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https://nummus.sharepoint.com/sites/Sitodicondivisione/Documenti condivisi/Clienti/Progetto Certificazione Linee Guida CEI/Asset Managers/Lista Prodotti Certificati Nummus/"/>
    </mc:Choice>
  </mc:AlternateContent>
  <xr:revisionPtr revIDLastSave="477" documentId="13_ncr:1_{9C8FC915-7F96-4241-B43E-F497E904BDE6}" xr6:coauthVersionLast="47" xr6:coauthVersionMax="47" xr10:uidLastSave="{55AF2C12-A257-49F8-978A-D1976631CB42}"/>
  <bookViews>
    <workbookView xWindow="-120" yWindow="-120" windowWidth="29040" windowHeight="15720" xr2:uid="{CDC52604-7805-42E6-93B8-3F9326B4F96C}"/>
  </bookViews>
  <sheets>
    <sheet name="Funds" sheetId="1" r:id="rId1"/>
    <sheet name="Customised Asset Management" sheetId="6" r:id="rId2"/>
    <sheet name="Standardized Asset Management" sheetId="8" r:id="rId3"/>
    <sheet name="Private Markets" sheetId="11" r:id="rId4"/>
    <sheet name="Enti Religiosi" sheetId="9" state="hidden" r:id="rId5"/>
  </sheets>
  <definedNames>
    <definedName name="_xlnm._FilterDatabase" localSheetId="0" hidden="1">Funds!$A$3:$G$558</definedName>
    <definedName name="_xlnm.Print_Area" localSheetId="0">Funds!$A:$G</definedName>
    <definedName name="FiltroDati_Asset_Class__asset_allocation">#N/A</definedName>
    <definedName name="FiltroDati_Asset_Manager">#N/A</definedName>
    <definedName name="FiltroDati_SFDR_classification">#N/A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Titles" localSheetId="0">Funds!$2:$2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6"/>
        <x14:slicerCache r:id="rId7"/>
        <x14:slicerCache r:id="rId8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<sst xmlns="http://schemas.openxmlformats.org/spreadsheetml/2006/main" count="281928" uniqueCount="1215">
  <si>
    <t>Gestore</t>
  </si>
  <si>
    <t>ISIN</t>
  </si>
  <si>
    <t>DPAM</t>
  </si>
  <si>
    <t>BE0058183808</t>
  </si>
  <si>
    <t>BE0058185829</t>
  </si>
  <si>
    <t>BE0948495297</t>
  </si>
  <si>
    <t>BE0948494282</t>
  </si>
  <si>
    <t>BE6246050262</t>
  </si>
  <si>
    <t>BE6246055311</t>
  </si>
  <si>
    <t>BE0947763737</t>
  </si>
  <si>
    <t>BE0947764743</t>
  </si>
  <si>
    <t>BE0948505392</t>
  </si>
  <si>
    <t>BE0948504387</t>
  </si>
  <si>
    <t>BE6246065419</t>
  </si>
  <si>
    <t>BE6246067431</t>
  </si>
  <si>
    <t>BE6213828088</t>
  </si>
  <si>
    <t>BE6213829094</t>
  </si>
  <si>
    <t>BE6213830100</t>
  </si>
  <si>
    <t>BE6213831116</t>
  </si>
  <si>
    <t>BE6275502878</t>
  </si>
  <si>
    <t>BE6275503884</t>
  </si>
  <si>
    <t>BE0058186835</t>
  </si>
  <si>
    <t>BE0058187841</t>
  </si>
  <si>
    <t>BE0948507414</t>
  </si>
  <si>
    <t>BE0948506408</t>
  </si>
  <si>
    <t>BE6246058349</t>
  </si>
  <si>
    <t>BE6246059354</t>
  </si>
  <si>
    <t>LU1996436140</t>
  </si>
  <si>
    <t>LU1996436223</t>
  </si>
  <si>
    <t>LU1996436496</t>
  </si>
  <si>
    <t>LU1996436579</t>
  </si>
  <si>
    <t>LU1996437114</t>
  </si>
  <si>
    <t>LU1996437205</t>
  </si>
  <si>
    <t>Raiffeisen Obbligazionario PAXetBONUM (R) VTA</t>
  </si>
  <si>
    <t>AT0000A28LF2</t>
  </si>
  <si>
    <t>Raiffeisen Azionario PAXetBONUM (R) VTA</t>
  </si>
  <si>
    <t>AT0000A261H5</t>
  </si>
  <si>
    <t>AT0000A28LG0</t>
  </si>
  <si>
    <t>AT0000A261L7</t>
  </si>
  <si>
    <t>Valori Asset Management</t>
  </si>
  <si>
    <t>Mediolanum</t>
  </si>
  <si>
    <t>Balanced Income Fund BP - EUR</t>
  </si>
  <si>
    <t>Balanced Income Fund E - EUR</t>
  </si>
  <si>
    <t>Balanced Income Fund BI - EUR</t>
  </si>
  <si>
    <t>Emerging Stars Equity Fund BP - USD</t>
  </si>
  <si>
    <t>Emerging Stars Equity Fund BP - EUR</t>
  </si>
  <si>
    <t>Emerging Stars Equity Fund E - EUR</t>
  </si>
  <si>
    <t>Emerging Stars Equity Fund E - USD</t>
  </si>
  <si>
    <t>Emerging Stars Equity Fund AP - EUR</t>
  </si>
  <si>
    <t>Emerging Stars Equity Fund BI - EUR</t>
  </si>
  <si>
    <t>Emerging Stars Equity Fund BI - USD</t>
  </si>
  <si>
    <t>European Covered Bond Fund BP - EUR</t>
  </si>
  <si>
    <t>European Covered Bond Fund E - EUR</t>
  </si>
  <si>
    <t>European Covered Bond Fund BI - EUR</t>
  </si>
  <si>
    <t>European High Yield Stars Bond Fund BP - EUR</t>
  </si>
  <si>
    <t>European High Yield Stars Bond Fund E - EUR</t>
  </si>
  <si>
    <t>European High Yield Stars Bond Fund BI - EUR</t>
  </si>
  <si>
    <t>Low Duration European Covered Bond Fund BP - EUR</t>
  </si>
  <si>
    <t>Low Duration European Covered Bond Fund AI - USD</t>
  </si>
  <si>
    <t>Low Duration European Covered Bond Fund BI - EUR</t>
  </si>
  <si>
    <t>Low Duration European Covered Bond Fund HBI - USD</t>
  </si>
  <si>
    <t>Low Duration European Covered Bond Fund AI - EUR</t>
  </si>
  <si>
    <t>LU0634509953</t>
  </si>
  <si>
    <t>LU0637308312</t>
  </si>
  <si>
    <t>LU0637308585</t>
  </si>
  <si>
    <t>LU0602539602</t>
  </si>
  <si>
    <t>LU0602539867</t>
  </si>
  <si>
    <t>LU0602538620</t>
  </si>
  <si>
    <t>LU0705251279</t>
  </si>
  <si>
    <t>LU0994703998</t>
  </si>
  <si>
    <t>LU0602539271</t>
  </si>
  <si>
    <t>LU0602539354</t>
  </si>
  <si>
    <t>LU0076315455</t>
  </si>
  <si>
    <t>LU0173776989</t>
  </si>
  <si>
    <t>LU0539144625</t>
  </si>
  <si>
    <t>LU1927798717</t>
  </si>
  <si>
    <t>LU1927799954</t>
  </si>
  <si>
    <t>LU1927799012</t>
  </si>
  <si>
    <t>LU1694212348</t>
  </si>
  <si>
    <t>LU2033383501</t>
  </si>
  <si>
    <t>LU1694214633</t>
  </si>
  <si>
    <t>LU1694215796</t>
  </si>
  <si>
    <t>LU1857276965</t>
  </si>
  <si>
    <t>Assimoco</t>
  </si>
  <si>
    <t>Franklin Templeton</t>
  </si>
  <si>
    <t>Eurizon Capital</t>
  </si>
  <si>
    <t>Mediobanca</t>
  </si>
  <si>
    <t>Cordusio Sim</t>
  </si>
  <si>
    <t xml:space="preserve">Banca Patrimoni Sella </t>
  </si>
  <si>
    <t>JP Morgan</t>
  </si>
  <si>
    <t>Banor Sim</t>
  </si>
  <si>
    <t>LU0195952774</t>
  </si>
  <si>
    <t>LU0170473531</t>
  </si>
  <si>
    <t>LU0366769064</t>
  </si>
  <si>
    <t>LU2216205182</t>
  </si>
  <si>
    <t>LU0170474000</t>
  </si>
  <si>
    <t>LU1402200437</t>
  </si>
  <si>
    <t>LU0231792887</t>
  </si>
  <si>
    <t>LU0170473374</t>
  </si>
  <si>
    <t>LU1022658311</t>
  </si>
  <si>
    <t>LU1022658584</t>
  </si>
  <si>
    <t>LU1208431178</t>
  </si>
  <si>
    <t>Quaestio Capital</t>
  </si>
  <si>
    <t>LU0507282696</t>
  </si>
  <si>
    <t>LU1776391762</t>
  </si>
  <si>
    <t>LU0507282852</t>
  </si>
  <si>
    <t>LU1776392067</t>
  </si>
  <si>
    <t>LU0507282779</t>
  </si>
  <si>
    <t>LU1776391929</t>
  </si>
  <si>
    <t>LU1397788552</t>
  </si>
  <si>
    <t>LU1722555239</t>
  </si>
  <si>
    <t>LU1722555403</t>
  </si>
  <si>
    <t>LU1722555668</t>
  </si>
  <si>
    <t>LU1722554695</t>
  </si>
  <si>
    <t>LU1722554851</t>
  </si>
  <si>
    <t>LU1722555072</t>
  </si>
  <si>
    <t>LU1722553960</t>
  </si>
  <si>
    <t>LU1722554182</t>
  </si>
  <si>
    <t>LU1722554349</t>
  </si>
  <si>
    <t>FINLABO SIM SPA</t>
  </si>
  <si>
    <t>Otto A + SGR</t>
  </si>
  <si>
    <t>LU2243055592</t>
  </si>
  <si>
    <t>IT0005437642</t>
  </si>
  <si>
    <t>IT0005437667</t>
  </si>
  <si>
    <t>IT0005437691</t>
  </si>
  <si>
    <t>IT0005437709</t>
  </si>
  <si>
    <t>IT0005437824</t>
  </si>
  <si>
    <t>IT0005437840</t>
  </si>
  <si>
    <t>IT0005437865</t>
  </si>
  <si>
    <t>IT0005437881</t>
  </si>
  <si>
    <t>IT0005437741</t>
  </si>
  <si>
    <t>IT0005437766</t>
  </si>
  <si>
    <t>IT0005437782</t>
  </si>
  <si>
    <t>IT0005437808</t>
  </si>
  <si>
    <t>Anima SGR</t>
  </si>
  <si>
    <t>Lemanik Asset Management</t>
  </si>
  <si>
    <t>LU2215042321</t>
  </si>
  <si>
    <t>LU0163967960</t>
  </si>
  <si>
    <t>Fideuram</t>
  </si>
  <si>
    <t>LU2344583294</t>
  </si>
  <si>
    <t>LU2342239501</t>
  </si>
  <si>
    <t>LU2342239683</t>
  </si>
  <si>
    <t>Eurizon Diversificato Etico</t>
  </si>
  <si>
    <t>Eurizon Obbligazionario Etico</t>
  </si>
  <si>
    <t>IT0001052742</t>
  </si>
  <si>
    <t>IT0001083382</t>
  </si>
  <si>
    <t>LU1693963883</t>
  </si>
  <si>
    <t>BE0058181786</t>
  </si>
  <si>
    <t>BE0058182792</t>
  </si>
  <si>
    <t>BE0948485199</t>
  </si>
  <si>
    <t>BE0948484184</t>
  </si>
  <si>
    <t>BE0948984332</t>
  </si>
  <si>
    <t>BE6246056327</t>
  </si>
  <si>
    <t>BE6246057333</t>
  </si>
  <si>
    <t>BE6324121126</t>
  </si>
  <si>
    <t>BE6324122132</t>
  </si>
  <si>
    <t>BE6324124153</t>
  </si>
  <si>
    <t>BE6324125168</t>
  </si>
  <si>
    <t>BE6324129202</t>
  </si>
  <si>
    <t>BE6324130218</t>
  </si>
  <si>
    <t>BE6324131224</t>
  </si>
  <si>
    <t>BE0948994430</t>
  </si>
  <si>
    <t>BE0948980298</t>
  </si>
  <si>
    <t>BE0948998472</t>
  </si>
  <si>
    <t>LU1499202692</t>
  </si>
  <si>
    <t>LU0215993790</t>
  </si>
  <si>
    <t>LU1516019798</t>
  </si>
  <si>
    <t>LU1516019871</t>
  </si>
  <si>
    <t>LU1867119478</t>
  </si>
  <si>
    <t>LU1867119635</t>
  </si>
  <si>
    <t>LU0242579596</t>
  </si>
  <si>
    <t>Amundi</t>
  </si>
  <si>
    <t>LU1941682509</t>
  </si>
  <si>
    <t>LU2011223687</t>
  </si>
  <si>
    <t>LU1941682335</t>
  </si>
  <si>
    <t>FR0013188729</t>
  </si>
  <si>
    <t>FR0013188745</t>
  </si>
  <si>
    <t>FR0007435920</t>
  </si>
  <si>
    <t>LU0937844727</t>
  </si>
  <si>
    <t>Deutsche Bank</t>
  </si>
  <si>
    <t>LU0099064445</t>
  </si>
  <si>
    <t>LU0840526478</t>
  </si>
  <si>
    <t>LU0847898367</t>
  </si>
  <si>
    <t>LU1112682403</t>
  </si>
  <si>
    <t>LU1112682585</t>
  </si>
  <si>
    <t>Nome prodotto</t>
  </si>
  <si>
    <t>Tipologia</t>
  </si>
  <si>
    <t>ETF</t>
  </si>
  <si>
    <t>Asset Class (asset allocation)</t>
  </si>
  <si>
    <t>Finlabo Dynamic Equity R EUR Acc</t>
  </si>
  <si>
    <t>Finlabo Dynamic Equity R EUR Dist</t>
  </si>
  <si>
    <t>Finlabo Dynamic Equity I EUR Acc</t>
  </si>
  <si>
    <t>Finlabo Dynamic Equity I EUR Dist</t>
  </si>
  <si>
    <t>Finlabo Dynamic Equity P EUR Acc</t>
  </si>
  <si>
    <t>Finlabo Dynamic Equity P EUR Dist</t>
  </si>
  <si>
    <t>Finlabo Dynamic Equity L EUR Acc</t>
  </si>
  <si>
    <t>Finlabo Dynamic Equity I CHFAcc</t>
  </si>
  <si>
    <t>Finlabo Dynamic Equity I GBPAcc</t>
  </si>
  <si>
    <t>Finlabo Dynamic Equity I USDAcc</t>
  </si>
  <si>
    <t>Finlabo Dynamic Equity P CHFAcc</t>
  </si>
  <si>
    <t>Finlabo Dynamic Equity P GBPAcc</t>
  </si>
  <si>
    <t>Finlabo Dynamic Equity P USDAcc</t>
  </si>
  <si>
    <t>Finlabo Dynamic Equity R CHFAcc</t>
  </si>
  <si>
    <t>Finlabo Dynamic Equity R GBPAcc</t>
  </si>
  <si>
    <t>Finlabo Dynamic Equity R USDAcc</t>
  </si>
  <si>
    <t>Multi-Asset</t>
  </si>
  <si>
    <t>8 plus</t>
  </si>
  <si>
    <t>Banca Generali</t>
  </si>
  <si>
    <t>BCC R&amp;P</t>
  </si>
  <si>
    <t>IE000YZIVX22</t>
  </si>
  <si>
    <t>LU2475530700</t>
  </si>
  <si>
    <t>LU2475530882</t>
  </si>
  <si>
    <t>LU2475531187</t>
  </si>
  <si>
    <t>LU2475530965</t>
  </si>
  <si>
    <t>LU2475531344</t>
  </si>
  <si>
    <t>LU2475531260</t>
  </si>
  <si>
    <t>LU2475532235</t>
  </si>
  <si>
    <t>LU2475531427</t>
  </si>
  <si>
    <t>BE0943876665</t>
  </si>
  <si>
    <t>BE0943877671</t>
  </si>
  <si>
    <t>BE0948509436</t>
  </si>
  <si>
    <t>BE0948508420</t>
  </si>
  <si>
    <t>BE0948651881</t>
  </si>
  <si>
    <t>BE6246045213</t>
  </si>
  <si>
    <t>BE6246046229</t>
  </si>
  <si>
    <t>BE0935123431</t>
  </si>
  <si>
    <t>BE0935124447</t>
  </si>
  <si>
    <t>BE0935126467</t>
  </si>
  <si>
    <t>BE6246071474</t>
  </si>
  <si>
    <t>BE6261452054</t>
  </si>
  <si>
    <t>BE0944432401</t>
  </si>
  <si>
    <t>BE0947567716</t>
  </si>
  <si>
    <t>BE6335359954</t>
  </si>
  <si>
    <t>BE0942186256</t>
  </si>
  <si>
    <t>BE0947578820</t>
  </si>
  <si>
    <t>BE0947577814</t>
  </si>
  <si>
    <t>BE6335364038</t>
  </si>
  <si>
    <t>BE6289023283</t>
  </si>
  <si>
    <t>BE6271654228</t>
  </si>
  <si>
    <t>BE6271655233</t>
  </si>
  <si>
    <t>BE6335365043</t>
  </si>
  <si>
    <t>BE6289027326</t>
  </si>
  <si>
    <t>LU0404952748</t>
  </si>
  <si>
    <t>LU2393944694</t>
  </si>
  <si>
    <t>LU2393944934</t>
  </si>
  <si>
    <t>LU1494415737</t>
  </si>
  <si>
    <t>LU1494415901</t>
  </si>
  <si>
    <t>LUX IM - Banor Catholic Values AX</t>
  </si>
  <si>
    <t>LUX IM - Banor Catholic Values BX</t>
  </si>
  <si>
    <t>LUX IM - Banor Catholic Values DX</t>
  </si>
  <si>
    <t>LUX IM - Banor Catholic Values DXB</t>
  </si>
  <si>
    <t>LUX IM - Banor Catholic Values EX</t>
  </si>
  <si>
    <t>LUX IM - Banor Catholic Values FX</t>
  </si>
  <si>
    <t>LUX IM - Banor Catholic Values HX</t>
  </si>
  <si>
    <t>LUX IM - Banor Catholic Values E2X</t>
  </si>
  <si>
    <t>BG FUND MANAGEMENT LUXEMBOURG S.A.
(attività di gestione delegata a Banor SIM)</t>
  </si>
  <si>
    <t>Lista Enti Religiosi certificati Nummus Ethics</t>
  </si>
  <si>
    <t>Kairos International SICAV - Italia</t>
  </si>
  <si>
    <t>LU2349692777</t>
  </si>
  <si>
    <t>IE000STIHQB2</t>
  </si>
  <si>
    <t>IE00BFWXDY69</t>
  </si>
  <si>
    <t>Product Name</t>
  </si>
  <si>
    <t>Referent</t>
  </si>
  <si>
    <t>Retail Open-Ended Fund</t>
  </si>
  <si>
    <t>Global Equity</t>
  </si>
  <si>
    <t>Global Flexible Bond</t>
  </si>
  <si>
    <t>European Government Bond</t>
  </si>
  <si>
    <t>Institutional Open-Ended Fund</t>
  </si>
  <si>
    <t>Europe Equity - Longshort</t>
  </si>
  <si>
    <t>Equity - Emerging Markets</t>
  </si>
  <si>
    <t>Global Agribusiness Equity</t>
  </si>
  <si>
    <t>Europe Equity - Small Cap</t>
  </si>
  <si>
    <t>Europe Equity - Real Estate</t>
  </si>
  <si>
    <t>Global Balanced</t>
  </si>
  <si>
    <t>Global - Prudent Balanced</t>
  </si>
  <si>
    <t>Flexible</t>
  </si>
  <si>
    <t>Bond - Other specialisations</t>
  </si>
  <si>
    <t>Bond - Unsecured debt</t>
  </si>
  <si>
    <t>Bond - Euro Corporate Investment Grade</t>
  </si>
  <si>
    <t>Global Bond</t>
  </si>
  <si>
    <t>Government Bond</t>
  </si>
  <si>
    <t>Investment Grade Government Bond</t>
  </si>
  <si>
    <t>Europe Bond - High Yield</t>
  </si>
  <si>
    <t>Bond - Inflation Linked</t>
  </si>
  <si>
    <t>Bond - Emerging Market</t>
  </si>
  <si>
    <t>Global Bond - High Yield</t>
  </si>
  <si>
    <t>Europe Equity</t>
  </si>
  <si>
    <t>Mixed Bonds</t>
  </si>
  <si>
    <t>Open-End fund retail class</t>
  </si>
  <si>
    <t>Type</t>
  </si>
  <si>
    <t>Asset Manager</t>
  </si>
  <si>
    <t>SFDR classification</t>
  </si>
  <si>
    <t>Asset Managers List - Customised Asset Management with Nummus Ethics Certification</t>
  </si>
  <si>
    <t>Fund list with Nummus Ethics Certification</t>
  </si>
  <si>
    <t>Aletti</t>
  </si>
  <si>
    <t>Multi-Asset Balanced</t>
  </si>
  <si>
    <t>MyLife Wealth Equity</t>
  </si>
  <si>
    <t>OurValue Assimoco</t>
  </si>
  <si>
    <t>Balanced</t>
  </si>
  <si>
    <t>Equity</t>
  </si>
  <si>
    <t>Detached </t>
  </si>
  <si>
    <t>Conservation</t>
  </si>
  <si>
    <t>Conservation Plus</t>
  </si>
  <si>
    <t>Active Balanced 10 Ethical</t>
  </si>
  <si>
    <t>Asset Managers List - Standardized Asset Management with Nummus Ethics Certification</t>
  </si>
  <si>
    <t>Aktia Asset Management</t>
  </si>
  <si>
    <t>UI - Aktia Sustainable Corporate Bond + IX (EUR)</t>
  </si>
  <si>
    <t>UI - Aktia Sustainable Corporate Bond + I (EUR)</t>
  </si>
  <si>
    <t>UI - Aktia Sustainable Corporate Bond + R (EUR)</t>
  </si>
  <si>
    <t>UI - Aktia Sustainable Corporate Bond + R Clean</t>
  </si>
  <si>
    <t>UI - Aktia Sustainable Corporate Bond + R Clean Distributing</t>
  </si>
  <si>
    <t>LU2459309501</t>
  </si>
  <si>
    <t>LU2459309410</t>
  </si>
  <si>
    <t>LU2459309683</t>
  </si>
  <si>
    <t>LU2459309766</t>
  </si>
  <si>
    <t>LU2459309840</t>
  </si>
  <si>
    <t>UCIT institutional Open-End Fund</t>
  </si>
  <si>
    <t>UCIT retail Open-Ended Fund</t>
  </si>
  <si>
    <t>UCIT retail clean - Income - Open-Ended Fund</t>
  </si>
  <si>
    <t>Fund Type</t>
  </si>
  <si>
    <t>UCITS SICAV</t>
  </si>
  <si>
    <t>Multi-Sector Fixed Income</t>
  </si>
  <si>
    <t>LU1271656883</t>
  </si>
  <si>
    <t>LU1967645000</t>
  </si>
  <si>
    <t>LU1437591057</t>
  </si>
  <si>
    <t>LU2339727203</t>
  </si>
  <si>
    <t>LU2339727112</t>
  </si>
  <si>
    <t>LU1377852261</t>
  </si>
  <si>
    <t>LU2306986519</t>
  </si>
  <si>
    <t>LU1109965431</t>
  </si>
  <si>
    <t>TCW Income Fund</t>
  </si>
  <si>
    <t>Flexible Income</t>
  </si>
  <si>
    <t>LU1848747256</t>
  </si>
  <si>
    <t>LU1967645182</t>
  </si>
  <si>
    <t>LU1848747330</t>
  </si>
  <si>
    <t>LU2411444453</t>
  </si>
  <si>
    <t>LU2339727385</t>
  </si>
  <si>
    <t>LU1848747504</t>
  </si>
  <si>
    <t>LU2161877506</t>
  </si>
  <si>
    <t>LU1848747769</t>
  </si>
  <si>
    <t>Julius Baer Gestion SGIIC</t>
  </si>
  <si>
    <t>Temperantia FI - Share Class I</t>
  </si>
  <si>
    <t>Global Equity (Catholic Investment Criteria)</t>
  </si>
  <si>
    <t>ES0178487015</t>
  </si>
  <si>
    <t>Temperantia FI - Share Class A</t>
  </si>
  <si>
    <t>ES0178487007</t>
  </si>
  <si>
    <t>Temperantia FI - Share Class J</t>
  </si>
  <si>
    <t>ES0178487031</t>
  </si>
  <si>
    <t>Temperantia FI - Share Class B</t>
  </si>
  <si>
    <t>Soprarno Reddito &amp; Crescita - A</t>
  </si>
  <si>
    <t>IT0005105199</t>
  </si>
  <si>
    <t>Soprarno Reddito &amp; Crescita - B</t>
  </si>
  <si>
    <t>IT0005105215</t>
  </si>
  <si>
    <t>Valori SICAV - Subordinated Debt Fund - A</t>
  </si>
  <si>
    <t>LU2460215200</t>
  </si>
  <si>
    <t>Valori SICAV - Subordinated Debt Fund - B</t>
  </si>
  <si>
    <t>LU2460218055</t>
  </si>
  <si>
    <t>Valori SICAV - Subordinated Debt Fund - C</t>
  </si>
  <si>
    <t>LU2608830894</t>
  </si>
  <si>
    <t>Ego Valore Etico 25</t>
  </si>
  <si>
    <t>LU0814413083</t>
  </si>
  <si>
    <t>Arca Fondi SGR</t>
  </si>
  <si>
    <t>Sidera Funds Sicav - Christian Equity</t>
  </si>
  <si>
    <t>LU2678967394</t>
  </si>
  <si>
    <t>LU2678967121</t>
  </si>
  <si>
    <t>Valori SICAV - Global Flexible Bond - A</t>
  </si>
  <si>
    <t>LU2481106198</t>
  </si>
  <si>
    <t>Valori SICAV - Global Flexible Bond - B</t>
  </si>
  <si>
    <t>LU2481106271</t>
  </si>
  <si>
    <t>Valori SICAV - Global Flexible Bond - BH</t>
  </si>
  <si>
    <t>LU2481106354</t>
  </si>
  <si>
    <t>Valori SICAV - Global Flexible Bond - C</t>
  </si>
  <si>
    <t>LU2608830977</t>
  </si>
  <si>
    <t>Institutional Open-Ended Fund - CHF</t>
  </si>
  <si>
    <t>Flexible Balanced, Dynamic Allocation</t>
  </si>
  <si>
    <t>Flexible Bond - Global</t>
  </si>
  <si>
    <t>Banca Cesare Ponti</t>
  </si>
  <si>
    <t>Customised Management</t>
  </si>
  <si>
    <t>Natixis Investment Managers</t>
  </si>
  <si>
    <t>Mirova Euro Green and Sustainable Bond Fund I/A (EUR)</t>
  </si>
  <si>
    <t>LU0914734537</t>
  </si>
  <si>
    <t>Mirova Euro Green and Sustainable Bond Fund I/D (EUR)</t>
  </si>
  <si>
    <t>LU0914734610</t>
  </si>
  <si>
    <t>Mirova Euro Green and Sustainable Bond Fund N/A (EUR)</t>
  </si>
  <si>
    <t>LU1185962773</t>
  </si>
  <si>
    <t>Mirova Euro Green and Sustainable Bond Fund N/D (EUR)</t>
  </si>
  <si>
    <t>LU0914735187</t>
  </si>
  <si>
    <t>Mirova Euro Green and Sustainable Bond Fund R/A (EUR)</t>
  </si>
  <si>
    <t>LU0914734701</t>
  </si>
  <si>
    <t>Mirova Euro Green and Sustainable Bond Fund R/D (EUR)</t>
  </si>
  <si>
    <t>LU0914734883</t>
  </si>
  <si>
    <t>Mirova Euro Green and Sustainable Bond Fund RE/A (EUR)</t>
  </si>
  <si>
    <t>LU0914734966</t>
  </si>
  <si>
    <t>Mirova Euro Green and Sustainable Bond Fund RE/D (EUR)</t>
  </si>
  <si>
    <t>LU0914735005</t>
  </si>
  <si>
    <t>Mirova Global Green Bond Fund I/A (EUR)</t>
  </si>
  <si>
    <t>LU1472740502</t>
  </si>
  <si>
    <t>Mirova Global Green Bond Fund I/A (USD)</t>
  </si>
  <si>
    <t>LU1472740841</t>
  </si>
  <si>
    <t>Mirova Global Green Bond Fund I/D (EUR)</t>
  </si>
  <si>
    <t>LU1472740684</t>
  </si>
  <si>
    <t>Mirova Global Green Bond Fund N/A (EUR)</t>
  </si>
  <si>
    <t>LU1472740924</t>
  </si>
  <si>
    <t>Mirova Global Green Bond Fund N/A (H-CHF)</t>
  </si>
  <si>
    <t>LU1525463607</t>
  </si>
  <si>
    <t>Mirova Global Green Bond Fund N/D (EUR)</t>
  </si>
  <si>
    <t>LU1525463359</t>
  </si>
  <si>
    <t>Mirova Global Green Bond Fund N/D (H-CHF)</t>
  </si>
  <si>
    <t>LU1525463789</t>
  </si>
  <si>
    <t>Mirova Global Green Bond Fund R/A (EUR)</t>
  </si>
  <si>
    <t>LU1472740767</t>
  </si>
  <si>
    <t>Mirova Global Green Bond Fund R/D (EUR)</t>
  </si>
  <si>
    <t>LU1525463862</t>
  </si>
  <si>
    <t>Mirova Global Green Bond Fund RE/A (EUR)</t>
  </si>
  <si>
    <t>LU2102406670</t>
  </si>
  <si>
    <t>Mirova Global Green Bond Fund SI/A (EUR)</t>
  </si>
  <si>
    <t>LU1525462542</t>
  </si>
  <si>
    <t>Mirova Global Green Bond Fund SI/D (EUR)</t>
  </si>
  <si>
    <t>LU1525462625</t>
  </si>
  <si>
    <t>ES0178487023</t>
  </si>
  <si>
    <t>Lista prodotti Private Markets con Certificazione Nummus Ethics</t>
  </si>
  <si>
    <t>Arpinge</t>
  </si>
  <si>
    <t>AEER Srl</t>
  </si>
  <si>
    <t>Sito web: https://www.arpinge.it/
Via Crescenzio, n.16 – 00193 Roma
e-mail: arpinge@arpinge.it
Tel. + 39 06 97605434
Fax +39 06 92943374</t>
  </si>
  <si>
    <t>Arpinge S.p.A.</t>
  </si>
  <si>
    <t>Parkinge Srl</t>
  </si>
  <si>
    <t>Investment companies</t>
  </si>
  <si>
    <t>Product name</t>
  </si>
  <si>
    <t>Franklin Catholic Principles Emerging Markets Sovereign Debt UCITS ETF</t>
  </si>
  <si>
    <t>LU2215042594</t>
  </si>
  <si>
    <t>LU0335993407</t>
  </si>
  <si>
    <t>IE000JBB8CR7</t>
  </si>
  <si>
    <t>Universal Values</t>
  </si>
  <si>
    <t>Franklin MSCI World Catholic Principles UCITS ETF</t>
  </si>
  <si>
    <t>IE000AZOUN82</t>
  </si>
  <si>
    <t>Balanced Multi-Asset</t>
  </si>
  <si>
    <t>Nordea Investment Management AB</t>
  </si>
  <si>
    <t>Fideuram GP Ego Personal 272</t>
  </si>
  <si>
    <t>Fideuram GP Ego Personal 318</t>
  </si>
  <si>
    <t>Fideuram GP Ego Personal 352</t>
  </si>
  <si>
    <t>Fideuram GP Ego Personal 353</t>
  </si>
  <si>
    <t>Fideuram GP Ego Personal 367</t>
  </si>
  <si>
    <t>Fideuram GP Ego Personal 398</t>
  </si>
  <si>
    <t>Fideuram GP Ego Personal 465</t>
  </si>
  <si>
    <t>Ego Valore Etico 15</t>
  </si>
  <si>
    <t>Ego Valore Etico 40</t>
  </si>
  <si>
    <t>Mix Cattolica 25 Fideruram</t>
  </si>
  <si>
    <t>Multi-Asset Balanced (2 portfolios)</t>
  </si>
  <si>
    <t>Multi-Asset Balanced (3 portfolios)</t>
  </si>
  <si>
    <t>Anima Comunitam Obbligazionario Corporate, Class A</t>
  </si>
  <si>
    <t>Anima Comunitam Obbligazionario Corporate, Class AD</t>
  </si>
  <si>
    <t>Anima Comunitam Obbligazionario Corporate, Class F</t>
  </si>
  <si>
    <t>Anima Comunitam Obbligazionario Corporate, Class Y</t>
  </si>
  <si>
    <t>Anima Comunitam Azionario Internazionale, Class A</t>
  </si>
  <si>
    <t>Anima Comunitam Azionario Internazionale, Class AD</t>
  </si>
  <si>
    <t>Anima Comunitam Azionario Internazionale, Class F</t>
  </si>
  <si>
    <t>Anima Comunitam Azionario Internazionale, Class Y</t>
  </si>
  <si>
    <t>Anima Comunitam Bilanciato Prudente, Class A</t>
  </si>
  <si>
    <t>Anima Comunitam Bilanciato Prudente, Class AD</t>
  </si>
  <si>
    <t>Anima Comunitam Bilanciato Prudente, Class F</t>
  </si>
  <si>
    <t>Anima Comunitam Bilanciato Prudente, Class Y</t>
  </si>
  <si>
    <t>Fonditalia Green Bonds - Class R</t>
  </si>
  <si>
    <t>Fonditalia Green Bonds - Class T</t>
  </si>
  <si>
    <t>LU0814407432</t>
  </si>
  <si>
    <t>Franklin Sustainable Euro Green Bond UCITS ETF</t>
  </si>
  <si>
    <t>IE00BF2K4B19</t>
  </si>
  <si>
    <t>LU0109392836</t>
  </si>
  <si>
    <t>LU0114167991</t>
  </si>
  <si>
    <t>TCW Multi-Sector Fixed Income Fund</t>
  </si>
  <si>
    <t>Raiffeisen Capital Management</t>
  </si>
  <si>
    <t>Raiffeisen Azionario PAXetBONUM (I) VTA</t>
  </si>
  <si>
    <t>Raiffeisen Obbligazionario PAXetBONUM (I) VTA</t>
  </si>
  <si>
    <t>Equity - Global</t>
  </si>
  <si>
    <t>Eurizon Fund - Green Euro Credit, Class R, EUR Cap</t>
  </si>
  <si>
    <t>Eurizon Fund - Green Euro Credi, Class Z</t>
  </si>
  <si>
    <t>Eurizon Fund - Bond Inflation Linked, Class R, EUR Acc</t>
  </si>
  <si>
    <t>Eurizon Fund - Bond Inflation Linked, Class Z</t>
  </si>
  <si>
    <t>Eurizon Fund - Absolute Green Bonds, Class Z, EUR Acc</t>
  </si>
  <si>
    <t>BNL</t>
  </si>
  <si>
    <t>Customised Multi-Asset (6 portfolios)</t>
  </si>
  <si>
    <t>Lemanik Spring Cap. Ret. Eur</t>
  </si>
  <si>
    <t>Lemanik Spring Cap. Ist. EUR</t>
  </si>
  <si>
    <t>Lemanik Spring Cap. Ist. EUR B</t>
  </si>
  <si>
    <t>Lemanik Selected Bond Dist. Ret. EUR A</t>
  </si>
  <si>
    <t>Lemanik Selected Bond Cap. Ret. EUR</t>
  </si>
  <si>
    <t>Lemanik Selected Bond Cap. Ist. Eur A</t>
  </si>
  <si>
    <t>Lemanik Selected Bond Cap. Ist. Eur B</t>
  </si>
  <si>
    <t>LU2023701449</t>
  </si>
  <si>
    <t>LU2023701522</t>
  </si>
  <si>
    <t>Bond - Short-Term - Unified Approach</t>
  </si>
  <si>
    <t>Etica SGR S.p.A.</t>
  </si>
  <si>
    <t>Etica Obiettivo Sociale</t>
  </si>
  <si>
    <t>IT0005497729</t>
  </si>
  <si>
    <t>IT0005497745</t>
  </si>
  <si>
    <t>IT0005497760</t>
  </si>
  <si>
    <t>Etica Rendita Bilanciata</t>
  </si>
  <si>
    <t>IT0005117533</t>
  </si>
  <si>
    <t>IT0005117558</t>
  </si>
  <si>
    <t>IT0005117459</t>
  </si>
  <si>
    <t>Etica Obbligazionario Misto</t>
  </si>
  <si>
    <t>IT0003409197</t>
  </si>
  <si>
    <t>IT0005336893</t>
  </si>
  <si>
    <t>IT0004782378</t>
  </si>
  <si>
    <t>IT0003409171</t>
  </si>
  <si>
    <t>IT0004782352</t>
  </si>
  <si>
    <t>LU2052489866</t>
  </si>
  <si>
    <t>LU2052490013</t>
  </si>
  <si>
    <t>QSF – Quaestio Principi di Investimento Cattolici</t>
  </si>
  <si>
    <t>PGIM</t>
  </si>
  <si>
    <t>PGIM Absolute Return Bond Fund</t>
  </si>
  <si>
    <t>IE00BDDN6J76</t>
  </si>
  <si>
    <t>IE00BD1DGQ66</t>
  </si>
  <si>
    <t>IE00BD1DGS80</t>
  </si>
  <si>
    <t>IE00BG36TJ80</t>
  </si>
  <si>
    <t>IE00BD0YS311</t>
  </si>
  <si>
    <t>IE00BD0YSM05</t>
  </si>
  <si>
    <t>PGIM European High Yield Bond Fund</t>
  </si>
  <si>
    <t>IE00BJ4SFB87</t>
  </si>
  <si>
    <t>IE00BJ4SFC94</t>
  </si>
  <si>
    <t>IE00BFLR1Q71</t>
  </si>
  <si>
    <t>PGIM Global High Yield ESG Bond Fund</t>
  </si>
  <si>
    <t>IE0005FOMZV5</t>
  </si>
  <si>
    <t>IE00BD1DGV10</t>
  </si>
  <si>
    <t>IE000KHYY6A6</t>
  </si>
  <si>
    <t>IE00BD1DGW27</t>
  </si>
  <si>
    <t>IE00BKT70J08</t>
  </si>
  <si>
    <t>IE00BKT70K13</t>
  </si>
  <si>
    <t>IE00BKT70M37</t>
  </si>
  <si>
    <t>IE00BKT70T06</t>
  </si>
  <si>
    <t>IE00BKT70X42</t>
  </si>
  <si>
    <t>Multi-Asset Balanced (50 portfolios)</t>
  </si>
  <si>
    <t>Candriam</t>
  </si>
  <si>
    <t>Candriam Bonds Euro</t>
  </si>
  <si>
    <t>LU0144743829</t>
  </si>
  <si>
    <t>Candriam Bonds Euro Diversified</t>
  </si>
  <si>
    <t>LU0144744124</t>
  </si>
  <si>
    <t>Candriam Bonds Euro Government I EUR C</t>
  </si>
  <si>
    <t>LU0156671926</t>
  </si>
  <si>
    <t>LU0982874850</t>
  </si>
  <si>
    <t>LU0982875311</t>
  </si>
  <si>
    <t>LU0982876558</t>
  </si>
  <si>
    <t>LU0982877101</t>
  </si>
  <si>
    <t>Candriam Equities L Robotics &amp; Innovative Technology</t>
  </si>
  <si>
    <t>LU1502282806</t>
  </si>
  <si>
    <t>Candriam Sustainable Bond Gl High Yield I EUR C</t>
  </si>
  <si>
    <t>LU1644441476</t>
  </si>
  <si>
    <t>Europe Bond - Short-Term</t>
  </si>
  <si>
    <t>Global Equity Thematic</t>
  </si>
  <si>
    <t>TCW Funds</t>
  </si>
  <si>
    <t>TCW Global Multi Asset Opportunities Fund</t>
  </si>
  <si>
    <t>LU2561054540</t>
  </si>
  <si>
    <t>LU2561054623</t>
  </si>
  <si>
    <t>LU2561054896</t>
  </si>
  <si>
    <t>LU2561054979</t>
  </si>
  <si>
    <t>LU2561055190</t>
  </si>
  <si>
    <t>CT (Lux) American Smaller Companies Fund</t>
  </si>
  <si>
    <t>LU1864950479</t>
  </si>
  <si>
    <t>LU1864950636</t>
  </si>
  <si>
    <t>LU1864950719</t>
  </si>
  <si>
    <t>LU1864951014</t>
  </si>
  <si>
    <t>LU1878469862</t>
  </si>
  <si>
    <t>LU1864950982</t>
  </si>
  <si>
    <t>LU1864950800</t>
  </si>
  <si>
    <t>LU1878470019</t>
  </si>
  <si>
    <t>LU1864951105</t>
  </si>
  <si>
    <t>LU2595961736</t>
  </si>
  <si>
    <t>LU1878469607</t>
  </si>
  <si>
    <t>LU1878469433</t>
  </si>
  <si>
    <t>LU1878469789</t>
  </si>
  <si>
    <t>LU1878469516</t>
  </si>
  <si>
    <t>LU2005601161</t>
  </si>
  <si>
    <t>LU1878469359</t>
  </si>
  <si>
    <t>LU2595961819</t>
  </si>
  <si>
    <t>LU2595961652</t>
  </si>
  <si>
    <t>LU2720184212</t>
  </si>
  <si>
    <t>LU1864951287</t>
  </si>
  <si>
    <t>CT (Lux) European Corporate Bond Fund</t>
  </si>
  <si>
    <t>LU1829337085</t>
  </si>
  <si>
    <t>LU1829337168</t>
  </si>
  <si>
    <t>LU1849560989</t>
  </si>
  <si>
    <t>LU1849561011</t>
  </si>
  <si>
    <t>LU1829336947</t>
  </si>
  <si>
    <t>LU1829336780</t>
  </si>
  <si>
    <t>LU1849561524</t>
  </si>
  <si>
    <t>LU1849561870</t>
  </si>
  <si>
    <t>LU2293089988</t>
  </si>
  <si>
    <t>LU2591118380</t>
  </si>
  <si>
    <t>LU2591118463</t>
  </si>
  <si>
    <t>LU1849561797</t>
  </si>
  <si>
    <t>CT (Lux) Global Technology Fund</t>
  </si>
  <si>
    <t>LU0444972557</t>
  </si>
  <si>
    <t>LU0444971666</t>
  </si>
  <si>
    <t>LU1815336760</t>
  </si>
  <si>
    <t>LU0444972128</t>
  </si>
  <si>
    <t>LU0757431738</t>
  </si>
  <si>
    <t>LU0444973449</t>
  </si>
  <si>
    <t>LU2092974778</t>
  </si>
  <si>
    <t>LU0444973100</t>
  </si>
  <si>
    <t>LU1815336927</t>
  </si>
  <si>
    <t>LU0444972805</t>
  </si>
  <si>
    <t>LU0957808818</t>
  </si>
  <si>
    <t>LU1815337149</t>
  </si>
  <si>
    <t>LU0957808735</t>
  </si>
  <si>
    <t>LU0957808578</t>
  </si>
  <si>
    <t>UCIT Institutional Open-End Fund - Numerical share class Restricted</t>
  </si>
  <si>
    <t>UCIT Retail clean Open-Ended Fund</t>
  </si>
  <si>
    <t>UCIT Retail Clean Open-Ended Fund - Numerical share class Restricted</t>
  </si>
  <si>
    <t>Retail Clean Open-Ended Fund</t>
  </si>
  <si>
    <t>LU0119100252</t>
  </si>
  <si>
    <t>Amundi Funds Cash EUR - A2 EUR (C)</t>
  </si>
  <si>
    <t>Monetary</t>
  </si>
  <si>
    <t>LU0568620560</t>
  </si>
  <si>
    <t>DPAM B Bonds EUR - Classe A, Dist</t>
  </si>
  <si>
    <t>DPAM B Bonds EUR - Classe B, Cap</t>
  </si>
  <si>
    <t>DPAM B Bonds EUR - Classe E, Dist</t>
  </si>
  <si>
    <t>DPAM B Bonds EUR - Classe F, Cap</t>
  </si>
  <si>
    <t>DPAM B Bonds EUR - Classe L, Cap</t>
  </si>
  <si>
    <t>DPAM B Bonds EUR - Classe V, Dist</t>
  </si>
  <si>
    <t>DPAM B Bonds EUR - Classe W, Cap</t>
  </si>
  <si>
    <t>DPAM B Bonds EUR Medium Term - Classe A, Dist</t>
  </si>
  <si>
    <t>DPAM B Bonds EUR Medium Term - Classe B, Cap</t>
  </si>
  <si>
    <t>DPAM B Bonds EUR Medium Term - Classe F, Cap</t>
  </si>
  <si>
    <t>DPAM B Bonds EUR Medium Term - Classe L, Cap</t>
  </si>
  <si>
    <t>BE6344905383</t>
  </si>
  <si>
    <t>DPAM B Real Estate EMU Dividend Sustainable - Classe F, Cap</t>
  </si>
  <si>
    <t>DPAM B Real Estate EMU Dividend Sustainable- Classe B, Cap</t>
  </si>
  <si>
    <t>DPAM B Real Estate EMU Dividend Sustainable- Classe E, Dist</t>
  </si>
  <si>
    <t>DPAM B Real Estate EMU Dividend Sustainable- Classe L, Cap</t>
  </si>
  <si>
    <t>DPAM B Real Estate EMU Sustainable - Classe B, Cap</t>
  </si>
  <si>
    <t>DPAM B Real Estate EMU Sustainable - Classe F, Cap</t>
  </si>
  <si>
    <t>DPAM B Real Estate EMU Sustainable - Classe L, Cap</t>
  </si>
  <si>
    <t>DPAM B Real Estate EMU Sustainable- Classe W, Cap</t>
  </si>
  <si>
    <t>DPAM L Balanced Conservative Sustainable - Classe A, Dist, EUR</t>
  </si>
  <si>
    <t>DPAM L Balanced Conservative Sustainable - Classe B, Cap, EUR</t>
  </si>
  <si>
    <t>DPAM L Balanced Conservative Sustainable - Classe E, Dist, EUR</t>
  </si>
  <si>
    <t>DPAM L Balanced Conservative Sustainable - Classe F, Cap, EUR</t>
  </si>
  <si>
    <t>DPAM L Balanced Conservative Sustainable - Classe V, Dist, EUR</t>
  </si>
  <si>
    <t>DPAM L Balanced Conservative Sustainable - Classe W, Cap, EUR</t>
  </si>
  <si>
    <t>DPAM L Bonds Climate Trends Sustainable - Classe A, Dist, EUR</t>
  </si>
  <si>
    <t>DPAM L Bonds Climate Trends Sustainable - Classe B, Cap, EUR</t>
  </si>
  <si>
    <t>DPAM L Bonds Climate Trends Sustainable - Classe E, Dist, EUR</t>
  </si>
  <si>
    <t>DPAM L Bonds Climate Trends Sustainable - Classe F, Cap, EUR</t>
  </si>
  <si>
    <t>DPAM L Bonds Climate Trends Sustainable - Classe V, Dist, EUR</t>
  </si>
  <si>
    <t>DPAM L Bonds Climate Trends Sustainable - Classe W, Cap</t>
  </si>
  <si>
    <t>LU0029260675</t>
  </si>
  <si>
    <t>DPAM L Bonds EUR Impact Corporate 2028 - Classe B, Cap, EUR</t>
  </si>
  <si>
    <t>LU2799777771</t>
  </si>
  <si>
    <t>LU0404952821</t>
  </si>
  <si>
    <t>LU0130967168</t>
  </si>
  <si>
    <t>DPAM L Bonds Government Sustainable - Classe B, EUR Hedged</t>
  </si>
  <si>
    <t>LU0336683502</t>
  </si>
  <si>
    <t>DPAM L Equities US SRI MSCI Index - Class B, Cap, EUR</t>
  </si>
  <si>
    <t>LU1494415570</t>
  </si>
  <si>
    <t>DPAM L Equities US SRI MSCI Index - Classe E, Dist</t>
  </si>
  <si>
    <t>DPAM L Equities US SRI MSCI Index - Classe F, Cap</t>
  </si>
  <si>
    <t>LU2799783662</t>
  </si>
  <si>
    <t>Equity - Japan</t>
  </si>
  <si>
    <t>Global Bond Corporate</t>
  </si>
  <si>
    <t>DPAM L Bonds EUR Inflation Linked - Classe B, Cap, EUR</t>
  </si>
  <si>
    <t>DPAM L Bonds EUR Inflation Linked - Classe F, Cap, EUR</t>
  </si>
  <si>
    <t>DPAM L Bonds EUR Quality Sustainable - Classe B, EUR</t>
  </si>
  <si>
    <t>Global Bond Government</t>
  </si>
  <si>
    <t>DPAM B Equities Euroland - Classe A, Dist</t>
  </si>
  <si>
    <t>DPAM B Equities Euroland - Classe B, Cap</t>
  </si>
  <si>
    <t>DPAM B Equities Euroland - Classe E, Dist</t>
  </si>
  <si>
    <t>DPAM B Equities Euroland - Classe F, Cap</t>
  </si>
  <si>
    <t>DPAM B Equities Euroland - Classe L, Cap</t>
  </si>
  <si>
    <t>DPAM B Equities Euroland - Classe V, Dist</t>
  </si>
  <si>
    <t>DPAM B Equities Euroland - Classe W, Cap</t>
  </si>
  <si>
    <t>DPAM B Equities Euroland Sustainable - Classe A, Dist</t>
  </si>
  <si>
    <t>DPAM B Equities Euroland Sustainable - Classe B, Cap</t>
  </si>
  <si>
    <t>DPAM B Equities Euroland Sustainable - Classe E, Dist</t>
  </si>
  <si>
    <t>DPAM B Equities Euroland Sustainable - Classe F, Cap</t>
  </si>
  <si>
    <t>DPAM B Equities Euroland Sustainable - Classe L, Cap</t>
  </si>
  <si>
    <t>DPAM B Equities Euroland Sustainable - Classe V, Dist</t>
  </si>
  <si>
    <t>DPAM B Equities Euroland Sustainable - Classe W, Cap</t>
  </si>
  <si>
    <t>DPAM B Equities Europe Small Caps Sustainable - Classe A, Dist</t>
  </si>
  <si>
    <t>DPAM B Equities Europe Small Caps Sustainable - Classe B, Cap</t>
  </si>
  <si>
    <t>DPAM B Equities Europe Small Caps Sustainable - Classe E, Dist</t>
  </si>
  <si>
    <t>DPAM B Equities Europe Small Caps Sustainable - Classe F, Cap</t>
  </si>
  <si>
    <t>DPAM B Equities Europe Small Caps Sustainable - Classe L, Cap</t>
  </si>
  <si>
    <t>DPAM B Equities Europe Small Caps Sustainable - Classe V, Dist</t>
  </si>
  <si>
    <t>DPAM B Equities Europe Small Caps Sustainable - Classe W, Cap</t>
  </si>
  <si>
    <t>DPAM B Equities Sustainable Food Trends - Classe A, Dist</t>
  </si>
  <si>
    <t>DPAM B Equities Sustainable Food Trends - Classe B, Cap</t>
  </si>
  <si>
    <t>DPAM B Equities Sustainable Food Trends - Classe E, Dist</t>
  </si>
  <si>
    <t>DPAM B Equities Sustainable Food Trends - Classe F, Cap</t>
  </si>
  <si>
    <t>DPAM B Equities Sustainable Food Trends - Classe L, Cap</t>
  </si>
  <si>
    <t>DPAM B Equities Sustainable Food Trends - Classe V, Dist</t>
  </si>
  <si>
    <t>DPAM B Equities Sustainable Food Trends - Classe W, Cap</t>
  </si>
  <si>
    <t>DPAM B Real Estate Europe Dividend Sustainable - Classe A, Dist</t>
  </si>
  <si>
    <t>DPAM B Real Estate Europe Dividend Sustainable - Classe B, Cap</t>
  </si>
  <si>
    <t>DPAM B Real Estate Europe Dividend Sustainable - Classe E, Dist</t>
  </si>
  <si>
    <t>DPAM B Real Estate Europe Dividend Sustainable - Classe F, Cap</t>
  </si>
  <si>
    <t>DPAM B Real Estate Europe Dividend Sustainable - Classe V, Dist</t>
  </si>
  <si>
    <t>DPAM B Real Estate Europe Dividend Sustainable - Classe W, Cap</t>
  </si>
  <si>
    <t>DPAM B Real Estate Europe Sustainable - Classe A, Dist</t>
  </si>
  <si>
    <t>DPAM B Real Estate Europe Sustainable - Classe B, Cap</t>
  </si>
  <si>
    <t>DPAM B Real Estate Europe Sustainable - Classe E, Dist</t>
  </si>
  <si>
    <t>DPAM B Real Estate Europe Sustainable - Classe F, Cap</t>
  </si>
  <si>
    <t>DPAM B Real Estate Europe Sustainable - Classe L, Cap</t>
  </si>
  <si>
    <t>DPAM B Real Estate Europe Sustainable - Classe V, Dist</t>
  </si>
  <si>
    <t>DPAM B Real Estate Europe Sustainable - Classe W, Cap</t>
  </si>
  <si>
    <t>DPAM B Bonds EUR IG - Classe A, Cap</t>
  </si>
  <si>
    <t>DPAM B Bonds EUR IG - Classe B, Cap</t>
  </si>
  <si>
    <t>DPAM B Bonds EUR IG - Classe F, Dist</t>
  </si>
  <si>
    <t>DPAM B Bonds EUR IG - Classe W, Cap</t>
  </si>
  <si>
    <t>DPAM B Equities Japan Selection MSCI Index</t>
  </si>
  <si>
    <t>DPAM L Bonds Corporate EUR - Classe B, Cap EUR</t>
  </si>
  <si>
    <t>DPAM L Equities Emerging Markets Selection MSCI Index - Classe B, Cap</t>
  </si>
  <si>
    <t>DPAM L Equities Emerging Markets Selection MSCI Index - Classe F, Cap</t>
  </si>
  <si>
    <t>Multi-Asset Balanced (10 portfolios)</t>
  </si>
  <si>
    <t>LU1915690835</t>
  </si>
  <si>
    <t>BBPM Invest</t>
  </si>
  <si>
    <t>Private Equity Opportunities (comparto primario e secondario)</t>
  </si>
  <si>
    <t>IT0005609901 - IT0005609976</t>
  </si>
  <si>
    <t>Sito web: https://www.bbpminvest.com/
Via Rovello n.15, 20121 Milano
e-mail: segreteria@pec.bbpminvest.com
Tel. +39 028580359</t>
  </si>
  <si>
    <t>Etica Conservative Allocation</t>
  </si>
  <si>
    <t>Balanced Obbligazionari</t>
  </si>
  <si>
    <t>Balanced Bonds</t>
  </si>
  <si>
    <t>USA Equity</t>
  </si>
  <si>
    <t>Short-Term Euro Government Bond</t>
  </si>
  <si>
    <t>Dubly Transatlantique Gestion</t>
  </si>
  <si>
    <t>Ethibonds - C</t>
  </si>
  <si>
    <t>FR001400OJG8</t>
  </si>
  <si>
    <t>Ethibonds - D</t>
  </si>
  <si>
    <t>FR001400OJH6</t>
  </si>
  <si>
    <t>8a+ SICAV - Sacro Monte</t>
  </si>
  <si>
    <t>Threadneedle Asset Management Limited</t>
  </si>
  <si>
    <t>Robeco Institutional Asset Management</t>
  </si>
  <si>
    <t>Robeco Corporate Hybrid Bonds - IH EUR</t>
  </si>
  <si>
    <t>LU1700711663</t>
  </si>
  <si>
    <t>Robeco Corporate Hybrid Bonds - DH EUR</t>
  </si>
  <si>
    <t>LU2947881152</t>
  </si>
  <si>
    <t>Robeco Credit Income - IH EUR</t>
  </si>
  <si>
    <t>LU1806347891</t>
  </si>
  <si>
    <t>Robeco Credit Income - DH EUR</t>
  </si>
  <si>
    <t>LU2091212550</t>
  </si>
  <si>
    <t>Robeco Financial Institutions Bonds - I EUR</t>
  </si>
  <si>
    <t>LU0622664224</t>
  </si>
  <si>
    <t>Robeco Financial Institutions Bonds - D EUR</t>
  </si>
  <si>
    <t>LU0622663176</t>
  </si>
  <si>
    <t>Robeco High Yield Bonds - IH EUR</t>
  </si>
  <si>
    <t>LU0227757233</t>
  </si>
  <si>
    <t>Robeco High Yield Bonds - DH EUR</t>
  </si>
  <si>
    <t>LU0085136942</t>
  </si>
  <si>
    <t>Robeco Smart Energy - I EUR</t>
  </si>
  <si>
    <t>LU2145462722</t>
  </si>
  <si>
    <t>Robeco Smart Energy - D EUR</t>
  </si>
  <si>
    <t>LU2145461757</t>
  </si>
  <si>
    <t>Global Climate and Environment BI - in EUR</t>
  </si>
  <si>
    <t>LU0348927095</t>
  </si>
  <si>
    <t>Balanced (43 portfolios)</t>
  </si>
  <si>
    <t>FTGF ClearBridge Infra Val E EUR ACC</t>
  </si>
  <si>
    <t>IE00003AEP37</t>
  </si>
  <si>
    <t>FTGF ClearBridge Infra Val E EUR DIS (A)</t>
  </si>
  <si>
    <t>IE000RR6EF35</t>
  </si>
  <si>
    <t>FTGF ClearBridge Infra Value A USD Dis M PLUS</t>
  </si>
  <si>
    <t>IE00096NSBF0</t>
  </si>
  <si>
    <t>FTGF ClearBridge Infra.Value Fd Class X GBP Q HD</t>
  </si>
  <si>
    <t>IE00BDBBQ044</t>
  </si>
  <si>
    <t>FTGF ClearBridge Infra.Value S Eur ACC</t>
  </si>
  <si>
    <t>IE00BKX8G809</t>
  </si>
  <si>
    <t>FTGF ClearBridge Infrastructure Value A EUR Acc</t>
  </si>
  <si>
    <t>IE00BD4GTQ32</t>
  </si>
  <si>
    <t>FTGF ClearBridgeInfra Val A AUD Dis (M) Hdg +</t>
  </si>
  <si>
    <t>IE00BK952C10</t>
  </si>
  <si>
    <t>FTGF ClearBridgeInfra Val A CNH Dis (M) Hdg +</t>
  </si>
  <si>
    <t>IE00BK952D27</t>
  </si>
  <si>
    <t>FTGF ClearBridgeInfra Val A EUR (PH) Acc</t>
  </si>
  <si>
    <t>IE00BHR40R02</t>
  </si>
  <si>
    <t>FTGF ClearBridgeInfra Val A EUR M Plus Dis</t>
  </si>
  <si>
    <t>IE00BD4GTS55</t>
  </si>
  <si>
    <t>FTGF ClearBridgeInfra Val A HSGD Dis M+</t>
  </si>
  <si>
    <t>IE00BD4GTT62</t>
  </si>
  <si>
    <t>FTGF ClearBridgeInfra Val A USD Acc</t>
  </si>
  <si>
    <t>FTGF ClearBridgeInfra Val A USD Acc Hdg</t>
  </si>
  <si>
    <t>IE00BD4GTV84</t>
  </si>
  <si>
    <t>FTGF ClearBridgeInfra Val A USD Dis (M) Hdg +</t>
  </si>
  <si>
    <t>IE00BD4GTW91</t>
  </si>
  <si>
    <t>FTGF ClearBridgeInfra Val A USD Dis (Q)</t>
  </si>
  <si>
    <t>IE00BDBBPX02</t>
  </si>
  <si>
    <t>FTGF ClearBridgeInfra Val C USD Acc</t>
  </si>
  <si>
    <t>IE00BYXGG820</t>
  </si>
  <si>
    <t>FTGF ClearBridgeInfra Val C USD Acc H</t>
  </si>
  <si>
    <t>IE00BYXGG937</t>
  </si>
  <si>
    <t>FTGF ClearBridgeInfra Val E USD Acc</t>
  </si>
  <si>
    <t>IE00BD4GTX09</t>
  </si>
  <si>
    <t>FTGF ClearBridgeInfra Val E USD Acc Hdg</t>
  </si>
  <si>
    <t>IE00BD34RC01</t>
  </si>
  <si>
    <t>FTGF ClearBridgeInfra Val F USD Acc</t>
  </si>
  <si>
    <t>IE00BYZ6J585</t>
  </si>
  <si>
    <t>FTGF ClearBridgeInfra Val F USD Acc H</t>
  </si>
  <si>
    <t>IE00BYZ6J692</t>
  </si>
  <si>
    <t>FTGF ClearBridgeInfra Val Pr BRL Acc Hdg</t>
  </si>
  <si>
    <t>IE00BYVHVY81</t>
  </si>
  <si>
    <t>FTGF ClearBridgeInfra Val PR CAD Dis(Q)Hdg</t>
  </si>
  <si>
    <t>IE00BDVLKF78</t>
  </si>
  <si>
    <t>FTGF ClearBridgeInfra Val Pr EUR Acc</t>
  </si>
  <si>
    <t>IE00BD4GV124</t>
  </si>
  <si>
    <t>FTGF ClearBridgeInfra Val Pr EUR Acc PH</t>
  </si>
  <si>
    <t>IE00BF92LQ40</t>
  </si>
  <si>
    <t>FTGF ClearBridgeInfra Val Pr GBP Acc</t>
  </si>
  <si>
    <t>IE00BD4GV231</t>
  </si>
  <si>
    <t>FTGF ClearBridgeInfra Val Pr GBP Dis (A) Hdg PH +e</t>
  </si>
  <si>
    <t>IE00BD4GV454</t>
  </si>
  <si>
    <t>FTGF ClearBridgeInfra Val Pr GBP Dis (Q)</t>
  </si>
  <si>
    <t>IE00BDBBQ150</t>
  </si>
  <si>
    <t>FTGF ClearBridgeInfra Val Pr USD Acc</t>
  </si>
  <si>
    <t>IE00BD4GV785</t>
  </si>
  <si>
    <t>FTGF ClearBridgeInfra Val X Euro Acc</t>
  </si>
  <si>
    <t>IE00BD4GTY16</t>
  </si>
  <si>
    <t>FTGF ClearBridgeInfra Val X GBP Dis (Q)</t>
  </si>
  <si>
    <t>IE00BDBBPZ26</t>
  </si>
  <si>
    <t>FTGF ClearBridgeInfra Val X USD Acc</t>
  </si>
  <si>
    <t>IE00BD4GTZ23</t>
  </si>
  <si>
    <t>FTGF ClearBridgeInfra Val X USD Dis (A)</t>
  </si>
  <si>
    <t>IE00BD4GV017</t>
  </si>
  <si>
    <t>FTGF ClearBridgeInfra Value X EUR ACC H (PH)</t>
  </si>
  <si>
    <t>IE00BHR40S19</t>
  </si>
  <si>
    <t>FTGF ClearBridgeInfrastructure Value A EUR Dis</t>
  </si>
  <si>
    <t>IE00BD4GTR49</t>
  </si>
  <si>
    <t>Franklin Sustainable Euro Green Bd UCITS ETF CHFHA</t>
  </si>
  <si>
    <t>IE0001JJF0Q9</t>
  </si>
  <si>
    <t>IE00BHZRR253</t>
  </si>
  <si>
    <t>Franklin Euro Short Maturity UCITS ETF (Acc)</t>
  </si>
  <si>
    <t>Franklin Euro Short Maturity UCITS ETF (Dis)</t>
  </si>
  <si>
    <t>Franklin Technology Fund A (acc) CHF-H1</t>
  </si>
  <si>
    <t>LU2251236670</t>
  </si>
  <si>
    <t>Franklin Technology Fund A (acc) EUR</t>
  </si>
  <si>
    <t>LU0260870158</t>
  </si>
  <si>
    <t>Franklin Technology Fund A (acc) HKD</t>
  </si>
  <si>
    <t>LU0889565833</t>
  </si>
  <si>
    <t>Franklin Technology Fund A (acc) JPY</t>
  </si>
  <si>
    <t>LU2809687739</t>
  </si>
  <si>
    <t>Franklin Technology Fund A (Acc) JPY-H1</t>
  </si>
  <si>
    <t>LU2999658722</t>
  </si>
  <si>
    <t>Franklin Technology Fund A (acc) RMB-H1</t>
  </si>
  <si>
    <t>LU2310757476</t>
  </si>
  <si>
    <t>Franklin Technology Fund A (acc) SGD-H1</t>
  </si>
  <si>
    <t>LU1803068979</t>
  </si>
  <si>
    <t>Franklin Technology Fund A (Mdis-Plus) HKD</t>
  </si>
  <si>
    <t>LU2993980569</t>
  </si>
  <si>
    <t>Franklin Technology Fund A (Mdis-Plus) SGD-H1</t>
  </si>
  <si>
    <t>LU2993980643</t>
  </si>
  <si>
    <t>Franklin Technology Fund A (Mdis-Plus) USD</t>
  </si>
  <si>
    <t>LU2993980486</t>
  </si>
  <si>
    <t>Franklin Technology Fund A acc USD</t>
  </si>
  <si>
    <t>Franklin Technology Fund A(acc) EUR-H1</t>
  </si>
  <si>
    <t>LU1704830576</t>
  </si>
  <si>
    <t>Franklin Technology Fund C (acc) USD</t>
  </si>
  <si>
    <t>LU0260873178</t>
  </si>
  <si>
    <t>Franklin Technology Fund F (Acc) JPY-H1</t>
  </si>
  <si>
    <t>LU2999658995</t>
  </si>
  <si>
    <t>Franklin Technology Fund F (acc) USD</t>
  </si>
  <si>
    <t>LU2054478495</t>
  </si>
  <si>
    <t>Franklin Technology Fund G (acc) EUR</t>
  </si>
  <si>
    <t>LU2052245052</t>
  </si>
  <si>
    <t>Franklin Technology Fund I (acc) EUR</t>
  </si>
  <si>
    <t>LU0366762994</t>
  </si>
  <si>
    <t>Franklin Technology Fund I (acc) EUR-H1</t>
  </si>
  <si>
    <t>LU2216205265</t>
  </si>
  <si>
    <t>Franklin Technology Fund I (acc) GBP</t>
  </si>
  <si>
    <t>LU2855064254</t>
  </si>
  <si>
    <t>Franklin Technology Fund I (acc) USD</t>
  </si>
  <si>
    <t>LU0626261944</t>
  </si>
  <si>
    <t>Franklin Technology Fund I (Ydis) EUR</t>
  </si>
  <si>
    <t>LU1894879243</t>
  </si>
  <si>
    <t>Franklin Technology Fund N (acc) EUR</t>
  </si>
  <si>
    <t>LU0140363697</t>
  </si>
  <si>
    <t>Franklin Technology Fund N (acc) EUR-H1</t>
  </si>
  <si>
    <t>LU2823256917</t>
  </si>
  <si>
    <t>Franklin Technology Fund N (acc) PLN-H1</t>
  </si>
  <si>
    <t>LU1992946449</t>
  </si>
  <si>
    <t>Franklin Technology Fund N (acc) USD</t>
  </si>
  <si>
    <t>LU0122613655</t>
  </si>
  <si>
    <t>Franklin Technology Fund W (acc) CHF-H1</t>
  </si>
  <si>
    <t>LU2166125075</t>
  </si>
  <si>
    <t>Franklin Technology Fund W (acc) EUR</t>
  </si>
  <si>
    <t>LU0923958473</t>
  </si>
  <si>
    <t>Franklin Technology Fund W (acc) EUR-H1</t>
  </si>
  <si>
    <t>LU1803069191</t>
  </si>
  <si>
    <t>Franklin Technology Fund W (acc) GBP</t>
  </si>
  <si>
    <t>LU2855064171</t>
  </si>
  <si>
    <t>Franklin Technology Fund W (acc) USD</t>
  </si>
  <si>
    <t>LU0976566736</t>
  </si>
  <si>
    <t>Franklin Technology Fund X (acc) EUR</t>
  </si>
  <si>
    <t>LU2276907396</t>
  </si>
  <si>
    <t>Franklin Technology Fund X (acc) USD</t>
  </si>
  <si>
    <t>LU0997717474</t>
  </si>
  <si>
    <t>Franklin Technology Fund Y (acc) USD</t>
  </si>
  <si>
    <t>LU2761366827</t>
  </si>
  <si>
    <t>Franklin Technology Fund Z (acc) USD</t>
  </si>
  <si>
    <t>LU0592649825</t>
  </si>
  <si>
    <t>Franklin European Total Return Fund A (acc) EUR</t>
  </si>
  <si>
    <t>Franklin European Total Return Fund A (acc) NOK-H1</t>
  </si>
  <si>
    <t>Franklin European Total Return Fund A (acc) SEK-H1</t>
  </si>
  <si>
    <t>Franklin European Total Return Fund A (acc) USDH1</t>
  </si>
  <si>
    <t>LU2922700203</t>
  </si>
  <si>
    <t>Franklin European Total Return Fund A (Mdis) EUR</t>
  </si>
  <si>
    <t>Franklin European Total Return Fund A (Mdis) USD</t>
  </si>
  <si>
    <t>Franklin European Total Return Fund A (Mdis) USDH1</t>
  </si>
  <si>
    <t>LU3006516663</t>
  </si>
  <si>
    <t>Franklin European Total Return Fund I (acc) EUR</t>
  </si>
  <si>
    <t>Franklin European Total Return Fund I (Acc) USD-H1</t>
  </si>
  <si>
    <t>LU3006516747</t>
  </si>
  <si>
    <t>Franklin European Total Return Fund I (Ydis) EUR</t>
  </si>
  <si>
    <t>LU2811742233</t>
  </si>
  <si>
    <t>Franklin European Total Return Fund N (acc) EUR</t>
  </si>
  <si>
    <t>Franklin European Total Return Fund N (acc) PLN-H1</t>
  </si>
  <si>
    <t>Franklin European Total Return Fund N (Mdis) EUR</t>
  </si>
  <si>
    <t>Franklin European Total Return Fund P2 (acc) EUR</t>
  </si>
  <si>
    <t>Franklin European Total Return Fund P2 (Ydis) EUR</t>
  </si>
  <si>
    <t>LU2314657581</t>
  </si>
  <si>
    <t>Franklin European Total Return Fund S (acc) EUR</t>
  </si>
  <si>
    <t>LU2922700468</t>
  </si>
  <si>
    <t>Franklin European Total Return Fund S (acc) USDH1</t>
  </si>
  <si>
    <t>LU2922700625</t>
  </si>
  <si>
    <t>Franklin European Total Return Fund S (Mdis) EUR</t>
  </si>
  <si>
    <t>LU2922700385</t>
  </si>
  <si>
    <t>Franklin European Total Return Fund S (Mdis) GBPH1</t>
  </si>
  <si>
    <t>LU2922700971</t>
  </si>
  <si>
    <t>Franklin European Total Return Fund S (Mdis) USDH1</t>
  </si>
  <si>
    <t>LU2922700542</t>
  </si>
  <si>
    <t>Franklin European Total Return Fund W (acc) EUR</t>
  </si>
  <si>
    <t>LU1065170968</t>
  </si>
  <si>
    <t>Franklin European Total Return Fund W (Ydis) EUR</t>
  </si>
  <si>
    <t>LU2251747098</t>
  </si>
  <si>
    <t>Franklin European Total Return Fund X (Qdis) EUR</t>
  </si>
  <si>
    <t>LU2296198372</t>
  </si>
  <si>
    <t>Franklin European Total Return Fund Y(Mdis) EUR</t>
  </si>
  <si>
    <t>LU2125249644</t>
  </si>
  <si>
    <t>Arca Green Bond - P</t>
  </si>
  <si>
    <t>Arca Green Bond - I</t>
  </si>
  <si>
    <t>Bond - Green Bond</t>
  </si>
  <si>
    <t>IT0005541781</t>
  </si>
  <si>
    <t>IT0005603219</t>
  </si>
  <si>
    <t>Giovanni Radicella
Email: Giovanni.Radicella@arcafondi.it
Telefono: 02 4809 7429
Mobile: 340 3476 767</t>
  </si>
  <si>
    <t>PGIM Strategic Income Fund</t>
  </si>
  <si>
    <t>PGIM European Corporate Bond Fund</t>
  </si>
  <si>
    <t>L&amp;B Capital SGR</t>
  </si>
  <si>
    <t>Amundi Funds Cash EUR - F2 EUR (C)</t>
  </si>
  <si>
    <t>LU0568620990</t>
  </si>
  <si>
    <t>Lemanik Active Short Term Credit Cap. Ist. Eur. A</t>
  </si>
  <si>
    <t>LU0519590607</t>
  </si>
  <si>
    <t>Lemanik Active Short Term Credit Cap. Ret. Eur. A</t>
  </si>
  <si>
    <t>LU0117369479</t>
  </si>
  <si>
    <t>Bond - Global - Ultra Short Term</t>
  </si>
  <si>
    <t>DPAM L Bonds Government Global - A</t>
  </si>
  <si>
    <t>Fondo aperto Retail</t>
  </si>
  <si>
    <t>LU1515111984</t>
  </si>
  <si>
    <t>LU1554272135</t>
  </si>
  <si>
    <t>LU1515112016</t>
  </si>
  <si>
    <t>DPAM L Bonds Government Global - B EUR HEDGED</t>
  </si>
  <si>
    <t>LU1554272218</t>
  </si>
  <si>
    <t>Fondo aperto istituzionale</t>
  </si>
  <si>
    <t>LU1515112107</t>
  </si>
  <si>
    <t>DPAM L Bonds Government Global - F</t>
  </si>
  <si>
    <t>LU1515112289</t>
  </si>
  <si>
    <t>LU1554272481</t>
  </si>
  <si>
    <t>DPAM L Bonds Government Global - L</t>
  </si>
  <si>
    <t>LU2648612682</t>
  </si>
  <si>
    <t>DPAM L Bonds Government Global - V</t>
  </si>
  <si>
    <t>LU1515112958</t>
  </si>
  <si>
    <t>DPAM L Bonds Government Global - W</t>
  </si>
  <si>
    <t>LU1515113097</t>
  </si>
  <si>
    <t>DPAM L Equities World SRI MSCI Index - A</t>
  </si>
  <si>
    <t>LU1494414250</t>
  </si>
  <si>
    <t>DPAM L Equities World SRI MSCI Index - A USD</t>
  </si>
  <si>
    <t>LU1494414334</t>
  </si>
  <si>
    <t>DPAM L Equities World SRI MSCI Index - B</t>
  </si>
  <si>
    <t>LU1494414417</t>
  </si>
  <si>
    <t>DPAM L Equities World SRI MSCI Index - B USD</t>
  </si>
  <si>
    <t>LU1494414508</t>
  </si>
  <si>
    <t>DPAM L Equities World SRI MSCI Index - E</t>
  </si>
  <si>
    <t>LU1494414680</t>
  </si>
  <si>
    <t>DPAM L Equities World SRI MSCI Index - E USD</t>
  </si>
  <si>
    <t>LU1494414763</t>
  </si>
  <si>
    <t>DPAM L Equities World SRI MSCI Index - F</t>
  </si>
  <si>
    <t>LU1494414847</t>
  </si>
  <si>
    <t>DPAM L Equities World SRI MSCI Index - F USD</t>
  </si>
  <si>
    <t>LU1494414920</t>
  </si>
  <si>
    <t>DPAM L Equities World SRI MSCI Index - L</t>
  </si>
  <si>
    <t>LU2648613060</t>
  </si>
  <si>
    <t>F5T – CUSTOMISED BENCHMARK Z01</t>
  </si>
  <si>
    <t>Zurich Italy Bank S.p.A. (acting on behalf of Deutsche Bank)</t>
  </si>
  <si>
    <t>Active Rates Opportunities Fund BP - in EUR</t>
  </si>
  <si>
    <t>Active Rates Opportunities Fund E - in EUR</t>
  </si>
  <si>
    <t>Active Rates Opportunities FundBI - in EUR</t>
  </si>
  <si>
    <t>LU1915690595</t>
  </si>
  <si>
    <t>LU1915690918</t>
  </si>
  <si>
    <t>Arkéa Ethi-Patrimoine - I</t>
  </si>
  <si>
    <t>FR0013215944</t>
  </si>
  <si>
    <t>Arkéa Ethi-Patrimoine - EI</t>
  </si>
  <si>
    <t>FR001400IX98</t>
  </si>
  <si>
    <t>Arkéa Ethi-Patrimoine - UI</t>
  </si>
  <si>
    <t>Arkéa Ethi-Patrimoine - B</t>
  </si>
  <si>
    <t>FR0013516523</t>
  </si>
  <si>
    <t>Arkéa Ethi-Patrimoine - P</t>
  </si>
  <si>
    <t>FR0013215969</t>
  </si>
  <si>
    <t>Amundi Responsible Investing - Impact Green Bond - I (C)</t>
  </si>
  <si>
    <t>Amundi Responsible Investing - Impact Green Bond - DP (C)</t>
  </si>
  <si>
    <t>Amundi Funds Impact Green Bond - G2 EUR (C)</t>
  </si>
  <si>
    <t>AMUNDI FUNDS MULTI-ASSET CONSERVATIVE RESPONSIBLE - M EUR (C)</t>
  </si>
  <si>
    <t>AMUNDI FUNDS MULTI-ASSET CONSERVATIVE RESPONSIBLE - M2 EUR (C)</t>
  </si>
  <si>
    <t>AMUNDI FUNDS EURO CORPORATE BOND SELECT - G EUR (C)</t>
  </si>
  <si>
    <t>Bond - Global</t>
  </si>
  <si>
    <t>Bond - Money Market</t>
  </si>
  <si>
    <t>Europe Bond</t>
  </si>
  <si>
    <t>Candriam Long Short Credit</t>
  </si>
  <si>
    <t>FR0011510031</t>
  </si>
  <si>
    <t>Candriam Bonds Euro Corporate</t>
  </si>
  <si>
    <t>LU0252947006</t>
  </si>
  <si>
    <t>Candriam Sustainable Bond Euro Corporate</t>
  </si>
  <si>
    <t>LU1313770619</t>
  </si>
  <si>
    <t>Candriam Sustainable Equity World</t>
  </si>
  <si>
    <t>LU1434527781</t>
  </si>
  <si>
    <t>Candriam Bonds Global High Yield</t>
  </si>
  <si>
    <t>LU2404725389</t>
  </si>
  <si>
    <t>Global Bond Low Volatility</t>
  </si>
  <si>
    <t>Diversified EUR Bond Fund</t>
  </si>
  <si>
    <t>Global Bond High Yield</t>
  </si>
  <si>
    <t>RBC Bluebay</t>
  </si>
  <si>
    <t>LU0225310266</t>
  </si>
  <si>
    <t>Europe Bond- Corporate Investment Grade</t>
  </si>
  <si>
    <t>Valori SICAV - HEARTH Ethical Fund - A</t>
  </si>
  <si>
    <t>LU2481105547</t>
  </si>
  <si>
    <t>Valori SICAV - HEARTH Ethical Fund - B</t>
  </si>
  <si>
    <t>LU2481105620</t>
  </si>
  <si>
    <t>Valori SICAV - HEARTH Ethical Fund - CG</t>
  </si>
  <si>
    <t>LU2481105976</t>
  </si>
  <si>
    <t>Valori SICAV - HEARTH Ethical Fund - BH - in CHF</t>
  </si>
  <si>
    <t>LU2481105893</t>
  </si>
  <si>
    <t>Open-ended Retail Dedicated Fund</t>
  </si>
  <si>
    <t>Compagnia Privata</t>
  </si>
  <si>
    <t xml:space="preserve">Customised Balanced </t>
  </si>
  <si>
    <t>Allianz Global Investors</t>
  </si>
  <si>
    <t>Allianz Euro Credit SRI</t>
  </si>
  <si>
    <t>LU1136108591</t>
  </si>
  <si>
    <t>LU1136108757</t>
  </si>
  <si>
    <t>LU1145632938</t>
  </si>
  <si>
    <t>LU1145633233</t>
  </si>
  <si>
    <t>Allianz Floating Rate Notes Plus</t>
  </si>
  <si>
    <t>LU1278851099</t>
  </si>
  <si>
    <t>LU1089089129</t>
  </si>
  <si>
    <t>LU1089089392</t>
  </si>
  <si>
    <t>LU2754996176</t>
  </si>
  <si>
    <t>Allianz US Short Duration High Income Bond</t>
  </si>
  <si>
    <t>LU1282652012</t>
  </si>
  <si>
    <t>LU1282651477</t>
  </si>
  <si>
    <t>LU1442232507</t>
  </si>
  <si>
    <t>LU1602090547</t>
  </si>
  <si>
    <t>LU1282651634</t>
  </si>
  <si>
    <t>LU1574760846</t>
  </si>
  <si>
    <t>Allianz Emerging Markets Equity SRI</t>
  </si>
  <si>
    <t>LU2034158936</t>
  </si>
  <si>
    <t>LU2034159405</t>
  </si>
  <si>
    <t>Fideuram GP Ego Personal 562</t>
  </si>
  <si>
    <t>Ego Personal VaR Indice 15</t>
  </si>
  <si>
    <t>Ego Personal VaR Indice 25</t>
  </si>
  <si>
    <t>Kairos Partners SGR S.p.A.</t>
  </si>
  <si>
    <t>LU0937844487</t>
  </si>
  <si>
    <t>LU1093290960</t>
  </si>
  <si>
    <t>LU1135138375</t>
  </si>
  <si>
    <t>LU1615666911</t>
  </si>
  <si>
    <t>Kairos International SICAV -KEY</t>
  </si>
  <si>
    <t>LU0937845450</t>
  </si>
  <si>
    <t>LU0937845534</t>
  </si>
  <si>
    <t>LU1027258836</t>
  </si>
  <si>
    <t>LU1093291000</t>
  </si>
  <si>
    <t>LU1093291422</t>
  </si>
  <si>
    <t>LU1135138532</t>
  </si>
  <si>
    <t>LU1508326912</t>
  </si>
  <si>
    <t>LU1615670277</t>
  </si>
  <si>
    <t>Italy Equity - Absolute return Long/Short Strategy</t>
  </si>
  <si>
    <t>Europe Equity - Absolute Return/Flexible</t>
  </si>
  <si>
    <t>BNP Paribas Fortis</t>
  </si>
  <si>
    <t>Cantor Fitzgerald Irealand Limited</t>
  </si>
  <si>
    <t>Optimum Ethical</t>
  </si>
  <si>
    <t>Aliter Invest SA</t>
  </si>
  <si>
    <t>LU1937026869</t>
  </si>
  <si>
    <t>Aliter Invest Ethica Balanced - B</t>
  </si>
  <si>
    <t>LU2127863061</t>
  </si>
  <si>
    <t>Aliter Invest Ethica Balanced - D</t>
  </si>
  <si>
    <t>LU2948441048</t>
  </si>
  <si>
    <t>Aliter Invest Ethica Equity - A</t>
  </si>
  <si>
    <t>LU3146742948</t>
  </si>
  <si>
    <t>Aliter Invest Ethica Equity - B</t>
  </si>
  <si>
    <t>LU3146743169</t>
  </si>
  <si>
    <t>Aliter Invest Ethica Equity - C</t>
  </si>
  <si>
    <t>LU3146743243</t>
  </si>
  <si>
    <t>Alessandro Franzin
Email: Alessandro.Franzin@eurizoncapital.com</t>
  </si>
  <si>
    <t>Caratozzolo Fabio
Email: fcaratozzolo@fideuram.it</t>
  </si>
  <si>
    <t>Alessandro Guzzini
Email: alessandroguzzini@finlabo.com
Telefono: 071 7575053</t>
  </si>
  <si>
    <t>Almudena Benedit
Paseo de la Castellana 7, 2º Floor. 28046 Madrid (Spain)
Email: almudena.benedit@juliusbaer.com
Telefono: +34 914 329 918</t>
  </si>
  <si>
    <t>Hugh de Weijer
Email: hugh.deweijer@tcw.com
Telefono: +44 7599 599813</t>
  </si>
  <si>
    <t>CT (Lux) European Social Bond Fund</t>
  </si>
  <si>
    <t>LU2170387828</t>
  </si>
  <si>
    <t>LU2170388040</t>
  </si>
  <si>
    <t>LU1589836722</t>
  </si>
  <si>
    <t>LU1589837290</t>
  </si>
  <si>
    <t>LU2279782879</t>
  </si>
  <si>
    <t>LU1589837613</t>
  </si>
  <si>
    <t>Open-End fund retail/ institutional class</t>
  </si>
  <si>
    <t>LU1589837373</t>
  </si>
  <si>
    <t>LU1979273130</t>
  </si>
  <si>
    <t>LU2128402976</t>
  </si>
  <si>
    <t>LU1589837530</t>
  </si>
  <si>
    <t>Xhulio Alushaj
Email: xhulio.alushaj@lbcapitalsgr.it</t>
  </si>
  <si>
    <t>BNP Paribas Asset Management</t>
  </si>
  <si>
    <t>Zurich Italy Bank S.p.A.</t>
  </si>
  <si>
    <t>ZN6 - ZURICH MANAGED SOLUTIONS 30 N</t>
  </si>
  <si>
    <t>LU1145633407</t>
  </si>
  <si>
    <t>LU1149865930</t>
  </si>
  <si>
    <t>LU1328248510</t>
  </si>
  <si>
    <t>LU1089088741</t>
  </si>
  <si>
    <t>LU1100107371</t>
  </si>
  <si>
    <t>LU1573296008</t>
  </si>
  <si>
    <t>LU1322973634</t>
  </si>
  <si>
    <t>LU1328247892</t>
  </si>
  <si>
    <t>LU1363153740</t>
  </si>
  <si>
    <t>LU1363153823</t>
  </si>
  <si>
    <t>LU1459823750</t>
  </si>
  <si>
    <t>LU2571887368</t>
  </si>
  <si>
    <t>LU2938600686</t>
  </si>
  <si>
    <t>Robeco Sustainable Water I EUR</t>
  </si>
  <si>
    <t>LU2146192377</t>
  </si>
  <si>
    <t>Robeco Sustainable Water D EUR</t>
  </si>
  <si>
    <t>LU2146190835</t>
  </si>
  <si>
    <t>Arkéa Asset Management</t>
  </si>
  <si>
    <t>Aliter Invest Ethica Balanced - A</t>
  </si>
  <si>
    <t>AMUNDI EURO LIQUIDITY SHORT TERM RESPONSIBLE - I (C)</t>
  </si>
  <si>
    <t>AMUNDI FUNDS MULTI-ASSET CONSERVATIVE RESPONSIBLE - G EUR</t>
  </si>
  <si>
    <t>BNP PARIBAS EASY II EUR Credit PAB Opportunities UCITS ETF in EUR</t>
  </si>
  <si>
    <t>Candriam L Balanced Asset Allocation</t>
  </si>
  <si>
    <t>Candriam L Conservative Asset Allocation</t>
  </si>
  <si>
    <t>Candriam L Multi-Asset Income</t>
  </si>
  <si>
    <t>Candriam L Dynamic Asset Allocation</t>
  </si>
  <si>
    <t>DPAM B Real Estate EMU Sustainable - Classe A, Dist</t>
  </si>
  <si>
    <t>DPAM L Bonds Government Global - A EUR HEDGED</t>
  </si>
  <si>
    <t>DPAM L Bonds Government Global - B</t>
  </si>
  <si>
    <t>DPAM L Bonds Government Global - E</t>
  </si>
  <si>
    <t>DPAM L Bonds Government Global - F EUR HEDGED</t>
  </si>
  <si>
    <t>Etica Obbligazionario Breve Termine</t>
  </si>
  <si>
    <t>Fonditalia 4Children – Class R1</t>
  </si>
  <si>
    <t>Fonditalia 4Children – Class R</t>
  </si>
  <si>
    <t>Fonditalia 4Children – Class T</t>
  </si>
  <si>
    <t>Lemanik Selected Bond Dist. Ist. EUR</t>
  </si>
  <si>
    <t>BlueBay Funds - BlueBay High Yield ESG Bond Fund I - EUR</t>
  </si>
  <si>
    <t>BlueBay Funds - BlueBay Investment Grade Bond Fund I - EUR</t>
  </si>
  <si>
    <t>Open-Ended fund institutional class</t>
  </si>
  <si>
    <t>Fondo UCIT aperto retail clean</t>
  </si>
  <si>
    <t>UCIT Retail Open-Ended fund - Numerical share class Restricted</t>
  </si>
  <si>
    <t>Bond-Balanced</t>
  </si>
  <si>
    <t>Mixed Bonds - Ethical Fund</t>
  </si>
  <si>
    <t>Bond</t>
  </si>
  <si>
    <t>FR001400IXA4</t>
  </si>
  <si>
    <t>Team Services and Solutions Italy
Via Cernaia, 8 - 20121 Milano (Italy)
Email: ServicesAndSolutionsItaly@amundi.com</t>
  </si>
  <si>
    <t>Referente per i dettagli della comunicazione:
Matteo Tagliaferri
Email: matteo.tagliaferri@animasgr.it
Referente commerciale
Email: comunitam@animasgr.it</t>
  </si>
  <si>
    <t>Emmanuelle Bonal
Email : emmanuelle.bonal@arkea-am.com
Telefono: +33 156697672
Mobile : +33 685246395</t>
  </si>
  <si>
    <t>Giovanni Giordano
Email: info@bgfml.lu &amp; Giovanni.Giordano@banor.it</t>
  </si>
  <si>
    <t>Nadja de Benedit
Email: nadja.debenedit@dublytransatlantiquegestion.com
Telefono: +33 1 56 88 76 92
Mobile: +33 6 81 48 51 29</t>
  </si>
  <si>
    <t>Matteo Ercole
Email: matteo.ercole@pgim.com</t>
  </si>
  <si>
    <t>Robeco Climate Euro Government Bond UCITS ETF EUR Acc</t>
  </si>
  <si>
    <t>IE000D1DAPO5</t>
  </si>
  <si>
    <t>Simone Zoccari
Email: s.zoccari@robeco.com
Telefono: (+39) 02 87147203
Mobile: (+39) 347 5718329</t>
  </si>
  <si>
    <t>Bond – Government Investment Grade</t>
  </si>
  <si>
    <t>Silvia Anselmi
Email: silvia.anselmi@franklintempleton.com
Telefono: (+39) 02 85459511
Mobile: (+39) 347 5265775</t>
  </si>
  <si>
    <t>Petri Aho, Head of International Sales
Email: petri.aho@aktia.fi
Mobile: (+39) 358 50 354 4279
Valentina Autiero
Email: vautiero@amchor.es
Telefono: 34 917004774
Mobile: +34 674148468</t>
  </si>
  <si>
    <t>Gabrielle de Carrere
Email: gdc@aliter-invest.com
Tel: (+41) 22 566 23 60
Mobile: (+41) 787 851 474</t>
  </si>
  <si>
    <t>Alessandro Profeta
Email: alessandro.profeta@allianzgi.com
Telefono: (+39) 02 8704 7251
Mobile: (+39) 347 057 6001</t>
  </si>
  <si>
    <t>Lorenzo Giavenni
Arca Fondi SGR - Via Disciplini 3, 20123 Milano
Email: lorenzo.giavenni@arcafondi.it
Mobile: (+39) 335 7529 925</t>
  </si>
  <si>
    <t>Demis Todeschini
Email: demis.todeschini@bnpparibas.com
Mobile: (+39) 3371075520</t>
  </si>
  <si>
    <t>Manuel Matetich
Via dei Bossi, 4 20121 Milano - Italy
Telefono: (+39) 023 182 83 32
Email: MANUEL.MATETICH@CANDRIAM.COM</t>
  </si>
  <si>
    <t>Alessandra Tosi
Email: a.tosi@degroofpetercam.com
Mobile: (+39) 333 487 0394
Alessandro Fonzi
Email: a.fonzi@degroofpetercam.com
Mobile: (+39) 331 732 10 32
Aniello Pennacchio
Email: a.pennacchio@degroofpetercam.com
Mobile: (+39) 392 414 71 40
Daniele Marzorati
Email: d.marzorati@degroofpetercam.com
Mobile: (+39) 333 807 4445
Giovanni Franchitti
Email: g.franchitti@degroofpetercam.com
Mobile: (+39) 334 3529818</t>
  </si>
  <si>
    <t>Alessandra Tosi
Email: a.tosi@degroofpetercam.com
Mobile: (+39) 333 487 0394
Alessandro Fonzi
Email: a.fonzi@degroofpetercam.com
Mobile: (+39) 348 491 26 96
Aniello Pennacchio
Email: a.pennacchio@degroofpetercam.com
Mobile: (+39) 392 414 71 40
Daniele Marzorati
Email: d.marzorati@degroofpetercam.com
Mobile: (+39) 333 807 4445</t>
  </si>
  <si>
    <t>Etica Sgr |Partner Commerciali
Via Napo Torriani 29 - 20124 MIlano
commerciale@eticasgr.it
Tel. : (+39) 02 45422154</t>
  </si>
  <si>
    <t>Etica Sgr |Clienti Istituzionali e Internazionali
Via Napo Torriani 29 - 20124 MIlano
institutional@eticasgr.it
Tel. : (+39) 02 45422161</t>
  </si>
  <si>
    <t>Silvia Anselmi
Email: silvia.anselmi@franklintempleton.com
Telephone: (+39) 02 85459511
Mobile: (+39) 347 52 65775</t>
  </si>
  <si>
    <t>Enzo Moretti
Email: E.Moretti@Kairospartners.com
Telefono: (+39) 377 1805611</t>
  </si>
  <si>
    <t>Gianernesto Sessa
gianernesto.sessa@lemanik.lu
Telefono: (+39) 333 21 01 207</t>
  </si>
  <si>
    <t>Alberico Potenza
Country Head Italy Institutional Mkt
Via Catena, 4 - 20121 Milano
Via Del Tritone, 132 – 00187 Roma
Telefono: (+39) 334 392 6482
Email: Alberico.potenza@natixis.com</t>
  </si>
  <si>
    <t>Fabio Vittorio Caiani
Via Tortona 9 - 20144 Milano
clientservice.italy@nordea.com (+39) 02 8343 8550</t>
  </si>
  <si>
    <t>Tiziano Bellemo
Email: tiziano.bellemo@ottoapiu.it
Telefono: (+39) 033 22 51453</t>
  </si>
  <si>
    <t>Alberto Massa
Email: a.massa@quaestiocapital.com
Telefono: (+39) 335 56 45405</t>
  </si>
  <si>
    <t>Anna Tomiolo
Via Gaspare Gozzi 1 - 20124 Milano
Email: anna.tomiolo@rcm.at
Telefono: (+39) 345 36 26 606</t>
  </si>
  <si>
    <t>Stefano Colombo
Email: scolombo@bluebay.com
Mobile: (+39) 342 3897713</t>
  </si>
  <si>
    <t>Mirko Bujenovic
Email: mirko.bujenovic@columbiathreadneedle.com
Mobile:(+39) 342-792-3793</t>
  </si>
  <si>
    <t>Elisabetta Volonterio
Email: e.volonterio@valam.it
Telefono: (+39) 02 8359 5053
Mobile: (+39) 3472963176</t>
  </si>
  <si>
    <t>Andbank Wealth Management</t>
  </si>
  <si>
    <t>OMNES FCP - ACHIEVE C1 (Class R (acc))</t>
  </si>
  <si>
    <t>Bond - Short-Term</t>
  </si>
  <si>
    <t>LU3216173107</t>
  </si>
  <si>
    <t xml:space="preserve">Francisco Platón
Email: francisco.platon@andbank.es
Telefono: +34 93 154 09 99 / Ext. 23722
</t>
  </si>
  <si>
    <t>OMNES FCP - ACHIEVE C2 (Class I (acc))</t>
  </si>
  <si>
    <t>LU3216173016</t>
  </si>
  <si>
    <t>OMNES FCP - INSPIRE C1 (Class R (acc))</t>
  </si>
  <si>
    <t>LU3216172802</t>
  </si>
  <si>
    <t xml:space="preserve">Rubén de la Torre
Email: ruben.delatorre@andbank.es
Telefono: +34 91 153 41 18 / ext. 20822
</t>
  </si>
  <si>
    <t>OMNES FCP - INSPIRE C2 (Class I (acc))</t>
  </si>
  <si>
    <t>LU3216172711</t>
  </si>
  <si>
    <t>OMNES FCP - INSPIRE C3 (Class F (acc))</t>
  </si>
  <si>
    <t>UCIT retail clean Open-Ended Fund</t>
  </si>
  <si>
    <t>LU3216172984</t>
  </si>
  <si>
    <t>Franklin Euro IG Corporate UCITS ETF</t>
  </si>
  <si>
    <t>IE000H0TSO96</t>
  </si>
  <si>
    <t>Silvia Anselmi
Email: silvia.anselmi@franklintempleton.com
Telefono: +39 02 85459511
Mobile: +39 347 5265775</t>
  </si>
  <si>
    <t>IE0001PY6688</t>
  </si>
  <si>
    <t xml:space="preserve"> Franklin Templeton</t>
  </si>
  <si>
    <t>Soprarno Pronti Termine Obbligazionario - A</t>
  </si>
  <si>
    <t>IT0005038648</t>
  </si>
  <si>
    <t>Soprarno Pronti Termine Obbligazionario - B</t>
  </si>
  <si>
    <t>IT0004245442</t>
  </si>
  <si>
    <t>Soprarno Pronti Termine Obbligazionario - I</t>
  </si>
  <si>
    <t>IT0005436149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</si>
</sst>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0" fillId="4" borderId="0" xfId="0" applyFill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 wrapText="1"/>
    </xf>
    <xf numFmtId="0" fontId="0" fillId="0" borderId="9" xfId="0" applyBorder="1"/>
    <xf numFmtId="0" fontId="0" fillId="4" borderId="9" xfId="0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4" borderId="7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left" vertical="center"/>
    </xf>
    <xf numFmtId="0" fontId="0" fillId="3" borderId="7" xfId="0" applyFill="1" applyBorder="1" applyAlignment="1">
      <alignment horizontal="center" vertical="center"/>
    </xf>
    <xf numFmtId="0" fontId="0" fillId="0" borderId="7" xfId="0" applyBorder="1"/>
    <xf numFmtId="0" fontId="0" fillId="4" borderId="4" xfId="0" applyFill="1" applyBorder="1"/>
    <xf numFmtId="0" fontId="4" fillId="5" borderId="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0" fillId="4" borderId="6" xfId="0" applyFill="1" applyBorder="1" applyAlignment="1">
      <alignment vertical="center"/>
    </xf>
    <xf numFmtId="0" fontId="0" fillId="4" borderId="6" xfId="0" applyFill="1" applyBorder="1"/>
    <xf numFmtId="0" fontId="0" fillId="4" borderId="7" xfId="0" applyFill="1" applyBorder="1"/>
    <xf numFmtId="0" fontId="0" fillId="4" borderId="14" xfId="0" applyFill="1" applyBorder="1"/>
    <xf numFmtId="0" fontId="0" fillId="4" borderId="10" xfId="0" applyFill="1" applyBorder="1" applyAlignment="1">
      <alignment horizontal="left" vertical="center"/>
    </xf>
    <xf numFmtId="0" fontId="0" fillId="4" borderId="15" xfId="0" applyFill="1" applyBorder="1" applyAlignment="1">
      <alignment vertical="center"/>
    </xf>
    <xf numFmtId="0" fontId="0" fillId="4" borderId="7" xfId="0" applyFill="1" applyBorder="1" applyAlignment="1">
      <alignment horizontal="center" vertical="center"/>
    </xf>
    <xf numFmtId="0" fontId="4" fillId="5" borderId="3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0" fillId="4" borderId="0" xfId="0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4" borderId="13" xfId="0" applyFill="1" applyBorder="1" applyAlignment="1">
      <alignment horizontal="left" vertical="center"/>
    </xf>
    <xf numFmtId="0" fontId="0" fillId="4" borderId="14" xfId="0" applyFill="1" applyBorder="1" applyAlignment="1">
      <alignment horizontal="left" vertical="center"/>
    </xf>
    <xf numFmtId="0" fontId="0" fillId="4" borderId="0" xfId="0" applyFill="1" applyAlignment="1">
      <alignment horizontal="left"/>
    </xf>
    <xf numFmtId="0" fontId="0" fillId="4" borderId="14" xfId="0" applyFill="1" applyBorder="1" applyAlignment="1">
      <alignment horizontal="center" vertical="center"/>
    </xf>
    <xf numFmtId="0" fontId="0" fillId="4" borderId="14" xfId="0" applyFill="1" applyBorder="1" applyAlignment="1">
      <alignment vertical="center"/>
    </xf>
    <xf numFmtId="0" fontId="0" fillId="4" borderId="12" xfId="0" applyFill="1" applyBorder="1" applyAlignment="1">
      <alignment horizontal="center" vertical="center" wrapText="1"/>
    </xf>
    <xf numFmtId="0" fontId="0" fillId="4" borderId="11" xfId="0" applyFill="1" applyBorder="1" applyAlignment="1">
      <alignment vertical="center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left" vertical="center"/>
    </xf>
    <xf numFmtId="0" fontId="0" fillId="4" borderId="16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left" vertical="center"/>
    </xf>
    <xf numFmtId="0" fontId="0" fillId="4" borderId="16" xfId="0" applyFill="1" applyBorder="1" applyAlignment="1">
      <alignment horizontal="center" vertical="center"/>
    </xf>
    <xf numFmtId="0" fontId="0" fillId="4" borderId="16" xfId="0" applyFill="1" applyBorder="1" applyAlignment="1">
      <alignment vertical="center"/>
    </xf>
    <xf numFmtId="0" fontId="0" fillId="4" borderId="16" xfId="0" applyFill="1" applyBorder="1" applyAlignment="1">
      <alignment horizontal="left" vertical="center" wrapText="1"/>
    </xf>
    <xf numFmtId="0" fontId="0" fillId="4" borderId="16" xfId="0" applyFill="1" applyBorder="1" applyAlignment="1">
      <alignment vertical="center" wrapText="1"/>
    </xf>
    <xf numFmtId="0" fontId="6" fillId="4" borderId="18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left" vertical="center"/>
    </xf>
    <xf numFmtId="0" fontId="6" fillId="4" borderId="19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/>
    </xf>
    <xf numFmtId="0" fontId="0" fillId="3" borderId="13" xfId="0" applyFill="1" applyBorder="1" applyAlignment="1">
      <alignment horizontal="left" vertical="center"/>
    </xf>
    <xf numFmtId="0" fontId="0" fillId="3" borderId="14" xfId="0" applyFill="1" applyBorder="1" applyAlignment="1">
      <alignment vertical="center"/>
    </xf>
    <xf numFmtId="0" fontId="0" fillId="3" borderId="14" xfId="0" applyFill="1" applyBorder="1" applyAlignment="1">
      <alignment horizontal="left" vertical="center"/>
    </xf>
    <xf numFmtId="0" fontId="0" fillId="3" borderId="12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top" wrapText="1"/>
    </xf>
    <xf numFmtId="0" fontId="2" fillId="4" borderId="21" xfId="0" applyFont="1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/>
    </xf>
  </cellXfs>
  <cellStyles count="2">
    <cellStyle name="Normale" xfId="0" builtinId="0"/>
    <cellStyle name="Standard 2" xfId="1" xr:uid="{16E47B11-E63F-4595-9F69-A341A317229B}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 xr9:uid="{DB7967C2-12F5-447D-8477-1F088EA9CCB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3.xml"/><Relationship Id="rId13" Type="http://schemas.microsoft.com/office/2022/10/relationships/richValueRel" Target="richData/richValueRel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microsoft.com/office/2007/relationships/slicerCache" Target="slicerCaches/slicerCache2.xml"/><Relationship Id="rId12" Type="http://schemas.openxmlformats.org/officeDocument/2006/relationships/sheetMetadata" Target="metadata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microsoft.com/office/2017/06/relationships/rdRichValueStructure" Target="richData/rdrichvaluestructure.xml"/><Relationship Id="rId10" Type="http://schemas.openxmlformats.org/officeDocument/2006/relationships/styles" Target="styles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571147</xdr:colOff>
      <xdr:row>0</xdr:row>
      <xdr:rowOff>0</xdr:rowOff>
    </xdr:from>
    <xdr:to>
      <xdr:col>7</xdr:col>
      <xdr:colOff>0</xdr:colOff>
      <xdr:row>0</xdr:row>
      <xdr:rowOff>1377950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EE29CBC3-95A8-44A3-AFBD-6790FF281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97322" y="0"/>
          <a:ext cx="2991203" cy="1377950"/>
        </a:xfrm>
        <a:prstGeom prst="rect">
          <a:avLst/>
        </a:prstGeom>
      </xdr:spPr>
    </xdr:pic>
    <xdr:clientData/>
  </xdr:twoCellAnchor>
  <xdr:twoCellAnchor editAs="absolute">
    <xdr:from>
      <xdr:col>1</xdr:col>
      <xdr:colOff>477557</xdr:colOff>
      <xdr:row>0</xdr:row>
      <xdr:rowOff>56403</xdr:rowOff>
    </xdr:from>
    <xdr:to>
      <xdr:col>1</xdr:col>
      <xdr:colOff>4915648</xdr:colOff>
      <xdr:row>0</xdr:row>
      <xdr:rowOff>1502753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Asset Manager">
              <a:extLst>
                <a:ext uri="{FF2B5EF4-FFF2-40B4-BE49-F238E27FC236}">
                  <a16:creationId xmlns:a16="http://schemas.microsoft.com/office/drawing/2014/main" id="{152EBB92-52F7-F340-7377-99496FC482A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sset Manager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850528" y="56403"/>
              <a:ext cx="4438091" cy="14368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it-IT" sz="1100"/>
                <a:t>Questa forma rappresenta un filtro dei dati di tabella. I filtri dei dati di tabella non sono supportati in questa versione di Excel
Se la forma è stata modificata in una versione precedente di Excel o se la cartella di lavoro è stata salvata in Excel 2007 o versione precedente, non è possibile usare il filtro dei dati.</a:t>
              </a:r>
            </a:p>
          </xdr:txBody>
        </xdr:sp>
      </mc:Fallback>
    </mc:AlternateContent>
    <xdr:clientData/>
  </xdr:twoCellAnchor>
  <xdr:twoCellAnchor editAs="absolute">
    <xdr:from>
      <xdr:col>2</xdr:col>
      <xdr:colOff>173692</xdr:colOff>
      <xdr:row>0</xdr:row>
      <xdr:rowOff>111125</xdr:rowOff>
    </xdr:from>
    <xdr:to>
      <xdr:col>3</xdr:col>
      <xdr:colOff>1217219</xdr:colOff>
      <xdr:row>0</xdr:row>
      <xdr:rowOff>1542870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Asset Class (asset allocation)">
              <a:extLst>
                <a:ext uri="{FF2B5EF4-FFF2-40B4-BE49-F238E27FC236}">
                  <a16:creationId xmlns:a16="http://schemas.microsoft.com/office/drawing/2014/main" id="{59667441-9C84-BEC1-9144-AB7DA6AE920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sset Class (asset allocation)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856570" y="111125"/>
              <a:ext cx="5393090" cy="14431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it-IT" sz="1100"/>
                <a:t>Questa forma rappresenta un filtro dei dati di tabella. I filtri dei dati di tabella non sono supportati in questa versione di Excel
Se la forma è stata modificata in una versione precedente di Excel o se la cartella di lavoro è stata salvata in Excel 2007 o versione precedente, non è possibile usare il filtro dei dati.</a:t>
              </a:r>
            </a:p>
          </xdr:txBody>
        </xdr:sp>
      </mc:Fallback>
    </mc:AlternateContent>
    <xdr:clientData/>
  </xdr:twoCellAnchor>
  <xdr:twoCellAnchor editAs="absolute">
    <xdr:from>
      <xdr:col>3</xdr:col>
      <xdr:colOff>1982507</xdr:colOff>
      <xdr:row>0</xdr:row>
      <xdr:rowOff>79003</xdr:rowOff>
    </xdr:from>
    <xdr:to>
      <xdr:col>4</xdr:col>
      <xdr:colOff>326277</xdr:colOff>
      <xdr:row>0</xdr:row>
      <xdr:rowOff>1506938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SFDR classification">
              <a:extLst>
                <a:ext uri="{FF2B5EF4-FFF2-40B4-BE49-F238E27FC236}">
                  <a16:creationId xmlns:a16="http://schemas.microsoft.com/office/drawing/2014/main" id="{1E38869B-6D68-067E-0CCF-3B3AD142911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FDR classificat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014948" y="79003"/>
              <a:ext cx="1831975" cy="14336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it-IT" sz="1100"/>
                <a:t>Questa forma rappresenta un filtro dei dati di tabella. I filtri dei dati di tabella non sono supportati in questa versione di Excel
Se la forma è stata modificata in una versione precedente di Excel o se la cartella di lavoro è stata salvata in Excel 2007 o versione precedente, non è possibile usare il filtro dei dati.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2991203</xdr:colOff>
      <xdr:row>0</xdr:row>
      <xdr:rowOff>1381125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7F694EF4-ADC6-4635-8B1C-DA80F6637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91203" cy="1381125"/>
        </a:xfrm>
        <a:prstGeom prst="rect">
          <a:avLst/>
        </a:prstGeom>
      </xdr:spPr>
    </xdr:pic>
    <xdr:clientData/>
  </xdr:twoCellAnchor>
  <xdr:twoCellAnchor>
    <xdr:from>
      <xdr:col>5</xdr:col>
      <xdr:colOff>545747</xdr:colOff>
      <xdr:row>0</xdr:row>
      <xdr:rowOff>0</xdr:rowOff>
    </xdr:from>
    <xdr:to>
      <xdr:col>6</xdr:col>
      <xdr:colOff>0</xdr:colOff>
      <xdr:row>0</xdr:row>
      <xdr:rowOff>1371600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8C26BD39-A72A-49CD-9833-F06771515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6297" y="0"/>
          <a:ext cx="2988028" cy="1371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3465403</xdr:colOff>
      <xdr:row>0</xdr:row>
      <xdr:rowOff>1382110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40D68E29-8B44-482F-94DE-943100100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65403" cy="1382110"/>
        </a:xfrm>
        <a:prstGeom prst="rect">
          <a:avLst/>
        </a:prstGeom>
      </xdr:spPr>
    </xdr:pic>
    <xdr:clientData/>
  </xdr:twoCellAnchor>
  <xdr:twoCellAnchor>
    <xdr:from>
      <xdr:col>3</xdr:col>
      <xdr:colOff>18777</xdr:colOff>
      <xdr:row>0</xdr:row>
      <xdr:rowOff>0</xdr:rowOff>
    </xdr:from>
    <xdr:to>
      <xdr:col>4</xdr:col>
      <xdr:colOff>0</xdr:colOff>
      <xdr:row>0</xdr:row>
      <xdr:rowOff>1382110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07922A53-32B5-488C-853A-676E43895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7563" y="0"/>
          <a:ext cx="3465403" cy="138211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0</xdr:col>
      <xdr:colOff>3458157</xdr:colOff>
      <xdr:row>0</xdr:row>
      <xdr:rowOff>1379220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7B528632-23AA-4839-8466-F282E31AC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3458156" cy="1379220"/>
        </a:xfrm>
        <a:prstGeom prst="rect">
          <a:avLst/>
        </a:prstGeom>
      </xdr:spPr>
    </xdr:pic>
    <xdr:clientData/>
  </xdr:twoCellAnchor>
  <xdr:twoCellAnchor>
    <xdr:from>
      <xdr:col>4</xdr:col>
      <xdr:colOff>18777</xdr:colOff>
      <xdr:row>0</xdr:row>
      <xdr:rowOff>0</xdr:rowOff>
    </xdr:from>
    <xdr:to>
      <xdr:col>5</xdr:col>
      <xdr:colOff>18603</xdr:colOff>
      <xdr:row>0</xdr:row>
      <xdr:rowOff>1386840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8C519908-FDC4-4C47-B742-B82946B23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99937" y="0"/>
          <a:ext cx="3463563" cy="13868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3465403</xdr:colOff>
      <xdr:row>0</xdr:row>
      <xdr:rowOff>1382110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28CE119-ADAE-48B9-8196-6D370AAE2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65403" cy="1382110"/>
        </a:xfrm>
        <a:prstGeom prst="rect">
          <a:avLst/>
        </a:prstGeom>
      </xdr:spPr>
    </xdr:pic>
    <xdr:clientData/>
  </xdr:twoCellAnchor>
  <xdr:twoCellAnchor>
    <xdr:from>
      <xdr:col>5</xdr:col>
      <xdr:colOff>18777</xdr:colOff>
      <xdr:row>0</xdr:row>
      <xdr:rowOff>0</xdr:rowOff>
    </xdr:from>
    <xdr:to>
      <xdr:col>6</xdr:col>
      <xdr:colOff>0</xdr:colOff>
      <xdr:row>0</xdr:row>
      <xdr:rowOff>1382110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82B3F501-DDDE-4928-97EB-19B223C6A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46497" y="0"/>
          <a:ext cx="3455943" cy="138211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iltroDati_Asset_Manager" xr10:uid="{76D234A9-C4EF-4437-B7A2-CC3C2A0B53D6}" sourceName="Asset Manager">
  <extLst>
    <x:ext xmlns:x15="http://schemas.microsoft.com/office/spreadsheetml/2010/11/main" uri="{2F2917AC-EB37-4324-AD4E-5DD8C200BD13}">
      <x15:tableSlicerCache tableId="1" column="1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iltroDati_Asset_Class__asset_allocation" xr10:uid="{78C43FAF-CFA9-4D52-BB95-2277B146E6F1}" sourceName="Asset Class (asset allocation)">
  <extLst>
    <x:ext xmlns:x15="http://schemas.microsoft.com/office/spreadsheetml/2010/11/main" uri="{2F2917AC-EB37-4324-AD4E-5DD8C200BD13}">
      <x15:tableSlicerCache tableId="1" column="4"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iltroDati_SFDR_classification" xr10:uid="{ECD86091-E7E2-4A45-8486-09A95D22E2BB}" sourceName="SFDR classification">
  <extLst>
    <x:ext xmlns:x15="http://schemas.microsoft.com/office/spreadsheetml/2010/11/main" uri="{2F2917AC-EB37-4324-AD4E-5DD8C200BD13}">
      <x15:tableSlicerCache tableId="1" column="5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Asset Manager" xr10:uid="{12E6F4C6-083B-4DA1-A033-63B89BF309B7}" cache="FiltroDati_Asset_Manager" caption="Asset Manager" rowHeight="241300"/>
  <slicer name="Asset Class (asset allocation)" xr10:uid="{039F406C-F602-404D-83F4-8357FAAA12FD}" cache="FiltroDati_Asset_Class__asset_allocation" caption="Asset Class (asset allocation)" startItem="3" rowHeight="241300"/>
  <slicer name="SFDR classification" xr10:uid="{52A701FC-7CE3-4C2B-9B51-D1C41928C5CE}" cache="FiltroDati_SFDR_classification" caption="SFDR classification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CE3B21-F785-4850-9219-D3DC98D936ED}" name="Tabella1" displayName="Tabella1" ref="A3:G558" totalsRowShown="0" headerRowDxfId="22" headerRowBorderDxfId="21" tableBorderDxfId="20">
  <autoFilter ref="A3:G558" xr:uid="{C0A56A3D-565B-4D6D-8941-E627F8744274}"/>
  <sortState xmlns:xlrd2="http://schemas.microsoft.com/office/spreadsheetml/2017/richdata2" ref="A4:G558">
    <sortCondition ref="A3:A558"/>
  </sortState>
  <tableColumns count="7">
    <tableColumn id="1" xr3:uid="{D19EB92F-D573-4441-97F9-29BE19AF0E77}" name="Asset Manager" dataDxfId="19"/>
    <tableColumn id="2" xr3:uid="{AFC8632C-2771-4F06-AFDA-12EA286D7F18}" name="Product Name" dataDxfId="18"/>
    <tableColumn id="3" xr3:uid="{3B174492-1410-4818-81D1-9FDC3ACD5B6C}" name="Fund Type" dataDxfId="17"/>
    <tableColumn id="4" xr3:uid="{239CC4AB-FE4E-4AC9-BBEC-83E1974F6A7A}" name="Asset Class (asset allocation)" dataDxfId="16"/>
    <tableColumn id="5" xr3:uid="{094FDEA1-699A-4056-93B5-2B2F09E061EF}" name="SFDR classification" dataDxfId="15"/>
    <tableColumn id="6" xr3:uid="{9620D133-A5E7-4D53-A86C-52698C1F713E}" name="ISIN" dataDxfId="14"/>
    <tableColumn id="7" xr3:uid="{A068F678-21D5-4B88-A72C-EB11A716F81C}" name="Referent" dataDxfId="13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microsoft.com/office/2007/relationships/slicer" Target="../slicers/slicer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56A3D-565B-4D6D-8941-E627F8744274}">
  <sheetPr codeName="Sheet1">
    <pageSetUpPr fitToPage="1"/>
  </sheetPr>
  <dimension ref="A1:XFD1048561"/>
  <sheetViews>
    <sheetView showGridLines="0" tabSelected="1" zoomScale="87" zoomScaleNormal="100" zoomScaleSheetLayoutView="85" workbookViewId="0"/>
  </sheetViews>
  <sheetFormatPr defaultColWidth="0" defaultRowHeight="0" customHeight="1" zeroHeight="1" x14ac:dyDescent="0.25"/>
  <cols>
    <col min="1" max="1" width="48.28515625" customWidth="1"/>
    <col min="2" max="2" width="76" customWidth="1"/>
    <col min="3" max="3" width="62.42578125" bestFit="1" customWidth="1"/>
    <col min="4" max="4" width="49.85546875" bestFit="1" customWidth="1"/>
    <col min="5" max="5" width="22.7109375" style="3" customWidth="1"/>
    <col min="6" max="6" width="16.28515625" customWidth="1"/>
    <col min="7" max="7" width="51" style="3" customWidth="1"/>
    <col min="8" max="17" width="34.42578125" style="3" hidden="1" customWidth="1"/>
    <col min="18" max="16384" width="1" hidden="1"/>
  </cols>
  <sheetData>
    <row r="1" spans="1:17" s="32" customFormat="1" ht="130.9" customHeight="1" thickBot="1" x14ac:dyDescent="0.3">
      <c r="A1" s="41" t="e" vm="1">
        <v>#VALUE!</v>
      </c>
      <c r="B1" s="41"/>
      <c r="C1" s="41"/>
      <c r="D1" s="41"/>
      <c r="E1" s="41"/>
      <c r="F1" s="41"/>
      <c r="G1" s="41"/>
    </row>
    <row r="2" spans="1:17" s="30" customFormat="1" ht="36.75" thickBot="1" x14ac:dyDescent="0.6">
      <c r="A2" s="74" t="s">
        <v>293</v>
      </c>
      <c r="B2" s="75"/>
      <c r="C2" s="75"/>
      <c r="D2" s="75"/>
      <c r="E2" s="75"/>
      <c r="F2" s="75"/>
      <c r="G2" s="76"/>
    </row>
    <row r="3" spans="1:17" s="1" customFormat="1" ht="70.150000000000006" customHeight="1" thickBot="1" x14ac:dyDescent="0.3">
      <c r="A3" s="42" t="s">
        <v>290</v>
      </c>
      <c r="B3" s="43" t="s">
        <v>261</v>
      </c>
      <c r="C3" s="42" t="s">
        <v>319</v>
      </c>
      <c r="D3" s="42" t="s">
        <v>188</v>
      </c>
      <c r="E3" s="44" t="s">
        <v>291</v>
      </c>
      <c r="F3" s="42" t="s">
        <v>1</v>
      </c>
      <c r="G3" s="45" t="s">
        <v>262</v>
      </c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s="1" customFormat="1" ht="70.150000000000006" customHeight="1" x14ac:dyDescent="0.25">
      <c r="A4" s="54" t="s">
        <v>1208</v>
      </c>
      <c r="B4" s="55" t="s">
        <v>428</v>
      </c>
      <c r="C4" s="55" t="s">
        <v>187</v>
      </c>
      <c r="D4" s="55" t="s">
        <v>284</v>
      </c>
      <c r="E4" s="56">
        <v>8</v>
      </c>
      <c r="F4" s="56" t="s">
        <v>209</v>
      </c>
      <c r="G4" s="57" t="s">
        <v>1167</v>
      </c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s="1" customFormat="1" ht="70.150000000000006" customHeight="1" x14ac:dyDescent="0.25">
      <c r="A5" s="58" t="s">
        <v>1208</v>
      </c>
      <c r="B5" s="47" t="s">
        <v>433</v>
      </c>
      <c r="C5" s="47" t="s">
        <v>187</v>
      </c>
      <c r="D5" s="47" t="s">
        <v>264</v>
      </c>
      <c r="E5" s="46">
        <v>8</v>
      </c>
      <c r="F5" s="46" t="s">
        <v>434</v>
      </c>
      <c r="G5" s="59" t="s">
        <v>1167</v>
      </c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s="1" customFormat="1" ht="70.150000000000006" customHeight="1" x14ac:dyDescent="0.25">
      <c r="A6" s="60" t="s">
        <v>305</v>
      </c>
      <c r="B6" s="49" t="s">
        <v>307</v>
      </c>
      <c r="C6" s="49" t="s">
        <v>316</v>
      </c>
      <c r="D6" s="49" t="s">
        <v>278</v>
      </c>
      <c r="E6" s="50">
        <v>9</v>
      </c>
      <c r="F6" s="50" t="s">
        <v>312</v>
      </c>
      <c r="G6" s="67" t="s">
        <v>1168</v>
      </c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17" s="1" customFormat="1" ht="70.150000000000006" customHeight="1" x14ac:dyDescent="0.25">
      <c r="A7" s="60" t="s">
        <v>305</v>
      </c>
      <c r="B7" s="49" t="s">
        <v>306</v>
      </c>
      <c r="C7" s="49" t="s">
        <v>316</v>
      </c>
      <c r="D7" s="49" t="s">
        <v>278</v>
      </c>
      <c r="E7" s="50">
        <v>9</v>
      </c>
      <c r="F7" s="50" t="s">
        <v>311</v>
      </c>
      <c r="G7" s="67" t="s">
        <v>1168</v>
      </c>
      <c r="H7" s="30"/>
      <c r="I7" s="30"/>
      <c r="J7" s="30"/>
      <c r="K7" s="30"/>
      <c r="L7" s="30"/>
      <c r="M7" s="30"/>
      <c r="N7" s="30"/>
      <c r="O7" s="30"/>
      <c r="P7" s="30"/>
      <c r="Q7" s="30"/>
    </row>
    <row r="8" spans="1:17" ht="70.150000000000006" customHeight="1" x14ac:dyDescent="0.25">
      <c r="A8" s="60" t="s">
        <v>305</v>
      </c>
      <c r="B8" s="49" t="s">
        <v>308</v>
      </c>
      <c r="C8" s="49" t="s">
        <v>317</v>
      </c>
      <c r="D8" s="49" t="s">
        <v>278</v>
      </c>
      <c r="E8" s="50">
        <v>9</v>
      </c>
      <c r="F8" s="50" t="s">
        <v>313</v>
      </c>
      <c r="G8" s="67" t="s">
        <v>1168</v>
      </c>
      <c r="H8" s="30"/>
      <c r="I8" s="30"/>
      <c r="J8" s="30"/>
      <c r="K8" s="30"/>
      <c r="L8" s="30"/>
      <c r="M8" s="30"/>
      <c r="N8" s="30"/>
      <c r="O8" s="30"/>
      <c r="P8" s="30"/>
      <c r="Q8" s="30"/>
    </row>
    <row r="9" spans="1:17" ht="70.150000000000006" customHeight="1" x14ac:dyDescent="0.25">
      <c r="A9" s="60" t="s">
        <v>305</v>
      </c>
      <c r="B9" s="49" t="s">
        <v>309</v>
      </c>
      <c r="C9" s="49" t="s">
        <v>605</v>
      </c>
      <c r="D9" s="49" t="s">
        <v>278</v>
      </c>
      <c r="E9" s="50">
        <v>9</v>
      </c>
      <c r="F9" s="50" t="s">
        <v>314</v>
      </c>
      <c r="G9" s="67" t="s">
        <v>1168</v>
      </c>
      <c r="H9" s="30"/>
      <c r="I9" s="30"/>
      <c r="J9" s="30"/>
      <c r="K9" s="30"/>
      <c r="L9" s="30"/>
      <c r="M9" s="30"/>
      <c r="N9" s="30"/>
      <c r="O9" s="30"/>
      <c r="P9" s="30"/>
      <c r="Q9" s="30"/>
    </row>
    <row r="10" spans="1:17" ht="70.150000000000006" customHeight="1" x14ac:dyDescent="0.25">
      <c r="A10" s="60" t="s">
        <v>305</v>
      </c>
      <c r="B10" s="49" t="s">
        <v>310</v>
      </c>
      <c r="C10" s="49" t="s">
        <v>318</v>
      </c>
      <c r="D10" s="49" t="s">
        <v>278</v>
      </c>
      <c r="E10" s="50">
        <v>9</v>
      </c>
      <c r="F10" s="50" t="s">
        <v>315</v>
      </c>
      <c r="G10" s="67" t="s">
        <v>1168</v>
      </c>
      <c r="H10" s="30"/>
      <c r="I10" s="30"/>
      <c r="J10" s="30"/>
      <c r="K10" s="30"/>
      <c r="L10" s="30"/>
      <c r="M10" s="30"/>
      <c r="N10" s="30"/>
      <c r="O10" s="30"/>
      <c r="P10" s="30"/>
      <c r="Q10" s="30"/>
    </row>
    <row r="11" spans="1:17" ht="70.150000000000006" customHeight="1" x14ac:dyDescent="0.25">
      <c r="A11" s="62" t="s">
        <v>1079</v>
      </c>
      <c r="B11" s="49" t="s">
        <v>1130</v>
      </c>
      <c r="C11" s="49" t="s">
        <v>317</v>
      </c>
      <c r="D11" s="49" t="s">
        <v>273</v>
      </c>
      <c r="E11" s="50">
        <v>8</v>
      </c>
      <c r="F11" s="50" t="s">
        <v>1080</v>
      </c>
      <c r="G11" s="67" t="s">
        <v>1169</v>
      </c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7" ht="70.150000000000006" customHeight="1" x14ac:dyDescent="0.25">
      <c r="A12" s="62" t="s">
        <v>1079</v>
      </c>
      <c r="B12" s="49" t="s">
        <v>1081</v>
      </c>
      <c r="C12" s="49" t="s">
        <v>317</v>
      </c>
      <c r="D12" s="49" t="s">
        <v>273</v>
      </c>
      <c r="E12" s="50">
        <v>8</v>
      </c>
      <c r="F12" s="50" t="s">
        <v>1082</v>
      </c>
      <c r="G12" s="67" t="s">
        <v>1169</v>
      </c>
      <c r="H12" s="30"/>
      <c r="I12" s="30"/>
      <c r="J12" s="30"/>
      <c r="K12" s="30"/>
      <c r="L12" s="30"/>
      <c r="M12" s="30"/>
      <c r="N12" s="30"/>
      <c r="O12" s="30"/>
      <c r="P12" s="30"/>
      <c r="Q12" s="30"/>
    </row>
    <row r="13" spans="1:17" ht="70.150000000000006" customHeight="1" x14ac:dyDescent="0.25">
      <c r="A13" s="62" t="s">
        <v>1079</v>
      </c>
      <c r="B13" s="49" t="s">
        <v>1083</v>
      </c>
      <c r="C13" s="49" t="s">
        <v>317</v>
      </c>
      <c r="D13" s="49" t="s">
        <v>273</v>
      </c>
      <c r="E13" s="50">
        <v>8</v>
      </c>
      <c r="F13" s="50" t="s">
        <v>1084</v>
      </c>
      <c r="G13" s="67" t="s">
        <v>1169</v>
      </c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17" ht="70.150000000000006" customHeight="1" x14ac:dyDescent="0.25">
      <c r="A14" s="62" t="s">
        <v>1079</v>
      </c>
      <c r="B14" s="49" t="s">
        <v>1085</v>
      </c>
      <c r="C14" s="49" t="s">
        <v>317</v>
      </c>
      <c r="D14" s="49" t="s">
        <v>342</v>
      </c>
      <c r="E14" s="50">
        <v>8</v>
      </c>
      <c r="F14" s="50" t="s">
        <v>1086</v>
      </c>
      <c r="G14" s="67" t="s">
        <v>1169</v>
      </c>
      <c r="H14" s="30"/>
      <c r="I14" s="30"/>
      <c r="J14" s="30"/>
      <c r="K14" s="30"/>
      <c r="L14" s="30"/>
      <c r="M14" s="30"/>
      <c r="N14" s="30"/>
      <c r="O14" s="30"/>
      <c r="P14" s="30"/>
      <c r="Q14" s="30"/>
    </row>
    <row r="15" spans="1:17" ht="70.150000000000006" customHeight="1" x14ac:dyDescent="0.25">
      <c r="A15" s="62" t="s">
        <v>1079</v>
      </c>
      <c r="B15" s="49" t="s">
        <v>1087</v>
      </c>
      <c r="C15" s="49" t="s">
        <v>317</v>
      </c>
      <c r="D15" s="49" t="s">
        <v>342</v>
      </c>
      <c r="E15" s="50">
        <v>8</v>
      </c>
      <c r="F15" s="50" t="s">
        <v>1088</v>
      </c>
      <c r="G15" s="67" t="s">
        <v>1169</v>
      </c>
      <c r="H15" s="30"/>
      <c r="I15" s="30"/>
      <c r="J15" s="30"/>
      <c r="K15" s="30"/>
      <c r="L15" s="30"/>
      <c r="M15" s="30"/>
      <c r="N15" s="30"/>
      <c r="O15" s="30"/>
      <c r="P15" s="30"/>
      <c r="Q15" s="30"/>
    </row>
    <row r="16" spans="1:17" ht="70.150000000000006" customHeight="1" x14ac:dyDescent="0.25">
      <c r="A16" s="62" t="s">
        <v>1079</v>
      </c>
      <c r="B16" s="49" t="s">
        <v>1089</v>
      </c>
      <c r="C16" s="49" t="s">
        <v>317</v>
      </c>
      <c r="D16" s="49" t="s">
        <v>342</v>
      </c>
      <c r="E16" s="50">
        <v>8</v>
      </c>
      <c r="F16" s="50" t="s">
        <v>1090</v>
      </c>
      <c r="G16" s="67" t="s">
        <v>1169</v>
      </c>
      <c r="H16" s="30"/>
      <c r="I16" s="30"/>
      <c r="J16" s="30"/>
      <c r="K16" s="30"/>
      <c r="L16" s="30"/>
      <c r="M16" s="30"/>
      <c r="N16" s="30"/>
      <c r="O16" s="30"/>
      <c r="P16" s="30"/>
      <c r="Q16" s="30"/>
    </row>
    <row r="17" spans="1:17" ht="70.150000000000006" customHeight="1" x14ac:dyDescent="0.25">
      <c r="A17" s="60" t="s">
        <v>1036</v>
      </c>
      <c r="B17" s="49" t="s">
        <v>1054</v>
      </c>
      <c r="C17" s="49" t="s">
        <v>316</v>
      </c>
      <c r="D17" s="49" t="s">
        <v>269</v>
      </c>
      <c r="E17" s="50">
        <v>8</v>
      </c>
      <c r="F17" s="50" t="s">
        <v>1055</v>
      </c>
      <c r="G17" s="68" t="s">
        <v>1170</v>
      </c>
      <c r="H17" s="30"/>
      <c r="I17" s="30"/>
      <c r="J17" s="30"/>
      <c r="K17" s="30"/>
      <c r="L17" s="30"/>
      <c r="M17" s="30"/>
      <c r="N17" s="30"/>
      <c r="O17" s="30"/>
      <c r="P17" s="30"/>
      <c r="Q17" s="30"/>
    </row>
    <row r="18" spans="1:17" ht="70.150000000000006" customHeight="1" x14ac:dyDescent="0.25">
      <c r="A18" s="60" t="s">
        <v>1036</v>
      </c>
      <c r="B18" s="49" t="s">
        <v>1054</v>
      </c>
      <c r="C18" s="49" t="s">
        <v>316</v>
      </c>
      <c r="D18" s="49" t="s">
        <v>269</v>
      </c>
      <c r="E18" s="50">
        <v>8</v>
      </c>
      <c r="F18" s="50" t="s">
        <v>1056</v>
      </c>
      <c r="G18" s="68" t="s">
        <v>1170</v>
      </c>
      <c r="H18" s="30"/>
      <c r="I18" s="30"/>
      <c r="J18" s="30"/>
      <c r="K18" s="30"/>
      <c r="L18" s="30"/>
      <c r="M18" s="30"/>
      <c r="N18" s="30"/>
      <c r="O18" s="30"/>
      <c r="P18" s="30"/>
      <c r="Q18" s="30"/>
    </row>
    <row r="19" spans="1:17" ht="70.150000000000006" customHeight="1" x14ac:dyDescent="0.25">
      <c r="A19" s="60" t="s">
        <v>1036</v>
      </c>
      <c r="B19" s="49" t="s">
        <v>1054</v>
      </c>
      <c r="C19" s="49" t="s">
        <v>317</v>
      </c>
      <c r="D19" s="49" t="s">
        <v>269</v>
      </c>
      <c r="E19" s="50">
        <v>8</v>
      </c>
      <c r="F19" s="50" t="s">
        <v>1123</v>
      </c>
      <c r="G19" s="68" t="s">
        <v>1170</v>
      </c>
      <c r="H19" s="30"/>
      <c r="I19" s="30"/>
      <c r="J19" s="30"/>
      <c r="K19" s="30"/>
      <c r="L19" s="30"/>
      <c r="M19" s="30"/>
      <c r="N19" s="30"/>
      <c r="O19" s="30"/>
      <c r="P19" s="30"/>
      <c r="Q19" s="30"/>
    </row>
    <row r="20" spans="1:17" ht="70.150000000000006" customHeight="1" x14ac:dyDescent="0.25">
      <c r="A20" s="60" t="s">
        <v>1036</v>
      </c>
      <c r="B20" s="49" t="s">
        <v>1054</v>
      </c>
      <c r="C20" s="49" t="s">
        <v>317</v>
      </c>
      <c r="D20" s="49" t="s">
        <v>269</v>
      </c>
      <c r="E20" s="50">
        <v>8</v>
      </c>
      <c r="F20" s="50" t="s">
        <v>1124</v>
      </c>
      <c r="G20" s="68" t="s">
        <v>1170</v>
      </c>
      <c r="H20" s="30"/>
      <c r="I20" s="30"/>
      <c r="J20" s="30"/>
      <c r="K20" s="30"/>
      <c r="L20" s="30"/>
      <c r="M20" s="30"/>
      <c r="N20" s="30"/>
      <c r="O20" s="30"/>
      <c r="P20" s="30"/>
      <c r="Q20" s="30"/>
    </row>
    <row r="21" spans="1:17" ht="70.150000000000006" customHeight="1" x14ac:dyDescent="0.25">
      <c r="A21" s="60" t="s">
        <v>1036</v>
      </c>
      <c r="B21" s="49" t="s">
        <v>1037</v>
      </c>
      <c r="C21" s="49" t="s">
        <v>316</v>
      </c>
      <c r="D21" s="49" t="s">
        <v>278</v>
      </c>
      <c r="E21" s="50">
        <v>8</v>
      </c>
      <c r="F21" s="50" t="s">
        <v>1038</v>
      </c>
      <c r="G21" s="68" t="s">
        <v>1170</v>
      </c>
      <c r="H21" s="30"/>
      <c r="I21" s="30"/>
      <c r="J21" s="30"/>
      <c r="K21" s="30"/>
      <c r="L21" s="30"/>
      <c r="M21" s="30"/>
      <c r="N21" s="30"/>
      <c r="O21" s="30"/>
      <c r="P21" s="30"/>
      <c r="Q21" s="30"/>
    </row>
    <row r="22" spans="1:17" ht="70.150000000000006" customHeight="1" x14ac:dyDescent="0.25">
      <c r="A22" s="60" t="s">
        <v>1036</v>
      </c>
      <c r="B22" s="49" t="s">
        <v>1037</v>
      </c>
      <c r="C22" s="49" t="s">
        <v>316</v>
      </c>
      <c r="D22" s="49" t="s">
        <v>278</v>
      </c>
      <c r="E22" s="50">
        <v>8</v>
      </c>
      <c r="F22" s="50" t="s">
        <v>1039</v>
      </c>
      <c r="G22" s="68" t="s">
        <v>1170</v>
      </c>
      <c r="H22" s="30"/>
      <c r="I22" s="30"/>
      <c r="J22" s="30"/>
      <c r="K22" s="30"/>
      <c r="L22" s="30"/>
      <c r="M22" s="30"/>
      <c r="N22" s="30"/>
      <c r="O22" s="30"/>
      <c r="P22" s="30"/>
      <c r="Q22" s="30"/>
    </row>
    <row r="23" spans="1:17" ht="70.150000000000006" customHeight="1" x14ac:dyDescent="0.25">
      <c r="A23" s="60" t="s">
        <v>1036</v>
      </c>
      <c r="B23" s="49" t="s">
        <v>1037</v>
      </c>
      <c r="C23" s="49" t="s">
        <v>316</v>
      </c>
      <c r="D23" s="49" t="s">
        <v>278</v>
      </c>
      <c r="E23" s="50">
        <v>8</v>
      </c>
      <c r="F23" s="50" t="s">
        <v>1040</v>
      </c>
      <c r="G23" s="68" t="s">
        <v>1170</v>
      </c>
      <c r="H23" s="30"/>
      <c r="I23" s="30"/>
      <c r="J23" s="30"/>
      <c r="K23" s="30"/>
      <c r="L23" s="30"/>
      <c r="M23" s="30"/>
      <c r="N23" s="30"/>
      <c r="O23" s="30"/>
      <c r="P23" s="30"/>
      <c r="Q23" s="30"/>
    </row>
    <row r="24" spans="1:17" ht="70.150000000000006" customHeight="1" x14ac:dyDescent="0.25">
      <c r="A24" s="60" t="s">
        <v>1036</v>
      </c>
      <c r="B24" s="49" t="s">
        <v>1037</v>
      </c>
      <c r="C24" s="49" t="s">
        <v>316</v>
      </c>
      <c r="D24" s="49" t="s">
        <v>278</v>
      </c>
      <c r="E24" s="50">
        <v>8</v>
      </c>
      <c r="F24" s="50" t="s">
        <v>1041</v>
      </c>
      <c r="G24" s="68" t="s">
        <v>1170</v>
      </c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1:17" ht="70.150000000000006" customHeight="1" x14ac:dyDescent="0.25">
      <c r="A25" s="60" t="s">
        <v>1036</v>
      </c>
      <c r="B25" s="49" t="s">
        <v>1037</v>
      </c>
      <c r="C25" s="49" t="s">
        <v>317</v>
      </c>
      <c r="D25" s="49" t="s">
        <v>278</v>
      </c>
      <c r="E25" s="50">
        <v>8</v>
      </c>
      <c r="F25" s="50" t="s">
        <v>1112</v>
      </c>
      <c r="G25" s="68" t="s">
        <v>1170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</row>
    <row r="26" spans="1:17" ht="70.150000000000006" customHeight="1" x14ac:dyDescent="0.25">
      <c r="A26" s="60" t="s">
        <v>1036</v>
      </c>
      <c r="B26" s="49" t="s">
        <v>1037</v>
      </c>
      <c r="C26" s="49" t="s">
        <v>317</v>
      </c>
      <c r="D26" s="49" t="s">
        <v>278</v>
      </c>
      <c r="E26" s="50">
        <v>8</v>
      </c>
      <c r="F26" s="50" t="s">
        <v>1113</v>
      </c>
      <c r="G26" s="68" t="s">
        <v>1170</v>
      </c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1:17" ht="70.150000000000006" customHeight="1" x14ac:dyDescent="0.25">
      <c r="A27" s="60" t="s">
        <v>1036</v>
      </c>
      <c r="B27" s="49" t="s">
        <v>1037</v>
      </c>
      <c r="C27" s="49" t="s">
        <v>317</v>
      </c>
      <c r="D27" s="49" t="s">
        <v>278</v>
      </c>
      <c r="E27" s="50">
        <v>8</v>
      </c>
      <c r="F27" s="50" t="s">
        <v>1114</v>
      </c>
      <c r="G27" s="68" t="s">
        <v>1170</v>
      </c>
      <c r="H27" s="30"/>
      <c r="I27" s="30"/>
      <c r="J27" s="30"/>
      <c r="K27" s="30"/>
      <c r="L27" s="30"/>
      <c r="M27" s="30"/>
      <c r="N27" s="30"/>
      <c r="O27" s="30"/>
      <c r="P27" s="30"/>
      <c r="Q27" s="30"/>
    </row>
    <row r="28" spans="1:17" ht="70.150000000000006" customHeight="1" x14ac:dyDescent="0.25">
      <c r="A28" s="60" t="s">
        <v>1036</v>
      </c>
      <c r="B28" s="49" t="s">
        <v>1042</v>
      </c>
      <c r="C28" s="49" t="s">
        <v>316</v>
      </c>
      <c r="D28" s="49" t="s">
        <v>947</v>
      </c>
      <c r="E28" s="50">
        <v>8</v>
      </c>
      <c r="F28" s="50" t="s">
        <v>1043</v>
      </c>
      <c r="G28" s="68" t="s">
        <v>1170</v>
      </c>
      <c r="H28" s="30"/>
      <c r="I28" s="30"/>
      <c r="J28" s="30"/>
      <c r="K28" s="30"/>
      <c r="L28" s="30"/>
      <c r="M28" s="30"/>
      <c r="N28" s="30"/>
      <c r="O28" s="30"/>
      <c r="P28" s="30"/>
      <c r="Q28" s="30"/>
    </row>
    <row r="29" spans="1:17" ht="70.150000000000006" customHeight="1" x14ac:dyDescent="0.25">
      <c r="A29" s="60" t="s">
        <v>1036</v>
      </c>
      <c r="B29" s="49" t="s">
        <v>1042</v>
      </c>
      <c r="C29" s="49" t="s">
        <v>316</v>
      </c>
      <c r="D29" s="49" t="s">
        <v>947</v>
      </c>
      <c r="E29" s="50">
        <v>8</v>
      </c>
      <c r="F29" s="50" t="s">
        <v>1044</v>
      </c>
      <c r="G29" s="68" t="s">
        <v>1170</v>
      </c>
      <c r="H29" s="30"/>
      <c r="I29" s="30"/>
      <c r="J29" s="30"/>
      <c r="K29" s="30"/>
      <c r="L29" s="30"/>
      <c r="M29" s="30"/>
      <c r="N29" s="30"/>
      <c r="O29" s="30"/>
      <c r="P29" s="30"/>
      <c r="Q29" s="30"/>
    </row>
    <row r="30" spans="1:17" ht="70.150000000000006" customHeight="1" x14ac:dyDescent="0.25">
      <c r="A30" s="60" t="s">
        <v>1036</v>
      </c>
      <c r="B30" s="49" t="s">
        <v>1042</v>
      </c>
      <c r="C30" s="49" t="s">
        <v>316</v>
      </c>
      <c r="D30" s="49" t="s">
        <v>947</v>
      </c>
      <c r="E30" s="50">
        <v>8</v>
      </c>
      <c r="F30" s="50" t="s">
        <v>1045</v>
      </c>
      <c r="G30" s="68" t="s">
        <v>1170</v>
      </c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7" ht="70.150000000000006" customHeight="1" x14ac:dyDescent="0.25">
      <c r="A31" s="60" t="s">
        <v>1036</v>
      </c>
      <c r="B31" s="49" t="s">
        <v>1042</v>
      </c>
      <c r="C31" s="49" t="s">
        <v>316</v>
      </c>
      <c r="D31" s="49" t="s">
        <v>947</v>
      </c>
      <c r="E31" s="50">
        <v>8</v>
      </c>
      <c r="F31" s="50" t="s">
        <v>1046</v>
      </c>
      <c r="G31" s="68" t="s">
        <v>1170</v>
      </c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70.150000000000006" customHeight="1" x14ac:dyDescent="0.25">
      <c r="A32" s="60" t="s">
        <v>1036</v>
      </c>
      <c r="B32" s="49" t="s">
        <v>1042</v>
      </c>
      <c r="C32" s="49" t="s">
        <v>317</v>
      </c>
      <c r="D32" s="49" t="s">
        <v>947</v>
      </c>
      <c r="E32" s="50">
        <v>8</v>
      </c>
      <c r="F32" s="50" t="s">
        <v>1115</v>
      </c>
      <c r="G32" s="68" t="s">
        <v>1170</v>
      </c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17" ht="70.150000000000006" customHeight="1" x14ac:dyDescent="0.25">
      <c r="A33" s="60" t="s">
        <v>1036</v>
      </c>
      <c r="B33" s="49" t="s">
        <v>1042</v>
      </c>
      <c r="C33" s="49" t="s">
        <v>317</v>
      </c>
      <c r="D33" s="49" t="s">
        <v>947</v>
      </c>
      <c r="E33" s="50">
        <v>8</v>
      </c>
      <c r="F33" s="50" t="s">
        <v>1116</v>
      </c>
      <c r="G33" s="68" t="s">
        <v>1170</v>
      </c>
      <c r="H33" s="30"/>
      <c r="I33" s="30"/>
      <c r="J33" s="30"/>
      <c r="K33" s="30"/>
      <c r="L33" s="30"/>
      <c r="M33" s="30"/>
      <c r="N33" s="30"/>
      <c r="O33" s="30"/>
      <c r="P33" s="30"/>
      <c r="Q33" s="30"/>
    </row>
    <row r="34" spans="1:17" ht="70.150000000000006" customHeight="1" x14ac:dyDescent="0.25">
      <c r="A34" s="60" t="s">
        <v>1036</v>
      </c>
      <c r="B34" s="49" t="s">
        <v>1042</v>
      </c>
      <c r="C34" s="49" t="s">
        <v>317</v>
      </c>
      <c r="D34" s="49" t="s">
        <v>947</v>
      </c>
      <c r="E34" s="50">
        <v>8</v>
      </c>
      <c r="F34" s="50" t="s">
        <v>1117</v>
      </c>
      <c r="G34" s="68" t="s">
        <v>1170</v>
      </c>
      <c r="H34" s="30"/>
      <c r="I34" s="30"/>
      <c r="J34" s="30"/>
      <c r="K34" s="30"/>
      <c r="L34" s="30"/>
      <c r="M34" s="30"/>
      <c r="N34" s="30"/>
      <c r="O34" s="30"/>
      <c r="P34" s="30"/>
      <c r="Q34" s="30"/>
    </row>
    <row r="35" spans="1:17" ht="70.150000000000006" customHeight="1" x14ac:dyDescent="0.25">
      <c r="A35" s="60" t="s">
        <v>1036</v>
      </c>
      <c r="B35" s="49" t="s">
        <v>1047</v>
      </c>
      <c r="C35" s="49" t="s">
        <v>316</v>
      </c>
      <c r="D35" s="49" t="s">
        <v>1021</v>
      </c>
      <c r="E35" s="50">
        <v>8</v>
      </c>
      <c r="F35" s="50" t="s">
        <v>1048</v>
      </c>
      <c r="G35" s="68" t="s">
        <v>1170</v>
      </c>
      <c r="H35" s="30"/>
      <c r="I35" s="30"/>
      <c r="J35" s="30"/>
      <c r="K35" s="30"/>
      <c r="L35" s="30"/>
      <c r="M35" s="30"/>
      <c r="N35" s="30"/>
      <c r="O35" s="30"/>
      <c r="P35" s="30"/>
      <c r="Q35" s="30"/>
    </row>
    <row r="36" spans="1:17" ht="70.150000000000006" customHeight="1" x14ac:dyDescent="0.25">
      <c r="A36" s="60" t="s">
        <v>1036</v>
      </c>
      <c r="B36" s="49" t="s">
        <v>1047</v>
      </c>
      <c r="C36" s="49" t="s">
        <v>316</v>
      </c>
      <c r="D36" s="49" t="s">
        <v>1021</v>
      </c>
      <c r="E36" s="50">
        <v>8</v>
      </c>
      <c r="F36" s="50" t="s">
        <v>1049</v>
      </c>
      <c r="G36" s="68" t="s">
        <v>1170</v>
      </c>
      <c r="H36" s="30"/>
      <c r="I36" s="30"/>
      <c r="J36" s="30"/>
      <c r="K36" s="30"/>
      <c r="L36" s="30"/>
      <c r="M36" s="30"/>
      <c r="N36" s="30"/>
      <c r="O36" s="30"/>
      <c r="P36" s="30"/>
      <c r="Q36" s="30"/>
    </row>
    <row r="37" spans="1:17" ht="70.150000000000006" customHeight="1" x14ac:dyDescent="0.25">
      <c r="A37" s="60" t="s">
        <v>1036</v>
      </c>
      <c r="B37" s="49" t="s">
        <v>1047</v>
      </c>
      <c r="C37" s="49" t="s">
        <v>316</v>
      </c>
      <c r="D37" s="49" t="s">
        <v>1021</v>
      </c>
      <c r="E37" s="50">
        <v>8</v>
      </c>
      <c r="F37" s="50" t="s">
        <v>1050</v>
      </c>
      <c r="G37" s="68" t="s">
        <v>1170</v>
      </c>
      <c r="H37" s="30"/>
      <c r="I37" s="30"/>
      <c r="J37" s="30"/>
      <c r="K37" s="30"/>
      <c r="L37" s="30"/>
      <c r="M37" s="30"/>
      <c r="N37" s="30"/>
      <c r="O37" s="30"/>
      <c r="P37" s="30"/>
      <c r="Q37" s="30"/>
    </row>
    <row r="38" spans="1:17" ht="70.150000000000006" customHeight="1" x14ac:dyDescent="0.25">
      <c r="A38" s="60" t="s">
        <v>1036</v>
      </c>
      <c r="B38" s="49" t="s">
        <v>1047</v>
      </c>
      <c r="C38" s="49" t="s">
        <v>316</v>
      </c>
      <c r="D38" s="49" t="s">
        <v>1021</v>
      </c>
      <c r="E38" s="50">
        <v>8</v>
      </c>
      <c r="F38" s="50" t="s">
        <v>1051</v>
      </c>
      <c r="G38" s="68" t="s">
        <v>1170</v>
      </c>
      <c r="H38" s="30"/>
      <c r="I38" s="30"/>
      <c r="J38" s="30"/>
      <c r="K38" s="30"/>
      <c r="L38" s="30"/>
      <c r="M38" s="30"/>
      <c r="N38" s="30"/>
      <c r="O38" s="30"/>
      <c r="P38" s="30"/>
      <c r="Q38" s="30"/>
    </row>
    <row r="39" spans="1:17" ht="70.150000000000006" customHeight="1" x14ac:dyDescent="0.25">
      <c r="A39" s="60" t="s">
        <v>1036</v>
      </c>
      <c r="B39" s="49" t="s">
        <v>1047</v>
      </c>
      <c r="C39" s="49" t="s">
        <v>316</v>
      </c>
      <c r="D39" s="49" t="s">
        <v>1021</v>
      </c>
      <c r="E39" s="50">
        <v>8</v>
      </c>
      <c r="F39" s="50" t="s">
        <v>1052</v>
      </c>
      <c r="G39" s="68" t="s">
        <v>1170</v>
      </c>
      <c r="H39" s="30"/>
      <c r="I39" s="30"/>
      <c r="J39" s="30"/>
      <c r="K39" s="30"/>
      <c r="L39" s="30"/>
      <c r="M39" s="30"/>
      <c r="N39" s="30"/>
      <c r="O39" s="30"/>
      <c r="P39" s="30"/>
      <c r="Q39" s="30"/>
    </row>
    <row r="40" spans="1:17" s="1" customFormat="1" ht="70.150000000000006" customHeight="1" x14ac:dyDescent="0.25">
      <c r="A40" s="60" t="s">
        <v>1036</v>
      </c>
      <c r="B40" s="49" t="s">
        <v>1047</v>
      </c>
      <c r="C40" s="49" t="s">
        <v>316</v>
      </c>
      <c r="D40" s="49" t="s">
        <v>1021</v>
      </c>
      <c r="E40" s="50">
        <v>8</v>
      </c>
      <c r="F40" s="50" t="s">
        <v>1053</v>
      </c>
      <c r="G40" s="68" t="s">
        <v>1170</v>
      </c>
      <c r="H40" s="30"/>
      <c r="I40" s="30"/>
      <c r="J40" s="30"/>
      <c r="K40" s="30"/>
      <c r="L40" s="30"/>
      <c r="M40" s="30"/>
      <c r="N40" s="30"/>
      <c r="O40" s="30"/>
      <c r="P40" s="30"/>
      <c r="Q40" s="30"/>
    </row>
    <row r="41" spans="1:17" s="1" customFormat="1" ht="70.150000000000006" customHeight="1" x14ac:dyDescent="0.25">
      <c r="A41" s="60" t="s">
        <v>1036</v>
      </c>
      <c r="B41" s="49" t="s">
        <v>1047</v>
      </c>
      <c r="C41" s="49" t="s">
        <v>317</v>
      </c>
      <c r="D41" s="49" t="s">
        <v>1021</v>
      </c>
      <c r="E41" s="50">
        <v>8</v>
      </c>
      <c r="F41" s="50" t="s">
        <v>1118</v>
      </c>
      <c r="G41" s="68" t="s">
        <v>1170</v>
      </c>
      <c r="H41" s="30"/>
      <c r="I41" s="30"/>
      <c r="J41" s="30"/>
      <c r="K41" s="30"/>
      <c r="L41" s="30"/>
      <c r="M41" s="30"/>
      <c r="N41" s="30"/>
      <c r="O41" s="30"/>
      <c r="P41" s="30"/>
      <c r="Q41" s="30"/>
    </row>
    <row r="42" spans="1:17" s="1" customFormat="1" ht="70.150000000000006" customHeight="1" x14ac:dyDescent="0.25">
      <c r="A42" s="60" t="s">
        <v>1036</v>
      </c>
      <c r="B42" s="49" t="s">
        <v>1047</v>
      </c>
      <c r="C42" s="49" t="s">
        <v>317</v>
      </c>
      <c r="D42" s="49" t="s">
        <v>1021</v>
      </c>
      <c r="E42" s="50">
        <v>8</v>
      </c>
      <c r="F42" s="50" t="s">
        <v>1119</v>
      </c>
      <c r="G42" s="68" t="s">
        <v>1170</v>
      </c>
      <c r="H42" s="30"/>
      <c r="I42" s="30"/>
      <c r="J42" s="30"/>
      <c r="K42" s="30"/>
      <c r="L42" s="30"/>
      <c r="M42" s="30"/>
      <c r="N42" s="30"/>
      <c r="O42" s="30"/>
      <c r="P42" s="30"/>
      <c r="Q42" s="30"/>
    </row>
    <row r="43" spans="1:17" s="1" customFormat="1" ht="70.150000000000006" customHeight="1" x14ac:dyDescent="0.25">
      <c r="A43" s="60" t="s">
        <v>1036</v>
      </c>
      <c r="B43" s="49" t="s">
        <v>1047</v>
      </c>
      <c r="C43" s="49" t="s">
        <v>317</v>
      </c>
      <c r="D43" s="49" t="s">
        <v>1021</v>
      </c>
      <c r="E43" s="50">
        <v>8</v>
      </c>
      <c r="F43" s="50" t="s">
        <v>1120</v>
      </c>
      <c r="G43" s="68" t="s">
        <v>1170</v>
      </c>
      <c r="H43" s="30"/>
      <c r="I43" s="30"/>
      <c r="J43" s="30"/>
      <c r="K43" s="30"/>
      <c r="L43" s="30"/>
      <c r="M43" s="30"/>
      <c r="N43" s="30"/>
      <c r="O43" s="30"/>
      <c r="P43" s="30"/>
      <c r="Q43" s="30"/>
    </row>
    <row r="44" spans="1:17" s="1" customFormat="1" ht="70.150000000000006" customHeight="1" x14ac:dyDescent="0.25">
      <c r="A44" s="60" t="s">
        <v>1036</v>
      </c>
      <c r="B44" s="49" t="s">
        <v>1047</v>
      </c>
      <c r="C44" s="49" t="s">
        <v>317</v>
      </c>
      <c r="D44" s="49" t="s">
        <v>1021</v>
      </c>
      <c r="E44" s="50">
        <v>8</v>
      </c>
      <c r="F44" s="50" t="s">
        <v>1121</v>
      </c>
      <c r="G44" s="68" t="s">
        <v>1170</v>
      </c>
      <c r="H44" s="30"/>
      <c r="I44" s="30"/>
      <c r="J44" s="30"/>
      <c r="K44" s="30"/>
      <c r="L44" s="30"/>
      <c r="M44" s="30"/>
      <c r="N44" s="30"/>
      <c r="O44" s="30"/>
      <c r="P44" s="30"/>
      <c r="Q44" s="30"/>
    </row>
    <row r="45" spans="1:17" s="1" customFormat="1" ht="70.150000000000006" customHeight="1" x14ac:dyDescent="0.25">
      <c r="A45" s="60" t="s">
        <v>1036</v>
      </c>
      <c r="B45" s="49" t="s">
        <v>1047</v>
      </c>
      <c r="C45" s="49" t="s">
        <v>317</v>
      </c>
      <c r="D45" s="49" t="s">
        <v>1021</v>
      </c>
      <c r="E45" s="50">
        <v>8</v>
      </c>
      <c r="F45" s="50" t="s">
        <v>1122</v>
      </c>
      <c r="G45" s="68" t="s">
        <v>1170</v>
      </c>
      <c r="H45" s="30"/>
      <c r="I45" s="30"/>
      <c r="J45" s="30"/>
      <c r="K45" s="30"/>
      <c r="L45" s="30"/>
      <c r="M45" s="30"/>
      <c r="N45" s="30"/>
      <c r="O45" s="30"/>
      <c r="P45" s="30"/>
      <c r="Q45" s="30"/>
    </row>
    <row r="46" spans="1:17" s="1" customFormat="1" ht="70.150000000000006" customHeight="1" x14ac:dyDescent="0.25">
      <c r="A46" s="60" t="s">
        <v>171</v>
      </c>
      <c r="B46" s="49" t="s">
        <v>1131</v>
      </c>
      <c r="C46" s="49" t="s">
        <v>267</v>
      </c>
      <c r="D46" s="49" t="s">
        <v>1007</v>
      </c>
      <c r="E46" s="50">
        <v>8</v>
      </c>
      <c r="F46" s="50" t="s">
        <v>177</v>
      </c>
      <c r="G46" s="68" t="s">
        <v>1157</v>
      </c>
      <c r="H46" s="30"/>
      <c r="I46" s="30"/>
      <c r="J46" s="30"/>
      <c r="K46" s="30"/>
      <c r="L46" s="30"/>
      <c r="M46" s="30"/>
      <c r="N46" s="30"/>
      <c r="O46" s="30"/>
      <c r="P46" s="30"/>
      <c r="Q46" s="30"/>
    </row>
    <row r="47" spans="1:17" s="1" customFormat="1" ht="70.150000000000006" customHeight="1" x14ac:dyDescent="0.25">
      <c r="A47" s="60" t="s">
        <v>171</v>
      </c>
      <c r="B47" s="49" t="s">
        <v>609</v>
      </c>
      <c r="C47" s="49" t="s">
        <v>263</v>
      </c>
      <c r="D47" s="49" t="s">
        <v>610</v>
      </c>
      <c r="E47" s="50">
        <v>8</v>
      </c>
      <c r="F47" s="50" t="s">
        <v>611</v>
      </c>
      <c r="G47" s="67" t="s">
        <v>1157</v>
      </c>
      <c r="H47" s="30"/>
      <c r="I47" s="30"/>
      <c r="J47" s="30"/>
      <c r="K47" s="30"/>
      <c r="L47" s="30"/>
      <c r="M47" s="30"/>
      <c r="N47" s="30"/>
      <c r="O47" s="30"/>
      <c r="P47" s="30"/>
      <c r="Q47" s="30"/>
    </row>
    <row r="48" spans="1:17" s="1" customFormat="1" ht="70.150000000000006" customHeight="1" x14ac:dyDescent="0.25">
      <c r="A48" s="60" t="s">
        <v>171</v>
      </c>
      <c r="B48" s="49" t="s">
        <v>941</v>
      </c>
      <c r="C48" s="49" t="s">
        <v>267</v>
      </c>
      <c r="D48" s="49" t="s">
        <v>610</v>
      </c>
      <c r="E48" s="50">
        <v>8</v>
      </c>
      <c r="F48" s="50" t="s">
        <v>942</v>
      </c>
      <c r="G48" s="67" t="s">
        <v>1157</v>
      </c>
      <c r="H48" s="30"/>
      <c r="I48" s="30"/>
      <c r="J48" s="30"/>
      <c r="K48" s="30"/>
      <c r="L48" s="30"/>
      <c r="M48" s="30"/>
      <c r="N48" s="30"/>
      <c r="O48" s="30"/>
      <c r="P48" s="30"/>
      <c r="Q48" s="30"/>
    </row>
    <row r="49" spans="1:17" ht="70.150000000000006" customHeight="1" x14ac:dyDescent="0.25">
      <c r="A49" s="60" t="s">
        <v>171</v>
      </c>
      <c r="B49" s="49" t="s">
        <v>1005</v>
      </c>
      <c r="C49" s="49" t="s">
        <v>267</v>
      </c>
      <c r="D49" s="49" t="s">
        <v>1008</v>
      </c>
      <c r="E49" s="50">
        <v>8</v>
      </c>
      <c r="F49" s="50" t="s">
        <v>608</v>
      </c>
      <c r="G49" s="67" t="s">
        <v>1157</v>
      </c>
      <c r="H49" s="30"/>
      <c r="I49" s="30"/>
      <c r="J49" s="30"/>
      <c r="K49" s="30"/>
      <c r="L49" s="30"/>
      <c r="M49" s="30"/>
      <c r="N49" s="30"/>
      <c r="O49" s="30"/>
      <c r="P49" s="30"/>
      <c r="Q49" s="30"/>
    </row>
    <row r="50" spans="1:17" ht="70.150000000000006" customHeight="1" x14ac:dyDescent="0.25">
      <c r="A50" s="60" t="s">
        <v>171</v>
      </c>
      <c r="B50" s="49" t="s">
        <v>1002</v>
      </c>
      <c r="C50" s="49" t="s">
        <v>263</v>
      </c>
      <c r="D50" s="49" t="s">
        <v>1006</v>
      </c>
      <c r="E50" s="50">
        <v>9</v>
      </c>
      <c r="F50" s="50" t="s">
        <v>258</v>
      </c>
      <c r="G50" s="67" t="s">
        <v>1157</v>
      </c>
      <c r="H50" s="30"/>
      <c r="I50" s="30"/>
      <c r="J50" s="30"/>
      <c r="K50" s="30"/>
      <c r="L50" s="30"/>
      <c r="M50" s="30"/>
      <c r="N50" s="30"/>
      <c r="O50" s="30"/>
      <c r="P50" s="30"/>
      <c r="Q50" s="30"/>
    </row>
    <row r="51" spans="1:17" ht="70.150000000000006" customHeight="1" x14ac:dyDescent="0.25">
      <c r="A51" s="60" t="s">
        <v>171</v>
      </c>
      <c r="B51" s="49" t="s">
        <v>1132</v>
      </c>
      <c r="C51" s="49" t="s">
        <v>263</v>
      </c>
      <c r="D51" s="49" t="s">
        <v>205</v>
      </c>
      <c r="E51" s="50">
        <v>8</v>
      </c>
      <c r="F51" s="50" t="s">
        <v>174</v>
      </c>
      <c r="G51" s="67" t="s">
        <v>1157</v>
      </c>
      <c r="H51" s="30"/>
      <c r="I51" s="30"/>
      <c r="J51" s="30"/>
      <c r="K51" s="30"/>
      <c r="L51" s="30"/>
      <c r="M51" s="30"/>
      <c r="N51" s="30"/>
      <c r="O51" s="30"/>
      <c r="P51" s="30"/>
      <c r="Q51" s="30"/>
    </row>
    <row r="52" spans="1:17" ht="70.150000000000006" customHeight="1" x14ac:dyDescent="0.25">
      <c r="A52" s="60" t="s">
        <v>171</v>
      </c>
      <c r="B52" s="49" t="s">
        <v>1003</v>
      </c>
      <c r="C52" s="49" t="s">
        <v>267</v>
      </c>
      <c r="D52" s="49" t="s">
        <v>205</v>
      </c>
      <c r="E52" s="50">
        <v>8</v>
      </c>
      <c r="F52" s="50" t="s">
        <v>172</v>
      </c>
      <c r="G52" s="67" t="s">
        <v>1157</v>
      </c>
      <c r="H52" s="30"/>
      <c r="I52" s="30"/>
      <c r="J52" s="30"/>
      <c r="K52" s="30"/>
      <c r="L52" s="30"/>
      <c r="M52" s="30"/>
      <c r="N52" s="30"/>
      <c r="O52" s="30"/>
      <c r="P52" s="30"/>
      <c r="Q52" s="30"/>
    </row>
    <row r="53" spans="1:17" ht="70.150000000000006" customHeight="1" x14ac:dyDescent="0.25">
      <c r="A53" s="60" t="s">
        <v>171</v>
      </c>
      <c r="B53" s="49" t="s">
        <v>1004</v>
      </c>
      <c r="C53" s="49" t="s">
        <v>267</v>
      </c>
      <c r="D53" s="49" t="s">
        <v>205</v>
      </c>
      <c r="E53" s="50">
        <v>8</v>
      </c>
      <c r="F53" s="50" t="s">
        <v>173</v>
      </c>
      <c r="G53" s="67" t="s">
        <v>1157</v>
      </c>
      <c r="H53" s="30"/>
      <c r="I53" s="30"/>
      <c r="J53" s="30"/>
      <c r="K53" s="30"/>
      <c r="L53" s="30"/>
      <c r="M53" s="30"/>
      <c r="N53" s="30"/>
      <c r="O53" s="30"/>
      <c r="P53" s="30"/>
      <c r="Q53" s="30"/>
    </row>
    <row r="54" spans="1:17" ht="70.150000000000006" customHeight="1" x14ac:dyDescent="0.25">
      <c r="A54" s="60" t="s">
        <v>171</v>
      </c>
      <c r="B54" s="49" t="s">
        <v>1001</v>
      </c>
      <c r="C54" s="49" t="s">
        <v>263</v>
      </c>
      <c r="D54" s="49" t="s">
        <v>1006</v>
      </c>
      <c r="E54" s="50">
        <v>9</v>
      </c>
      <c r="F54" s="50" t="s">
        <v>176</v>
      </c>
      <c r="G54" s="67" t="s">
        <v>1157</v>
      </c>
      <c r="H54" s="30"/>
      <c r="I54" s="30"/>
      <c r="J54" s="30"/>
      <c r="K54" s="30"/>
      <c r="L54" s="30"/>
      <c r="M54" s="30"/>
      <c r="N54" s="30"/>
      <c r="O54" s="30"/>
      <c r="P54" s="30"/>
      <c r="Q54" s="30"/>
    </row>
    <row r="55" spans="1:17" ht="70.150000000000006" customHeight="1" x14ac:dyDescent="0.25">
      <c r="A55" s="60" t="s">
        <v>171</v>
      </c>
      <c r="B55" s="49" t="s">
        <v>1000</v>
      </c>
      <c r="C55" s="49" t="s">
        <v>267</v>
      </c>
      <c r="D55" s="49" t="s">
        <v>1006</v>
      </c>
      <c r="E55" s="50">
        <v>9</v>
      </c>
      <c r="F55" s="50" t="s">
        <v>175</v>
      </c>
      <c r="G55" s="67" t="s">
        <v>1157</v>
      </c>
      <c r="H55" s="30"/>
      <c r="I55" s="30"/>
      <c r="J55" s="30"/>
      <c r="K55" s="30"/>
      <c r="L55" s="30"/>
      <c r="M55" s="30"/>
      <c r="N55" s="30"/>
      <c r="O55" s="30"/>
      <c r="P55" s="30"/>
      <c r="Q55" s="30"/>
    </row>
    <row r="56" spans="1:17" ht="70.150000000000006" customHeight="1" x14ac:dyDescent="0.25">
      <c r="A56" s="62" t="s">
        <v>1189</v>
      </c>
      <c r="B56" s="49" t="s">
        <v>1190</v>
      </c>
      <c r="C56" s="49" t="s">
        <v>317</v>
      </c>
      <c r="D56" s="49" t="s">
        <v>1191</v>
      </c>
      <c r="E56" s="50">
        <v>6</v>
      </c>
      <c r="F56" s="70" t="s">
        <v>1192</v>
      </c>
      <c r="G56" s="67" t="s">
        <v>1193</v>
      </c>
      <c r="H56" s="30"/>
      <c r="I56" s="30"/>
      <c r="J56" s="30"/>
      <c r="K56" s="30"/>
      <c r="L56" s="30"/>
      <c r="M56" s="30"/>
      <c r="N56" s="30"/>
      <c r="O56" s="30"/>
      <c r="P56" s="30"/>
      <c r="Q56" s="30"/>
    </row>
    <row r="57" spans="1:17" ht="70.150000000000006" customHeight="1" x14ac:dyDescent="0.25">
      <c r="A57" s="62" t="s">
        <v>1189</v>
      </c>
      <c r="B57" s="49" t="s">
        <v>1194</v>
      </c>
      <c r="C57" s="49" t="s">
        <v>316</v>
      </c>
      <c r="D57" s="49" t="s">
        <v>1191</v>
      </c>
      <c r="E57" s="50">
        <v>6</v>
      </c>
      <c r="F57" s="70" t="s">
        <v>1195</v>
      </c>
      <c r="G57" s="67" t="s">
        <v>1193</v>
      </c>
      <c r="H57" s="30"/>
      <c r="I57" s="30"/>
      <c r="J57" s="30"/>
      <c r="K57" s="30"/>
      <c r="L57" s="30"/>
      <c r="M57" s="30"/>
      <c r="N57" s="30"/>
      <c r="O57" s="30"/>
      <c r="P57" s="30"/>
      <c r="Q57" s="30"/>
    </row>
    <row r="58" spans="1:17" ht="70.150000000000006" customHeight="1" x14ac:dyDescent="0.25">
      <c r="A58" s="62" t="s">
        <v>1189</v>
      </c>
      <c r="B58" s="49" t="s">
        <v>1196</v>
      </c>
      <c r="C58" s="49" t="s">
        <v>317</v>
      </c>
      <c r="D58" s="49" t="s">
        <v>342</v>
      </c>
      <c r="E58" s="50">
        <v>6</v>
      </c>
      <c r="F58" s="70" t="s">
        <v>1197</v>
      </c>
      <c r="G58" s="67" t="s">
        <v>1198</v>
      </c>
      <c r="H58" s="30"/>
      <c r="I58" s="30"/>
      <c r="J58" s="30"/>
      <c r="K58" s="30"/>
      <c r="L58" s="30"/>
      <c r="M58" s="30"/>
      <c r="N58" s="30"/>
      <c r="O58" s="30"/>
      <c r="P58" s="30"/>
      <c r="Q58" s="30"/>
    </row>
    <row r="59" spans="1:17" ht="70.150000000000006" customHeight="1" x14ac:dyDescent="0.25">
      <c r="A59" s="62" t="s">
        <v>1189</v>
      </c>
      <c r="B59" s="49" t="s">
        <v>1199</v>
      </c>
      <c r="C59" s="49" t="s">
        <v>316</v>
      </c>
      <c r="D59" s="49" t="s">
        <v>342</v>
      </c>
      <c r="E59" s="50">
        <v>6</v>
      </c>
      <c r="F59" s="70" t="s">
        <v>1200</v>
      </c>
      <c r="G59" s="67" t="s">
        <v>1198</v>
      </c>
      <c r="H59" s="30"/>
      <c r="I59" s="30"/>
      <c r="J59" s="30"/>
      <c r="K59" s="30"/>
      <c r="L59" s="30"/>
      <c r="M59" s="30"/>
      <c r="N59" s="30"/>
      <c r="O59" s="30"/>
      <c r="P59" s="30"/>
      <c r="Q59" s="30"/>
    </row>
    <row r="60" spans="1:17" ht="70.150000000000006" customHeight="1" x14ac:dyDescent="0.25">
      <c r="A60" s="62" t="s">
        <v>1189</v>
      </c>
      <c r="B60" s="49" t="s">
        <v>1201</v>
      </c>
      <c r="C60" s="49" t="s">
        <v>1202</v>
      </c>
      <c r="D60" s="49" t="s">
        <v>342</v>
      </c>
      <c r="E60" s="50">
        <v>6</v>
      </c>
      <c r="F60" s="70" t="s">
        <v>1203</v>
      </c>
      <c r="G60" s="67" t="s">
        <v>1198</v>
      </c>
      <c r="H60" s="30"/>
      <c r="I60" s="30"/>
      <c r="J60" s="30"/>
      <c r="K60" s="30"/>
      <c r="L60" s="30"/>
      <c r="M60" s="30"/>
      <c r="N60" s="30"/>
      <c r="O60" s="30"/>
      <c r="P60" s="30"/>
      <c r="Q60" s="30"/>
    </row>
    <row r="61" spans="1:17" ht="70.150000000000006" customHeight="1" x14ac:dyDescent="0.25">
      <c r="A61" s="60" t="s">
        <v>134</v>
      </c>
      <c r="B61" s="49" t="s">
        <v>453</v>
      </c>
      <c r="C61" s="49" t="s">
        <v>263</v>
      </c>
      <c r="D61" s="49" t="s">
        <v>264</v>
      </c>
      <c r="E61" s="50">
        <v>8</v>
      </c>
      <c r="F61" s="50" t="s">
        <v>126</v>
      </c>
      <c r="G61" s="67" t="s">
        <v>1158</v>
      </c>
      <c r="H61" s="30"/>
      <c r="I61" s="30"/>
      <c r="J61" s="30"/>
      <c r="K61" s="30"/>
      <c r="L61" s="30"/>
      <c r="M61" s="30"/>
      <c r="N61" s="30"/>
      <c r="O61" s="30"/>
      <c r="P61" s="30"/>
      <c r="Q61" s="30"/>
    </row>
    <row r="62" spans="1:17" ht="70.150000000000006" customHeight="1" x14ac:dyDescent="0.25">
      <c r="A62" s="60" t="s">
        <v>134</v>
      </c>
      <c r="B62" s="49" t="s">
        <v>454</v>
      </c>
      <c r="C62" s="49" t="s">
        <v>263</v>
      </c>
      <c r="D62" s="49" t="s">
        <v>264</v>
      </c>
      <c r="E62" s="50">
        <v>8</v>
      </c>
      <c r="F62" s="50" t="s">
        <v>127</v>
      </c>
      <c r="G62" s="67" t="s">
        <v>1158</v>
      </c>
      <c r="H62" s="30"/>
      <c r="I62" s="30"/>
      <c r="J62" s="30"/>
      <c r="K62" s="30"/>
      <c r="L62" s="30"/>
      <c r="M62" s="30"/>
      <c r="N62" s="30"/>
      <c r="O62" s="30"/>
      <c r="P62" s="30"/>
      <c r="Q62" s="30"/>
    </row>
    <row r="63" spans="1:17" ht="70.150000000000006" customHeight="1" x14ac:dyDescent="0.25">
      <c r="A63" s="60" t="s">
        <v>134</v>
      </c>
      <c r="B63" s="49" t="s">
        <v>455</v>
      </c>
      <c r="C63" s="49" t="s">
        <v>267</v>
      </c>
      <c r="D63" s="49" t="s">
        <v>264</v>
      </c>
      <c r="E63" s="50">
        <v>8</v>
      </c>
      <c r="F63" s="50" t="s">
        <v>128</v>
      </c>
      <c r="G63" s="67" t="s">
        <v>1158</v>
      </c>
      <c r="H63" s="30"/>
      <c r="I63" s="30"/>
      <c r="J63" s="30"/>
      <c r="K63" s="30"/>
      <c r="L63" s="30"/>
      <c r="M63" s="30"/>
      <c r="N63" s="30"/>
      <c r="O63" s="30"/>
      <c r="P63" s="30"/>
      <c r="Q63" s="30"/>
    </row>
    <row r="64" spans="1:17" ht="70.150000000000006" customHeight="1" x14ac:dyDescent="0.25">
      <c r="A64" s="60" t="s">
        <v>134</v>
      </c>
      <c r="B64" s="49" t="s">
        <v>456</v>
      </c>
      <c r="C64" s="49" t="s">
        <v>267</v>
      </c>
      <c r="D64" s="49" t="s">
        <v>264</v>
      </c>
      <c r="E64" s="50">
        <v>8</v>
      </c>
      <c r="F64" s="50" t="s">
        <v>129</v>
      </c>
      <c r="G64" s="67" t="s">
        <v>1158</v>
      </c>
      <c r="H64" s="30"/>
      <c r="I64" s="30"/>
      <c r="J64" s="30"/>
      <c r="K64" s="30"/>
      <c r="L64" s="30"/>
      <c r="M64" s="30"/>
      <c r="N64" s="30"/>
      <c r="O64" s="30"/>
      <c r="P64" s="30"/>
      <c r="Q64" s="30"/>
    </row>
    <row r="65" spans="1:17" ht="70.150000000000006" customHeight="1" x14ac:dyDescent="0.25">
      <c r="A65" s="60" t="s">
        <v>134</v>
      </c>
      <c r="B65" s="49" t="s">
        <v>457</v>
      </c>
      <c r="C65" s="49" t="s">
        <v>263</v>
      </c>
      <c r="D65" s="49" t="s">
        <v>1153</v>
      </c>
      <c r="E65" s="50">
        <v>8</v>
      </c>
      <c r="F65" s="50" t="s">
        <v>130</v>
      </c>
      <c r="G65" s="67" t="s">
        <v>1158</v>
      </c>
      <c r="H65" s="30"/>
      <c r="I65" s="30"/>
      <c r="J65" s="30"/>
      <c r="K65" s="30"/>
      <c r="L65" s="30"/>
      <c r="M65" s="30"/>
      <c r="N65" s="30"/>
      <c r="O65" s="30"/>
      <c r="P65" s="30"/>
      <c r="Q65" s="30"/>
    </row>
    <row r="66" spans="1:17" ht="70.150000000000006" customHeight="1" x14ac:dyDescent="0.25">
      <c r="A66" s="60" t="s">
        <v>134</v>
      </c>
      <c r="B66" s="49" t="s">
        <v>458</v>
      </c>
      <c r="C66" s="49" t="s">
        <v>263</v>
      </c>
      <c r="D66" s="49" t="s">
        <v>1153</v>
      </c>
      <c r="E66" s="50">
        <v>8</v>
      </c>
      <c r="F66" s="50" t="s">
        <v>131</v>
      </c>
      <c r="G66" s="67" t="s">
        <v>1158</v>
      </c>
      <c r="H66" s="30"/>
      <c r="I66" s="30"/>
      <c r="J66" s="30"/>
      <c r="K66" s="30"/>
      <c r="L66" s="30"/>
      <c r="M66" s="30"/>
      <c r="N66" s="30"/>
      <c r="O66" s="30"/>
      <c r="P66" s="30"/>
      <c r="Q66" s="30"/>
    </row>
    <row r="67" spans="1:17" ht="70.150000000000006" customHeight="1" x14ac:dyDescent="0.25">
      <c r="A67" s="60" t="s">
        <v>134</v>
      </c>
      <c r="B67" s="49" t="s">
        <v>459</v>
      </c>
      <c r="C67" s="49" t="s">
        <v>267</v>
      </c>
      <c r="D67" s="49" t="s">
        <v>1153</v>
      </c>
      <c r="E67" s="50">
        <v>8</v>
      </c>
      <c r="F67" s="50" t="s">
        <v>132</v>
      </c>
      <c r="G67" s="67" t="s">
        <v>1158</v>
      </c>
      <c r="H67" s="30"/>
      <c r="I67" s="30"/>
      <c r="J67" s="30"/>
      <c r="K67" s="30"/>
      <c r="L67" s="30"/>
      <c r="M67" s="30"/>
      <c r="N67" s="30"/>
      <c r="O67" s="30"/>
      <c r="P67" s="30"/>
      <c r="Q67" s="30"/>
    </row>
    <row r="68" spans="1:17" ht="70.150000000000006" customHeight="1" x14ac:dyDescent="0.25">
      <c r="A68" s="60" t="s">
        <v>134</v>
      </c>
      <c r="B68" s="49" t="s">
        <v>460</v>
      </c>
      <c r="C68" s="49" t="s">
        <v>267</v>
      </c>
      <c r="D68" s="49" t="s">
        <v>1153</v>
      </c>
      <c r="E68" s="50">
        <v>8</v>
      </c>
      <c r="F68" s="50" t="s">
        <v>133</v>
      </c>
      <c r="G68" s="67" t="s">
        <v>1158</v>
      </c>
      <c r="H68" s="30"/>
      <c r="I68" s="30"/>
      <c r="J68" s="30"/>
      <c r="K68" s="30"/>
      <c r="L68" s="30"/>
      <c r="M68" s="30"/>
      <c r="N68" s="30"/>
      <c r="O68" s="30"/>
      <c r="P68" s="30"/>
      <c r="Q68" s="30"/>
    </row>
    <row r="69" spans="1:17" ht="70.150000000000006" customHeight="1" x14ac:dyDescent="0.25">
      <c r="A69" s="60" t="s">
        <v>134</v>
      </c>
      <c r="B69" s="49" t="s">
        <v>449</v>
      </c>
      <c r="C69" s="49" t="s">
        <v>263</v>
      </c>
      <c r="D69" s="49" t="s">
        <v>278</v>
      </c>
      <c r="E69" s="50">
        <v>8</v>
      </c>
      <c r="F69" s="50" t="s">
        <v>122</v>
      </c>
      <c r="G69" s="67" t="s">
        <v>1158</v>
      </c>
      <c r="H69" s="30"/>
      <c r="I69" s="30"/>
      <c r="J69" s="30"/>
      <c r="K69" s="30"/>
      <c r="L69" s="30"/>
      <c r="M69" s="30"/>
      <c r="N69" s="30"/>
      <c r="O69" s="30"/>
      <c r="P69" s="30"/>
      <c r="Q69" s="30"/>
    </row>
    <row r="70" spans="1:17" ht="70.150000000000006" customHeight="1" x14ac:dyDescent="0.25">
      <c r="A70" s="60" t="s">
        <v>134</v>
      </c>
      <c r="B70" s="49" t="s">
        <v>450</v>
      </c>
      <c r="C70" s="49" t="s">
        <v>263</v>
      </c>
      <c r="D70" s="49" t="s">
        <v>278</v>
      </c>
      <c r="E70" s="50">
        <v>8</v>
      </c>
      <c r="F70" s="50" t="s">
        <v>123</v>
      </c>
      <c r="G70" s="67" t="s">
        <v>1158</v>
      </c>
      <c r="H70" s="30"/>
      <c r="I70" s="30"/>
      <c r="J70" s="30"/>
      <c r="K70" s="30"/>
      <c r="L70" s="30"/>
      <c r="M70" s="30"/>
      <c r="N70" s="30"/>
      <c r="O70" s="30"/>
      <c r="P70" s="30"/>
      <c r="Q70" s="30"/>
    </row>
    <row r="71" spans="1:17" ht="70.150000000000006" customHeight="1" x14ac:dyDescent="0.25">
      <c r="A71" s="60" t="s">
        <v>134</v>
      </c>
      <c r="B71" s="49" t="s">
        <v>451</v>
      </c>
      <c r="C71" s="49" t="s">
        <v>267</v>
      </c>
      <c r="D71" s="49" t="s">
        <v>278</v>
      </c>
      <c r="E71" s="50">
        <v>8</v>
      </c>
      <c r="F71" s="50" t="s">
        <v>124</v>
      </c>
      <c r="G71" s="67" t="s">
        <v>1158</v>
      </c>
      <c r="H71" s="30"/>
      <c r="I71" s="30"/>
      <c r="J71" s="30"/>
      <c r="K71" s="30"/>
      <c r="L71" s="30"/>
      <c r="M71" s="30"/>
      <c r="N71" s="30"/>
      <c r="O71" s="30"/>
      <c r="P71" s="30"/>
      <c r="Q71" s="30"/>
    </row>
    <row r="72" spans="1:17" ht="70.150000000000006" customHeight="1" x14ac:dyDescent="0.25">
      <c r="A72" s="60" t="s">
        <v>134</v>
      </c>
      <c r="B72" s="49" t="s">
        <v>452</v>
      </c>
      <c r="C72" s="49" t="s">
        <v>267</v>
      </c>
      <c r="D72" s="49" t="s">
        <v>278</v>
      </c>
      <c r="E72" s="50">
        <v>8</v>
      </c>
      <c r="F72" s="50" t="s">
        <v>125</v>
      </c>
      <c r="G72" s="67" t="s">
        <v>1158</v>
      </c>
      <c r="H72" s="30"/>
      <c r="I72" s="30"/>
      <c r="J72" s="30"/>
      <c r="K72" s="30"/>
      <c r="L72" s="30"/>
      <c r="M72" s="30"/>
      <c r="N72" s="30"/>
      <c r="O72" s="30"/>
      <c r="P72" s="30"/>
      <c r="Q72" s="30"/>
    </row>
    <row r="73" spans="1:17" ht="70.150000000000006" customHeight="1" x14ac:dyDescent="0.25">
      <c r="A73" s="60" t="s">
        <v>361</v>
      </c>
      <c r="B73" s="49" t="s">
        <v>933</v>
      </c>
      <c r="C73" s="49" t="s">
        <v>267</v>
      </c>
      <c r="D73" s="49" t="s">
        <v>934</v>
      </c>
      <c r="E73" s="50">
        <v>9</v>
      </c>
      <c r="F73" s="50" t="s">
        <v>936</v>
      </c>
      <c r="G73" s="67" t="s">
        <v>937</v>
      </c>
      <c r="H73" s="30"/>
      <c r="I73" s="30"/>
      <c r="J73" s="30"/>
      <c r="K73" s="30"/>
      <c r="L73" s="30"/>
      <c r="M73" s="30"/>
      <c r="N73" s="30"/>
      <c r="O73" s="30"/>
      <c r="P73" s="30"/>
      <c r="Q73" s="30"/>
    </row>
    <row r="74" spans="1:17" ht="70.150000000000006" customHeight="1" x14ac:dyDescent="0.25">
      <c r="A74" s="60" t="s">
        <v>361</v>
      </c>
      <c r="B74" s="49" t="s">
        <v>932</v>
      </c>
      <c r="C74" s="49" t="s">
        <v>263</v>
      </c>
      <c r="D74" s="49" t="s">
        <v>934</v>
      </c>
      <c r="E74" s="50">
        <v>9</v>
      </c>
      <c r="F74" s="50" t="s">
        <v>935</v>
      </c>
      <c r="G74" s="67" t="s">
        <v>937</v>
      </c>
      <c r="H74" s="30"/>
      <c r="I74" s="30"/>
      <c r="J74" s="30"/>
      <c r="K74" s="30"/>
      <c r="L74" s="30"/>
      <c r="M74" s="30"/>
      <c r="N74" s="30"/>
      <c r="O74" s="30"/>
      <c r="P74" s="30"/>
      <c r="Q74" s="30"/>
    </row>
    <row r="75" spans="1:17" ht="70.150000000000006" customHeight="1" x14ac:dyDescent="0.25">
      <c r="A75" s="60" t="s">
        <v>361</v>
      </c>
      <c r="B75" s="49" t="s">
        <v>362</v>
      </c>
      <c r="C75" s="49" t="s">
        <v>263</v>
      </c>
      <c r="D75" s="49" t="s">
        <v>264</v>
      </c>
      <c r="E75" s="50">
        <v>8</v>
      </c>
      <c r="F75" s="50" t="s">
        <v>363</v>
      </c>
      <c r="G75" s="67" t="s">
        <v>1171</v>
      </c>
      <c r="H75" s="30"/>
      <c r="I75" s="30"/>
      <c r="J75" s="30"/>
      <c r="K75" s="30"/>
      <c r="L75" s="30"/>
      <c r="M75" s="30"/>
      <c r="N75" s="30"/>
      <c r="O75" s="30"/>
      <c r="P75" s="30"/>
      <c r="Q75" s="30"/>
    </row>
    <row r="76" spans="1:17" ht="70.150000000000006" customHeight="1" x14ac:dyDescent="0.25">
      <c r="A76" s="60" t="s">
        <v>361</v>
      </c>
      <c r="B76" s="49" t="s">
        <v>362</v>
      </c>
      <c r="C76" s="49" t="s">
        <v>263</v>
      </c>
      <c r="D76" s="49" t="s">
        <v>264</v>
      </c>
      <c r="E76" s="50">
        <v>8</v>
      </c>
      <c r="F76" s="50" t="s">
        <v>364</v>
      </c>
      <c r="G76" s="67" t="s">
        <v>1171</v>
      </c>
      <c r="H76" s="30"/>
      <c r="I76" s="30"/>
      <c r="J76" s="30"/>
      <c r="K76" s="30"/>
      <c r="L76" s="30"/>
      <c r="M76" s="30"/>
      <c r="N76" s="30"/>
      <c r="O76" s="30"/>
      <c r="P76" s="30"/>
      <c r="Q76" s="30"/>
    </row>
    <row r="77" spans="1:17" ht="70.150000000000006" customHeight="1" x14ac:dyDescent="0.25">
      <c r="A77" s="60" t="s">
        <v>1129</v>
      </c>
      <c r="B77" s="49" t="s">
        <v>996</v>
      </c>
      <c r="C77" s="49" t="s">
        <v>267</v>
      </c>
      <c r="D77" s="49" t="s">
        <v>205</v>
      </c>
      <c r="E77" s="50">
        <v>8</v>
      </c>
      <c r="F77" s="50" t="s">
        <v>997</v>
      </c>
      <c r="G77" s="67" t="s">
        <v>1159</v>
      </c>
      <c r="H77" s="30"/>
      <c r="I77" s="30"/>
      <c r="J77" s="30"/>
      <c r="K77" s="30"/>
      <c r="L77" s="30"/>
      <c r="M77" s="30"/>
      <c r="N77" s="30"/>
      <c r="O77" s="30"/>
      <c r="P77" s="30"/>
      <c r="Q77" s="30"/>
    </row>
    <row r="78" spans="1:17" ht="70.150000000000006" customHeight="1" x14ac:dyDescent="0.25">
      <c r="A78" s="60" t="s">
        <v>1129</v>
      </c>
      <c r="B78" s="49" t="s">
        <v>993</v>
      </c>
      <c r="C78" s="49" t="s">
        <v>267</v>
      </c>
      <c r="D78" s="49" t="s">
        <v>205</v>
      </c>
      <c r="E78" s="50">
        <v>8</v>
      </c>
      <c r="F78" s="50" t="s">
        <v>994</v>
      </c>
      <c r="G78" s="67" t="s">
        <v>1159</v>
      </c>
      <c r="H78" s="30"/>
      <c r="I78" s="30"/>
      <c r="J78" s="30"/>
      <c r="K78" s="30"/>
      <c r="L78" s="30"/>
      <c r="M78" s="30"/>
      <c r="N78" s="30"/>
      <c r="O78" s="30"/>
      <c r="P78" s="30"/>
      <c r="Q78" s="30"/>
    </row>
    <row r="79" spans="1:17" ht="70.150000000000006" customHeight="1" x14ac:dyDescent="0.25">
      <c r="A79" s="60" t="s">
        <v>1129</v>
      </c>
      <c r="B79" s="49" t="s">
        <v>991</v>
      </c>
      <c r="C79" s="49" t="s">
        <v>267</v>
      </c>
      <c r="D79" s="49" t="s">
        <v>205</v>
      </c>
      <c r="E79" s="50">
        <v>8</v>
      </c>
      <c r="F79" s="50" t="s">
        <v>992</v>
      </c>
      <c r="G79" s="67" t="s">
        <v>1159</v>
      </c>
      <c r="H79" s="30"/>
      <c r="I79" s="30"/>
      <c r="J79" s="30"/>
      <c r="K79" s="30"/>
      <c r="L79" s="30"/>
      <c r="M79" s="30"/>
      <c r="N79" s="30"/>
      <c r="O79" s="30"/>
      <c r="P79" s="30"/>
      <c r="Q79" s="30"/>
    </row>
    <row r="80" spans="1:17" ht="70.150000000000006" customHeight="1" x14ac:dyDescent="0.25">
      <c r="A80" s="62" t="s">
        <v>1129</v>
      </c>
      <c r="B80" s="49" t="s">
        <v>998</v>
      </c>
      <c r="C80" s="49" t="s">
        <v>263</v>
      </c>
      <c r="D80" s="49" t="s">
        <v>205</v>
      </c>
      <c r="E80" s="50">
        <v>8</v>
      </c>
      <c r="F80" s="50" t="s">
        <v>999</v>
      </c>
      <c r="G80" s="67" t="s">
        <v>1159</v>
      </c>
      <c r="H80" s="30"/>
      <c r="I80" s="30"/>
      <c r="J80" s="30"/>
      <c r="K80" s="30"/>
      <c r="L80" s="30"/>
      <c r="M80" s="30"/>
      <c r="N80" s="30"/>
      <c r="O80" s="30"/>
      <c r="P80" s="30"/>
      <c r="Q80" s="30"/>
    </row>
    <row r="81" spans="1:17" ht="70.150000000000006" customHeight="1" x14ac:dyDescent="0.25">
      <c r="A81" s="60" t="s">
        <v>1129</v>
      </c>
      <c r="B81" s="49" t="s">
        <v>995</v>
      </c>
      <c r="C81" s="49" t="s">
        <v>267</v>
      </c>
      <c r="D81" s="49" t="s">
        <v>205</v>
      </c>
      <c r="E81" s="50">
        <v>8</v>
      </c>
      <c r="F81" s="48" t="s">
        <v>1156</v>
      </c>
      <c r="G81" s="67" t="s">
        <v>1159</v>
      </c>
      <c r="H81" s="30"/>
      <c r="I81" s="30"/>
      <c r="J81" s="30"/>
      <c r="K81" s="30"/>
      <c r="L81" s="30"/>
      <c r="M81" s="30"/>
      <c r="N81" s="30"/>
      <c r="O81" s="30"/>
      <c r="P81" s="30"/>
      <c r="Q81" s="30"/>
    </row>
    <row r="82" spans="1:17" ht="70.150000000000006" customHeight="1" x14ac:dyDescent="0.25">
      <c r="A82" s="60" t="s">
        <v>255</v>
      </c>
      <c r="B82" s="49" t="s">
        <v>247</v>
      </c>
      <c r="C82" s="49" t="s">
        <v>267</v>
      </c>
      <c r="D82" s="49" t="s">
        <v>205</v>
      </c>
      <c r="E82" s="50">
        <v>8</v>
      </c>
      <c r="F82" s="50" t="s">
        <v>210</v>
      </c>
      <c r="G82" s="67" t="s">
        <v>1160</v>
      </c>
      <c r="H82" s="30"/>
      <c r="I82" s="30"/>
      <c r="J82" s="30"/>
      <c r="K82" s="30"/>
      <c r="L82" s="30"/>
      <c r="M82" s="30"/>
      <c r="N82" s="30"/>
      <c r="O82" s="30"/>
      <c r="P82" s="30"/>
      <c r="Q82" s="30"/>
    </row>
    <row r="83" spans="1:17" ht="70.150000000000006" customHeight="1" x14ac:dyDescent="0.25">
      <c r="A83" s="60" t="s">
        <v>255</v>
      </c>
      <c r="B83" s="49" t="s">
        <v>248</v>
      </c>
      <c r="C83" s="49" t="s">
        <v>267</v>
      </c>
      <c r="D83" s="49" t="s">
        <v>205</v>
      </c>
      <c r="E83" s="50">
        <v>8</v>
      </c>
      <c r="F83" s="50" t="s">
        <v>211</v>
      </c>
      <c r="G83" s="67" t="s">
        <v>1160</v>
      </c>
      <c r="H83" s="30"/>
      <c r="I83" s="30"/>
      <c r="J83" s="30"/>
      <c r="K83" s="30"/>
      <c r="L83" s="30"/>
      <c r="M83" s="30"/>
      <c r="N83" s="30"/>
      <c r="O83" s="30"/>
      <c r="P83" s="30"/>
      <c r="Q83" s="30"/>
    </row>
    <row r="84" spans="1:17" ht="70.150000000000006" customHeight="1" x14ac:dyDescent="0.25">
      <c r="A84" s="60" t="s">
        <v>255</v>
      </c>
      <c r="B84" s="49" t="s">
        <v>249</v>
      </c>
      <c r="C84" s="49" t="s">
        <v>263</v>
      </c>
      <c r="D84" s="49" t="s">
        <v>205</v>
      </c>
      <c r="E84" s="50">
        <v>8</v>
      </c>
      <c r="F84" s="50" t="s">
        <v>212</v>
      </c>
      <c r="G84" s="67" t="s">
        <v>1160</v>
      </c>
      <c r="H84" s="30"/>
      <c r="I84" s="30"/>
      <c r="J84" s="30"/>
      <c r="K84" s="30"/>
      <c r="L84" s="30"/>
      <c r="M84" s="30"/>
      <c r="N84" s="30"/>
      <c r="O84" s="30"/>
      <c r="P84" s="30"/>
      <c r="Q84" s="30"/>
    </row>
    <row r="85" spans="1:17" ht="70.150000000000006" customHeight="1" x14ac:dyDescent="0.25">
      <c r="A85" s="60" t="s">
        <v>255</v>
      </c>
      <c r="B85" s="49" t="s">
        <v>250</v>
      </c>
      <c r="C85" s="49" t="s">
        <v>263</v>
      </c>
      <c r="D85" s="49" t="s">
        <v>205</v>
      </c>
      <c r="E85" s="50">
        <v>8</v>
      </c>
      <c r="F85" s="50" t="s">
        <v>213</v>
      </c>
      <c r="G85" s="67" t="s">
        <v>1160</v>
      </c>
      <c r="H85" s="30"/>
      <c r="I85" s="30"/>
      <c r="J85" s="30"/>
      <c r="K85" s="30"/>
      <c r="L85" s="30"/>
      <c r="M85" s="30"/>
      <c r="N85" s="30"/>
      <c r="O85" s="30"/>
      <c r="P85" s="30"/>
      <c r="Q85" s="30"/>
    </row>
    <row r="86" spans="1:17" ht="70.150000000000006" customHeight="1" x14ac:dyDescent="0.25">
      <c r="A86" s="60" t="s">
        <v>255</v>
      </c>
      <c r="B86" s="49" t="s">
        <v>254</v>
      </c>
      <c r="C86" s="49" t="s">
        <v>267</v>
      </c>
      <c r="D86" s="52" t="s">
        <v>205</v>
      </c>
      <c r="E86" s="50">
        <v>8</v>
      </c>
      <c r="F86" s="50" t="s">
        <v>214</v>
      </c>
      <c r="G86" s="67" t="s">
        <v>1160</v>
      </c>
      <c r="H86" s="30"/>
      <c r="I86" s="30"/>
      <c r="J86" s="30"/>
      <c r="K86" s="30"/>
      <c r="L86" s="30"/>
      <c r="M86" s="30"/>
      <c r="N86" s="30"/>
      <c r="O86" s="30"/>
      <c r="P86" s="30"/>
      <c r="Q86" s="30"/>
    </row>
    <row r="87" spans="1:17" ht="70.150000000000006" customHeight="1" x14ac:dyDescent="0.25">
      <c r="A87" s="60" t="s">
        <v>255</v>
      </c>
      <c r="B87" s="49" t="s">
        <v>251</v>
      </c>
      <c r="C87" s="49" t="s">
        <v>267</v>
      </c>
      <c r="D87" s="52" t="s">
        <v>205</v>
      </c>
      <c r="E87" s="50">
        <v>8</v>
      </c>
      <c r="F87" s="50" t="s">
        <v>215</v>
      </c>
      <c r="G87" s="67" t="s">
        <v>1160</v>
      </c>
      <c r="H87" s="30"/>
      <c r="I87" s="30"/>
      <c r="J87" s="30"/>
      <c r="K87" s="30"/>
      <c r="L87" s="30"/>
      <c r="M87" s="30"/>
      <c r="N87" s="30"/>
      <c r="O87" s="30"/>
      <c r="P87" s="30"/>
      <c r="Q87" s="30"/>
    </row>
    <row r="88" spans="1:17" ht="70.150000000000006" customHeight="1" x14ac:dyDescent="0.25">
      <c r="A88" s="60" t="s">
        <v>255</v>
      </c>
      <c r="B88" s="49" t="s">
        <v>252</v>
      </c>
      <c r="C88" s="49" t="s">
        <v>263</v>
      </c>
      <c r="D88" s="49" t="s">
        <v>205</v>
      </c>
      <c r="E88" s="50">
        <v>8</v>
      </c>
      <c r="F88" s="50" t="s">
        <v>216</v>
      </c>
      <c r="G88" s="67" t="s">
        <v>1160</v>
      </c>
      <c r="H88" s="30"/>
      <c r="I88" s="30"/>
      <c r="J88" s="30"/>
      <c r="K88" s="30"/>
      <c r="L88" s="30"/>
      <c r="M88" s="30"/>
      <c r="N88" s="30"/>
      <c r="O88" s="30"/>
      <c r="P88" s="30"/>
      <c r="Q88" s="30"/>
    </row>
    <row r="89" spans="1:17" ht="70.150000000000006" customHeight="1" x14ac:dyDescent="0.25">
      <c r="A89" s="60" t="s">
        <v>255</v>
      </c>
      <c r="B89" s="49" t="s">
        <v>253</v>
      </c>
      <c r="C89" s="49" t="s">
        <v>267</v>
      </c>
      <c r="D89" s="49" t="s">
        <v>205</v>
      </c>
      <c r="E89" s="50">
        <v>8</v>
      </c>
      <c r="F89" s="50" t="s">
        <v>217</v>
      </c>
      <c r="G89" s="67" t="s">
        <v>1160</v>
      </c>
      <c r="H89"/>
      <c r="I89"/>
      <c r="J89"/>
      <c r="K89"/>
      <c r="L89"/>
      <c r="M89"/>
      <c r="N89"/>
      <c r="O89"/>
      <c r="P89"/>
      <c r="Q89"/>
    </row>
    <row r="90" spans="1:17" ht="70.150000000000006" customHeight="1" x14ac:dyDescent="0.25">
      <c r="A90" s="60" t="s">
        <v>1109</v>
      </c>
      <c r="B90" s="49" t="s">
        <v>1133</v>
      </c>
      <c r="C90" s="49" t="s">
        <v>187</v>
      </c>
      <c r="D90" s="49" t="s">
        <v>278</v>
      </c>
      <c r="E90" s="50">
        <v>8</v>
      </c>
      <c r="F90" s="50" t="s">
        <v>431</v>
      </c>
      <c r="G90" s="67" t="s">
        <v>1172</v>
      </c>
      <c r="H90"/>
      <c r="I90"/>
      <c r="J90"/>
      <c r="K90"/>
      <c r="L90"/>
      <c r="M90"/>
      <c r="N90"/>
      <c r="O90"/>
      <c r="P90"/>
      <c r="Q90"/>
    </row>
    <row r="91" spans="1:17" ht="70.150000000000006" customHeight="1" x14ac:dyDescent="0.25">
      <c r="A91" s="61" t="s">
        <v>531</v>
      </c>
      <c r="B91" s="49" t="s">
        <v>532</v>
      </c>
      <c r="C91" s="49" t="s">
        <v>316</v>
      </c>
      <c r="D91" s="49" t="s">
        <v>1008</v>
      </c>
      <c r="E91" s="50">
        <v>8</v>
      </c>
      <c r="F91" s="50" t="s">
        <v>533</v>
      </c>
      <c r="G91" s="67" t="s">
        <v>1173</v>
      </c>
      <c r="H91"/>
      <c r="I91"/>
      <c r="J91"/>
      <c r="K91"/>
      <c r="L91"/>
      <c r="M91"/>
      <c r="N91"/>
      <c r="O91"/>
      <c r="P91"/>
      <c r="Q91"/>
    </row>
    <row r="92" spans="1:17" ht="70.150000000000006" customHeight="1" x14ac:dyDescent="0.25">
      <c r="A92" s="60" t="s">
        <v>531</v>
      </c>
      <c r="B92" s="49" t="s">
        <v>1011</v>
      </c>
      <c r="C92" s="49" t="s">
        <v>316</v>
      </c>
      <c r="D92" s="49" t="s">
        <v>278</v>
      </c>
      <c r="E92" s="50">
        <v>8</v>
      </c>
      <c r="F92" s="50" t="s">
        <v>1012</v>
      </c>
      <c r="G92" s="67" t="s">
        <v>1173</v>
      </c>
      <c r="H92"/>
      <c r="I92"/>
      <c r="J92"/>
      <c r="K92"/>
      <c r="L92"/>
      <c r="M92"/>
      <c r="N92"/>
      <c r="O92"/>
      <c r="P92"/>
      <c r="Q92"/>
    </row>
    <row r="93" spans="1:17" ht="70.150000000000006" customHeight="1" x14ac:dyDescent="0.25">
      <c r="A93" s="60" t="s">
        <v>531</v>
      </c>
      <c r="B93" s="49" t="s">
        <v>534</v>
      </c>
      <c r="C93" s="49" t="s">
        <v>316</v>
      </c>
      <c r="D93" s="49" t="s">
        <v>1020</v>
      </c>
      <c r="E93" s="50">
        <v>8</v>
      </c>
      <c r="F93" s="50" t="s">
        <v>535</v>
      </c>
      <c r="G93" s="67" t="s">
        <v>1173</v>
      </c>
      <c r="H93"/>
      <c r="I93"/>
      <c r="J93"/>
      <c r="K93"/>
      <c r="L93"/>
      <c r="M93"/>
      <c r="N93"/>
      <c r="O93"/>
      <c r="P93"/>
      <c r="Q93"/>
    </row>
    <row r="94" spans="1:17" ht="70.150000000000006" customHeight="1" x14ac:dyDescent="0.25">
      <c r="A94" s="60" t="s">
        <v>531</v>
      </c>
      <c r="B94" s="49" t="s">
        <v>536</v>
      </c>
      <c r="C94" s="49" t="s">
        <v>316</v>
      </c>
      <c r="D94" s="49" t="s">
        <v>266</v>
      </c>
      <c r="E94" s="50">
        <v>8</v>
      </c>
      <c r="F94" s="50" t="s">
        <v>537</v>
      </c>
      <c r="G94" s="67" t="s">
        <v>1173</v>
      </c>
      <c r="H94"/>
      <c r="I94"/>
      <c r="J94"/>
      <c r="K94"/>
      <c r="L94"/>
      <c r="M94"/>
      <c r="N94"/>
      <c r="O94"/>
      <c r="P94"/>
      <c r="Q94"/>
    </row>
    <row r="95" spans="1:17" ht="70.150000000000006" customHeight="1" x14ac:dyDescent="0.25">
      <c r="A95" s="60" t="s">
        <v>531</v>
      </c>
      <c r="B95" s="49" t="s">
        <v>1017</v>
      </c>
      <c r="C95" s="49" t="s">
        <v>316</v>
      </c>
      <c r="D95" s="49" t="s">
        <v>1021</v>
      </c>
      <c r="E95" s="50">
        <v>8</v>
      </c>
      <c r="F95" s="50" t="s">
        <v>1018</v>
      </c>
      <c r="G95" s="67" t="s">
        <v>1173</v>
      </c>
      <c r="H95"/>
      <c r="I95"/>
      <c r="J95"/>
      <c r="K95"/>
      <c r="L95"/>
      <c r="M95"/>
      <c r="N95"/>
      <c r="O95"/>
      <c r="P95"/>
      <c r="Q95"/>
    </row>
    <row r="96" spans="1:17" ht="70.150000000000006" customHeight="1" x14ac:dyDescent="0.25">
      <c r="A96" s="60" t="s">
        <v>531</v>
      </c>
      <c r="B96" s="49" t="s">
        <v>542</v>
      </c>
      <c r="C96" s="49" t="s">
        <v>316</v>
      </c>
      <c r="D96" s="49" t="s">
        <v>547</v>
      </c>
      <c r="E96" s="50">
        <v>8</v>
      </c>
      <c r="F96" s="50" t="s">
        <v>543</v>
      </c>
      <c r="G96" s="67" t="s">
        <v>1173</v>
      </c>
      <c r="H96"/>
      <c r="I96"/>
      <c r="J96"/>
      <c r="K96"/>
      <c r="L96"/>
      <c r="M96"/>
      <c r="N96"/>
      <c r="O96"/>
      <c r="P96"/>
      <c r="Q96"/>
    </row>
    <row r="97" spans="1:7" customFormat="1" ht="70.150000000000006" customHeight="1" x14ac:dyDescent="0.25">
      <c r="A97" s="60" t="s">
        <v>531</v>
      </c>
      <c r="B97" s="49" t="s">
        <v>1134</v>
      </c>
      <c r="C97" s="49" t="s">
        <v>316</v>
      </c>
      <c r="D97" s="49" t="s">
        <v>205</v>
      </c>
      <c r="E97" s="50">
        <v>8</v>
      </c>
      <c r="F97" s="50" t="s">
        <v>538</v>
      </c>
      <c r="G97" s="67" t="s">
        <v>1173</v>
      </c>
    </row>
    <row r="98" spans="1:7" customFormat="1" ht="70.150000000000006" customHeight="1" x14ac:dyDescent="0.25">
      <c r="A98" s="60" t="s">
        <v>531</v>
      </c>
      <c r="B98" s="49" t="s">
        <v>1135</v>
      </c>
      <c r="C98" s="49" t="s">
        <v>316</v>
      </c>
      <c r="D98" s="49" t="s">
        <v>205</v>
      </c>
      <c r="E98" s="50">
        <v>8</v>
      </c>
      <c r="F98" s="50" t="s">
        <v>539</v>
      </c>
      <c r="G98" s="67" t="s">
        <v>1173</v>
      </c>
    </row>
    <row r="99" spans="1:7" customFormat="1" ht="70.150000000000006" customHeight="1" x14ac:dyDescent="0.25">
      <c r="A99" s="60" t="s">
        <v>531</v>
      </c>
      <c r="B99" s="49" t="s">
        <v>1137</v>
      </c>
      <c r="C99" s="49" t="s">
        <v>316</v>
      </c>
      <c r="D99" s="49" t="s">
        <v>205</v>
      </c>
      <c r="E99" s="50">
        <v>8</v>
      </c>
      <c r="F99" s="50" t="s">
        <v>541</v>
      </c>
      <c r="G99" s="67" t="s">
        <v>1173</v>
      </c>
    </row>
    <row r="100" spans="1:7" customFormat="1" ht="70.150000000000006" customHeight="1" x14ac:dyDescent="0.25">
      <c r="A100" s="60" t="s">
        <v>531</v>
      </c>
      <c r="B100" s="49" t="s">
        <v>1136</v>
      </c>
      <c r="C100" s="49" t="s">
        <v>316</v>
      </c>
      <c r="D100" s="49" t="s">
        <v>205</v>
      </c>
      <c r="E100" s="50">
        <v>8</v>
      </c>
      <c r="F100" s="50" t="s">
        <v>540</v>
      </c>
      <c r="G100" s="67" t="s">
        <v>1173</v>
      </c>
    </row>
    <row r="101" spans="1:7" customFormat="1" ht="70.150000000000006" customHeight="1" x14ac:dyDescent="0.25">
      <c r="A101" s="60" t="s">
        <v>531</v>
      </c>
      <c r="B101" s="49" t="s">
        <v>1009</v>
      </c>
      <c r="C101" s="49" t="s">
        <v>316</v>
      </c>
      <c r="D101" s="49" t="s">
        <v>1019</v>
      </c>
      <c r="E101" s="50">
        <v>8</v>
      </c>
      <c r="F101" s="50" t="s">
        <v>1010</v>
      </c>
      <c r="G101" s="67" t="s">
        <v>1173</v>
      </c>
    </row>
    <row r="102" spans="1:7" customFormat="1" ht="70.150000000000006" customHeight="1" x14ac:dyDescent="0.25">
      <c r="A102" s="60" t="s">
        <v>531</v>
      </c>
      <c r="B102" s="49" t="s">
        <v>1013</v>
      </c>
      <c r="C102" s="49" t="s">
        <v>316</v>
      </c>
      <c r="D102" s="49" t="s">
        <v>278</v>
      </c>
      <c r="E102" s="50">
        <v>9</v>
      </c>
      <c r="F102" s="50" t="s">
        <v>1014</v>
      </c>
      <c r="G102" s="67" t="s">
        <v>1173</v>
      </c>
    </row>
    <row r="103" spans="1:7" customFormat="1" ht="70.150000000000006" customHeight="1" x14ac:dyDescent="0.25">
      <c r="A103" s="60" t="s">
        <v>531</v>
      </c>
      <c r="B103" s="49" t="s">
        <v>544</v>
      </c>
      <c r="C103" s="49" t="s">
        <v>316</v>
      </c>
      <c r="D103" s="49" t="s">
        <v>1021</v>
      </c>
      <c r="E103" s="50">
        <v>9</v>
      </c>
      <c r="F103" s="50" t="s">
        <v>545</v>
      </c>
      <c r="G103" s="67" t="s">
        <v>1173</v>
      </c>
    </row>
    <row r="104" spans="1:7" customFormat="1" ht="70.150000000000006" customHeight="1" x14ac:dyDescent="0.25">
      <c r="A104" s="60" t="s">
        <v>531</v>
      </c>
      <c r="B104" s="49" t="s">
        <v>1015</v>
      </c>
      <c r="C104" s="49" t="s">
        <v>316</v>
      </c>
      <c r="D104" s="49" t="s">
        <v>264</v>
      </c>
      <c r="E104" s="50">
        <v>9</v>
      </c>
      <c r="F104" s="50" t="s">
        <v>1016</v>
      </c>
      <c r="G104" s="67" t="s">
        <v>1173</v>
      </c>
    </row>
    <row r="105" spans="1:7" customFormat="1" ht="70.150000000000006" customHeight="1" x14ac:dyDescent="0.25">
      <c r="A105" s="60" t="s">
        <v>2</v>
      </c>
      <c r="B105" s="49" t="s">
        <v>612</v>
      </c>
      <c r="C105" s="49" t="s">
        <v>263</v>
      </c>
      <c r="D105" s="49" t="s">
        <v>280</v>
      </c>
      <c r="E105" s="50">
        <v>8</v>
      </c>
      <c r="F105" s="50" t="s">
        <v>218</v>
      </c>
      <c r="G105" s="67" t="s">
        <v>1174</v>
      </c>
    </row>
    <row r="106" spans="1:7" customFormat="1" ht="70.150000000000006" customHeight="1" x14ac:dyDescent="0.25">
      <c r="A106" s="60" t="s">
        <v>2</v>
      </c>
      <c r="B106" s="49" t="s">
        <v>613</v>
      </c>
      <c r="C106" s="49" t="s">
        <v>263</v>
      </c>
      <c r="D106" s="49" t="s">
        <v>280</v>
      </c>
      <c r="E106" s="50">
        <v>8</v>
      </c>
      <c r="F106" s="50" t="s">
        <v>219</v>
      </c>
      <c r="G106" s="67" t="s">
        <v>1174</v>
      </c>
    </row>
    <row r="107" spans="1:7" customFormat="1" ht="70.150000000000006" customHeight="1" x14ac:dyDescent="0.25">
      <c r="A107" s="60" t="s">
        <v>2</v>
      </c>
      <c r="B107" s="49" t="s">
        <v>614</v>
      </c>
      <c r="C107" s="49" t="s">
        <v>267</v>
      </c>
      <c r="D107" s="49" t="s">
        <v>280</v>
      </c>
      <c r="E107" s="50">
        <v>8</v>
      </c>
      <c r="F107" s="50" t="s">
        <v>220</v>
      </c>
      <c r="G107" s="67" t="s">
        <v>1174</v>
      </c>
    </row>
    <row r="108" spans="1:7" customFormat="1" ht="70.150000000000006" customHeight="1" x14ac:dyDescent="0.25">
      <c r="A108" s="60" t="s">
        <v>2</v>
      </c>
      <c r="B108" s="49" t="s">
        <v>615</v>
      </c>
      <c r="C108" s="49" t="s">
        <v>267</v>
      </c>
      <c r="D108" s="49" t="s">
        <v>280</v>
      </c>
      <c r="E108" s="50">
        <v>8</v>
      </c>
      <c r="F108" s="50" t="s">
        <v>221</v>
      </c>
      <c r="G108" s="67" t="s">
        <v>1174</v>
      </c>
    </row>
    <row r="109" spans="1:7" customFormat="1" ht="70.150000000000006" customHeight="1" x14ac:dyDescent="0.25">
      <c r="A109" s="60" t="s">
        <v>2</v>
      </c>
      <c r="B109" s="49" t="s">
        <v>616</v>
      </c>
      <c r="C109" s="49" t="s">
        <v>263</v>
      </c>
      <c r="D109" s="49" t="s">
        <v>280</v>
      </c>
      <c r="E109" s="50">
        <v>8</v>
      </c>
      <c r="F109" s="50" t="s">
        <v>222</v>
      </c>
      <c r="G109" s="67" t="s">
        <v>1174</v>
      </c>
    </row>
    <row r="110" spans="1:7" customFormat="1" ht="70.150000000000006" customHeight="1" x14ac:dyDescent="0.25">
      <c r="A110" s="60" t="s">
        <v>2</v>
      </c>
      <c r="B110" s="49" t="s">
        <v>617</v>
      </c>
      <c r="C110" s="49" t="s">
        <v>263</v>
      </c>
      <c r="D110" s="49" t="s">
        <v>280</v>
      </c>
      <c r="E110" s="50">
        <v>8</v>
      </c>
      <c r="F110" s="50" t="s">
        <v>223</v>
      </c>
      <c r="G110" s="67" t="s">
        <v>1174</v>
      </c>
    </row>
    <row r="111" spans="1:7" customFormat="1" ht="70.150000000000006" customHeight="1" x14ac:dyDescent="0.25">
      <c r="A111" s="60" t="s">
        <v>2</v>
      </c>
      <c r="B111" s="49" t="s">
        <v>618</v>
      </c>
      <c r="C111" s="49" t="s">
        <v>263</v>
      </c>
      <c r="D111" s="49" t="s">
        <v>280</v>
      </c>
      <c r="E111" s="50">
        <v>8</v>
      </c>
      <c r="F111" s="50" t="s">
        <v>224</v>
      </c>
      <c r="G111" s="67" t="s">
        <v>1174</v>
      </c>
    </row>
    <row r="112" spans="1:7" customFormat="1" ht="70.150000000000006" customHeight="1" x14ac:dyDescent="0.25">
      <c r="A112" s="60" t="s">
        <v>2</v>
      </c>
      <c r="B112" s="49" t="s">
        <v>703</v>
      </c>
      <c r="C112" s="49" t="s">
        <v>263</v>
      </c>
      <c r="D112" s="49" t="s">
        <v>281</v>
      </c>
      <c r="E112" s="50">
        <v>8</v>
      </c>
      <c r="F112" s="50" t="s">
        <v>225</v>
      </c>
      <c r="G112" s="67" t="s">
        <v>1174</v>
      </c>
    </row>
    <row r="113" spans="1:7" customFormat="1" ht="70.150000000000006" customHeight="1" x14ac:dyDescent="0.25">
      <c r="A113" s="60" t="s">
        <v>2</v>
      </c>
      <c r="B113" s="49" t="s">
        <v>704</v>
      </c>
      <c r="C113" s="49" t="s">
        <v>263</v>
      </c>
      <c r="D113" s="49" t="s">
        <v>281</v>
      </c>
      <c r="E113" s="50">
        <v>8</v>
      </c>
      <c r="F113" s="50" t="s">
        <v>226</v>
      </c>
      <c r="G113" s="67" t="s">
        <v>1174</v>
      </c>
    </row>
    <row r="114" spans="1:7" customFormat="1" ht="70.150000000000006" customHeight="1" x14ac:dyDescent="0.25">
      <c r="A114" s="60" t="s">
        <v>2</v>
      </c>
      <c r="B114" s="49" t="s">
        <v>705</v>
      </c>
      <c r="C114" s="49" t="s">
        <v>267</v>
      </c>
      <c r="D114" s="49" t="s">
        <v>281</v>
      </c>
      <c r="E114" s="50">
        <v>8</v>
      </c>
      <c r="F114" s="50" t="s">
        <v>227</v>
      </c>
      <c r="G114" s="67" t="s">
        <v>1174</v>
      </c>
    </row>
    <row r="115" spans="1:7" customFormat="1" ht="70.150000000000006" customHeight="1" x14ac:dyDescent="0.25">
      <c r="A115" s="60" t="s">
        <v>2</v>
      </c>
      <c r="B115" s="49" t="s">
        <v>706</v>
      </c>
      <c r="C115" s="49" t="s">
        <v>263</v>
      </c>
      <c r="D115" s="49" t="s">
        <v>281</v>
      </c>
      <c r="E115" s="50">
        <v>8</v>
      </c>
      <c r="F115" s="50" t="s">
        <v>228</v>
      </c>
      <c r="G115" s="67" t="s">
        <v>1174</v>
      </c>
    </row>
    <row r="116" spans="1:7" customFormat="1" ht="70.150000000000006" customHeight="1" x14ac:dyDescent="0.25">
      <c r="A116" s="60" t="s">
        <v>2</v>
      </c>
      <c r="B116" s="49" t="s">
        <v>619</v>
      </c>
      <c r="C116" s="49" t="s">
        <v>263</v>
      </c>
      <c r="D116" s="49" t="s">
        <v>281</v>
      </c>
      <c r="E116" s="50">
        <v>8</v>
      </c>
      <c r="F116" s="50" t="s">
        <v>229</v>
      </c>
      <c r="G116" s="67" t="s">
        <v>1174</v>
      </c>
    </row>
    <row r="117" spans="1:7" customFormat="1" ht="70.150000000000006" customHeight="1" x14ac:dyDescent="0.25">
      <c r="A117" s="60" t="s">
        <v>2</v>
      </c>
      <c r="B117" s="49" t="s">
        <v>620</v>
      </c>
      <c r="C117" s="49" t="s">
        <v>263</v>
      </c>
      <c r="D117" s="49" t="s">
        <v>281</v>
      </c>
      <c r="E117" s="50">
        <v>8</v>
      </c>
      <c r="F117" s="50" t="s">
        <v>230</v>
      </c>
      <c r="G117" s="67" t="s">
        <v>1174</v>
      </c>
    </row>
    <row r="118" spans="1:7" customFormat="1" ht="70.150000000000006" customHeight="1" x14ac:dyDescent="0.25">
      <c r="A118" s="60" t="s">
        <v>2</v>
      </c>
      <c r="B118" s="49" t="s">
        <v>621</v>
      </c>
      <c r="C118" s="49" t="s">
        <v>267</v>
      </c>
      <c r="D118" s="49" t="s">
        <v>281</v>
      </c>
      <c r="E118" s="50">
        <v>8</v>
      </c>
      <c r="F118" s="50" t="s">
        <v>231</v>
      </c>
      <c r="G118" s="67" t="s">
        <v>1174</v>
      </c>
    </row>
    <row r="119" spans="1:7" customFormat="1" ht="70.150000000000006" customHeight="1" x14ac:dyDescent="0.25">
      <c r="A119" s="60" t="s">
        <v>2</v>
      </c>
      <c r="B119" s="49" t="s">
        <v>622</v>
      </c>
      <c r="C119" s="49" t="s">
        <v>263</v>
      </c>
      <c r="D119" s="49" t="s">
        <v>281</v>
      </c>
      <c r="E119" s="50">
        <v>8</v>
      </c>
      <c r="F119" s="50" t="s">
        <v>232</v>
      </c>
      <c r="G119" s="67" t="s">
        <v>1174</v>
      </c>
    </row>
    <row r="120" spans="1:7" customFormat="1" ht="70.150000000000006" customHeight="1" x14ac:dyDescent="0.25">
      <c r="A120" s="60" t="s">
        <v>2</v>
      </c>
      <c r="B120" s="49" t="s">
        <v>662</v>
      </c>
      <c r="C120" s="49" t="s">
        <v>263</v>
      </c>
      <c r="D120" s="49" t="s">
        <v>286</v>
      </c>
      <c r="E120" s="50">
        <v>8</v>
      </c>
      <c r="F120" s="50" t="s">
        <v>147</v>
      </c>
      <c r="G120" s="67" t="s">
        <v>1174</v>
      </c>
    </row>
    <row r="121" spans="1:7" customFormat="1" ht="70.150000000000006" customHeight="1" x14ac:dyDescent="0.25">
      <c r="A121" s="60" t="s">
        <v>2</v>
      </c>
      <c r="B121" s="49" t="s">
        <v>663</v>
      </c>
      <c r="C121" s="49" t="s">
        <v>263</v>
      </c>
      <c r="D121" s="49" t="s">
        <v>286</v>
      </c>
      <c r="E121" s="50">
        <v>8</v>
      </c>
      <c r="F121" s="50" t="s">
        <v>148</v>
      </c>
      <c r="G121" s="67" t="s">
        <v>1174</v>
      </c>
    </row>
    <row r="122" spans="1:7" customFormat="1" ht="70.150000000000006" customHeight="1" x14ac:dyDescent="0.25">
      <c r="A122" s="60" t="s">
        <v>2</v>
      </c>
      <c r="B122" s="49" t="s">
        <v>664</v>
      </c>
      <c r="C122" s="49" t="s">
        <v>267</v>
      </c>
      <c r="D122" s="49" t="s">
        <v>286</v>
      </c>
      <c r="E122" s="50">
        <v>8</v>
      </c>
      <c r="F122" s="50" t="s">
        <v>149</v>
      </c>
      <c r="G122" s="67" t="s">
        <v>1174</v>
      </c>
    </row>
    <row r="123" spans="1:7" customFormat="1" ht="70.150000000000006" customHeight="1" x14ac:dyDescent="0.25">
      <c r="A123" s="60" t="s">
        <v>2</v>
      </c>
      <c r="B123" s="49" t="s">
        <v>665</v>
      </c>
      <c r="C123" s="49" t="s">
        <v>267</v>
      </c>
      <c r="D123" s="49" t="s">
        <v>286</v>
      </c>
      <c r="E123" s="50">
        <v>8</v>
      </c>
      <c r="F123" s="50" t="s">
        <v>150</v>
      </c>
      <c r="G123" s="67" t="s">
        <v>1174</v>
      </c>
    </row>
    <row r="124" spans="1:7" customFormat="1" ht="70.150000000000006" customHeight="1" x14ac:dyDescent="0.25">
      <c r="A124" s="60" t="s">
        <v>2</v>
      </c>
      <c r="B124" s="49" t="s">
        <v>666</v>
      </c>
      <c r="C124" s="49" t="s">
        <v>263</v>
      </c>
      <c r="D124" s="49" t="s">
        <v>286</v>
      </c>
      <c r="E124" s="50">
        <v>8</v>
      </c>
      <c r="F124" s="50" t="s">
        <v>151</v>
      </c>
      <c r="G124" s="67" t="s">
        <v>1174</v>
      </c>
    </row>
    <row r="125" spans="1:7" customFormat="1" ht="70.150000000000006" customHeight="1" x14ac:dyDescent="0.25">
      <c r="A125" s="60" t="s">
        <v>2</v>
      </c>
      <c r="B125" s="49" t="s">
        <v>667</v>
      </c>
      <c r="C125" s="49" t="s">
        <v>263</v>
      </c>
      <c r="D125" s="49" t="s">
        <v>286</v>
      </c>
      <c r="E125" s="50">
        <v>8</v>
      </c>
      <c r="F125" s="50" t="s">
        <v>152</v>
      </c>
      <c r="G125" s="67" t="s">
        <v>1174</v>
      </c>
    </row>
    <row r="126" spans="1:7" customFormat="1" ht="70.150000000000006" customHeight="1" x14ac:dyDescent="0.25">
      <c r="A126" s="60" t="s">
        <v>2</v>
      </c>
      <c r="B126" s="49" t="s">
        <v>668</v>
      </c>
      <c r="C126" s="49" t="s">
        <v>263</v>
      </c>
      <c r="D126" s="49" t="s">
        <v>286</v>
      </c>
      <c r="E126" s="50">
        <v>8</v>
      </c>
      <c r="F126" s="50" t="s">
        <v>153</v>
      </c>
      <c r="G126" s="67" t="s">
        <v>1174</v>
      </c>
    </row>
    <row r="127" spans="1:7" customFormat="1" ht="70.150000000000006" customHeight="1" x14ac:dyDescent="0.25">
      <c r="A127" s="60" t="s">
        <v>2</v>
      </c>
      <c r="B127" s="49" t="s">
        <v>669</v>
      </c>
      <c r="C127" s="49" t="s">
        <v>263</v>
      </c>
      <c r="D127" s="49" t="s">
        <v>286</v>
      </c>
      <c r="E127" s="50" t="s">
        <v>206</v>
      </c>
      <c r="F127" s="50" t="s">
        <v>154</v>
      </c>
      <c r="G127" s="67" t="s">
        <v>1174</v>
      </c>
    </row>
    <row r="128" spans="1:7" customFormat="1" ht="70.150000000000006" customHeight="1" x14ac:dyDescent="0.25">
      <c r="A128" s="60" t="s">
        <v>2</v>
      </c>
      <c r="B128" s="49" t="s">
        <v>670</v>
      </c>
      <c r="C128" s="49" t="s">
        <v>263</v>
      </c>
      <c r="D128" s="49" t="s">
        <v>286</v>
      </c>
      <c r="E128" s="50" t="s">
        <v>206</v>
      </c>
      <c r="F128" s="50" t="s">
        <v>155</v>
      </c>
      <c r="G128" s="67" t="s">
        <v>1174</v>
      </c>
    </row>
    <row r="129" spans="1:7" customFormat="1" ht="70.150000000000006" customHeight="1" x14ac:dyDescent="0.25">
      <c r="A129" s="60" t="s">
        <v>2</v>
      </c>
      <c r="B129" s="49" t="s">
        <v>671</v>
      </c>
      <c r="C129" s="49" t="s">
        <v>267</v>
      </c>
      <c r="D129" s="49" t="s">
        <v>286</v>
      </c>
      <c r="E129" s="50" t="s">
        <v>206</v>
      </c>
      <c r="F129" s="50" t="s">
        <v>156</v>
      </c>
      <c r="G129" s="67" t="s">
        <v>1174</v>
      </c>
    </row>
    <row r="130" spans="1:7" customFormat="1" ht="70.150000000000006" customHeight="1" x14ac:dyDescent="0.25">
      <c r="A130" s="60" t="s">
        <v>2</v>
      </c>
      <c r="B130" s="49" t="s">
        <v>672</v>
      </c>
      <c r="C130" s="49" t="s">
        <v>267</v>
      </c>
      <c r="D130" s="49" t="s">
        <v>286</v>
      </c>
      <c r="E130" s="50" t="s">
        <v>206</v>
      </c>
      <c r="F130" s="50" t="s">
        <v>157</v>
      </c>
      <c r="G130" s="67" t="s">
        <v>1174</v>
      </c>
    </row>
    <row r="131" spans="1:7" customFormat="1" ht="70.150000000000006" customHeight="1" x14ac:dyDescent="0.25">
      <c r="A131" s="60" t="s">
        <v>2</v>
      </c>
      <c r="B131" s="49" t="s">
        <v>673</v>
      </c>
      <c r="C131" s="49" t="s">
        <v>263</v>
      </c>
      <c r="D131" s="49" t="s">
        <v>286</v>
      </c>
      <c r="E131" s="50" t="s">
        <v>206</v>
      </c>
      <c r="F131" s="50" t="s">
        <v>158</v>
      </c>
      <c r="G131" s="67" t="s">
        <v>1174</v>
      </c>
    </row>
    <row r="132" spans="1:7" customFormat="1" ht="70.150000000000006" customHeight="1" x14ac:dyDescent="0.25">
      <c r="A132" s="60" t="s">
        <v>2</v>
      </c>
      <c r="B132" s="49" t="s">
        <v>674</v>
      </c>
      <c r="C132" s="49" t="s">
        <v>263</v>
      </c>
      <c r="D132" s="49" t="s">
        <v>286</v>
      </c>
      <c r="E132" s="50" t="s">
        <v>206</v>
      </c>
      <c r="F132" s="50" t="s">
        <v>159</v>
      </c>
      <c r="G132" s="67" t="s">
        <v>1174</v>
      </c>
    </row>
    <row r="133" spans="1:7" customFormat="1" ht="70.150000000000006" customHeight="1" x14ac:dyDescent="0.25">
      <c r="A133" s="60" t="s">
        <v>2</v>
      </c>
      <c r="B133" s="49" t="s">
        <v>675</v>
      </c>
      <c r="C133" s="49" t="s">
        <v>263</v>
      </c>
      <c r="D133" s="49" t="s">
        <v>286</v>
      </c>
      <c r="E133" s="50" t="s">
        <v>206</v>
      </c>
      <c r="F133" s="50" t="s">
        <v>160</v>
      </c>
      <c r="G133" s="67" t="s">
        <v>1174</v>
      </c>
    </row>
    <row r="134" spans="1:7" customFormat="1" ht="70.150000000000006" customHeight="1" x14ac:dyDescent="0.25">
      <c r="A134" s="60" t="s">
        <v>2</v>
      </c>
      <c r="B134" s="49" t="s">
        <v>676</v>
      </c>
      <c r="C134" s="49" t="s">
        <v>263</v>
      </c>
      <c r="D134" s="49" t="s">
        <v>271</v>
      </c>
      <c r="E134" s="50" t="s">
        <v>206</v>
      </c>
      <c r="F134" s="50" t="s">
        <v>3</v>
      </c>
      <c r="G134" s="67" t="s">
        <v>1174</v>
      </c>
    </row>
    <row r="135" spans="1:7" customFormat="1" ht="70.150000000000006" customHeight="1" x14ac:dyDescent="0.25">
      <c r="A135" s="60" t="s">
        <v>2</v>
      </c>
      <c r="B135" s="49" t="s">
        <v>677</v>
      </c>
      <c r="C135" s="49" t="s">
        <v>263</v>
      </c>
      <c r="D135" s="49" t="s">
        <v>271</v>
      </c>
      <c r="E135" s="50" t="s">
        <v>206</v>
      </c>
      <c r="F135" s="50" t="s">
        <v>4</v>
      </c>
      <c r="G135" s="67" t="s">
        <v>1174</v>
      </c>
    </row>
    <row r="136" spans="1:7" customFormat="1" ht="70.150000000000006" customHeight="1" x14ac:dyDescent="0.25">
      <c r="A136" s="60" t="s">
        <v>2</v>
      </c>
      <c r="B136" s="49" t="s">
        <v>678</v>
      </c>
      <c r="C136" s="49" t="s">
        <v>267</v>
      </c>
      <c r="D136" s="49" t="s">
        <v>271</v>
      </c>
      <c r="E136" s="50" t="s">
        <v>206</v>
      </c>
      <c r="F136" s="50" t="s">
        <v>5</v>
      </c>
      <c r="G136" s="67" t="s">
        <v>1174</v>
      </c>
    </row>
    <row r="137" spans="1:7" customFormat="1" ht="70.150000000000006" customHeight="1" x14ac:dyDescent="0.25">
      <c r="A137" s="60" t="s">
        <v>2</v>
      </c>
      <c r="B137" s="49" t="s">
        <v>679</v>
      </c>
      <c r="C137" s="49" t="s">
        <v>267</v>
      </c>
      <c r="D137" s="49" t="s">
        <v>271</v>
      </c>
      <c r="E137" s="50" t="s">
        <v>206</v>
      </c>
      <c r="F137" s="50" t="s">
        <v>6</v>
      </c>
      <c r="G137" s="67" t="s">
        <v>1174</v>
      </c>
    </row>
    <row r="138" spans="1:7" customFormat="1" ht="70.150000000000006" customHeight="1" x14ac:dyDescent="0.25">
      <c r="A138" s="60" t="s">
        <v>2</v>
      </c>
      <c r="B138" s="49" t="s">
        <v>680</v>
      </c>
      <c r="C138" s="49" t="s">
        <v>263</v>
      </c>
      <c r="D138" s="49" t="s">
        <v>271</v>
      </c>
      <c r="E138" s="50" t="s">
        <v>206</v>
      </c>
      <c r="F138" s="50" t="s">
        <v>161</v>
      </c>
      <c r="G138" s="67" t="s">
        <v>1174</v>
      </c>
    </row>
    <row r="139" spans="1:7" customFormat="1" ht="70.150000000000006" customHeight="1" x14ac:dyDescent="0.25">
      <c r="A139" s="60" t="s">
        <v>2</v>
      </c>
      <c r="B139" s="49" t="s">
        <v>681</v>
      </c>
      <c r="C139" s="49" t="s">
        <v>263</v>
      </c>
      <c r="D139" s="49" t="s">
        <v>271</v>
      </c>
      <c r="E139" s="50" t="s">
        <v>206</v>
      </c>
      <c r="F139" s="50" t="s">
        <v>7</v>
      </c>
      <c r="G139" s="67" t="s">
        <v>1174</v>
      </c>
    </row>
    <row r="140" spans="1:7" customFormat="1" ht="70.150000000000006" customHeight="1" x14ac:dyDescent="0.25">
      <c r="A140" s="60" t="s">
        <v>2</v>
      </c>
      <c r="B140" s="49" t="s">
        <v>682</v>
      </c>
      <c r="C140" s="49" t="s">
        <v>263</v>
      </c>
      <c r="D140" s="49" t="s">
        <v>271</v>
      </c>
      <c r="E140" s="50" t="s">
        <v>206</v>
      </c>
      <c r="F140" s="50" t="s">
        <v>8</v>
      </c>
      <c r="G140" s="67" t="s">
        <v>1174</v>
      </c>
    </row>
    <row r="141" spans="1:7" customFormat="1" ht="70.150000000000006" customHeight="1" x14ac:dyDescent="0.25">
      <c r="A141" s="60" t="s">
        <v>2</v>
      </c>
      <c r="B141" s="49" t="s">
        <v>707</v>
      </c>
      <c r="C141" s="49" t="s">
        <v>267</v>
      </c>
      <c r="D141" s="49" t="s">
        <v>656</v>
      </c>
      <c r="E141" s="50">
        <v>8</v>
      </c>
      <c r="F141" s="50" t="s">
        <v>623</v>
      </c>
      <c r="G141" s="67" t="s">
        <v>1174</v>
      </c>
    </row>
    <row r="142" spans="1:7" customFormat="1" ht="70.150000000000006" customHeight="1" x14ac:dyDescent="0.25">
      <c r="A142" s="60" t="s">
        <v>2</v>
      </c>
      <c r="B142" s="49" t="s">
        <v>683</v>
      </c>
      <c r="C142" s="49" t="s">
        <v>263</v>
      </c>
      <c r="D142" s="49" t="s">
        <v>270</v>
      </c>
      <c r="E142" s="50">
        <v>9</v>
      </c>
      <c r="F142" s="50" t="s">
        <v>9</v>
      </c>
      <c r="G142" s="67" t="s">
        <v>1174</v>
      </c>
    </row>
    <row r="143" spans="1:7" customFormat="1" ht="70.150000000000006" customHeight="1" x14ac:dyDescent="0.25">
      <c r="A143" s="60" t="s">
        <v>2</v>
      </c>
      <c r="B143" s="49" t="s">
        <v>684</v>
      </c>
      <c r="C143" s="49" t="s">
        <v>263</v>
      </c>
      <c r="D143" s="49" t="s">
        <v>270</v>
      </c>
      <c r="E143" s="50">
        <v>9</v>
      </c>
      <c r="F143" s="50" t="s">
        <v>10</v>
      </c>
      <c r="G143" s="67" t="s">
        <v>1174</v>
      </c>
    </row>
    <row r="144" spans="1:7" customFormat="1" ht="70.150000000000006" customHeight="1" x14ac:dyDescent="0.25">
      <c r="A144" s="60" t="s">
        <v>2</v>
      </c>
      <c r="B144" s="49" t="s">
        <v>685</v>
      </c>
      <c r="C144" s="49" t="s">
        <v>267</v>
      </c>
      <c r="D144" s="49" t="s">
        <v>270</v>
      </c>
      <c r="E144" s="50">
        <v>9</v>
      </c>
      <c r="F144" s="50" t="s">
        <v>11</v>
      </c>
      <c r="G144" s="67" t="s">
        <v>1174</v>
      </c>
    </row>
    <row r="145" spans="1:7" customFormat="1" ht="70.150000000000006" customHeight="1" x14ac:dyDescent="0.25">
      <c r="A145" s="60" t="s">
        <v>2</v>
      </c>
      <c r="B145" s="49" t="s">
        <v>686</v>
      </c>
      <c r="C145" s="49" t="s">
        <v>267</v>
      </c>
      <c r="D145" s="49" t="s">
        <v>270</v>
      </c>
      <c r="E145" s="50">
        <v>9</v>
      </c>
      <c r="F145" s="50" t="s">
        <v>12</v>
      </c>
      <c r="G145" s="67" t="s">
        <v>1174</v>
      </c>
    </row>
    <row r="146" spans="1:7" customFormat="1" ht="70.150000000000006" customHeight="1" x14ac:dyDescent="0.25">
      <c r="A146" s="60" t="s">
        <v>2</v>
      </c>
      <c r="B146" s="49" t="s">
        <v>687</v>
      </c>
      <c r="C146" s="49" t="s">
        <v>263</v>
      </c>
      <c r="D146" s="49" t="s">
        <v>270</v>
      </c>
      <c r="E146" s="50">
        <v>9</v>
      </c>
      <c r="F146" s="50" t="s">
        <v>162</v>
      </c>
      <c r="G146" s="67" t="s">
        <v>1174</v>
      </c>
    </row>
    <row r="147" spans="1:7" customFormat="1" ht="70.150000000000006" customHeight="1" x14ac:dyDescent="0.25">
      <c r="A147" s="60" t="s">
        <v>2</v>
      </c>
      <c r="B147" s="49" t="s">
        <v>688</v>
      </c>
      <c r="C147" s="49" t="s">
        <v>263</v>
      </c>
      <c r="D147" s="49" t="s">
        <v>270</v>
      </c>
      <c r="E147" s="50">
        <v>9</v>
      </c>
      <c r="F147" s="50" t="s">
        <v>13</v>
      </c>
      <c r="G147" s="67" t="s">
        <v>1174</v>
      </c>
    </row>
    <row r="148" spans="1:7" customFormat="1" ht="70.150000000000006" customHeight="1" x14ac:dyDescent="0.25">
      <c r="A148" s="60" t="s">
        <v>2</v>
      </c>
      <c r="B148" s="49" t="s">
        <v>689</v>
      </c>
      <c r="C148" s="49" t="s">
        <v>263</v>
      </c>
      <c r="D148" s="49" t="s">
        <v>270</v>
      </c>
      <c r="E148" s="50">
        <v>9</v>
      </c>
      <c r="F148" s="50" t="s">
        <v>14</v>
      </c>
      <c r="G148" s="67" t="s">
        <v>1174</v>
      </c>
    </row>
    <row r="149" spans="1:7" customFormat="1" ht="70.150000000000006" customHeight="1" x14ac:dyDescent="0.25">
      <c r="A149" s="60" t="s">
        <v>2</v>
      </c>
      <c r="B149" s="49" t="s">
        <v>624</v>
      </c>
      <c r="C149" s="49" t="s">
        <v>267</v>
      </c>
      <c r="D149" s="49" t="s">
        <v>272</v>
      </c>
      <c r="E149" s="50">
        <v>8</v>
      </c>
      <c r="F149" s="50" t="s">
        <v>235</v>
      </c>
      <c r="G149" s="67" t="s">
        <v>1174</v>
      </c>
    </row>
    <row r="150" spans="1:7" customFormat="1" ht="70.150000000000006" customHeight="1" x14ac:dyDescent="0.25">
      <c r="A150" s="60" t="s">
        <v>2</v>
      </c>
      <c r="B150" s="49" t="s">
        <v>625</v>
      </c>
      <c r="C150" s="49" t="s">
        <v>263</v>
      </c>
      <c r="D150" s="49" t="s">
        <v>272</v>
      </c>
      <c r="E150" s="50">
        <v>8</v>
      </c>
      <c r="F150" s="50" t="s">
        <v>233</v>
      </c>
      <c r="G150" s="67" t="s">
        <v>1174</v>
      </c>
    </row>
    <row r="151" spans="1:7" customFormat="1" ht="70.150000000000006" customHeight="1" x14ac:dyDescent="0.25">
      <c r="A151" s="60" t="s">
        <v>2</v>
      </c>
      <c r="B151" s="49" t="s">
        <v>626</v>
      </c>
      <c r="C151" s="49" t="s">
        <v>267</v>
      </c>
      <c r="D151" s="49" t="s">
        <v>272</v>
      </c>
      <c r="E151" s="50">
        <v>8</v>
      </c>
      <c r="F151" s="50" t="s">
        <v>234</v>
      </c>
      <c r="G151" s="67" t="s">
        <v>1174</v>
      </c>
    </row>
    <row r="152" spans="1:7" customFormat="1" ht="70.150000000000006" customHeight="1" x14ac:dyDescent="0.25">
      <c r="A152" s="60" t="s">
        <v>2</v>
      </c>
      <c r="B152" s="49" t="s">
        <v>627</v>
      </c>
      <c r="C152" s="49" t="s">
        <v>263</v>
      </c>
      <c r="D152" s="49" t="s">
        <v>272</v>
      </c>
      <c r="E152" s="50">
        <v>8</v>
      </c>
      <c r="F152" s="50" t="s">
        <v>236</v>
      </c>
      <c r="G152" s="67" t="s">
        <v>1174</v>
      </c>
    </row>
    <row r="153" spans="1:7" customFormat="1" ht="70.150000000000006" customHeight="1" x14ac:dyDescent="0.25">
      <c r="A153" s="60" t="s">
        <v>2</v>
      </c>
      <c r="B153" s="49" t="s">
        <v>1138</v>
      </c>
      <c r="C153" s="49" t="s">
        <v>263</v>
      </c>
      <c r="D153" s="49" t="s">
        <v>272</v>
      </c>
      <c r="E153" s="50">
        <v>8</v>
      </c>
      <c r="F153" s="50" t="s">
        <v>237</v>
      </c>
      <c r="G153" s="67" t="s">
        <v>1174</v>
      </c>
    </row>
    <row r="154" spans="1:7" customFormat="1" ht="70.150000000000006" customHeight="1" x14ac:dyDescent="0.25">
      <c r="A154" s="60" t="s">
        <v>2</v>
      </c>
      <c r="B154" s="49" t="s">
        <v>628</v>
      </c>
      <c r="C154" s="49" t="s">
        <v>263</v>
      </c>
      <c r="D154" s="49" t="s">
        <v>272</v>
      </c>
      <c r="E154" s="50">
        <v>8</v>
      </c>
      <c r="F154" s="50" t="s">
        <v>238</v>
      </c>
      <c r="G154" s="67" t="s">
        <v>1174</v>
      </c>
    </row>
    <row r="155" spans="1:7" customFormat="1" ht="70.150000000000006" customHeight="1" x14ac:dyDescent="0.25">
      <c r="A155" s="60" t="s">
        <v>2</v>
      </c>
      <c r="B155" s="49" t="s">
        <v>629</v>
      </c>
      <c r="C155" s="49" t="s">
        <v>267</v>
      </c>
      <c r="D155" s="49" t="s">
        <v>272</v>
      </c>
      <c r="E155" s="50">
        <v>8</v>
      </c>
      <c r="F155" s="50" t="s">
        <v>239</v>
      </c>
      <c r="G155" s="67" t="s">
        <v>1174</v>
      </c>
    </row>
    <row r="156" spans="1:7" customFormat="1" ht="70.150000000000006" customHeight="1" x14ac:dyDescent="0.25">
      <c r="A156" s="60" t="s">
        <v>2</v>
      </c>
      <c r="B156" s="49" t="s">
        <v>630</v>
      </c>
      <c r="C156" s="49" t="s">
        <v>263</v>
      </c>
      <c r="D156" s="49" t="s">
        <v>272</v>
      </c>
      <c r="E156" s="50">
        <v>8</v>
      </c>
      <c r="F156" s="50" t="s">
        <v>240</v>
      </c>
      <c r="G156" s="67" t="s">
        <v>1174</v>
      </c>
    </row>
    <row r="157" spans="1:7" customFormat="1" ht="70.150000000000006" customHeight="1" x14ac:dyDescent="0.25">
      <c r="A157" s="60" t="s">
        <v>2</v>
      </c>
      <c r="B157" s="49" t="s">
        <v>631</v>
      </c>
      <c r="C157" s="49" t="s">
        <v>263</v>
      </c>
      <c r="D157" s="49" t="s">
        <v>272</v>
      </c>
      <c r="E157" s="50">
        <v>8</v>
      </c>
      <c r="F157" s="50" t="s">
        <v>241</v>
      </c>
      <c r="G157" s="67" t="s">
        <v>1174</v>
      </c>
    </row>
    <row r="158" spans="1:7" customFormat="1" ht="70.150000000000006" customHeight="1" x14ac:dyDescent="0.25">
      <c r="A158" s="60" t="s">
        <v>2</v>
      </c>
      <c r="B158" s="49" t="s">
        <v>690</v>
      </c>
      <c r="C158" s="49" t="s">
        <v>263</v>
      </c>
      <c r="D158" s="49" t="s">
        <v>272</v>
      </c>
      <c r="E158" s="50" t="s">
        <v>206</v>
      </c>
      <c r="F158" s="50" t="s">
        <v>15</v>
      </c>
      <c r="G158" s="67" t="s">
        <v>1174</v>
      </c>
    </row>
    <row r="159" spans="1:7" customFormat="1" ht="70.150000000000006" customHeight="1" x14ac:dyDescent="0.25">
      <c r="A159" s="60" t="s">
        <v>2</v>
      </c>
      <c r="B159" s="49" t="s">
        <v>691</v>
      </c>
      <c r="C159" s="49" t="s">
        <v>263</v>
      </c>
      <c r="D159" s="49" t="s">
        <v>272</v>
      </c>
      <c r="E159" s="50" t="s">
        <v>206</v>
      </c>
      <c r="F159" s="50" t="s">
        <v>16</v>
      </c>
      <c r="G159" s="67" t="s">
        <v>1174</v>
      </c>
    </row>
    <row r="160" spans="1:7" customFormat="1" ht="70.150000000000006" customHeight="1" x14ac:dyDescent="0.25">
      <c r="A160" s="60" t="s">
        <v>2</v>
      </c>
      <c r="B160" s="49" t="s">
        <v>692</v>
      </c>
      <c r="C160" s="49" t="s">
        <v>267</v>
      </c>
      <c r="D160" s="49" t="s">
        <v>272</v>
      </c>
      <c r="E160" s="50" t="s">
        <v>206</v>
      </c>
      <c r="F160" s="50" t="s">
        <v>17</v>
      </c>
      <c r="G160" s="67" t="s">
        <v>1174</v>
      </c>
    </row>
    <row r="161" spans="1:7" customFormat="1" ht="70.150000000000006" customHeight="1" x14ac:dyDescent="0.25">
      <c r="A161" s="60" t="s">
        <v>2</v>
      </c>
      <c r="B161" s="49" t="s">
        <v>693</v>
      </c>
      <c r="C161" s="49" t="s">
        <v>267</v>
      </c>
      <c r="D161" s="49" t="s">
        <v>272</v>
      </c>
      <c r="E161" s="50" t="s">
        <v>206</v>
      </c>
      <c r="F161" s="50" t="s">
        <v>18</v>
      </c>
      <c r="G161" s="67" t="s">
        <v>1174</v>
      </c>
    </row>
    <row r="162" spans="1:7" customFormat="1" ht="70.150000000000006" customHeight="1" x14ac:dyDescent="0.25">
      <c r="A162" s="60" t="s">
        <v>2</v>
      </c>
      <c r="B162" s="49" t="s">
        <v>694</v>
      </c>
      <c r="C162" s="49" t="s">
        <v>263</v>
      </c>
      <c r="D162" s="49" t="s">
        <v>272</v>
      </c>
      <c r="E162" s="50" t="s">
        <v>206</v>
      </c>
      <c r="F162" s="50" t="s">
        <v>19</v>
      </c>
      <c r="G162" s="67" t="s">
        <v>1174</v>
      </c>
    </row>
    <row r="163" spans="1:7" customFormat="1" ht="70.150000000000006" customHeight="1" x14ac:dyDescent="0.25">
      <c r="A163" s="60" t="s">
        <v>2</v>
      </c>
      <c r="B163" s="49" t="s">
        <v>695</v>
      </c>
      <c r="C163" s="49" t="s">
        <v>263</v>
      </c>
      <c r="D163" s="49" t="s">
        <v>272</v>
      </c>
      <c r="E163" s="50" t="s">
        <v>206</v>
      </c>
      <c r="F163" s="50" t="s">
        <v>20</v>
      </c>
      <c r="G163" s="67" t="s">
        <v>1174</v>
      </c>
    </row>
    <row r="164" spans="1:7" customFormat="1" ht="70.150000000000006" customHeight="1" x14ac:dyDescent="0.25">
      <c r="A164" s="60" t="s">
        <v>2</v>
      </c>
      <c r="B164" s="49" t="s">
        <v>696</v>
      </c>
      <c r="C164" s="49" t="s">
        <v>263</v>
      </c>
      <c r="D164" s="49" t="s">
        <v>272</v>
      </c>
      <c r="E164" s="50" t="s">
        <v>206</v>
      </c>
      <c r="F164" s="50" t="s">
        <v>21</v>
      </c>
      <c r="G164" s="67" t="s">
        <v>1174</v>
      </c>
    </row>
    <row r="165" spans="1:7" customFormat="1" ht="70.150000000000006" customHeight="1" x14ac:dyDescent="0.25">
      <c r="A165" s="60" t="s">
        <v>2</v>
      </c>
      <c r="B165" s="52" t="s">
        <v>697</v>
      </c>
      <c r="C165" s="52" t="s">
        <v>263</v>
      </c>
      <c r="D165" s="52" t="s">
        <v>272</v>
      </c>
      <c r="E165" s="48" t="s">
        <v>206</v>
      </c>
      <c r="F165" s="48" t="s">
        <v>22</v>
      </c>
      <c r="G165" s="67" t="s">
        <v>1174</v>
      </c>
    </row>
    <row r="166" spans="1:7" customFormat="1" ht="70.150000000000006" customHeight="1" x14ac:dyDescent="0.25">
      <c r="A166" s="60" t="s">
        <v>2</v>
      </c>
      <c r="B166" s="52" t="s">
        <v>698</v>
      </c>
      <c r="C166" s="52" t="s">
        <v>267</v>
      </c>
      <c r="D166" s="52" t="s">
        <v>272</v>
      </c>
      <c r="E166" s="48" t="s">
        <v>206</v>
      </c>
      <c r="F166" s="48" t="s">
        <v>23</v>
      </c>
      <c r="G166" s="67" t="s">
        <v>1174</v>
      </c>
    </row>
    <row r="167" spans="1:7" customFormat="1" ht="70.150000000000006" customHeight="1" x14ac:dyDescent="0.25">
      <c r="A167" s="60" t="s">
        <v>2</v>
      </c>
      <c r="B167" s="52" t="s">
        <v>699</v>
      </c>
      <c r="C167" s="52" t="s">
        <v>267</v>
      </c>
      <c r="D167" s="52" t="s">
        <v>272</v>
      </c>
      <c r="E167" s="48" t="s">
        <v>206</v>
      </c>
      <c r="F167" s="48" t="s">
        <v>24</v>
      </c>
      <c r="G167" s="67" t="s">
        <v>1174</v>
      </c>
    </row>
    <row r="168" spans="1:7" customFormat="1" ht="70.150000000000006" customHeight="1" x14ac:dyDescent="0.25">
      <c r="A168" s="60" t="s">
        <v>2</v>
      </c>
      <c r="B168" s="52" t="s">
        <v>700</v>
      </c>
      <c r="C168" s="52" t="s">
        <v>263</v>
      </c>
      <c r="D168" s="52" t="s">
        <v>272</v>
      </c>
      <c r="E168" s="48" t="s">
        <v>206</v>
      </c>
      <c r="F168" s="48" t="s">
        <v>163</v>
      </c>
      <c r="G168" s="67" t="s">
        <v>1174</v>
      </c>
    </row>
    <row r="169" spans="1:7" customFormat="1" ht="70.150000000000006" customHeight="1" x14ac:dyDescent="0.25">
      <c r="A169" s="60" t="s">
        <v>2</v>
      </c>
      <c r="B169" s="52" t="s">
        <v>701</v>
      </c>
      <c r="C169" s="52" t="s">
        <v>263</v>
      </c>
      <c r="D169" s="52" t="s">
        <v>272</v>
      </c>
      <c r="E169" s="48" t="s">
        <v>206</v>
      </c>
      <c r="F169" s="48" t="s">
        <v>25</v>
      </c>
      <c r="G169" s="67" t="s">
        <v>1174</v>
      </c>
    </row>
    <row r="170" spans="1:7" customFormat="1" ht="70.150000000000006" customHeight="1" x14ac:dyDescent="0.25">
      <c r="A170" s="60" t="s">
        <v>2</v>
      </c>
      <c r="B170" s="52" t="s">
        <v>702</v>
      </c>
      <c r="C170" s="52" t="s">
        <v>263</v>
      </c>
      <c r="D170" s="52" t="s">
        <v>272</v>
      </c>
      <c r="E170" s="48" t="s">
        <v>206</v>
      </c>
      <c r="F170" s="48" t="s">
        <v>26</v>
      </c>
      <c r="G170" s="67" t="s">
        <v>1174</v>
      </c>
    </row>
    <row r="171" spans="1:7" customFormat="1" ht="70.150000000000006" customHeight="1" x14ac:dyDescent="0.25">
      <c r="A171" s="60" t="s">
        <v>2</v>
      </c>
      <c r="B171" s="52" t="s">
        <v>632</v>
      </c>
      <c r="C171" s="52" t="s">
        <v>263</v>
      </c>
      <c r="D171" s="49" t="s">
        <v>1153</v>
      </c>
      <c r="E171" s="48" t="s">
        <v>206</v>
      </c>
      <c r="F171" s="48" t="s">
        <v>164</v>
      </c>
      <c r="G171" s="67" t="s">
        <v>1174</v>
      </c>
    </row>
    <row r="172" spans="1:7" customFormat="1" ht="70.150000000000006" customHeight="1" x14ac:dyDescent="0.25">
      <c r="A172" s="60" t="s">
        <v>2</v>
      </c>
      <c r="B172" s="52" t="s">
        <v>633</v>
      </c>
      <c r="C172" s="52" t="s">
        <v>263</v>
      </c>
      <c r="D172" s="49" t="s">
        <v>1153</v>
      </c>
      <c r="E172" s="48" t="s">
        <v>206</v>
      </c>
      <c r="F172" s="48" t="s">
        <v>165</v>
      </c>
      <c r="G172" s="67" t="s">
        <v>1174</v>
      </c>
    </row>
    <row r="173" spans="1:7" customFormat="1" ht="70.150000000000006" customHeight="1" x14ac:dyDescent="0.25">
      <c r="A173" s="60" t="s">
        <v>2</v>
      </c>
      <c r="B173" s="52" t="s">
        <v>634</v>
      </c>
      <c r="C173" s="52" t="s">
        <v>267</v>
      </c>
      <c r="D173" s="49" t="s">
        <v>1153</v>
      </c>
      <c r="E173" s="48" t="s">
        <v>206</v>
      </c>
      <c r="F173" s="48" t="s">
        <v>166</v>
      </c>
      <c r="G173" s="67" t="s">
        <v>1174</v>
      </c>
    </row>
    <row r="174" spans="1:7" customFormat="1" ht="70.150000000000006" customHeight="1" x14ac:dyDescent="0.25">
      <c r="A174" s="60" t="s">
        <v>2</v>
      </c>
      <c r="B174" s="52" t="s">
        <v>635</v>
      </c>
      <c r="C174" s="52" t="s">
        <v>267</v>
      </c>
      <c r="D174" s="49" t="s">
        <v>1153</v>
      </c>
      <c r="E174" s="48" t="s">
        <v>206</v>
      </c>
      <c r="F174" s="48" t="s">
        <v>167</v>
      </c>
      <c r="G174" s="67" t="s">
        <v>1174</v>
      </c>
    </row>
    <row r="175" spans="1:7" customFormat="1" ht="70.150000000000006" customHeight="1" x14ac:dyDescent="0.25">
      <c r="A175" s="60" t="s">
        <v>2</v>
      </c>
      <c r="B175" s="52" t="s">
        <v>636</v>
      </c>
      <c r="C175" s="52" t="s">
        <v>263</v>
      </c>
      <c r="D175" s="49" t="s">
        <v>1153</v>
      </c>
      <c r="E175" s="48" t="s">
        <v>206</v>
      </c>
      <c r="F175" s="48" t="s">
        <v>168</v>
      </c>
      <c r="G175" s="67" t="s">
        <v>1174</v>
      </c>
    </row>
    <row r="176" spans="1:7" customFormat="1" ht="70.150000000000006" customHeight="1" x14ac:dyDescent="0.25">
      <c r="A176" s="60" t="s">
        <v>2</v>
      </c>
      <c r="B176" s="52" t="s">
        <v>637</v>
      </c>
      <c r="C176" s="52" t="s">
        <v>263</v>
      </c>
      <c r="D176" s="49" t="s">
        <v>1153</v>
      </c>
      <c r="E176" s="48" t="s">
        <v>206</v>
      </c>
      <c r="F176" s="48" t="s">
        <v>169</v>
      </c>
      <c r="G176" s="67" t="s">
        <v>1174</v>
      </c>
    </row>
    <row r="177" spans="1:16384" ht="70.150000000000006" customHeight="1" x14ac:dyDescent="0.25">
      <c r="A177" s="60" t="s">
        <v>2</v>
      </c>
      <c r="B177" s="52" t="s">
        <v>638</v>
      </c>
      <c r="C177" s="52" t="s">
        <v>263</v>
      </c>
      <c r="D177" s="49" t="s">
        <v>279</v>
      </c>
      <c r="E177" s="48">
        <v>9</v>
      </c>
      <c r="F177" s="48" t="s">
        <v>27</v>
      </c>
      <c r="G177" s="67" t="s">
        <v>1174</v>
      </c>
      <c r="H177"/>
      <c r="I177"/>
      <c r="J177"/>
      <c r="K177"/>
      <c r="L177"/>
      <c r="M177"/>
      <c r="N177"/>
      <c r="O177"/>
      <c r="P177"/>
      <c r="Q177"/>
    </row>
    <row r="178" spans="1:16384" ht="70.150000000000006" customHeight="1" x14ac:dyDescent="0.25">
      <c r="A178" s="60" t="s">
        <v>2</v>
      </c>
      <c r="B178" s="52" t="s">
        <v>639</v>
      </c>
      <c r="C178" s="52" t="s">
        <v>263</v>
      </c>
      <c r="D178" s="49" t="s">
        <v>279</v>
      </c>
      <c r="E178" s="48">
        <v>9</v>
      </c>
      <c r="F178" s="48" t="s">
        <v>28</v>
      </c>
      <c r="G178" s="67" t="s">
        <v>1174</v>
      </c>
      <c r="H178"/>
      <c r="I178"/>
      <c r="J178"/>
      <c r="K178"/>
      <c r="L178"/>
      <c r="M178"/>
      <c r="N178"/>
      <c r="O178"/>
      <c r="P178"/>
      <c r="Q178"/>
    </row>
    <row r="179" spans="1:16384" ht="70.150000000000006" customHeight="1" x14ac:dyDescent="0.25">
      <c r="A179" s="60" t="s">
        <v>2</v>
      </c>
      <c r="B179" s="52" t="s">
        <v>640</v>
      </c>
      <c r="C179" s="52" t="s">
        <v>267</v>
      </c>
      <c r="D179" s="52" t="s">
        <v>279</v>
      </c>
      <c r="E179" s="48">
        <v>9</v>
      </c>
      <c r="F179" s="48" t="s">
        <v>29</v>
      </c>
      <c r="G179" s="67" t="s">
        <v>1174</v>
      </c>
      <c r="H179"/>
      <c r="I179"/>
      <c r="J179"/>
      <c r="K179"/>
      <c r="L179"/>
      <c r="M179"/>
      <c r="N179"/>
      <c r="O179"/>
      <c r="P179"/>
      <c r="Q179"/>
    </row>
    <row r="180" spans="1:16384" ht="70.150000000000006" customHeight="1" x14ac:dyDescent="0.25">
      <c r="A180" s="60" t="s">
        <v>2</v>
      </c>
      <c r="B180" s="52" t="s">
        <v>641</v>
      </c>
      <c r="C180" s="52" t="s">
        <v>267</v>
      </c>
      <c r="D180" s="52" t="s">
        <v>279</v>
      </c>
      <c r="E180" s="48">
        <v>9</v>
      </c>
      <c r="F180" s="48" t="s">
        <v>30</v>
      </c>
      <c r="G180" s="67" t="s">
        <v>1174</v>
      </c>
      <c r="H180" t="s">
        <v>655</v>
      </c>
      <c r="I180" t="s">
        <v>655</v>
      </c>
      <c r="J180" t="s">
        <v>655</v>
      </c>
      <c r="K180" t="s">
        <v>655</v>
      </c>
      <c r="L180" t="s">
        <v>655</v>
      </c>
      <c r="M180" t="s">
        <v>655</v>
      </c>
      <c r="N180" t="s">
        <v>655</v>
      </c>
      <c r="O180" t="s">
        <v>655</v>
      </c>
      <c r="P180" t="s">
        <v>655</v>
      </c>
      <c r="Q180" t="s">
        <v>655</v>
      </c>
      <c r="R180" t="s">
        <v>655</v>
      </c>
      <c r="S180" t="s">
        <v>655</v>
      </c>
      <c r="T180" t="s">
        <v>655</v>
      </c>
      <c r="U180" t="s">
        <v>655</v>
      </c>
      <c r="V180" t="s">
        <v>655</v>
      </c>
      <c r="W180" t="s">
        <v>655</v>
      </c>
      <c r="X180" t="s">
        <v>655</v>
      </c>
      <c r="Y180" t="s">
        <v>655</v>
      </c>
      <c r="Z180" t="s">
        <v>655</v>
      </c>
      <c r="AA180" t="s">
        <v>655</v>
      </c>
      <c r="AB180" t="s">
        <v>655</v>
      </c>
      <c r="AC180" t="s">
        <v>655</v>
      </c>
      <c r="AD180" t="s">
        <v>655</v>
      </c>
      <c r="AE180" t="s">
        <v>655</v>
      </c>
      <c r="AF180" t="s">
        <v>655</v>
      </c>
      <c r="AG180" t="s">
        <v>655</v>
      </c>
      <c r="AH180" t="s">
        <v>655</v>
      </c>
      <c r="AI180" t="s">
        <v>655</v>
      </c>
      <c r="AJ180" t="s">
        <v>655</v>
      </c>
      <c r="AK180" t="s">
        <v>655</v>
      </c>
      <c r="AL180" t="s">
        <v>655</v>
      </c>
      <c r="AM180" t="s">
        <v>655</v>
      </c>
      <c r="AN180" t="s">
        <v>655</v>
      </c>
      <c r="AO180" t="s">
        <v>655</v>
      </c>
      <c r="AP180" t="s">
        <v>655</v>
      </c>
      <c r="AQ180" t="s">
        <v>655</v>
      </c>
      <c r="AR180" t="s">
        <v>655</v>
      </c>
      <c r="AS180" t="s">
        <v>655</v>
      </c>
      <c r="AT180" t="s">
        <v>655</v>
      </c>
      <c r="AU180" t="s">
        <v>655</v>
      </c>
      <c r="AV180" t="s">
        <v>655</v>
      </c>
      <c r="AW180" t="s">
        <v>655</v>
      </c>
      <c r="AX180" t="s">
        <v>655</v>
      </c>
      <c r="AY180" t="s">
        <v>655</v>
      </c>
      <c r="AZ180" t="s">
        <v>655</v>
      </c>
      <c r="BA180" t="s">
        <v>655</v>
      </c>
      <c r="BB180" t="s">
        <v>655</v>
      </c>
      <c r="BC180" t="s">
        <v>655</v>
      </c>
      <c r="BD180" t="s">
        <v>655</v>
      </c>
      <c r="BE180" t="s">
        <v>655</v>
      </c>
      <c r="BF180" t="s">
        <v>655</v>
      </c>
      <c r="BG180" t="s">
        <v>655</v>
      </c>
      <c r="BH180" t="s">
        <v>655</v>
      </c>
      <c r="BI180" t="s">
        <v>655</v>
      </c>
      <c r="BJ180" t="s">
        <v>655</v>
      </c>
      <c r="BK180" t="s">
        <v>655</v>
      </c>
      <c r="BL180" t="s">
        <v>655</v>
      </c>
      <c r="BM180" t="s">
        <v>655</v>
      </c>
      <c r="BN180" t="s">
        <v>655</v>
      </c>
      <c r="BO180" t="s">
        <v>655</v>
      </c>
      <c r="BP180" t="s">
        <v>655</v>
      </c>
      <c r="BQ180" t="s">
        <v>655</v>
      </c>
      <c r="BR180" t="s">
        <v>655</v>
      </c>
      <c r="BS180" t="s">
        <v>655</v>
      </c>
      <c r="BT180" t="s">
        <v>655</v>
      </c>
      <c r="BU180" t="s">
        <v>655</v>
      </c>
      <c r="BV180" t="s">
        <v>655</v>
      </c>
      <c r="BW180" t="s">
        <v>655</v>
      </c>
      <c r="BX180" t="s">
        <v>655</v>
      </c>
      <c r="BY180" t="s">
        <v>655</v>
      </c>
      <c r="BZ180" t="s">
        <v>655</v>
      </c>
      <c r="CA180" t="s">
        <v>655</v>
      </c>
      <c r="CB180" t="s">
        <v>655</v>
      </c>
      <c r="CC180" t="s">
        <v>655</v>
      </c>
      <c r="CD180" t="s">
        <v>655</v>
      </c>
      <c r="CE180" t="s">
        <v>655</v>
      </c>
      <c r="CF180" t="s">
        <v>655</v>
      </c>
      <c r="CG180" t="s">
        <v>655</v>
      </c>
      <c r="CH180" t="s">
        <v>655</v>
      </c>
      <c r="CI180" t="s">
        <v>655</v>
      </c>
      <c r="CJ180" t="s">
        <v>655</v>
      </c>
      <c r="CK180" t="s">
        <v>655</v>
      </c>
      <c r="CL180" t="s">
        <v>655</v>
      </c>
      <c r="CM180" t="s">
        <v>655</v>
      </c>
      <c r="CN180" t="s">
        <v>655</v>
      </c>
      <c r="CO180" t="s">
        <v>655</v>
      </c>
      <c r="CP180" t="s">
        <v>655</v>
      </c>
      <c r="CQ180" t="s">
        <v>655</v>
      </c>
      <c r="CR180" t="s">
        <v>655</v>
      </c>
      <c r="CS180" t="s">
        <v>655</v>
      </c>
      <c r="CT180" t="s">
        <v>655</v>
      </c>
      <c r="CU180" t="s">
        <v>655</v>
      </c>
      <c r="CV180" t="s">
        <v>655</v>
      </c>
      <c r="CW180" t="s">
        <v>655</v>
      </c>
      <c r="CX180" t="s">
        <v>655</v>
      </c>
      <c r="CY180" t="s">
        <v>655</v>
      </c>
      <c r="CZ180" t="s">
        <v>655</v>
      </c>
      <c r="DA180" t="s">
        <v>655</v>
      </c>
      <c r="DB180" t="s">
        <v>655</v>
      </c>
      <c r="DC180" t="s">
        <v>655</v>
      </c>
      <c r="DD180" t="s">
        <v>655</v>
      </c>
      <c r="DE180" t="s">
        <v>655</v>
      </c>
      <c r="DF180" t="s">
        <v>655</v>
      </c>
      <c r="DG180" t="s">
        <v>655</v>
      </c>
      <c r="DH180" t="s">
        <v>655</v>
      </c>
      <c r="DI180" t="s">
        <v>655</v>
      </c>
      <c r="DJ180" t="s">
        <v>655</v>
      </c>
      <c r="DK180" t="s">
        <v>655</v>
      </c>
      <c r="DL180" t="s">
        <v>655</v>
      </c>
      <c r="DM180" t="s">
        <v>655</v>
      </c>
      <c r="DN180" t="s">
        <v>655</v>
      </c>
      <c r="DO180" t="s">
        <v>655</v>
      </c>
      <c r="DP180" t="s">
        <v>655</v>
      </c>
      <c r="DQ180" t="s">
        <v>655</v>
      </c>
      <c r="DR180" t="s">
        <v>655</v>
      </c>
      <c r="DS180" t="s">
        <v>655</v>
      </c>
      <c r="DT180" t="s">
        <v>655</v>
      </c>
      <c r="DU180" t="s">
        <v>655</v>
      </c>
      <c r="DV180" t="s">
        <v>655</v>
      </c>
      <c r="DW180" t="s">
        <v>655</v>
      </c>
      <c r="DX180" t="s">
        <v>655</v>
      </c>
      <c r="DY180" t="s">
        <v>655</v>
      </c>
      <c r="DZ180" t="s">
        <v>655</v>
      </c>
      <c r="EA180" t="s">
        <v>655</v>
      </c>
      <c r="EB180" t="s">
        <v>655</v>
      </c>
      <c r="EC180" t="s">
        <v>655</v>
      </c>
      <c r="ED180" t="s">
        <v>655</v>
      </c>
      <c r="EE180" t="s">
        <v>655</v>
      </c>
      <c r="EF180" t="s">
        <v>655</v>
      </c>
      <c r="EG180" t="s">
        <v>655</v>
      </c>
      <c r="EH180" t="s">
        <v>655</v>
      </c>
      <c r="EI180" t="s">
        <v>655</v>
      </c>
      <c r="EJ180" t="s">
        <v>655</v>
      </c>
      <c r="EK180" t="s">
        <v>655</v>
      </c>
      <c r="EL180" t="s">
        <v>655</v>
      </c>
      <c r="EM180" t="s">
        <v>655</v>
      </c>
      <c r="EN180" t="s">
        <v>655</v>
      </c>
      <c r="EO180" t="s">
        <v>655</v>
      </c>
      <c r="EP180" t="s">
        <v>655</v>
      </c>
      <c r="EQ180" t="s">
        <v>655</v>
      </c>
      <c r="ER180" t="s">
        <v>655</v>
      </c>
      <c r="ES180" t="s">
        <v>655</v>
      </c>
      <c r="ET180" t="s">
        <v>655</v>
      </c>
      <c r="EU180" t="s">
        <v>655</v>
      </c>
      <c r="EV180" t="s">
        <v>655</v>
      </c>
      <c r="EW180" t="s">
        <v>655</v>
      </c>
      <c r="EX180" t="s">
        <v>655</v>
      </c>
      <c r="EY180" t="s">
        <v>655</v>
      </c>
      <c r="EZ180" t="s">
        <v>655</v>
      </c>
      <c r="FA180" t="s">
        <v>655</v>
      </c>
      <c r="FB180" t="s">
        <v>655</v>
      </c>
      <c r="FC180" t="s">
        <v>655</v>
      </c>
      <c r="FD180" t="s">
        <v>655</v>
      </c>
      <c r="FE180" t="s">
        <v>655</v>
      </c>
      <c r="FF180" t="s">
        <v>655</v>
      </c>
      <c r="FG180" t="s">
        <v>655</v>
      </c>
      <c r="FH180" t="s">
        <v>655</v>
      </c>
      <c r="FI180" t="s">
        <v>655</v>
      </c>
      <c r="FJ180" t="s">
        <v>655</v>
      </c>
      <c r="FK180" t="s">
        <v>655</v>
      </c>
      <c r="FL180" t="s">
        <v>655</v>
      </c>
      <c r="FM180" t="s">
        <v>655</v>
      </c>
      <c r="FN180" t="s">
        <v>655</v>
      </c>
      <c r="FO180" t="s">
        <v>655</v>
      </c>
      <c r="FP180" t="s">
        <v>655</v>
      </c>
      <c r="FQ180" t="s">
        <v>655</v>
      </c>
      <c r="FR180" t="s">
        <v>655</v>
      </c>
      <c r="FS180" t="s">
        <v>655</v>
      </c>
      <c r="FT180" t="s">
        <v>655</v>
      </c>
      <c r="FU180" t="s">
        <v>655</v>
      </c>
      <c r="FV180" t="s">
        <v>655</v>
      </c>
      <c r="FW180" t="s">
        <v>655</v>
      </c>
      <c r="FX180" t="s">
        <v>655</v>
      </c>
      <c r="FY180" t="s">
        <v>655</v>
      </c>
      <c r="FZ180" t="s">
        <v>655</v>
      </c>
      <c r="GA180" t="s">
        <v>655</v>
      </c>
      <c r="GB180" t="s">
        <v>655</v>
      </c>
      <c r="GC180" t="s">
        <v>655</v>
      </c>
      <c r="GD180" t="s">
        <v>655</v>
      </c>
      <c r="GE180" t="s">
        <v>655</v>
      </c>
      <c r="GF180" t="s">
        <v>655</v>
      </c>
      <c r="GG180" t="s">
        <v>655</v>
      </c>
      <c r="GH180" t="s">
        <v>655</v>
      </c>
      <c r="GI180" t="s">
        <v>655</v>
      </c>
      <c r="GJ180" t="s">
        <v>655</v>
      </c>
      <c r="GK180" t="s">
        <v>655</v>
      </c>
      <c r="GL180" t="s">
        <v>655</v>
      </c>
      <c r="GM180" t="s">
        <v>655</v>
      </c>
      <c r="GN180" t="s">
        <v>655</v>
      </c>
      <c r="GO180" t="s">
        <v>655</v>
      </c>
      <c r="GP180" t="s">
        <v>655</v>
      </c>
      <c r="GQ180" t="s">
        <v>655</v>
      </c>
      <c r="GR180" t="s">
        <v>655</v>
      </c>
      <c r="GS180" t="s">
        <v>655</v>
      </c>
      <c r="GT180" t="s">
        <v>655</v>
      </c>
      <c r="GU180" t="s">
        <v>655</v>
      </c>
      <c r="GV180" t="s">
        <v>655</v>
      </c>
      <c r="GW180" t="s">
        <v>655</v>
      </c>
      <c r="GX180" t="s">
        <v>655</v>
      </c>
      <c r="GY180" t="s">
        <v>655</v>
      </c>
      <c r="GZ180" t="s">
        <v>655</v>
      </c>
      <c r="HA180" t="s">
        <v>655</v>
      </c>
      <c r="HB180" t="s">
        <v>655</v>
      </c>
      <c r="HC180" t="s">
        <v>655</v>
      </c>
      <c r="HD180" t="s">
        <v>655</v>
      </c>
      <c r="HE180" t="s">
        <v>655</v>
      </c>
      <c r="HF180" t="s">
        <v>655</v>
      </c>
      <c r="HG180" t="s">
        <v>655</v>
      </c>
      <c r="HH180" t="s">
        <v>655</v>
      </c>
      <c r="HI180" t="s">
        <v>655</v>
      </c>
      <c r="HJ180" t="s">
        <v>655</v>
      </c>
      <c r="HK180" t="s">
        <v>655</v>
      </c>
      <c r="HL180" t="s">
        <v>655</v>
      </c>
      <c r="HM180" t="s">
        <v>655</v>
      </c>
      <c r="HN180" t="s">
        <v>655</v>
      </c>
      <c r="HO180" t="s">
        <v>655</v>
      </c>
      <c r="HP180" t="s">
        <v>655</v>
      </c>
      <c r="HQ180" t="s">
        <v>655</v>
      </c>
      <c r="HR180" t="s">
        <v>655</v>
      </c>
      <c r="HS180" t="s">
        <v>655</v>
      </c>
      <c r="HT180" t="s">
        <v>655</v>
      </c>
      <c r="HU180" t="s">
        <v>655</v>
      </c>
      <c r="HV180" t="s">
        <v>655</v>
      </c>
      <c r="HW180" t="s">
        <v>655</v>
      </c>
      <c r="HX180" t="s">
        <v>655</v>
      </c>
      <c r="HY180" t="s">
        <v>655</v>
      </c>
      <c r="HZ180" t="s">
        <v>655</v>
      </c>
      <c r="IA180" t="s">
        <v>655</v>
      </c>
      <c r="IB180" t="s">
        <v>655</v>
      </c>
      <c r="IC180" t="s">
        <v>655</v>
      </c>
      <c r="ID180" t="s">
        <v>655</v>
      </c>
      <c r="IE180" t="s">
        <v>655</v>
      </c>
      <c r="IF180" t="s">
        <v>655</v>
      </c>
      <c r="IG180" t="s">
        <v>655</v>
      </c>
      <c r="IH180" t="s">
        <v>655</v>
      </c>
      <c r="II180" t="s">
        <v>655</v>
      </c>
      <c r="IJ180" t="s">
        <v>655</v>
      </c>
      <c r="IK180" t="s">
        <v>655</v>
      </c>
      <c r="IL180" t="s">
        <v>655</v>
      </c>
      <c r="IM180" t="s">
        <v>655</v>
      </c>
      <c r="IN180" t="s">
        <v>655</v>
      </c>
      <c r="IO180" t="s">
        <v>655</v>
      </c>
      <c r="IP180" t="s">
        <v>655</v>
      </c>
      <c r="IQ180" t="s">
        <v>655</v>
      </c>
      <c r="IR180" t="s">
        <v>655</v>
      </c>
      <c r="IS180" t="s">
        <v>655</v>
      </c>
      <c r="IT180" t="s">
        <v>655</v>
      </c>
      <c r="IU180" t="s">
        <v>655</v>
      </c>
      <c r="IV180" t="s">
        <v>655</v>
      </c>
      <c r="IW180" t="s">
        <v>655</v>
      </c>
      <c r="IX180" t="s">
        <v>655</v>
      </c>
      <c r="IY180" t="s">
        <v>655</v>
      </c>
      <c r="IZ180" t="s">
        <v>655</v>
      </c>
      <c r="JA180" t="s">
        <v>655</v>
      </c>
      <c r="JB180" t="s">
        <v>655</v>
      </c>
      <c r="JC180" t="s">
        <v>655</v>
      </c>
      <c r="JD180" t="s">
        <v>655</v>
      </c>
      <c r="JE180" t="s">
        <v>655</v>
      </c>
      <c r="JF180" t="s">
        <v>655</v>
      </c>
      <c r="JG180" t="s">
        <v>655</v>
      </c>
      <c r="JH180" t="s">
        <v>655</v>
      </c>
      <c r="JI180" t="s">
        <v>655</v>
      </c>
      <c r="JJ180" t="s">
        <v>655</v>
      </c>
      <c r="JK180" t="s">
        <v>655</v>
      </c>
      <c r="JL180" t="s">
        <v>655</v>
      </c>
      <c r="JM180" t="s">
        <v>655</v>
      </c>
      <c r="JN180" t="s">
        <v>655</v>
      </c>
      <c r="JO180" t="s">
        <v>655</v>
      </c>
      <c r="JP180" t="s">
        <v>655</v>
      </c>
      <c r="JQ180" t="s">
        <v>655</v>
      </c>
      <c r="JR180" t="s">
        <v>655</v>
      </c>
      <c r="JS180" t="s">
        <v>655</v>
      </c>
      <c r="JT180" t="s">
        <v>655</v>
      </c>
      <c r="JU180" t="s">
        <v>655</v>
      </c>
      <c r="JV180" t="s">
        <v>655</v>
      </c>
      <c r="JW180" t="s">
        <v>655</v>
      </c>
      <c r="JX180" t="s">
        <v>655</v>
      </c>
      <c r="JY180" t="s">
        <v>655</v>
      </c>
      <c r="JZ180" t="s">
        <v>655</v>
      </c>
      <c r="KA180" t="s">
        <v>655</v>
      </c>
      <c r="KB180" t="s">
        <v>655</v>
      </c>
      <c r="KC180" t="s">
        <v>655</v>
      </c>
      <c r="KD180" t="s">
        <v>655</v>
      </c>
      <c r="KE180" t="s">
        <v>655</v>
      </c>
      <c r="KF180" t="s">
        <v>655</v>
      </c>
      <c r="KG180" t="s">
        <v>655</v>
      </c>
      <c r="KH180" t="s">
        <v>655</v>
      </c>
      <c r="KI180" t="s">
        <v>655</v>
      </c>
      <c r="KJ180" t="s">
        <v>655</v>
      </c>
      <c r="KK180" t="s">
        <v>655</v>
      </c>
      <c r="KL180" t="s">
        <v>655</v>
      </c>
      <c r="KM180" t="s">
        <v>655</v>
      </c>
      <c r="KN180" t="s">
        <v>655</v>
      </c>
      <c r="KO180" t="s">
        <v>655</v>
      </c>
      <c r="KP180" t="s">
        <v>655</v>
      </c>
      <c r="KQ180" t="s">
        <v>655</v>
      </c>
      <c r="KR180" t="s">
        <v>655</v>
      </c>
      <c r="KS180" t="s">
        <v>655</v>
      </c>
      <c r="KT180" t="s">
        <v>655</v>
      </c>
      <c r="KU180" t="s">
        <v>655</v>
      </c>
      <c r="KV180" t="s">
        <v>655</v>
      </c>
      <c r="KW180" t="s">
        <v>655</v>
      </c>
      <c r="KX180" t="s">
        <v>655</v>
      </c>
      <c r="KY180" t="s">
        <v>655</v>
      </c>
      <c r="KZ180" t="s">
        <v>655</v>
      </c>
      <c r="LA180" t="s">
        <v>655</v>
      </c>
      <c r="LB180" t="s">
        <v>655</v>
      </c>
      <c r="LC180" t="s">
        <v>655</v>
      </c>
      <c r="LD180" t="s">
        <v>655</v>
      </c>
      <c r="LE180" t="s">
        <v>655</v>
      </c>
      <c r="LF180" t="s">
        <v>655</v>
      </c>
      <c r="LG180" t="s">
        <v>655</v>
      </c>
      <c r="LH180" t="s">
        <v>655</v>
      </c>
      <c r="LI180" t="s">
        <v>655</v>
      </c>
      <c r="LJ180" t="s">
        <v>655</v>
      </c>
      <c r="LK180" t="s">
        <v>655</v>
      </c>
      <c r="LL180" t="s">
        <v>655</v>
      </c>
      <c r="LM180" t="s">
        <v>655</v>
      </c>
      <c r="LN180" t="s">
        <v>655</v>
      </c>
      <c r="LO180" t="s">
        <v>655</v>
      </c>
      <c r="LP180" t="s">
        <v>655</v>
      </c>
      <c r="LQ180" t="s">
        <v>655</v>
      </c>
      <c r="LR180" t="s">
        <v>655</v>
      </c>
      <c r="LS180" t="s">
        <v>655</v>
      </c>
      <c r="LT180" t="s">
        <v>655</v>
      </c>
      <c r="LU180" t="s">
        <v>655</v>
      </c>
      <c r="LV180" t="s">
        <v>655</v>
      </c>
      <c r="LW180" t="s">
        <v>655</v>
      </c>
      <c r="LX180" t="s">
        <v>655</v>
      </c>
      <c r="LY180" t="s">
        <v>655</v>
      </c>
      <c r="LZ180" t="s">
        <v>655</v>
      </c>
      <c r="MA180" t="s">
        <v>655</v>
      </c>
      <c r="MB180" t="s">
        <v>655</v>
      </c>
      <c r="MC180" t="s">
        <v>655</v>
      </c>
      <c r="MD180" t="s">
        <v>655</v>
      </c>
      <c r="ME180" t="s">
        <v>655</v>
      </c>
      <c r="MF180" t="s">
        <v>655</v>
      </c>
      <c r="MG180" t="s">
        <v>655</v>
      </c>
      <c r="MH180" t="s">
        <v>655</v>
      </c>
      <c r="MI180" t="s">
        <v>655</v>
      </c>
      <c r="MJ180" t="s">
        <v>655</v>
      </c>
      <c r="MK180" t="s">
        <v>655</v>
      </c>
      <c r="ML180" t="s">
        <v>655</v>
      </c>
      <c r="MM180" t="s">
        <v>655</v>
      </c>
      <c r="MN180" t="s">
        <v>655</v>
      </c>
      <c r="MO180" t="s">
        <v>655</v>
      </c>
      <c r="MP180" t="s">
        <v>655</v>
      </c>
      <c r="MQ180" t="s">
        <v>655</v>
      </c>
      <c r="MR180" t="s">
        <v>655</v>
      </c>
      <c r="MS180" t="s">
        <v>655</v>
      </c>
      <c r="MT180" t="s">
        <v>655</v>
      </c>
      <c r="MU180" t="s">
        <v>655</v>
      </c>
      <c r="MV180" t="s">
        <v>655</v>
      </c>
      <c r="MW180" t="s">
        <v>655</v>
      </c>
      <c r="MX180" t="s">
        <v>655</v>
      </c>
      <c r="MY180" t="s">
        <v>655</v>
      </c>
      <c r="MZ180" t="s">
        <v>655</v>
      </c>
      <c r="NA180" t="s">
        <v>655</v>
      </c>
      <c r="NB180" t="s">
        <v>655</v>
      </c>
      <c r="NC180" t="s">
        <v>655</v>
      </c>
      <c r="ND180" t="s">
        <v>655</v>
      </c>
      <c r="NE180" t="s">
        <v>655</v>
      </c>
      <c r="NF180" t="s">
        <v>655</v>
      </c>
      <c r="NG180" t="s">
        <v>655</v>
      </c>
      <c r="NH180" t="s">
        <v>655</v>
      </c>
      <c r="NI180" t="s">
        <v>655</v>
      </c>
      <c r="NJ180" t="s">
        <v>655</v>
      </c>
      <c r="NK180" t="s">
        <v>655</v>
      </c>
      <c r="NL180" t="s">
        <v>655</v>
      </c>
      <c r="NM180" t="s">
        <v>655</v>
      </c>
      <c r="NN180" t="s">
        <v>655</v>
      </c>
      <c r="NO180" t="s">
        <v>655</v>
      </c>
      <c r="NP180" t="s">
        <v>655</v>
      </c>
      <c r="NQ180" t="s">
        <v>655</v>
      </c>
      <c r="NR180" t="s">
        <v>655</v>
      </c>
      <c r="NS180" t="s">
        <v>655</v>
      </c>
      <c r="NT180" t="s">
        <v>655</v>
      </c>
      <c r="NU180" t="s">
        <v>655</v>
      </c>
      <c r="NV180" t="s">
        <v>655</v>
      </c>
      <c r="NW180" t="s">
        <v>655</v>
      </c>
      <c r="NX180" t="s">
        <v>655</v>
      </c>
      <c r="NY180" t="s">
        <v>655</v>
      </c>
      <c r="NZ180" t="s">
        <v>655</v>
      </c>
      <c r="OA180" t="s">
        <v>655</v>
      </c>
      <c r="OB180" t="s">
        <v>655</v>
      </c>
      <c r="OC180" t="s">
        <v>655</v>
      </c>
      <c r="OD180" t="s">
        <v>655</v>
      </c>
      <c r="OE180" t="s">
        <v>655</v>
      </c>
      <c r="OF180" t="s">
        <v>655</v>
      </c>
      <c r="OG180" t="s">
        <v>655</v>
      </c>
      <c r="OH180" t="s">
        <v>655</v>
      </c>
      <c r="OI180" t="s">
        <v>655</v>
      </c>
      <c r="OJ180" t="s">
        <v>655</v>
      </c>
      <c r="OK180" t="s">
        <v>655</v>
      </c>
      <c r="OL180" t="s">
        <v>655</v>
      </c>
      <c r="OM180" t="s">
        <v>655</v>
      </c>
      <c r="ON180" t="s">
        <v>655</v>
      </c>
      <c r="OO180" t="s">
        <v>655</v>
      </c>
      <c r="OP180" t="s">
        <v>655</v>
      </c>
      <c r="OQ180" t="s">
        <v>655</v>
      </c>
      <c r="OR180" t="s">
        <v>655</v>
      </c>
      <c r="OS180" t="s">
        <v>655</v>
      </c>
      <c r="OT180" t="s">
        <v>655</v>
      </c>
      <c r="OU180" t="s">
        <v>655</v>
      </c>
      <c r="OV180" t="s">
        <v>655</v>
      </c>
      <c r="OW180" t="s">
        <v>655</v>
      </c>
      <c r="OX180" t="s">
        <v>655</v>
      </c>
      <c r="OY180" t="s">
        <v>655</v>
      </c>
      <c r="OZ180" t="s">
        <v>655</v>
      </c>
      <c r="PA180" t="s">
        <v>655</v>
      </c>
      <c r="PB180" t="s">
        <v>655</v>
      </c>
      <c r="PC180" t="s">
        <v>655</v>
      </c>
      <c r="PD180" t="s">
        <v>655</v>
      </c>
      <c r="PE180" t="s">
        <v>655</v>
      </c>
      <c r="PF180" t="s">
        <v>655</v>
      </c>
      <c r="PG180" t="s">
        <v>655</v>
      </c>
      <c r="PH180" t="s">
        <v>655</v>
      </c>
      <c r="PI180" t="s">
        <v>655</v>
      </c>
      <c r="PJ180" t="s">
        <v>655</v>
      </c>
      <c r="PK180" t="s">
        <v>655</v>
      </c>
      <c r="PL180" t="s">
        <v>655</v>
      </c>
      <c r="PM180" t="s">
        <v>655</v>
      </c>
      <c r="PN180" t="s">
        <v>655</v>
      </c>
      <c r="PO180" t="s">
        <v>655</v>
      </c>
      <c r="PP180" t="s">
        <v>655</v>
      </c>
      <c r="PQ180" t="s">
        <v>655</v>
      </c>
      <c r="PR180" t="s">
        <v>655</v>
      </c>
      <c r="PS180" t="s">
        <v>655</v>
      </c>
      <c r="PT180" t="s">
        <v>655</v>
      </c>
      <c r="PU180" t="s">
        <v>655</v>
      </c>
      <c r="PV180" t="s">
        <v>655</v>
      </c>
      <c r="PW180" t="s">
        <v>655</v>
      </c>
      <c r="PX180" t="s">
        <v>655</v>
      </c>
      <c r="PY180" t="s">
        <v>655</v>
      </c>
      <c r="PZ180" t="s">
        <v>655</v>
      </c>
      <c r="QA180" t="s">
        <v>655</v>
      </c>
      <c r="QB180" t="s">
        <v>655</v>
      </c>
      <c r="QC180" t="s">
        <v>655</v>
      </c>
      <c r="QD180" t="s">
        <v>655</v>
      </c>
      <c r="QE180" t="s">
        <v>655</v>
      </c>
      <c r="QF180" t="s">
        <v>655</v>
      </c>
      <c r="QG180" t="s">
        <v>655</v>
      </c>
      <c r="QH180" t="s">
        <v>655</v>
      </c>
      <c r="QI180" t="s">
        <v>655</v>
      </c>
      <c r="QJ180" t="s">
        <v>655</v>
      </c>
      <c r="QK180" t="s">
        <v>655</v>
      </c>
      <c r="QL180" t="s">
        <v>655</v>
      </c>
      <c r="QM180" t="s">
        <v>655</v>
      </c>
      <c r="QN180" t="s">
        <v>655</v>
      </c>
      <c r="QO180" t="s">
        <v>655</v>
      </c>
      <c r="QP180" t="s">
        <v>655</v>
      </c>
      <c r="QQ180" t="s">
        <v>655</v>
      </c>
      <c r="QR180" t="s">
        <v>655</v>
      </c>
      <c r="QS180" t="s">
        <v>655</v>
      </c>
      <c r="QT180" t="s">
        <v>655</v>
      </c>
      <c r="QU180" t="s">
        <v>655</v>
      </c>
      <c r="QV180" t="s">
        <v>655</v>
      </c>
      <c r="QW180" t="s">
        <v>655</v>
      </c>
      <c r="QX180" t="s">
        <v>655</v>
      </c>
      <c r="QY180" t="s">
        <v>655</v>
      </c>
      <c r="QZ180" t="s">
        <v>655</v>
      </c>
      <c r="RA180" t="s">
        <v>655</v>
      </c>
      <c r="RB180" t="s">
        <v>655</v>
      </c>
      <c r="RC180" t="s">
        <v>655</v>
      </c>
      <c r="RD180" t="s">
        <v>655</v>
      </c>
      <c r="RE180" t="s">
        <v>655</v>
      </c>
      <c r="RF180" t="s">
        <v>655</v>
      </c>
      <c r="RG180" t="s">
        <v>655</v>
      </c>
      <c r="RH180" t="s">
        <v>655</v>
      </c>
      <c r="RI180" t="s">
        <v>655</v>
      </c>
      <c r="RJ180" t="s">
        <v>655</v>
      </c>
      <c r="RK180" t="s">
        <v>655</v>
      </c>
      <c r="RL180" t="s">
        <v>655</v>
      </c>
      <c r="RM180" t="s">
        <v>655</v>
      </c>
      <c r="RN180" t="s">
        <v>655</v>
      </c>
      <c r="RO180" t="s">
        <v>655</v>
      </c>
      <c r="RP180" t="s">
        <v>655</v>
      </c>
      <c r="RQ180" t="s">
        <v>655</v>
      </c>
      <c r="RR180" t="s">
        <v>655</v>
      </c>
      <c r="RS180" t="s">
        <v>655</v>
      </c>
      <c r="RT180" t="s">
        <v>655</v>
      </c>
      <c r="RU180" t="s">
        <v>655</v>
      </c>
      <c r="RV180" t="s">
        <v>655</v>
      </c>
      <c r="RW180" t="s">
        <v>655</v>
      </c>
      <c r="RX180" t="s">
        <v>655</v>
      </c>
      <c r="RY180" t="s">
        <v>655</v>
      </c>
      <c r="RZ180" t="s">
        <v>655</v>
      </c>
      <c r="SA180" t="s">
        <v>655</v>
      </c>
      <c r="SB180" t="s">
        <v>655</v>
      </c>
      <c r="SC180" t="s">
        <v>655</v>
      </c>
      <c r="SD180" t="s">
        <v>655</v>
      </c>
      <c r="SE180" t="s">
        <v>655</v>
      </c>
      <c r="SF180" t="s">
        <v>655</v>
      </c>
      <c r="SG180" t="s">
        <v>655</v>
      </c>
      <c r="SH180" t="s">
        <v>655</v>
      </c>
      <c r="SI180" t="s">
        <v>655</v>
      </c>
      <c r="SJ180" t="s">
        <v>655</v>
      </c>
      <c r="SK180" t="s">
        <v>655</v>
      </c>
      <c r="SL180" t="s">
        <v>655</v>
      </c>
      <c r="SM180" t="s">
        <v>655</v>
      </c>
      <c r="SN180" t="s">
        <v>655</v>
      </c>
      <c r="SO180" t="s">
        <v>655</v>
      </c>
      <c r="SP180" t="s">
        <v>655</v>
      </c>
      <c r="SQ180" t="s">
        <v>655</v>
      </c>
      <c r="SR180" t="s">
        <v>655</v>
      </c>
      <c r="SS180" t="s">
        <v>655</v>
      </c>
      <c r="ST180" t="s">
        <v>655</v>
      </c>
      <c r="SU180" t="s">
        <v>655</v>
      </c>
      <c r="SV180" t="s">
        <v>655</v>
      </c>
      <c r="SW180" t="s">
        <v>655</v>
      </c>
      <c r="SX180" t="s">
        <v>655</v>
      </c>
      <c r="SY180" t="s">
        <v>655</v>
      </c>
      <c r="SZ180" t="s">
        <v>655</v>
      </c>
      <c r="TA180" t="s">
        <v>655</v>
      </c>
      <c r="TB180" t="s">
        <v>655</v>
      </c>
      <c r="TC180" t="s">
        <v>655</v>
      </c>
      <c r="TD180" t="s">
        <v>655</v>
      </c>
      <c r="TE180" t="s">
        <v>655</v>
      </c>
      <c r="TF180" t="s">
        <v>655</v>
      </c>
      <c r="TG180" t="s">
        <v>655</v>
      </c>
      <c r="TH180" t="s">
        <v>655</v>
      </c>
      <c r="TI180" t="s">
        <v>655</v>
      </c>
      <c r="TJ180" t="s">
        <v>655</v>
      </c>
      <c r="TK180" t="s">
        <v>655</v>
      </c>
      <c r="TL180" t="s">
        <v>655</v>
      </c>
      <c r="TM180" t="s">
        <v>655</v>
      </c>
      <c r="TN180" t="s">
        <v>655</v>
      </c>
      <c r="TO180" t="s">
        <v>655</v>
      </c>
      <c r="TP180" t="s">
        <v>655</v>
      </c>
      <c r="TQ180" t="s">
        <v>655</v>
      </c>
      <c r="TR180" t="s">
        <v>655</v>
      </c>
      <c r="TS180" t="s">
        <v>655</v>
      </c>
      <c r="TT180" t="s">
        <v>655</v>
      </c>
      <c r="TU180" t="s">
        <v>655</v>
      </c>
      <c r="TV180" t="s">
        <v>655</v>
      </c>
      <c r="TW180" t="s">
        <v>655</v>
      </c>
      <c r="TX180" t="s">
        <v>655</v>
      </c>
      <c r="TY180" t="s">
        <v>655</v>
      </c>
      <c r="TZ180" t="s">
        <v>655</v>
      </c>
      <c r="UA180" t="s">
        <v>655</v>
      </c>
      <c r="UB180" t="s">
        <v>655</v>
      </c>
      <c r="UC180" t="s">
        <v>655</v>
      </c>
      <c r="UD180" t="s">
        <v>655</v>
      </c>
      <c r="UE180" t="s">
        <v>655</v>
      </c>
      <c r="UF180" t="s">
        <v>655</v>
      </c>
      <c r="UG180" t="s">
        <v>655</v>
      </c>
      <c r="UH180" t="s">
        <v>655</v>
      </c>
      <c r="UI180" t="s">
        <v>655</v>
      </c>
      <c r="UJ180" t="s">
        <v>655</v>
      </c>
      <c r="UK180" t="s">
        <v>655</v>
      </c>
      <c r="UL180" t="s">
        <v>655</v>
      </c>
      <c r="UM180" t="s">
        <v>655</v>
      </c>
      <c r="UN180" t="s">
        <v>655</v>
      </c>
      <c r="UO180" t="s">
        <v>655</v>
      </c>
      <c r="UP180" t="s">
        <v>655</v>
      </c>
      <c r="UQ180" t="s">
        <v>655</v>
      </c>
      <c r="UR180" t="s">
        <v>655</v>
      </c>
      <c r="US180" t="s">
        <v>655</v>
      </c>
      <c r="UT180" t="s">
        <v>655</v>
      </c>
      <c r="UU180" t="s">
        <v>655</v>
      </c>
      <c r="UV180" t="s">
        <v>655</v>
      </c>
      <c r="UW180" t="s">
        <v>655</v>
      </c>
      <c r="UX180" t="s">
        <v>655</v>
      </c>
      <c r="UY180" t="s">
        <v>655</v>
      </c>
      <c r="UZ180" t="s">
        <v>655</v>
      </c>
      <c r="VA180" t="s">
        <v>655</v>
      </c>
      <c r="VB180" t="s">
        <v>655</v>
      </c>
      <c r="VC180" t="s">
        <v>655</v>
      </c>
      <c r="VD180" t="s">
        <v>655</v>
      </c>
      <c r="VE180" t="s">
        <v>655</v>
      </c>
      <c r="VF180" t="s">
        <v>655</v>
      </c>
      <c r="VG180" t="s">
        <v>655</v>
      </c>
      <c r="VH180" t="s">
        <v>655</v>
      </c>
      <c r="VI180" t="s">
        <v>655</v>
      </c>
      <c r="VJ180" t="s">
        <v>655</v>
      </c>
      <c r="VK180" t="s">
        <v>655</v>
      </c>
      <c r="VL180" t="s">
        <v>655</v>
      </c>
      <c r="VM180" t="s">
        <v>655</v>
      </c>
      <c r="VN180" t="s">
        <v>655</v>
      </c>
      <c r="VO180" t="s">
        <v>655</v>
      </c>
      <c r="VP180" t="s">
        <v>655</v>
      </c>
      <c r="VQ180" t="s">
        <v>655</v>
      </c>
      <c r="VR180" t="s">
        <v>655</v>
      </c>
      <c r="VS180" t="s">
        <v>655</v>
      </c>
      <c r="VT180" t="s">
        <v>655</v>
      </c>
      <c r="VU180" t="s">
        <v>655</v>
      </c>
      <c r="VV180" t="s">
        <v>655</v>
      </c>
      <c r="VW180" t="s">
        <v>655</v>
      </c>
      <c r="VX180" t="s">
        <v>655</v>
      </c>
      <c r="VY180" t="s">
        <v>655</v>
      </c>
      <c r="VZ180" t="s">
        <v>655</v>
      </c>
      <c r="WA180" t="s">
        <v>655</v>
      </c>
      <c r="WB180" t="s">
        <v>655</v>
      </c>
      <c r="WC180" t="s">
        <v>655</v>
      </c>
      <c r="WD180" t="s">
        <v>655</v>
      </c>
      <c r="WE180" t="s">
        <v>655</v>
      </c>
      <c r="WF180" t="s">
        <v>655</v>
      </c>
      <c r="WG180" t="s">
        <v>655</v>
      </c>
      <c r="WH180" t="s">
        <v>655</v>
      </c>
      <c r="WI180" t="s">
        <v>655</v>
      </c>
      <c r="WJ180" t="s">
        <v>655</v>
      </c>
      <c r="WK180" t="s">
        <v>655</v>
      </c>
      <c r="WL180" t="s">
        <v>655</v>
      </c>
      <c r="WM180" t="s">
        <v>655</v>
      </c>
      <c r="WN180" t="s">
        <v>655</v>
      </c>
      <c r="WO180" t="s">
        <v>655</v>
      </c>
      <c r="WP180" t="s">
        <v>655</v>
      </c>
      <c r="WQ180" t="s">
        <v>655</v>
      </c>
      <c r="WR180" t="s">
        <v>655</v>
      </c>
      <c r="WS180" t="s">
        <v>655</v>
      </c>
      <c r="WT180" t="s">
        <v>655</v>
      </c>
      <c r="WU180" t="s">
        <v>655</v>
      </c>
      <c r="WV180" t="s">
        <v>655</v>
      </c>
      <c r="WW180" t="s">
        <v>655</v>
      </c>
      <c r="WX180" t="s">
        <v>655</v>
      </c>
      <c r="WY180" t="s">
        <v>655</v>
      </c>
      <c r="WZ180" t="s">
        <v>655</v>
      </c>
      <c r="XA180" t="s">
        <v>655</v>
      </c>
      <c r="XB180" t="s">
        <v>655</v>
      </c>
      <c r="XC180" t="s">
        <v>655</v>
      </c>
      <c r="XD180" t="s">
        <v>655</v>
      </c>
      <c r="XE180" t="s">
        <v>655</v>
      </c>
      <c r="XF180" t="s">
        <v>655</v>
      </c>
      <c r="XG180" t="s">
        <v>655</v>
      </c>
      <c r="XH180" t="s">
        <v>655</v>
      </c>
      <c r="XI180" t="s">
        <v>655</v>
      </c>
      <c r="XJ180" t="s">
        <v>655</v>
      </c>
      <c r="XK180" t="s">
        <v>655</v>
      </c>
      <c r="XL180" t="s">
        <v>655</v>
      </c>
      <c r="XM180" t="s">
        <v>655</v>
      </c>
      <c r="XN180" t="s">
        <v>655</v>
      </c>
      <c r="XO180" t="s">
        <v>655</v>
      </c>
      <c r="XP180" t="s">
        <v>655</v>
      </c>
      <c r="XQ180" t="s">
        <v>655</v>
      </c>
      <c r="XR180" t="s">
        <v>655</v>
      </c>
      <c r="XS180" t="s">
        <v>655</v>
      </c>
      <c r="XT180" t="s">
        <v>655</v>
      </c>
      <c r="XU180" t="s">
        <v>655</v>
      </c>
      <c r="XV180" t="s">
        <v>655</v>
      </c>
      <c r="XW180" t="s">
        <v>655</v>
      </c>
      <c r="XX180" t="s">
        <v>655</v>
      </c>
      <c r="XY180" t="s">
        <v>655</v>
      </c>
      <c r="XZ180" t="s">
        <v>655</v>
      </c>
      <c r="YA180" t="s">
        <v>655</v>
      </c>
      <c r="YB180" t="s">
        <v>655</v>
      </c>
      <c r="YC180" t="s">
        <v>655</v>
      </c>
      <c r="YD180" t="s">
        <v>655</v>
      </c>
      <c r="YE180" t="s">
        <v>655</v>
      </c>
      <c r="YF180" t="s">
        <v>655</v>
      </c>
      <c r="YG180" t="s">
        <v>655</v>
      </c>
      <c r="YH180" t="s">
        <v>655</v>
      </c>
      <c r="YI180" t="s">
        <v>655</v>
      </c>
      <c r="YJ180" t="s">
        <v>655</v>
      </c>
      <c r="YK180" t="s">
        <v>655</v>
      </c>
      <c r="YL180" t="s">
        <v>655</v>
      </c>
      <c r="YM180" t="s">
        <v>655</v>
      </c>
      <c r="YN180" t="s">
        <v>655</v>
      </c>
      <c r="YO180" t="s">
        <v>655</v>
      </c>
      <c r="YP180" t="s">
        <v>655</v>
      </c>
      <c r="YQ180" t="s">
        <v>655</v>
      </c>
      <c r="YR180" t="s">
        <v>655</v>
      </c>
      <c r="YS180" t="s">
        <v>655</v>
      </c>
      <c r="YT180" t="s">
        <v>655</v>
      </c>
      <c r="YU180" t="s">
        <v>655</v>
      </c>
      <c r="YV180" t="s">
        <v>655</v>
      </c>
      <c r="YW180" t="s">
        <v>655</v>
      </c>
      <c r="YX180" t="s">
        <v>655</v>
      </c>
      <c r="YY180" t="s">
        <v>655</v>
      </c>
      <c r="YZ180" t="s">
        <v>655</v>
      </c>
      <c r="ZA180" t="s">
        <v>655</v>
      </c>
      <c r="ZB180" t="s">
        <v>655</v>
      </c>
      <c r="ZC180" t="s">
        <v>655</v>
      </c>
      <c r="ZD180" t="s">
        <v>655</v>
      </c>
      <c r="ZE180" t="s">
        <v>655</v>
      </c>
      <c r="ZF180" t="s">
        <v>655</v>
      </c>
      <c r="ZG180" t="s">
        <v>655</v>
      </c>
      <c r="ZH180" t="s">
        <v>655</v>
      </c>
      <c r="ZI180" t="s">
        <v>655</v>
      </c>
      <c r="ZJ180" t="s">
        <v>655</v>
      </c>
      <c r="ZK180" t="s">
        <v>655</v>
      </c>
      <c r="ZL180" t="s">
        <v>655</v>
      </c>
      <c r="ZM180" t="s">
        <v>655</v>
      </c>
      <c r="ZN180" t="s">
        <v>655</v>
      </c>
      <c r="ZO180" t="s">
        <v>655</v>
      </c>
      <c r="ZP180" t="s">
        <v>655</v>
      </c>
      <c r="ZQ180" t="s">
        <v>655</v>
      </c>
      <c r="ZR180" t="s">
        <v>655</v>
      </c>
      <c r="ZS180" t="s">
        <v>655</v>
      </c>
      <c r="ZT180" t="s">
        <v>655</v>
      </c>
      <c r="ZU180" t="s">
        <v>655</v>
      </c>
      <c r="ZV180" t="s">
        <v>655</v>
      </c>
      <c r="ZW180" t="s">
        <v>655</v>
      </c>
      <c r="ZX180" t="s">
        <v>655</v>
      </c>
      <c r="ZY180" t="s">
        <v>655</v>
      </c>
      <c r="ZZ180" t="s">
        <v>655</v>
      </c>
      <c r="AAA180" t="s">
        <v>655</v>
      </c>
      <c r="AAB180" t="s">
        <v>655</v>
      </c>
      <c r="AAC180" t="s">
        <v>655</v>
      </c>
      <c r="AAD180" t="s">
        <v>655</v>
      </c>
      <c r="AAE180" t="s">
        <v>655</v>
      </c>
      <c r="AAF180" t="s">
        <v>655</v>
      </c>
      <c r="AAG180" t="s">
        <v>655</v>
      </c>
      <c r="AAH180" t="s">
        <v>655</v>
      </c>
      <c r="AAI180" t="s">
        <v>655</v>
      </c>
      <c r="AAJ180" t="s">
        <v>655</v>
      </c>
      <c r="AAK180" t="s">
        <v>655</v>
      </c>
      <c r="AAL180" t="s">
        <v>655</v>
      </c>
      <c r="AAM180" t="s">
        <v>655</v>
      </c>
      <c r="AAN180" t="s">
        <v>655</v>
      </c>
      <c r="AAO180" t="s">
        <v>655</v>
      </c>
      <c r="AAP180" t="s">
        <v>655</v>
      </c>
      <c r="AAQ180" t="s">
        <v>655</v>
      </c>
      <c r="AAR180" t="s">
        <v>655</v>
      </c>
      <c r="AAS180" t="s">
        <v>655</v>
      </c>
      <c r="AAT180" t="s">
        <v>655</v>
      </c>
      <c r="AAU180" t="s">
        <v>655</v>
      </c>
      <c r="AAV180" t="s">
        <v>655</v>
      </c>
      <c r="AAW180" t="s">
        <v>655</v>
      </c>
      <c r="AAX180" t="s">
        <v>655</v>
      </c>
      <c r="AAY180" t="s">
        <v>655</v>
      </c>
      <c r="AAZ180" t="s">
        <v>655</v>
      </c>
      <c r="ABA180" t="s">
        <v>655</v>
      </c>
      <c r="ABB180" t="s">
        <v>655</v>
      </c>
      <c r="ABC180" t="s">
        <v>655</v>
      </c>
      <c r="ABD180" t="s">
        <v>655</v>
      </c>
      <c r="ABE180" t="s">
        <v>655</v>
      </c>
      <c r="ABF180" t="s">
        <v>655</v>
      </c>
      <c r="ABG180" t="s">
        <v>655</v>
      </c>
      <c r="ABH180" t="s">
        <v>655</v>
      </c>
      <c r="ABI180" t="s">
        <v>655</v>
      </c>
      <c r="ABJ180" t="s">
        <v>655</v>
      </c>
      <c r="ABK180" t="s">
        <v>655</v>
      </c>
      <c r="ABL180" t="s">
        <v>655</v>
      </c>
      <c r="ABM180" t="s">
        <v>655</v>
      </c>
      <c r="ABN180" t="s">
        <v>655</v>
      </c>
      <c r="ABO180" t="s">
        <v>655</v>
      </c>
      <c r="ABP180" t="s">
        <v>655</v>
      </c>
      <c r="ABQ180" t="s">
        <v>655</v>
      </c>
      <c r="ABR180" t="s">
        <v>655</v>
      </c>
      <c r="ABS180" t="s">
        <v>655</v>
      </c>
      <c r="ABT180" t="s">
        <v>655</v>
      </c>
      <c r="ABU180" t="s">
        <v>655</v>
      </c>
      <c r="ABV180" t="s">
        <v>655</v>
      </c>
      <c r="ABW180" t="s">
        <v>655</v>
      </c>
      <c r="ABX180" t="s">
        <v>655</v>
      </c>
      <c r="ABY180" t="s">
        <v>655</v>
      </c>
      <c r="ABZ180" t="s">
        <v>655</v>
      </c>
      <c r="ACA180" t="s">
        <v>655</v>
      </c>
      <c r="ACB180" t="s">
        <v>655</v>
      </c>
      <c r="ACC180" t="s">
        <v>655</v>
      </c>
      <c r="ACD180" t="s">
        <v>655</v>
      </c>
      <c r="ACE180" t="s">
        <v>655</v>
      </c>
      <c r="ACF180" t="s">
        <v>655</v>
      </c>
      <c r="ACG180" t="s">
        <v>655</v>
      </c>
      <c r="ACH180" t="s">
        <v>655</v>
      </c>
      <c r="ACI180" t="s">
        <v>655</v>
      </c>
      <c r="ACJ180" t="s">
        <v>655</v>
      </c>
      <c r="ACK180" t="s">
        <v>655</v>
      </c>
      <c r="ACL180" t="s">
        <v>655</v>
      </c>
      <c r="ACM180" t="s">
        <v>655</v>
      </c>
      <c r="ACN180" t="s">
        <v>655</v>
      </c>
      <c r="ACO180" t="s">
        <v>655</v>
      </c>
      <c r="ACP180" t="s">
        <v>655</v>
      </c>
      <c r="ACQ180" t="s">
        <v>655</v>
      </c>
      <c r="ACR180" t="s">
        <v>655</v>
      </c>
      <c r="ACS180" t="s">
        <v>655</v>
      </c>
      <c r="ACT180" t="s">
        <v>655</v>
      </c>
      <c r="ACU180" t="s">
        <v>655</v>
      </c>
      <c r="ACV180" t="s">
        <v>655</v>
      </c>
      <c r="ACW180" t="s">
        <v>655</v>
      </c>
      <c r="ACX180" t="s">
        <v>655</v>
      </c>
      <c r="ACY180" t="s">
        <v>655</v>
      </c>
      <c r="ACZ180" t="s">
        <v>655</v>
      </c>
      <c r="ADA180" t="s">
        <v>655</v>
      </c>
      <c r="ADB180" t="s">
        <v>655</v>
      </c>
      <c r="ADC180" t="s">
        <v>655</v>
      </c>
      <c r="ADD180" t="s">
        <v>655</v>
      </c>
      <c r="ADE180" t="s">
        <v>655</v>
      </c>
      <c r="ADF180" t="s">
        <v>655</v>
      </c>
      <c r="ADG180" t="s">
        <v>655</v>
      </c>
      <c r="ADH180" t="s">
        <v>655</v>
      </c>
      <c r="ADI180" t="s">
        <v>655</v>
      </c>
      <c r="ADJ180" t="s">
        <v>655</v>
      </c>
      <c r="ADK180" t="s">
        <v>655</v>
      </c>
      <c r="ADL180" t="s">
        <v>655</v>
      </c>
      <c r="ADM180" t="s">
        <v>655</v>
      </c>
      <c r="ADN180" t="s">
        <v>655</v>
      </c>
      <c r="ADO180" t="s">
        <v>655</v>
      </c>
      <c r="ADP180" t="s">
        <v>655</v>
      </c>
      <c r="ADQ180" t="s">
        <v>655</v>
      </c>
      <c r="ADR180" t="s">
        <v>655</v>
      </c>
      <c r="ADS180" t="s">
        <v>655</v>
      </c>
      <c r="ADT180" t="s">
        <v>655</v>
      </c>
      <c r="ADU180" t="s">
        <v>655</v>
      </c>
      <c r="ADV180" t="s">
        <v>655</v>
      </c>
      <c r="ADW180" t="s">
        <v>655</v>
      </c>
      <c r="ADX180" t="s">
        <v>655</v>
      </c>
      <c r="ADY180" t="s">
        <v>655</v>
      </c>
      <c r="ADZ180" t="s">
        <v>655</v>
      </c>
      <c r="AEA180" t="s">
        <v>655</v>
      </c>
      <c r="AEB180" t="s">
        <v>655</v>
      </c>
      <c r="AEC180" t="s">
        <v>655</v>
      </c>
      <c r="AED180" t="s">
        <v>655</v>
      </c>
      <c r="AEE180" t="s">
        <v>655</v>
      </c>
      <c r="AEF180" t="s">
        <v>655</v>
      </c>
      <c r="AEG180" t="s">
        <v>655</v>
      </c>
      <c r="AEH180" t="s">
        <v>655</v>
      </c>
      <c r="AEI180" t="s">
        <v>655</v>
      </c>
      <c r="AEJ180" t="s">
        <v>655</v>
      </c>
      <c r="AEK180" t="s">
        <v>655</v>
      </c>
      <c r="AEL180" t="s">
        <v>655</v>
      </c>
      <c r="AEM180" t="s">
        <v>655</v>
      </c>
      <c r="AEN180" t="s">
        <v>655</v>
      </c>
      <c r="AEO180" t="s">
        <v>655</v>
      </c>
      <c r="AEP180" t="s">
        <v>655</v>
      </c>
      <c r="AEQ180" t="s">
        <v>655</v>
      </c>
      <c r="AER180" t="s">
        <v>655</v>
      </c>
      <c r="AES180" t="s">
        <v>655</v>
      </c>
      <c r="AET180" t="s">
        <v>655</v>
      </c>
      <c r="AEU180" t="s">
        <v>655</v>
      </c>
      <c r="AEV180" t="s">
        <v>655</v>
      </c>
      <c r="AEW180" t="s">
        <v>655</v>
      </c>
      <c r="AEX180" t="s">
        <v>655</v>
      </c>
      <c r="AEY180" t="s">
        <v>655</v>
      </c>
      <c r="AEZ180" t="s">
        <v>655</v>
      </c>
      <c r="AFA180" t="s">
        <v>655</v>
      </c>
      <c r="AFB180" t="s">
        <v>655</v>
      </c>
      <c r="AFC180" t="s">
        <v>655</v>
      </c>
      <c r="AFD180" t="s">
        <v>655</v>
      </c>
      <c r="AFE180" t="s">
        <v>655</v>
      </c>
      <c r="AFF180" t="s">
        <v>655</v>
      </c>
      <c r="AFG180" t="s">
        <v>655</v>
      </c>
      <c r="AFH180" t="s">
        <v>655</v>
      </c>
      <c r="AFI180" t="s">
        <v>655</v>
      </c>
      <c r="AFJ180" t="s">
        <v>655</v>
      </c>
      <c r="AFK180" t="s">
        <v>655</v>
      </c>
      <c r="AFL180" t="s">
        <v>655</v>
      </c>
      <c r="AFM180" t="s">
        <v>655</v>
      </c>
      <c r="AFN180" t="s">
        <v>655</v>
      </c>
      <c r="AFO180" t="s">
        <v>655</v>
      </c>
      <c r="AFP180" t="s">
        <v>655</v>
      </c>
      <c r="AFQ180" t="s">
        <v>655</v>
      </c>
      <c r="AFR180" t="s">
        <v>655</v>
      </c>
      <c r="AFS180" t="s">
        <v>655</v>
      </c>
      <c r="AFT180" t="s">
        <v>655</v>
      </c>
      <c r="AFU180" t="s">
        <v>655</v>
      </c>
      <c r="AFV180" t="s">
        <v>655</v>
      </c>
      <c r="AFW180" t="s">
        <v>655</v>
      </c>
      <c r="AFX180" t="s">
        <v>655</v>
      </c>
      <c r="AFY180" t="s">
        <v>655</v>
      </c>
      <c r="AFZ180" t="s">
        <v>655</v>
      </c>
      <c r="AGA180" t="s">
        <v>655</v>
      </c>
      <c r="AGB180" t="s">
        <v>655</v>
      </c>
      <c r="AGC180" t="s">
        <v>655</v>
      </c>
      <c r="AGD180" t="s">
        <v>655</v>
      </c>
      <c r="AGE180" t="s">
        <v>655</v>
      </c>
      <c r="AGF180" t="s">
        <v>655</v>
      </c>
      <c r="AGG180" t="s">
        <v>655</v>
      </c>
      <c r="AGH180" t="s">
        <v>655</v>
      </c>
      <c r="AGI180" t="s">
        <v>655</v>
      </c>
      <c r="AGJ180" t="s">
        <v>655</v>
      </c>
      <c r="AGK180" t="s">
        <v>655</v>
      </c>
      <c r="AGL180" t="s">
        <v>655</v>
      </c>
      <c r="AGM180" t="s">
        <v>655</v>
      </c>
      <c r="AGN180" t="s">
        <v>655</v>
      </c>
      <c r="AGO180" t="s">
        <v>655</v>
      </c>
      <c r="AGP180" t="s">
        <v>655</v>
      </c>
      <c r="AGQ180" t="s">
        <v>655</v>
      </c>
      <c r="AGR180" t="s">
        <v>655</v>
      </c>
      <c r="AGS180" t="s">
        <v>655</v>
      </c>
      <c r="AGT180" t="s">
        <v>655</v>
      </c>
      <c r="AGU180" t="s">
        <v>655</v>
      </c>
      <c r="AGV180" t="s">
        <v>655</v>
      </c>
      <c r="AGW180" t="s">
        <v>655</v>
      </c>
      <c r="AGX180" t="s">
        <v>655</v>
      </c>
      <c r="AGY180" t="s">
        <v>655</v>
      </c>
      <c r="AGZ180" t="s">
        <v>655</v>
      </c>
      <c r="AHA180" t="s">
        <v>655</v>
      </c>
      <c r="AHB180" t="s">
        <v>655</v>
      </c>
      <c r="AHC180" t="s">
        <v>655</v>
      </c>
      <c r="AHD180" t="s">
        <v>655</v>
      </c>
      <c r="AHE180" t="s">
        <v>655</v>
      </c>
      <c r="AHF180" t="s">
        <v>655</v>
      </c>
      <c r="AHG180" t="s">
        <v>655</v>
      </c>
      <c r="AHH180" t="s">
        <v>655</v>
      </c>
      <c r="AHI180" t="s">
        <v>655</v>
      </c>
      <c r="AHJ180" t="s">
        <v>655</v>
      </c>
      <c r="AHK180" t="s">
        <v>655</v>
      </c>
      <c r="AHL180" t="s">
        <v>655</v>
      </c>
      <c r="AHM180" t="s">
        <v>655</v>
      </c>
      <c r="AHN180" t="s">
        <v>655</v>
      </c>
      <c r="AHO180" t="s">
        <v>655</v>
      </c>
      <c r="AHP180" t="s">
        <v>655</v>
      </c>
      <c r="AHQ180" t="s">
        <v>655</v>
      </c>
      <c r="AHR180" t="s">
        <v>655</v>
      </c>
      <c r="AHS180" t="s">
        <v>655</v>
      </c>
      <c r="AHT180" t="s">
        <v>655</v>
      </c>
      <c r="AHU180" t="s">
        <v>655</v>
      </c>
      <c r="AHV180" t="s">
        <v>655</v>
      </c>
      <c r="AHW180" t="s">
        <v>655</v>
      </c>
      <c r="AHX180" t="s">
        <v>655</v>
      </c>
      <c r="AHY180" t="s">
        <v>655</v>
      </c>
      <c r="AHZ180" t="s">
        <v>655</v>
      </c>
      <c r="AIA180" t="s">
        <v>655</v>
      </c>
      <c r="AIB180" t="s">
        <v>655</v>
      </c>
      <c r="AIC180" t="s">
        <v>655</v>
      </c>
      <c r="AID180" t="s">
        <v>655</v>
      </c>
      <c r="AIE180" t="s">
        <v>655</v>
      </c>
      <c r="AIF180" t="s">
        <v>655</v>
      </c>
      <c r="AIG180" t="s">
        <v>655</v>
      </c>
      <c r="AIH180" t="s">
        <v>655</v>
      </c>
      <c r="AII180" t="s">
        <v>655</v>
      </c>
      <c r="AIJ180" t="s">
        <v>655</v>
      </c>
      <c r="AIK180" t="s">
        <v>655</v>
      </c>
      <c r="AIL180" t="s">
        <v>655</v>
      </c>
      <c r="AIM180" t="s">
        <v>655</v>
      </c>
      <c r="AIN180" t="s">
        <v>655</v>
      </c>
      <c r="AIO180" t="s">
        <v>655</v>
      </c>
      <c r="AIP180" t="s">
        <v>655</v>
      </c>
      <c r="AIQ180" t="s">
        <v>655</v>
      </c>
      <c r="AIR180" t="s">
        <v>655</v>
      </c>
      <c r="AIS180" t="s">
        <v>655</v>
      </c>
      <c r="AIT180" t="s">
        <v>655</v>
      </c>
      <c r="AIU180" t="s">
        <v>655</v>
      </c>
      <c r="AIV180" t="s">
        <v>655</v>
      </c>
      <c r="AIW180" t="s">
        <v>655</v>
      </c>
      <c r="AIX180" t="s">
        <v>655</v>
      </c>
      <c r="AIY180" t="s">
        <v>655</v>
      </c>
      <c r="AIZ180" t="s">
        <v>655</v>
      </c>
      <c r="AJA180" t="s">
        <v>655</v>
      </c>
      <c r="AJB180" t="s">
        <v>655</v>
      </c>
      <c r="AJC180" t="s">
        <v>655</v>
      </c>
      <c r="AJD180" t="s">
        <v>655</v>
      </c>
      <c r="AJE180" t="s">
        <v>655</v>
      </c>
      <c r="AJF180" t="s">
        <v>655</v>
      </c>
      <c r="AJG180" t="s">
        <v>655</v>
      </c>
      <c r="AJH180" t="s">
        <v>655</v>
      </c>
      <c r="AJI180" t="s">
        <v>655</v>
      </c>
      <c r="AJJ180" t="s">
        <v>655</v>
      </c>
      <c r="AJK180" t="s">
        <v>655</v>
      </c>
      <c r="AJL180" t="s">
        <v>655</v>
      </c>
      <c r="AJM180" t="s">
        <v>655</v>
      </c>
      <c r="AJN180" t="s">
        <v>655</v>
      </c>
      <c r="AJO180" t="s">
        <v>655</v>
      </c>
      <c r="AJP180" t="s">
        <v>655</v>
      </c>
      <c r="AJQ180" t="s">
        <v>655</v>
      </c>
      <c r="AJR180" t="s">
        <v>655</v>
      </c>
      <c r="AJS180" t="s">
        <v>655</v>
      </c>
      <c r="AJT180" t="s">
        <v>655</v>
      </c>
      <c r="AJU180" t="s">
        <v>655</v>
      </c>
      <c r="AJV180" t="s">
        <v>655</v>
      </c>
      <c r="AJW180" t="s">
        <v>655</v>
      </c>
      <c r="AJX180" t="s">
        <v>655</v>
      </c>
      <c r="AJY180" t="s">
        <v>655</v>
      </c>
      <c r="AJZ180" t="s">
        <v>655</v>
      </c>
      <c r="AKA180" t="s">
        <v>655</v>
      </c>
      <c r="AKB180" t="s">
        <v>655</v>
      </c>
      <c r="AKC180" t="s">
        <v>655</v>
      </c>
      <c r="AKD180" t="s">
        <v>655</v>
      </c>
      <c r="AKE180" t="s">
        <v>655</v>
      </c>
      <c r="AKF180" t="s">
        <v>655</v>
      </c>
      <c r="AKG180" t="s">
        <v>655</v>
      </c>
      <c r="AKH180" t="s">
        <v>655</v>
      </c>
      <c r="AKI180" t="s">
        <v>655</v>
      </c>
      <c r="AKJ180" t="s">
        <v>655</v>
      </c>
      <c r="AKK180" t="s">
        <v>655</v>
      </c>
      <c r="AKL180" t="s">
        <v>655</v>
      </c>
      <c r="AKM180" t="s">
        <v>655</v>
      </c>
      <c r="AKN180" t="s">
        <v>655</v>
      </c>
      <c r="AKO180" t="s">
        <v>655</v>
      </c>
      <c r="AKP180" t="s">
        <v>655</v>
      </c>
      <c r="AKQ180" t="s">
        <v>655</v>
      </c>
      <c r="AKR180" t="s">
        <v>655</v>
      </c>
      <c r="AKS180" t="s">
        <v>655</v>
      </c>
      <c r="AKT180" t="s">
        <v>655</v>
      </c>
      <c r="AKU180" t="s">
        <v>655</v>
      </c>
      <c r="AKV180" t="s">
        <v>655</v>
      </c>
      <c r="AKW180" t="s">
        <v>655</v>
      </c>
      <c r="AKX180" t="s">
        <v>655</v>
      </c>
      <c r="AKY180" t="s">
        <v>655</v>
      </c>
      <c r="AKZ180" t="s">
        <v>655</v>
      </c>
      <c r="ALA180" t="s">
        <v>655</v>
      </c>
      <c r="ALB180" t="s">
        <v>655</v>
      </c>
      <c r="ALC180" t="s">
        <v>655</v>
      </c>
      <c r="ALD180" t="s">
        <v>655</v>
      </c>
      <c r="ALE180" t="s">
        <v>655</v>
      </c>
      <c r="ALF180" t="s">
        <v>655</v>
      </c>
      <c r="ALG180" t="s">
        <v>655</v>
      </c>
      <c r="ALH180" t="s">
        <v>655</v>
      </c>
      <c r="ALI180" t="s">
        <v>655</v>
      </c>
      <c r="ALJ180" t="s">
        <v>655</v>
      </c>
      <c r="ALK180" t="s">
        <v>655</v>
      </c>
      <c r="ALL180" t="s">
        <v>655</v>
      </c>
      <c r="ALM180" t="s">
        <v>655</v>
      </c>
      <c r="ALN180" t="s">
        <v>655</v>
      </c>
      <c r="ALO180" t="s">
        <v>655</v>
      </c>
      <c r="ALP180" t="s">
        <v>655</v>
      </c>
      <c r="ALQ180" t="s">
        <v>655</v>
      </c>
      <c r="ALR180" t="s">
        <v>655</v>
      </c>
      <c r="ALS180" t="s">
        <v>655</v>
      </c>
      <c r="ALT180" t="s">
        <v>655</v>
      </c>
      <c r="ALU180" t="s">
        <v>655</v>
      </c>
      <c r="ALV180" t="s">
        <v>655</v>
      </c>
      <c r="ALW180" t="s">
        <v>655</v>
      </c>
      <c r="ALX180" t="s">
        <v>655</v>
      </c>
      <c r="ALY180" t="s">
        <v>655</v>
      </c>
      <c r="ALZ180" t="s">
        <v>655</v>
      </c>
      <c r="AMA180" t="s">
        <v>655</v>
      </c>
      <c r="AMB180" t="s">
        <v>655</v>
      </c>
      <c r="AMC180" t="s">
        <v>655</v>
      </c>
      <c r="AMD180" t="s">
        <v>655</v>
      </c>
      <c r="AME180" t="s">
        <v>655</v>
      </c>
      <c r="AMF180" t="s">
        <v>655</v>
      </c>
      <c r="AMG180" t="s">
        <v>655</v>
      </c>
      <c r="AMH180" t="s">
        <v>655</v>
      </c>
      <c r="AMI180" t="s">
        <v>655</v>
      </c>
      <c r="AMJ180" t="s">
        <v>655</v>
      </c>
      <c r="AMK180" t="s">
        <v>655</v>
      </c>
      <c r="AML180" t="s">
        <v>655</v>
      </c>
      <c r="AMM180" t="s">
        <v>655</v>
      </c>
      <c r="AMN180" t="s">
        <v>655</v>
      </c>
      <c r="AMO180" t="s">
        <v>655</v>
      </c>
      <c r="AMP180" t="s">
        <v>655</v>
      </c>
      <c r="AMQ180" t="s">
        <v>655</v>
      </c>
      <c r="AMR180" t="s">
        <v>655</v>
      </c>
      <c r="AMS180" t="s">
        <v>655</v>
      </c>
      <c r="AMT180" t="s">
        <v>655</v>
      </c>
      <c r="AMU180" t="s">
        <v>655</v>
      </c>
      <c r="AMV180" t="s">
        <v>655</v>
      </c>
      <c r="AMW180" t="s">
        <v>655</v>
      </c>
      <c r="AMX180" t="s">
        <v>655</v>
      </c>
      <c r="AMY180" t="s">
        <v>655</v>
      </c>
      <c r="AMZ180" t="s">
        <v>655</v>
      </c>
      <c r="ANA180" t="s">
        <v>655</v>
      </c>
      <c r="ANB180" t="s">
        <v>655</v>
      </c>
      <c r="ANC180" t="s">
        <v>655</v>
      </c>
      <c r="AND180" t="s">
        <v>655</v>
      </c>
      <c r="ANE180" t="s">
        <v>655</v>
      </c>
      <c r="ANF180" t="s">
        <v>655</v>
      </c>
      <c r="ANG180" t="s">
        <v>655</v>
      </c>
      <c r="ANH180" t="s">
        <v>655</v>
      </c>
      <c r="ANI180" t="s">
        <v>655</v>
      </c>
      <c r="ANJ180" t="s">
        <v>655</v>
      </c>
      <c r="ANK180" t="s">
        <v>655</v>
      </c>
      <c r="ANL180" t="s">
        <v>655</v>
      </c>
      <c r="ANM180" t="s">
        <v>655</v>
      </c>
      <c r="ANN180" t="s">
        <v>655</v>
      </c>
      <c r="ANO180" t="s">
        <v>655</v>
      </c>
      <c r="ANP180" t="s">
        <v>655</v>
      </c>
      <c r="ANQ180" t="s">
        <v>655</v>
      </c>
      <c r="ANR180" t="s">
        <v>655</v>
      </c>
      <c r="ANS180" t="s">
        <v>655</v>
      </c>
      <c r="ANT180" t="s">
        <v>655</v>
      </c>
      <c r="ANU180" t="s">
        <v>655</v>
      </c>
      <c r="ANV180" t="s">
        <v>655</v>
      </c>
      <c r="ANW180" t="s">
        <v>655</v>
      </c>
      <c r="ANX180" t="s">
        <v>655</v>
      </c>
      <c r="ANY180" t="s">
        <v>655</v>
      </c>
      <c r="ANZ180" t="s">
        <v>655</v>
      </c>
      <c r="AOA180" t="s">
        <v>655</v>
      </c>
      <c r="AOB180" t="s">
        <v>655</v>
      </c>
      <c r="AOC180" t="s">
        <v>655</v>
      </c>
      <c r="AOD180" t="s">
        <v>655</v>
      </c>
      <c r="AOE180" t="s">
        <v>655</v>
      </c>
      <c r="AOF180" t="s">
        <v>655</v>
      </c>
      <c r="AOG180" t="s">
        <v>655</v>
      </c>
      <c r="AOH180" t="s">
        <v>655</v>
      </c>
      <c r="AOI180" t="s">
        <v>655</v>
      </c>
      <c r="AOJ180" t="s">
        <v>655</v>
      </c>
      <c r="AOK180" t="s">
        <v>655</v>
      </c>
      <c r="AOL180" t="s">
        <v>655</v>
      </c>
      <c r="AOM180" t="s">
        <v>655</v>
      </c>
      <c r="AON180" t="s">
        <v>655</v>
      </c>
      <c r="AOO180" t="s">
        <v>655</v>
      </c>
      <c r="AOP180" t="s">
        <v>655</v>
      </c>
      <c r="AOQ180" t="s">
        <v>655</v>
      </c>
      <c r="AOR180" t="s">
        <v>655</v>
      </c>
      <c r="AOS180" t="s">
        <v>655</v>
      </c>
      <c r="AOT180" t="s">
        <v>655</v>
      </c>
      <c r="AOU180" t="s">
        <v>655</v>
      </c>
      <c r="AOV180" t="s">
        <v>655</v>
      </c>
      <c r="AOW180" t="s">
        <v>655</v>
      </c>
      <c r="AOX180" t="s">
        <v>655</v>
      </c>
      <c r="AOY180" t="s">
        <v>655</v>
      </c>
      <c r="AOZ180" t="s">
        <v>655</v>
      </c>
      <c r="APA180" t="s">
        <v>655</v>
      </c>
      <c r="APB180" t="s">
        <v>655</v>
      </c>
      <c r="APC180" t="s">
        <v>655</v>
      </c>
      <c r="APD180" t="s">
        <v>655</v>
      </c>
      <c r="APE180" t="s">
        <v>655</v>
      </c>
      <c r="APF180" t="s">
        <v>655</v>
      </c>
      <c r="APG180" t="s">
        <v>655</v>
      </c>
      <c r="APH180" t="s">
        <v>655</v>
      </c>
      <c r="API180" t="s">
        <v>655</v>
      </c>
      <c r="APJ180" t="s">
        <v>655</v>
      </c>
      <c r="APK180" t="s">
        <v>655</v>
      </c>
      <c r="APL180" t="s">
        <v>655</v>
      </c>
      <c r="APM180" t="s">
        <v>655</v>
      </c>
      <c r="APN180" t="s">
        <v>655</v>
      </c>
      <c r="APO180" t="s">
        <v>655</v>
      </c>
      <c r="APP180" t="s">
        <v>655</v>
      </c>
      <c r="APQ180" t="s">
        <v>655</v>
      </c>
      <c r="APR180" t="s">
        <v>655</v>
      </c>
      <c r="APS180" t="s">
        <v>655</v>
      </c>
      <c r="APT180" t="s">
        <v>655</v>
      </c>
      <c r="APU180" t="s">
        <v>655</v>
      </c>
      <c r="APV180" t="s">
        <v>655</v>
      </c>
      <c r="APW180" t="s">
        <v>655</v>
      </c>
      <c r="APX180" t="s">
        <v>655</v>
      </c>
      <c r="APY180" t="s">
        <v>655</v>
      </c>
      <c r="APZ180" t="s">
        <v>655</v>
      </c>
      <c r="AQA180" t="s">
        <v>655</v>
      </c>
      <c r="AQB180" t="s">
        <v>655</v>
      </c>
      <c r="AQC180" t="s">
        <v>655</v>
      </c>
      <c r="AQD180" t="s">
        <v>655</v>
      </c>
      <c r="AQE180" t="s">
        <v>655</v>
      </c>
      <c r="AQF180" t="s">
        <v>655</v>
      </c>
      <c r="AQG180" t="s">
        <v>655</v>
      </c>
      <c r="AQH180" t="s">
        <v>655</v>
      </c>
      <c r="AQI180" t="s">
        <v>655</v>
      </c>
      <c r="AQJ180" t="s">
        <v>655</v>
      </c>
      <c r="AQK180" t="s">
        <v>655</v>
      </c>
      <c r="AQL180" t="s">
        <v>655</v>
      </c>
      <c r="AQM180" t="s">
        <v>655</v>
      </c>
      <c r="AQN180" t="s">
        <v>655</v>
      </c>
      <c r="AQO180" t="s">
        <v>655</v>
      </c>
      <c r="AQP180" t="s">
        <v>655</v>
      </c>
      <c r="AQQ180" t="s">
        <v>655</v>
      </c>
      <c r="AQR180" t="s">
        <v>655</v>
      </c>
      <c r="AQS180" t="s">
        <v>655</v>
      </c>
      <c r="AQT180" t="s">
        <v>655</v>
      </c>
      <c r="AQU180" t="s">
        <v>655</v>
      </c>
      <c r="AQV180" t="s">
        <v>655</v>
      </c>
      <c r="AQW180" t="s">
        <v>655</v>
      </c>
      <c r="AQX180" t="s">
        <v>655</v>
      </c>
      <c r="AQY180" t="s">
        <v>655</v>
      </c>
      <c r="AQZ180" t="s">
        <v>655</v>
      </c>
      <c r="ARA180" t="s">
        <v>655</v>
      </c>
      <c r="ARB180" t="s">
        <v>655</v>
      </c>
      <c r="ARC180" t="s">
        <v>655</v>
      </c>
      <c r="ARD180" t="s">
        <v>655</v>
      </c>
      <c r="ARE180" t="s">
        <v>655</v>
      </c>
      <c r="ARF180" t="s">
        <v>655</v>
      </c>
      <c r="ARG180" t="s">
        <v>655</v>
      </c>
      <c r="ARH180" t="s">
        <v>655</v>
      </c>
      <c r="ARI180" t="s">
        <v>655</v>
      </c>
      <c r="ARJ180" t="s">
        <v>655</v>
      </c>
      <c r="ARK180" t="s">
        <v>655</v>
      </c>
      <c r="ARL180" t="s">
        <v>655</v>
      </c>
      <c r="ARM180" t="s">
        <v>655</v>
      </c>
      <c r="ARN180" t="s">
        <v>655</v>
      </c>
      <c r="ARO180" t="s">
        <v>655</v>
      </c>
      <c r="ARP180" t="s">
        <v>655</v>
      </c>
      <c r="ARQ180" t="s">
        <v>655</v>
      </c>
      <c r="ARR180" t="s">
        <v>655</v>
      </c>
      <c r="ARS180" t="s">
        <v>655</v>
      </c>
      <c r="ART180" t="s">
        <v>655</v>
      </c>
      <c r="ARU180" t="s">
        <v>655</v>
      </c>
      <c r="ARV180" t="s">
        <v>655</v>
      </c>
      <c r="ARW180" t="s">
        <v>655</v>
      </c>
      <c r="ARX180" t="s">
        <v>655</v>
      </c>
      <c r="ARY180" t="s">
        <v>655</v>
      </c>
      <c r="ARZ180" t="s">
        <v>655</v>
      </c>
      <c r="ASA180" t="s">
        <v>655</v>
      </c>
      <c r="ASB180" t="s">
        <v>655</v>
      </c>
      <c r="ASC180" t="s">
        <v>655</v>
      </c>
      <c r="ASD180" t="s">
        <v>655</v>
      </c>
      <c r="ASE180" t="s">
        <v>655</v>
      </c>
      <c r="ASF180" t="s">
        <v>655</v>
      </c>
      <c r="ASG180" t="s">
        <v>655</v>
      </c>
      <c r="ASH180" t="s">
        <v>655</v>
      </c>
      <c r="ASI180" t="s">
        <v>655</v>
      </c>
      <c r="ASJ180" t="s">
        <v>655</v>
      </c>
      <c r="ASK180" t="s">
        <v>655</v>
      </c>
      <c r="ASL180" t="s">
        <v>655</v>
      </c>
      <c r="ASM180" t="s">
        <v>655</v>
      </c>
      <c r="ASN180" t="s">
        <v>655</v>
      </c>
      <c r="ASO180" t="s">
        <v>655</v>
      </c>
      <c r="ASP180" t="s">
        <v>655</v>
      </c>
      <c r="ASQ180" t="s">
        <v>655</v>
      </c>
      <c r="ASR180" t="s">
        <v>655</v>
      </c>
      <c r="ASS180" t="s">
        <v>655</v>
      </c>
      <c r="AST180" t="s">
        <v>655</v>
      </c>
      <c r="ASU180" t="s">
        <v>655</v>
      </c>
      <c r="ASV180" t="s">
        <v>655</v>
      </c>
      <c r="ASW180" t="s">
        <v>655</v>
      </c>
      <c r="ASX180" t="s">
        <v>655</v>
      </c>
      <c r="ASY180" t="s">
        <v>655</v>
      </c>
      <c r="ASZ180" t="s">
        <v>655</v>
      </c>
      <c r="ATA180" t="s">
        <v>655</v>
      </c>
      <c r="ATB180" t="s">
        <v>655</v>
      </c>
      <c r="ATC180" t="s">
        <v>655</v>
      </c>
      <c r="ATD180" t="s">
        <v>655</v>
      </c>
      <c r="ATE180" t="s">
        <v>655</v>
      </c>
      <c r="ATF180" t="s">
        <v>655</v>
      </c>
      <c r="ATG180" t="s">
        <v>655</v>
      </c>
      <c r="ATH180" t="s">
        <v>655</v>
      </c>
      <c r="ATI180" t="s">
        <v>655</v>
      </c>
      <c r="ATJ180" t="s">
        <v>655</v>
      </c>
      <c r="ATK180" t="s">
        <v>655</v>
      </c>
      <c r="ATL180" t="s">
        <v>655</v>
      </c>
      <c r="ATM180" t="s">
        <v>655</v>
      </c>
      <c r="ATN180" t="s">
        <v>655</v>
      </c>
      <c r="ATO180" t="s">
        <v>655</v>
      </c>
      <c r="ATP180" t="s">
        <v>655</v>
      </c>
      <c r="ATQ180" t="s">
        <v>655</v>
      </c>
      <c r="ATR180" t="s">
        <v>655</v>
      </c>
      <c r="ATS180" t="s">
        <v>655</v>
      </c>
      <c r="ATT180" t="s">
        <v>655</v>
      </c>
      <c r="ATU180" t="s">
        <v>655</v>
      </c>
      <c r="ATV180" t="s">
        <v>655</v>
      </c>
      <c r="ATW180" t="s">
        <v>655</v>
      </c>
      <c r="ATX180" t="s">
        <v>655</v>
      </c>
      <c r="ATY180" t="s">
        <v>655</v>
      </c>
      <c r="ATZ180" t="s">
        <v>655</v>
      </c>
      <c r="AUA180" t="s">
        <v>655</v>
      </c>
      <c r="AUB180" t="s">
        <v>655</v>
      </c>
      <c r="AUC180" t="s">
        <v>655</v>
      </c>
      <c r="AUD180" t="s">
        <v>655</v>
      </c>
      <c r="AUE180" t="s">
        <v>655</v>
      </c>
      <c r="AUF180" t="s">
        <v>655</v>
      </c>
      <c r="AUG180" t="s">
        <v>655</v>
      </c>
      <c r="AUH180" t="s">
        <v>655</v>
      </c>
      <c r="AUI180" t="s">
        <v>655</v>
      </c>
      <c r="AUJ180" t="s">
        <v>655</v>
      </c>
      <c r="AUK180" t="s">
        <v>655</v>
      </c>
      <c r="AUL180" t="s">
        <v>655</v>
      </c>
      <c r="AUM180" t="s">
        <v>655</v>
      </c>
      <c r="AUN180" t="s">
        <v>655</v>
      </c>
      <c r="AUO180" t="s">
        <v>655</v>
      </c>
      <c r="AUP180" t="s">
        <v>655</v>
      </c>
      <c r="AUQ180" t="s">
        <v>655</v>
      </c>
      <c r="AUR180" t="s">
        <v>655</v>
      </c>
      <c r="AUS180" t="s">
        <v>655</v>
      </c>
      <c r="AUT180" t="s">
        <v>655</v>
      </c>
      <c r="AUU180" t="s">
        <v>655</v>
      </c>
      <c r="AUV180" t="s">
        <v>655</v>
      </c>
      <c r="AUW180" t="s">
        <v>655</v>
      </c>
      <c r="AUX180" t="s">
        <v>655</v>
      </c>
      <c r="AUY180" t="s">
        <v>655</v>
      </c>
      <c r="AUZ180" t="s">
        <v>655</v>
      </c>
      <c r="AVA180" t="s">
        <v>655</v>
      </c>
      <c r="AVB180" t="s">
        <v>655</v>
      </c>
      <c r="AVC180" t="s">
        <v>655</v>
      </c>
      <c r="AVD180" t="s">
        <v>655</v>
      </c>
      <c r="AVE180" t="s">
        <v>655</v>
      </c>
      <c r="AVF180" t="s">
        <v>655</v>
      </c>
      <c r="AVG180" t="s">
        <v>655</v>
      </c>
      <c r="AVH180" t="s">
        <v>655</v>
      </c>
      <c r="AVI180" t="s">
        <v>655</v>
      </c>
      <c r="AVJ180" t="s">
        <v>655</v>
      </c>
      <c r="AVK180" t="s">
        <v>655</v>
      </c>
      <c r="AVL180" t="s">
        <v>655</v>
      </c>
      <c r="AVM180" t="s">
        <v>655</v>
      </c>
      <c r="AVN180" t="s">
        <v>655</v>
      </c>
      <c r="AVO180" t="s">
        <v>655</v>
      </c>
      <c r="AVP180" t="s">
        <v>655</v>
      </c>
      <c r="AVQ180" t="s">
        <v>655</v>
      </c>
      <c r="AVR180" t="s">
        <v>655</v>
      </c>
      <c r="AVS180" t="s">
        <v>655</v>
      </c>
      <c r="AVT180" t="s">
        <v>655</v>
      </c>
      <c r="AVU180" t="s">
        <v>655</v>
      </c>
      <c r="AVV180" t="s">
        <v>655</v>
      </c>
      <c r="AVW180" t="s">
        <v>655</v>
      </c>
      <c r="AVX180" t="s">
        <v>655</v>
      </c>
      <c r="AVY180" t="s">
        <v>655</v>
      </c>
      <c r="AVZ180" t="s">
        <v>655</v>
      </c>
      <c r="AWA180" t="s">
        <v>655</v>
      </c>
      <c r="AWB180" t="s">
        <v>655</v>
      </c>
      <c r="AWC180" t="s">
        <v>655</v>
      </c>
      <c r="AWD180" t="s">
        <v>655</v>
      </c>
      <c r="AWE180" t="s">
        <v>655</v>
      </c>
      <c r="AWF180" t="s">
        <v>655</v>
      </c>
      <c r="AWG180" t="s">
        <v>655</v>
      </c>
      <c r="AWH180" t="s">
        <v>655</v>
      </c>
      <c r="AWI180" t="s">
        <v>655</v>
      </c>
      <c r="AWJ180" t="s">
        <v>655</v>
      </c>
      <c r="AWK180" t="s">
        <v>655</v>
      </c>
      <c r="AWL180" t="s">
        <v>655</v>
      </c>
      <c r="AWM180" t="s">
        <v>655</v>
      </c>
      <c r="AWN180" t="s">
        <v>655</v>
      </c>
      <c r="AWO180" t="s">
        <v>655</v>
      </c>
      <c r="AWP180" t="s">
        <v>655</v>
      </c>
      <c r="AWQ180" t="s">
        <v>655</v>
      </c>
      <c r="AWR180" t="s">
        <v>655</v>
      </c>
      <c r="AWS180" t="s">
        <v>655</v>
      </c>
      <c r="AWT180" t="s">
        <v>655</v>
      </c>
      <c r="AWU180" t="s">
        <v>655</v>
      </c>
      <c r="AWV180" t="s">
        <v>655</v>
      </c>
      <c r="AWW180" t="s">
        <v>655</v>
      </c>
      <c r="AWX180" t="s">
        <v>655</v>
      </c>
      <c r="AWY180" t="s">
        <v>655</v>
      </c>
      <c r="AWZ180" t="s">
        <v>655</v>
      </c>
      <c r="AXA180" t="s">
        <v>655</v>
      </c>
      <c r="AXB180" t="s">
        <v>655</v>
      </c>
      <c r="AXC180" t="s">
        <v>655</v>
      </c>
      <c r="AXD180" t="s">
        <v>655</v>
      </c>
      <c r="AXE180" t="s">
        <v>655</v>
      </c>
      <c r="AXF180" t="s">
        <v>655</v>
      </c>
      <c r="AXG180" t="s">
        <v>655</v>
      </c>
      <c r="AXH180" t="s">
        <v>655</v>
      </c>
      <c r="AXI180" t="s">
        <v>655</v>
      </c>
      <c r="AXJ180" t="s">
        <v>655</v>
      </c>
      <c r="AXK180" t="s">
        <v>655</v>
      </c>
      <c r="AXL180" t="s">
        <v>655</v>
      </c>
      <c r="AXM180" t="s">
        <v>655</v>
      </c>
      <c r="AXN180" t="s">
        <v>655</v>
      </c>
      <c r="AXO180" t="s">
        <v>655</v>
      </c>
      <c r="AXP180" t="s">
        <v>655</v>
      </c>
      <c r="AXQ180" t="s">
        <v>655</v>
      </c>
      <c r="AXR180" t="s">
        <v>655</v>
      </c>
      <c r="AXS180" t="s">
        <v>655</v>
      </c>
      <c r="AXT180" t="s">
        <v>655</v>
      </c>
      <c r="AXU180" t="s">
        <v>655</v>
      </c>
      <c r="AXV180" t="s">
        <v>655</v>
      </c>
      <c r="AXW180" t="s">
        <v>655</v>
      </c>
      <c r="AXX180" t="s">
        <v>655</v>
      </c>
      <c r="AXY180" t="s">
        <v>655</v>
      </c>
      <c r="AXZ180" t="s">
        <v>655</v>
      </c>
      <c r="AYA180" t="s">
        <v>655</v>
      </c>
      <c r="AYB180" t="s">
        <v>655</v>
      </c>
      <c r="AYC180" t="s">
        <v>655</v>
      </c>
      <c r="AYD180" t="s">
        <v>655</v>
      </c>
      <c r="AYE180" t="s">
        <v>655</v>
      </c>
      <c r="AYF180" t="s">
        <v>655</v>
      </c>
      <c r="AYG180" t="s">
        <v>655</v>
      </c>
      <c r="AYH180" t="s">
        <v>655</v>
      </c>
      <c r="AYI180" t="s">
        <v>655</v>
      </c>
      <c r="AYJ180" t="s">
        <v>655</v>
      </c>
      <c r="AYK180" t="s">
        <v>655</v>
      </c>
      <c r="AYL180" t="s">
        <v>655</v>
      </c>
      <c r="AYM180" t="s">
        <v>655</v>
      </c>
      <c r="AYN180" t="s">
        <v>655</v>
      </c>
      <c r="AYO180" t="s">
        <v>655</v>
      </c>
      <c r="AYP180" t="s">
        <v>655</v>
      </c>
      <c r="AYQ180" t="s">
        <v>655</v>
      </c>
      <c r="AYR180" t="s">
        <v>655</v>
      </c>
      <c r="AYS180" t="s">
        <v>655</v>
      </c>
      <c r="AYT180" t="s">
        <v>655</v>
      </c>
      <c r="AYU180" t="s">
        <v>655</v>
      </c>
      <c r="AYV180" t="s">
        <v>655</v>
      </c>
      <c r="AYW180" t="s">
        <v>655</v>
      </c>
      <c r="AYX180" t="s">
        <v>655</v>
      </c>
      <c r="AYY180" t="s">
        <v>655</v>
      </c>
      <c r="AYZ180" t="s">
        <v>655</v>
      </c>
      <c r="AZA180" t="s">
        <v>655</v>
      </c>
      <c r="AZB180" t="s">
        <v>655</v>
      </c>
      <c r="AZC180" t="s">
        <v>655</v>
      </c>
      <c r="AZD180" t="s">
        <v>655</v>
      </c>
      <c r="AZE180" t="s">
        <v>655</v>
      </c>
      <c r="AZF180" t="s">
        <v>655</v>
      </c>
      <c r="AZG180" t="s">
        <v>655</v>
      </c>
      <c r="AZH180" t="s">
        <v>655</v>
      </c>
      <c r="AZI180" t="s">
        <v>655</v>
      </c>
      <c r="AZJ180" t="s">
        <v>655</v>
      </c>
      <c r="AZK180" t="s">
        <v>655</v>
      </c>
      <c r="AZL180" t="s">
        <v>655</v>
      </c>
      <c r="AZM180" t="s">
        <v>655</v>
      </c>
      <c r="AZN180" t="s">
        <v>655</v>
      </c>
      <c r="AZO180" t="s">
        <v>655</v>
      </c>
      <c r="AZP180" t="s">
        <v>655</v>
      </c>
      <c r="AZQ180" t="s">
        <v>655</v>
      </c>
      <c r="AZR180" t="s">
        <v>655</v>
      </c>
      <c r="AZS180" t="s">
        <v>655</v>
      </c>
      <c r="AZT180" t="s">
        <v>655</v>
      </c>
      <c r="AZU180" t="s">
        <v>655</v>
      </c>
      <c r="AZV180" t="s">
        <v>655</v>
      </c>
      <c r="AZW180" t="s">
        <v>655</v>
      </c>
      <c r="AZX180" t="s">
        <v>655</v>
      </c>
      <c r="AZY180" t="s">
        <v>655</v>
      </c>
      <c r="AZZ180" t="s">
        <v>655</v>
      </c>
      <c r="BAA180" t="s">
        <v>655</v>
      </c>
      <c r="BAB180" t="s">
        <v>655</v>
      </c>
      <c r="BAC180" t="s">
        <v>655</v>
      </c>
      <c r="BAD180" t="s">
        <v>655</v>
      </c>
      <c r="BAE180" t="s">
        <v>655</v>
      </c>
      <c r="BAF180" t="s">
        <v>655</v>
      </c>
      <c r="BAG180" t="s">
        <v>655</v>
      </c>
      <c r="BAH180" t="s">
        <v>655</v>
      </c>
      <c r="BAI180" t="s">
        <v>655</v>
      </c>
      <c r="BAJ180" t="s">
        <v>655</v>
      </c>
      <c r="BAK180" t="s">
        <v>655</v>
      </c>
      <c r="BAL180" t="s">
        <v>655</v>
      </c>
      <c r="BAM180" t="s">
        <v>655</v>
      </c>
      <c r="BAN180" t="s">
        <v>655</v>
      </c>
      <c r="BAO180" t="s">
        <v>655</v>
      </c>
      <c r="BAP180" t="s">
        <v>655</v>
      </c>
      <c r="BAQ180" t="s">
        <v>655</v>
      </c>
      <c r="BAR180" t="s">
        <v>655</v>
      </c>
      <c r="BAS180" t="s">
        <v>655</v>
      </c>
      <c r="BAT180" t="s">
        <v>655</v>
      </c>
      <c r="BAU180" t="s">
        <v>655</v>
      </c>
      <c r="BAV180" t="s">
        <v>655</v>
      </c>
      <c r="BAW180" t="s">
        <v>655</v>
      </c>
      <c r="BAX180" t="s">
        <v>655</v>
      </c>
      <c r="BAY180" t="s">
        <v>655</v>
      </c>
      <c r="BAZ180" t="s">
        <v>655</v>
      </c>
      <c r="BBA180" t="s">
        <v>655</v>
      </c>
      <c r="BBB180" t="s">
        <v>655</v>
      </c>
      <c r="BBC180" t="s">
        <v>655</v>
      </c>
      <c r="BBD180" t="s">
        <v>655</v>
      </c>
      <c r="BBE180" t="s">
        <v>655</v>
      </c>
      <c r="BBF180" t="s">
        <v>655</v>
      </c>
      <c r="BBG180" t="s">
        <v>655</v>
      </c>
      <c r="BBH180" t="s">
        <v>655</v>
      </c>
      <c r="BBI180" t="s">
        <v>655</v>
      </c>
      <c r="BBJ180" t="s">
        <v>655</v>
      </c>
      <c r="BBK180" t="s">
        <v>655</v>
      </c>
      <c r="BBL180" t="s">
        <v>655</v>
      </c>
      <c r="BBM180" t="s">
        <v>655</v>
      </c>
      <c r="BBN180" t="s">
        <v>655</v>
      </c>
      <c r="BBO180" t="s">
        <v>655</v>
      </c>
      <c r="BBP180" t="s">
        <v>655</v>
      </c>
      <c r="BBQ180" t="s">
        <v>655</v>
      </c>
      <c r="BBR180" t="s">
        <v>655</v>
      </c>
      <c r="BBS180" t="s">
        <v>655</v>
      </c>
      <c r="BBT180" t="s">
        <v>655</v>
      </c>
      <c r="BBU180" t="s">
        <v>655</v>
      </c>
      <c r="BBV180" t="s">
        <v>655</v>
      </c>
      <c r="BBW180" t="s">
        <v>655</v>
      </c>
      <c r="BBX180" t="s">
        <v>655</v>
      </c>
      <c r="BBY180" t="s">
        <v>655</v>
      </c>
      <c r="BBZ180" t="s">
        <v>655</v>
      </c>
      <c r="BCA180" t="s">
        <v>655</v>
      </c>
      <c r="BCB180" t="s">
        <v>655</v>
      </c>
      <c r="BCC180" t="s">
        <v>655</v>
      </c>
      <c r="BCD180" t="s">
        <v>655</v>
      </c>
      <c r="BCE180" t="s">
        <v>655</v>
      </c>
      <c r="BCF180" t="s">
        <v>655</v>
      </c>
      <c r="BCG180" t="s">
        <v>655</v>
      </c>
      <c r="BCH180" t="s">
        <v>655</v>
      </c>
      <c r="BCI180" t="s">
        <v>655</v>
      </c>
      <c r="BCJ180" t="s">
        <v>655</v>
      </c>
      <c r="BCK180" t="s">
        <v>655</v>
      </c>
      <c r="BCL180" t="s">
        <v>655</v>
      </c>
      <c r="BCM180" t="s">
        <v>655</v>
      </c>
      <c r="BCN180" t="s">
        <v>655</v>
      </c>
      <c r="BCO180" t="s">
        <v>655</v>
      </c>
      <c r="BCP180" t="s">
        <v>655</v>
      </c>
      <c r="BCQ180" t="s">
        <v>655</v>
      </c>
      <c r="BCR180" t="s">
        <v>655</v>
      </c>
      <c r="BCS180" t="s">
        <v>655</v>
      </c>
      <c r="BCT180" t="s">
        <v>655</v>
      </c>
      <c r="BCU180" t="s">
        <v>655</v>
      </c>
      <c r="BCV180" t="s">
        <v>655</v>
      </c>
      <c r="BCW180" t="s">
        <v>655</v>
      </c>
      <c r="BCX180" t="s">
        <v>655</v>
      </c>
      <c r="BCY180" t="s">
        <v>655</v>
      </c>
      <c r="BCZ180" t="s">
        <v>655</v>
      </c>
      <c r="BDA180" t="s">
        <v>655</v>
      </c>
      <c r="BDB180" t="s">
        <v>655</v>
      </c>
      <c r="BDC180" t="s">
        <v>655</v>
      </c>
      <c r="BDD180" t="s">
        <v>655</v>
      </c>
      <c r="BDE180" t="s">
        <v>655</v>
      </c>
      <c r="BDF180" t="s">
        <v>655</v>
      </c>
      <c r="BDG180" t="s">
        <v>655</v>
      </c>
      <c r="BDH180" t="s">
        <v>655</v>
      </c>
      <c r="BDI180" t="s">
        <v>655</v>
      </c>
      <c r="BDJ180" t="s">
        <v>655</v>
      </c>
      <c r="BDK180" t="s">
        <v>655</v>
      </c>
      <c r="BDL180" t="s">
        <v>655</v>
      </c>
      <c r="BDM180" t="s">
        <v>655</v>
      </c>
      <c r="BDN180" t="s">
        <v>655</v>
      </c>
      <c r="BDO180" t="s">
        <v>655</v>
      </c>
      <c r="BDP180" t="s">
        <v>655</v>
      </c>
      <c r="BDQ180" t="s">
        <v>655</v>
      </c>
      <c r="BDR180" t="s">
        <v>655</v>
      </c>
      <c r="BDS180" t="s">
        <v>655</v>
      </c>
      <c r="BDT180" t="s">
        <v>655</v>
      </c>
      <c r="BDU180" t="s">
        <v>655</v>
      </c>
      <c r="BDV180" t="s">
        <v>655</v>
      </c>
      <c r="BDW180" t="s">
        <v>655</v>
      </c>
      <c r="BDX180" t="s">
        <v>655</v>
      </c>
      <c r="BDY180" t="s">
        <v>655</v>
      </c>
      <c r="BDZ180" t="s">
        <v>655</v>
      </c>
      <c r="BEA180" t="s">
        <v>655</v>
      </c>
      <c r="BEB180" t="s">
        <v>655</v>
      </c>
      <c r="BEC180" t="s">
        <v>655</v>
      </c>
      <c r="BED180" t="s">
        <v>655</v>
      </c>
      <c r="BEE180" t="s">
        <v>655</v>
      </c>
      <c r="BEF180" t="s">
        <v>655</v>
      </c>
      <c r="BEG180" t="s">
        <v>655</v>
      </c>
      <c r="BEH180" t="s">
        <v>655</v>
      </c>
      <c r="BEI180" t="s">
        <v>655</v>
      </c>
      <c r="BEJ180" t="s">
        <v>655</v>
      </c>
      <c r="BEK180" t="s">
        <v>655</v>
      </c>
      <c r="BEL180" t="s">
        <v>655</v>
      </c>
      <c r="BEM180" t="s">
        <v>655</v>
      </c>
      <c r="BEN180" t="s">
        <v>655</v>
      </c>
      <c r="BEO180" t="s">
        <v>655</v>
      </c>
      <c r="BEP180" t="s">
        <v>655</v>
      </c>
      <c r="BEQ180" t="s">
        <v>655</v>
      </c>
      <c r="BER180" t="s">
        <v>655</v>
      </c>
      <c r="BES180" t="s">
        <v>655</v>
      </c>
      <c r="BET180" t="s">
        <v>655</v>
      </c>
      <c r="BEU180" t="s">
        <v>655</v>
      </c>
      <c r="BEV180" t="s">
        <v>655</v>
      </c>
      <c r="BEW180" t="s">
        <v>655</v>
      </c>
      <c r="BEX180" t="s">
        <v>655</v>
      </c>
      <c r="BEY180" t="s">
        <v>655</v>
      </c>
      <c r="BEZ180" t="s">
        <v>655</v>
      </c>
      <c r="BFA180" t="s">
        <v>655</v>
      </c>
      <c r="BFB180" t="s">
        <v>655</v>
      </c>
      <c r="BFC180" t="s">
        <v>655</v>
      </c>
      <c r="BFD180" t="s">
        <v>655</v>
      </c>
      <c r="BFE180" t="s">
        <v>655</v>
      </c>
      <c r="BFF180" t="s">
        <v>655</v>
      </c>
      <c r="BFG180" t="s">
        <v>655</v>
      </c>
      <c r="BFH180" t="s">
        <v>655</v>
      </c>
      <c r="BFI180" t="s">
        <v>655</v>
      </c>
      <c r="BFJ180" t="s">
        <v>655</v>
      </c>
      <c r="BFK180" t="s">
        <v>655</v>
      </c>
      <c r="BFL180" t="s">
        <v>655</v>
      </c>
      <c r="BFM180" t="s">
        <v>655</v>
      </c>
      <c r="BFN180" t="s">
        <v>655</v>
      </c>
      <c r="BFO180" t="s">
        <v>655</v>
      </c>
      <c r="BFP180" t="s">
        <v>655</v>
      </c>
      <c r="BFQ180" t="s">
        <v>655</v>
      </c>
      <c r="BFR180" t="s">
        <v>655</v>
      </c>
      <c r="BFS180" t="s">
        <v>655</v>
      </c>
      <c r="BFT180" t="s">
        <v>655</v>
      </c>
      <c r="BFU180" t="s">
        <v>655</v>
      </c>
      <c r="BFV180" t="s">
        <v>655</v>
      </c>
      <c r="BFW180" t="s">
        <v>655</v>
      </c>
      <c r="BFX180" t="s">
        <v>655</v>
      </c>
      <c r="BFY180" t="s">
        <v>655</v>
      </c>
      <c r="BFZ180" t="s">
        <v>655</v>
      </c>
      <c r="BGA180" t="s">
        <v>655</v>
      </c>
      <c r="BGB180" t="s">
        <v>655</v>
      </c>
      <c r="BGC180" t="s">
        <v>655</v>
      </c>
      <c r="BGD180" t="s">
        <v>655</v>
      </c>
      <c r="BGE180" t="s">
        <v>655</v>
      </c>
      <c r="BGF180" t="s">
        <v>655</v>
      </c>
      <c r="BGG180" t="s">
        <v>655</v>
      </c>
      <c r="BGH180" t="s">
        <v>655</v>
      </c>
      <c r="BGI180" t="s">
        <v>655</v>
      </c>
      <c r="BGJ180" t="s">
        <v>655</v>
      </c>
      <c r="BGK180" t="s">
        <v>655</v>
      </c>
      <c r="BGL180" t="s">
        <v>655</v>
      </c>
      <c r="BGM180" t="s">
        <v>655</v>
      </c>
      <c r="BGN180" t="s">
        <v>655</v>
      </c>
      <c r="BGO180" t="s">
        <v>655</v>
      </c>
      <c r="BGP180" t="s">
        <v>655</v>
      </c>
      <c r="BGQ180" t="s">
        <v>655</v>
      </c>
      <c r="BGR180" t="s">
        <v>655</v>
      </c>
      <c r="BGS180" t="s">
        <v>655</v>
      </c>
      <c r="BGT180" t="s">
        <v>655</v>
      </c>
      <c r="BGU180" t="s">
        <v>655</v>
      </c>
      <c r="BGV180" t="s">
        <v>655</v>
      </c>
      <c r="BGW180" t="s">
        <v>655</v>
      </c>
      <c r="BGX180" t="s">
        <v>655</v>
      </c>
      <c r="BGY180" t="s">
        <v>655</v>
      </c>
      <c r="BGZ180" t="s">
        <v>655</v>
      </c>
      <c r="BHA180" t="s">
        <v>655</v>
      </c>
      <c r="BHB180" t="s">
        <v>655</v>
      </c>
      <c r="BHC180" t="s">
        <v>655</v>
      </c>
      <c r="BHD180" t="s">
        <v>655</v>
      </c>
      <c r="BHE180" t="s">
        <v>655</v>
      </c>
      <c r="BHF180" t="s">
        <v>655</v>
      </c>
      <c r="BHG180" t="s">
        <v>655</v>
      </c>
      <c r="BHH180" t="s">
        <v>655</v>
      </c>
      <c r="BHI180" t="s">
        <v>655</v>
      </c>
      <c r="BHJ180" t="s">
        <v>655</v>
      </c>
      <c r="BHK180" t="s">
        <v>655</v>
      </c>
      <c r="BHL180" t="s">
        <v>655</v>
      </c>
      <c r="BHM180" t="s">
        <v>655</v>
      </c>
      <c r="BHN180" t="s">
        <v>655</v>
      </c>
      <c r="BHO180" t="s">
        <v>655</v>
      </c>
      <c r="BHP180" t="s">
        <v>655</v>
      </c>
      <c r="BHQ180" t="s">
        <v>655</v>
      </c>
      <c r="BHR180" t="s">
        <v>655</v>
      </c>
      <c r="BHS180" t="s">
        <v>655</v>
      </c>
      <c r="BHT180" t="s">
        <v>655</v>
      </c>
      <c r="BHU180" t="s">
        <v>655</v>
      </c>
      <c r="BHV180" t="s">
        <v>655</v>
      </c>
      <c r="BHW180" t="s">
        <v>655</v>
      </c>
      <c r="BHX180" t="s">
        <v>655</v>
      </c>
      <c r="BHY180" t="s">
        <v>655</v>
      </c>
      <c r="BHZ180" t="s">
        <v>655</v>
      </c>
      <c r="BIA180" t="s">
        <v>655</v>
      </c>
      <c r="BIB180" t="s">
        <v>655</v>
      </c>
      <c r="BIC180" t="s">
        <v>655</v>
      </c>
      <c r="BID180" t="s">
        <v>655</v>
      </c>
      <c r="BIE180" t="s">
        <v>655</v>
      </c>
      <c r="BIF180" t="s">
        <v>655</v>
      </c>
      <c r="BIG180" t="s">
        <v>655</v>
      </c>
      <c r="BIH180" t="s">
        <v>655</v>
      </c>
      <c r="BII180" t="s">
        <v>655</v>
      </c>
      <c r="BIJ180" t="s">
        <v>655</v>
      </c>
      <c r="BIK180" t="s">
        <v>655</v>
      </c>
      <c r="BIL180" t="s">
        <v>655</v>
      </c>
      <c r="BIM180" t="s">
        <v>655</v>
      </c>
      <c r="BIN180" t="s">
        <v>655</v>
      </c>
      <c r="BIO180" t="s">
        <v>655</v>
      </c>
      <c r="BIP180" t="s">
        <v>655</v>
      </c>
      <c r="BIQ180" t="s">
        <v>655</v>
      </c>
      <c r="BIR180" t="s">
        <v>655</v>
      </c>
      <c r="BIS180" t="s">
        <v>655</v>
      </c>
      <c r="BIT180" t="s">
        <v>655</v>
      </c>
      <c r="BIU180" t="s">
        <v>655</v>
      </c>
      <c r="BIV180" t="s">
        <v>655</v>
      </c>
      <c r="BIW180" t="s">
        <v>655</v>
      </c>
      <c r="BIX180" t="s">
        <v>655</v>
      </c>
      <c r="BIY180" t="s">
        <v>655</v>
      </c>
      <c r="BIZ180" t="s">
        <v>655</v>
      </c>
      <c r="BJA180" t="s">
        <v>655</v>
      </c>
      <c r="BJB180" t="s">
        <v>655</v>
      </c>
      <c r="BJC180" t="s">
        <v>655</v>
      </c>
      <c r="BJD180" t="s">
        <v>655</v>
      </c>
      <c r="BJE180" t="s">
        <v>655</v>
      </c>
      <c r="BJF180" t="s">
        <v>655</v>
      </c>
      <c r="BJG180" t="s">
        <v>655</v>
      </c>
      <c r="BJH180" t="s">
        <v>655</v>
      </c>
      <c r="BJI180" t="s">
        <v>655</v>
      </c>
      <c r="BJJ180" t="s">
        <v>655</v>
      </c>
      <c r="BJK180" t="s">
        <v>655</v>
      </c>
      <c r="BJL180" t="s">
        <v>655</v>
      </c>
      <c r="BJM180" t="s">
        <v>655</v>
      </c>
      <c r="BJN180" t="s">
        <v>655</v>
      </c>
      <c r="BJO180" t="s">
        <v>655</v>
      </c>
      <c r="BJP180" t="s">
        <v>655</v>
      </c>
      <c r="BJQ180" t="s">
        <v>655</v>
      </c>
      <c r="BJR180" t="s">
        <v>655</v>
      </c>
      <c r="BJS180" t="s">
        <v>655</v>
      </c>
      <c r="BJT180" t="s">
        <v>655</v>
      </c>
      <c r="BJU180" t="s">
        <v>655</v>
      </c>
      <c r="BJV180" t="s">
        <v>655</v>
      </c>
      <c r="BJW180" t="s">
        <v>655</v>
      </c>
      <c r="BJX180" t="s">
        <v>655</v>
      </c>
      <c r="BJY180" t="s">
        <v>655</v>
      </c>
      <c r="BJZ180" t="s">
        <v>655</v>
      </c>
      <c r="BKA180" t="s">
        <v>655</v>
      </c>
      <c r="BKB180" t="s">
        <v>655</v>
      </c>
      <c r="BKC180" t="s">
        <v>655</v>
      </c>
      <c r="BKD180" t="s">
        <v>655</v>
      </c>
      <c r="BKE180" t="s">
        <v>655</v>
      </c>
      <c r="BKF180" t="s">
        <v>655</v>
      </c>
      <c r="BKG180" t="s">
        <v>655</v>
      </c>
      <c r="BKH180" t="s">
        <v>655</v>
      </c>
      <c r="BKI180" t="s">
        <v>655</v>
      </c>
      <c r="BKJ180" t="s">
        <v>655</v>
      </c>
      <c r="BKK180" t="s">
        <v>655</v>
      </c>
      <c r="BKL180" t="s">
        <v>655</v>
      </c>
      <c r="BKM180" t="s">
        <v>655</v>
      </c>
      <c r="BKN180" t="s">
        <v>655</v>
      </c>
      <c r="BKO180" t="s">
        <v>655</v>
      </c>
      <c r="BKP180" t="s">
        <v>655</v>
      </c>
      <c r="BKQ180" t="s">
        <v>655</v>
      </c>
      <c r="BKR180" t="s">
        <v>655</v>
      </c>
      <c r="BKS180" t="s">
        <v>655</v>
      </c>
      <c r="BKT180" t="s">
        <v>655</v>
      </c>
      <c r="BKU180" t="s">
        <v>655</v>
      </c>
      <c r="BKV180" t="s">
        <v>655</v>
      </c>
      <c r="BKW180" t="s">
        <v>655</v>
      </c>
      <c r="BKX180" t="s">
        <v>655</v>
      </c>
      <c r="BKY180" t="s">
        <v>655</v>
      </c>
      <c r="BKZ180" t="s">
        <v>655</v>
      </c>
      <c r="BLA180" t="s">
        <v>655</v>
      </c>
      <c r="BLB180" t="s">
        <v>655</v>
      </c>
      <c r="BLC180" t="s">
        <v>655</v>
      </c>
      <c r="BLD180" t="s">
        <v>655</v>
      </c>
      <c r="BLE180" t="s">
        <v>655</v>
      </c>
      <c r="BLF180" t="s">
        <v>655</v>
      </c>
      <c r="BLG180" t="s">
        <v>655</v>
      </c>
      <c r="BLH180" t="s">
        <v>655</v>
      </c>
      <c r="BLI180" t="s">
        <v>655</v>
      </c>
      <c r="BLJ180" t="s">
        <v>655</v>
      </c>
      <c r="BLK180" t="s">
        <v>655</v>
      </c>
      <c r="BLL180" t="s">
        <v>655</v>
      </c>
      <c r="BLM180" t="s">
        <v>655</v>
      </c>
      <c r="BLN180" t="s">
        <v>655</v>
      </c>
      <c r="BLO180" t="s">
        <v>655</v>
      </c>
      <c r="BLP180" t="s">
        <v>655</v>
      </c>
      <c r="BLQ180" t="s">
        <v>655</v>
      </c>
      <c r="BLR180" t="s">
        <v>655</v>
      </c>
      <c r="BLS180" t="s">
        <v>655</v>
      </c>
      <c r="BLT180" t="s">
        <v>655</v>
      </c>
      <c r="BLU180" t="s">
        <v>655</v>
      </c>
      <c r="BLV180" t="s">
        <v>655</v>
      </c>
      <c r="BLW180" t="s">
        <v>655</v>
      </c>
      <c r="BLX180" t="s">
        <v>655</v>
      </c>
      <c r="BLY180" t="s">
        <v>655</v>
      </c>
      <c r="BLZ180" t="s">
        <v>655</v>
      </c>
      <c r="BMA180" t="s">
        <v>655</v>
      </c>
      <c r="BMB180" t="s">
        <v>655</v>
      </c>
      <c r="BMC180" t="s">
        <v>655</v>
      </c>
      <c r="BMD180" t="s">
        <v>655</v>
      </c>
      <c r="BME180" t="s">
        <v>655</v>
      </c>
      <c r="BMF180" t="s">
        <v>655</v>
      </c>
      <c r="BMG180" t="s">
        <v>655</v>
      </c>
      <c r="BMH180" t="s">
        <v>655</v>
      </c>
      <c r="BMI180" t="s">
        <v>655</v>
      </c>
      <c r="BMJ180" t="s">
        <v>655</v>
      </c>
      <c r="BMK180" t="s">
        <v>655</v>
      </c>
      <c r="BML180" t="s">
        <v>655</v>
      </c>
      <c r="BMM180" t="s">
        <v>655</v>
      </c>
      <c r="BMN180" t="s">
        <v>655</v>
      </c>
      <c r="BMO180" t="s">
        <v>655</v>
      </c>
      <c r="BMP180" t="s">
        <v>655</v>
      </c>
      <c r="BMQ180" t="s">
        <v>655</v>
      </c>
      <c r="BMR180" t="s">
        <v>655</v>
      </c>
      <c r="BMS180" t="s">
        <v>655</v>
      </c>
      <c r="BMT180" t="s">
        <v>655</v>
      </c>
      <c r="BMU180" t="s">
        <v>655</v>
      </c>
      <c r="BMV180" t="s">
        <v>655</v>
      </c>
      <c r="BMW180" t="s">
        <v>655</v>
      </c>
      <c r="BMX180" t="s">
        <v>655</v>
      </c>
      <c r="BMY180" t="s">
        <v>655</v>
      </c>
      <c r="BMZ180" t="s">
        <v>655</v>
      </c>
      <c r="BNA180" t="s">
        <v>655</v>
      </c>
      <c r="BNB180" t="s">
        <v>655</v>
      </c>
      <c r="BNC180" t="s">
        <v>655</v>
      </c>
      <c r="BND180" t="s">
        <v>655</v>
      </c>
      <c r="BNE180" t="s">
        <v>655</v>
      </c>
      <c r="BNF180" t="s">
        <v>655</v>
      </c>
      <c r="BNG180" t="s">
        <v>655</v>
      </c>
      <c r="BNH180" t="s">
        <v>655</v>
      </c>
      <c r="BNI180" t="s">
        <v>655</v>
      </c>
      <c r="BNJ180" t="s">
        <v>655</v>
      </c>
      <c r="BNK180" t="s">
        <v>655</v>
      </c>
      <c r="BNL180" t="s">
        <v>655</v>
      </c>
      <c r="BNM180" t="s">
        <v>655</v>
      </c>
      <c r="BNN180" t="s">
        <v>655</v>
      </c>
      <c r="BNO180" t="s">
        <v>655</v>
      </c>
      <c r="BNP180" t="s">
        <v>655</v>
      </c>
      <c r="BNQ180" t="s">
        <v>655</v>
      </c>
      <c r="BNR180" t="s">
        <v>655</v>
      </c>
      <c r="BNS180" t="s">
        <v>655</v>
      </c>
      <c r="BNT180" t="s">
        <v>655</v>
      </c>
      <c r="BNU180" t="s">
        <v>655</v>
      </c>
      <c r="BNV180" t="s">
        <v>655</v>
      </c>
      <c r="BNW180" t="s">
        <v>655</v>
      </c>
      <c r="BNX180" t="s">
        <v>655</v>
      </c>
      <c r="BNY180" t="s">
        <v>655</v>
      </c>
      <c r="BNZ180" t="s">
        <v>655</v>
      </c>
      <c r="BOA180" t="s">
        <v>655</v>
      </c>
      <c r="BOB180" t="s">
        <v>655</v>
      </c>
      <c r="BOC180" t="s">
        <v>655</v>
      </c>
      <c r="BOD180" t="s">
        <v>655</v>
      </c>
      <c r="BOE180" t="s">
        <v>655</v>
      </c>
      <c r="BOF180" t="s">
        <v>655</v>
      </c>
      <c r="BOG180" t="s">
        <v>655</v>
      </c>
      <c r="BOH180" t="s">
        <v>655</v>
      </c>
      <c r="BOI180" t="s">
        <v>655</v>
      </c>
      <c r="BOJ180" t="s">
        <v>655</v>
      </c>
      <c r="BOK180" t="s">
        <v>655</v>
      </c>
      <c r="BOL180" t="s">
        <v>655</v>
      </c>
      <c r="BOM180" t="s">
        <v>655</v>
      </c>
      <c r="BON180" t="s">
        <v>655</v>
      </c>
      <c r="BOO180" t="s">
        <v>655</v>
      </c>
      <c r="BOP180" t="s">
        <v>655</v>
      </c>
      <c r="BOQ180" t="s">
        <v>655</v>
      </c>
      <c r="BOR180" t="s">
        <v>655</v>
      </c>
      <c r="BOS180" t="s">
        <v>655</v>
      </c>
      <c r="BOT180" t="s">
        <v>655</v>
      </c>
      <c r="BOU180" t="s">
        <v>655</v>
      </c>
      <c r="BOV180" t="s">
        <v>655</v>
      </c>
      <c r="BOW180" t="s">
        <v>655</v>
      </c>
      <c r="BOX180" t="s">
        <v>655</v>
      </c>
      <c r="BOY180" t="s">
        <v>655</v>
      </c>
      <c r="BOZ180" t="s">
        <v>655</v>
      </c>
      <c r="BPA180" t="s">
        <v>655</v>
      </c>
      <c r="BPB180" t="s">
        <v>655</v>
      </c>
      <c r="BPC180" t="s">
        <v>655</v>
      </c>
      <c r="BPD180" t="s">
        <v>655</v>
      </c>
      <c r="BPE180" t="s">
        <v>655</v>
      </c>
      <c r="BPF180" t="s">
        <v>655</v>
      </c>
      <c r="BPG180" t="s">
        <v>655</v>
      </c>
      <c r="BPH180" t="s">
        <v>655</v>
      </c>
      <c r="BPI180" t="s">
        <v>655</v>
      </c>
      <c r="BPJ180" t="s">
        <v>655</v>
      </c>
      <c r="BPK180" t="s">
        <v>655</v>
      </c>
      <c r="BPL180" t="s">
        <v>655</v>
      </c>
      <c r="BPM180" t="s">
        <v>655</v>
      </c>
      <c r="BPN180" t="s">
        <v>655</v>
      </c>
      <c r="BPO180" t="s">
        <v>655</v>
      </c>
      <c r="BPP180" t="s">
        <v>655</v>
      </c>
      <c r="BPQ180" t="s">
        <v>655</v>
      </c>
      <c r="BPR180" t="s">
        <v>655</v>
      </c>
      <c r="BPS180" t="s">
        <v>655</v>
      </c>
      <c r="BPT180" t="s">
        <v>655</v>
      </c>
      <c r="BPU180" t="s">
        <v>655</v>
      </c>
      <c r="BPV180" t="s">
        <v>655</v>
      </c>
      <c r="BPW180" t="s">
        <v>655</v>
      </c>
      <c r="BPX180" t="s">
        <v>655</v>
      </c>
      <c r="BPY180" t="s">
        <v>655</v>
      </c>
      <c r="BPZ180" t="s">
        <v>655</v>
      </c>
      <c r="BQA180" t="s">
        <v>655</v>
      </c>
      <c r="BQB180" t="s">
        <v>655</v>
      </c>
      <c r="BQC180" t="s">
        <v>655</v>
      </c>
      <c r="BQD180" t="s">
        <v>655</v>
      </c>
      <c r="BQE180" t="s">
        <v>655</v>
      </c>
      <c r="BQF180" t="s">
        <v>655</v>
      </c>
      <c r="BQG180" t="s">
        <v>655</v>
      </c>
      <c r="BQH180" t="s">
        <v>655</v>
      </c>
      <c r="BQI180" t="s">
        <v>655</v>
      </c>
      <c r="BQJ180" t="s">
        <v>655</v>
      </c>
      <c r="BQK180" t="s">
        <v>655</v>
      </c>
      <c r="BQL180" t="s">
        <v>655</v>
      </c>
      <c r="BQM180" t="s">
        <v>655</v>
      </c>
      <c r="BQN180" t="s">
        <v>655</v>
      </c>
      <c r="BQO180" t="s">
        <v>655</v>
      </c>
      <c r="BQP180" t="s">
        <v>655</v>
      </c>
      <c r="BQQ180" t="s">
        <v>655</v>
      </c>
      <c r="BQR180" t="s">
        <v>655</v>
      </c>
      <c r="BQS180" t="s">
        <v>655</v>
      </c>
      <c r="BQT180" t="s">
        <v>655</v>
      </c>
      <c r="BQU180" t="s">
        <v>655</v>
      </c>
      <c r="BQV180" t="s">
        <v>655</v>
      </c>
      <c r="BQW180" t="s">
        <v>655</v>
      </c>
      <c r="BQX180" t="s">
        <v>655</v>
      </c>
      <c r="BQY180" t="s">
        <v>655</v>
      </c>
      <c r="BQZ180" t="s">
        <v>655</v>
      </c>
      <c r="BRA180" t="s">
        <v>655</v>
      </c>
      <c r="BRB180" t="s">
        <v>655</v>
      </c>
      <c r="BRC180" t="s">
        <v>655</v>
      </c>
      <c r="BRD180" t="s">
        <v>655</v>
      </c>
      <c r="BRE180" t="s">
        <v>655</v>
      </c>
      <c r="BRF180" t="s">
        <v>655</v>
      </c>
      <c r="BRG180" t="s">
        <v>655</v>
      </c>
      <c r="BRH180" t="s">
        <v>655</v>
      </c>
      <c r="BRI180" t="s">
        <v>655</v>
      </c>
      <c r="BRJ180" t="s">
        <v>655</v>
      </c>
      <c r="BRK180" t="s">
        <v>655</v>
      </c>
      <c r="BRL180" t="s">
        <v>655</v>
      </c>
      <c r="BRM180" t="s">
        <v>655</v>
      </c>
      <c r="BRN180" t="s">
        <v>655</v>
      </c>
      <c r="BRO180" t="s">
        <v>655</v>
      </c>
      <c r="BRP180" t="s">
        <v>655</v>
      </c>
      <c r="BRQ180" t="s">
        <v>655</v>
      </c>
      <c r="BRR180" t="s">
        <v>655</v>
      </c>
      <c r="BRS180" t="s">
        <v>655</v>
      </c>
      <c r="BRT180" t="s">
        <v>655</v>
      </c>
      <c r="BRU180" t="s">
        <v>655</v>
      </c>
      <c r="BRV180" t="s">
        <v>655</v>
      </c>
      <c r="BRW180" t="s">
        <v>655</v>
      </c>
      <c r="BRX180" t="s">
        <v>655</v>
      </c>
      <c r="BRY180" t="s">
        <v>655</v>
      </c>
      <c r="BRZ180" t="s">
        <v>655</v>
      </c>
      <c r="BSA180" t="s">
        <v>655</v>
      </c>
      <c r="BSB180" t="s">
        <v>655</v>
      </c>
      <c r="BSC180" t="s">
        <v>655</v>
      </c>
      <c r="BSD180" t="s">
        <v>655</v>
      </c>
      <c r="BSE180" t="s">
        <v>655</v>
      </c>
      <c r="BSF180" t="s">
        <v>655</v>
      </c>
      <c r="BSG180" t="s">
        <v>655</v>
      </c>
      <c r="BSH180" t="s">
        <v>655</v>
      </c>
      <c r="BSI180" t="s">
        <v>655</v>
      </c>
      <c r="BSJ180" t="s">
        <v>655</v>
      </c>
      <c r="BSK180" t="s">
        <v>655</v>
      </c>
      <c r="BSL180" t="s">
        <v>655</v>
      </c>
      <c r="BSM180" t="s">
        <v>655</v>
      </c>
      <c r="BSN180" t="s">
        <v>655</v>
      </c>
      <c r="BSO180" t="s">
        <v>655</v>
      </c>
      <c r="BSP180" t="s">
        <v>655</v>
      </c>
      <c r="BSQ180" t="s">
        <v>655</v>
      </c>
      <c r="BSR180" t="s">
        <v>655</v>
      </c>
      <c r="BSS180" t="s">
        <v>655</v>
      </c>
      <c r="BST180" t="s">
        <v>655</v>
      </c>
      <c r="BSU180" t="s">
        <v>655</v>
      </c>
      <c r="BSV180" t="s">
        <v>655</v>
      </c>
      <c r="BSW180" t="s">
        <v>655</v>
      </c>
      <c r="BSX180" t="s">
        <v>655</v>
      </c>
      <c r="BSY180" t="s">
        <v>655</v>
      </c>
      <c r="BSZ180" t="s">
        <v>655</v>
      </c>
      <c r="BTA180" t="s">
        <v>655</v>
      </c>
      <c r="BTB180" t="s">
        <v>655</v>
      </c>
      <c r="BTC180" t="s">
        <v>655</v>
      </c>
      <c r="BTD180" t="s">
        <v>655</v>
      </c>
      <c r="BTE180" t="s">
        <v>655</v>
      </c>
      <c r="BTF180" t="s">
        <v>655</v>
      </c>
      <c r="BTG180" t="s">
        <v>655</v>
      </c>
      <c r="BTH180" t="s">
        <v>655</v>
      </c>
      <c r="BTI180" t="s">
        <v>655</v>
      </c>
      <c r="BTJ180" t="s">
        <v>655</v>
      </c>
      <c r="BTK180" t="s">
        <v>655</v>
      </c>
      <c r="BTL180" t="s">
        <v>655</v>
      </c>
      <c r="BTM180" t="s">
        <v>655</v>
      </c>
      <c r="BTN180" t="s">
        <v>655</v>
      </c>
      <c r="BTO180" t="s">
        <v>655</v>
      </c>
      <c r="BTP180" t="s">
        <v>655</v>
      </c>
      <c r="BTQ180" t="s">
        <v>655</v>
      </c>
      <c r="BTR180" t="s">
        <v>655</v>
      </c>
      <c r="BTS180" t="s">
        <v>655</v>
      </c>
      <c r="BTT180" t="s">
        <v>655</v>
      </c>
      <c r="BTU180" t="s">
        <v>655</v>
      </c>
      <c r="BTV180" t="s">
        <v>655</v>
      </c>
      <c r="BTW180" t="s">
        <v>655</v>
      </c>
      <c r="BTX180" t="s">
        <v>655</v>
      </c>
      <c r="BTY180" t="s">
        <v>655</v>
      </c>
      <c r="BTZ180" t="s">
        <v>655</v>
      </c>
      <c r="BUA180" t="s">
        <v>655</v>
      </c>
      <c r="BUB180" t="s">
        <v>655</v>
      </c>
      <c r="BUC180" t="s">
        <v>655</v>
      </c>
      <c r="BUD180" t="s">
        <v>655</v>
      </c>
      <c r="BUE180" t="s">
        <v>655</v>
      </c>
      <c r="BUF180" t="s">
        <v>655</v>
      </c>
      <c r="BUG180" t="s">
        <v>655</v>
      </c>
      <c r="BUH180" t="s">
        <v>655</v>
      </c>
      <c r="BUI180" t="s">
        <v>655</v>
      </c>
      <c r="BUJ180" t="s">
        <v>655</v>
      </c>
      <c r="BUK180" t="s">
        <v>655</v>
      </c>
      <c r="BUL180" t="s">
        <v>655</v>
      </c>
      <c r="BUM180" t="s">
        <v>655</v>
      </c>
      <c r="BUN180" t="s">
        <v>655</v>
      </c>
      <c r="BUO180" t="s">
        <v>655</v>
      </c>
      <c r="BUP180" t="s">
        <v>655</v>
      </c>
      <c r="BUQ180" t="s">
        <v>655</v>
      </c>
      <c r="BUR180" t="s">
        <v>655</v>
      </c>
      <c r="BUS180" t="s">
        <v>655</v>
      </c>
      <c r="BUT180" t="s">
        <v>655</v>
      </c>
      <c r="BUU180" t="s">
        <v>655</v>
      </c>
      <c r="BUV180" t="s">
        <v>655</v>
      </c>
      <c r="BUW180" t="s">
        <v>655</v>
      </c>
      <c r="BUX180" t="s">
        <v>655</v>
      </c>
      <c r="BUY180" t="s">
        <v>655</v>
      </c>
      <c r="BUZ180" t="s">
        <v>655</v>
      </c>
      <c r="BVA180" t="s">
        <v>655</v>
      </c>
      <c r="BVB180" t="s">
        <v>655</v>
      </c>
      <c r="BVC180" t="s">
        <v>655</v>
      </c>
      <c r="BVD180" t="s">
        <v>655</v>
      </c>
      <c r="BVE180" t="s">
        <v>655</v>
      </c>
      <c r="BVF180" t="s">
        <v>655</v>
      </c>
      <c r="BVG180" t="s">
        <v>655</v>
      </c>
      <c r="BVH180" t="s">
        <v>655</v>
      </c>
      <c r="BVI180" t="s">
        <v>655</v>
      </c>
      <c r="BVJ180" t="s">
        <v>655</v>
      </c>
      <c r="BVK180" t="s">
        <v>655</v>
      </c>
      <c r="BVL180" t="s">
        <v>655</v>
      </c>
      <c r="BVM180" t="s">
        <v>655</v>
      </c>
      <c r="BVN180" t="s">
        <v>655</v>
      </c>
      <c r="BVO180" t="s">
        <v>655</v>
      </c>
      <c r="BVP180" t="s">
        <v>655</v>
      </c>
      <c r="BVQ180" t="s">
        <v>655</v>
      </c>
      <c r="BVR180" t="s">
        <v>655</v>
      </c>
      <c r="BVS180" t="s">
        <v>655</v>
      </c>
      <c r="BVT180" t="s">
        <v>655</v>
      </c>
      <c r="BVU180" t="s">
        <v>655</v>
      </c>
      <c r="BVV180" t="s">
        <v>655</v>
      </c>
      <c r="BVW180" t="s">
        <v>655</v>
      </c>
      <c r="BVX180" t="s">
        <v>655</v>
      </c>
      <c r="BVY180" t="s">
        <v>655</v>
      </c>
      <c r="BVZ180" t="s">
        <v>655</v>
      </c>
      <c r="BWA180" t="s">
        <v>655</v>
      </c>
      <c r="BWB180" t="s">
        <v>655</v>
      </c>
      <c r="BWC180" t="s">
        <v>655</v>
      </c>
      <c r="BWD180" t="s">
        <v>655</v>
      </c>
      <c r="BWE180" t="s">
        <v>655</v>
      </c>
      <c r="BWF180" t="s">
        <v>655</v>
      </c>
      <c r="BWG180" t="s">
        <v>655</v>
      </c>
      <c r="BWH180" t="s">
        <v>655</v>
      </c>
      <c r="BWI180" t="s">
        <v>655</v>
      </c>
      <c r="BWJ180" t="s">
        <v>655</v>
      </c>
      <c r="BWK180" t="s">
        <v>655</v>
      </c>
      <c r="BWL180" t="s">
        <v>655</v>
      </c>
      <c r="BWM180" t="s">
        <v>655</v>
      </c>
      <c r="BWN180" t="s">
        <v>655</v>
      </c>
      <c r="BWO180" t="s">
        <v>655</v>
      </c>
      <c r="BWP180" t="s">
        <v>655</v>
      </c>
      <c r="BWQ180" t="s">
        <v>655</v>
      </c>
      <c r="BWR180" t="s">
        <v>655</v>
      </c>
      <c r="BWS180" t="s">
        <v>655</v>
      </c>
      <c r="BWT180" t="s">
        <v>655</v>
      </c>
      <c r="BWU180" t="s">
        <v>655</v>
      </c>
      <c r="BWV180" t="s">
        <v>655</v>
      </c>
      <c r="BWW180" t="s">
        <v>655</v>
      </c>
      <c r="BWX180" t="s">
        <v>655</v>
      </c>
      <c r="BWY180" t="s">
        <v>655</v>
      </c>
      <c r="BWZ180" t="s">
        <v>655</v>
      </c>
      <c r="BXA180" t="s">
        <v>655</v>
      </c>
      <c r="BXB180" t="s">
        <v>655</v>
      </c>
      <c r="BXC180" t="s">
        <v>655</v>
      </c>
      <c r="BXD180" t="s">
        <v>655</v>
      </c>
      <c r="BXE180" t="s">
        <v>655</v>
      </c>
      <c r="BXF180" t="s">
        <v>655</v>
      </c>
      <c r="BXG180" t="s">
        <v>655</v>
      </c>
      <c r="BXH180" t="s">
        <v>655</v>
      </c>
      <c r="BXI180" t="s">
        <v>655</v>
      </c>
      <c r="BXJ180" t="s">
        <v>655</v>
      </c>
      <c r="BXK180" t="s">
        <v>655</v>
      </c>
      <c r="BXL180" t="s">
        <v>655</v>
      </c>
      <c r="BXM180" t="s">
        <v>655</v>
      </c>
      <c r="BXN180" t="s">
        <v>655</v>
      </c>
      <c r="BXO180" t="s">
        <v>655</v>
      </c>
      <c r="BXP180" t="s">
        <v>655</v>
      </c>
      <c r="BXQ180" t="s">
        <v>655</v>
      </c>
      <c r="BXR180" t="s">
        <v>655</v>
      </c>
      <c r="BXS180" t="s">
        <v>655</v>
      </c>
      <c r="BXT180" t="s">
        <v>655</v>
      </c>
      <c r="BXU180" t="s">
        <v>655</v>
      </c>
      <c r="BXV180" t="s">
        <v>655</v>
      </c>
      <c r="BXW180" t="s">
        <v>655</v>
      </c>
      <c r="BXX180" t="s">
        <v>655</v>
      </c>
      <c r="BXY180" t="s">
        <v>655</v>
      </c>
      <c r="BXZ180" t="s">
        <v>655</v>
      </c>
      <c r="BYA180" t="s">
        <v>655</v>
      </c>
      <c r="BYB180" t="s">
        <v>655</v>
      </c>
      <c r="BYC180" t="s">
        <v>655</v>
      </c>
      <c r="BYD180" t="s">
        <v>655</v>
      </c>
      <c r="BYE180" t="s">
        <v>655</v>
      </c>
      <c r="BYF180" t="s">
        <v>655</v>
      </c>
      <c r="BYG180" t="s">
        <v>655</v>
      </c>
      <c r="BYH180" t="s">
        <v>655</v>
      </c>
      <c r="BYI180" t="s">
        <v>655</v>
      </c>
      <c r="BYJ180" t="s">
        <v>655</v>
      </c>
      <c r="BYK180" t="s">
        <v>655</v>
      </c>
      <c r="BYL180" t="s">
        <v>655</v>
      </c>
      <c r="BYM180" t="s">
        <v>655</v>
      </c>
      <c r="BYN180" t="s">
        <v>655</v>
      </c>
      <c r="BYO180" t="s">
        <v>655</v>
      </c>
      <c r="BYP180" t="s">
        <v>655</v>
      </c>
      <c r="BYQ180" t="s">
        <v>655</v>
      </c>
      <c r="BYR180" t="s">
        <v>655</v>
      </c>
      <c r="BYS180" t="s">
        <v>655</v>
      </c>
      <c r="BYT180" t="s">
        <v>655</v>
      </c>
      <c r="BYU180" t="s">
        <v>655</v>
      </c>
      <c r="BYV180" t="s">
        <v>655</v>
      </c>
      <c r="BYW180" t="s">
        <v>655</v>
      </c>
      <c r="BYX180" t="s">
        <v>655</v>
      </c>
      <c r="BYY180" t="s">
        <v>655</v>
      </c>
      <c r="BYZ180" t="s">
        <v>655</v>
      </c>
      <c r="BZA180" t="s">
        <v>655</v>
      </c>
      <c r="BZB180" t="s">
        <v>655</v>
      </c>
      <c r="BZC180" t="s">
        <v>655</v>
      </c>
      <c r="BZD180" t="s">
        <v>655</v>
      </c>
      <c r="BZE180" t="s">
        <v>655</v>
      </c>
      <c r="BZF180" t="s">
        <v>655</v>
      </c>
      <c r="BZG180" t="s">
        <v>655</v>
      </c>
      <c r="BZH180" t="s">
        <v>655</v>
      </c>
      <c r="BZI180" t="s">
        <v>655</v>
      </c>
      <c r="BZJ180" t="s">
        <v>655</v>
      </c>
      <c r="BZK180" t="s">
        <v>655</v>
      </c>
      <c r="BZL180" t="s">
        <v>655</v>
      </c>
      <c r="BZM180" t="s">
        <v>655</v>
      </c>
      <c r="BZN180" t="s">
        <v>655</v>
      </c>
      <c r="BZO180" t="s">
        <v>655</v>
      </c>
      <c r="BZP180" t="s">
        <v>655</v>
      </c>
      <c r="BZQ180" t="s">
        <v>655</v>
      </c>
      <c r="BZR180" t="s">
        <v>655</v>
      </c>
      <c r="BZS180" t="s">
        <v>655</v>
      </c>
      <c r="BZT180" t="s">
        <v>655</v>
      </c>
      <c r="BZU180" t="s">
        <v>655</v>
      </c>
      <c r="BZV180" t="s">
        <v>655</v>
      </c>
      <c r="BZW180" t="s">
        <v>655</v>
      </c>
      <c r="BZX180" t="s">
        <v>655</v>
      </c>
      <c r="BZY180" t="s">
        <v>655</v>
      </c>
      <c r="BZZ180" t="s">
        <v>655</v>
      </c>
      <c r="CAA180" t="s">
        <v>655</v>
      </c>
      <c r="CAB180" t="s">
        <v>655</v>
      </c>
      <c r="CAC180" t="s">
        <v>655</v>
      </c>
      <c r="CAD180" t="s">
        <v>655</v>
      </c>
      <c r="CAE180" t="s">
        <v>655</v>
      </c>
      <c r="CAF180" t="s">
        <v>655</v>
      </c>
      <c r="CAG180" t="s">
        <v>655</v>
      </c>
      <c r="CAH180" t="s">
        <v>655</v>
      </c>
      <c r="CAI180" t="s">
        <v>655</v>
      </c>
      <c r="CAJ180" t="s">
        <v>655</v>
      </c>
      <c r="CAK180" t="s">
        <v>655</v>
      </c>
      <c r="CAL180" t="s">
        <v>655</v>
      </c>
      <c r="CAM180" t="s">
        <v>655</v>
      </c>
      <c r="CAN180" t="s">
        <v>655</v>
      </c>
      <c r="CAO180" t="s">
        <v>655</v>
      </c>
      <c r="CAP180" t="s">
        <v>655</v>
      </c>
      <c r="CAQ180" t="s">
        <v>655</v>
      </c>
      <c r="CAR180" t="s">
        <v>655</v>
      </c>
      <c r="CAS180" t="s">
        <v>655</v>
      </c>
      <c r="CAT180" t="s">
        <v>655</v>
      </c>
      <c r="CAU180" t="s">
        <v>655</v>
      </c>
      <c r="CAV180" t="s">
        <v>655</v>
      </c>
      <c r="CAW180" t="s">
        <v>655</v>
      </c>
      <c r="CAX180" t="s">
        <v>655</v>
      </c>
      <c r="CAY180" t="s">
        <v>655</v>
      </c>
      <c r="CAZ180" t="s">
        <v>655</v>
      </c>
      <c r="CBA180" t="s">
        <v>655</v>
      </c>
      <c r="CBB180" t="s">
        <v>655</v>
      </c>
      <c r="CBC180" t="s">
        <v>655</v>
      </c>
      <c r="CBD180" t="s">
        <v>655</v>
      </c>
      <c r="CBE180" t="s">
        <v>655</v>
      </c>
      <c r="CBF180" t="s">
        <v>655</v>
      </c>
      <c r="CBG180" t="s">
        <v>655</v>
      </c>
      <c r="CBH180" t="s">
        <v>655</v>
      </c>
      <c r="CBI180" t="s">
        <v>655</v>
      </c>
      <c r="CBJ180" t="s">
        <v>655</v>
      </c>
      <c r="CBK180" t="s">
        <v>655</v>
      </c>
      <c r="CBL180" t="s">
        <v>655</v>
      </c>
      <c r="CBM180" t="s">
        <v>655</v>
      </c>
      <c r="CBN180" t="s">
        <v>655</v>
      </c>
      <c r="CBO180" t="s">
        <v>655</v>
      </c>
      <c r="CBP180" t="s">
        <v>655</v>
      </c>
      <c r="CBQ180" t="s">
        <v>655</v>
      </c>
      <c r="CBR180" t="s">
        <v>655</v>
      </c>
      <c r="CBS180" t="s">
        <v>655</v>
      </c>
      <c r="CBT180" t="s">
        <v>655</v>
      </c>
      <c r="CBU180" t="s">
        <v>655</v>
      </c>
      <c r="CBV180" t="s">
        <v>655</v>
      </c>
      <c r="CBW180" t="s">
        <v>655</v>
      </c>
      <c r="CBX180" t="s">
        <v>655</v>
      </c>
      <c r="CBY180" t="s">
        <v>655</v>
      </c>
      <c r="CBZ180" t="s">
        <v>655</v>
      </c>
      <c r="CCA180" t="s">
        <v>655</v>
      </c>
      <c r="CCB180" t="s">
        <v>655</v>
      </c>
      <c r="CCC180" t="s">
        <v>655</v>
      </c>
      <c r="CCD180" t="s">
        <v>655</v>
      </c>
      <c r="CCE180" t="s">
        <v>655</v>
      </c>
      <c r="CCF180" t="s">
        <v>655</v>
      </c>
      <c r="CCG180" t="s">
        <v>655</v>
      </c>
      <c r="CCH180" t="s">
        <v>655</v>
      </c>
      <c r="CCI180" t="s">
        <v>655</v>
      </c>
      <c r="CCJ180" t="s">
        <v>655</v>
      </c>
      <c r="CCK180" t="s">
        <v>655</v>
      </c>
      <c r="CCL180" t="s">
        <v>655</v>
      </c>
      <c r="CCM180" t="s">
        <v>655</v>
      </c>
      <c r="CCN180" t="s">
        <v>655</v>
      </c>
      <c r="CCO180" t="s">
        <v>655</v>
      </c>
      <c r="CCP180" t="s">
        <v>655</v>
      </c>
      <c r="CCQ180" t="s">
        <v>655</v>
      </c>
      <c r="CCR180" t="s">
        <v>655</v>
      </c>
      <c r="CCS180" t="s">
        <v>655</v>
      </c>
      <c r="CCT180" t="s">
        <v>655</v>
      </c>
      <c r="CCU180" t="s">
        <v>655</v>
      </c>
      <c r="CCV180" t="s">
        <v>655</v>
      </c>
      <c r="CCW180" t="s">
        <v>655</v>
      </c>
      <c r="CCX180" t="s">
        <v>655</v>
      </c>
      <c r="CCY180" t="s">
        <v>655</v>
      </c>
      <c r="CCZ180" t="s">
        <v>655</v>
      </c>
      <c r="CDA180" t="s">
        <v>655</v>
      </c>
      <c r="CDB180" t="s">
        <v>655</v>
      </c>
      <c r="CDC180" t="s">
        <v>655</v>
      </c>
      <c r="CDD180" t="s">
        <v>655</v>
      </c>
      <c r="CDE180" t="s">
        <v>655</v>
      </c>
      <c r="CDF180" t="s">
        <v>655</v>
      </c>
      <c r="CDG180" t="s">
        <v>655</v>
      </c>
      <c r="CDH180" t="s">
        <v>655</v>
      </c>
      <c r="CDI180" t="s">
        <v>655</v>
      </c>
      <c r="CDJ180" t="s">
        <v>655</v>
      </c>
      <c r="CDK180" t="s">
        <v>655</v>
      </c>
      <c r="CDL180" t="s">
        <v>655</v>
      </c>
      <c r="CDM180" t="s">
        <v>655</v>
      </c>
      <c r="CDN180" t="s">
        <v>655</v>
      </c>
      <c r="CDO180" t="s">
        <v>655</v>
      </c>
      <c r="CDP180" t="s">
        <v>655</v>
      </c>
      <c r="CDQ180" t="s">
        <v>655</v>
      </c>
      <c r="CDR180" t="s">
        <v>655</v>
      </c>
      <c r="CDS180" t="s">
        <v>655</v>
      </c>
      <c r="CDT180" t="s">
        <v>655</v>
      </c>
      <c r="CDU180" t="s">
        <v>655</v>
      </c>
      <c r="CDV180" t="s">
        <v>655</v>
      </c>
      <c r="CDW180" t="s">
        <v>655</v>
      </c>
      <c r="CDX180" t="s">
        <v>655</v>
      </c>
      <c r="CDY180" t="s">
        <v>655</v>
      </c>
      <c r="CDZ180" t="s">
        <v>655</v>
      </c>
      <c r="CEA180" t="s">
        <v>655</v>
      </c>
      <c r="CEB180" t="s">
        <v>655</v>
      </c>
      <c r="CEC180" t="s">
        <v>655</v>
      </c>
      <c r="CED180" t="s">
        <v>655</v>
      </c>
      <c r="CEE180" t="s">
        <v>655</v>
      </c>
      <c r="CEF180" t="s">
        <v>655</v>
      </c>
      <c r="CEG180" t="s">
        <v>655</v>
      </c>
      <c r="CEH180" t="s">
        <v>655</v>
      </c>
      <c r="CEI180" t="s">
        <v>655</v>
      </c>
      <c r="CEJ180" t="s">
        <v>655</v>
      </c>
      <c r="CEK180" t="s">
        <v>655</v>
      </c>
      <c r="CEL180" t="s">
        <v>655</v>
      </c>
      <c r="CEM180" t="s">
        <v>655</v>
      </c>
      <c r="CEN180" t="s">
        <v>655</v>
      </c>
      <c r="CEO180" t="s">
        <v>655</v>
      </c>
      <c r="CEP180" t="s">
        <v>655</v>
      </c>
      <c r="CEQ180" t="s">
        <v>655</v>
      </c>
      <c r="CER180" t="s">
        <v>655</v>
      </c>
      <c r="CES180" t="s">
        <v>655</v>
      </c>
      <c r="CET180" t="s">
        <v>655</v>
      </c>
      <c r="CEU180" t="s">
        <v>655</v>
      </c>
      <c r="CEV180" t="s">
        <v>655</v>
      </c>
      <c r="CEW180" t="s">
        <v>655</v>
      </c>
      <c r="CEX180" t="s">
        <v>655</v>
      </c>
      <c r="CEY180" t="s">
        <v>655</v>
      </c>
      <c r="CEZ180" t="s">
        <v>655</v>
      </c>
      <c r="CFA180" t="s">
        <v>655</v>
      </c>
      <c r="CFB180" t="s">
        <v>655</v>
      </c>
      <c r="CFC180" t="s">
        <v>655</v>
      </c>
      <c r="CFD180" t="s">
        <v>655</v>
      </c>
      <c r="CFE180" t="s">
        <v>655</v>
      </c>
      <c r="CFF180" t="s">
        <v>655</v>
      </c>
      <c r="CFG180" t="s">
        <v>655</v>
      </c>
      <c r="CFH180" t="s">
        <v>655</v>
      </c>
      <c r="CFI180" t="s">
        <v>655</v>
      </c>
      <c r="CFJ180" t="s">
        <v>655</v>
      </c>
      <c r="CFK180" t="s">
        <v>655</v>
      </c>
      <c r="CFL180" t="s">
        <v>655</v>
      </c>
      <c r="CFM180" t="s">
        <v>655</v>
      </c>
      <c r="CFN180" t="s">
        <v>655</v>
      </c>
      <c r="CFO180" t="s">
        <v>655</v>
      </c>
      <c r="CFP180" t="s">
        <v>655</v>
      </c>
      <c r="CFQ180" t="s">
        <v>655</v>
      </c>
      <c r="CFR180" t="s">
        <v>655</v>
      </c>
      <c r="CFS180" t="s">
        <v>655</v>
      </c>
      <c r="CFT180" t="s">
        <v>655</v>
      </c>
      <c r="CFU180" t="s">
        <v>655</v>
      </c>
      <c r="CFV180" t="s">
        <v>655</v>
      </c>
      <c r="CFW180" t="s">
        <v>655</v>
      </c>
      <c r="CFX180" t="s">
        <v>655</v>
      </c>
      <c r="CFY180" t="s">
        <v>655</v>
      </c>
      <c r="CFZ180" t="s">
        <v>655</v>
      </c>
      <c r="CGA180" t="s">
        <v>655</v>
      </c>
      <c r="CGB180" t="s">
        <v>655</v>
      </c>
      <c r="CGC180" t="s">
        <v>655</v>
      </c>
      <c r="CGD180" t="s">
        <v>655</v>
      </c>
      <c r="CGE180" t="s">
        <v>655</v>
      </c>
      <c r="CGF180" t="s">
        <v>655</v>
      </c>
      <c r="CGG180" t="s">
        <v>655</v>
      </c>
      <c r="CGH180" t="s">
        <v>655</v>
      </c>
      <c r="CGI180" t="s">
        <v>655</v>
      </c>
      <c r="CGJ180" t="s">
        <v>655</v>
      </c>
      <c r="CGK180" t="s">
        <v>655</v>
      </c>
      <c r="CGL180" t="s">
        <v>655</v>
      </c>
      <c r="CGM180" t="s">
        <v>655</v>
      </c>
      <c r="CGN180" t="s">
        <v>655</v>
      </c>
      <c r="CGO180" t="s">
        <v>655</v>
      </c>
      <c r="CGP180" t="s">
        <v>655</v>
      </c>
      <c r="CGQ180" t="s">
        <v>655</v>
      </c>
      <c r="CGR180" t="s">
        <v>655</v>
      </c>
      <c r="CGS180" t="s">
        <v>655</v>
      </c>
      <c r="CGT180" t="s">
        <v>655</v>
      </c>
      <c r="CGU180" t="s">
        <v>655</v>
      </c>
      <c r="CGV180" t="s">
        <v>655</v>
      </c>
      <c r="CGW180" t="s">
        <v>655</v>
      </c>
      <c r="CGX180" t="s">
        <v>655</v>
      </c>
      <c r="CGY180" t="s">
        <v>655</v>
      </c>
      <c r="CGZ180" t="s">
        <v>655</v>
      </c>
      <c r="CHA180" t="s">
        <v>655</v>
      </c>
      <c r="CHB180" t="s">
        <v>655</v>
      </c>
      <c r="CHC180" t="s">
        <v>655</v>
      </c>
      <c r="CHD180" t="s">
        <v>655</v>
      </c>
      <c r="CHE180" t="s">
        <v>655</v>
      </c>
      <c r="CHF180" t="s">
        <v>655</v>
      </c>
      <c r="CHG180" t="s">
        <v>655</v>
      </c>
      <c r="CHH180" t="s">
        <v>655</v>
      </c>
      <c r="CHI180" t="s">
        <v>655</v>
      </c>
      <c r="CHJ180" t="s">
        <v>655</v>
      </c>
      <c r="CHK180" t="s">
        <v>655</v>
      </c>
      <c r="CHL180" t="s">
        <v>655</v>
      </c>
      <c r="CHM180" t="s">
        <v>655</v>
      </c>
      <c r="CHN180" t="s">
        <v>655</v>
      </c>
      <c r="CHO180" t="s">
        <v>655</v>
      </c>
      <c r="CHP180" t="s">
        <v>655</v>
      </c>
      <c r="CHQ180" t="s">
        <v>655</v>
      </c>
      <c r="CHR180" t="s">
        <v>655</v>
      </c>
      <c r="CHS180" t="s">
        <v>655</v>
      </c>
      <c r="CHT180" t="s">
        <v>655</v>
      </c>
      <c r="CHU180" t="s">
        <v>655</v>
      </c>
      <c r="CHV180" t="s">
        <v>655</v>
      </c>
      <c r="CHW180" t="s">
        <v>655</v>
      </c>
      <c r="CHX180" t="s">
        <v>655</v>
      </c>
      <c r="CHY180" t="s">
        <v>655</v>
      </c>
      <c r="CHZ180" t="s">
        <v>655</v>
      </c>
      <c r="CIA180" t="s">
        <v>655</v>
      </c>
      <c r="CIB180" t="s">
        <v>655</v>
      </c>
      <c r="CIC180" t="s">
        <v>655</v>
      </c>
      <c r="CID180" t="s">
        <v>655</v>
      </c>
      <c r="CIE180" t="s">
        <v>655</v>
      </c>
      <c r="CIF180" t="s">
        <v>655</v>
      </c>
      <c r="CIG180" t="s">
        <v>655</v>
      </c>
      <c r="CIH180" t="s">
        <v>655</v>
      </c>
      <c r="CII180" t="s">
        <v>655</v>
      </c>
      <c r="CIJ180" t="s">
        <v>655</v>
      </c>
      <c r="CIK180" t="s">
        <v>655</v>
      </c>
      <c r="CIL180" t="s">
        <v>655</v>
      </c>
      <c r="CIM180" t="s">
        <v>655</v>
      </c>
      <c r="CIN180" t="s">
        <v>655</v>
      </c>
      <c r="CIO180" t="s">
        <v>655</v>
      </c>
      <c r="CIP180" t="s">
        <v>655</v>
      </c>
      <c r="CIQ180" t="s">
        <v>655</v>
      </c>
      <c r="CIR180" t="s">
        <v>655</v>
      </c>
      <c r="CIS180" t="s">
        <v>655</v>
      </c>
      <c r="CIT180" t="s">
        <v>655</v>
      </c>
      <c r="CIU180" t="s">
        <v>655</v>
      </c>
      <c r="CIV180" t="s">
        <v>655</v>
      </c>
      <c r="CIW180" t="s">
        <v>655</v>
      </c>
      <c r="CIX180" t="s">
        <v>655</v>
      </c>
      <c r="CIY180" t="s">
        <v>655</v>
      </c>
      <c r="CIZ180" t="s">
        <v>655</v>
      </c>
      <c r="CJA180" t="s">
        <v>655</v>
      </c>
      <c r="CJB180" t="s">
        <v>655</v>
      </c>
      <c r="CJC180" t="s">
        <v>655</v>
      </c>
      <c r="CJD180" t="s">
        <v>655</v>
      </c>
      <c r="CJE180" t="s">
        <v>655</v>
      </c>
      <c r="CJF180" t="s">
        <v>655</v>
      </c>
      <c r="CJG180" t="s">
        <v>655</v>
      </c>
      <c r="CJH180" t="s">
        <v>655</v>
      </c>
      <c r="CJI180" t="s">
        <v>655</v>
      </c>
      <c r="CJJ180" t="s">
        <v>655</v>
      </c>
      <c r="CJK180" t="s">
        <v>655</v>
      </c>
      <c r="CJL180" t="s">
        <v>655</v>
      </c>
      <c r="CJM180" t="s">
        <v>655</v>
      </c>
      <c r="CJN180" t="s">
        <v>655</v>
      </c>
      <c r="CJO180" t="s">
        <v>655</v>
      </c>
      <c r="CJP180" t="s">
        <v>655</v>
      </c>
      <c r="CJQ180" t="s">
        <v>655</v>
      </c>
      <c r="CJR180" t="s">
        <v>655</v>
      </c>
      <c r="CJS180" t="s">
        <v>655</v>
      </c>
      <c r="CJT180" t="s">
        <v>655</v>
      </c>
      <c r="CJU180" t="s">
        <v>655</v>
      </c>
      <c r="CJV180" t="s">
        <v>655</v>
      </c>
      <c r="CJW180" t="s">
        <v>655</v>
      </c>
      <c r="CJX180" t="s">
        <v>655</v>
      </c>
      <c r="CJY180" t="s">
        <v>655</v>
      </c>
      <c r="CJZ180" t="s">
        <v>655</v>
      </c>
      <c r="CKA180" t="s">
        <v>655</v>
      </c>
      <c r="CKB180" t="s">
        <v>655</v>
      </c>
      <c r="CKC180" t="s">
        <v>655</v>
      </c>
      <c r="CKD180" t="s">
        <v>655</v>
      </c>
      <c r="CKE180" t="s">
        <v>655</v>
      </c>
      <c r="CKF180" t="s">
        <v>655</v>
      </c>
      <c r="CKG180" t="s">
        <v>655</v>
      </c>
      <c r="CKH180" t="s">
        <v>655</v>
      </c>
      <c r="CKI180" t="s">
        <v>655</v>
      </c>
      <c r="CKJ180" t="s">
        <v>655</v>
      </c>
      <c r="CKK180" t="s">
        <v>655</v>
      </c>
      <c r="CKL180" t="s">
        <v>655</v>
      </c>
      <c r="CKM180" t="s">
        <v>655</v>
      </c>
      <c r="CKN180" t="s">
        <v>655</v>
      </c>
      <c r="CKO180" t="s">
        <v>655</v>
      </c>
      <c r="CKP180" t="s">
        <v>655</v>
      </c>
      <c r="CKQ180" t="s">
        <v>655</v>
      </c>
      <c r="CKR180" t="s">
        <v>655</v>
      </c>
      <c r="CKS180" t="s">
        <v>655</v>
      </c>
      <c r="CKT180" t="s">
        <v>655</v>
      </c>
      <c r="CKU180" t="s">
        <v>655</v>
      </c>
      <c r="CKV180" t="s">
        <v>655</v>
      </c>
      <c r="CKW180" t="s">
        <v>655</v>
      </c>
      <c r="CKX180" t="s">
        <v>655</v>
      </c>
      <c r="CKY180" t="s">
        <v>655</v>
      </c>
      <c r="CKZ180" t="s">
        <v>655</v>
      </c>
      <c r="CLA180" t="s">
        <v>655</v>
      </c>
      <c r="CLB180" t="s">
        <v>655</v>
      </c>
      <c r="CLC180" t="s">
        <v>655</v>
      </c>
      <c r="CLD180" t="s">
        <v>655</v>
      </c>
      <c r="CLE180" t="s">
        <v>655</v>
      </c>
      <c r="CLF180" t="s">
        <v>655</v>
      </c>
      <c r="CLG180" t="s">
        <v>655</v>
      </c>
      <c r="CLH180" t="s">
        <v>655</v>
      </c>
      <c r="CLI180" t="s">
        <v>655</v>
      </c>
      <c r="CLJ180" t="s">
        <v>655</v>
      </c>
      <c r="CLK180" t="s">
        <v>655</v>
      </c>
      <c r="CLL180" t="s">
        <v>655</v>
      </c>
      <c r="CLM180" t="s">
        <v>655</v>
      </c>
      <c r="CLN180" t="s">
        <v>655</v>
      </c>
      <c r="CLO180" t="s">
        <v>655</v>
      </c>
      <c r="CLP180" t="s">
        <v>655</v>
      </c>
      <c r="CLQ180" t="s">
        <v>655</v>
      </c>
      <c r="CLR180" t="s">
        <v>655</v>
      </c>
      <c r="CLS180" t="s">
        <v>655</v>
      </c>
      <c r="CLT180" t="s">
        <v>655</v>
      </c>
      <c r="CLU180" t="s">
        <v>655</v>
      </c>
      <c r="CLV180" t="s">
        <v>655</v>
      </c>
      <c r="CLW180" t="s">
        <v>655</v>
      </c>
      <c r="CLX180" t="s">
        <v>655</v>
      </c>
      <c r="CLY180" t="s">
        <v>655</v>
      </c>
      <c r="CLZ180" t="s">
        <v>655</v>
      </c>
      <c r="CMA180" t="s">
        <v>655</v>
      </c>
      <c r="CMB180" t="s">
        <v>655</v>
      </c>
      <c r="CMC180" t="s">
        <v>655</v>
      </c>
      <c r="CMD180" t="s">
        <v>655</v>
      </c>
      <c r="CME180" t="s">
        <v>655</v>
      </c>
      <c r="CMF180" t="s">
        <v>655</v>
      </c>
      <c r="CMG180" t="s">
        <v>655</v>
      </c>
      <c r="CMH180" t="s">
        <v>655</v>
      </c>
      <c r="CMI180" t="s">
        <v>655</v>
      </c>
      <c r="CMJ180" t="s">
        <v>655</v>
      </c>
      <c r="CMK180" t="s">
        <v>655</v>
      </c>
      <c r="CML180" t="s">
        <v>655</v>
      </c>
      <c r="CMM180" t="s">
        <v>655</v>
      </c>
      <c r="CMN180" t="s">
        <v>655</v>
      </c>
      <c r="CMO180" t="s">
        <v>655</v>
      </c>
      <c r="CMP180" t="s">
        <v>655</v>
      </c>
      <c r="CMQ180" t="s">
        <v>655</v>
      </c>
      <c r="CMR180" t="s">
        <v>655</v>
      </c>
      <c r="CMS180" t="s">
        <v>655</v>
      </c>
      <c r="CMT180" t="s">
        <v>655</v>
      </c>
      <c r="CMU180" t="s">
        <v>655</v>
      </c>
      <c r="CMV180" t="s">
        <v>655</v>
      </c>
      <c r="CMW180" t="s">
        <v>655</v>
      </c>
      <c r="CMX180" t="s">
        <v>655</v>
      </c>
      <c r="CMY180" t="s">
        <v>655</v>
      </c>
      <c r="CMZ180" t="s">
        <v>655</v>
      </c>
      <c r="CNA180" t="s">
        <v>655</v>
      </c>
      <c r="CNB180" t="s">
        <v>655</v>
      </c>
      <c r="CNC180" t="s">
        <v>655</v>
      </c>
      <c r="CND180" t="s">
        <v>655</v>
      </c>
      <c r="CNE180" t="s">
        <v>655</v>
      </c>
      <c r="CNF180" t="s">
        <v>655</v>
      </c>
      <c r="CNG180" t="s">
        <v>655</v>
      </c>
      <c r="CNH180" t="s">
        <v>655</v>
      </c>
      <c r="CNI180" t="s">
        <v>655</v>
      </c>
      <c r="CNJ180" t="s">
        <v>655</v>
      </c>
      <c r="CNK180" t="s">
        <v>655</v>
      </c>
      <c r="CNL180" t="s">
        <v>655</v>
      </c>
      <c r="CNM180" t="s">
        <v>655</v>
      </c>
      <c r="CNN180" t="s">
        <v>655</v>
      </c>
      <c r="CNO180" t="s">
        <v>655</v>
      </c>
      <c r="CNP180" t="s">
        <v>655</v>
      </c>
      <c r="CNQ180" t="s">
        <v>655</v>
      </c>
      <c r="CNR180" t="s">
        <v>655</v>
      </c>
      <c r="CNS180" t="s">
        <v>655</v>
      </c>
      <c r="CNT180" t="s">
        <v>655</v>
      </c>
      <c r="CNU180" t="s">
        <v>655</v>
      </c>
      <c r="CNV180" t="s">
        <v>655</v>
      </c>
      <c r="CNW180" t="s">
        <v>655</v>
      </c>
      <c r="CNX180" t="s">
        <v>655</v>
      </c>
      <c r="CNY180" t="s">
        <v>655</v>
      </c>
      <c r="CNZ180" t="s">
        <v>655</v>
      </c>
      <c r="COA180" t="s">
        <v>655</v>
      </c>
      <c r="COB180" t="s">
        <v>655</v>
      </c>
      <c r="COC180" t="s">
        <v>655</v>
      </c>
      <c r="COD180" t="s">
        <v>655</v>
      </c>
      <c r="COE180" t="s">
        <v>655</v>
      </c>
      <c r="COF180" t="s">
        <v>655</v>
      </c>
      <c r="COG180" t="s">
        <v>655</v>
      </c>
      <c r="COH180" t="s">
        <v>655</v>
      </c>
      <c r="COI180" t="s">
        <v>655</v>
      </c>
      <c r="COJ180" t="s">
        <v>655</v>
      </c>
      <c r="COK180" t="s">
        <v>655</v>
      </c>
      <c r="COL180" t="s">
        <v>655</v>
      </c>
      <c r="COM180" t="s">
        <v>655</v>
      </c>
      <c r="CON180" t="s">
        <v>655</v>
      </c>
      <c r="COO180" t="s">
        <v>655</v>
      </c>
      <c r="COP180" t="s">
        <v>655</v>
      </c>
      <c r="COQ180" t="s">
        <v>655</v>
      </c>
      <c r="COR180" t="s">
        <v>655</v>
      </c>
      <c r="COS180" t="s">
        <v>655</v>
      </c>
      <c r="COT180" t="s">
        <v>655</v>
      </c>
      <c r="COU180" t="s">
        <v>655</v>
      </c>
      <c r="COV180" t="s">
        <v>655</v>
      </c>
      <c r="COW180" t="s">
        <v>655</v>
      </c>
      <c r="COX180" t="s">
        <v>655</v>
      </c>
      <c r="COY180" t="s">
        <v>655</v>
      </c>
      <c r="COZ180" t="s">
        <v>655</v>
      </c>
      <c r="CPA180" t="s">
        <v>655</v>
      </c>
      <c r="CPB180" t="s">
        <v>655</v>
      </c>
      <c r="CPC180" t="s">
        <v>655</v>
      </c>
      <c r="CPD180" t="s">
        <v>655</v>
      </c>
      <c r="CPE180" t="s">
        <v>655</v>
      </c>
      <c r="CPF180" t="s">
        <v>655</v>
      </c>
      <c r="CPG180" t="s">
        <v>655</v>
      </c>
      <c r="CPH180" t="s">
        <v>655</v>
      </c>
      <c r="CPI180" t="s">
        <v>655</v>
      </c>
      <c r="CPJ180" t="s">
        <v>655</v>
      </c>
      <c r="CPK180" t="s">
        <v>655</v>
      </c>
      <c r="CPL180" t="s">
        <v>655</v>
      </c>
      <c r="CPM180" t="s">
        <v>655</v>
      </c>
      <c r="CPN180" t="s">
        <v>655</v>
      </c>
      <c r="CPO180" t="s">
        <v>655</v>
      </c>
      <c r="CPP180" t="s">
        <v>655</v>
      </c>
      <c r="CPQ180" t="s">
        <v>655</v>
      </c>
      <c r="CPR180" t="s">
        <v>655</v>
      </c>
      <c r="CPS180" t="s">
        <v>655</v>
      </c>
      <c r="CPT180" t="s">
        <v>655</v>
      </c>
      <c r="CPU180" t="s">
        <v>655</v>
      </c>
      <c r="CPV180" t="s">
        <v>655</v>
      </c>
      <c r="CPW180" t="s">
        <v>655</v>
      </c>
      <c r="CPX180" t="s">
        <v>655</v>
      </c>
      <c r="CPY180" t="s">
        <v>655</v>
      </c>
      <c r="CPZ180" t="s">
        <v>655</v>
      </c>
      <c r="CQA180" t="s">
        <v>655</v>
      </c>
      <c r="CQB180" t="s">
        <v>655</v>
      </c>
      <c r="CQC180" t="s">
        <v>655</v>
      </c>
      <c r="CQD180" t="s">
        <v>655</v>
      </c>
      <c r="CQE180" t="s">
        <v>655</v>
      </c>
      <c r="CQF180" t="s">
        <v>655</v>
      </c>
      <c r="CQG180" t="s">
        <v>655</v>
      </c>
      <c r="CQH180" t="s">
        <v>655</v>
      </c>
      <c r="CQI180" t="s">
        <v>655</v>
      </c>
      <c r="CQJ180" t="s">
        <v>655</v>
      </c>
      <c r="CQK180" t="s">
        <v>655</v>
      </c>
      <c r="CQL180" t="s">
        <v>655</v>
      </c>
      <c r="CQM180" t="s">
        <v>655</v>
      </c>
      <c r="CQN180" t="s">
        <v>655</v>
      </c>
      <c r="CQO180" t="s">
        <v>655</v>
      </c>
      <c r="CQP180" t="s">
        <v>655</v>
      </c>
      <c r="CQQ180" t="s">
        <v>655</v>
      </c>
      <c r="CQR180" t="s">
        <v>655</v>
      </c>
      <c r="CQS180" t="s">
        <v>655</v>
      </c>
      <c r="CQT180" t="s">
        <v>655</v>
      </c>
      <c r="CQU180" t="s">
        <v>655</v>
      </c>
      <c r="CQV180" t="s">
        <v>655</v>
      </c>
      <c r="CQW180" t="s">
        <v>655</v>
      </c>
      <c r="CQX180" t="s">
        <v>655</v>
      </c>
      <c r="CQY180" t="s">
        <v>655</v>
      </c>
      <c r="CQZ180" t="s">
        <v>655</v>
      </c>
      <c r="CRA180" t="s">
        <v>655</v>
      </c>
      <c r="CRB180" t="s">
        <v>655</v>
      </c>
      <c r="CRC180" t="s">
        <v>655</v>
      </c>
      <c r="CRD180" t="s">
        <v>655</v>
      </c>
      <c r="CRE180" t="s">
        <v>655</v>
      </c>
      <c r="CRF180" t="s">
        <v>655</v>
      </c>
      <c r="CRG180" t="s">
        <v>655</v>
      </c>
      <c r="CRH180" t="s">
        <v>655</v>
      </c>
      <c r="CRI180" t="s">
        <v>655</v>
      </c>
      <c r="CRJ180" t="s">
        <v>655</v>
      </c>
      <c r="CRK180" t="s">
        <v>655</v>
      </c>
      <c r="CRL180" t="s">
        <v>655</v>
      </c>
      <c r="CRM180" t="s">
        <v>655</v>
      </c>
      <c r="CRN180" t="s">
        <v>655</v>
      </c>
      <c r="CRO180" t="s">
        <v>655</v>
      </c>
      <c r="CRP180" t="s">
        <v>655</v>
      </c>
      <c r="CRQ180" t="s">
        <v>655</v>
      </c>
      <c r="CRR180" t="s">
        <v>655</v>
      </c>
      <c r="CRS180" t="s">
        <v>655</v>
      </c>
      <c r="CRT180" t="s">
        <v>655</v>
      </c>
      <c r="CRU180" t="s">
        <v>655</v>
      </c>
      <c r="CRV180" t="s">
        <v>655</v>
      </c>
      <c r="CRW180" t="s">
        <v>655</v>
      </c>
      <c r="CRX180" t="s">
        <v>655</v>
      </c>
      <c r="CRY180" t="s">
        <v>655</v>
      </c>
      <c r="CRZ180" t="s">
        <v>655</v>
      </c>
      <c r="CSA180" t="s">
        <v>655</v>
      </c>
      <c r="CSB180" t="s">
        <v>655</v>
      </c>
      <c r="CSC180" t="s">
        <v>655</v>
      </c>
      <c r="CSD180" t="s">
        <v>655</v>
      </c>
      <c r="CSE180" t="s">
        <v>655</v>
      </c>
      <c r="CSF180" t="s">
        <v>655</v>
      </c>
      <c r="CSG180" t="s">
        <v>655</v>
      </c>
      <c r="CSH180" t="s">
        <v>655</v>
      </c>
      <c r="CSI180" t="s">
        <v>655</v>
      </c>
      <c r="CSJ180" t="s">
        <v>655</v>
      </c>
      <c r="CSK180" t="s">
        <v>655</v>
      </c>
      <c r="CSL180" t="s">
        <v>655</v>
      </c>
      <c r="CSM180" t="s">
        <v>655</v>
      </c>
      <c r="CSN180" t="s">
        <v>655</v>
      </c>
      <c r="CSO180" t="s">
        <v>655</v>
      </c>
      <c r="CSP180" t="s">
        <v>655</v>
      </c>
      <c r="CSQ180" t="s">
        <v>655</v>
      </c>
      <c r="CSR180" t="s">
        <v>655</v>
      </c>
      <c r="CSS180" t="s">
        <v>655</v>
      </c>
      <c r="CST180" t="s">
        <v>655</v>
      </c>
      <c r="CSU180" t="s">
        <v>655</v>
      </c>
      <c r="CSV180" t="s">
        <v>655</v>
      </c>
      <c r="CSW180" t="s">
        <v>655</v>
      </c>
      <c r="CSX180" t="s">
        <v>655</v>
      </c>
      <c r="CSY180" t="s">
        <v>655</v>
      </c>
      <c r="CSZ180" t="s">
        <v>655</v>
      </c>
      <c r="CTA180" t="s">
        <v>655</v>
      </c>
      <c r="CTB180" t="s">
        <v>655</v>
      </c>
      <c r="CTC180" t="s">
        <v>655</v>
      </c>
      <c r="CTD180" t="s">
        <v>655</v>
      </c>
      <c r="CTE180" t="s">
        <v>655</v>
      </c>
      <c r="CTF180" t="s">
        <v>655</v>
      </c>
      <c r="CTG180" t="s">
        <v>655</v>
      </c>
      <c r="CTH180" t="s">
        <v>655</v>
      </c>
      <c r="CTI180" t="s">
        <v>655</v>
      </c>
      <c r="CTJ180" t="s">
        <v>655</v>
      </c>
      <c r="CTK180" t="s">
        <v>655</v>
      </c>
      <c r="CTL180" t="s">
        <v>655</v>
      </c>
      <c r="CTM180" t="s">
        <v>655</v>
      </c>
      <c r="CTN180" t="s">
        <v>655</v>
      </c>
      <c r="CTO180" t="s">
        <v>655</v>
      </c>
      <c r="CTP180" t="s">
        <v>655</v>
      </c>
      <c r="CTQ180" t="s">
        <v>655</v>
      </c>
      <c r="CTR180" t="s">
        <v>655</v>
      </c>
      <c r="CTS180" t="s">
        <v>655</v>
      </c>
      <c r="CTT180" t="s">
        <v>655</v>
      </c>
      <c r="CTU180" t="s">
        <v>655</v>
      </c>
      <c r="CTV180" t="s">
        <v>655</v>
      </c>
      <c r="CTW180" t="s">
        <v>655</v>
      </c>
      <c r="CTX180" t="s">
        <v>655</v>
      </c>
      <c r="CTY180" t="s">
        <v>655</v>
      </c>
      <c r="CTZ180" t="s">
        <v>655</v>
      </c>
      <c r="CUA180" t="s">
        <v>655</v>
      </c>
      <c r="CUB180" t="s">
        <v>655</v>
      </c>
      <c r="CUC180" t="s">
        <v>655</v>
      </c>
      <c r="CUD180" t="s">
        <v>655</v>
      </c>
      <c r="CUE180" t="s">
        <v>655</v>
      </c>
      <c r="CUF180" t="s">
        <v>655</v>
      </c>
      <c r="CUG180" t="s">
        <v>655</v>
      </c>
      <c r="CUH180" t="s">
        <v>655</v>
      </c>
      <c r="CUI180" t="s">
        <v>655</v>
      </c>
      <c r="CUJ180" t="s">
        <v>655</v>
      </c>
      <c r="CUK180" t="s">
        <v>655</v>
      </c>
      <c r="CUL180" t="s">
        <v>655</v>
      </c>
      <c r="CUM180" t="s">
        <v>655</v>
      </c>
      <c r="CUN180" t="s">
        <v>655</v>
      </c>
      <c r="CUO180" t="s">
        <v>655</v>
      </c>
      <c r="CUP180" t="s">
        <v>655</v>
      </c>
      <c r="CUQ180" t="s">
        <v>655</v>
      </c>
      <c r="CUR180" t="s">
        <v>655</v>
      </c>
      <c r="CUS180" t="s">
        <v>655</v>
      </c>
      <c r="CUT180" t="s">
        <v>655</v>
      </c>
      <c r="CUU180" t="s">
        <v>655</v>
      </c>
      <c r="CUV180" t="s">
        <v>655</v>
      </c>
      <c r="CUW180" t="s">
        <v>655</v>
      </c>
      <c r="CUX180" t="s">
        <v>655</v>
      </c>
      <c r="CUY180" t="s">
        <v>655</v>
      </c>
      <c r="CUZ180" t="s">
        <v>655</v>
      </c>
      <c r="CVA180" t="s">
        <v>655</v>
      </c>
      <c r="CVB180" t="s">
        <v>655</v>
      </c>
      <c r="CVC180" t="s">
        <v>655</v>
      </c>
      <c r="CVD180" t="s">
        <v>655</v>
      </c>
      <c r="CVE180" t="s">
        <v>655</v>
      </c>
      <c r="CVF180" t="s">
        <v>655</v>
      </c>
      <c r="CVG180" t="s">
        <v>655</v>
      </c>
      <c r="CVH180" t="s">
        <v>655</v>
      </c>
      <c r="CVI180" t="s">
        <v>655</v>
      </c>
      <c r="CVJ180" t="s">
        <v>655</v>
      </c>
      <c r="CVK180" t="s">
        <v>655</v>
      </c>
      <c r="CVL180" t="s">
        <v>655</v>
      </c>
      <c r="CVM180" t="s">
        <v>655</v>
      </c>
      <c r="CVN180" t="s">
        <v>655</v>
      </c>
      <c r="CVO180" t="s">
        <v>655</v>
      </c>
      <c r="CVP180" t="s">
        <v>655</v>
      </c>
      <c r="CVQ180" t="s">
        <v>655</v>
      </c>
      <c r="CVR180" t="s">
        <v>655</v>
      </c>
      <c r="CVS180" t="s">
        <v>655</v>
      </c>
      <c r="CVT180" t="s">
        <v>655</v>
      </c>
      <c r="CVU180" t="s">
        <v>655</v>
      </c>
      <c r="CVV180" t="s">
        <v>655</v>
      </c>
      <c r="CVW180" t="s">
        <v>655</v>
      </c>
      <c r="CVX180" t="s">
        <v>655</v>
      </c>
      <c r="CVY180" t="s">
        <v>655</v>
      </c>
      <c r="CVZ180" t="s">
        <v>655</v>
      </c>
      <c r="CWA180" t="s">
        <v>655</v>
      </c>
      <c r="CWB180" t="s">
        <v>655</v>
      </c>
      <c r="CWC180" t="s">
        <v>655</v>
      </c>
      <c r="CWD180" t="s">
        <v>655</v>
      </c>
      <c r="CWE180" t="s">
        <v>655</v>
      </c>
      <c r="CWF180" t="s">
        <v>655</v>
      </c>
      <c r="CWG180" t="s">
        <v>655</v>
      </c>
      <c r="CWH180" t="s">
        <v>655</v>
      </c>
      <c r="CWI180" t="s">
        <v>655</v>
      </c>
      <c r="CWJ180" t="s">
        <v>655</v>
      </c>
      <c r="CWK180" t="s">
        <v>655</v>
      </c>
      <c r="CWL180" t="s">
        <v>655</v>
      </c>
      <c r="CWM180" t="s">
        <v>655</v>
      </c>
      <c r="CWN180" t="s">
        <v>655</v>
      </c>
      <c r="CWO180" t="s">
        <v>655</v>
      </c>
      <c r="CWP180" t="s">
        <v>655</v>
      </c>
      <c r="CWQ180" t="s">
        <v>655</v>
      </c>
      <c r="CWR180" t="s">
        <v>655</v>
      </c>
      <c r="CWS180" t="s">
        <v>655</v>
      </c>
      <c r="CWT180" t="s">
        <v>655</v>
      </c>
      <c r="CWU180" t="s">
        <v>655</v>
      </c>
      <c r="CWV180" t="s">
        <v>655</v>
      </c>
      <c r="CWW180" t="s">
        <v>655</v>
      </c>
      <c r="CWX180" t="s">
        <v>655</v>
      </c>
      <c r="CWY180" t="s">
        <v>655</v>
      </c>
      <c r="CWZ180" t="s">
        <v>655</v>
      </c>
      <c r="CXA180" t="s">
        <v>655</v>
      </c>
      <c r="CXB180" t="s">
        <v>655</v>
      </c>
      <c r="CXC180" t="s">
        <v>655</v>
      </c>
      <c r="CXD180" t="s">
        <v>655</v>
      </c>
      <c r="CXE180" t="s">
        <v>655</v>
      </c>
      <c r="CXF180" t="s">
        <v>655</v>
      </c>
      <c r="CXG180" t="s">
        <v>655</v>
      </c>
      <c r="CXH180" t="s">
        <v>655</v>
      </c>
      <c r="CXI180" t="s">
        <v>655</v>
      </c>
      <c r="CXJ180" t="s">
        <v>655</v>
      </c>
      <c r="CXK180" t="s">
        <v>655</v>
      </c>
      <c r="CXL180" t="s">
        <v>655</v>
      </c>
      <c r="CXM180" t="s">
        <v>655</v>
      </c>
      <c r="CXN180" t="s">
        <v>655</v>
      </c>
      <c r="CXO180" t="s">
        <v>655</v>
      </c>
      <c r="CXP180" t="s">
        <v>655</v>
      </c>
      <c r="CXQ180" t="s">
        <v>655</v>
      </c>
      <c r="CXR180" t="s">
        <v>655</v>
      </c>
      <c r="CXS180" t="s">
        <v>655</v>
      </c>
      <c r="CXT180" t="s">
        <v>655</v>
      </c>
      <c r="CXU180" t="s">
        <v>655</v>
      </c>
      <c r="CXV180" t="s">
        <v>655</v>
      </c>
      <c r="CXW180" t="s">
        <v>655</v>
      </c>
      <c r="CXX180" t="s">
        <v>655</v>
      </c>
      <c r="CXY180" t="s">
        <v>655</v>
      </c>
      <c r="CXZ180" t="s">
        <v>655</v>
      </c>
      <c r="CYA180" t="s">
        <v>655</v>
      </c>
      <c r="CYB180" t="s">
        <v>655</v>
      </c>
      <c r="CYC180" t="s">
        <v>655</v>
      </c>
      <c r="CYD180" t="s">
        <v>655</v>
      </c>
      <c r="CYE180" t="s">
        <v>655</v>
      </c>
      <c r="CYF180" t="s">
        <v>655</v>
      </c>
      <c r="CYG180" t="s">
        <v>655</v>
      </c>
      <c r="CYH180" t="s">
        <v>655</v>
      </c>
      <c r="CYI180" t="s">
        <v>655</v>
      </c>
      <c r="CYJ180" t="s">
        <v>655</v>
      </c>
      <c r="CYK180" t="s">
        <v>655</v>
      </c>
      <c r="CYL180" t="s">
        <v>655</v>
      </c>
      <c r="CYM180" t="s">
        <v>655</v>
      </c>
      <c r="CYN180" t="s">
        <v>655</v>
      </c>
      <c r="CYO180" t="s">
        <v>655</v>
      </c>
      <c r="CYP180" t="s">
        <v>655</v>
      </c>
      <c r="CYQ180" t="s">
        <v>655</v>
      </c>
      <c r="CYR180" t="s">
        <v>655</v>
      </c>
      <c r="CYS180" t="s">
        <v>655</v>
      </c>
      <c r="CYT180" t="s">
        <v>655</v>
      </c>
      <c r="CYU180" t="s">
        <v>655</v>
      </c>
      <c r="CYV180" t="s">
        <v>655</v>
      </c>
      <c r="CYW180" t="s">
        <v>655</v>
      </c>
      <c r="CYX180" t="s">
        <v>655</v>
      </c>
      <c r="CYY180" t="s">
        <v>655</v>
      </c>
      <c r="CYZ180" t="s">
        <v>655</v>
      </c>
      <c r="CZA180" t="s">
        <v>655</v>
      </c>
      <c r="CZB180" t="s">
        <v>655</v>
      </c>
      <c r="CZC180" t="s">
        <v>655</v>
      </c>
      <c r="CZD180" t="s">
        <v>655</v>
      </c>
      <c r="CZE180" t="s">
        <v>655</v>
      </c>
      <c r="CZF180" t="s">
        <v>655</v>
      </c>
      <c r="CZG180" t="s">
        <v>655</v>
      </c>
      <c r="CZH180" t="s">
        <v>655</v>
      </c>
      <c r="CZI180" t="s">
        <v>655</v>
      </c>
      <c r="CZJ180" t="s">
        <v>655</v>
      </c>
      <c r="CZK180" t="s">
        <v>655</v>
      </c>
      <c r="CZL180" t="s">
        <v>655</v>
      </c>
      <c r="CZM180" t="s">
        <v>655</v>
      </c>
      <c r="CZN180" t="s">
        <v>655</v>
      </c>
      <c r="CZO180" t="s">
        <v>655</v>
      </c>
      <c r="CZP180" t="s">
        <v>655</v>
      </c>
      <c r="CZQ180" t="s">
        <v>655</v>
      </c>
      <c r="CZR180" t="s">
        <v>655</v>
      </c>
      <c r="CZS180" t="s">
        <v>655</v>
      </c>
      <c r="CZT180" t="s">
        <v>655</v>
      </c>
      <c r="CZU180" t="s">
        <v>655</v>
      </c>
      <c r="CZV180" t="s">
        <v>655</v>
      </c>
      <c r="CZW180" t="s">
        <v>655</v>
      </c>
      <c r="CZX180" t="s">
        <v>655</v>
      </c>
      <c r="CZY180" t="s">
        <v>655</v>
      </c>
      <c r="CZZ180" t="s">
        <v>655</v>
      </c>
      <c r="DAA180" t="s">
        <v>655</v>
      </c>
      <c r="DAB180" t="s">
        <v>655</v>
      </c>
      <c r="DAC180" t="s">
        <v>655</v>
      </c>
      <c r="DAD180" t="s">
        <v>655</v>
      </c>
      <c r="DAE180" t="s">
        <v>655</v>
      </c>
      <c r="DAF180" t="s">
        <v>655</v>
      </c>
      <c r="DAG180" t="s">
        <v>655</v>
      </c>
      <c r="DAH180" t="s">
        <v>655</v>
      </c>
      <c r="DAI180" t="s">
        <v>655</v>
      </c>
      <c r="DAJ180" t="s">
        <v>655</v>
      </c>
      <c r="DAK180" t="s">
        <v>655</v>
      </c>
      <c r="DAL180" t="s">
        <v>655</v>
      </c>
      <c r="DAM180" t="s">
        <v>655</v>
      </c>
      <c r="DAN180" t="s">
        <v>655</v>
      </c>
      <c r="DAO180" t="s">
        <v>655</v>
      </c>
      <c r="DAP180" t="s">
        <v>655</v>
      </c>
      <c r="DAQ180" t="s">
        <v>655</v>
      </c>
      <c r="DAR180" t="s">
        <v>655</v>
      </c>
      <c r="DAS180" t="s">
        <v>655</v>
      </c>
      <c r="DAT180" t="s">
        <v>655</v>
      </c>
      <c r="DAU180" t="s">
        <v>655</v>
      </c>
      <c r="DAV180" t="s">
        <v>655</v>
      </c>
      <c r="DAW180" t="s">
        <v>655</v>
      </c>
      <c r="DAX180" t="s">
        <v>655</v>
      </c>
      <c r="DAY180" t="s">
        <v>655</v>
      </c>
      <c r="DAZ180" t="s">
        <v>655</v>
      </c>
      <c r="DBA180" t="s">
        <v>655</v>
      </c>
      <c r="DBB180" t="s">
        <v>655</v>
      </c>
      <c r="DBC180" t="s">
        <v>655</v>
      </c>
      <c r="DBD180" t="s">
        <v>655</v>
      </c>
      <c r="DBE180" t="s">
        <v>655</v>
      </c>
      <c r="DBF180" t="s">
        <v>655</v>
      </c>
      <c r="DBG180" t="s">
        <v>655</v>
      </c>
      <c r="DBH180" t="s">
        <v>655</v>
      </c>
      <c r="DBI180" t="s">
        <v>655</v>
      </c>
      <c r="DBJ180" t="s">
        <v>655</v>
      </c>
      <c r="DBK180" t="s">
        <v>655</v>
      </c>
      <c r="DBL180" t="s">
        <v>655</v>
      </c>
      <c r="DBM180" t="s">
        <v>655</v>
      </c>
      <c r="DBN180" t="s">
        <v>655</v>
      </c>
      <c r="DBO180" t="s">
        <v>655</v>
      </c>
      <c r="DBP180" t="s">
        <v>655</v>
      </c>
      <c r="DBQ180" t="s">
        <v>655</v>
      </c>
      <c r="DBR180" t="s">
        <v>655</v>
      </c>
      <c r="DBS180" t="s">
        <v>655</v>
      </c>
      <c r="DBT180" t="s">
        <v>655</v>
      </c>
      <c r="DBU180" t="s">
        <v>655</v>
      </c>
      <c r="DBV180" t="s">
        <v>655</v>
      </c>
      <c r="DBW180" t="s">
        <v>655</v>
      </c>
      <c r="DBX180" t="s">
        <v>655</v>
      </c>
      <c r="DBY180" t="s">
        <v>655</v>
      </c>
      <c r="DBZ180" t="s">
        <v>655</v>
      </c>
      <c r="DCA180" t="s">
        <v>655</v>
      </c>
      <c r="DCB180" t="s">
        <v>655</v>
      </c>
      <c r="DCC180" t="s">
        <v>655</v>
      </c>
      <c r="DCD180" t="s">
        <v>655</v>
      </c>
      <c r="DCE180" t="s">
        <v>655</v>
      </c>
      <c r="DCF180" t="s">
        <v>655</v>
      </c>
      <c r="DCG180" t="s">
        <v>655</v>
      </c>
      <c r="DCH180" t="s">
        <v>655</v>
      </c>
      <c r="DCI180" t="s">
        <v>655</v>
      </c>
      <c r="DCJ180" t="s">
        <v>655</v>
      </c>
      <c r="DCK180" t="s">
        <v>655</v>
      </c>
      <c r="DCL180" t="s">
        <v>655</v>
      </c>
      <c r="DCM180" t="s">
        <v>655</v>
      </c>
      <c r="DCN180" t="s">
        <v>655</v>
      </c>
      <c r="DCO180" t="s">
        <v>655</v>
      </c>
      <c r="DCP180" t="s">
        <v>655</v>
      </c>
      <c r="DCQ180" t="s">
        <v>655</v>
      </c>
      <c r="DCR180" t="s">
        <v>655</v>
      </c>
      <c r="DCS180" t="s">
        <v>655</v>
      </c>
      <c r="DCT180" t="s">
        <v>655</v>
      </c>
      <c r="DCU180" t="s">
        <v>655</v>
      </c>
      <c r="DCV180" t="s">
        <v>655</v>
      </c>
      <c r="DCW180" t="s">
        <v>655</v>
      </c>
      <c r="DCX180" t="s">
        <v>655</v>
      </c>
      <c r="DCY180" t="s">
        <v>655</v>
      </c>
      <c r="DCZ180" t="s">
        <v>655</v>
      </c>
      <c r="DDA180" t="s">
        <v>655</v>
      </c>
      <c r="DDB180" t="s">
        <v>655</v>
      </c>
      <c r="DDC180" t="s">
        <v>655</v>
      </c>
      <c r="DDD180" t="s">
        <v>655</v>
      </c>
      <c r="DDE180" t="s">
        <v>655</v>
      </c>
      <c r="DDF180" t="s">
        <v>655</v>
      </c>
      <c r="DDG180" t="s">
        <v>655</v>
      </c>
      <c r="DDH180" t="s">
        <v>655</v>
      </c>
      <c r="DDI180" t="s">
        <v>655</v>
      </c>
      <c r="DDJ180" t="s">
        <v>655</v>
      </c>
      <c r="DDK180" t="s">
        <v>655</v>
      </c>
      <c r="DDL180" t="s">
        <v>655</v>
      </c>
      <c r="DDM180" t="s">
        <v>655</v>
      </c>
      <c r="DDN180" t="s">
        <v>655</v>
      </c>
      <c r="DDO180" t="s">
        <v>655</v>
      </c>
      <c r="DDP180" t="s">
        <v>655</v>
      </c>
      <c r="DDQ180" t="s">
        <v>655</v>
      </c>
      <c r="DDR180" t="s">
        <v>655</v>
      </c>
      <c r="DDS180" t="s">
        <v>655</v>
      </c>
      <c r="DDT180" t="s">
        <v>655</v>
      </c>
      <c r="DDU180" t="s">
        <v>655</v>
      </c>
      <c r="DDV180" t="s">
        <v>655</v>
      </c>
      <c r="DDW180" t="s">
        <v>655</v>
      </c>
      <c r="DDX180" t="s">
        <v>655</v>
      </c>
      <c r="DDY180" t="s">
        <v>655</v>
      </c>
      <c r="DDZ180" t="s">
        <v>655</v>
      </c>
      <c r="DEA180" t="s">
        <v>655</v>
      </c>
      <c r="DEB180" t="s">
        <v>655</v>
      </c>
      <c r="DEC180" t="s">
        <v>655</v>
      </c>
      <c r="DED180" t="s">
        <v>655</v>
      </c>
      <c r="DEE180" t="s">
        <v>655</v>
      </c>
      <c r="DEF180" t="s">
        <v>655</v>
      </c>
      <c r="DEG180" t="s">
        <v>655</v>
      </c>
      <c r="DEH180" t="s">
        <v>655</v>
      </c>
      <c r="DEI180" t="s">
        <v>655</v>
      </c>
      <c r="DEJ180" t="s">
        <v>655</v>
      </c>
      <c r="DEK180" t="s">
        <v>655</v>
      </c>
      <c r="DEL180" t="s">
        <v>655</v>
      </c>
      <c r="DEM180" t="s">
        <v>655</v>
      </c>
      <c r="DEN180" t="s">
        <v>655</v>
      </c>
      <c r="DEO180" t="s">
        <v>655</v>
      </c>
      <c r="DEP180" t="s">
        <v>655</v>
      </c>
      <c r="DEQ180" t="s">
        <v>655</v>
      </c>
      <c r="DER180" t="s">
        <v>655</v>
      </c>
      <c r="DES180" t="s">
        <v>655</v>
      </c>
      <c r="DET180" t="s">
        <v>655</v>
      </c>
      <c r="DEU180" t="s">
        <v>655</v>
      </c>
      <c r="DEV180" t="s">
        <v>655</v>
      </c>
      <c r="DEW180" t="s">
        <v>655</v>
      </c>
      <c r="DEX180" t="s">
        <v>655</v>
      </c>
      <c r="DEY180" t="s">
        <v>655</v>
      </c>
      <c r="DEZ180" t="s">
        <v>655</v>
      </c>
      <c r="DFA180" t="s">
        <v>655</v>
      </c>
      <c r="DFB180" t="s">
        <v>655</v>
      </c>
      <c r="DFC180" t="s">
        <v>655</v>
      </c>
      <c r="DFD180" t="s">
        <v>655</v>
      </c>
      <c r="DFE180" t="s">
        <v>655</v>
      </c>
      <c r="DFF180" t="s">
        <v>655</v>
      </c>
      <c r="DFG180" t="s">
        <v>655</v>
      </c>
      <c r="DFH180" t="s">
        <v>655</v>
      </c>
      <c r="DFI180" t="s">
        <v>655</v>
      </c>
      <c r="DFJ180" t="s">
        <v>655</v>
      </c>
      <c r="DFK180" t="s">
        <v>655</v>
      </c>
      <c r="DFL180" t="s">
        <v>655</v>
      </c>
      <c r="DFM180" t="s">
        <v>655</v>
      </c>
      <c r="DFN180" t="s">
        <v>655</v>
      </c>
      <c r="DFO180" t="s">
        <v>655</v>
      </c>
      <c r="DFP180" t="s">
        <v>655</v>
      </c>
      <c r="DFQ180" t="s">
        <v>655</v>
      </c>
      <c r="DFR180" t="s">
        <v>655</v>
      </c>
      <c r="DFS180" t="s">
        <v>655</v>
      </c>
      <c r="DFT180" t="s">
        <v>655</v>
      </c>
      <c r="DFU180" t="s">
        <v>655</v>
      </c>
      <c r="DFV180" t="s">
        <v>655</v>
      </c>
      <c r="DFW180" t="s">
        <v>655</v>
      </c>
      <c r="DFX180" t="s">
        <v>655</v>
      </c>
      <c r="DFY180" t="s">
        <v>655</v>
      </c>
      <c r="DFZ180" t="s">
        <v>655</v>
      </c>
      <c r="DGA180" t="s">
        <v>655</v>
      </c>
      <c r="DGB180" t="s">
        <v>655</v>
      </c>
      <c r="DGC180" t="s">
        <v>655</v>
      </c>
      <c r="DGD180" t="s">
        <v>655</v>
      </c>
      <c r="DGE180" t="s">
        <v>655</v>
      </c>
      <c r="DGF180" t="s">
        <v>655</v>
      </c>
      <c r="DGG180" t="s">
        <v>655</v>
      </c>
      <c r="DGH180" t="s">
        <v>655</v>
      </c>
      <c r="DGI180" t="s">
        <v>655</v>
      </c>
      <c r="DGJ180" t="s">
        <v>655</v>
      </c>
      <c r="DGK180" t="s">
        <v>655</v>
      </c>
      <c r="DGL180" t="s">
        <v>655</v>
      </c>
      <c r="DGM180" t="s">
        <v>655</v>
      </c>
      <c r="DGN180" t="s">
        <v>655</v>
      </c>
      <c r="DGO180" t="s">
        <v>655</v>
      </c>
      <c r="DGP180" t="s">
        <v>655</v>
      </c>
      <c r="DGQ180" t="s">
        <v>655</v>
      </c>
      <c r="DGR180" t="s">
        <v>655</v>
      </c>
      <c r="DGS180" t="s">
        <v>655</v>
      </c>
      <c r="DGT180" t="s">
        <v>655</v>
      </c>
      <c r="DGU180" t="s">
        <v>655</v>
      </c>
      <c r="DGV180" t="s">
        <v>655</v>
      </c>
      <c r="DGW180" t="s">
        <v>655</v>
      </c>
      <c r="DGX180" t="s">
        <v>655</v>
      </c>
      <c r="DGY180" t="s">
        <v>655</v>
      </c>
      <c r="DGZ180" t="s">
        <v>655</v>
      </c>
      <c r="DHA180" t="s">
        <v>655</v>
      </c>
      <c r="DHB180" t="s">
        <v>655</v>
      </c>
      <c r="DHC180" t="s">
        <v>655</v>
      </c>
      <c r="DHD180" t="s">
        <v>655</v>
      </c>
      <c r="DHE180" t="s">
        <v>655</v>
      </c>
      <c r="DHF180" t="s">
        <v>655</v>
      </c>
      <c r="DHG180" t="s">
        <v>655</v>
      </c>
      <c r="DHH180" t="s">
        <v>655</v>
      </c>
      <c r="DHI180" t="s">
        <v>655</v>
      </c>
      <c r="DHJ180" t="s">
        <v>655</v>
      </c>
      <c r="DHK180" t="s">
        <v>655</v>
      </c>
      <c r="DHL180" t="s">
        <v>655</v>
      </c>
      <c r="DHM180" t="s">
        <v>655</v>
      </c>
      <c r="DHN180" t="s">
        <v>655</v>
      </c>
      <c r="DHO180" t="s">
        <v>655</v>
      </c>
      <c r="DHP180" t="s">
        <v>655</v>
      </c>
      <c r="DHQ180" t="s">
        <v>655</v>
      </c>
      <c r="DHR180" t="s">
        <v>655</v>
      </c>
      <c r="DHS180" t="s">
        <v>655</v>
      </c>
      <c r="DHT180" t="s">
        <v>655</v>
      </c>
      <c r="DHU180" t="s">
        <v>655</v>
      </c>
      <c r="DHV180" t="s">
        <v>655</v>
      </c>
      <c r="DHW180" t="s">
        <v>655</v>
      </c>
      <c r="DHX180" t="s">
        <v>655</v>
      </c>
      <c r="DHY180" t="s">
        <v>655</v>
      </c>
      <c r="DHZ180" t="s">
        <v>655</v>
      </c>
      <c r="DIA180" t="s">
        <v>655</v>
      </c>
      <c r="DIB180" t="s">
        <v>655</v>
      </c>
      <c r="DIC180" t="s">
        <v>655</v>
      </c>
      <c r="DID180" t="s">
        <v>655</v>
      </c>
      <c r="DIE180" t="s">
        <v>655</v>
      </c>
      <c r="DIF180" t="s">
        <v>655</v>
      </c>
      <c r="DIG180" t="s">
        <v>655</v>
      </c>
      <c r="DIH180" t="s">
        <v>655</v>
      </c>
      <c r="DII180" t="s">
        <v>655</v>
      </c>
      <c r="DIJ180" t="s">
        <v>655</v>
      </c>
      <c r="DIK180" t="s">
        <v>655</v>
      </c>
      <c r="DIL180" t="s">
        <v>655</v>
      </c>
      <c r="DIM180" t="s">
        <v>655</v>
      </c>
      <c r="DIN180" t="s">
        <v>655</v>
      </c>
      <c r="DIO180" t="s">
        <v>655</v>
      </c>
      <c r="DIP180" t="s">
        <v>655</v>
      </c>
      <c r="DIQ180" t="s">
        <v>655</v>
      </c>
      <c r="DIR180" t="s">
        <v>655</v>
      </c>
      <c r="DIS180" t="s">
        <v>655</v>
      </c>
      <c r="DIT180" t="s">
        <v>655</v>
      </c>
      <c r="DIU180" t="s">
        <v>655</v>
      </c>
      <c r="DIV180" t="s">
        <v>655</v>
      </c>
      <c r="DIW180" t="s">
        <v>655</v>
      </c>
      <c r="DIX180" t="s">
        <v>655</v>
      </c>
      <c r="DIY180" t="s">
        <v>655</v>
      </c>
      <c r="DIZ180" t="s">
        <v>655</v>
      </c>
      <c r="DJA180" t="s">
        <v>655</v>
      </c>
      <c r="DJB180" t="s">
        <v>655</v>
      </c>
      <c r="DJC180" t="s">
        <v>655</v>
      </c>
      <c r="DJD180" t="s">
        <v>655</v>
      </c>
      <c r="DJE180" t="s">
        <v>655</v>
      </c>
      <c r="DJF180" t="s">
        <v>655</v>
      </c>
      <c r="DJG180" t="s">
        <v>655</v>
      </c>
      <c r="DJH180" t="s">
        <v>655</v>
      </c>
      <c r="DJI180" t="s">
        <v>655</v>
      </c>
      <c r="DJJ180" t="s">
        <v>655</v>
      </c>
      <c r="DJK180" t="s">
        <v>655</v>
      </c>
      <c r="DJL180" t="s">
        <v>655</v>
      </c>
      <c r="DJM180" t="s">
        <v>655</v>
      </c>
      <c r="DJN180" t="s">
        <v>655</v>
      </c>
      <c r="DJO180" t="s">
        <v>655</v>
      </c>
      <c r="DJP180" t="s">
        <v>655</v>
      </c>
      <c r="DJQ180" t="s">
        <v>655</v>
      </c>
      <c r="DJR180" t="s">
        <v>655</v>
      </c>
      <c r="DJS180" t="s">
        <v>655</v>
      </c>
      <c r="DJT180" t="s">
        <v>655</v>
      </c>
      <c r="DJU180" t="s">
        <v>655</v>
      </c>
      <c r="DJV180" t="s">
        <v>655</v>
      </c>
      <c r="DJW180" t="s">
        <v>655</v>
      </c>
      <c r="DJX180" t="s">
        <v>655</v>
      </c>
      <c r="DJY180" t="s">
        <v>655</v>
      </c>
      <c r="DJZ180" t="s">
        <v>655</v>
      </c>
      <c r="DKA180" t="s">
        <v>655</v>
      </c>
      <c r="DKB180" t="s">
        <v>655</v>
      </c>
      <c r="DKC180" t="s">
        <v>655</v>
      </c>
      <c r="DKD180" t="s">
        <v>655</v>
      </c>
      <c r="DKE180" t="s">
        <v>655</v>
      </c>
      <c r="DKF180" t="s">
        <v>655</v>
      </c>
      <c r="DKG180" t="s">
        <v>655</v>
      </c>
      <c r="DKH180" t="s">
        <v>655</v>
      </c>
      <c r="DKI180" t="s">
        <v>655</v>
      </c>
      <c r="DKJ180" t="s">
        <v>655</v>
      </c>
      <c r="DKK180" t="s">
        <v>655</v>
      </c>
      <c r="DKL180" t="s">
        <v>655</v>
      </c>
      <c r="DKM180" t="s">
        <v>655</v>
      </c>
      <c r="DKN180" t="s">
        <v>655</v>
      </c>
      <c r="DKO180" t="s">
        <v>655</v>
      </c>
      <c r="DKP180" t="s">
        <v>655</v>
      </c>
      <c r="DKQ180" t="s">
        <v>655</v>
      </c>
      <c r="DKR180" t="s">
        <v>655</v>
      </c>
      <c r="DKS180" t="s">
        <v>655</v>
      </c>
      <c r="DKT180" t="s">
        <v>655</v>
      </c>
      <c r="DKU180" t="s">
        <v>655</v>
      </c>
      <c r="DKV180" t="s">
        <v>655</v>
      </c>
      <c r="DKW180" t="s">
        <v>655</v>
      </c>
      <c r="DKX180" t="s">
        <v>655</v>
      </c>
      <c r="DKY180" t="s">
        <v>655</v>
      </c>
      <c r="DKZ180" t="s">
        <v>655</v>
      </c>
      <c r="DLA180" t="s">
        <v>655</v>
      </c>
      <c r="DLB180" t="s">
        <v>655</v>
      </c>
      <c r="DLC180" t="s">
        <v>655</v>
      </c>
      <c r="DLD180" t="s">
        <v>655</v>
      </c>
      <c r="DLE180" t="s">
        <v>655</v>
      </c>
      <c r="DLF180" t="s">
        <v>655</v>
      </c>
      <c r="DLG180" t="s">
        <v>655</v>
      </c>
      <c r="DLH180" t="s">
        <v>655</v>
      </c>
      <c r="DLI180" t="s">
        <v>655</v>
      </c>
      <c r="DLJ180" t="s">
        <v>655</v>
      </c>
      <c r="DLK180" t="s">
        <v>655</v>
      </c>
      <c r="DLL180" t="s">
        <v>655</v>
      </c>
      <c r="DLM180" t="s">
        <v>655</v>
      </c>
      <c r="DLN180" t="s">
        <v>655</v>
      </c>
      <c r="DLO180" t="s">
        <v>655</v>
      </c>
      <c r="DLP180" t="s">
        <v>655</v>
      </c>
      <c r="DLQ180" t="s">
        <v>655</v>
      </c>
      <c r="DLR180" t="s">
        <v>655</v>
      </c>
      <c r="DLS180" t="s">
        <v>655</v>
      </c>
      <c r="DLT180" t="s">
        <v>655</v>
      </c>
      <c r="DLU180" t="s">
        <v>655</v>
      </c>
      <c r="DLV180" t="s">
        <v>655</v>
      </c>
      <c r="DLW180" t="s">
        <v>655</v>
      </c>
      <c r="DLX180" t="s">
        <v>655</v>
      </c>
      <c r="DLY180" t="s">
        <v>655</v>
      </c>
      <c r="DLZ180" t="s">
        <v>655</v>
      </c>
      <c r="DMA180" t="s">
        <v>655</v>
      </c>
      <c r="DMB180" t="s">
        <v>655</v>
      </c>
      <c r="DMC180" t="s">
        <v>655</v>
      </c>
      <c r="DMD180" t="s">
        <v>655</v>
      </c>
      <c r="DME180" t="s">
        <v>655</v>
      </c>
      <c r="DMF180" t="s">
        <v>655</v>
      </c>
      <c r="DMG180" t="s">
        <v>655</v>
      </c>
      <c r="DMH180" t="s">
        <v>655</v>
      </c>
      <c r="DMI180" t="s">
        <v>655</v>
      </c>
      <c r="DMJ180" t="s">
        <v>655</v>
      </c>
      <c r="DMK180" t="s">
        <v>655</v>
      </c>
      <c r="DML180" t="s">
        <v>655</v>
      </c>
      <c r="DMM180" t="s">
        <v>655</v>
      </c>
      <c r="DMN180" t="s">
        <v>655</v>
      </c>
      <c r="DMO180" t="s">
        <v>655</v>
      </c>
      <c r="DMP180" t="s">
        <v>655</v>
      </c>
      <c r="DMQ180" t="s">
        <v>655</v>
      </c>
      <c r="DMR180" t="s">
        <v>655</v>
      </c>
      <c r="DMS180" t="s">
        <v>655</v>
      </c>
      <c r="DMT180" t="s">
        <v>655</v>
      </c>
      <c r="DMU180" t="s">
        <v>655</v>
      </c>
      <c r="DMV180" t="s">
        <v>655</v>
      </c>
      <c r="DMW180" t="s">
        <v>655</v>
      </c>
      <c r="DMX180" t="s">
        <v>655</v>
      </c>
      <c r="DMY180" t="s">
        <v>655</v>
      </c>
      <c r="DMZ180" t="s">
        <v>655</v>
      </c>
      <c r="DNA180" t="s">
        <v>655</v>
      </c>
      <c r="DNB180" t="s">
        <v>655</v>
      </c>
      <c r="DNC180" t="s">
        <v>655</v>
      </c>
      <c r="DND180" t="s">
        <v>655</v>
      </c>
      <c r="DNE180" t="s">
        <v>655</v>
      </c>
      <c r="DNF180" t="s">
        <v>655</v>
      </c>
      <c r="DNG180" t="s">
        <v>655</v>
      </c>
      <c r="DNH180" t="s">
        <v>655</v>
      </c>
      <c r="DNI180" t="s">
        <v>655</v>
      </c>
      <c r="DNJ180" t="s">
        <v>655</v>
      </c>
      <c r="DNK180" t="s">
        <v>655</v>
      </c>
      <c r="DNL180" t="s">
        <v>655</v>
      </c>
      <c r="DNM180" t="s">
        <v>655</v>
      </c>
      <c r="DNN180" t="s">
        <v>655</v>
      </c>
      <c r="DNO180" t="s">
        <v>655</v>
      </c>
      <c r="DNP180" t="s">
        <v>655</v>
      </c>
      <c r="DNQ180" t="s">
        <v>655</v>
      </c>
      <c r="DNR180" t="s">
        <v>655</v>
      </c>
      <c r="DNS180" t="s">
        <v>655</v>
      </c>
      <c r="DNT180" t="s">
        <v>655</v>
      </c>
      <c r="DNU180" t="s">
        <v>655</v>
      </c>
      <c r="DNV180" t="s">
        <v>655</v>
      </c>
      <c r="DNW180" t="s">
        <v>655</v>
      </c>
      <c r="DNX180" t="s">
        <v>655</v>
      </c>
      <c r="DNY180" t="s">
        <v>655</v>
      </c>
      <c r="DNZ180" t="s">
        <v>655</v>
      </c>
      <c r="DOA180" t="s">
        <v>655</v>
      </c>
      <c r="DOB180" t="s">
        <v>655</v>
      </c>
      <c r="DOC180" t="s">
        <v>655</v>
      </c>
      <c r="DOD180" t="s">
        <v>655</v>
      </c>
      <c r="DOE180" t="s">
        <v>655</v>
      </c>
      <c r="DOF180" t="s">
        <v>655</v>
      </c>
      <c r="DOG180" t="s">
        <v>655</v>
      </c>
      <c r="DOH180" t="s">
        <v>655</v>
      </c>
      <c r="DOI180" t="s">
        <v>655</v>
      </c>
      <c r="DOJ180" t="s">
        <v>655</v>
      </c>
      <c r="DOK180" t="s">
        <v>655</v>
      </c>
      <c r="DOL180" t="s">
        <v>655</v>
      </c>
      <c r="DOM180" t="s">
        <v>655</v>
      </c>
      <c r="DON180" t="s">
        <v>655</v>
      </c>
      <c r="DOO180" t="s">
        <v>655</v>
      </c>
      <c r="DOP180" t="s">
        <v>655</v>
      </c>
      <c r="DOQ180" t="s">
        <v>655</v>
      </c>
      <c r="DOR180" t="s">
        <v>655</v>
      </c>
      <c r="DOS180" t="s">
        <v>655</v>
      </c>
      <c r="DOT180" t="s">
        <v>655</v>
      </c>
      <c r="DOU180" t="s">
        <v>655</v>
      </c>
      <c r="DOV180" t="s">
        <v>655</v>
      </c>
      <c r="DOW180" t="s">
        <v>655</v>
      </c>
      <c r="DOX180" t="s">
        <v>655</v>
      </c>
      <c r="DOY180" t="s">
        <v>655</v>
      </c>
      <c r="DOZ180" t="s">
        <v>655</v>
      </c>
      <c r="DPA180" t="s">
        <v>655</v>
      </c>
      <c r="DPB180" t="s">
        <v>655</v>
      </c>
      <c r="DPC180" t="s">
        <v>655</v>
      </c>
      <c r="DPD180" t="s">
        <v>655</v>
      </c>
      <c r="DPE180" t="s">
        <v>655</v>
      </c>
      <c r="DPF180" t="s">
        <v>655</v>
      </c>
      <c r="DPG180" t="s">
        <v>655</v>
      </c>
      <c r="DPH180" t="s">
        <v>655</v>
      </c>
      <c r="DPI180" t="s">
        <v>655</v>
      </c>
      <c r="DPJ180" t="s">
        <v>655</v>
      </c>
      <c r="DPK180" t="s">
        <v>655</v>
      </c>
      <c r="DPL180" t="s">
        <v>655</v>
      </c>
      <c r="DPM180" t="s">
        <v>655</v>
      </c>
      <c r="DPN180" t="s">
        <v>655</v>
      </c>
      <c r="DPO180" t="s">
        <v>655</v>
      </c>
      <c r="DPP180" t="s">
        <v>655</v>
      </c>
      <c r="DPQ180" t="s">
        <v>655</v>
      </c>
      <c r="DPR180" t="s">
        <v>655</v>
      </c>
      <c r="DPS180" t="s">
        <v>655</v>
      </c>
      <c r="DPT180" t="s">
        <v>655</v>
      </c>
      <c r="DPU180" t="s">
        <v>655</v>
      </c>
      <c r="DPV180" t="s">
        <v>655</v>
      </c>
      <c r="DPW180" t="s">
        <v>655</v>
      </c>
      <c r="DPX180" t="s">
        <v>655</v>
      </c>
      <c r="DPY180" t="s">
        <v>655</v>
      </c>
      <c r="DPZ180" t="s">
        <v>655</v>
      </c>
      <c r="DQA180" t="s">
        <v>655</v>
      </c>
      <c r="DQB180" t="s">
        <v>655</v>
      </c>
      <c r="DQC180" t="s">
        <v>655</v>
      </c>
      <c r="DQD180" t="s">
        <v>655</v>
      </c>
      <c r="DQE180" t="s">
        <v>655</v>
      </c>
      <c r="DQF180" t="s">
        <v>655</v>
      </c>
      <c r="DQG180" t="s">
        <v>655</v>
      </c>
      <c r="DQH180" t="s">
        <v>655</v>
      </c>
      <c r="DQI180" t="s">
        <v>655</v>
      </c>
      <c r="DQJ180" t="s">
        <v>655</v>
      </c>
      <c r="DQK180" t="s">
        <v>655</v>
      </c>
      <c r="DQL180" t="s">
        <v>655</v>
      </c>
      <c r="DQM180" t="s">
        <v>655</v>
      </c>
      <c r="DQN180" t="s">
        <v>655</v>
      </c>
      <c r="DQO180" t="s">
        <v>655</v>
      </c>
      <c r="DQP180" t="s">
        <v>655</v>
      </c>
      <c r="DQQ180" t="s">
        <v>655</v>
      </c>
      <c r="DQR180" t="s">
        <v>655</v>
      </c>
      <c r="DQS180" t="s">
        <v>655</v>
      </c>
      <c r="DQT180" t="s">
        <v>655</v>
      </c>
      <c r="DQU180" t="s">
        <v>655</v>
      </c>
      <c r="DQV180" t="s">
        <v>655</v>
      </c>
      <c r="DQW180" t="s">
        <v>655</v>
      </c>
      <c r="DQX180" t="s">
        <v>655</v>
      </c>
      <c r="DQY180" t="s">
        <v>655</v>
      </c>
      <c r="DQZ180" t="s">
        <v>655</v>
      </c>
      <c r="DRA180" t="s">
        <v>655</v>
      </c>
      <c r="DRB180" t="s">
        <v>655</v>
      </c>
      <c r="DRC180" t="s">
        <v>655</v>
      </c>
      <c r="DRD180" t="s">
        <v>655</v>
      </c>
      <c r="DRE180" t="s">
        <v>655</v>
      </c>
      <c r="DRF180" t="s">
        <v>655</v>
      </c>
      <c r="DRG180" t="s">
        <v>655</v>
      </c>
      <c r="DRH180" t="s">
        <v>655</v>
      </c>
      <c r="DRI180" t="s">
        <v>655</v>
      </c>
      <c r="DRJ180" t="s">
        <v>655</v>
      </c>
      <c r="DRK180" t="s">
        <v>655</v>
      </c>
      <c r="DRL180" t="s">
        <v>655</v>
      </c>
      <c r="DRM180" t="s">
        <v>655</v>
      </c>
      <c r="DRN180" t="s">
        <v>655</v>
      </c>
      <c r="DRO180" t="s">
        <v>655</v>
      </c>
      <c r="DRP180" t="s">
        <v>655</v>
      </c>
      <c r="DRQ180" t="s">
        <v>655</v>
      </c>
      <c r="DRR180" t="s">
        <v>655</v>
      </c>
      <c r="DRS180" t="s">
        <v>655</v>
      </c>
      <c r="DRT180" t="s">
        <v>655</v>
      </c>
      <c r="DRU180" t="s">
        <v>655</v>
      </c>
      <c r="DRV180" t="s">
        <v>655</v>
      </c>
      <c r="DRW180" t="s">
        <v>655</v>
      </c>
      <c r="DRX180" t="s">
        <v>655</v>
      </c>
      <c r="DRY180" t="s">
        <v>655</v>
      </c>
      <c r="DRZ180" t="s">
        <v>655</v>
      </c>
      <c r="DSA180" t="s">
        <v>655</v>
      </c>
      <c r="DSB180" t="s">
        <v>655</v>
      </c>
      <c r="DSC180" t="s">
        <v>655</v>
      </c>
      <c r="DSD180" t="s">
        <v>655</v>
      </c>
      <c r="DSE180" t="s">
        <v>655</v>
      </c>
      <c r="DSF180" t="s">
        <v>655</v>
      </c>
      <c r="DSG180" t="s">
        <v>655</v>
      </c>
      <c r="DSH180" t="s">
        <v>655</v>
      </c>
      <c r="DSI180" t="s">
        <v>655</v>
      </c>
      <c r="DSJ180" t="s">
        <v>655</v>
      </c>
      <c r="DSK180" t="s">
        <v>655</v>
      </c>
      <c r="DSL180" t="s">
        <v>655</v>
      </c>
      <c r="DSM180" t="s">
        <v>655</v>
      </c>
      <c r="DSN180" t="s">
        <v>655</v>
      </c>
      <c r="DSO180" t="s">
        <v>655</v>
      </c>
      <c r="DSP180" t="s">
        <v>655</v>
      </c>
      <c r="DSQ180" t="s">
        <v>655</v>
      </c>
      <c r="DSR180" t="s">
        <v>655</v>
      </c>
      <c r="DSS180" t="s">
        <v>655</v>
      </c>
      <c r="DST180" t="s">
        <v>655</v>
      </c>
      <c r="DSU180" t="s">
        <v>655</v>
      </c>
      <c r="DSV180" t="s">
        <v>655</v>
      </c>
      <c r="DSW180" t="s">
        <v>655</v>
      </c>
      <c r="DSX180" t="s">
        <v>655</v>
      </c>
      <c r="DSY180" t="s">
        <v>655</v>
      </c>
      <c r="DSZ180" t="s">
        <v>655</v>
      </c>
      <c r="DTA180" t="s">
        <v>655</v>
      </c>
      <c r="DTB180" t="s">
        <v>655</v>
      </c>
      <c r="DTC180" t="s">
        <v>655</v>
      </c>
      <c r="DTD180" t="s">
        <v>655</v>
      </c>
      <c r="DTE180" t="s">
        <v>655</v>
      </c>
      <c r="DTF180" t="s">
        <v>655</v>
      </c>
      <c r="DTG180" t="s">
        <v>655</v>
      </c>
      <c r="DTH180" t="s">
        <v>655</v>
      </c>
      <c r="DTI180" t="s">
        <v>655</v>
      </c>
      <c r="DTJ180" t="s">
        <v>655</v>
      </c>
      <c r="DTK180" t="s">
        <v>655</v>
      </c>
      <c r="DTL180" t="s">
        <v>655</v>
      </c>
      <c r="DTM180" t="s">
        <v>655</v>
      </c>
      <c r="DTN180" t="s">
        <v>655</v>
      </c>
      <c r="DTO180" t="s">
        <v>655</v>
      </c>
      <c r="DTP180" t="s">
        <v>655</v>
      </c>
      <c r="DTQ180" t="s">
        <v>655</v>
      </c>
      <c r="DTR180" t="s">
        <v>655</v>
      </c>
      <c r="DTS180" t="s">
        <v>655</v>
      </c>
      <c r="DTT180" t="s">
        <v>655</v>
      </c>
      <c r="DTU180" t="s">
        <v>655</v>
      </c>
      <c r="DTV180" t="s">
        <v>655</v>
      </c>
      <c r="DTW180" t="s">
        <v>655</v>
      </c>
      <c r="DTX180" t="s">
        <v>655</v>
      </c>
      <c r="DTY180" t="s">
        <v>655</v>
      </c>
      <c r="DTZ180" t="s">
        <v>655</v>
      </c>
      <c r="DUA180" t="s">
        <v>655</v>
      </c>
      <c r="DUB180" t="s">
        <v>655</v>
      </c>
      <c r="DUC180" t="s">
        <v>655</v>
      </c>
      <c r="DUD180" t="s">
        <v>655</v>
      </c>
      <c r="DUE180" t="s">
        <v>655</v>
      </c>
      <c r="DUF180" t="s">
        <v>655</v>
      </c>
      <c r="DUG180" t="s">
        <v>655</v>
      </c>
      <c r="DUH180" t="s">
        <v>655</v>
      </c>
      <c r="DUI180" t="s">
        <v>655</v>
      </c>
      <c r="DUJ180" t="s">
        <v>655</v>
      </c>
      <c r="DUK180" t="s">
        <v>655</v>
      </c>
      <c r="DUL180" t="s">
        <v>655</v>
      </c>
      <c r="DUM180" t="s">
        <v>655</v>
      </c>
      <c r="DUN180" t="s">
        <v>655</v>
      </c>
      <c r="DUO180" t="s">
        <v>655</v>
      </c>
      <c r="DUP180" t="s">
        <v>655</v>
      </c>
      <c r="DUQ180" t="s">
        <v>655</v>
      </c>
      <c r="DUR180" t="s">
        <v>655</v>
      </c>
      <c r="DUS180" t="s">
        <v>655</v>
      </c>
      <c r="DUT180" t="s">
        <v>655</v>
      </c>
      <c r="DUU180" t="s">
        <v>655</v>
      </c>
      <c r="DUV180" t="s">
        <v>655</v>
      </c>
      <c r="DUW180" t="s">
        <v>655</v>
      </c>
      <c r="DUX180" t="s">
        <v>655</v>
      </c>
      <c r="DUY180" t="s">
        <v>655</v>
      </c>
      <c r="DUZ180" t="s">
        <v>655</v>
      </c>
      <c r="DVA180" t="s">
        <v>655</v>
      </c>
      <c r="DVB180" t="s">
        <v>655</v>
      </c>
      <c r="DVC180" t="s">
        <v>655</v>
      </c>
      <c r="DVD180" t="s">
        <v>655</v>
      </c>
      <c r="DVE180" t="s">
        <v>655</v>
      </c>
      <c r="DVF180" t="s">
        <v>655</v>
      </c>
      <c r="DVG180" t="s">
        <v>655</v>
      </c>
      <c r="DVH180" t="s">
        <v>655</v>
      </c>
      <c r="DVI180" t="s">
        <v>655</v>
      </c>
      <c r="DVJ180" t="s">
        <v>655</v>
      </c>
      <c r="DVK180" t="s">
        <v>655</v>
      </c>
      <c r="DVL180" t="s">
        <v>655</v>
      </c>
      <c r="DVM180" t="s">
        <v>655</v>
      </c>
      <c r="DVN180" t="s">
        <v>655</v>
      </c>
      <c r="DVO180" t="s">
        <v>655</v>
      </c>
      <c r="DVP180" t="s">
        <v>655</v>
      </c>
      <c r="DVQ180" t="s">
        <v>655</v>
      </c>
      <c r="DVR180" t="s">
        <v>655</v>
      </c>
      <c r="DVS180" t="s">
        <v>655</v>
      </c>
      <c r="DVT180" t="s">
        <v>655</v>
      </c>
      <c r="DVU180" t="s">
        <v>655</v>
      </c>
      <c r="DVV180" t="s">
        <v>655</v>
      </c>
      <c r="DVW180" t="s">
        <v>655</v>
      </c>
      <c r="DVX180" t="s">
        <v>655</v>
      </c>
      <c r="DVY180" t="s">
        <v>655</v>
      </c>
      <c r="DVZ180" t="s">
        <v>655</v>
      </c>
      <c r="DWA180" t="s">
        <v>655</v>
      </c>
      <c r="DWB180" t="s">
        <v>655</v>
      </c>
      <c r="DWC180" t="s">
        <v>655</v>
      </c>
      <c r="DWD180" t="s">
        <v>655</v>
      </c>
      <c r="DWE180" t="s">
        <v>655</v>
      </c>
      <c r="DWF180" t="s">
        <v>655</v>
      </c>
      <c r="DWG180" t="s">
        <v>655</v>
      </c>
      <c r="DWH180" t="s">
        <v>655</v>
      </c>
      <c r="DWI180" t="s">
        <v>655</v>
      </c>
      <c r="DWJ180" t="s">
        <v>655</v>
      </c>
      <c r="DWK180" t="s">
        <v>655</v>
      </c>
      <c r="DWL180" t="s">
        <v>655</v>
      </c>
      <c r="DWM180" t="s">
        <v>655</v>
      </c>
      <c r="DWN180" t="s">
        <v>655</v>
      </c>
      <c r="DWO180" t="s">
        <v>655</v>
      </c>
      <c r="DWP180" t="s">
        <v>655</v>
      </c>
      <c r="DWQ180" t="s">
        <v>655</v>
      </c>
      <c r="DWR180" t="s">
        <v>655</v>
      </c>
      <c r="DWS180" t="s">
        <v>655</v>
      </c>
      <c r="DWT180" t="s">
        <v>655</v>
      </c>
      <c r="DWU180" t="s">
        <v>655</v>
      </c>
      <c r="DWV180" t="s">
        <v>655</v>
      </c>
      <c r="DWW180" t="s">
        <v>655</v>
      </c>
      <c r="DWX180" t="s">
        <v>655</v>
      </c>
      <c r="DWY180" t="s">
        <v>655</v>
      </c>
      <c r="DWZ180" t="s">
        <v>655</v>
      </c>
      <c r="DXA180" t="s">
        <v>655</v>
      </c>
      <c r="DXB180" t="s">
        <v>655</v>
      </c>
      <c r="DXC180" t="s">
        <v>655</v>
      </c>
      <c r="DXD180" t="s">
        <v>655</v>
      </c>
      <c r="DXE180" t="s">
        <v>655</v>
      </c>
      <c r="DXF180" t="s">
        <v>655</v>
      </c>
      <c r="DXG180" t="s">
        <v>655</v>
      </c>
      <c r="DXH180" t="s">
        <v>655</v>
      </c>
      <c r="DXI180" t="s">
        <v>655</v>
      </c>
      <c r="DXJ180" t="s">
        <v>655</v>
      </c>
      <c r="DXK180" t="s">
        <v>655</v>
      </c>
      <c r="DXL180" t="s">
        <v>655</v>
      </c>
      <c r="DXM180" t="s">
        <v>655</v>
      </c>
      <c r="DXN180" t="s">
        <v>655</v>
      </c>
      <c r="DXO180" t="s">
        <v>655</v>
      </c>
      <c r="DXP180" t="s">
        <v>655</v>
      </c>
      <c r="DXQ180" t="s">
        <v>655</v>
      </c>
      <c r="DXR180" t="s">
        <v>655</v>
      </c>
      <c r="DXS180" t="s">
        <v>655</v>
      </c>
      <c r="DXT180" t="s">
        <v>655</v>
      </c>
      <c r="DXU180" t="s">
        <v>655</v>
      </c>
      <c r="DXV180" t="s">
        <v>655</v>
      </c>
      <c r="DXW180" t="s">
        <v>655</v>
      </c>
      <c r="DXX180" t="s">
        <v>655</v>
      </c>
      <c r="DXY180" t="s">
        <v>655</v>
      </c>
      <c r="DXZ180" t="s">
        <v>655</v>
      </c>
      <c r="DYA180" t="s">
        <v>655</v>
      </c>
      <c r="DYB180" t="s">
        <v>655</v>
      </c>
      <c r="DYC180" t="s">
        <v>655</v>
      </c>
      <c r="DYD180" t="s">
        <v>655</v>
      </c>
      <c r="DYE180" t="s">
        <v>655</v>
      </c>
      <c r="DYF180" t="s">
        <v>655</v>
      </c>
      <c r="DYG180" t="s">
        <v>655</v>
      </c>
      <c r="DYH180" t="s">
        <v>655</v>
      </c>
      <c r="DYI180" t="s">
        <v>655</v>
      </c>
      <c r="DYJ180" t="s">
        <v>655</v>
      </c>
      <c r="DYK180" t="s">
        <v>655</v>
      </c>
      <c r="DYL180" t="s">
        <v>655</v>
      </c>
      <c r="DYM180" t="s">
        <v>655</v>
      </c>
      <c r="DYN180" t="s">
        <v>655</v>
      </c>
      <c r="DYO180" t="s">
        <v>655</v>
      </c>
      <c r="DYP180" t="s">
        <v>655</v>
      </c>
      <c r="DYQ180" t="s">
        <v>655</v>
      </c>
      <c r="DYR180" t="s">
        <v>655</v>
      </c>
      <c r="DYS180" t="s">
        <v>655</v>
      </c>
      <c r="DYT180" t="s">
        <v>655</v>
      </c>
      <c r="DYU180" t="s">
        <v>655</v>
      </c>
      <c r="DYV180" t="s">
        <v>655</v>
      </c>
      <c r="DYW180" t="s">
        <v>655</v>
      </c>
      <c r="DYX180" t="s">
        <v>655</v>
      </c>
      <c r="DYY180" t="s">
        <v>655</v>
      </c>
      <c r="DYZ180" t="s">
        <v>655</v>
      </c>
      <c r="DZA180" t="s">
        <v>655</v>
      </c>
      <c r="DZB180" t="s">
        <v>655</v>
      </c>
      <c r="DZC180" t="s">
        <v>655</v>
      </c>
      <c r="DZD180" t="s">
        <v>655</v>
      </c>
      <c r="DZE180" t="s">
        <v>655</v>
      </c>
      <c r="DZF180" t="s">
        <v>655</v>
      </c>
      <c r="DZG180" t="s">
        <v>655</v>
      </c>
      <c r="DZH180" t="s">
        <v>655</v>
      </c>
      <c r="DZI180" t="s">
        <v>655</v>
      </c>
      <c r="DZJ180" t="s">
        <v>655</v>
      </c>
      <c r="DZK180" t="s">
        <v>655</v>
      </c>
      <c r="DZL180" t="s">
        <v>655</v>
      </c>
      <c r="DZM180" t="s">
        <v>655</v>
      </c>
      <c r="DZN180" t="s">
        <v>655</v>
      </c>
      <c r="DZO180" t="s">
        <v>655</v>
      </c>
      <c r="DZP180" t="s">
        <v>655</v>
      </c>
      <c r="DZQ180" t="s">
        <v>655</v>
      </c>
      <c r="DZR180" t="s">
        <v>655</v>
      </c>
      <c r="DZS180" t="s">
        <v>655</v>
      </c>
      <c r="DZT180" t="s">
        <v>655</v>
      </c>
      <c r="DZU180" t="s">
        <v>655</v>
      </c>
      <c r="DZV180" t="s">
        <v>655</v>
      </c>
      <c r="DZW180" t="s">
        <v>655</v>
      </c>
      <c r="DZX180" t="s">
        <v>655</v>
      </c>
      <c r="DZY180" t="s">
        <v>655</v>
      </c>
      <c r="DZZ180" t="s">
        <v>655</v>
      </c>
      <c r="EAA180" t="s">
        <v>655</v>
      </c>
      <c r="EAB180" t="s">
        <v>655</v>
      </c>
      <c r="EAC180" t="s">
        <v>655</v>
      </c>
      <c r="EAD180" t="s">
        <v>655</v>
      </c>
      <c r="EAE180" t="s">
        <v>655</v>
      </c>
      <c r="EAF180" t="s">
        <v>655</v>
      </c>
      <c r="EAG180" t="s">
        <v>655</v>
      </c>
      <c r="EAH180" t="s">
        <v>655</v>
      </c>
      <c r="EAI180" t="s">
        <v>655</v>
      </c>
      <c r="EAJ180" t="s">
        <v>655</v>
      </c>
      <c r="EAK180" t="s">
        <v>655</v>
      </c>
      <c r="EAL180" t="s">
        <v>655</v>
      </c>
      <c r="EAM180" t="s">
        <v>655</v>
      </c>
      <c r="EAN180" t="s">
        <v>655</v>
      </c>
      <c r="EAO180" t="s">
        <v>655</v>
      </c>
      <c r="EAP180" t="s">
        <v>655</v>
      </c>
      <c r="EAQ180" t="s">
        <v>655</v>
      </c>
      <c r="EAR180" t="s">
        <v>655</v>
      </c>
      <c r="EAS180" t="s">
        <v>655</v>
      </c>
      <c r="EAT180" t="s">
        <v>655</v>
      </c>
      <c r="EAU180" t="s">
        <v>655</v>
      </c>
      <c r="EAV180" t="s">
        <v>655</v>
      </c>
      <c r="EAW180" t="s">
        <v>655</v>
      </c>
      <c r="EAX180" t="s">
        <v>655</v>
      </c>
      <c r="EAY180" t="s">
        <v>655</v>
      </c>
      <c r="EAZ180" t="s">
        <v>655</v>
      </c>
      <c r="EBA180" t="s">
        <v>655</v>
      </c>
      <c r="EBB180" t="s">
        <v>655</v>
      </c>
      <c r="EBC180" t="s">
        <v>655</v>
      </c>
      <c r="EBD180" t="s">
        <v>655</v>
      </c>
      <c r="EBE180" t="s">
        <v>655</v>
      </c>
      <c r="EBF180" t="s">
        <v>655</v>
      </c>
      <c r="EBG180" t="s">
        <v>655</v>
      </c>
      <c r="EBH180" t="s">
        <v>655</v>
      </c>
      <c r="EBI180" t="s">
        <v>655</v>
      </c>
      <c r="EBJ180" t="s">
        <v>655</v>
      </c>
      <c r="EBK180" t="s">
        <v>655</v>
      </c>
      <c r="EBL180" t="s">
        <v>655</v>
      </c>
      <c r="EBM180" t="s">
        <v>655</v>
      </c>
      <c r="EBN180" t="s">
        <v>655</v>
      </c>
      <c r="EBO180" t="s">
        <v>655</v>
      </c>
      <c r="EBP180" t="s">
        <v>655</v>
      </c>
      <c r="EBQ180" t="s">
        <v>655</v>
      </c>
      <c r="EBR180" t="s">
        <v>655</v>
      </c>
      <c r="EBS180" t="s">
        <v>655</v>
      </c>
      <c r="EBT180" t="s">
        <v>655</v>
      </c>
      <c r="EBU180" t="s">
        <v>655</v>
      </c>
      <c r="EBV180" t="s">
        <v>655</v>
      </c>
      <c r="EBW180" t="s">
        <v>655</v>
      </c>
      <c r="EBX180" t="s">
        <v>655</v>
      </c>
      <c r="EBY180" t="s">
        <v>655</v>
      </c>
      <c r="EBZ180" t="s">
        <v>655</v>
      </c>
      <c r="ECA180" t="s">
        <v>655</v>
      </c>
      <c r="ECB180" t="s">
        <v>655</v>
      </c>
      <c r="ECC180" t="s">
        <v>655</v>
      </c>
      <c r="ECD180" t="s">
        <v>655</v>
      </c>
      <c r="ECE180" t="s">
        <v>655</v>
      </c>
      <c r="ECF180" t="s">
        <v>655</v>
      </c>
      <c r="ECG180" t="s">
        <v>655</v>
      </c>
      <c r="ECH180" t="s">
        <v>655</v>
      </c>
      <c r="ECI180" t="s">
        <v>655</v>
      </c>
      <c r="ECJ180" t="s">
        <v>655</v>
      </c>
      <c r="ECK180" t="s">
        <v>655</v>
      </c>
      <c r="ECL180" t="s">
        <v>655</v>
      </c>
      <c r="ECM180" t="s">
        <v>655</v>
      </c>
      <c r="ECN180" t="s">
        <v>655</v>
      </c>
      <c r="ECO180" t="s">
        <v>655</v>
      </c>
      <c r="ECP180" t="s">
        <v>655</v>
      </c>
      <c r="ECQ180" t="s">
        <v>655</v>
      </c>
      <c r="ECR180" t="s">
        <v>655</v>
      </c>
      <c r="ECS180" t="s">
        <v>655</v>
      </c>
      <c r="ECT180" t="s">
        <v>655</v>
      </c>
      <c r="ECU180" t="s">
        <v>655</v>
      </c>
      <c r="ECV180" t="s">
        <v>655</v>
      </c>
      <c r="ECW180" t="s">
        <v>655</v>
      </c>
      <c r="ECX180" t="s">
        <v>655</v>
      </c>
      <c r="ECY180" t="s">
        <v>655</v>
      </c>
      <c r="ECZ180" t="s">
        <v>655</v>
      </c>
      <c r="EDA180" t="s">
        <v>655</v>
      </c>
      <c r="EDB180" t="s">
        <v>655</v>
      </c>
      <c r="EDC180" t="s">
        <v>655</v>
      </c>
      <c r="EDD180" t="s">
        <v>655</v>
      </c>
      <c r="EDE180" t="s">
        <v>655</v>
      </c>
      <c r="EDF180" t="s">
        <v>655</v>
      </c>
      <c r="EDG180" t="s">
        <v>655</v>
      </c>
      <c r="EDH180" t="s">
        <v>655</v>
      </c>
      <c r="EDI180" t="s">
        <v>655</v>
      </c>
      <c r="EDJ180" t="s">
        <v>655</v>
      </c>
      <c r="EDK180" t="s">
        <v>655</v>
      </c>
      <c r="EDL180" t="s">
        <v>655</v>
      </c>
      <c r="EDM180" t="s">
        <v>655</v>
      </c>
      <c r="EDN180" t="s">
        <v>655</v>
      </c>
      <c r="EDO180" t="s">
        <v>655</v>
      </c>
      <c r="EDP180" t="s">
        <v>655</v>
      </c>
      <c r="EDQ180" t="s">
        <v>655</v>
      </c>
      <c r="EDR180" t="s">
        <v>655</v>
      </c>
      <c r="EDS180" t="s">
        <v>655</v>
      </c>
      <c r="EDT180" t="s">
        <v>655</v>
      </c>
      <c r="EDU180" t="s">
        <v>655</v>
      </c>
      <c r="EDV180" t="s">
        <v>655</v>
      </c>
      <c r="EDW180" t="s">
        <v>655</v>
      </c>
      <c r="EDX180" t="s">
        <v>655</v>
      </c>
      <c r="EDY180" t="s">
        <v>655</v>
      </c>
      <c r="EDZ180" t="s">
        <v>655</v>
      </c>
      <c r="EEA180" t="s">
        <v>655</v>
      </c>
      <c r="EEB180" t="s">
        <v>655</v>
      </c>
      <c r="EEC180" t="s">
        <v>655</v>
      </c>
      <c r="EED180" t="s">
        <v>655</v>
      </c>
      <c r="EEE180" t="s">
        <v>655</v>
      </c>
      <c r="EEF180" t="s">
        <v>655</v>
      </c>
      <c r="EEG180" t="s">
        <v>655</v>
      </c>
      <c r="EEH180" t="s">
        <v>655</v>
      </c>
      <c r="EEI180" t="s">
        <v>655</v>
      </c>
      <c r="EEJ180" t="s">
        <v>655</v>
      </c>
      <c r="EEK180" t="s">
        <v>655</v>
      </c>
      <c r="EEL180" t="s">
        <v>655</v>
      </c>
      <c r="EEM180" t="s">
        <v>655</v>
      </c>
      <c r="EEN180" t="s">
        <v>655</v>
      </c>
      <c r="EEO180" t="s">
        <v>655</v>
      </c>
      <c r="EEP180" t="s">
        <v>655</v>
      </c>
      <c r="EEQ180" t="s">
        <v>655</v>
      </c>
      <c r="EER180" t="s">
        <v>655</v>
      </c>
      <c r="EES180" t="s">
        <v>655</v>
      </c>
      <c r="EET180" t="s">
        <v>655</v>
      </c>
      <c r="EEU180" t="s">
        <v>655</v>
      </c>
      <c r="EEV180" t="s">
        <v>655</v>
      </c>
      <c r="EEW180" t="s">
        <v>655</v>
      </c>
      <c r="EEX180" t="s">
        <v>655</v>
      </c>
      <c r="EEY180" t="s">
        <v>655</v>
      </c>
      <c r="EEZ180" t="s">
        <v>655</v>
      </c>
      <c r="EFA180" t="s">
        <v>655</v>
      </c>
      <c r="EFB180" t="s">
        <v>655</v>
      </c>
      <c r="EFC180" t="s">
        <v>655</v>
      </c>
      <c r="EFD180" t="s">
        <v>655</v>
      </c>
      <c r="EFE180" t="s">
        <v>655</v>
      </c>
      <c r="EFF180" t="s">
        <v>655</v>
      </c>
      <c r="EFG180" t="s">
        <v>655</v>
      </c>
      <c r="EFH180" t="s">
        <v>655</v>
      </c>
      <c r="EFI180" t="s">
        <v>655</v>
      </c>
      <c r="EFJ180" t="s">
        <v>655</v>
      </c>
      <c r="EFK180" t="s">
        <v>655</v>
      </c>
      <c r="EFL180" t="s">
        <v>655</v>
      </c>
      <c r="EFM180" t="s">
        <v>655</v>
      </c>
      <c r="EFN180" t="s">
        <v>655</v>
      </c>
      <c r="EFO180" t="s">
        <v>655</v>
      </c>
      <c r="EFP180" t="s">
        <v>655</v>
      </c>
      <c r="EFQ180" t="s">
        <v>655</v>
      </c>
      <c r="EFR180" t="s">
        <v>655</v>
      </c>
      <c r="EFS180" t="s">
        <v>655</v>
      </c>
      <c r="EFT180" t="s">
        <v>655</v>
      </c>
      <c r="EFU180" t="s">
        <v>655</v>
      </c>
      <c r="EFV180" t="s">
        <v>655</v>
      </c>
      <c r="EFW180" t="s">
        <v>655</v>
      </c>
      <c r="EFX180" t="s">
        <v>655</v>
      </c>
      <c r="EFY180" t="s">
        <v>655</v>
      </c>
      <c r="EFZ180" t="s">
        <v>655</v>
      </c>
      <c r="EGA180" t="s">
        <v>655</v>
      </c>
      <c r="EGB180" t="s">
        <v>655</v>
      </c>
      <c r="EGC180" t="s">
        <v>655</v>
      </c>
      <c r="EGD180" t="s">
        <v>655</v>
      </c>
      <c r="EGE180" t="s">
        <v>655</v>
      </c>
      <c r="EGF180" t="s">
        <v>655</v>
      </c>
      <c r="EGG180" t="s">
        <v>655</v>
      </c>
      <c r="EGH180" t="s">
        <v>655</v>
      </c>
      <c r="EGI180" t="s">
        <v>655</v>
      </c>
      <c r="EGJ180" t="s">
        <v>655</v>
      </c>
      <c r="EGK180" t="s">
        <v>655</v>
      </c>
      <c r="EGL180" t="s">
        <v>655</v>
      </c>
      <c r="EGM180" t="s">
        <v>655</v>
      </c>
      <c r="EGN180" t="s">
        <v>655</v>
      </c>
      <c r="EGO180" t="s">
        <v>655</v>
      </c>
      <c r="EGP180" t="s">
        <v>655</v>
      </c>
      <c r="EGQ180" t="s">
        <v>655</v>
      </c>
      <c r="EGR180" t="s">
        <v>655</v>
      </c>
      <c r="EGS180" t="s">
        <v>655</v>
      </c>
      <c r="EGT180" t="s">
        <v>655</v>
      </c>
      <c r="EGU180" t="s">
        <v>655</v>
      </c>
      <c r="EGV180" t="s">
        <v>655</v>
      </c>
      <c r="EGW180" t="s">
        <v>655</v>
      </c>
      <c r="EGX180" t="s">
        <v>655</v>
      </c>
      <c r="EGY180" t="s">
        <v>655</v>
      </c>
      <c r="EGZ180" t="s">
        <v>655</v>
      </c>
      <c r="EHA180" t="s">
        <v>655</v>
      </c>
      <c r="EHB180" t="s">
        <v>655</v>
      </c>
      <c r="EHC180" t="s">
        <v>655</v>
      </c>
      <c r="EHD180" t="s">
        <v>655</v>
      </c>
      <c r="EHE180" t="s">
        <v>655</v>
      </c>
      <c r="EHF180" t="s">
        <v>655</v>
      </c>
      <c r="EHG180" t="s">
        <v>655</v>
      </c>
      <c r="EHH180" t="s">
        <v>655</v>
      </c>
      <c r="EHI180" t="s">
        <v>655</v>
      </c>
      <c r="EHJ180" t="s">
        <v>655</v>
      </c>
      <c r="EHK180" t="s">
        <v>655</v>
      </c>
      <c r="EHL180" t="s">
        <v>655</v>
      </c>
      <c r="EHM180" t="s">
        <v>655</v>
      </c>
      <c r="EHN180" t="s">
        <v>655</v>
      </c>
      <c r="EHO180" t="s">
        <v>655</v>
      </c>
      <c r="EHP180" t="s">
        <v>655</v>
      </c>
      <c r="EHQ180" t="s">
        <v>655</v>
      </c>
      <c r="EHR180" t="s">
        <v>655</v>
      </c>
      <c r="EHS180" t="s">
        <v>655</v>
      </c>
      <c r="EHT180" t="s">
        <v>655</v>
      </c>
      <c r="EHU180" t="s">
        <v>655</v>
      </c>
      <c r="EHV180" t="s">
        <v>655</v>
      </c>
      <c r="EHW180" t="s">
        <v>655</v>
      </c>
      <c r="EHX180" t="s">
        <v>655</v>
      </c>
      <c r="EHY180" t="s">
        <v>655</v>
      </c>
      <c r="EHZ180" t="s">
        <v>655</v>
      </c>
      <c r="EIA180" t="s">
        <v>655</v>
      </c>
      <c r="EIB180" t="s">
        <v>655</v>
      </c>
      <c r="EIC180" t="s">
        <v>655</v>
      </c>
      <c r="EID180" t="s">
        <v>655</v>
      </c>
      <c r="EIE180" t="s">
        <v>655</v>
      </c>
      <c r="EIF180" t="s">
        <v>655</v>
      </c>
      <c r="EIG180" t="s">
        <v>655</v>
      </c>
      <c r="EIH180" t="s">
        <v>655</v>
      </c>
      <c r="EII180" t="s">
        <v>655</v>
      </c>
      <c r="EIJ180" t="s">
        <v>655</v>
      </c>
      <c r="EIK180" t="s">
        <v>655</v>
      </c>
      <c r="EIL180" t="s">
        <v>655</v>
      </c>
      <c r="EIM180" t="s">
        <v>655</v>
      </c>
      <c r="EIN180" t="s">
        <v>655</v>
      </c>
      <c r="EIO180" t="s">
        <v>655</v>
      </c>
      <c r="EIP180" t="s">
        <v>655</v>
      </c>
      <c r="EIQ180" t="s">
        <v>655</v>
      </c>
      <c r="EIR180" t="s">
        <v>655</v>
      </c>
      <c r="EIS180" t="s">
        <v>655</v>
      </c>
      <c r="EIT180" t="s">
        <v>655</v>
      </c>
      <c r="EIU180" t="s">
        <v>655</v>
      </c>
      <c r="EIV180" t="s">
        <v>655</v>
      </c>
      <c r="EIW180" t="s">
        <v>655</v>
      </c>
      <c r="EIX180" t="s">
        <v>655</v>
      </c>
      <c r="EIY180" t="s">
        <v>655</v>
      </c>
      <c r="EIZ180" t="s">
        <v>655</v>
      </c>
      <c r="EJA180" t="s">
        <v>655</v>
      </c>
      <c r="EJB180" t="s">
        <v>655</v>
      </c>
      <c r="EJC180" t="s">
        <v>655</v>
      </c>
      <c r="EJD180" t="s">
        <v>655</v>
      </c>
      <c r="EJE180" t="s">
        <v>655</v>
      </c>
      <c r="EJF180" t="s">
        <v>655</v>
      </c>
      <c r="EJG180" t="s">
        <v>655</v>
      </c>
      <c r="EJH180" t="s">
        <v>655</v>
      </c>
      <c r="EJI180" t="s">
        <v>655</v>
      </c>
      <c r="EJJ180" t="s">
        <v>655</v>
      </c>
      <c r="EJK180" t="s">
        <v>655</v>
      </c>
      <c r="EJL180" t="s">
        <v>655</v>
      </c>
      <c r="EJM180" t="s">
        <v>655</v>
      </c>
      <c r="EJN180" t="s">
        <v>655</v>
      </c>
      <c r="EJO180" t="s">
        <v>655</v>
      </c>
      <c r="EJP180" t="s">
        <v>655</v>
      </c>
      <c r="EJQ180" t="s">
        <v>655</v>
      </c>
      <c r="EJR180" t="s">
        <v>655</v>
      </c>
      <c r="EJS180" t="s">
        <v>655</v>
      </c>
      <c r="EJT180" t="s">
        <v>655</v>
      </c>
      <c r="EJU180" t="s">
        <v>655</v>
      </c>
      <c r="EJV180" t="s">
        <v>655</v>
      </c>
      <c r="EJW180" t="s">
        <v>655</v>
      </c>
      <c r="EJX180" t="s">
        <v>655</v>
      </c>
      <c r="EJY180" t="s">
        <v>655</v>
      </c>
      <c r="EJZ180" t="s">
        <v>655</v>
      </c>
      <c r="EKA180" t="s">
        <v>655</v>
      </c>
      <c r="EKB180" t="s">
        <v>655</v>
      </c>
      <c r="EKC180" t="s">
        <v>655</v>
      </c>
      <c r="EKD180" t="s">
        <v>655</v>
      </c>
      <c r="EKE180" t="s">
        <v>655</v>
      </c>
      <c r="EKF180" t="s">
        <v>655</v>
      </c>
      <c r="EKG180" t="s">
        <v>655</v>
      </c>
      <c r="EKH180" t="s">
        <v>655</v>
      </c>
      <c r="EKI180" t="s">
        <v>655</v>
      </c>
      <c r="EKJ180" t="s">
        <v>655</v>
      </c>
      <c r="EKK180" t="s">
        <v>655</v>
      </c>
      <c r="EKL180" t="s">
        <v>655</v>
      </c>
      <c r="EKM180" t="s">
        <v>655</v>
      </c>
      <c r="EKN180" t="s">
        <v>655</v>
      </c>
      <c r="EKO180" t="s">
        <v>655</v>
      </c>
      <c r="EKP180" t="s">
        <v>655</v>
      </c>
      <c r="EKQ180" t="s">
        <v>655</v>
      </c>
      <c r="EKR180" t="s">
        <v>655</v>
      </c>
      <c r="EKS180" t="s">
        <v>655</v>
      </c>
      <c r="EKT180" t="s">
        <v>655</v>
      </c>
      <c r="EKU180" t="s">
        <v>655</v>
      </c>
      <c r="EKV180" t="s">
        <v>655</v>
      </c>
      <c r="EKW180" t="s">
        <v>655</v>
      </c>
      <c r="EKX180" t="s">
        <v>655</v>
      </c>
      <c r="EKY180" t="s">
        <v>655</v>
      </c>
      <c r="EKZ180" t="s">
        <v>655</v>
      </c>
      <c r="ELA180" t="s">
        <v>655</v>
      </c>
      <c r="ELB180" t="s">
        <v>655</v>
      </c>
      <c r="ELC180" t="s">
        <v>655</v>
      </c>
      <c r="ELD180" t="s">
        <v>655</v>
      </c>
      <c r="ELE180" t="s">
        <v>655</v>
      </c>
      <c r="ELF180" t="s">
        <v>655</v>
      </c>
      <c r="ELG180" t="s">
        <v>655</v>
      </c>
      <c r="ELH180" t="s">
        <v>655</v>
      </c>
      <c r="ELI180" t="s">
        <v>655</v>
      </c>
      <c r="ELJ180" t="s">
        <v>655</v>
      </c>
      <c r="ELK180" t="s">
        <v>655</v>
      </c>
      <c r="ELL180" t="s">
        <v>655</v>
      </c>
      <c r="ELM180" t="s">
        <v>655</v>
      </c>
      <c r="ELN180" t="s">
        <v>655</v>
      </c>
      <c r="ELO180" t="s">
        <v>655</v>
      </c>
      <c r="ELP180" t="s">
        <v>655</v>
      </c>
      <c r="ELQ180" t="s">
        <v>655</v>
      </c>
      <c r="ELR180" t="s">
        <v>655</v>
      </c>
      <c r="ELS180" t="s">
        <v>655</v>
      </c>
      <c r="ELT180" t="s">
        <v>655</v>
      </c>
      <c r="ELU180" t="s">
        <v>655</v>
      </c>
      <c r="ELV180" t="s">
        <v>655</v>
      </c>
      <c r="ELW180" t="s">
        <v>655</v>
      </c>
      <c r="ELX180" t="s">
        <v>655</v>
      </c>
      <c r="ELY180" t="s">
        <v>655</v>
      </c>
      <c r="ELZ180" t="s">
        <v>655</v>
      </c>
      <c r="EMA180" t="s">
        <v>655</v>
      </c>
      <c r="EMB180" t="s">
        <v>655</v>
      </c>
      <c r="EMC180" t="s">
        <v>655</v>
      </c>
      <c r="EMD180" t="s">
        <v>655</v>
      </c>
      <c r="EME180" t="s">
        <v>655</v>
      </c>
      <c r="EMF180" t="s">
        <v>655</v>
      </c>
      <c r="EMG180" t="s">
        <v>655</v>
      </c>
      <c r="EMH180" t="s">
        <v>655</v>
      </c>
      <c r="EMI180" t="s">
        <v>655</v>
      </c>
      <c r="EMJ180" t="s">
        <v>655</v>
      </c>
      <c r="EMK180" t="s">
        <v>655</v>
      </c>
      <c r="EML180" t="s">
        <v>655</v>
      </c>
      <c r="EMM180" t="s">
        <v>655</v>
      </c>
      <c r="EMN180" t="s">
        <v>655</v>
      </c>
      <c r="EMO180" t="s">
        <v>655</v>
      </c>
      <c r="EMP180" t="s">
        <v>655</v>
      </c>
      <c r="EMQ180" t="s">
        <v>655</v>
      </c>
      <c r="EMR180" t="s">
        <v>655</v>
      </c>
      <c r="EMS180" t="s">
        <v>655</v>
      </c>
      <c r="EMT180" t="s">
        <v>655</v>
      </c>
      <c r="EMU180" t="s">
        <v>655</v>
      </c>
      <c r="EMV180" t="s">
        <v>655</v>
      </c>
      <c r="EMW180" t="s">
        <v>655</v>
      </c>
      <c r="EMX180" t="s">
        <v>655</v>
      </c>
      <c r="EMY180" t="s">
        <v>655</v>
      </c>
      <c r="EMZ180" t="s">
        <v>655</v>
      </c>
      <c r="ENA180" t="s">
        <v>655</v>
      </c>
      <c r="ENB180" t="s">
        <v>655</v>
      </c>
      <c r="ENC180" t="s">
        <v>655</v>
      </c>
      <c r="END180" t="s">
        <v>655</v>
      </c>
      <c r="ENE180" t="s">
        <v>655</v>
      </c>
      <c r="ENF180" t="s">
        <v>655</v>
      </c>
      <c r="ENG180" t="s">
        <v>655</v>
      </c>
      <c r="ENH180" t="s">
        <v>655</v>
      </c>
      <c r="ENI180" t="s">
        <v>655</v>
      </c>
      <c r="ENJ180" t="s">
        <v>655</v>
      </c>
      <c r="ENK180" t="s">
        <v>655</v>
      </c>
      <c r="ENL180" t="s">
        <v>655</v>
      </c>
      <c r="ENM180" t="s">
        <v>655</v>
      </c>
      <c r="ENN180" t="s">
        <v>655</v>
      </c>
      <c r="ENO180" t="s">
        <v>655</v>
      </c>
      <c r="ENP180" t="s">
        <v>655</v>
      </c>
      <c r="ENQ180" t="s">
        <v>655</v>
      </c>
      <c r="ENR180" t="s">
        <v>655</v>
      </c>
      <c r="ENS180" t="s">
        <v>655</v>
      </c>
      <c r="ENT180" t="s">
        <v>655</v>
      </c>
      <c r="ENU180" t="s">
        <v>655</v>
      </c>
      <c r="ENV180" t="s">
        <v>655</v>
      </c>
      <c r="ENW180" t="s">
        <v>655</v>
      </c>
      <c r="ENX180" t="s">
        <v>655</v>
      </c>
      <c r="ENY180" t="s">
        <v>655</v>
      </c>
      <c r="ENZ180" t="s">
        <v>655</v>
      </c>
      <c r="EOA180" t="s">
        <v>655</v>
      </c>
      <c r="EOB180" t="s">
        <v>655</v>
      </c>
      <c r="EOC180" t="s">
        <v>655</v>
      </c>
      <c r="EOD180" t="s">
        <v>655</v>
      </c>
      <c r="EOE180" t="s">
        <v>655</v>
      </c>
      <c r="EOF180" t="s">
        <v>655</v>
      </c>
      <c r="EOG180" t="s">
        <v>655</v>
      </c>
      <c r="EOH180" t="s">
        <v>655</v>
      </c>
      <c r="EOI180" t="s">
        <v>655</v>
      </c>
      <c r="EOJ180" t="s">
        <v>655</v>
      </c>
      <c r="EOK180" t="s">
        <v>655</v>
      </c>
      <c r="EOL180" t="s">
        <v>655</v>
      </c>
      <c r="EOM180" t="s">
        <v>655</v>
      </c>
      <c r="EON180" t="s">
        <v>655</v>
      </c>
      <c r="EOO180" t="s">
        <v>655</v>
      </c>
      <c r="EOP180" t="s">
        <v>655</v>
      </c>
      <c r="EOQ180" t="s">
        <v>655</v>
      </c>
      <c r="EOR180" t="s">
        <v>655</v>
      </c>
      <c r="EOS180" t="s">
        <v>655</v>
      </c>
      <c r="EOT180" t="s">
        <v>655</v>
      </c>
      <c r="EOU180" t="s">
        <v>655</v>
      </c>
      <c r="EOV180" t="s">
        <v>655</v>
      </c>
      <c r="EOW180" t="s">
        <v>655</v>
      </c>
      <c r="EOX180" t="s">
        <v>655</v>
      </c>
      <c r="EOY180" t="s">
        <v>655</v>
      </c>
      <c r="EOZ180" t="s">
        <v>655</v>
      </c>
      <c r="EPA180" t="s">
        <v>655</v>
      </c>
      <c r="EPB180" t="s">
        <v>655</v>
      </c>
      <c r="EPC180" t="s">
        <v>655</v>
      </c>
      <c r="EPD180" t="s">
        <v>655</v>
      </c>
      <c r="EPE180" t="s">
        <v>655</v>
      </c>
      <c r="EPF180" t="s">
        <v>655</v>
      </c>
      <c r="EPG180" t="s">
        <v>655</v>
      </c>
      <c r="EPH180" t="s">
        <v>655</v>
      </c>
      <c r="EPI180" t="s">
        <v>655</v>
      </c>
      <c r="EPJ180" t="s">
        <v>655</v>
      </c>
      <c r="EPK180" t="s">
        <v>655</v>
      </c>
      <c r="EPL180" t="s">
        <v>655</v>
      </c>
      <c r="EPM180" t="s">
        <v>655</v>
      </c>
      <c r="EPN180" t="s">
        <v>655</v>
      </c>
      <c r="EPO180" t="s">
        <v>655</v>
      </c>
      <c r="EPP180" t="s">
        <v>655</v>
      </c>
      <c r="EPQ180" t="s">
        <v>655</v>
      </c>
      <c r="EPR180" t="s">
        <v>655</v>
      </c>
      <c r="EPS180" t="s">
        <v>655</v>
      </c>
      <c r="EPT180" t="s">
        <v>655</v>
      </c>
      <c r="EPU180" t="s">
        <v>655</v>
      </c>
      <c r="EPV180" t="s">
        <v>655</v>
      </c>
      <c r="EPW180" t="s">
        <v>655</v>
      </c>
      <c r="EPX180" t="s">
        <v>655</v>
      </c>
      <c r="EPY180" t="s">
        <v>655</v>
      </c>
      <c r="EPZ180" t="s">
        <v>655</v>
      </c>
      <c r="EQA180" t="s">
        <v>655</v>
      </c>
      <c r="EQB180" t="s">
        <v>655</v>
      </c>
      <c r="EQC180" t="s">
        <v>655</v>
      </c>
      <c r="EQD180" t="s">
        <v>655</v>
      </c>
      <c r="EQE180" t="s">
        <v>655</v>
      </c>
      <c r="EQF180" t="s">
        <v>655</v>
      </c>
      <c r="EQG180" t="s">
        <v>655</v>
      </c>
      <c r="EQH180" t="s">
        <v>655</v>
      </c>
      <c r="EQI180" t="s">
        <v>655</v>
      </c>
      <c r="EQJ180" t="s">
        <v>655</v>
      </c>
      <c r="EQK180" t="s">
        <v>655</v>
      </c>
      <c r="EQL180" t="s">
        <v>655</v>
      </c>
      <c r="EQM180" t="s">
        <v>655</v>
      </c>
      <c r="EQN180" t="s">
        <v>655</v>
      </c>
      <c r="EQO180" t="s">
        <v>655</v>
      </c>
      <c r="EQP180" t="s">
        <v>655</v>
      </c>
      <c r="EQQ180" t="s">
        <v>655</v>
      </c>
      <c r="EQR180" t="s">
        <v>655</v>
      </c>
      <c r="EQS180" t="s">
        <v>655</v>
      </c>
      <c r="EQT180" t="s">
        <v>655</v>
      </c>
      <c r="EQU180" t="s">
        <v>655</v>
      </c>
      <c r="EQV180" t="s">
        <v>655</v>
      </c>
      <c r="EQW180" t="s">
        <v>655</v>
      </c>
      <c r="EQX180" t="s">
        <v>655</v>
      </c>
      <c r="EQY180" t="s">
        <v>655</v>
      </c>
      <c r="EQZ180" t="s">
        <v>655</v>
      </c>
      <c r="ERA180" t="s">
        <v>655</v>
      </c>
      <c r="ERB180" t="s">
        <v>655</v>
      </c>
      <c r="ERC180" t="s">
        <v>655</v>
      </c>
      <c r="ERD180" t="s">
        <v>655</v>
      </c>
      <c r="ERE180" t="s">
        <v>655</v>
      </c>
      <c r="ERF180" t="s">
        <v>655</v>
      </c>
      <c r="ERG180" t="s">
        <v>655</v>
      </c>
      <c r="ERH180" t="s">
        <v>655</v>
      </c>
      <c r="ERI180" t="s">
        <v>655</v>
      </c>
      <c r="ERJ180" t="s">
        <v>655</v>
      </c>
      <c r="ERK180" t="s">
        <v>655</v>
      </c>
      <c r="ERL180" t="s">
        <v>655</v>
      </c>
      <c r="ERM180" t="s">
        <v>655</v>
      </c>
      <c r="ERN180" t="s">
        <v>655</v>
      </c>
      <c r="ERO180" t="s">
        <v>655</v>
      </c>
      <c r="ERP180" t="s">
        <v>655</v>
      </c>
      <c r="ERQ180" t="s">
        <v>655</v>
      </c>
      <c r="ERR180" t="s">
        <v>655</v>
      </c>
      <c r="ERS180" t="s">
        <v>655</v>
      </c>
      <c r="ERT180" t="s">
        <v>655</v>
      </c>
      <c r="ERU180" t="s">
        <v>655</v>
      </c>
      <c r="ERV180" t="s">
        <v>655</v>
      </c>
      <c r="ERW180" t="s">
        <v>655</v>
      </c>
      <c r="ERX180" t="s">
        <v>655</v>
      </c>
      <c r="ERY180" t="s">
        <v>655</v>
      </c>
      <c r="ERZ180" t="s">
        <v>655</v>
      </c>
      <c r="ESA180" t="s">
        <v>655</v>
      </c>
      <c r="ESB180" t="s">
        <v>655</v>
      </c>
      <c r="ESC180" t="s">
        <v>655</v>
      </c>
      <c r="ESD180" t="s">
        <v>655</v>
      </c>
      <c r="ESE180" t="s">
        <v>655</v>
      </c>
      <c r="ESF180" t="s">
        <v>655</v>
      </c>
      <c r="ESG180" t="s">
        <v>655</v>
      </c>
      <c r="ESH180" t="s">
        <v>655</v>
      </c>
      <c r="ESI180" t="s">
        <v>655</v>
      </c>
      <c r="ESJ180" t="s">
        <v>655</v>
      </c>
      <c r="ESK180" t="s">
        <v>655</v>
      </c>
      <c r="ESL180" t="s">
        <v>655</v>
      </c>
      <c r="ESM180" t="s">
        <v>655</v>
      </c>
      <c r="ESN180" t="s">
        <v>655</v>
      </c>
      <c r="ESO180" t="s">
        <v>655</v>
      </c>
      <c r="ESP180" t="s">
        <v>655</v>
      </c>
      <c r="ESQ180" t="s">
        <v>655</v>
      </c>
      <c r="ESR180" t="s">
        <v>655</v>
      </c>
      <c r="ESS180" t="s">
        <v>655</v>
      </c>
      <c r="EST180" t="s">
        <v>655</v>
      </c>
      <c r="ESU180" t="s">
        <v>655</v>
      </c>
      <c r="ESV180" t="s">
        <v>655</v>
      </c>
      <c r="ESW180" t="s">
        <v>655</v>
      </c>
      <c r="ESX180" t="s">
        <v>655</v>
      </c>
      <c r="ESY180" t="s">
        <v>655</v>
      </c>
      <c r="ESZ180" t="s">
        <v>655</v>
      </c>
      <c r="ETA180" t="s">
        <v>655</v>
      </c>
      <c r="ETB180" t="s">
        <v>655</v>
      </c>
      <c r="ETC180" t="s">
        <v>655</v>
      </c>
      <c r="ETD180" t="s">
        <v>655</v>
      </c>
      <c r="ETE180" t="s">
        <v>655</v>
      </c>
      <c r="ETF180" t="s">
        <v>655</v>
      </c>
      <c r="ETG180" t="s">
        <v>655</v>
      </c>
      <c r="ETH180" t="s">
        <v>655</v>
      </c>
      <c r="ETI180" t="s">
        <v>655</v>
      </c>
      <c r="ETJ180" t="s">
        <v>655</v>
      </c>
      <c r="ETK180" t="s">
        <v>655</v>
      </c>
      <c r="ETL180" t="s">
        <v>655</v>
      </c>
      <c r="ETM180" t="s">
        <v>655</v>
      </c>
      <c r="ETN180" t="s">
        <v>655</v>
      </c>
      <c r="ETO180" t="s">
        <v>655</v>
      </c>
      <c r="ETP180" t="s">
        <v>655</v>
      </c>
      <c r="ETQ180" t="s">
        <v>655</v>
      </c>
      <c r="ETR180" t="s">
        <v>655</v>
      </c>
      <c r="ETS180" t="s">
        <v>655</v>
      </c>
      <c r="ETT180" t="s">
        <v>655</v>
      </c>
      <c r="ETU180" t="s">
        <v>655</v>
      </c>
      <c r="ETV180" t="s">
        <v>655</v>
      </c>
      <c r="ETW180" t="s">
        <v>655</v>
      </c>
      <c r="ETX180" t="s">
        <v>655</v>
      </c>
      <c r="ETY180" t="s">
        <v>655</v>
      </c>
      <c r="ETZ180" t="s">
        <v>655</v>
      </c>
      <c r="EUA180" t="s">
        <v>655</v>
      </c>
      <c r="EUB180" t="s">
        <v>655</v>
      </c>
      <c r="EUC180" t="s">
        <v>655</v>
      </c>
      <c r="EUD180" t="s">
        <v>655</v>
      </c>
      <c r="EUE180" t="s">
        <v>655</v>
      </c>
      <c r="EUF180" t="s">
        <v>655</v>
      </c>
      <c r="EUG180" t="s">
        <v>655</v>
      </c>
      <c r="EUH180" t="s">
        <v>655</v>
      </c>
      <c r="EUI180" t="s">
        <v>655</v>
      </c>
      <c r="EUJ180" t="s">
        <v>655</v>
      </c>
      <c r="EUK180" t="s">
        <v>655</v>
      </c>
      <c r="EUL180" t="s">
        <v>655</v>
      </c>
      <c r="EUM180" t="s">
        <v>655</v>
      </c>
      <c r="EUN180" t="s">
        <v>655</v>
      </c>
      <c r="EUO180" t="s">
        <v>655</v>
      </c>
      <c r="EUP180" t="s">
        <v>655</v>
      </c>
      <c r="EUQ180" t="s">
        <v>655</v>
      </c>
      <c r="EUR180" t="s">
        <v>655</v>
      </c>
      <c r="EUS180" t="s">
        <v>655</v>
      </c>
      <c r="EUT180" t="s">
        <v>655</v>
      </c>
      <c r="EUU180" t="s">
        <v>655</v>
      </c>
      <c r="EUV180" t="s">
        <v>655</v>
      </c>
      <c r="EUW180" t="s">
        <v>655</v>
      </c>
      <c r="EUX180" t="s">
        <v>655</v>
      </c>
      <c r="EUY180" t="s">
        <v>655</v>
      </c>
      <c r="EUZ180" t="s">
        <v>655</v>
      </c>
      <c r="EVA180" t="s">
        <v>655</v>
      </c>
      <c r="EVB180" t="s">
        <v>655</v>
      </c>
      <c r="EVC180" t="s">
        <v>655</v>
      </c>
      <c r="EVD180" t="s">
        <v>655</v>
      </c>
      <c r="EVE180" t="s">
        <v>655</v>
      </c>
      <c r="EVF180" t="s">
        <v>655</v>
      </c>
      <c r="EVG180" t="s">
        <v>655</v>
      </c>
      <c r="EVH180" t="s">
        <v>655</v>
      </c>
      <c r="EVI180" t="s">
        <v>655</v>
      </c>
      <c r="EVJ180" t="s">
        <v>655</v>
      </c>
      <c r="EVK180" t="s">
        <v>655</v>
      </c>
      <c r="EVL180" t="s">
        <v>655</v>
      </c>
      <c r="EVM180" t="s">
        <v>655</v>
      </c>
      <c r="EVN180" t="s">
        <v>655</v>
      </c>
      <c r="EVO180" t="s">
        <v>655</v>
      </c>
      <c r="EVP180" t="s">
        <v>655</v>
      </c>
      <c r="EVQ180" t="s">
        <v>655</v>
      </c>
      <c r="EVR180" t="s">
        <v>655</v>
      </c>
      <c r="EVS180" t="s">
        <v>655</v>
      </c>
      <c r="EVT180" t="s">
        <v>655</v>
      </c>
      <c r="EVU180" t="s">
        <v>655</v>
      </c>
      <c r="EVV180" t="s">
        <v>655</v>
      </c>
      <c r="EVW180" t="s">
        <v>655</v>
      </c>
      <c r="EVX180" t="s">
        <v>655</v>
      </c>
      <c r="EVY180" t="s">
        <v>655</v>
      </c>
      <c r="EVZ180" t="s">
        <v>655</v>
      </c>
      <c r="EWA180" t="s">
        <v>655</v>
      </c>
      <c r="EWB180" t="s">
        <v>655</v>
      </c>
      <c r="EWC180" t="s">
        <v>655</v>
      </c>
      <c r="EWD180" t="s">
        <v>655</v>
      </c>
      <c r="EWE180" t="s">
        <v>655</v>
      </c>
      <c r="EWF180" t="s">
        <v>655</v>
      </c>
      <c r="EWG180" t="s">
        <v>655</v>
      </c>
      <c r="EWH180" t="s">
        <v>655</v>
      </c>
      <c r="EWI180" t="s">
        <v>655</v>
      </c>
      <c r="EWJ180" t="s">
        <v>655</v>
      </c>
      <c r="EWK180" t="s">
        <v>655</v>
      </c>
      <c r="EWL180" t="s">
        <v>655</v>
      </c>
      <c r="EWM180" t="s">
        <v>655</v>
      </c>
      <c r="EWN180" t="s">
        <v>655</v>
      </c>
      <c r="EWO180" t="s">
        <v>655</v>
      </c>
      <c r="EWP180" t="s">
        <v>655</v>
      </c>
      <c r="EWQ180" t="s">
        <v>655</v>
      </c>
      <c r="EWR180" t="s">
        <v>655</v>
      </c>
      <c r="EWS180" t="s">
        <v>655</v>
      </c>
      <c r="EWT180" t="s">
        <v>655</v>
      </c>
      <c r="EWU180" t="s">
        <v>655</v>
      </c>
      <c r="EWV180" t="s">
        <v>655</v>
      </c>
      <c r="EWW180" t="s">
        <v>655</v>
      </c>
      <c r="EWX180" t="s">
        <v>655</v>
      </c>
      <c r="EWY180" t="s">
        <v>655</v>
      </c>
      <c r="EWZ180" t="s">
        <v>655</v>
      </c>
      <c r="EXA180" t="s">
        <v>655</v>
      </c>
      <c r="EXB180" t="s">
        <v>655</v>
      </c>
      <c r="EXC180" t="s">
        <v>655</v>
      </c>
      <c r="EXD180" t="s">
        <v>655</v>
      </c>
      <c r="EXE180" t="s">
        <v>655</v>
      </c>
      <c r="EXF180" t="s">
        <v>655</v>
      </c>
      <c r="EXG180" t="s">
        <v>655</v>
      </c>
      <c r="EXH180" t="s">
        <v>655</v>
      </c>
      <c r="EXI180" t="s">
        <v>655</v>
      </c>
      <c r="EXJ180" t="s">
        <v>655</v>
      </c>
      <c r="EXK180" t="s">
        <v>655</v>
      </c>
      <c r="EXL180" t="s">
        <v>655</v>
      </c>
      <c r="EXM180" t="s">
        <v>655</v>
      </c>
      <c r="EXN180" t="s">
        <v>655</v>
      </c>
      <c r="EXO180" t="s">
        <v>655</v>
      </c>
      <c r="EXP180" t="s">
        <v>655</v>
      </c>
      <c r="EXQ180" t="s">
        <v>655</v>
      </c>
      <c r="EXR180" t="s">
        <v>655</v>
      </c>
      <c r="EXS180" t="s">
        <v>655</v>
      </c>
      <c r="EXT180" t="s">
        <v>655</v>
      </c>
      <c r="EXU180" t="s">
        <v>655</v>
      </c>
      <c r="EXV180" t="s">
        <v>655</v>
      </c>
      <c r="EXW180" t="s">
        <v>655</v>
      </c>
      <c r="EXX180" t="s">
        <v>655</v>
      </c>
      <c r="EXY180" t="s">
        <v>655</v>
      </c>
      <c r="EXZ180" t="s">
        <v>655</v>
      </c>
      <c r="EYA180" t="s">
        <v>655</v>
      </c>
      <c r="EYB180" t="s">
        <v>655</v>
      </c>
      <c r="EYC180" t="s">
        <v>655</v>
      </c>
      <c r="EYD180" t="s">
        <v>655</v>
      </c>
      <c r="EYE180" t="s">
        <v>655</v>
      </c>
      <c r="EYF180" t="s">
        <v>655</v>
      </c>
      <c r="EYG180" t="s">
        <v>655</v>
      </c>
      <c r="EYH180" t="s">
        <v>655</v>
      </c>
      <c r="EYI180" t="s">
        <v>655</v>
      </c>
      <c r="EYJ180" t="s">
        <v>655</v>
      </c>
      <c r="EYK180" t="s">
        <v>655</v>
      </c>
      <c r="EYL180" t="s">
        <v>655</v>
      </c>
      <c r="EYM180" t="s">
        <v>655</v>
      </c>
      <c r="EYN180" t="s">
        <v>655</v>
      </c>
      <c r="EYO180" t="s">
        <v>655</v>
      </c>
      <c r="EYP180" t="s">
        <v>655</v>
      </c>
      <c r="EYQ180" t="s">
        <v>655</v>
      </c>
      <c r="EYR180" t="s">
        <v>655</v>
      </c>
      <c r="EYS180" t="s">
        <v>655</v>
      </c>
      <c r="EYT180" t="s">
        <v>655</v>
      </c>
      <c r="EYU180" t="s">
        <v>655</v>
      </c>
      <c r="EYV180" t="s">
        <v>655</v>
      </c>
      <c r="EYW180" t="s">
        <v>655</v>
      </c>
      <c r="EYX180" t="s">
        <v>655</v>
      </c>
      <c r="EYY180" t="s">
        <v>655</v>
      </c>
      <c r="EYZ180" t="s">
        <v>655</v>
      </c>
      <c r="EZA180" t="s">
        <v>655</v>
      </c>
      <c r="EZB180" t="s">
        <v>655</v>
      </c>
      <c r="EZC180" t="s">
        <v>655</v>
      </c>
      <c r="EZD180" t="s">
        <v>655</v>
      </c>
      <c r="EZE180" t="s">
        <v>655</v>
      </c>
      <c r="EZF180" t="s">
        <v>655</v>
      </c>
      <c r="EZG180" t="s">
        <v>655</v>
      </c>
      <c r="EZH180" t="s">
        <v>655</v>
      </c>
      <c r="EZI180" t="s">
        <v>655</v>
      </c>
      <c r="EZJ180" t="s">
        <v>655</v>
      </c>
      <c r="EZK180" t="s">
        <v>655</v>
      </c>
      <c r="EZL180" t="s">
        <v>655</v>
      </c>
      <c r="EZM180" t="s">
        <v>655</v>
      </c>
      <c r="EZN180" t="s">
        <v>655</v>
      </c>
      <c r="EZO180" t="s">
        <v>655</v>
      </c>
      <c r="EZP180" t="s">
        <v>655</v>
      </c>
      <c r="EZQ180" t="s">
        <v>655</v>
      </c>
      <c r="EZR180" t="s">
        <v>655</v>
      </c>
      <c r="EZS180" t="s">
        <v>655</v>
      </c>
      <c r="EZT180" t="s">
        <v>655</v>
      </c>
      <c r="EZU180" t="s">
        <v>655</v>
      </c>
      <c r="EZV180" t="s">
        <v>655</v>
      </c>
      <c r="EZW180" t="s">
        <v>655</v>
      </c>
      <c r="EZX180" t="s">
        <v>655</v>
      </c>
      <c r="EZY180" t="s">
        <v>655</v>
      </c>
      <c r="EZZ180" t="s">
        <v>655</v>
      </c>
      <c r="FAA180" t="s">
        <v>655</v>
      </c>
      <c r="FAB180" t="s">
        <v>655</v>
      </c>
      <c r="FAC180" t="s">
        <v>655</v>
      </c>
      <c r="FAD180" t="s">
        <v>655</v>
      </c>
      <c r="FAE180" t="s">
        <v>655</v>
      </c>
      <c r="FAF180" t="s">
        <v>655</v>
      </c>
      <c r="FAG180" t="s">
        <v>655</v>
      </c>
      <c r="FAH180" t="s">
        <v>655</v>
      </c>
      <c r="FAI180" t="s">
        <v>655</v>
      </c>
      <c r="FAJ180" t="s">
        <v>655</v>
      </c>
      <c r="FAK180" t="s">
        <v>655</v>
      </c>
      <c r="FAL180" t="s">
        <v>655</v>
      </c>
      <c r="FAM180" t="s">
        <v>655</v>
      </c>
      <c r="FAN180" t="s">
        <v>655</v>
      </c>
      <c r="FAO180" t="s">
        <v>655</v>
      </c>
      <c r="FAP180" t="s">
        <v>655</v>
      </c>
      <c r="FAQ180" t="s">
        <v>655</v>
      </c>
      <c r="FAR180" t="s">
        <v>655</v>
      </c>
      <c r="FAS180" t="s">
        <v>655</v>
      </c>
      <c r="FAT180" t="s">
        <v>655</v>
      </c>
      <c r="FAU180" t="s">
        <v>655</v>
      </c>
      <c r="FAV180" t="s">
        <v>655</v>
      </c>
      <c r="FAW180" t="s">
        <v>655</v>
      </c>
      <c r="FAX180" t="s">
        <v>655</v>
      </c>
      <c r="FAY180" t="s">
        <v>655</v>
      </c>
      <c r="FAZ180" t="s">
        <v>655</v>
      </c>
      <c r="FBA180" t="s">
        <v>655</v>
      </c>
      <c r="FBB180" t="s">
        <v>655</v>
      </c>
      <c r="FBC180" t="s">
        <v>655</v>
      </c>
      <c r="FBD180" t="s">
        <v>655</v>
      </c>
      <c r="FBE180" t="s">
        <v>655</v>
      </c>
      <c r="FBF180" t="s">
        <v>655</v>
      </c>
      <c r="FBG180" t="s">
        <v>655</v>
      </c>
      <c r="FBH180" t="s">
        <v>655</v>
      </c>
      <c r="FBI180" t="s">
        <v>655</v>
      </c>
      <c r="FBJ180" t="s">
        <v>655</v>
      </c>
      <c r="FBK180" t="s">
        <v>655</v>
      </c>
      <c r="FBL180" t="s">
        <v>655</v>
      </c>
      <c r="FBM180" t="s">
        <v>655</v>
      </c>
      <c r="FBN180" t="s">
        <v>655</v>
      </c>
      <c r="FBO180" t="s">
        <v>655</v>
      </c>
      <c r="FBP180" t="s">
        <v>655</v>
      </c>
      <c r="FBQ180" t="s">
        <v>655</v>
      </c>
      <c r="FBR180" t="s">
        <v>655</v>
      </c>
      <c r="FBS180" t="s">
        <v>655</v>
      </c>
      <c r="FBT180" t="s">
        <v>655</v>
      </c>
      <c r="FBU180" t="s">
        <v>655</v>
      </c>
      <c r="FBV180" t="s">
        <v>655</v>
      </c>
      <c r="FBW180" t="s">
        <v>655</v>
      </c>
      <c r="FBX180" t="s">
        <v>655</v>
      </c>
      <c r="FBY180" t="s">
        <v>655</v>
      </c>
      <c r="FBZ180" t="s">
        <v>655</v>
      </c>
      <c r="FCA180" t="s">
        <v>655</v>
      </c>
      <c r="FCB180" t="s">
        <v>655</v>
      </c>
      <c r="FCC180" t="s">
        <v>655</v>
      </c>
      <c r="FCD180" t="s">
        <v>655</v>
      </c>
      <c r="FCE180" t="s">
        <v>655</v>
      </c>
      <c r="FCF180" t="s">
        <v>655</v>
      </c>
      <c r="FCG180" t="s">
        <v>655</v>
      </c>
      <c r="FCH180" t="s">
        <v>655</v>
      </c>
      <c r="FCI180" t="s">
        <v>655</v>
      </c>
      <c r="FCJ180" t="s">
        <v>655</v>
      </c>
      <c r="FCK180" t="s">
        <v>655</v>
      </c>
      <c r="FCL180" t="s">
        <v>655</v>
      </c>
      <c r="FCM180" t="s">
        <v>655</v>
      </c>
      <c r="FCN180" t="s">
        <v>655</v>
      </c>
      <c r="FCO180" t="s">
        <v>655</v>
      </c>
      <c r="FCP180" t="s">
        <v>655</v>
      </c>
      <c r="FCQ180" t="s">
        <v>655</v>
      </c>
      <c r="FCR180" t="s">
        <v>655</v>
      </c>
      <c r="FCS180" t="s">
        <v>655</v>
      </c>
      <c r="FCT180" t="s">
        <v>655</v>
      </c>
      <c r="FCU180" t="s">
        <v>655</v>
      </c>
      <c r="FCV180" t="s">
        <v>655</v>
      </c>
      <c r="FCW180" t="s">
        <v>655</v>
      </c>
      <c r="FCX180" t="s">
        <v>655</v>
      </c>
      <c r="FCY180" t="s">
        <v>655</v>
      </c>
      <c r="FCZ180" t="s">
        <v>655</v>
      </c>
      <c r="FDA180" t="s">
        <v>655</v>
      </c>
      <c r="FDB180" t="s">
        <v>655</v>
      </c>
      <c r="FDC180" t="s">
        <v>655</v>
      </c>
      <c r="FDD180" t="s">
        <v>655</v>
      </c>
      <c r="FDE180" t="s">
        <v>655</v>
      </c>
      <c r="FDF180" t="s">
        <v>655</v>
      </c>
      <c r="FDG180" t="s">
        <v>655</v>
      </c>
      <c r="FDH180" t="s">
        <v>655</v>
      </c>
      <c r="FDI180" t="s">
        <v>655</v>
      </c>
      <c r="FDJ180" t="s">
        <v>655</v>
      </c>
      <c r="FDK180" t="s">
        <v>655</v>
      </c>
      <c r="FDL180" t="s">
        <v>655</v>
      </c>
      <c r="FDM180" t="s">
        <v>655</v>
      </c>
      <c r="FDN180" t="s">
        <v>655</v>
      </c>
      <c r="FDO180" t="s">
        <v>655</v>
      </c>
      <c r="FDP180" t="s">
        <v>655</v>
      </c>
      <c r="FDQ180" t="s">
        <v>655</v>
      </c>
      <c r="FDR180" t="s">
        <v>655</v>
      </c>
      <c r="FDS180" t="s">
        <v>655</v>
      </c>
      <c r="FDT180" t="s">
        <v>655</v>
      </c>
      <c r="FDU180" t="s">
        <v>655</v>
      </c>
      <c r="FDV180" t="s">
        <v>655</v>
      </c>
      <c r="FDW180" t="s">
        <v>655</v>
      </c>
      <c r="FDX180" t="s">
        <v>655</v>
      </c>
      <c r="FDY180" t="s">
        <v>655</v>
      </c>
      <c r="FDZ180" t="s">
        <v>655</v>
      </c>
      <c r="FEA180" t="s">
        <v>655</v>
      </c>
      <c r="FEB180" t="s">
        <v>655</v>
      </c>
      <c r="FEC180" t="s">
        <v>655</v>
      </c>
      <c r="FED180" t="s">
        <v>655</v>
      </c>
      <c r="FEE180" t="s">
        <v>655</v>
      </c>
      <c r="FEF180" t="s">
        <v>655</v>
      </c>
      <c r="FEG180" t="s">
        <v>655</v>
      </c>
      <c r="FEH180" t="s">
        <v>655</v>
      </c>
      <c r="FEI180" t="s">
        <v>655</v>
      </c>
      <c r="FEJ180" t="s">
        <v>655</v>
      </c>
      <c r="FEK180" t="s">
        <v>655</v>
      </c>
      <c r="FEL180" t="s">
        <v>655</v>
      </c>
      <c r="FEM180" t="s">
        <v>655</v>
      </c>
      <c r="FEN180" t="s">
        <v>655</v>
      </c>
      <c r="FEO180" t="s">
        <v>655</v>
      </c>
      <c r="FEP180" t="s">
        <v>655</v>
      </c>
      <c r="FEQ180" t="s">
        <v>655</v>
      </c>
      <c r="FER180" t="s">
        <v>655</v>
      </c>
      <c r="FES180" t="s">
        <v>655</v>
      </c>
      <c r="FET180" t="s">
        <v>655</v>
      </c>
      <c r="FEU180" t="s">
        <v>655</v>
      </c>
      <c r="FEV180" t="s">
        <v>655</v>
      </c>
      <c r="FEW180" t="s">
        <v>655</v>
      </c>
      <c r="FEX180" t="s">
        <v>655</v>
      </c>
      <c r="FEY180" t="s">
        <v>655</v>
      </c>
      <c r="FEZ180" t="s">
        <v>655</v>
      </c>
      <c r="FFA180" t="s">
        <v>655</v>
      </c>
      <c r="FFB180" t="s">
        <v>655</v>
      </c>
      <c r="FFC180" t="s">
        <v>655</v>
      </c>
      <c r="FFD180" t="s">
        <v>655</v>
      </c>
      <c r="FFE180" t="s">
        <v>655</v>
      </c>
      <c r="FFF180" t="s">
        <v>655</v>
      </c>
      <c r="FFG180" t="s">
        <v>655</v>
      </c>
      <c r="FFH180" t="s">
        <v>655</v>
      </c>
      <c r="FFI180" t="s">
        <v>655</v>
      </c>
      <c r="FFJ180" t="s">
        <v>655</v>
      </c>
      <c r="FFK180" t="s">
        <v>655</v>
      </c>
      <c r="FFL180" t="s">
        <v>655</v>
      </c>
      <c r="FFM180" t="s">
        <v>655</v>
      </c>
      <c r="FFN180" t="s">
        <v>655</v>
      </c>
      <c r="FFO180" t="s">
        <v>655</v>
      </c>
      <c r="FFP180" t="s">
        <v>655</v>
      </c>
      <c r="FFQ180" t="s">
        <v>655</v>
      </c>
      <c r="FFR180" t="s">
        <v>655</v>
      </c>
      <c r="FFS180" t="s">
        <v>655</v>
      </c>
      <c r="FFT180" t="s">
        <v>655</v>
      </c>
      <c r="FFU180" t="s">
        <v>655</v>
      </c>
      <c r="FFV180" t="s">
        <v>655</v>
      </c>
      <c r="FFW180" t="s">
        <v>655</v>
      </c>
      <c r="FFX180" t="s">
        <v>655</v>
      </c>
      <c r="FFY180" t="s">
        <v>655</v>
      </c>
      <c r="FFZ180" t="s">
        <v>655</v>
      </c>
      <c r="FGA180" t="s">
        <v>655</v>
      </c>
      <c r="FGB180" t="s">
        <v>655</v>
      </c>
      <c r="FGC180" t="s">
        <v>655</v>
      </c>
      <c r="FGD180" t="s">
        <v>655</v>
      </c>
      <c r="FGE180" t="s">
        <v>655</v>
      </c>
      <c r="FGF180" t="s">
        <v>655</v>
      </c>
      <c r="FGG180" t="s">
        <v>655</v>
      </c>
      <c r="FGH180" t="s">
        <v>655</v>
      </c>
      <c r="FGI180" t="s">
        <v>655</v>
      </c>
      <c r="FGJ180" t="s">
        <v>655</v>
      </c>
      <c r="FGK180" t="s">
        <v>655</v>
      </c>
      <c r="FGL180" t="s">
        <v>655</v>
      </c>
      <c r="FGM180" t="s">
        <v>655</v>
      </c>
      <c r="FGN180" t="s">
        <v>655</v>
      </c>
      <c r="FGO180" t="s">
        <v>655</v>
      </c>
      <c r="FGP180" t="s">
        <v>655</v>
      </c>
      <c r="FGQ180" t="s">
        <v>655</v>
      </c>
      <c r="FGR180" t="s">
        <v>655</v>
      </c>
      <c r="FGS180" t="s">
        <v>655</v>
      </c>
      <c r="FGT180" t="s">
        <v>655</v>
      </c>
      <c r="FGU180" t="s">
        <v>655</v>
      </c>
      <c r="FGV180" t="s">
        <v>655</v>
      </c>
      <c r="FGW180" t="s">
        <v>655</v>
      </c>
      <c r="FGX180" t="s">
        <v>655</v>
      </c>
      <c r="FGY180" t="s">
        <v>655</v>
      </c>
      <c r="FGZ180" t="s">
        <v>655</v>
      </c>
      <c r="FHA180" t="s">
        <v>655</v>
      </c>
      <c r="FHB180" t="s">
        <v>655</v>
      </c>
      <c r="FHC180" t="s">
        <v>655</v>
      </c>
      <c r="FHD180" t="s">
        <v>655</v>
      </c>
      <c r="FHE180" t="s">
        <v>655</v>
      </c>
      <c r="FHF180" t="s">
        <v>655</v>
      </c>
      <c r="FHG180" t="s">
        <v>655</v>
      </c>
      <c r="FHH180" t="s">
        <v>655</v>
      </c>
      <c r="FHI180" t="s">
        <v>655</v>
      </c>
      <c r="FHJ180" t="s">
        <v>655</v>
      </c>
      <c r="FHK180" t="s">
        <v>655</v>
      </c>
      <c r="FHL180" t="s">
        <v>655</v>
      </c>
      <c r="FHM180" t="s">
        <v>655</v>
      </c>
      <c r="FHN180" t="s">
        <v>655</v>
      </c>
      <c r="FHO180" t="s">
        <v>655</v>
      </c>
      <c r="FHP180" t="s">
        <v>655</v>
      </c>
      <c r="FHQ180" t="s">
        <v>655</v>
      </c>
      <c r="FHR180" t="s">
        <v>655</v>
      </c>
      <c r="FHS180" t="s">
        <v>655</v>
      </c>
      <c r="FHT180" t="s">
        <v>655</v>
      </c>
      <c r="FHU180" t="s">
        <v>655</v>
      </c>
      <c r="FHV180" t="s">
        <v>655</v>
      </c>
      <c r="FHW180" t="s">
        <v>655</v>
      </c>
      <c r="FHX180" t="s">
        <v>655</v>
      </c>
      <c r="FHY180" t="s">
        <v>655</v>
      </c>
      <c r="FHZ180" t="s">
        <v>655</v>
      </c>
      <c r="FIA180" t="s">
        <v>655</v>
      </c>
      <c r="FIB180" t="s">
        <v>655</v>
      </c>
      <c r="FIC180" t="s">
        <v>655</v>
      </c>
      <c r="FID180" t="s">
        <v>655</v>
      </c>
      <c r="FIE180" t="s">
        <v>655</v>
      </c>
      <c r="FIF180" t="s">
        <v>655</v>
      </c>
      <c r="FIG180" t="s">
        <v>655</v>
      </c>
      <c r="FIH180" t="s">
        <v>655</v>
      </c>
      <c r="FII180" t="s">
        <v>655</v>
      </c>
      <c r="FIJ180" t="s">
        <v>655</v>
      </c>
      <c r="FIK180" t="s">
        <v>655</v>
      </c>
      <c r="FIL180" t="s">
        <v>655</v>
      </c>
      <c r="FIM180" t="s">
        <v>655</v>
      </c>
      <c r="FIN180" t="s">
        <v>655</v>
      </c>
      <c r="FIO180" t="s">
        <v>655</v>
      </c>
      <c r="FIP180" t="s">
        <v>655</v>
      </c>
      <c r="FIQ180" t="s">
        <v>655</v>
      </c>
      <c r="FIR180" t="s">
        <v>655</v>
      </c>
      <c r="FIS180" t="s">
        <v>655</v>
      </c>
      <c r="FIT180" t="s">
        <v>655</v>
      </c>
      <c r="FIU180" t="s">
        <v>655</v>
      </c>
      <c r="FIV180" t="s">
        <v>655</v>
      </c>
      <c r="FIW180" t="s">
        <v>655</v>
      </c>
      <c r="FIX180" t="s">
        <v>655</v>
      </c>
      <c r="FIY180" t="s">
        <v>655</v>
      </c>
      <c r="FIZ180" t="s">
        <v>655</v>
      </c>
      <c r="FJA180" t="s">
        <v>655</v>
      </c>
      <c r="FJB180" t="s">
        <v>655</v>
      </c>
      <c r="FJC180" t="s">
        <v>655</v>
      </c>
      <c r="FJD180" t="s">
        <v>655</v>
      </c>
      <c r="FJE180" t="s">
        <v>655</v>
      </c>
      <c r="FJF180" t="s">
        <v>655</v>
      </c>
      <c r="FJG180" t="s">
        <v>655</v>
      </c>
      <c r="FJH180" t="s">
        <v>655</v>
      </c>
      <c r="FJI180" t="s">
        <v>655</v>
      </c>
      <c r="FJJ180" t="s">
        <v>655</v>
      </c>
      <c r="FJK180" t="s">
        <v>655</v>
      </c>
      <c r="FJL180" t="s">
        <v>655</v>
      </c>
      <c r="FJM180" t="s">
        <v>655</v>
      </c>
      <c r="FJN180" t="s">
        <v>655</v>
      </c>
      <c r="FJO180" t="s">
        <v>655</v>
      </c>
      <c r="FJP180" t="s">
        <v>655</v>
      </c>
      <c r="FJQ180" t="s">
        <v>655</v>
      </c>
      <c r="FJR180" t="s">
        <v>655</v>
      </c>
      <c r="FJS180" t="s">
        <v>655</v>
      </c>
      <c r="FJT180" t="s">
        <v>655</v>
      </c>
      <c r="FJU180" t="s">
        <v>655</v>
      </c>
      <c r="FJV180" t="s">
        <v>655</v>
      </c>
      <c r="FJW180" t="s">
        <v>655</v>
      </c>
      <c r="FJX180" t="s">
        <v>655</v>
      </c>
      <c r="FJY180" t="s">
        <v>655</v>
      </c>
      <c r="FJZ180" t="s">
        <v>655</v>
      </c>
      <c r="FKA180" t="s">
        <v>655</v>
      </c>
      <c r="FKB180" t="s">
        <v>655</v>
      </c>
      <c r="FKC180" t="s">
        <v>655</v>
      </c>
      <c r="FKD180" t="s">
        <v>655</v>
      </c>
      <c r="FKE180" t="s">
        <v>655</v>
      </c>
      <c r="FKF180" t="s">
        <v>655</v>
      </c>
      <c r="FKG180" t="s">
        <v>655</v>
      </c>
      <c r="FKH180" t="s">
        <v>655</v>
      </c>
      <c r="FKI180" t="s">
        <v>655</v>
      </c>
      <c r="FKJ180" t="s">
        <v>655</v>
      </c>
      <c r="FKK180" t="s">
        <v>655</v>
      </c>
      <c r="FKL180" t="s">
        <v>655</v>
      </c>
      <c r="FKM180" t="s">
        <v>655</v>
      </c>
      <c r="FKN180" t="s">
        <v>655</v>
      </c>
      <c r="FKO180" t="s">
        <v>655</v>
      </c>
      <c r="FKP180" t="s">
        <v>655</v>
      </c>
      <c r="FKQ180" t="s">
        <v>655</v>
      </c>
      <c r="FKR180" t="s">
        <v>655</v>
      </c>
      <c r="FKS180" t="s">
        <v>655</v>
      </c>
      <c r="FKT180" t="s">
        <v>655</v>
      </c>
      <c r="FKU180" t="s">
        <v>655</v>
      </c>
      <c r="FKV180" t="s">
        <v>655</v>
      </c>
      <c r="FKW180" t="s">
        <v>655</v>
      </c>
      <c r="FKX180" t="s">
        <v>655</v>
      </c>
      <c r="FKY180" t="s">
        <v>655</v>
      </c>
      <c r="FKZ180" t="s">
        <v>655</v>
      </c>
      <c r="FLA180" t="s">
        <v>655</v>
      </c>
      <c r="FLB180" t="s">
        <v>655</v>
      </c>
      <c r="FLC180" t="s">
        <v>655</v>
      </c>
      <c r="FLD180" t="s">
        <v>655</v>
      </c>
      <c r="FLE180" t="s">
        <v>655</v>
      </c>
      <c r="FLF180" t="s">
        <v>655</v>
      </c>
      <c r="FLG180" t="s">
        <v>655</v>
      </c>
      <c r="FLH180" t="s">
        <v>655</v>
      </c>
      <c r="FLI180" t="s">
        <v>655</v>
      </c>
      <c r="FLJ180" t="s">
        <v>655</v>
      </c>
      <c r="FLK180" t="s">
        <v>655</v>
      </c>
      <c r="FLL180" t="s">
        <v>655</v>
      </c>
      <c r="FLM180" t="s">
        <v>655</v>
      </c>
      <c r="FLN180" t="s">
        <v>655</v>
      </c>
      <c r="FLO180" t="s">
        <v>655</v>
      </c>
      <c r="FLP180" t="s">
        <v>655</v>
      </c>
      <c r="FLQ180" t="s">
        <v>655</v>
      </c>
      <c r="FLR180" t="s">
        <v>655</v>
      </c>
      <c r="FLS180" t="s">
        <v>655</v>
      </c>
      <c r="FLT180" t="s">
        <v>655</v>
      </c>
      <c r="FLU180" t="s">
        <v>655</v>
      </c>
      <c r="FLV180" t="s">
        <v>655</v>
      </c>
      <c r="FLW180" t="s">
        <v>655</v>
      </c>
      <c r="FLX180" t="s">
        <v>655</v>
      </c>
      <c r="FLY180" t="s">
        <v>655</v>
      </c>
      <c r="FLZ180" t="s">
        <v>655</v>
      </c>
      <c r="FMA180" t="s">
        <v>655</v>
      </c>
      <c r="FMB180" t="s">
        <v>655</v>
      </c>
      <c r="FMC180" t="s">
        <v>655</v>
      </c>
      <c r="FMD180" t="s">
        <v>655</v>
      </c>
      <c r="FME180" t="s">
        <v>655</v>
      </c>
      <c r="FMF180" t="s">
        <v>655</v>
      </c>
      <c r="FMG180" t="s">
        <v>655</v>
      </c>
      <c r="FMH180" t="s">
        <v>655</v>
      </c>
      <c r="FMI180" t="s">
        <v>655</v>
      </c>
      <c r="FMJ180" t="s">
        <v>655</v>
      </c>
      <c r="FMK180" t="s">
        <v>655</v>
      </c>
      <c r="FML180" t="s">
        <v>655</v>
      </c>
      <c r="FMM180" t="s">
        <v>655</v>
      </c>
      <c r="FMN180" t="s">
        <v>655</v>
      </c>
      <c r="FMO180" t="s">
        <v>655</v>
      </c>
      <c r="FMP180" t="s">
        <v>655</v>
      </c>
      <c r="FMQ180" t="s">
        <v>655</v>
      </c>
      <c r="FMR180" t="s">
        <v>655</v>
      </c>
      <c r="FMS180" t="s">
        <v>655</v>
      </c>
      <c r="FMT180" t="s">
        <v>655</v>
      </c>
      <c r="FMU180" t="s">
        <v>655</v>
      </c>
      <c r="FMV180" t="s">
        <v>655</v>
      </c>
      <c r="FMW180" t="s">
        <v>655</v>
      </c>
      <c r="FMX180" t="s">
        <v>655</v>
      </c>
      <c r="FMY180" t="s">
        <v>655</v>
      </c>
      <c r="FMZ180" t="s">
        <v>655</v>
      </c>
      <c r="FNA180" t="s">
        <v>655</v>
      </c>
      <c r="FNB180" t="s">
        <v>655</v>
      </c>
      <c r="FNC180" t="s">
        <v>655</v>
      </c>
      <c r="FND180" t="s">
        <v>655</v>
      </c>
      <c r="FNE180" t="s">
        <v>655</v>
      </c>
      <c r="FNF180" t="s">
        <v>655</v>
      </c>
      <c r="FNG180" t="s">
        <v>655</v>
      </c>
      <c r="FNH180" t="s">
        <v>655</v>
      </c>
      <c r="FNI180" t="s">
        <v>655</v>
      </c>
      <c r="FNJ180" t="s">
        <v>655</v>
      </c>
      <c r="FNK180" t="s">
        <v>655</v>
      </c>
      <c r="FNL180" t="s">
        <v>655</v>
      </c>
      <c r="FNM180" t="s">
        <v>655</v>
      </c>
      <c r="FNN180" t="s">
        <v>655</v>
      </c>
      <c r="FNO180" t="s">
        <v>655</v>
      </c>
      <c r="FNP180" t="s">
        <v>655</v>
      </c>
      <c r="FNQ180" t="s">
        <v>655</v>
      </c>
      <c r="FNR180" t="s">
        <v>655</v>
      </c>
      <c r="FNS180" t="s">
        <v>655</v>
      </c>
      <c r="FNT180" t="s">
        <v>655</v>
      </c>
      <c r="FNU180" t="s">
        <v>655</v>
      </c>
      <c r="FNV180" t="s">
        <v>655</v>
      </c>
      <c r="FNW180" t="s">
        <v>655</v>
      </c>
      <c r="FNX180" t="s">
        <v>655</v>
      </c>
      <c r="FNY180" t="s">
        <v>655</v>
      </c>
      <c r="FNZ180" t="s">
        <v>655</v>
      </c>
      <c r="FOA180" t="s">
        <v>655</v>
      </c>
      <c r="FOB180" t="s">
        <v>655</v>
      </c>
      <c r="FOC180" t="s">
        <v>655</v>
      </c>
      <c r="FOD180" t="s">
        <v>655</v>
      </c>
      <c r="FOE180" t="s">
        <v>655</v>
      </c>
      <c r="FOF180" t="s">
        <v>655</v>
      </c>
      <c r="FOG180" t="s">
        <v>655</v>
      </c>
      <c r="FOH180" t="s">
        <v>655</v>
      </c>
      <c r="FOI180" t="s">
        <v>655</v>
      </c>
      <c r="FOJ180" t="s">
        <v>655</v>
      </c>
      <c r="FOK180" t="s">
        <v>655</v>
      </c>
      <c r="FOL180" t="s">
        <v>655</v>
      </c>
      <c r="FOM180" t="s">
        <v>655</v>
      </c>
      <c r="FON180" t="s">
        <v>655</v>
      </c>
      <c r="FOO180" t="s">
        <v>655</v>
      </c>
      <c r="FOP180" t="s">
        <v>655</v>
      </c>
      <c r="FOQ180" t="s">
        <v>655</v>
      </c>
      <c r="FOR180" t="s">
        <v>655</v>
      </c>
      <c r="FOS180" t="s">
        <v>655</v>
      </c>
      <c r="FOT180" t="s">
        <v>655</v>
      </c>
      <c r="FOU180" t="s">
        <v>655</v>
      </c>
      <c r="FOV180" t="s">
        <v>655</v>
      </c>
      <c r="FOW180" t="s">
        <v>655</v>
      </c>
      <c r="FOX180" t="s">
        <v>655</v>
      </c>
      <c r="FOY180" t="s">
        <v>655</v>
      </c>
      <c r="FOZ180" t="s">
        <v>655</v>
      </c>
      <c r="FPA180" t="s">
        <v>655</v>
      </c>
      <c r="FPB180" t="s">
        <v>655</v>
      </c>
      <c r="FPC180" t="s">
        <v>655</v>
      </c>
      <c r="FPD180" t="s">
        <v>655</v>
      </c>
      <c r="FPE180" t="s">
        <v>655</v>
      </c>
      <c r="FPF180" t="s">
        <v>655</v>
      </c>
      <c r="FPG180" t="s">
        <v>655</v>
      </c>
      <c r="FPH180" t="s">
        <v>655</v>
      </c>
      <c r="FPI180" t="s">
        <v>655</v>
      </c>
      <c r="FPJ180" t="s">
        <v>655</v>
      </c>
      <c r="FPK180" t="s">
        <v>655</v>
      </c>
      <c r="FPL180" t="s">
        <v>655</v>
      </c>
      <c r="FPM180" t="s">
        <v>655</v>
      </c>
      <c r="FPN180" t="s">
        <v>655</v>
      </c>
      <c r="FPO180" t="s">
        <v>655</v>
      </c>
      <c r="FPP180" t="s">
        <v>655</v>
      </c>
      <c r="FPQ180" t="s">
        <v>655</v>
      </c>
      <c r="FPR180" t="s">
        <v>655</v>
      </c>
      <c r="FPS180" t="s">
        <v>655</v>
      </c>
      <c r="FPT180" t="s">
        <v>655</v>
      </c>
      <c r="FPU180" t="s">
        <v>655</v>
      </c>
      <c r="FPV180" t="s">
        <v>655</v>
      </c>
      <c r="FPW180" t="s">
        <v>655</v>
      </c>
      <c r="FPX180" t="s">
        <v>655</v>
      </c>
      <c r="FPY180" t="s">
        <v>655</v>
      </c>
      <c r="FPZ180" t="s">
        <v>655</v>
      </c>
      <c r="FQA180" t="s">
        <v>655</v>
      </c>
      <c r="FQB180" t="s">
        <v>655</v>
      </c>
      <c r="FQC180" t="s">
        <v>655</v>
      </c>
      <c r="FQD180" t="s">
        <v>655</v>
      </c>
      <c r="FQE180" t="s">
        <v>655</v>
      </c>
      <c r="FQF180" t="s">
        <v>655</v>
      </c>
      <c r="FQG180" t="s">
        <v>655</v>
      </c>
      <c r="FQH180" t="s">
        <v>655</v>
      </c>
      <c r="FQI180" t="s">
        <v>655</v>
      </c>
      <c r="FQJ180" t="s">
        <v>655</v>
      </c>
      <c r="FQK180" t="s">
        <v>655</v>
      </c>
      <c r="FQL180" t="s">
        <v>655</v>
      </c>
      <c r="FQM180" t="s">
        <v>655</v>
      </c>
      <c r="FQN180" t="s">
        <v>655</v>
      </c>
      <c r="FQO180" t="s">
        <v>655</v>
      </c>
      <c r="FQP180" t="s">
        <v>655</v>
      </c>
      <c r="FQQ180" t="s">
        <v>655</v>
      </c>
      <c r="FQR180" t="s">
        <v>655</v>
      </c>
      <c r="FQS180" t="s">
        <v>655</v>
      </c>
      <c r="FQT180" t="s">
        <v>655</v>
      </c>
      <c r="FQU180" t="s">
        <v>655</v>
      </c>
      <c r="FQV180" t="s">
        <v>655</v>
      </c>
      <c r="FQW180" t="s">
        <v>655</v>
      </c>
      <c r="FQX180" t="s">
        <v>655</v>
      </c>
      <c r="FQY180" t="s">
        <v>655</v>
      </c>
      <c r="FQZ180" t="s">
        <v>655</v>
      </c>
      <c r="FRA180" t="s">
        <v>655</v>
      </c>
      <c r="FRB180" t="s">
        <v>655</v>
      </c>
      <c r="FRC180" t="s">
        <v>655</v>
      </c>
      <c r="FRD180" t="s">
        <v>655</v>
      </c>
      <c r="FRE180" t="s">
        <v>655</v>
      </c>
      <c r="FRF180" t="s">
        <v>655</v>
      </c>
      <c r="FRG180" t="s">
        <v>655</v>
      </c>
      <c r="FRH180" t="s">
        <v>655</v>
      </c>
      <c r="FRI180" t="s">
        <v>655</v>
      </c>
      <c r="FRJ180" t="s">
        <v>655</v>
      </c>
      <c r="FRK180" t="s">
        <v>655</v>
      </c>
      <c r="FRL180" t="s">
        <v>655</v>
      </c>
      <c r="FRM180" t="s">
        <v>655</v>
      </c>
      <c r="FRN180" t="s">
        <v>655</v>
      </c>
      <c r="FRO180" t="s">
        <v>655</v>
      </c>
      <c r="FRP180" t="s">
        <v>655</v>
      </c>
      <c r="FRQ180" t="s">
        <v>655</v>
      </c>
      <c r="FRR180" t="s">
        <v>655</v>
      </c>
      <c r="FRS180" t="s">
        <v>655</v>
      </c>
      <c r="FRT180" t="s">
        <v>655</v>
      </c>
      <c r="FRU180" t="s">
        <v>655</v>
      </c>
      <c r="FRV180" t="s">
        <v>655</v>
      </c>
      <c r="FRW180" t="s">
        <v>655</v>
      </c>
      <c r="FRX180" t="s">
        <v>655</v>
      </c>
      <c r="FRY180" t="s">
        <v>655</v>
      </c>
      <c r="FRZ180" t="s">
        <v>655</v>
      </c>
      <c r="FSA180" t="s">
        <v>655</v>
      </c>
      <c r="FSB180" t="s">
        <v>655</v>
      </c>
      <c r="FSC180" t="s">
        <v>655</v>
      </c>
      <c r="FSD180" t="s">
        <v>655</v>
      </c>
      <c r="FSE180" t="s">
        <v>655</v>
      </c>
      <c r="FSF180" t="s">
        <v>655</v>
      </c>
      <c r="FSG180" t="s">
        <v>655</v>
      </c>
      <c r="FSH180" t="s">
        <v>655</v>
      </c>
      <c r="FSI180" t="s">
        <v>655</v>
      </c>
      <c r="FSJ180" t="s">
        <v>655</v>
      </c>
      <c r="FSK180" t="s">
        <v>655</v>
      </c>
      <c r="FSL180" t="s">
        <v>655</v>
      </c>
      <c r="FSM180" t="s">
        <v>655</v>
      </c>
      <c r="FSN180" t="s">
        <v>655</v>
      </c>
      <c r="FSO180" t="s">
        <v>655</v>
      </c>
      <c r="FSP180" t="s">
        <v>655</v>
      </c>
      <c r="FSQ180" t="s">
        <v>655</v>
      </c>
      <c r="FSR180" t="s">
        <v>655</v>
      </c>
      <c r="FSS180" t="s">
        <v>655</v>
      </c>
      <c r="FST180" t="s">
        <v>655</v>
      </c>
      <c r="FSU180" t="s">
        <v>655</v>
      </c>
      <c r="FSV180" t="s">
        <v>655</v>
      </c>
      <c r="FSW180" t="s">
        <v>655</v>
      </c>
      <c r="FSX180" t="s">
        <v>655</v>
      </c>
      <c r="FSY180" t="s">
        <v>655</v>
      </c>
      <c r="FSZ180" t="s">
        <v>655</v>
      </c>
      <c r="FTA180" t="s">
        <v>655</v>
      </c>
      <c r="FTB180" t="s">
        <v>655</v>
      </c>
      <c r="FTC180" t="s">
        <v>655</v>
      </c>
      <c r="FTD180" t="s">
        <v>655</v>
      </c>
      <c r="FTE180" t="s">
        <v>655</v>
      </c>
      <c r="FTF180" t="s">
        <v>655</v>
      </c>
      <c r="FTG180" t="s">
        <v>655</v>
      </c>
      <c r="FTH180" t="s">
        <v>655</v>
      </c>
      <c r="FTI180" t="s">
        <v>655</v>
      </c>
      <c r="FTJ180" t="s">
        <v>655</v>
      </c>
      <c r="FTK180" t="s">
        <v>655</v>
      </c>
      <c r="FTL180" t="s">
        <v>655</v>
      </c>
      <c r="FTM180" t="s">
        <v>655</v>
      </c>
      <c r="FTN180" t="s">
        <v>655</v>
      </c>
      <c r="FTO180" t="s">
        <v>655</v>
      </c>
      <c r="FTP180" t="s">
        <v>655</v>
      </c>
      <c r="FTQ180" t="s">
        <v>655</v>
      </c>
      <c r="FTR180" t="s">
        <v>655</v>
      </c>
      <c r="FTS180" t="s">
        <v>655</v>
      </c>
      <c r="FTT180" t="s">
        <v>655</v>
      </c>
      <c r="FTU180" t="s">
        <v>655</v>
      </c>
      <c r="FTV180" t="s">
        <v>655</v>
      </c>
      <c r="FTW180" t="s">
        <v>655</v>
      </c>
      <c r="FTX180" t="s">
        <v>655</v>
      </c>
      <c r="FTY180" t="s">
        <v>655</v>
      </c>
      <c r="FTZ180" t="s">
        <v>655</v>
      </c>
      <c r="FUA180" t="s">
        <v>655</v>
      </c>
      <c r="FUB180" t="s">
        <v>655</v>
      </c>
      <c r="FUC180" t="s">
        <v>655</v>
      </c>
      <c r="FUD180" t="s">
        <v>655</v>
      </c>
      <c r="FUE180" t="s">
        <v>655</v>
      </c>
      <c r="FUF180" t="s">
        <v>655</v>
      </c>
      <c r="FUG180" t="s">
        <v>655</v>
      </c>
      <c r="FUH180" t="s">
        <v>655</v>
      </c>
      <c r="FUI180" t="s">
        <v>655</v>
      </c>
      <c r="FUJ180" t="s">
        <v>655</v>
      </c>
      <c r="FUK180" t="s">
        <v>655</v>
      </c>
      <c r="FUL180" t="s">
        <v>655</v>
      </c>
      <c r="FUM180" t="s">
        <v>655</v>
      </c>
      <c r="FUN180" t="s">
        <v>655</v>
      </c>
      <c r="FUO180" t="s">
        <v>655</v>
      </c>
      <c r="FUP180" t="s">
        <v>655</v>
      </c>
      <c r="FUQ180" t="s">
        <v>655</v>
      </c>
      <c r="FUR180" t="s">
        <v>655</v>
      </c>
      <c r="FUS180" t="s">
        <v>655</v>
      </c>
      <c r="FUT180" t="s">
        <v>655</v>
      </c>
      <c r="FUU180" t="s">
        <v>655</v>
      </c>
      <c r="FUV180" t="s">
        <v>655</v>
      </c>
      <c r="FUW180" t="s">
        <v>655</v>
      </c>
      <c r="FUX180" t="s">
        <v>655</v>
      </c>
      <c r="FUY180" t="s">
        <v>655</v>
      </c>
      <c r="FUZ180" t="s">
        <v>655</v>
      </c>
      <c r="FVA180" t="s">
        <v>655</v>
      </c>
      <c r="FVB180" t="s">
        <v>655</v>
      </c>
      <c r="FVC180" t="s">
        <v>655</v>
      </c>
      <c r="FVD180" t="s">
        <v>655</v>
      </c>
      <c r="FVE180" t="s">
        <v>655</v>
      </c>
      <c r="FVF180" t="s">
        <v>655</v>
      </c>
      <c r="FVG180" t="s">
        <v>655</v>
      </c>
      <c r="FVH180" t="s">
        <v>655</v>
      </c>
      <c r="FVI180" t="s">
        <v>655</v>
      </c>
      <c r="FVJ180" t="s">
        <v>655</v>
      </c>
      <c r="FVK180" t="s">
        <v>655</v>
      </c>
      <c r="FVL180" t="s">
        <v>655</v>
      </c>
      <c r="FVM180" t="s">
        <v>655</v>
      </c>
      <c r="FVN180" t="s">
        <v>655</v>
      </c>
      <c r="FVO180" t="s">
        <v>655</v>
      </c>
      <c r="FVP180" t="s">
        <v>655</v>
      </c>
      <c r="FVQ180" t="s">
        <v>655</v>
      </c>
      <c r="FVR180" t="s">
        <v>655</v>
      </c>
      <c r="FVS180" t="s">
        <v>655</v>
      </c>
      <c r="FVT180" t="s">
        <v>655</v>
      </c>
      <c r="FVU180" t="s">
        <v>655</v>
      </c>
      <c r="FVV180" t="s">
        <v>655</v>
      </c>
      <c r="FVW180" t="s">
        <v>655</v>
      </c>
      <c r="FVX180" t="s">
        <v>655</v>
      </c>
      <c r="FVY180" t="s">
        <v>655</v>
      </c>
      <c r="FVZ180" t="s">
        <v>655</v>
      </c>
      <c r="FWA180" t="s">
        <v>655</v>
      </c>
      <c r="FWB180" t="s">
        <v>655</v>
      </c>
      <c r="FWC180" t="s">
        <v>655</v>
      </c>
      <c r="FWD180" t="s">
        <v>655</v>
      </c>
      <c r="FWE180" t="s">
        <v>655</v>
      </c>
      <c r="FWF180" t="s">
        <v>655</v>
      </c>
      <c r="FWG180" t="s">
        <v>655</v>
      </c>
      <c r="FWH180" t="s">
        <v>655</v>
      </c>
      <c r="FWI180" t="s">
        <v>655</v>
      </c>
      <c r="FWJ180" t="s">
        <v>655</v>
      </c>
      <c r="FWK180" t="s">
        <v>655</v>
      </c>
      <c r="FWL180" t="s">
        <v>655</v>
      </c>
      <c r="FWM180" t="s">
        <v>655</v>
      </c>
      <c r="FWN180" t="s">
        <v>655</v>
      </c>
      <c r="FWO180" t="s">
        <v>655</v>
      </c>
      <c r="FWP180" t="s">
        <v>655</v>
      </c>
      <c r="FWQ180" t="s">
        <v>655</v>
      </c>
      <c r="FWR180" t="s">
        <v>655</v>
      </c>
      <c r="FWS180" t="s">
        <v>655</v>
      </c>
      <c r="FWT180" t="s">
        <v>655</v>
      </c>
      <c r="FWU180" t="s">
        <v>655</v>
      </c>
      <c r="FWV180" t="s">
        <v>655</v>
      </c>
      <c r="FWW180" t="s">
        <v>655</v>
      </c>
      <c r="FWX180" t="s">
        <v>655</v>
      </c>
      <c r="FWY180" t="s">
        <v>655</v>
      </c>
      <c r="FWZ180" t="s">
        <v>655</v>
      </c>
      <c r="FXA180" t="s">
        <v>655</v>
      </c>
      <c r="FXB180" t="s">
        <v>655</v>
      </c>
      <c r="FXC180" t="s">
        <v>655</v>
      </c>
      <c r="FXD180" t="s">
        <v>655</v>
      </c>
      <c r="FXE180" t="s">
        <v>655</v>
      </c>
      <c r="FXF180" t="s">
        <v>655</v>
      </c>
      <c r="FXG180" t="s">
        <v>655</v>
      </c>
      <c r="FXH180" t="s">
        <v>655</v>
      </c>
      <c r="FXI180" t="s">
        <v>655</v>
      </c>
      <c r="FXJ180" t="s">
        <v>655</v>
      </c>
      <c r="FXK180" t="s">
        <v>655</v>
      </c>
      <c r="FXL180" t="s">
        <v>655</v>
      </c>
      <c r="FXM180" t="s">
        <v>655</v>
      </c>
      <c r="FXN180" t="s">
        <v>655</v>
      </c>
      <c r="FXO180" t="s">
        <v>655</v>
      </c>
      <c r="FXP180" t="s">
        <v>655</v>
      </c>
      <c r="FXQ180" t="s">
        <v>655</v>
      </c>
      <c r="FXR180" t="s">
        <v>655</v>
      </c>
      <c r="FXS180" t="s">
        <v>655</v>
      </c>
      <c r="FXT180" t="s">
        <v>655</v>
      </c>
      <c r="FXU180" t="s">
        <v>655</v>
      </c>
      <c r="FXV180" t="s">
        <v>655</v>
      </c>
      <c r="FXW180" t="s">
        <v>655</v>
      </c>
      <c r="FXX180" t="s">
        <v>655</v>
      </c>
      <c r="FXY180" t="s">
        <v>655</v>
      </c>
      <c r="FXZ180" t="s">
        <v>655</v>
      </c>
      <c r="FYA180" t="s">
        <v>655</v>
      </c>
      <c r="FYB180" t="s">
        <v>655</v>
      </c>
      <c r="FYC180" t="s">
        <v>655</v>
      </c>
      <c r="FYD180" t="s">
        <v>655</v>
      </c>
      <c r="FYE180" t="s">
        <v>655</v>
      </c>
      <c r="FYF180" t="s">
        <v>655</v>
      </c>
      <c r="FYG180" t="s">
        <v>655</v>
      </c>
      <c r="FYH180" t="s">
        <v>655</v>
      </c>
      <c r="FYI180" t="s">
        <v>655</v>
      </c>
      <c r="FYJ180" t="s">
        <v>655</v>
      </c>
      <c r="FYK180" t="s">
        <v>655</v>
      </c>
      <c r="FYL180" t="s">
        <v>655</v>
      </c>
      <c r="FYM180" t="s">
        <v>655</v>
      </c>
      <c r="FYN180" t="s">
        <v>655</v>
      </c>
      <c r="FYO180" t="s">
        <v>655</v>
      </c>
      <c r="FYP180" t="s">
        <v>655</v>
      </c>
      <c r="FYQ180" t="s">
        <v>655</v>
      </c>
      <c r="FYR180" t="s">
        <v>655</v>
      </c>
      <c r="FYS180" t="s">
        <v>655</v>
      </c>
      <c r="FYT180" t="s">
        <v>655</v>
      </c>
      <c r="FYU180" t="s">
        <v>655</v>
      </c>
      <c r="FYV180" t="s">
        <v>655</v>
      </c>
      <c r="FYW180" t="s">
        <v>655</v>
      </c>
      <c r="FYX180" t="s">
        <v>655</v>
      </c>
      <c r="FYY180" t="s">
        <v>655</v>
      </c>
      <c r="FYZ180" t="s">
        <v>655</v>
      </c>
      <c r="FZA180" t="s">
        <v>655</v>
      </c>
      <c r="FZB180" t="s">
        <v>655</v>
      </c>
      <c r="FZC180" t="s">
        <v>655</v>
      </c>
      <c r="FZD180" t="s">
        <v>655</v>
      </c>
      <c r="FZE180" t="s">
        <v>655</v>
      </c>
      <c r="FZF180" t="s">
        <v>655</v>
      </c>
      <c r="FZG180" t="s">
        <v>655</v>
      </c>
      <c r="FZH180" t="s">
        <v>655</v>
      </c>
      <c r="FZI180" t="s">
        <v>655</v>
      </c>
      <c r="FZJ180" t="s">
        <v>655</v>
      </c>
      <c r="FZK180" t="s">
        <v>655</v>
      </c>
      <c r="FZL180" t="s">
        <v>655</v>
      </c>
      <c r="FZM180" t="s">
        <v>655</v>
      </c>
      <c r="FZN180" t="s">
        <v>655</v>
      </c>
      <c r="FZO180" t="s">
        <v>655</v>
      </c>
      <c r="FZP180" t="s">
        <v>655</v>
      </c>
      <c r="FZQ180" t="s">
        <v>655</v>
      </c>
      <c r="FZR180" t="s">
        <v>655</v>
      </c>
      <c r="FZS180" t="s">
        <v>655</v>
      </c>
      <c r="FZT180" t="s">
        <v>655</v>
      </c>
      <c r="FZU180" t="s">
        <v>655</v>
      </c>
      <c r="FZV180" t="s">
        <v>655</v>
      </c>
      <c r="FZW180" t="s">
        <v>655</v>
      </c>
      <c r="FZX180" t="s">
        <v>655</v>
      </c>
      <c r="FZY180" t="s">
        <v>655</v>
      </c>
      <c r="FZZ180" t="s">
        <v>655</v>
      </c>
      <c r="GAA180" t="s">
        <v>655</v>
      </c>
      <c r="GAB180" t="s">
        <v>655</v>
      </c>
      <c r="GAC180" t="s">
        <v>655</v>
      </c>
      <c r="GAD180" t="s">
        <v>655</v>
      </c>
      <c r="GAE180" t="s">
        <v>655</v>
      </c>
      <c r="GAF180" t="s">
        <v>655</v>
      </c>
      <c r="GAG180" t="s">
        <v>655</v>
      </c>
      <c r="GAH180" t="s">
        <v>655</v>
      </c>
      <c r="GAI180" t="s">
        <v>655</v>
      </c>
      <c r="GAJ180" t="s">
        <v>655</v>
      </c>
      <c r="GAK180" t="s">
        <v>655</v>
      </c>
      <c r="GAL180" t="s">
        <v>655</v>
      </c>
      <c r="GAM180" t="s">
        <v>655</v>
      </c>
      <c r="GAN180" t="s">
        <v>655</v>
      </c>
      <c r="GAO180" t="s">
        <v>655</v>
      </c>
      <c r="GAP180" t="s">
        <v>655</v>
      </c>
      <c r="GAQ180" t="s">
        <v>655</v>
      </c>
      <c r="GAR180" t="s">
        <v>655</v>
      </c>
      <c r="GAS180" t="s">
        <v>655</v>
      </c>
      <c r="GAT180" t="s">
        <v>655</v>
      </c>
      <c r="GAU180" t="s">
        <v>655</v>
      </c>
      <c r="GAV180" t="s">
        <v>655</v>
      </c>
      <c r="GAW180" t="s">
        <v>655</v>
      </c>
      <c r="GAX180" t="s">
        <v>655</v>
      </c>
      <c r="GAY180" t="s">
        <v>655</v>
      </c>
      <c r="GAZ180" t="s">
        <v>655</v>
      </c>
      <c r="GBA180" t="s">
        <v>655</v>
      </c>
      <c r="GBB180" t="s">
        <v>655</v>
      </c>
      <c r="GBC180" t="s">
        <v>655</v>
      </c>
      <c r="GBD180" t="s">
        <v>655</v>
      </c>
      <c r="GBE180" t="s">
        <v>655</v>
      </c>
      <c r="GBF180" t="s">
        <v>655</v>
      </c>
      <c r="GBG180" t="s">
        <v>655</v>
      </c>
      <c r="GBH180" t="s">
        <v>655</v>
      </c>
      <c r="GBI180" t="s">
        <v>655</v>
      </c>
      <c r="GBJ180" t="s">
        <v>655</v>
      </c>
      <c r="GBK180" t="s">
        <v>655</v>
      </c>
      <c r="GBL180" t="s">
        <v>655</v>
      </c>
      <c r="GBM180" t="s">
        <v>655</v>
      </c>
      <c r="GBN180" t="s">
        <v>655</v>
      </c>
      <c r="GBO180" t="s">
        <v>655</v>
      </c>
      <c r="GBP180" t="s">
        <v>655</v>
      </c>
      <c r="GBQ180" t="s">
        <v>655</v>
      </c>
      <c r="GBR180" t="s">
        <v>655</v>
      </c>
      <c r="GBS180" t="s">
        <v>655</v>
      </c>
      <c r="GBT180" t="s">
        <v>655</v>
      </c>
      <c r="GBU180" t="s">
        <v>655</v>
      </c>
      <c r="GBV180" t="s">
        <v>655</v>
      </c>
      <c r="GBW180" t="s">
        <v>655</v>
      </c>
      <c r="GBX180" t="s">
        <v>655</v>
      </c>
      <c r="GBY180" t="s">
        <v>655</v>
      </c>
      <c r="GBZ180" t="s">
        <v>655</v>
      </c>
      <c r="GCA180" t="s">
        <v>655</v>
      </c>
      <c r="GCB180" t="s">
        <v>655</v>
      </c>
      <c r="GCC180" t="s">
        <v>655</v>
      </c>
      <c r="GCD180" t="s">
        <v>655</v>
      </c>
      <c r="GCE180" t="s">
        <v>655</v>
      </c>
      <c r="GCF180" t="s">
        <v>655</v>
      </c>
      <c r="GCG180" t="s">
        <v>655</v>
      </c>
      <c r="GCH180" t="s">
        <v>655</v>
      </c>
      <c r="GCI180" t="s">
        <v>655</v>
      </c>
      <c r="GCJ180" t="s">
        <v>655</v>
      </c>
      <c r="GCK180" t="s">
        <v>655</v>
      </c>
      <c r="GCL180" t="s">
        <v>655</v>
      </c>
      <c r="GCM180" t="s">
        <v>655</v>
      </c>
      <c r="GCN180" t="s">
        <v>655</v>
      </c>
      <c r="GCO180" t="s">
        <v>655</v>
      </c>
      <c r="GCP180" t="s">
        <v>655</v>
      </c>
      <c r="GCQ180" t="s">
        <v>655</v>
      </c>
      <c r="GCR180" t="s">
        <v>655</v>
      </c>
      <c r="GCS180" t="s">
        <v>655</v>
      </c>
      <c r="GCT180" t="s">
        <v>655</v>
      </c>
      <c r="GCU180" t="s">
        <v>655</v>
      </c>
      <c r="GCV180" t="s">
        <v>655</v>
      </c>
      <c r="GCW180" t="s">
        <v>655</v>
      </c>
      <c r="GCX180" t="s">
        <v>655</v>
      </c>
      <c r="GCY180" t="s">
        <v>655</v>
      </c>
      <c r="GCZ180" t="s">
        <v>655</v>
      </c>
      <c r="GDA180" t="s">
        <v>655</v>
      </c>
      <c r="GDB180" t="s">
        <v>655</v>
      </c>
      <c r="GDC180" t="s">
        <v>655</v>
      </c>
      <c r="GDD180" t="s">
        <v>655</v>
      </c>
      <c r="GDE180" t="s">
        <v>655</v>
      </c>
      <c r="GDF180" t="s">
        <v>655</v>
      </c>
      <c r="GDG180" t="s">
        <v>655</v>
      </c>
      <c r="GDH180" t="s">
        <v>655</v>
      </c>
      <c r="GDI180" t="s">
        <v>655</v>
      </c>
      <c r="GDJ180" t="s">
        <v>655</v>
      </c>
      <c r="GDK180" t="s">
        <v>655</v>
      </c>
      <c r="GDL180" t="s">
        <v>655</v>
      </c>
      <c r="GDM180" t="s">
        <v>655</v>
      </c>
      <c r="GDN180" t="s">
        <v>655</v>
      </c>
      <c r="GDO180" t="s">
        <v>655</v>
      </c>
      <c r="GDP180" t="s">
        <v>655</v>
      </c>
      <c r="GDQ180" t="s">
        <v>655</v>
      </c>
      <c r="GDR180" t="s">
        <v>655</v>
      </c>
      <c r="GDS180" t="s">
        <v>655</v>
      </c>
      <c r="GDT180" t="s">
        <v>655</v>
      </c>
      <c r="GDU180" t="s">
        <v>655</v>
      </c>
      <c r="GDV180" t="s">
        <v>655</v>
      </c>
      <c r="GDW180" t="s">
        <v>655</v>
      </c>
      <c r="GDX180" t="s">
        <v>655</v>
      </c>
      <c r="GDY180" t="s">
        <v>655</v>
      </c>
      <c r="GDZ180" t="s">
        <v>655</v>
      </c>
      <c r="GEA180" t="s">
        <v>655</v>
      </c>
      <c r="GEB180" t="s">
        <v>655</v>
      </c>
      <c r="GEC180" t="s">
        <v>655</v>
      </c>
      <c r="GED180" t="s">
        <v>655</v>
      </c>
      <c r="GEE180" t="s">
        <v>655</v>
      </c>
      <c r="GEF180" t="s">
        <v>655</v>
      </c>
      <c r="GEG180" t="s">
        <v>655</v>
      </c>
      <c r="GEH180" t="s">
        <v>655</v>
      </c>
      <c r="GEI180" t="s">
        <v>655</v>
      </c>
      <c r="GEJ180" t="s">
        <v>655</v>
      </c>
      <c r="GEK180" t="s">
        <v>655</v>
      </c>
      <c r="GEL180" t="s">
        <v>655</v>
      </c>
      <c r="GEM180" t="s">
        <v>655</v>
      </c>
      <c r="GEN180" t="s">
        <v>655</v>
      </c>
      <c r="GEO180" t="s">
        <v>655</v>
      </c>
      <c r="GEP180" t="s">
        <v>655</v>
      </c>
      <c r="GEQ180" t="s">
        <v>655</v>
      </c>
      <c r="GER180" t="s">
        <v>655</v>
      </c>
      <c r="GES180" t="s">
        <v>655</v>
      </c>
      <c r="GET180" t="s">
        <v>655</v>
      </c>
      <c r="GEU180" t="s">
        <v>655</v>
      </c>
      <c r="GEV180" t="s">
        <v>655</v>
      </c>
      <c r="GEW180" t="s">
        <v>655</v>
      </c>
      <c r="GEX180" t="s">
        <v>655</v>
      </c>
      <c r="GEY180" t="s">
        <v>655</v>
      </c>
      <c r="GEZ180" t="s">
        <v>655</v>
      </c>
      <c r="GFA180" t="s">
        <v>655</v>
      </c>
      <c r="GFB180" t="s">
        <v>655</v>
      </c>
      <c r="GFC180" t="s">
        <v>655</v>
      </c>
      <c r="GFD180" t="s">
        <v>655</v>
      </c>
      <c r="GFE180" t="s">
        <v>655</v>
      </c>
      <c r="GFF180" t="s">
        <v>655</v>
      </c>
      <c r="GFG180" t="s">
        <v>655</v>
      </c>
      <c r="GFH180" t="s">
        <v>655</v>
      </c>
      <c r="GFI180" t="s">
        <v>655</v>
      </c>
      <c r="GFJ180" t="s">
        <v>655</v>
      </c>
      <c r="GFK180" t="s">
        <v>655</v>
      </c>
      <c r="GFL180" t="s">
        <v>655</v>
      </c>
      <c r="GFM180" t="s">
        <v>655</v>
      </c>
      <c r="GFN180" t="s">
        <v>655</v>
      </c>
      <c r="GFO180" t="s">
        <v>655</v>
      </c>
      <c r="GFP180" t="s">
        <v>655</v>
      </c>
      <c r="GFQ180" t="s">
        <v>655</v>
      </c>
      <c r="GFR180" t="s">
        <v>655</v>
      </c>
      <c r="GFS180" t="s">
        <v>655</v>
      </c>
      <c r="GFT180" t="s">
        <v>655</v>
      </c>
      <c r="GFU180" t="s">
        <v>655</v>
      </c>
      <c r="GFV180" t="s">
        <v>655</v>
      </c>
      <c r="GFW180" t="s">
        <v>655</v>
      </c>
      <c r="GFX180" t="s">
        <v>655</v>
      </c>
      <c r="GFY180" t="s">
        <v>655</v>
      </c>
      <c r="GFZ180" t="s">
        <v>655</v>
      </c>
      <c r="GGA180" t="s">
        <v>655</v>
      </c>
      <c r="GGB180" t="s">
        <v>655</v>
      </c>
      <c r="GGC180" t="s">
        <v>655</v>
      </c>
      <c r="GGD180" t="s">
        <v>655</v>
      </c>
      <c r="GGE180" t="s">
        <v>655</v>
      </c>
      <c r="GGF180" t="s">
        <v>655</v>
      </c>
      <c r="GGG180" t="s">
        <v>655</v>
      </c>
      <c r="GGH180" t="s">
        <v>655</v>
      </c>
      <c r="GGI180" t="s">
        <v>655</v>
      </c>
      <c r="GGJ180" t="s">
        <v>655</v>
      </c>
      <c r="GGK180" t="s">
        <v>655</v>
      </c>
      <c r="GGL180" t="s">
        <v>655</v>
      </c>
      <c r="GGM180" t="s">
        <v>655</v>
      </c>
      <c r="GGN180" t="s">
        <v>655</v>
      </c>
      <c r="GGO180" t="s">
        <v>655</v>
      </c>
      <c r="GGP180" t="s">
        <v>655</v>
      </c>
      <c r="GGQ180" t="s">
        <v>655</v>
      </c>
      <c r="GGR180" t="s">
        <v>655</v>
      </c>
      <c r="GGS180" t="s">
        <v>655</v>
      </c>
      <c r="GGT180" t="s">
        <v>655</v>
      </c>
      <c r="GGU180" t="s">
        <v>655</v>
      </c>
      <c r="GGV180" t="s">
        <v>655</v>
      </c>
      <c r="GGW180" t="s">
        <v>655</v>
      </c>
      <c r="GGX180" t="s">
        <v>655</v>
      </c>
      <c r="GGY180" t="s">
        <v>655</v>
      </c>
      <c r="GGZ180" t="s">
        <v>655</v>
      </c>
      <c r="GHA180" t="s">
        <v>655</v>
      </c>
      <c r="GHB180" t="s">
        <v>655</v>
      </c>
      <c r="GHC180" t="s">
        <v>655</v>
      </c>
      <c r="GHD180" t="s">
        <v>655</v>
      </c>
      <c r="GHE180" t="s">
        <v>655</v>
      </c>
      <c r="GHF180" t="s">
        <v>655</v>
      </c>
      <c r="GHG180" t="s">
        <v>655</v>
      </c>
      <c r="GHH180" t="s">
        <v>655</v>
      </c>
      <c r="GHI180" t="s">
        <v>655</v>
      </c>
      <c r="GHJ180" t="s">
        <v>655</v>
      </c>
      <c r="GHK180" t="s">
        <v>655</v>
      </c>
      <c r="GHL180" t="s">
        <v>655</v>
      </c>
      <c r="GHM180" t="s">
        <v>655</v>
      </c>
      <c r="GHN180" t="s">
        <v>655</v>
      </c>
      <c r="GHO180" t="s">
        <v>655</v>
      </c>
      <c r="GHP180" t="s">
        <v>655</v>
      </c>
      <c r="GHQ180" t="s">
        <v>655</v>
      </c>
      <c r="GHR180" t="s">
        <v>655</v>
      </c>
      <c r="GHS180" t="s">
        <v>655</v>
      </c>
      <c r="GHT180" t="s">
        <v>655</v>
      </c>
      <c r="GHU180" t="s">
        <v>655</v>
      </c>
      <c r="GHV180" t="s">
        <v>655</v>
      </c>
      <c r="GHW180" t="s">
        <v>655</v>
      </c>
      <c r="GHX180" t="s">
        <v>655</v>
      </c>
      <c r="GHY180" t="s">
        <v>655</v>
      </c>
      <c r="GHZ180" t="s">
        <v>655</v>
      </c>
      <c r="GIA180" t="s">
        <v>655</v>
      </c>
      <c r="GIB180" t="s">
        <v>655</v>
      </c>
      <c r="GIC180" t="s">
        <v>655</v>
      </c>
      <c r="GID180" t="s">
        <v>655</v>
      </c>
      <c r="GIE180" t="s">
        <v>655</v>
      </c>
      <c r="GIF180" t="s">
        <v>655</v>
      </c>
      <c r="GIG180" t="s">
        <v>655</v>
      </c>
      <c r="GIH180" t="s">
        <v>655</v>
      </c>
      <c r="GII180" t="s">
        <v>655</v>
      </c>
      <c r="GIJ180" t="s">
        <v>655</v>
      </c>
      <c r="GIK180" t="s">
        <v>655</v>
      </c>
      <c r="GIL180" t="s">
        <v>655</v>
      </c>
      <c r="GIM180" t="s">
        <v>655</v>
      </c>
      <c r="GIN180" t="s">
        <v>655</v>
      </c>
      <c r="GIO180" t="s">
        <v>655</v>
      </c>
      <c r="GIP180" t="s">
        <v>655</v>
      </c>
      <c r="GIQ180" t="s">
        <v>655</v>
      </c>
      <c r="GIR180" t="s">
        <v>655</v>
      </c>
      <c r="GIS180" t="s">
        <v>655</v>
      </c>
      <c r="GIT180" t="s">
        <v>655</v>
      </c>
      <c r="GIU180" t="s">
        <v>655</v>
      </c>
      <c r="GIV180" t="s">
        <v>655</v>
      </c>
      <c r="GIW180" t="s">
        <v>655</v>
      </c>
      <c r="GIX180" t="s">
        <v>655</v>
      </c>
      <c r="GIY180" t="s">
        <v>655</v>
      </c>
      <c r="GIZ180" t="s">
        <v>655</v>
      </c>
      <c r="GJA180" t="s">
        <v>655</v>
      </c>
      <c r="GJB180" t="s">
        <v>655</v>
      </c>
      <c r="GJC180" t="s">
        <v>655</v>
      </c>
      <c r="GJD180" t="s">
        <v>655</v>
      </c>
      <c r="GJE180" t="s">
        <v>655</v>
      </c>
      <c r="GJF180" t="s">
        <v>655</v>
      </c>
      <c r="GJG180" t="s">
        <v>655</v>
      </c>
      <c r="GJH180" t="s">
        <v>655</v>
      </c>
      <c r="GJI180" t="s">
        <v>655</v>
      </c>
      <c r="GJJ180" t="s">
        <v>655</v>
      </c>
      <c r="GJK180" t="s">
        <v>655</v>
      </c>
      <c r="GJL180" t="s">
        <v>655</v>
      </c>
      <c r="GJM180" t="s">
        <v>655</v>
      </c>
      <c r="GJN180" t="s">
        <v>655</v>
      </c>
      <c r="GJO180" t="s">
        <v>655</v>
      </c>
      <c r="GJP180" t="s">
        <v>655</v>
      </c>
      <c r="GJQ180" t="s">
        <v>655</v>
      </c>
      <c r="GJR180" t="s">
        <v>655</v>
      </c>
      <c r="GJS180" t="s">
        <v>655</v>
      </c>
      <c r="GJT180" t="s">
        <v>655</v>
      </c>
      <c r="GJU180" t="s">
        <v>655</v>
      </c>
      <c r="GJV180" t="s">
        <v>655</v>
      </c>
      <c r="GJW180" t="s">
        <v>655</v>
      </c>
      <c r="GJX180" t="s">
        <v>655</v>
      </c>
      <c r="GJY180" t="s">
        <v>655</v>
      </c>
      <c r="GJZ180" t="s">
        <v>655</v>
      </c>
      <c r="GKA180" t="s">
        <v>655</v>
      </c>
      <c r="GKB180" t="s">
        <v>655</v>
      </c>
      <c r="GKC180" t="s">
        <v>655</v>
      </c>
      <c r="GKD180" t="s">
        <v>655</v>
      </c>
      <c r="GKE180" t="s">
        <v>655</v>
      </c>
      <c r="GKF180" t="s">
        <v>655</v>
      </c>
      <c r="GKG180" t="s">
        <v>655</v>
      </c>
      <c r="GKH180" t="s">
        <v>655</v>
      </c>
      <c r="GKI180" t="s">
        <v>655</v>
      </c>
      <c r="GKJ180" t="s">
        <v>655</v>
      </c>
      <c r="GKK180" t="s">
        <v>655</v>
      </c>
      <c r="GKL180" t="s">
        <v>655</v>
      </c>
      <c r="GKM180" t="s">
        <v>655</v>
      </c>
      <c r="GKN180" t="s">
        <v>655</v>
      </c>
      <c r="GKO180" t="s">
        <v>655</v>
      </c>
      <c r="GKP180" t="s">
        <v>655</v>
      </c>
      <c r="GKQ180" t="s">
        <v>655</v>
      </c>
      <c r="GKR180" t="s">
        <v>655</v>
      </c>
      <c r="GKS180" t="s">
        <v>655</v>
      </c>
      <c r="GKT180" t="s">
        <v>655</v>
      </c>
      <c r="GKU180" t="s">
        <v>655</v>
      </c>
      <c r="GKV180" t="s">
        <v>655</v>
      </c>
      <c r="GKW180" t="s">
        <v>655</v>
      </c>
      <c r="GKX180" t="s">
        <v>655</v>
      </c>
      <c r="GKY180" t="s">
        <v>655</v>
      </c>
      <c r="GKZ180" t="s">
        <v>655</v>
      </c>
      <c r="GLA180" t="s">
        <v>655</v>
      </c>
      <c r="GLB180" t="s">
        <v>655</v>
      </c>
      <c r="GLC180" t="s">
        <v>655</v>
      </c>
      <c r="GLD180" t="s">
        <v>655</v>
      </c>
      <c r="GLE180" t="s">
        <v>655</v>
      </c>
      <c r="GLF180" t="s">
        <v>655</v>
      </c>
      <c r="GLG180" t="s">
        <v>655</v>
      </c>
      <c r="GLH180" t="s">
        <v>655</v>
      </c>
      <c r="GLI180" t="s">
        <v>655</v>
      </c>
      <c r="GLJ180" t="s">
        <v>655</v>
      </c>
      <c r="GLK180" t="s">
        <v>655</v>
      </c>
      <c r="GLL180" t="s">
        <v>655</v>
      </c>
      <c r="GLM180" t="s">
        <v>655</v>
      </c>
      <c r="GLN180" t="s">
        <v>655</v>
      </c>
      <c r="GLO180" t="s">
        <v>655</v>
      </c>
      <c r="GLP180" t="s">
        <v>655</v>
      </c>
      <c r="GLQ180" t="s">
        <v>655</v>
      </c>
      <c r="GLR180" t="s">
        <v>655</v>
      </c>
      <c r="GLS180" t="s">
        <v>655</v>
      </c>
      <c r="GLT180" t="s">
        <v>655</v>
      </c>
      <c r="GLU180" t="s">
        <v>655</v>
      </c>
      <c r="GLV180" t="s">
        <v>655</v>
      </c>
      <c r="GLW180" t="s">
        <v>655</v>
      </c>
      <c r="GLX180" t="s">
        <v>655</v>
      </c>
      <c r="GLY180" t="s">
        <v>655</v>
      </c>
      <c r="GLZ180" t="s">
        <v>655</v>
      </c>
      <c r="GMA180" t="s">
        <v>655</v>
      </c>
      <c r="GMB180" t="s">
        <v>655</v>
      </c>
      <c r="GMC180" t="s">
        <v>655</v>
      </c>
      <c r="GMD180" t="s">
        <v>655</v>
      </c>
      <c r="GME180" t="s">
        <v>655</v>
      </c>
      <c r="GMF180" t="s">
        <v>655</v>
      </c>
      <c r="GMG180" t="s">
        <v>655</v>
      </c>
      <c r="GMH180" t="s">
        <v>655</v>
      </c>
      <c r="GMI180" t="s">
        <v>655</v>
      </c>
      <c r="GMJ180" t="s">
        <v>655</v>
      </c>
      <c r="GMK180" t="s">
        <v>655</v>
      </c>
      <c r="GML180" t="s">
        <v>655</v>
      </c>
      <c r="GMM180" t="s">
        <v>655</v>
      </c>
      <c r="GMN180" t="s">
        <v>655</v>
      </c>
      <c r="GMO180" t="s">
        <v>655</v>
      </c>
      <c r="GMP180" t="s">
        <v>655</v>
      </c>
      <c r="GMQ180" t="s">
        <v>655</v>
      </c>
      <c r="GMR180" t="s">
        <v>655</v>
      </c>
      <c r="GMS180" t="s">
        <v>655</v>
      </c>
      <c r="GMT180" t="s">
        <v>655</v>
      </c>
      <c r="GMU180" t="s">
        <v>655</v>
      </c>
      <c r="GMV180" t="s">
        <v>655</v>
      </c>
      <c r="GMW180" t="s">
        <v>655</v>
      </c>
      <c r="GMX180" t="s">
        <v>655</v>
      </c>
      <c r="GMY180" t="s">
        <v>655</v>
      </c>
      <c r="GMZ180" t="s">
        <v>655</v>
      </c>
      <c r="GNA180" t="s">
        <v>655</v>
      </c>
      <c r="GNB180" t="s">
        <v>655</v>
      </c>
      <c r="GNC180" t="s">
        <v>655</v>
      </c>
      <c r="GND180" t="s">
        <v>655</v>
      </c>
      <c r="GNE180" t="s">
        <v>655</v>
      </c>
      <c r="GNF180" t="s">
        <v>655</v>
      </c>
      <c r="GNG180" t="s">
        <v>655</v>
      </c>
      <c r="GNH180" t="s">
        <v>655</v>
      </c>
      <c r="GNI180" t="s">
        <v>655</v>
      </c>
      <c r="GNJ180" t="s">
        <v>655</v>
      </c>
      <c r="GNK180" t="s">
        <v>655</v>
      </c>
      <c r="GNL180" t="s">
        <v>655</v>
      </c>
      <c r="GNM180" t="s">
        <v>655</v>
      </c>
      <c r="GNN180" t="s">
        <v>655</v>
      </c>
      <c r="GNO180" t="s">
        <v>655</v>
      </c>
      <c r="GNP180" t="s">
        <v>655</v>
      </c>
      <c r="GNQ180" t="s">
        <v>655</v>
      </c>
      <c r="GNR180" t="s">
        <v>655</v>
      </c>
      <c r="GNS180" t="s">
        <v>655</v>
      </c>
      <c r="GNT180" t="s">
        <v>655</v>
      </c>
      <c r="GNU180" t="s">
        <v>655</v>
      </c>
      <c r="GNV180" t="s">
        <v>655</v>
      </c>
      <c r="GNW180" t="s">
        <v>655</v>
      </c>
      <c r="GNX180" t="s">
        <v>655</v>
      </c>
      <c r="GNY180" t="s">
        <v>655</v>
      </c>
      <c r="GNZ180" t="s">
        <v>655</v>
      </c>
      <c r="GOA180" t="s">
        <v>655</v>
      </c>
      <c r="GOB180" t="s">
        <v>655</v>
      </c>
      <c r="GOC180" t="s">
        <v>655</v>
      </c>
      <c r="GOD180" t="s">
        <v>655</v>
      </c>
      <c r="GOE180" t="s">
        <v>655</v>
      </c>
      <c r="GOF180" t="s">
        <v>655</v>
      </c>
      <c r="GOG180" t="s">
        <v>655</v>
      </c>
      <c r="GOH180" t="s">
        <v>655</v>
      </c>
      <c r="GOI180" t="s">
        <v>655</v>
      </c>
      <c r="GOJ180" t="s">
        <v>655</v>
      </c>
      <c r="GOK180" t="s">
        <v>655</v>
      </c>
      <c r="GOL180" t="s">
        <v>655</v>
      </c>
      <c r="GOM180" t="s">
        <v>655</v>
      </c>
      <c r="GON180" t="s">
        <v>655</v>
      </c>
      <c r="GOO180" t="s">
        <v>655</v>
      </c>
      <c r="GOP180" t="s">
        <v>655</v>
      </c>
      <c r="GOQ180" t="s">
        <v>655</v>
      </c>
      <c r="GOR180" t="s">
        <v>655</v>
      </c>
      <c r="GOS180" t="s">
        <v>655</v>
      </c>
      <c r="GOT180" t="s">
        <v>655</v>
      </c>
      <c r="GOU180" t="s">
        <v>655</v>
      </c>
      <c r="GOV180" t="s">
        <v>655</v>
      </c>
      <c r="GOW180" t="s">
        <v>655</v>
      </c>
      <c r="GOX180" t="s">
        <v>655</v>
      </c>
      <c r="GOY180" t="s">
        <v>655</v>
      </c>
      <c r="GOZ180" t="s">
        <v>655</v>
      </c>
      <c r="GPA180" t="s">
        <v>655</v>
      </c>
      <c r="GPB180" t="s">
        <v>655</v>
      </c>
      <c r="GPC180" t="s">
        <v>655</v>
      </c>
      <c r="GPD180" t="s">
        <v>655</v>
      </c>
      <c r="GPE180" t="s">
        <v>655</v>
      </c>
      <c r="GPF180" t="s">
        <v>655</v>
      </c>
      <c r="GPG180" t="s">
        <v>655</v>
      </c>
      <c r="GPH180" t="s">
        <v>655</v>
      </c>
      <c r="GPI180" t="s">
        <v>655</v>
      </c>
      <c r="GPJ180" t="s">
        <v>655</v>
      </c>
      <c r="GPK180" t="s">
        <v>655</v>
      </c>
      <c r="GPL180" t="s">
        <v>655</v>
      </c>
      <c r="GPM180" t="s">
        <v>655</v>
      </c>
      <c r="GPN180" t="s">
        <v>655</v>
      </c>
      <c r="GPO180" t="s">
        <v>655</v>
      </c>
      <c r="GPP180" t="s">
        <v>655</v>
      </c>
      <c r="GPQ180" t="s">
        <v>655</v>
      </c>
      <c r="GPR180" t="s">
        <v>655</v>
      </c>
      <c r="GPS180" t="s">
        <v>655</v>
      </c>
      <c r="GPT180" t="s">
        <v>655</v>
      </c>
      <c r="GPU180" t="s">
        <v>655</v>
      </c>
      <c r="GPV180" t="s">
        <v>655</v>
      </c>
      <c r="GPW180" t="s">
        <v>655</v>
      </c>
      <c r="GPX180" t="s">
        <v>655</v>
      </c>
      <c r="GPY180" t="s">
        <v>655</v>
      </c>
      <c r="GPZ180" t="s">
        <v>655</v>
      </c>
      <c r="GQA180" t="s">
        <v>655</v>
      </c>
      <c r="GQB180" t="s">
        <v>655</v>
      </c>
      <c r="GQC180" t="s">
        <v>655</v>
      </c>
      <c r="GQD180" t="s">
        <v>655</v>
      </c>
      <c r="GQE180" t="s">
        <v>655</v>
      </c>
      <c r="GQF180" t="s">
        <v>655</v>
      </c>
      <c r="GQG180" t="s">
        <v>655</v>
      </c>
      <c r="GQH180" t="s">
        <v>655</v>
      </c>
      <c r="GQI180" t="s">
        <v>655</v>
      </c>
      <c r="GQJ180" t="s">
        <v>655</v>
      </c>
      <c r="GQK180" t="s">
        <v>655</v>
      </c>
      <c r="GQL180" t="s">
        <v>655</v>
      </c>
      <c r="GQM180" t="s">
        <v>655</v>
      </c>
      <c r="GQN180" t="s">
        <v>655</v>
      </c>
      <c r="GQO180" t="s">
        <v>655</v>
      </c>
      <c r="GQP180" t="s">
        <v>655</v>
      </c>
      <c r="GQQ180" t="s">
        <v>655</v>
      </c>
      <c r="GQR180" t="s">
        <v>655</v>
      </c>
      <c r="GQS180" t="s">
        <v>655</v>
      </c>
      <c r="GQT180" t="s">
        <v>655</v>
      </c>
      <c r="GQU180" t="s">
        <v>655</v>
      </c>
      <c r="GQV180" t="s">
        <v>655</v>
      </c>
      <c r="GQW180" t="s">
        <v>655</v>
      </c>
      <c r="GQX180" t="s">
        <v>655</v>
      </c>
      <c r="GQY180" t="s">
        <v>655</v>
      </c>
      <c r="GQZ180" t="s">
        <v>655</v>
      </c>
      <c r="GRA180" t="s">
        <v>655</v>
      </c>
      <c r="GRB180" t="s">
        <v>655</v>
      </c>
      <c r="GRC180" t="s">
        <v>655</v>
      </c>
      <c r="GRD180" t="s">
        <v>655</v>
      </c>
      <c r="GRE180" t="s">
        <v>655</v>
      </c>
      <c r="GRF180" t="s">
        <v>655</v>
      </c>
      <c r="GRG180" t="s">
        <v>655</v>
      </c>
      <c r="GRH180" t="s">
        <v>655</v>
      </c>
      <c r="GRI180" t="s">
        <v>655</v>
      </c>
      <c r="GRJ180" t="s">
        <v>655</v>
      </c>
      <c r="GRK180" t="s">
        <v>655</v>
      </c>
      <c r="GRL180" t="s">
        <v>655</v>
      </c>
      <c r="GRM180" t="s">
        <v>655</v>
      </c>
      <c r="GRN180" t="s">
        <v>655</v>
      </c>
      <c r="GRO180" t="s">
        <v>655</v>
      </c>
      <c r="GRP180" t="s">
        <v>655</v>
      </c>
      <c r="GRQ180" t="s">
        <v>655</v>
      </c>
      <c r="GRR180" t="s">
        <v>655</v>
      </c>
      <c r="GRS180" t="s">
        <v>655</v>
      </c>
      <c r="GRT180" t="s">
        <v>655</v>
      </c>
      <c r="GRU180" t="s">
        <v>655</v>
      </c>
      <c r="GRV180" t="s">
        <v>655</v>
      </c>
      <c r="GRW180" t="s">
        <v>655</v>
      </c>
      <c r="GRX180" t="s">
        <v>655</v>
      </c>
      <c r="GRY180" t="s">
        <v>655</v>
      </c>
      <c r="GRZ180" t="s">
        <v>655</v>
      </c>
      <c r="GSA180" t="s">
        <v>655</v>
      </c>
      <c r="GSB180" t="s">
        <v>655</v>
      </c>
      <c r="GSC180" t="s">
        <v>655</v>
      </c>
      <c r="GSD180" t="s">
        <v>655</v>
      </c>
      <c r="GSE180" t="s">
        <v>655</v>
      </c>
      <c r="GSF180" t="s">
        <v>655</v>
      </c>
      <c r="GSG180" t="s">
        <v>655</v>
      </c>
      <c r="GSH180" t="s">
        <v>655</v>
      </c>
      <c r="GSI180" t="s">
        <v>655</v>
      </c>
      <c r="GSJ180" t="s">
        <v>655</v>
      </c>
      <c r="GSK180" t="s">
        <v>655</v>
      </c>
      <c r="GSL180" t="s">
        <v>655</v>
      </c>
      <c r="GSM180" t="s">
        <v>655</v>
      </c>
      <c r="GSN180" t="s">
        <v>655</v>
      </c>
      <c r="GSO180" t="s">
        <v>655</v>
      </c>
      <c r="GSP180" t="s">
        <v>655</v>
      </c>
      <c r="GSQ180" t="s">
        <v>655</v>
      </c>
      <c r="GSR180" t="s">
        <v>655</v>
      </c>
      <c r="GSS180" t="s">
        <v>655</v>
      </c>
      <c r="GST180" t="s">
        <v>655</v>
      </c>
      <c r="GSU180" t="s">
        <v>655</v>
      </c>
      <c r="GSV180" t="s">
        <v>655</v>
      </c>
      <c r="GSW180" t="s">
        <v>655</v>
      </c>
      <c r="GSX180" t="s">
        <v>655</v>
      </c>
      <c r="GSY180" t="s">
        <v>655</v>
      </c>
      <c r="GSZ180" t="s">
        <v>655</v>
      </c>
      <c r="GTA180" t="s">
        <v>655</v>
      </c>
      <c r="GTB180" t="s">
        <v>655</v>
      </c>
      <c r="GTC180" t="s">
        <v>655</v>
      </c>
      <c r="GTD180" t="s">
        <v>655</v>
      </c>
      <c r="GTE180" t="s">
        <v>655</v>
      </c>
      <c r="GTF180" t="s">
        <v>655</v>
      </c>
      <c r="GTG180" t="s">
        <v>655</v>
      </c>
      <c r="GTH180" t="s">
        <v>655</v>
      </c>
      <c r="GTI180" t="s">
        <v>655</v>
      </c>
      <c r="GTJ180" t="s">
        <v>655</v>
      </c>
      <c r="GTK180" t="s">
        <v>655</v>
      </c>
      <c r="GTL180" t="s">
        <v>655</v>
      </c>
      <c r="GTM180" t="s">
        <v>655</v>
      </c>
      <c r="GTN180" t="s">
        <v>655</v>
      </c>
      <c r="GTO180" t="s">
        <v>655</v>
      </c>
      <c r="GTP180" t="s">
        <v>655</v>
      </c>
      <c r="GTQ180" t="s">
        <v>655</v>
      </c>
      <c r="GTR180" t="s">
        <v>655</v>
      </c>
      <c r="GTS180" t="s">
        <v>655</v>
      </c>
      <c r="GTT180" t="s">
        <v>655</v>
      </c>
      <c r="GTU180" t="s">
        <v>655</v>
      </c>
      <c r="GTV180" t="s">
        <v>655</v>
      </c>
      <c r="GTW180" t="s">
        <v>655</v>
      </c>
      <c r="GTX180" t="s">
        <v>655</v>
      </c>
      <c r="GTY180" t="s">
        <v>655</v>
      </c>
      <c r="GTZ180" t="s">
        <v>655</v>
      </c>
      <c r="GUA180" t="s">
        <v>655</v>
      </c>
      <c r="GUB180" t="s">
        <v>655</v>
      </c>
      <c r="GUC180" t="s">
        <v>655</v>
      </c>
      <c r="GUD180" t="s">
        <v>655</v>
      </c>
      <c r="GUE180" t="s">
        <v>655</v>
      </c>
      <c r="GUF180" t="s">
        <v>655</v>
      </c>
      <c r="GUG180" t="s">
        <v>655</v>
      </c>
      <c r="GUH180" t="s">
        <v>655</v>
      </c>
      <c r="GUI180" t="s">
        <v>655</v>
      </c>
      <c r="GUJ180" t="s">
        <v>655</v>
      </c>
      <c r="GUK180" t="s">
        <v>655</v>
      </c>
      <c r="GUL180" t="s">
        <v>655</v>
      </c>
      <c r="GUM180" t="s">
        <v>655</v>
      </c>
      <c r="GUN180" t="s">
        <v>655</v>
      </c>
      <c r="GUO180" t="s">
        <v>655</v>
      </c>
      <c r="GUP180" t="s">
        <v>655</v>
      </c>
      <c r="GUQ180" t="s">
        <v>655</v>
      </c>
      <c r="GUR180" t="s">
        <v>655</v>
      </c>
      <c r="GUS180" t="s">
        <v>655</v>
      </c>
      <c r="GUT180" t="s">
        <v>655</v>
      </c>
      <c r="GUU180" t="s">
        <v>655</v>
      </c>
      <c r="GUV180" t="s">
        <v>655</v>
      </c>
      <c r="GUW180" t="s">
        <v>655</v>
      </c>
      <c r="GUX180" t="s">
        <v>655</v>
      </c>
      <c r="GUY180" t="s">
        <v>655</v>
      </c>
      <c r="GUZ180" t="s">
        <v>655</v>
      </c>
      <c r="GVA180" t="s">
        <v>655</v>
      </c>
      <c r="GVB180" t="s">
        <v>655</v>
      </c>
      <c r="GVC180" t="s">
        <v>655</v>
      </c>
      <c r="GVD180" t="s">
        <v>655</v>
      </c>
      <c r="GVE180" t="s">
        <v>655</v>
      </c>
      <c r="GVF180" t="s">
        <v>655</v>
      </c>
      <c r="GVG180" t="s">
        <v>655</v>
      </c>
      <c r="GVH180" t="s">
        <v>655</v>
      </c>
      <c r="GVI180" t="s">
        <v>655</v>
      </c>
      <c r="GVJ180" t="s">
        <v>655</v>
      </c>
      <c r="GVK180" t="s">
        <v>655</v>
      </c>
      <c r="GVL180" t="s">
        <v>655</v>
      </c>
      <c r="GVM180" t="s">
        <v>655</v>
      </c>
      <c r="GVN180" t="s">
        <v>655</v>
      </c>
      <c r="GVO180" t="s">
        <v>655</v>
      </c>
      <c r="GVP180" t="s">
        <v>655</v>
      </c>
      <c r="GVQ180" t="s">
        <v>655</v>
      </c>
      <c r="GVR180" t="s">
        <v>655</v>
      </c>
      <c r="GVS180" t="s">
        <v>655</v>
      </c>
      <c r="GVT180" t="s">
        <v>655</v>
      </c>
      <c r="GVU180" t="s">
        <v>655</v>
      </c>
      <c r="GVV180" t="s">
        <v>655</v>
      </c>
      <c r="GVW180" t="s">
        <v>655</v>
      </c>
      <c r="GVX180" t="s">
        <v>655</v>
      </c>
      <c r="GVY180" t="s">
        <v>655</v>
      </c>
      <c r="GVZ180" t="s">
        <v>655</v>
      </c>
      <c r="GWA180" t="s">
        <v>655</v>
      </c>
      <c r="GWB180" t="s">
        <v>655</v>
      </c>
      <c r="GWC180" t="s">
        <v>655</v>
      </c>
      <c r="GWD180" t="s">
        <v>655</v>
      </c>
      <c r="GWE180" t="s">
        <v>655</v>
      </c>
      <c r="GWF180" t="s">
        <v>655</v>
      </c>
      <c r="GWG180" t="s">
        <v>655</v>
      </c>
      <c r="GWH180" t="s">
        <v>655</v>
      </c>
      <c r="GWI180" t="s">
        <v>655</v>
      </c>
      <c r="GWJ180" t="s">
        <v>655</v>
      </c>
      <c r="GWK180" t="s">
        <v>655</v>
      </c>
      <c r="GWL180" t="s">
        <v>655</v>
      </c>
      <c r="GWM180" t="s">
        <v>655</v>
      </c>
      <c r="GWN180" t="s">
        <v>655</v>
      </c>
      <c r="GWO180" t="s">
        <v>655</v>
      </c>
      <c r="GWP180" t="s">
        <v>655</v>
      </c>
      <c r="GWQ180" t="s">
        <v>655</v>
      </c>
      <c r="GWR180" t="s">
        <v>655</v>
      </c>
      <c r="GWS180" t="s">
        <v>655</v>
      </c>
      <c r="GWT180" t="s">
        <v>655</v>
      </c>
      <c r="GWU180" t="s">
        <v>655</v>
      </c>
      <c r="GWV180" t="s">
        <v>655</v>
      </c>
      <c r="GWW180" t="s">
        <v>655</v>
      </c>
      <c r="GWX180" t="s">
        <v>655</v>
      </c>
      <c r="GWY180" t="s">
        <v>655</v>
      </c>
      <c r="GWZ180" t="s">
        <v>655</v>
      </c>
      <c r="GXA180" t="s">
        <v>655</v>
      </c>
      <c r="GXB180" t="s">
        <v>655</v>
      </c>
      <c r="GXC180" t="s">
        <v>655</v>
      </c>
      <c r="GXD180" t="s">
        <v>655</v>
      </c>
      <c r="GXE180" t="s">
        <v>655</v>
      </c>
      <c r="GXF180" t="s">
        <v>655</v>
      </c>
      <c r="GXG180" t="s">
        <v>655</v>
      </c>
      <c r="GXH180" t="s">
        <v>655</v>
      </c>
      <c r="GXI180" t="s">
        <v>655</v>
      </c>
      <c r="GXJ180" t="s">
        <v>655</v>
      </c>
      <c r="GXK180" t="s">
        <v>655</v>
      </c>
      <c r="GXL180" t="s">
        <v>655</v>
      </c>
      <c r="GXM180" t="s">
        <v>655</v>
      </c>
      <c r="GXN180" t="s">
        <v>655</v>
      </c>
      <c r="GXO180" t="s">
        <v>655</v>
      </c>
      <c r="GXP180" t="s">
        <v>655</v>
      </c>
      <c r="GXQ180" t="s">
        <v>655</v>
      </c>
      <c r="GXR180" t="s">
        <v>655</v>
      </c>
      <c r="GXS180" t="s">
        <v>655</v>
      </c>
      <c r="GXT180" t="s">
        <v>655</v>
      </c>
      <c r="GXU180" t="s">
        <v>655</v>
      </c>
      <c r="GXV180" t="s">
        <v>655</v>
      </c>
      <c r="GXW180" t="s">
        <v>655</v>
      </c>
      <c r="GXX180" t="s">
        <v>655</v>
      </c>
      <c r="GXY180" t="s">
        <v>655</v>
      </c>
      <c r="GXZ180" t="s">
        <v>655</v>
      </c>
      <c r="GYA180" t="s">
        <v>655</v>
      </c>
      <c r="GYB180" t="s">
        <v>655</v>
      </c>
      <c r="GYC180" t="s">
        <v>655</v>
      </c>
      <c r="GYD180" t="s">
        <v>655</v>
      </c>
      <c r="GYE180" t="s">
        <v>655</v>
      </c>
      <c r="GYF180" t="s">
        <v>655</v>
      </c>
      <c r="GYG180" t="s">
        <v>655</v>
      </c>
      <c r="GYH180" t="s">
        <v>655</v>
      </c>
      <c r="GYI180" t="s">
        <v>655</v>
      </c>
      <c r="GYJ180" t="s">
        <v>655</v>
      </c>
      <c r="GYK180" t="s">
        <v>655</v>
      </c>
      <c r="GYL180" t="s">
        <v>655</v>
      </c>
      <c r="GYM180" t="s">
        <v>655</v>
      </c>
      <c r="GYN180" t="s">
        <v>655</v>
      </c>
      <c r="GYO180" t="s">
        <v>655</v>
      </c>
      <c r="GYP180" t="s">
        <v>655</v>
      </c>
      <c r="GYQ180" t="s">
        <v>655</v>
      </c>
      <c r="GYR180" t="s">
        <v>655</v>
      </c>
      <c r="GYS180" t="s">
        <v>655</v>
      </c>
      <c r="GYT180" t="s">
        <v>655</v>
      </c>
      <c r="GYU180" t="s">
        <v>655</v>
      </c>
      <c r="GYV180" t="s">
        <v>655</v>
      </c>
      <c r="GYW180" t="s">
        <v>655</v>
      </c>
      <c r="GYX180" t="s">
        <v>655</v>
      </c>
      <c r="GYY180" t="s">
        <v>655</v>
      </c>
      <c r="GYZ180" t="s">
        <v>655</v>
      </c>
      <c r="GZA180" t="s">
        <v>655</v>
      </c>
      <c r="GZB180" t="s">
        <v>655</v>
      </c>
      <c r="GZC180" t="s">
        <v>655</v>
      </c>
      <c r="GZD180" t="s">
        <v>655</v>
      </c>
      <c r="GZE180" t="s">
        <v>655</v>
      </c>
      <c r="GZF180" t="s">
        <v>655</v>
      </c>
      <c r="GZG180" t="s">
        <v>655</v>
      </c>
      <c r="GZH180" t="s">
        <v>655</v>
      </c>
      <c r="GZI180" t="s">
        <v>655</v>
      </c>
      <c r="GZJ180" t="s">
        <v>655</v>
      </c>
      <c r="GZK180" t="s">
        <v>655</v>
      </c>
      <c r="GZL180" t="s">
        <v>655</v>
      </c>
      <c r="GZM180" t="s">
        <v>655</v>
      </c>
      <c r="GZN180" t="s">
        <v>655</v>
      </c>
      <c r="GZO180" t="s">
        <v>655</v>
      </c>
      <c r="GZP180" t="s">
        <v>655</v>
      </c>
      <c r="GZQ180" t="s">
        <v>655</v>
      </c>
      <c r="GZR180" t="s">
        <v>655</v>
      </c>
      <c r="GZS180" t="s">
        <v>655</v>
      </c>
      <c r="GZT180" t="s">
        <v>655</v>
      </c>
      <c r="GZU180" t="s">
        <v>655</v>
      </c>
      <c r="GZV180" t="s">
        <v>655</v>
      </c>
      <c r="GZW180" t="s">
        <v>655</v>
      </c>
      <c r="GZX180" t="s">
        <v>655</v>
      </c>
      <c r="GZY180" t="s">
        <v>655</v>
      </c>
      <c r="GZZ180" t="s">
        <v>655</v>
      </c>
      <c r="HAA180" t="s">
        <v>655</v>
      </c>
      <c r="HAB180" t="s">
        <v>655</v>
      </c>
      <c r="HAC180" t="s">
        <v>655</v>
      </c>
      <c r="HAD180" t="s">
        <v>655</v>
      </c>
      <c r="HAE180" t="s">
        <v>655</v>
      </c>
      <c r="HAF180" t="s">
        <v>655</v>
      </c>
      <c r="HAG180" t="s">
        <v>655</v>
      </c>
      <c r="HAH180" t="s">
        <v>655</v>
      </c>
      <c r="HAI180" t="s">
        <v>655</v>
      </c>
      <c r="HAJ180" t="s">
        <v>655</v>
      </c>
      <c r="HAK180" t="s">
        <v>655</v>
      </c>
      <c r="HAL180" t="s">
        <v>655</v>
      </c>
      <c r="HAM180" t="s">
        <v>655</v>
      </c>
      <c r="HAN180" t="s">
        <v>655</v>
      </c>
      <c r="HAO180" t="s">
        <v>655</v>
      </c>
      <c r="HAP180" t="s">
        <v>655</v>
      </c>
      <c r="HAQ180" t="s">
        <v>655</v>
      </c>
      <c r="HAR180" t="s">
        <v>655</v>
      </c>
      <c r="HAS180" t="s">
        <v>655</v>
      </c>
      <c r="HAT180" t="s">
        <v>655</v>
      </c>
      <c r="HAU180" t="s">
        <v>655</v>
      </c>
      <c r="HAV180" t="s">
        <v>655</v>
      </c>
      <c r="HAW180" t="s">
        <v>655</v>
      </c>
      <c r="HAX180" t="s">
        <v>655</v>
      </c>
      <c r="HAY180" t="s">
        <v>655</v>
      </c>
      <c r="HAZ180" t="s">
        <v>655</v>
      </c>
      <c r="HBA180" t="s">
        <v>655</v>
      </c>
      <c r="HBB180" t="s">
        <v>655</v>
      </c>
      <c r="HBC180" t="s">
        <v>655</v>
      </c>
      <c r="HBD180" t="s">
        <v>655</v>
      </c>
      <c r="HBE180" t="s">
        <v>655</v>
      </c>
      <c r="HBF180" t="s">
        <v>655</v>
      </c>
      <c r="HBG180" t="s">
        <v>655</v>
      </c>
      <c r="HBH180" t="s">
        <v>655</v>
      </c>
      <c r="HBI180" t="s">
        <v>655</v>
      </c>
      <c r="HBJ180" t="s">
        <v>655</v>
      </c>
      <c r="HBK180" t="s">
        <v>655</v>
      </c>
      <c r="HBL180" t="s">
        <v>655</v>
      </c>
      <c r="HBM180" t="s">
        <v>655</v>
      </c>
      <c r="HBN180" t="s">
        <v>655</v>
      </c>
      <c r="HBO180" t="s">
        <v>655</v>
      </c>
      <c r="HBP180" t="s">
        <v>655</v>
      </c>
      <c r="HBQ180" t="s">
        <v>655</v>
      </c>
      <c r="HBR180" t="s">
        <v>655</v>
      </c>
      <c r="HBS180" t="s">
        <v>655</v>
      </c>
      <c r="HBT180" t="s">
        <v>655</v>
      </c>
      <c r="HBU180" t="s">
        <v>655</v>
      </c>
      <c r="HBV180" t="s">
        <v>655</v>
      </c>
      <c r="HBW180" t="s">
        <v>655</v>
      </c>
      <c r="HBX180" t="s">
        <v>655</v>
      </c>
      <c r="HBY180" t="s">
        <v>655</v>
      </c>
      <c r="HBZ180" t="s">
        <v>655</v>
      </c>
      <c r="HCA180" t="s">
        <v>655</v>
      </c>
      <c r="HCB180" t="s">
        <v>655</v>
      </c>
      <c r="HCC180" t="s">
        <v>655</v>
      </c>
      <c r="HCD180" t="s">
        <v>655</v>
      </c>
      <c r="HCE180" t="s">
        <v>655</v>
      </c>
      <c r="HCF180" t="s">
        <v>655</v>
      </c>
      <c r="HCG180" t="s">
        <v>655</v>
      </c>
      <c r="HCH180" t="s">
        <v>655</v>
      </c>
      <c r="HCI180" t="s">
        <v>655</v>
      </c>
      <c r="HCJ180" t="s">
        <v>655</v>
      </c>
      <c r="HCK180" t="s">
        <v>655</v>
      </c>
      <c r="HCL180" t="s">
        <v>655</v>
      </c>
      <c r="HCM180" t="s">
        <v>655</v>
      </c>
      <c r="HCN180" t="s">
        <v>655</v>
      </c>
      <c r="HCO180" t="s">
        <v>655</v>
      </c>
      <c r="HCP180" t="s">
        <v>655</v>
      </c>
      <c r="HCQ180" t="s">
        <v>655</v>
      </c>
      <c r="HCR180" t="s">
        <v>655</v>
      </c>
      <c r="HCS180" t="s">
        <v>655</v>
      </c>
      <c r="HCT180" t="s">
        <v>655</v>
      </c>
      <c r="HCU180" t="s">
        <v>655</v>
      </c>
      <c r="HCV180" t="s">
        <v>655</v>
      </c>
      <c r="HCW180" t="s">
        <v>655</v>
      </c>
      <c r="HCX180" t="s">
        <v>655</v>
      </c>
      <c r="HCY180" t="s">
        <v>655</v>
      </c>
      <c r="HCZ180" t="s">
        <v>655</v>
      </c>
      <c r="HDA180" t="s">
        <v>655</v>
      </c>
      <c r="HDB180" t="s">
        <v>655</v>
      </c>
      <c r="HDC180" t="s">
        <v>655</v>
      </c>
      <c r="HDD180" t="s">
        <v>655</v>
      </c>
      <c r="HDE180" t="s">
        <v>655</v>
      </c>
      <c r="HDF180" t="s">
        <v>655</v>
      </c>
      <c r="HDG180" t="s">
        <v>655</v>
      </c>
      <c r="HDH180" t="s">
        <v>655</v>
      </c>
      <c r="HDI180" t="s">
        <v>655</v>
      </c>
      <c r="HDJ180" t="s">
        <v>655</v>
      </c>
      <c r="HDK180" t="s">
        <v>655</v>
      </c>
      <c r="HDL180" t="s">
        <v>655</v>
      </c>
      <c r="HDM180" t="s">
        <v>655</v>
      </c>
      <c r="HDN180" t="s">
        <v>655</v>
      </c>
      <c r="HDO180" t="s">
        <v>655</v>
      </c>
      <c r="HDP180" t="s">
        <v>655</v>
      </c>
      <c r="HDQ180" t="s">
        <v>655</v>
      </c>
      <c r="HDR180" t="s">
        <v>655</v>
      </c>
      <c r="HDS180" t="s">
        <v>655</v>
      </c>
      <c r="HDT180" t="s">
        <v>655</v>
      </c>
      <c r="HDU180" t="s">
        <v>655</v>
      </c>
      <c r="HDV180" t="s">
        <v>655</v>
      </c>
      <c r="HDW180" t="s">
        <v>655</v>
      </c>
      <c r="HDX180" t="s">
        <v>655</v>
      </c>
      <c r="HDY180" t="s">
        <v>655</v>
      </c>
      <c r="HDZ180" t="s">
        <v>655</v>
      </c>
      <c r="HEA180" t="s">
        <v>655</v>
      </c>
      <c r="HEB180" t="s">
        <v>655</v>
      </c>
      <c r="HEC180" t="s">
        <v>655</v>
      </c>
      <c r="HED180" t="s">
        <v>655</v>
      </c>
      <c r="HEE180" t="s">
        <v>655</v>
      </c>
      <c r="HEF180" t="s">
        <v>655</v>
      </c>
      <c r="HEG180" t="s">
        <v>655</v>
      </c>
      <c r="HEH180" t="s">
        <v>655</v>
      </c>
      <c r="HEI180" t="s">
        <v>655</v>
      </c>
      <c r="HEJ180" t="s">
        <v>655</v>
      </c>
      <c r="HEK180" t="s">
        <v>655</v>
      </c>
      <c r="HEL180" t="s">
        <v>655</v>
      </c>
      <c r="HEM180" t="s">
        <v>655</v>
      </c>
      <c r="HEN180" t="s">
        <v>655</v>
      </c>
      <c r="HEO180" t="s">
        <v>655</v>
      </c>
      <c r="HEP180" t="s">
        <v>655</v>
      </c>
      <c r="HEQ180" t="s">
        <v>655</v>
      </c>
      <c r="HER180" t="s">
        <v>655</v>
      </c>
      <c r="HES180" t="s">
        <v>655</v>
      </c>
      <c r="HET180" t="s">
        <v>655</v>
      </c>
      <c r="HEU180" t="s">
        <v>655</v>
      </c>
      <c r="HEV180" t="s">
        <v>655</v>
      </c>
      <c r="HEW180" t="s">
        <v>655</v>
      </c>
      <c r="HEX180" t="s">
        <v>655</v>
      </c>
      <c r="HEY180" t="s">
        <v>655</v>
      </c>
      <c r="HEZ180" t="s">
        <v>655</v>
      </c>
      <c r="HFA180" t="s">
        <v>655</v>
      </c>
      <c r="HFB180" t="s">
        <v>655</v>
      </c>
      <c r="HFC180" t="s">
        <v>655</v>
      </c>
      <c r="HFD180" t="s">
        <v>655</v>
      </c>
      <c r="HFE180" t="s">
        <v>655</v>
      </c>
      <c r="HFF180" t="s">
        <v>655</v>
      </c>
      <c r="HFG180" t="s">
        <v>655</v>
      </c>
      <c r="HFH180" t="s">
        <v>655</v>
      </c>
      <c r="HFI180" t="s">
        <v>655</v>
      </c>
      <c r="HFJ180" t="s">
        <v>655</v>
      </c>
      <c r="HFK180" t="s">
        <v>655</v>
      </c>
      <c r="HFL180" t="s">
        <v>655</v>
      </c>
      <c r="HFM180" t="s">
        <v>655</v>
      </c>
      <c r="HFN180" t="s">
        <v>655</v>
      </c>
      <c r="HFO180" t="s">
        <v>655</v>
      </c>
      <c r="HFP180" t="s">
        <v>655</v>
      </c>
      <c r="HFQ180" t="s">
        <v>655</v>
      </c>
      <c r="HFR180" t="s">
        <v>655</v>
      </c>
      <c r="HFS180" t="s">
        <v>655</v>
      </c>
      <c r="HFT180" t="s">
        <v>655</v>
      </c>
      <c r="HFU180" t="s">
        <v>655</v>
      </c>
      <c r="HFV180" t="s">
        <v>655</v>
      </c>
      <c r="HFW180" t="s">
        <v>655</v>
      </c>
      <c r="HFX180" t="s">
        <v>655</v>
      </c>
      <c r="HFY180" t="s">
        <v>655</v>
      </c>
      <c r="HFZ180" t="s">
        <v>655</v>
      </c>
      <c r="HGA180" t="s">
        <v>655</v>
      </c>
      <c r="HGB180" t="s">
        <v>655</v>
      </c>
      <c r="HGC180" t="s">
        <v>655</v>
      </c>
      <c r="HGD180" t="s">
        <v>655</v>
      </c>
      <c r="HGE180" t="s">
        <v>655</v>
      </c>
      <c r="HGF180" t="s">
        <v>655</v>
      </c>
      <c r="HGG180" t="s">
        <v>655</v>
      </c>
      <c r="HGH180" t="s">
        <v>655</v>
      </c>
      <c r="HGI180" t="s">
        <v>655</v>
      </c>
      <c r="HGJ180" t="s">
        <v>655</v>
      </c>
      <c r="HGK180" t="s">
        <v>655</v>
      </c>
      <c r="HGL180" t="s">
        <v>655</v>
      </c>
      <c r="HGM180" t="s">
        <v>655</v>
      </c>
      <c r="HGN180" t="s">
        <v>655</v>
      </c>
      <c r="HGO180" t="s">
        <v>655</v>
      </c>
      <c r="HGP180" t="s">
        <v>655</v>
      </c>
      <c r="HGQ180" t="s">
        <v>655</v>
      </c>
      <c r="HGR180" t="s">
        <v>655</v>
      </c>
      <c r="HGS180" t="s">
        <v>655</v>
      </c>
      <c r="HGT180" t="s">
        <v>655</v>
      </c>
      <c r="HGU180" t="s">
        <v>655</v>
      </c>
      <c r="HGV180" t="s">
        <v>655</v>
      </c>
      <c r="HGW180" t="s">
        <v>655</v>
      </c>
      <c r="HGX180" t="s">
        <v>655</v>
      </c>
      <c r="HGY180" t="s">
        <v>655</v>
      </c>
      <c r="HGZ180" t="s">
        <v>655</v>
      </c>
      <c r="HHA180" t="s">
        <v>655</v>
      </c>
      <c r="HHB180" t="s">
        <v>655</v>
      </c>
      <c r="HHC180" t="s">
        <v>655</v>
      </c>
      <c r="HHD180" t="s">
        <v>655</v>
      </c>
      <c r="HHE180" t="s">
        <v>655</v>
      </c>
      <c r="HHF180" t="s">
        <v>655</v>
      </c>
      <c r="HHG180" t="s">
        <v>655</v>
      </c>
      <c r="HHH180" t="s">
        <v>655</v>
      </c>
      <c r="HHI180" t="s">
        <v>655</v>
      </c>
      <c r="HHJ180" t="s">
        <v>655</v>
      </c>
      <c r="HHK180" t="s">
        <v>655</v>
      </c>
      <c r="HHL180" t="s">
        <v>655</v>
      </c>
      <c r="HHM180" t="s">
        <v>655</v>
      </c>
      <c r="HHN180" t="s">
        <v>655</v>
      </c>
      <c r="HHO180" t="s">
        <v>655</v>
      </c>
      <c r="HHP180" t="s">
        <v>655</v>
      </c>
      <c r="HHQ180" t="s">
        <v>655</v>
      </c>
      <c r="HHR180" t="s">
        <v>655</v>
      </c>
      <c r="HHS180" t="s">
        <v>655</v>
      </c>
      <c r="HHT180" t="s">
        <v>655</v>
      </c>
      <c r="HHU180" t="s">
        <v>655</v>
      </c>
      <c r="HHV180" t="s">
        <v>655</v>
      </c>
      <c r="HHW180" t="s">
        <v>655</v>
      </c>
      <c r="HHX180" t="s">
        <v>655</v>
      </c>
      <c r="HHY180" t="s">
        <v>655</v>
      </c>
      <c r="HHZ180" t="s">
        <v>655</v>
      </c>
      <c r="HIA180" t="s">
        <v>655</v>
      </c>
      <c r="HIB180" t="s">
        <v>655</v>
      </c>
      <c r="HIC180" t="s">
        <v>655</v>
      </c>
      <c r="HID180" t="s">
        <v>655</v>
      </c>
      <c r="HIE180" t="s">
        <v>655</v>
      </c>
      <c r="HIF180" t="s">
        <v>655</v>
      </c>
      <c r="HIG180" t="s">
        <v>655</v>
      </c>
      <c r="HIH180" t="s">
        <v>655</v>
      </c>
      <c r="HII180" t="s">
        <v>655</v>
      </c>
      <c r="HIJ180" t="s">
        <v>655</v>
      </c>
      <c r="HIK180" t="s">
        <v>655</v>
      </c>
      <c r="HIL180" t="s">
        <v>655</v>
      </c>
      <c r="HIM180" t="s">
        <v>655</v>
      </c>
      <c r="HIN180" t="s">
        <v>655</v>
      </c>
      <c r="HIO180" t="s">
        <v>655</v>
      </c>
      <c r="HIP180" t="s">
        <v>655</v>
      </c>
      <c r="HIQ180" t="s">
        <v>655</v>
      </c>
      <c r="HIR180" t="s">
        <v>655</v>
      </c>
      <c r="HIS180" t="s">
        <v>655</v>
      </c>
      <c r="HIT180" t="s">
        <v>655</v>
      </c>
      <c r="HIU180" t="s">
        <v>655</v>
      </c>
      <c r="HIV180" t="s">
        <v>655</v>
      </c>
      <c r="HIW180" t="s">
        <v>655</v>
      </c>
      <c r="HIX180" t="s">
        <v>655</v>
      </c>
      <c r="HIY180" t="s">
        <v>655</v>
      </c>
      <c r="HIZ180" t="s">
        <v>655</v>
      </c>
      <c r="HJA180" t="s">
        <v>655</v>
      </c>
      <c r="HJB180" t="s">
        <v>655</v>
      </c>
      <c r="HJC180" t="s">
        <v>655</v>
      </c>
      <c r="HJD180" t="s">
        <v>655</v>
      </c>
      <c r="HJE180" t="s">
        <v>655</v>
      </c>
      <c r="HJF180" t="s">
        <v>655</v>
      </c>
      <c r="HJG180" t="s">
        <v>655</v>
      </c>
      <c r="HJH180" t="s">
        <v>655</v>
      </c>
      <c r="HJI180" t="s">
        <v>655</v>
      </c>
      <c r="HJJ180" t="s">
        <v>655</v>
      </c>
      <c r="HJK180" t="s">
        <v>655</v>
      </c>
      <c r="HJL180" t="s">
        <v>655</v>
      </c>
      <c r="HJM180" t="s">
        <v>655</v>
      </c>
      <c r="HJN180" t="s">
        <v>655</v>
      </c>
      <c r="HJO180" t="s">
        <v>655</v>
      </c>
      <c r="HJP180" t="s">
        <v>655</v>
      </c>
      <c r="HJQ180" t="s">
        <v>655</v>
      </c>
      <c r="HJR180" t="s">
        <v>655</v>
      </c>
      <c r="HJS180" t="s">
        <v>655</v>
      </c>
      <c r="HJT180" t="s">
        <v>655</v>
      </c>
      <c r="HJU180" t="s">
        <v>655</v>
      </c>
      <c r="HJV180" t="s">
        <v>655</v>
      </c>
      <c r="HJW180" t="s">
        <v>655</v>
      </c>
      <c r="HJX180" t="s">
        <v>655</v>
      </c>
      <c r="HJY180" t="s">
        <v>655</v>
      </c>
      <c r="HJZ180" t="s">
        <v>655</v>
      </c>
      <c r="HKA180" t="s">
        <v>655</v>
      </c>
      <c r="HKB180" t="s">
        <v>655</v>
      </c>
      <c r="HKC180" t="s">
        <v>655</v>
      </c>
      <c r="HKD180" t="s">
        <v>655</v>
      </c>
      <c r="HKE180" t="s">
        <v>655</v>
      </c>
      <c r="HKF180" t="s">
        <v>655</v>
      </c>
      <c r="HKG180" t="s">
        <v>655</v>
      </c>
      <c r="HKH180" t="s">
        <v>655</v>
      </c>
      <c r="HKI180" t="s">
        <v>655</v>
      </c>
      <c r="HKJ180" t="s">
        <v>655</v>
      </c>
      <c r="HKK180" t="s">
        <v>655</v>
      </c>
      <c r="HKL180" t="s">
        <v>655</v>
      </c>
      <c r="HKM180" t="s">
        <v>655</v>
      </c>
      <c r="HKN180" t="s">
        <v>655</v>
      </c>
      <c r="HKO180" t="s">
        <v>655</v>
      </c>
      <c r="HKP180" t="s">
        <v>655</v>
      </c>
      <c r="HKQ180" t="s">
        <v>655</v>
      </c>
      <c r="HKR180" t="s">
        <v>655</v>
      </c>
      <c r="HKS180" t="s">
        <v>655</v>
      </c>
      <c r="HKT180" t="s">
        <v>655</v>
      </c>
      <c r="HKU180" t="s">
        <v>655</v>
      </c>
      <c r="HKV180" t="s">
        <v>655</v>
      </c>
      <c r="HKW180" t="s">
        <v>655</v>
      </c>
      <c r="HKX180" t="s">
        <v>655</v>
      </c>
      <c r="HKY180" t="s">
        <v>655</v>
      </c>
      <c r="HKZ180" t="s">
        <v>655</v>
      </c>
      <c r="HLA180" t="s">
        <v>655</v>
      </c>
      <c r="HLB180" t="s">
        <v>655</v>
      </c>
      <c r="HLC180" t="s">
        <v>655</v>
      </c>
      <c r="HLD180" t="s">
        <v>655</v>
      </c>
      <c r="HLE180" t="s">
        <v>655</v>
      </c>
      <c r="HLF180" t="s">
        <v>655</v>
      </c>
      <c r="HLG180" t="s">
        <v>655</v>
      </c>
      <c r="HLH180" t="s">
        <v>655</v>
      </c>
      <c r="HLI180" t="s">
        <v>655</v>
      </c>
      <c r="HLJ180" t="s">
        <v>655</v>
      </c>
      <c r="HLK180" t="s">
        <v>655</v>
      </c>
      <c r="HLL180" t="s">
        <v>655</v>
      </c>
      <c r="HLM180" t="s">
        <v>655</v>
      </c>
      <c r="HLN180" t="s">
        <v>655</v>
      </c>
      <c r="HLO180" t="s">
        <v>655</v>
      </c>
      <c r="HLP180" t="s">
        <v>655</v>
      </c>
      <c r="HLQ180" t="s">
        <v>655</v>
      </c>
      <c r="HLR180" t="s">
        <v>655</v>
      </c>
      <c r="HLS180" t="s">
        <v>655</v>
      </c>
      <c r="HLT180" t="s">
        <v>655</v>
      </c>
      <c r="HLU180" t="s">
        <v>655</v>
      </c>
      <c r="HLV180" t="s">
        <v>655</v>
      </c>
      <c r="HLW180" t="s">
        <v>655</v>
      </c>
      <c r="HLX180" t="s">
        <v>655</v>
      </c>
      <c r="HLY180" t="s">
        <v>655</v>
      </c>
      <c r="HLZ180" t="s">
        <v>655</v>
      </c>
      <c r="HMA180" t="s">
        <v>655</v>
      </c>
      <c r="HMB180" t="s">
        <v>655</v>
      </c>
      <c r="HMC180" t="s">
        <v>655</v>
      </c>
      <c r="HMD180" t="s">
        <v>655</v>
      </c>
      <c r="HME180" t="s">
        <v>655</v>
      </c>
      <c r="HMF180" t="s">
        <v>655</v>
      </c>
      <c r="HMG180" t="s">
        <v>655</v>
      </c>
      <c r="HMH180" t="s">
        <v>655</v>
      </c>
      <c r="HMI180" t="s">
        <v>655</v>
      </c>
      <c r="HMJ180" t="s">
        <v>655</v>
      </c>
      <c r="HMK180" t="s">
        <v>655</v>
      </c>
      <c r="HML180" t="s">
        <v>655</v>
      </c>
      <c r="HMM180" t="s">
        <v>655</v>
      </c>
      <c r="HMN180" t="s">
        <v>655</v>
      </c>
      <c r="HMO180" t="s">
        <v>655</v>
      </c>
      <c r="HMP180" t="s">
        <v>655</v>
      </c>
      <c r="HMQ180" t="s">
        <v>655</v>
      </c>
      <c r="HMR180" t="s">
        <v>655</v>
      </c>
      <c r="HMS180" t="s">
        <v>655</v>
      </c>
      <c r="HMT180" t="s">
        <v>655</v>
      </c>
      <c r="HMU180" t="s">
        <v>655</v>
      </c>
      <c r="HMV180" t="s">
        <v>655</v>
      </c>
      <c r="HMW180" t="s">
        <v>655</v>
      </c>
      <c r="HMX180" t="s">
        <v>655</v>
      </c>
      <c r="HMY180" t="s">
        <v>655</v>
      </c>
      <c r="HMZ180" t="s">
        <v>655</v>
      </c>
      <c r="HNA180" t="s">
        <v>655</v>
      </c>
      <c r="HNB180" t="s">
        <v>655</v>
      </c>
      <c r="HNC180" t="s">
        <v>655</v>
      </c>
      <c r="HND180" t="s">
        <v>655</v>
      </c>
      <c r="HNE180" t="s">
        <v>655</v>
      </c>
      <c r="HNF180" t="s">
        <v>655</v>
      </c>
      <c r="HNG180" t="s">
        <v>655</v>
      </c>
      <c r="HNH180" t="s">
        <v>655</v>
      </c>
      <c r="HNI180" t="s">
        <v>655</v>
      </c>
      <c r="HNJ180" t="s">
        <v>655</v>
      </c>
      <c r="HNK180" t="s">
        <v>655</v>
      </c>
      <c r="HNL180" t="s">
        <v>655</v>
      </c>
      <c r="HNM180" t="s">
        <v>655</v>
      </c>
      <c r="HNN180" t="s">
        <v>655</v>
      </c>
      <c r="HNO180" t="s">
        <v>655</v>
      </c>
      <c r="HNP180" t="s">
        <v>655</v>
      </c>
      <c r="HNQ180" t="s">
        <v>655</v>
      </c>
      <c r="HNR180" t="s">
        <v>655</v>
      </c>
      <c r="HNS180" t="s">
        <v>655</v>
      </c>
      <c r="HNT180" t="s">
        <v>655</v>
      </c>
      <c r="HNU180" t="s">
        <v>655</v>
      </c>
      <c r="HNV180" t="s">
        <v>655</v>
      </c>
      <c r="HNW180" t="s">
        <v>655</v>
      </c>
      <c r="HNX180" t="s">
        <v>655</v>
      </c>
      <c r="HNY180" t="s">
        <v>655</v>
      </c>
      <c r="HNZ180" t="s">
        <v>655</v>
      </c>
      <c r="HOA180" t="s">
        <v>655</v>
      </c>
      <c r="HOB180" t="s">
        <v>655</v>
      </c>
      <c r="HOC180" t="s">
        <v>655</v>
      </c>
      <c r="HOD180" t="s">
        <v>655</v>
      </c>
      <c r="HOE180" t="s">
        <v>655</v>
      </c>
      <c r="HOF180" t="s">
        <v>655</v>
      </c>
      <c r="HOG180" t="s">
        <v>655</v>
      </c>
      <c r="HOH180" t="s">
        <v>655</v>
      </c>
      <c r="HOI180" t="s">
        <v>655</v>
      </c>
      <c r="HOJ180" t="s">
        <v>655</v>
      </c>
      <c r="HOK180" t="s">
        <v>655</v>
      </c>
      <c r="HOL180" t="s">
        <v>655</v>
      </c>
      <c r="HOM180" t="s">
        <v>655</v>
      </c>
      <c r="HON180" t="s">
        <v>655</v>
      </c>
      <c r="HOO180" t="s">
        <v>655</v>
      </c>
      <c r="HOP180" t="s">
        <v>655</v>
      </c>
      <c r="HOQ180" t="s">
        <v>655</v>
      </c>
      <c r="HOR180" t="s">
        <v>655</v>
      </c>
      <c r="HOS180" t="s">
        <v>655</v>
      </c>
      <c r="HOT180" t="s">
        <v>655</v>
      </c>
      <c r="HOU180" t="s">
        <v>655</v>
      </c>
      <c r="HOV180" t="s">
        <v>655</v>
      </c>
      <c r="HOW180" t="s">
        <v>655</v>
      </c>
      <c r="HOX180" t="s">
        <v>655</v>
      </c>
      <c r="HOY180" t="s">
        <v>655</v>
      </c>
      <c r="HOZ180" t="s">
        <v>655</v>
      </c>
      <c r="HPA180" t="s">
        <v>655</v>
      </c>
      <c r="HPB180" t="s">
        <v>655</v>
      </c>
      <c r="HPC180" t="s">
        <v>655</v>
      </c>
      <c r="HPD180" t="s">
        <v>655</v>
      </c>
      <c r="HPE180" t="s">
        <v>655</v>
      </c>
      <c r="HPF180" t="s">
        <v>655</v>
      </c>
      <c r="HPG180" t="s">
        <v>655</v>
      </c>
      <c r="HPH180" t="s">
        <v>655</v>
      </c>
      <c r="HPI180" t="s">
        <v>655</v>
      </c>
      <c r="HPJ180" t="s">
        <v>655</v>
      </c>
      <c r="HPK180" t="s">
        <v>655</v>
      </c>
      <c r="HPL180" t="s">
        <v>655</v>
      </c>
      <c r="HPM180" t="s">
        <v>655</v>
      </c>
      <c r="HPN180" t="s">
        <v>655</v>
      </c>
      <c r="HPO180" t="s">
        <v>655</v>
      </c>
      <c r="HPP180" t="s">
        <v>655</v>
      </c>
      <c r="HPQ180" t="s">
        <v>655</v>
      </c>
      <c r="HPR180" t="s">
        <v>655</v>
      </c>
      <c r="HPS180" t="s">
        <v>655</v>
      </c>
      <c r="HPT180" t="s">
        <v>655</v>
      </c>
      <c r="HPU180" t="s">
        <v>655</v>
      </c>
      <c r="HPV180" t="s">
        <v>655</v>
      </c>
      <c r="HPW180" t="s">
        <v>655</v>
      </c>
      <c r="HPX180" t="s">
        <v>655</v>
      </c>
      <c r="HPY180" t="s">
        <v>655</v>
      </c>
      <c r="HPZ180" t="s">
        <v>655</v>
      </c>
      <c r="HQA180" t="s">
        <v>655</v>
      </c>
      <c r="HQB180" t="s">
        <v>655</v>
      </c>
      <c r="HQC180" t="s">
        <v>655</v>
      </c>
      <c r="HQD180" t="s">
        <v>655</v>
      </c>
      <c r="HQE180" t="s">
        <v>655</v>
      </c>
      <c r="HQF180" t="s">
        <v>655</v>
      </c>
      <c r="HQG180" t="s">
        <v>655</v>
      </c>
      <c r="HQH180" t="s">
        <v>655</v>
      </c>
      <c r="HQI180" t="s">
        <v>655</v>
      </c>
      <c r="HQJ180" t="s">
        <v>655</v>
      </c>
      <c r="HQK180" t="s">
        <v>655</v>
      </c>
      <c r="HQL180" t="s">
        <v>655</v>
      </c>
      <c r="HQM180" t="s">
        <v>655</v>
      </c>
      <c r="HQN180" t="s">
        <v>655</v>
      </c>
      <c r="HQO180" t="s">
        <v>655</v>
      </c>
      <c r="HQP180" t="s">
        <v>655</v>
      </c>
      <c r="HQQ180" t="s">
        <v>655</v>
      </c>
      <c r="HQR180" t="s">
        <v>655</v>
      </c>
      <c r="HQS180" t="s">
        <v>655</v>
      </c>
      <c r="HQT180" t="s">
        <v>655</v>
      </c>
      <c r="HQU180" t="s">
        <v>655</v>
      </c>
      <c r="HQV180" t="s">
        <v>655</v>
      </c>
      <c r="HQW180" t="s">
        <v>655</v>
      </c>
      <c r="HQX180" t="s">
        <v>655</v>
      </c>
      <c r="HQY180" t="s">
        <v>655</v>
      </c>
      <c r="HQZ180" t="s">
        <v>655</v>
      </c>
      <c r="HRA180" t="s">
        <v>655</v>
      </c>
      <c r="HRB180" t="s">
        <v>655</v>
      </c>
      <c r="HRC180" t="s">
        <v>655</v>
      </c>
      <c r="HRD180" t="s">
        <v>655</v>
      </c>
      <c r="HRE180" t="s">
        <v>655</v>
      </c>
      <c r="HRF180" t="s">
        <v>655</v>
      </c>
      <c r="HRG180" t="s">
        <v>655</v>
      </c>
      <c r="HRH180" t="s">
        <v>655</v>
      </c>
      <c r="HRI180" t="s">
        <v>655</v>
      </c>
      <c r="HRJ180" t="s">
        <v>655</v>
      </c>
      <c r="HRK180" t="s">
        <v>655</v>
      </c>
      <c r="HRL180" t="s">
        <v>655</v>
      </c>
      <c r="HRM180" t="s">
        <v>655</v>
      </c>
      <c r="HRN180" t="s">
        <v>655</v>
      </c>
      <c r="HRO180" t="s">
        <v>655</v>
      </c>
      <c r="HRP180" t="s">
        <v>655</v>
      </c>
      <c r="HRQ180" t="s">
        <v>655</v>
      </c>
      <c r="HRR180" t="s">
        <v>655</v>
      </c>
      <c r="HRS180" t="s">
        <v>655</v>
      </c>
      <c r="HRT180" t="s">
        <v>655</v>
      </c>
      <c r="HRU180" t="s">
        <v>655</v>
      </c>
      <c r="HRV180" t="s">
        <v>655</v>
      </c>
      <c r="HRW180" t="s">
        <v>655</v>
      </c>
      <c r="HRX180" t="s">
        <v>655</v>
      </c>
      <c r="HRY180" t="s">
        <v>655</v>
      </c>
      <c r="HRZ180" t="s">
        <v>655</v>
      </c>
      <c r="HSA180" t="s">
        <v>655</v>
      </c>
      <c r="HSB180" t="s">
        <v>655</v>
      </c>
      <c r="HSC180" t="s">
        <v>655</v>
      </c>
      <c r="HSD180" t="s">
        <v>655</v>
      </c>
      <c r="HSE180" t="s">
        <v>655</v>
      </c>
      <c r="HSF180" t="s">
        <v>655</v>
      </c>
      <c r="HSG180" t="s">
        <v>655</v>
      </c>
      <c r="HSH180" t="s">
        <v>655</v>
      </c>
      <c r="HSI180" t="s">
        <v>655</v>
      </c>
      <c r="HSJ180" t="s">
        <v>655</v>
      </c>
      <c r="HSK180" t="s">
        <v>655</v>
      </c>
      <c r="HSL180" t="s">
        <v>655</v>
      </c>
      <c r="HSM180" t="s">
        <v>655</v>
      </c>
      <c r="HSN180" t="s">
        <v>655</v>
      </c>
      <c r="HSO180" t="s">
        <v>655</v>
      </c>
      <c r="HSP180" t="s">
        <v>655</v>
      </c>
      <c r="HSQ180" t="s">
        <v>655</v>
      </c>
      <c r="HSR180" t="s">
        <v>655</v>
      </c>
      <c r="HSS180" t="s">
        <v>655</v>
      </c>
      <c r="HST180" t="s">
        <v>655</v>
      </c>
      <c r="HSU180" t="s">
        <v>655</v>
      </c>
      <c r="HSV180" t="s">
        <v>655</v>
      </c>
      <c r="HSW180" t="s">
        <v>655</v>
      </c>
      <c r="HSX180" t="s">
        <v>655</v>
      </c>
      <c r="HSY180" t="s">
        <v>655</v>
      </c>
      <c r="HSZ180" t="s">
        <v>655</v>
      </c>
      <c r="HTA180" t="s">
        <v>655</v>
      </c>
      <c r="HTB180" t="s">
        <v>655</v>
      </c>
      <c r="HTC180" t="s">
        <v>655</v>
      </c>
      <c r="HTD180" t="s">
        <v>655</v>
      </c>
      <c r="HTE180" t="s">
        <v>655</v>
      </c>
      <c r="HTF180" t="s">
        <v>655</v>
      </c>
      <c r="HTG180" t="s">
        <v>655</v>
      </c>
      <c r="HTH180" t="s">
        <v>655</v>
      </c>
      <c r="HTI180" t="s">
        <v>655</v>
      </c>
      <c r="HTJ180" t="s">
        <v>655</v>
      </c>
      <c r="HTK180" t="s">
        <v>655</v>
      </c>
      <c r="HTL180" t="s">
        <v>655</v>
      </c>
      <c r="HTM180" t="s">
        <v>655</v>
      </c>
      <c r="HTN180" t="s">
        <v>655</v>
      </c>
      <c r="HTO180" t="s">
        <v>655</v>
      </c>
      <c r="HTP180" t="s">
        <v>655</v>
      </c>
      <c r="HTQ180" t="s">
        <v>655</v>
      </c>
      <c r="HTR180" t="s">
        <v>655</v>
      </c>
      <c r="HTS180" t="s">
        <v>655</v>
      </c>
      <c r="HTT180" t="s">
        <v>655</v>
      </c>
      <c r="HTU180" t="s">
        <v>655</v>
      </c>
      <c r="HTV180" t="s">
        <v>655</v>
      </c>
      <c r="HTW180" t="s">
        <v>655</v>
      </c>
      <c r="HTX180" t="s">
        <v>655</v>
      </c>
      <c r="HTY180" t="s">
        <v>655</v>
      </c>
      <c r="HTZ180" t="s">
        <v>655</v>
      </c>
      <c r="HUA180" t="s">
        <v>655</v>
      </c>
      <c r="HUB180" t="s">
        <v>655</v>
      </c>
      <c r="HUC180" t="s">
        <v>655</v>
      </c>
      <c r="HUD180" t="s">
        <v>655</v>
      </c>
      <c r="HUE180" t="s">
        <v>655</v>
      </c>
      <c r="HUF180" t="s">
        <v>655</v>
      </c>
      <c r="HUG180" t="s">
        <v>655</v>
      </c>
      <c r="HUH180" t="s">
        <v>655</v>
      </c>
      <c r="HUI180" t="s">
        <v>655</v>
      </c>
      <c r="HUJ180" t="s">
        <v>655</v>
      </c>
      <c r="HUK180" t="s">
        <v>655</v>
      </c>
      <c r="HUL180" t="s">
        <v>655</v>
      </c>
      <c r="HUM180" t="s">
        <v>655</v>
      </c>
      <c r="HUN180" t="s">
        <v>655</v>
      </c>
      <c r="HUO180" t="s">
        <v>655</v>
      </c>
      <c r="HUP180" t="s">
        <v>655</v>
      </c>
      <c r="HUQ180" t="s">
        <v>655</v>
      </c>
      <c r="HUR180" t="s">
        <v>655</v>
      </c>
      <c r="HUS180" t="s">
        <v>655</v>
      </c>
      <c r="HUT180" t="s">
        <v>655</v>
      </c>
      <c r="HUU180" t="s">
        <v>655</v>
      </c>
      <c r="HUV180" t="s">
        <v>655</v>
      </c>
      <c r="HUW180" t="s">
        <v>655</v>
      </c>
      <c r="HUX180" t="s">
        <v>655</v>
      </c>
      <c r="HUY180" t="s">
        <v>655</v>
      </c>
      <c r="HUZ180" t="s">
        <v>655</v>
      </c>
      <c r="HVA180" t="s">
        <v>655</v>
      </c>
      <c r="HVB180" t="s">
        <v>655</v>
      </c>
      <c r="HVC180" t="s">
        <v>655</v>
      </c>
      <c r="HVD180" t="s">
        <v>655</v>
      </c>
      <c r="HVE180" t="s">
        <v>655</v>
      </c>
      <c r="HVF180" t="s">
        <v>655</v>
      </c>
      <c r="HVG180" t="s">
        <v>655</v>
      </c>
      <c r="HVH180" t="s">
        <v>655</v>
      </c>
      <c r="HVI180" t="s">
        <v>655</v>
      </c>
      <c r="HVJ180" t="s">
        <v>655</v>
      </c>
      <c r="HVK180" t="s">
        <v>655</v>
      </c>
      <c r="HVL180" t="s">
        <v>655</v>
      </c>
      <c r="HVM180" t="s">
        <v>655</v>
      </c>
      <c r="HVN180" t="s">
        <v>655</v>
      </c>
      <c r="HVO180" t="s">
        <v>655</v>
      </c>
      <c r="HVP180" t="s">
        <v>655</v>
      </c>
      <c r="HVQ180" t="s">
        <v>655</v>
      </c>
      <c r="HVR180" t="s">
        <v>655</v>
      </c>
      <c r="HVS180" t="s">
        <v>655</v>
      </c>
      <c r="HVT180" t="s">
        <v>655</v>
      </c>
      <c r="HVU180" t="s">
        <v>655</v>
      </c>
      <c r="HVV180" t="s">
        <v>655</v>
      </c>
      <c r="HVW180" t="s">
        <v>655</v>
      </c>
      <c r="HVX180" t="s">
        <v>655</v>
      </c>
      <c r="HVY180" t="s">
        <v>655</v>
      </c>
      <c r="HVZ180" t="s">
        <v>655</v>
      </c>
      <c r="HWA180" t="s">
        <v>655</v>
      </c>
      <c r="HWB180" t="s">
        <v>655</v>
      </c>
      <c r="HWC180" t="s">
        <v>655</v>
      </c>
      <c r="HWD180" t="s">
        <v>655</v>
      </c>
      <c r="HWE180" t="s">
        <v>655</v>
      </c>
      <c r="HWF180" t="s">
        <v>655</v>
      </c>
      <c r="HWG180" t="s">
        <v>655</v>
      </c>
      <c r="HWH180" t="s">
        <v>655</v>
      </c>
      <c r="HWI180" t="s">
        <v>655</v>
      </c>
      <c r="HWJ180" t="s">
        <v>655</v>
      </c>
      <c r="HWK180" t="s">
        <v>655</v>
      </c>
      <c r="HWL180" t="s">
        <v>655</v>
      </c>
      <c r="HWM180" t="s">
        <v>655</v>
      </c>
      <c r="HWN180" t="s">
        <v>655</v>
      </c>
      <c r="HWO180" t="s">
        <v>655</v>
      </c>
      <c r="HWP180" t="s">
        <v>655</v>
      </c>
      <c r="HWQ180" t="s">
        <v>655</v>
      </c>
      <c r="HWR180" t="s">
        <v>655</v>
      </c>
      <c r="HWS180" t="s">
        <v>655</v>
      </c>
      <c r="HWT180" t="s">
        <v>655</v>
      </c>
      <c r="HWU180" t="s">
        <v>655</v>
      </c>
      <c r="HWV180" t="s">
        <v>655</v>
      </c>
      <c r="HWW180" t="s">
        <v>655</v>
      </c>
      <c r="HWX180" t="s">
        <v>655</v>
      </c>
      <c r="HWY180" t="s">
        <v>655</v>
      </c>
      <c r="HWZ180" t="s">
        <v>655</v>
      </c>
      <c r="HXA180" t="s">
        <v>655</v>
      </c>
      <c r="HXB180" t="s">
        <v>655</v>
      </c>
      <c r="HXC180" t="s">
        <v>655</v>
      </c>
      <c r="HXD180" t="s">
        <v>655</v>
      </c>
      <c r="HXE180" t="s">
        <v>655</v>
      </c>
      <c r="HXF180" t="s">
        <v>655</v>
      </c>
      <c r="HXG180" t="s">
        <v>655</v>
      </c>
      <c r="HXH180" t="s">
        <v>655</v>
      </c>
      <c r="HXI180" t="s">
        <v>655</v>
      </c>
      <c r="HXJ180" t="s">
        <v>655</v>
      </c>
      <c r="HXK180" t="s">
        <v>655</v>
      </c>
      <c r="HXL180" t="s">
        <v>655</v>
      </c>
      <c r="HXM180" t="s">
        <v>655</v>
      </c>
      <c r="HXN180" t="s">
        <v>655</v>
      </c>
      <c r="HXO180" t="s">
        <v>655</v>
      </c>
      <c r="HXP180" t="s">
        <v>655</v>
      </c>
      <c r="HXQ180" t="s">
        <v>655</v>
      </c>
      <c r="HXR180" t="s">
        <v>655</v>
      </c>
      <c r="HXS180" t="s">
        <v>655</v>
      </c>
      <c r="HXT180" t="s">
        <v>655</v>
      </c>
      <c r="HXU180" t="s">
        <v>655</v>
      </c>
      <c r="HXV180" t="s">
        <v>655</v>
      </c>
      <c r="HXW180" t="s">
        <v>655</v>
      </c>
      <c r="HXX180" t="s">
        <v>655</v>
      </c>
      <c r="HXY180" t="s">
        <v>655</v>
      </c>
      <c r="HXZ180" t="s">
        <v>655</v>
      </c>
      <c r="HYA180" t="s">
        <v>655</v>
      </c>
      <c r="HYB180" t="s">
        <v>655</v>
      </c>
      <c r="HYC180" t="s">
        <v>655</v>
      </c>
      <c r="HYD180" t="s">
        <v>655</v>
      </c>
      <c r="HYE180" t="s">
        <v>655</v>
      </c>
      <c r="HYF180" t="s">
        <v>655</v>
      </c>
      <c r="HYG180" t="s">
        <v>655</v>
      </c>
      <c r="HYH180" t="s">
        <v>655</v>
      </c>
      <c r="HYI180" t="s">
        <v>655</v>
      </c>
      <c r="HYJ180" t="s">
        <v>655</v>
      </c>
      <c r="HYK180" t="s">
        <v>655</v>
      </c>
      <c r="HYL180" t="s">
        <v>655</v>
      </c>
      <c r="HYM180" t="s">
        <v>655</v>
      </c>
      <c r="HYN180" t="s">
        <v>655</v>
      </c>
      <c r="HYO180" t="s">
        <v>655</v>
      </c>
      <c r="HYP180" t="s">
        <v>655</v>
      </c>
      <c r="HYQ180" t="s">
        <v>655</v>
      </c>
      <c r="HYR180" t="s">
        <v>655</v>
      </c>
      <c r="HYS180" t="s">
        <v>655</v>
      </c>
      <c r="HYT180" t="s">
        <v>655</v>
      </c>
      <c r="HYU180" t="s">
        <v>655</v>
      </c>
      <c r="HYV180" t="s">
        <v>655</v>
      </c>
      <c r="HYW180" t="s">
        <v>655</v>
      </c>
      <c r="HYX180" t="s">
        <v>655</v>
      </c>
      <c r="HYY180" t="s">
        <v>655</v>
      </c>
      <c r="HYZ180" t="s">
        <v>655</v>
      </c>
      <c r="HZA180" t="s">
        <v>655</v>
      </c>
      <c r="HZB180" t="s">
        <v>655</v>
      </c>
      <c r="HZC180" t="s">
        <v>655</v>
      </c>
      <c r="HZD180" t="s">
        <v>655</v>
      </c>
      <c r="HZE180" t="s">
        <v>655</v>
      </c>
      <c r="HZF180" t="s">
        <v>655</v>
      </c>
      <c r="HZG180" t="s">
        <v>655</v>
      </c>
      <c r="HZH180" t="s">
        <v>655</v>
      </c>
      <c r="HZI180" t="s">
        <v>655</v>
      </c>
      <c r="HZJ180" t="s">
        <v>655</v>
      </c>
      <c r="HZK180" t="s">
        <v>655</v>
      </c>
      <c r="HZL180" t="s">
        <v>655</v>
      </c>
      <c r="HZM180" t="s">
        <v>655</v>
      </c>
      <c r="HZN180" t="s">
        <v>655</v>
      </c>
      <c r="HZO180" t="s">
        <v>655</v>
      </c>
      <c r="HZP180" t="s">
        <v>655</v>
      </c>
      <c r="HZQ180" t="s">
        <v>655</v>
      </c>
      <c r="HZR180" t="s">
        <v>655</v>
      </c>
      <c r="HZS180" t="s">
        <v>655</v>
      </c>
      <c r="HZT180" t="s">
        <v>655</v>
      </c>
      <c r="HZU180" t="s">
        <v>655</v>
      </c>
      <c r="HZV180" t="s">
        <v>655</v>
      </c>
      <c r="HZW180" t="s">
        <v>655</v>
      </c>
      <c r="HZX180" t="s">
        <v>655</v>
      </c>
      <c r="HZY180" t="s">
        <v>655</v>
      </c>
      <c r="HZZ180" t="s">
        <v>655</v>
      </c>
      <c r="IAA180" t="s">
        <v>655</v>
      </c>
      <c r="IAB180" t="s">
        <v>655</v>
      </c>
      <c r="IAC180" t="s">
        <v>655</v>
      </c>
      <c r="IAD180" t="s">
        <v>655</v>
      </c>
      <c r="IAE180" t="s">
        <v>655</v>
      </c>
      <c r="IAF180" t="s">
        <v>655</v>
      </c>
      <c r="IAG180" t="s">
        <v>655</v>
      </c>
      <c r="IAH180" t="s">
        <v>655</v>
      </c>
      <c r="IAI180" t="s">
        <v>655</v>
      </c>
      <c r="IAJ180" t="s">
        <v>655</v>
      </c>
      <c r="IAK180" t="s">
        <v>655</v>
      </c>
      <c r="IAL180" t="s">
        <v>655</v>
      </c>
      <c r="IAM180" t="s">
        <v>655</v>
      </c>
      <c r="IAN180" t="s">
        <v>655</v>
      </c>
      <c r="IAO180" t="s">
        <v>655</v>
      </c>
      <c r="IAP180" t="s">
        <v>655</v>
      </c>
      <c r="IAQ180" t="s">
        <v>655</v>
      </c>
      <c r="IAR180" t="s">
        <v>655</v>
      </c>
      <c r="IAS180" t="s">
        <v>655</v>
      </c>
      <c r="IAT180" t="s">
        <v>655</v>
      </c>
      <c r="IAU180" t="s">
        <v>655</v>
      </c>
      <c r="IAV180" t="s">
        <v>655</v>
      </c>
      <c r="IAW180" t="s">
        <v>655</v>
      </c>
      <c r="IAX180" t="s">
        <v>655</v>
      </c>
      <c r="IAY180" t="s">
        <v>655</v>
      </c>
      <c r="IAZ180" t="s">
        <v>655</v>
      </c>
      <c r="IBA180" t="s">
        <v>655</v>
      </c>
      <c r="IBB180" t="s">
        <v>655</v>
      </c>
      <c r="IBC180" t="s">
        <v>655</v>
      </c>
      <c r="IBD180" t="s">
        <v>655</v>
      </c>
      <c r="IBE180" t="s">
        <v>655</v>
      </c>
      <c r="IBF180" t="s">
        <v>655</v>
      </c>
      <c r="IBG180" t="s">
        <v>655</v>
      </c>
      <c r="IBH180" t="s">
        <v>655</v>
      </c>
      <c r="IBI180" t="s">
        <v>655</v>
      </c>
      <c r="IBJ180" t="s">
        <v>655</v>
      </c>
      <c r="IBK180" t="s">
        <v>655</v>
      </c>
      <c r="IBL180" t="s">
        <v>655</v>
      </c>
      <c r="IBM180" t="s">
        <v>655</v>
      </c>
      <c r="IBN180" t="s">
        <v>655</v>
      </c>
      <c r="IBO180" t="s">
        <v>655</v>
      </c>
      <c r="IBP180" t="s">
        <v>655</v>
      </c>
      <c r="IBQ180" t="s">
        <v>655</v>
      </c>
      <c r="IBR180" t="s">
        <v>655</v>
      </c>
      <c r="IBS180" t="s">
        <v>655</v>
      </c>
      <c r="IBT180" t="s">
        <v>655</v>
      </c>
      <c r="IBU180" t="s">
        <v>655</v>
      </c>
      <c r="IBV180" t="s">
        <v>655</v>
      </c>
      <c r="IBW180" t="s">
        <v>655</v>
      </c>
      <c r="IBX180" t="s">
        <v>655</v>
      </c>
      <c r="IBY180" t="s">
        <v>655</v>
      </c>
      <c r="IBZ180" t="s">
        <v>655</v>
      </c>
      <c r="ICA180" t="s">
        <v>655</v>
      </c>
      <c r="ICB180" t="s">
        <v>655</v>
      </c>
      <c r="ICC180" t="s">
        <v>655</v>
      </c>
      <c r="ICD180" t="s">
        <v>655</v>
      </c>
      <c r="ICE180" t="s">
        <v>655</v>
      </c>
      <c r="ICF180" t="s">
        <v>655</v>
      </c>
      <c r="ICG180" t="s">
        <v>655</v>
      </c>
      <c r="ICH180" t="s">
        <v>655</v>
      </c>
      <c r="ICI180" t="s">
        <v>655</v>
      </c>
      <c r="ICJ180" t="s">
        <v>655</v>
      </c>
      <c r="ICK180" t="s">
        <v>655</v>
      </c>
      <c r="ICL180" t="s">
        <v>655</v>
      </c>
      <c r="ICM180" t="s">
        <v>655</v>
      </c>
      <c r="ICN180" t="s">
        <v>655</v>
      </c>
      <c r="ICO180" t="s">
        <v>655</v>
      </c>
      <c r="ICP180" t="s">
        <v>655</v>
      </c>
      <c r="ICQ180" t="s">
        <v>655</v>
      </c>
      <c r="ICR180" t="s">
        <v>655</v>
      </c>
      <c r="ICS180" t="s">
        <v>655</v>
      </c>
      <c r="ICT180" t="s">
        <v>655</v>
      </c>
      <c r="ICU180" t="s">
        <v>655</v>
      </c>
      <c r="ICV180" t="s">
        <v>655</v>
      </c>
      <c r="ICW180" t="s">
        <v>655</v>
      </c>
      <c r="ICX180" t="s">
        <v>655</v>
      </c>
      <c r="ICY180" t="s">
        <v>655</v>
      </c>
      <c r="ICZ180" t="s">
        <v>655</v>
      </c>
      <c r="IDA180" t="s">
        <v>655</v>
      </c>
      <c r="IDB180" t="s">
        <v>655</v>
      </c>
      <c r="IDC180" t="s">
        <v>655</v>
      </c>
      <c r="IDD180" t="s">
        <v>655</v>
      </c>
      <c r="IDE180" t="s">
        <v>655</v>
      </c>
      <c r="IDF180" t="s">
        <v>655</v>
      </c>
      <c r="IDG180" t="s">
        <v>655</v>
      </c>
      <c r="IDH180" t="s">
        <v>655</v>
      </c>
      <c r="IDI180" t="s">
        <v>655</v>
      </c>
      <c r="IDJ180" t="s">
        <v>655</v>
      </c>
      <c r="IDK180" t="s">
        <v>655</v>
      </c>
      <c r="IDL180" t="s">
        <v>655</v>
      </c>
      <c r="IDM180" t="s">
        <v>655</v>
      </c>
      <c r="IDN180" t="s">
        <v>655</v>
      </c>
      <c r="IDO180" t="s">
        <v>655</v>
      </c>
      <c r="IDP180" t="s">
        <v>655</v>
      </c>
      <c r="IDQ180" t="s">
        <v>655</v>
      </c>
      <c r="IDR180" t="s">
        <v>655</v>
      </c>
      <c r="IDS180" t="s">
        <v>655</v>
      </c>
      <c r="IDT180" t="s">
        <v>655</v>
      </c>
      <c r="IDU180" t="s">
        <v>655</v>
      </c>
      <c r="IDV180" t="s">
        <v>655</v>
      </c>
      <c r="IDW180" t="s">
        <v>655</v>
      </c>
      <c r="IDX180" t="s">
        <v>655</v>
      </c>
      <c r="IDY180" t="s">
        <v>655</v>
      </c>
      <c r="IDZ180" t="s">
        <v>655</v>
      </c>
      <c r="IEA180" t="s">
        <v>655</v>
      </c>
      <c r="IEB180" t="s">
        <v>655</v>
      </c>
      <c r="IEC180" t="s">
        <v>655</v>
      </c>
      <c r="IED180" t="s">
        <v>655</v>
      </c>
      <c r="IEE180" t="s">
        <v>655</v>
      </c>
      <c r="IEF180" t="s">
        <v>655</v>
      </c>
      <c r="IEG180" t="s">
        <v>655</v>
      </c>
      <c r="IEH180" t="s">
        <v>655</v>
      </c>
      <c r="IEI180" t="s">
        <v>655</v>
      </c>
      <c r="IEJ180" t="s">
        <v>655</v>
      </c>
      <c r="IEK180" t="s">
        <v>655</v>
      </c>
      <c r="IEL180" t="s">
        <v>655</v>
      </c>
      <c r="IEM180" t="s">
        <v>655</v>
      </c>
      <c r="IEN180" t="s">
        <v>655</v>
      </c>
      <c r="IEO180" t="s">
        <v>655</v>
      </c>
      <c r="IEP180" t="s">
        <v>655</v>
      </c>
      <c r="IEQ180" t="s">
        <v>655</v>
      </c>
      <c r="IER180" t="s">
        <v>655</v>
      </c>
      <c r="IES180" t="s">
        <v>655</v>
      </c>
      <c r="IET180" t="s">
        <v>655</v>
      </c>
      <c r="IEU180" t="s">
        <v>655</v>
      </c>
      <c r="IEV180" t="s">
        <v>655</v>
      </c>
      <c r="IEW180" t="s">
        <v>655</v>
      </c>
      <c r="IEX180" t="s">
        <v>655</v>
      </c>
      <c r="IEY180" t="s">
        <v>655</v>
      </c>
      <c r="IEZ180" t="s">
        <v>655</v>
      </c>
      <c r="IFA180" t="s">
        <v>655</v>
      </c>
      <c r="IFB180" t="s">
        <v>655</v>
      </c>
      <c r="IFC180" t="s">
        <v>655</v>
      </c>
      <c r="IFD180" t="s">
        <v>655</v>
      </c>
      <c r="IFE180" t="s">
        <v>655</v>
      </c>
      <c r="IFF180" t="s">
        <v>655</v>
      </c>
      <c r="IFG180" t="s">
        <v>655</v>
      </c>
      <c r="IFH180" t="s">
        <v>655</v>
      </c>
      <c r="IFI180" t="s">
        <v>655</v>
      </c>
      <c r="IFJ180" t="s">
        <v>655</v>
      </c>
      <c r="IFK180" t="s">
        <v>655</v>
      </c>
      <c r="IFL180" t="s">
        <v>655</v>
      </c>
      <c r="IFM180" t="s">
        <v>655</v>
      </c>
      <c r="IFN180" t="s">
        <v>655</v>
      </c>
      <c r="IFO180" t="s">
        <v>655</v>
      </c>
      <c r="IFP180" t="s">
        <v>655</v>
      </c>
      <c r="IFQ180" t="s">
        <v>655</v>
      </c>
      <c r="IFR180" t="s">
        <v>655</v>
      </c>
      <c r="IFS180" t="s">
        <v>655</v>
      </c>
      <c r="IFT180" t="s">
        <v>655</v>
      </c>
      <c r="IFU180" t="s">
        <v>655</v>
      </c>
      <c r="IFV180" t="s">
        <v>655</v>
      </c>
      <c r="IFW180" t="s">
        <v>655</v>
      </c>
      <c r="IFX180" t="s">
        <v>655</v>
      </c>
      <c r="IFY180" t="s">
        <v>655</v>
      </c>
      <c r="IFZ180" t="s">
        <v>655</v>
      </c>
      <c r="IGA180" t="s">
        <v>655</v>
      </c>
      <c r="IGB180" t="s">
        <v>655</v>
      </c>
      <c r="IGC180" t="s">
        <v>655</v>
      </c>
      <c r="IGD180" t="s">
        <v>655</v>
      </c>
      <c r="IGE180" t="s">
        <v>655</v>
      </c>
      <c r="IGF180" t="s">
        <v>655</v>
      </c>
      <c r="IGG180" t="s">
        <v>655</v>
      </c>
      <c r="IGH180" t="s">
        <v>655</v>
      </c>
      <c r="IGI180" t="s">
        <v>655</v>
      </c>
      <c r="IGJ180" t="s">
        <v>655</v>
      </c>
      <c r="IGK180" t="s">
        <v>655</v>
      </c>
      <c r="IGL180" t="s">
        <v>655</v>
      </c>
      <c r="IGM180" t="s">
        <v>655</v>
      </c>
      <c r="IGN180" t="s">
        <v>655</v>
      </c>
      <c r="IGO180" t="s">
        <v>655</v>
      </c>
      <c r="IGP180" t="s">
        <v>655</v>
      </c>
      <c r="IGQ180" t="s">
        <v>655</v>
      </c>
      <c r="IGR180" t="s">
        <v>655</v>
      </c>
      <c r="IGS180" t="s">
        <v>655</v>
      </c>
      <c r="IGT180" t="s">
        <v>655</v>
      </c>
      <c r="IGU180" t="s">
        <v>655</v>
      </c>
      <c r="IGV180" t="s">
        <v>655</v>
      </c>
      <c r="IGW180" t="s">
        <v>655</v>
      </c>
      <c r="IGX180" t="s">
        <v>655</v>
      </c>
      <c r="IGY180" t="s">
        <v>655</v>
      </c>
      <c r="IGZ180" t="s">
        <v>655</v>
      </c>
      <c r="IHA180" t="s">
        <v>655</v>
      </c>
      <c r="IHB180" t="s">
        <v>655</v>
      </c>
      <c r="IHC180" t="s">
        <v>655</v>
      </c>
      <c r="IHD180" t="s">
        <v>655</v>
      </c>
      <c r="IHE180" t="s">
        <v>655</v>
      </c>
      <c r="IHF180" t="s">
        <v>655</v>
      </c>
      <c r="IHG180" t="s">
        <v>655</v>
      </c>
      <c r="IHH180" t="s">
        <v>655</v>
      </c>
      <c r="IHI180" t="s">
        <v>655</v>
      </c>
      <c r="IHJ180" t="s">
        <v>655</v>
      </c>
      <c r="IHK180" t="s">
        <v>655</v>
      </c>
      <c r="IHL180" t="s">
        <v>655</v>
      </c>
      <c r="IHM180" t="s">
        <v>655</v>
      </c>
      <c r="IHN180" t="s">
        <v>655</v>
      </c>
      <c r="IHO180" t="s">
        <v>655</v>
      </c>
      <c r="IHP180" t="s">
        <v>655</v>
      </c>
      <c r="IHQ180" t="s">
        <v>655</v>
      </c>
      <c r="IHR180" t="s">
        <v>655</v>
      </c>
      <c r="IHS180" t="s">
        <v>655</v>
      </c>
      <c r="IHT180" t="s">
        <v>655</v>
      </c>
      <c r="IHU180" t="s">
        <v>655</v>
      </c>
      <c r="IHV180" t="s">
        <v>655</v>
      </c>
      <c r="IHW180" t="s">
        <v>655</v>
      </c>
      <c r="IHX180" t="s">
        <v>655</v>
      </c>
      <c r="IHY180" t="s">
        <v>655</v>
      </c>
      <c r="IHZ180" t="s">
        <v>655</v>
      </c>
      <c r="IIA180" t="s">
        <v>655</v>
      </c>
      <c r="IIB180" t="s">
        <v>655</v>
      </c>
      <c r="IIC180" t="s">
        <v>655</v>
      </c>
      <c r="IID180" t="s">
        <v>655</v>
      </c>
      <c r="IIE180" t="s">
        <v>655</v>
      </c>
      <c r="IIF180" t="s">
        <v>655</v>
      </c>
      <c r="IIG180" t="s">
        <v>655</v>
      </c>
      <c r="IIH180" t="s">
        <v>655</v>
      </c>
      <c r="III180" t="s">
        <v>655</v>
      </c>
      <c r="IIJ180" t="s">
        <v>655</v>
      </c>
      <c r="IIK180" t="s">
        <v>655</v>
      </c>
      <c r="IIL180" t="s">
        <v>655</v>
      </c>
      <c r="IIM180" t="s">
        <v>655</v>
      </c>
      <c r="IIN180" t="s">
        <v>655</v>
      </c>
      <c r="IIO180" t="s">
        <v>655</v>
      </c>
      <c r="IIP180" t="s">
        <v>655</v>
      </c>
      <c r="IIQ180" t="s">
        <v>655</v>
      </c>
      <c r="IIR180" t="s">
        <v>655</v>
      </c>
      <c r="IIS180" t="s">
        <v>655</v>
      </c>
      <c r="IIT180" t="s">
        <v>655</v>
      </c>
      <c r="IIU180" t="s">
        <v>655</v>
      </c>
      <c r="IIV180" t="s">
        <v>655</v>
      </c>
      <c r="IIW180" t="s">
        <v>655</v>
      </c>
      <c r="IIX180" t="s">
        <v>655</v>
      </c>
      <c r="IIY180" t="s">
        <v>655</v>
      </c>
      <c r="IIZ180" t="s">
        <v>655</v>
      </c>
      <c r="IJA180" t="s">
        <v>655</v>
      </c>
      <c r="IJB180" t="s">
        <v>655</v>
      </c>
      <c r="IJC180" t="s">
        <v>655</v>
      </c>
      <c r="IJD180" t="s">
        <v>655</v>
      </c>
      <c r="IJE180" t="s">
        <v>655</v>
      </c>
      <c r="IJF180" t="s">
        <v>655</v>
      </c>
      <c r="IJG180" t="s">
        <v>655</v>
      </c>
      <c r="IJH180" t="s">
        <v>655</v>
      </c>
      <c r="IJI180" t="s">
        <v>655</v>
      </c>
      <c r="IJJ180" t="s">
        <v>655</v>
      </c>
      <c r="IJK180" t="s">
        <v>655</v>
      </c>
      <c r="IJL180" t="s">
        <v>655</v>
      </c>
      <c r="IJM180" t="s">
        <v>655</v>
      </c>
      <c r="IJN180" t="s">
        <v>655</v>
      </c>
      <c r="IJO180" t="s">
        <v>655</v>
      </c>
      <c r="IJP180" t="s">
        <v>655</v>
      </c>
      <c r="IJQ180" t="s">
        <v>655</v>
      </c>
      <c r="IJR180" t="s">
        <v>655</v>
      </c>
      <c r="IJS180" t="s">
        <v>655</v>
      </c>
      <c r="IJT180" t="s">
        <v>655</v>
      </c>
      <c r="IJU180" t="s">
        <v>655</v>
      </c>
      <c r="IJV180" t="s">
        <v>655</v>
      </c>
      <c r="IJW180" t="s">
        <v>655</v>
      </c>
      <c r="IJX180" t="s">
        <v>655</v>
      </c>
      <c r="IJY180" t="s">
        <v>655</v>
      </c>
      <c r="IJZ180" t="s">
        <v>655</v>
      </c>
      <c r="IKA180" t="s">
        <v>655</v>
      </c>
      <c r="IKB180" t="s">
        <v>655</v>
      </c>
      <c r="IKC180" t="s">
        <v>655</v>
      </c>
      <c r="IKD180" t="s">
        <v>655</v>
      </c>
      <c r="IKE180" t="s">
        <v>655</v>
      </c>
      <c r="IKF180" t="s">
        <v>655</v>
      </c>
      <c r="IKG180" t="s">
        <v>655</v>
      </c>
      <c r="IKH180" t="s">
        <v>655</v>
      </c>
      <c r="IKI180" t="s">
        <v>655</v>
      </c>
      <c r="IKJ180" t="s">
        <v>655</v>
      </c>
      <c r="IKK180" t="s">
        <v>655</v>
      </c>
      <c r="IKL180" t="s">
        <v>655</v>
      </c>
      <c r="IKM180" t="s">
        <v>655</v>
      </c>
      <c r="IKN180" t="s">
        <v>655</v>
      </c>
      <c r="IKO180" t="s">
        <v>655</v>
      </c>
      <c r="IKP180" t="s">
        <v>655</v>
      </c>
      <c r="IKQ180" t="s">
        <v>655</v>
      </c>
      <c r="IKR180" t="s">
        <v>655</v>
      </c>
      <c r="IKS180" t="s">
        <v>655</v>
      </c>
      <c r="IKT180" t="s">
        <v>655</v>
      </c>
      <c r="IKU180" t="s">
        <v>655</v>
      </c>
      <c r="IKV180" t="s">
        <v>655</v>
      </c>
      <c r="IKW180" t="s">
        <v>655</v>
      </c>
      <c r="IKX180" t="s">
        <v>655</v>
      </c>
      <c r="IKY180" t="s">
        <v>655</v>
      </c>
      <c r="IKZ180" t="s">
        <v>655</v>
      </c>
      <c r="ILA180" t="s">
        <v>655</v>
      </c>
      <c r="ILB180" t="s">
        <v>655</v>
      </c>
      <c r="ILC180" t="s">
        <v>655</v>
      </c>
      <c r="ILD180" t="s">
        <v>655</v>
      </c>
      <c r="ILE180" t="s">
        <v>655</v>
      </c>
      <c r="ILF180" t="s">
        <v>655</v>
      </c>
      <c r="ILG180" t="s">
        <v>655</v>
      </c>
      <c r="ILH180" t="s">
        <v>655</v>
      </c>
      <c r="ILI180" t="s">
        <v>655</v>
      </c>
      <c r="ILJ180" t="s">
        <v>655</v>
      </c>
      <c r="ILK180" t="s">
        <v>655</v>
      </c>
      <c r="ILL180" t="s">
        <v>655</v>
      </c>
      <c r="ILM180" t="s">
        <v>655</v>
      </c>
      <c r="ILN180" t="s">
        <v>655</v>
      </c>
      <c r="ILO180" t="s">
        <v>655</v>
      </c>
      <c r="ILP180" t="s">
        <v>655</v>
      </c>
      <c r="ILQ180" t="s">
        <v>655</v>
      </c>
      <c r="ILR180" t="s">
        <v>655</v>
      </c>
      <c r="ILS180" t="s">
        <v>655</v>
      </c>
      <c r="ILT180" t="s">
        <v>655</v>
      </c>
      <c r="ILU180" t="s">
        <v>655</v>
      </c>
      <c r="ILV180" t="s">
        <v>655</v>
      </c>
      <c r="ILW180" t="s">
        <v>655</v>
      </c>
      <c r="ILX180" t="s">
        <v>655</v>
      </c>
      <c r="ILY180" t="s">
        <v>655</v>
      </c>
      <c r="ILZ180" t="s">
        <v>655</v>
      </c>
      <c r="IMA180" t="s">
        <v>655</v>
      </c>
      <c r="IMB180" t="s">
        <v>655</v>
      </c>
      <c r="IMC180" t="s">
        <v>655</v>
      </c>
      <c r="IMD180" t="s">
        <v>655</v>
      </c>
      <c r="IME180" t="s">
        <v>655</v>
      </c>
      <c r="IMF180" t="s">
        <v>655</v>
      </c>
      <c r="IMG180" t="s">
        <v>655</v>
      </c>
      <c r="IMH180" t="s">
        <v>655</v>
      </c>
      <c r="IMI180" t="s">
        <v>655</v>
      </c>
      <c r="IMJ180" t="s">
        <v>655</v>
      </c>
      <c r="IMK180" t="s">
        <v>655</v>
      </c>
      <c r="IML180" t="s">
        <v>655</v>
      </c>
      <c r="IMM180" t="s">
        <v>655</v>
      </c>
      <c r="IMN180" t="s">
        <v>655</v>
      </c>
      <c r="IMO180" t="s">
        <v>655</v>
      </c>
      <c r="IMP180" t="s">
        <v>655</v>
      </c>
      <c r="IMQ180" t="s">
        <v>655</v>
      </c>
      <c r="IMR180" t="s">
        <v>655</v>
      </c>
      <c r="IMS180" t="s">
        <v>655</v>
      </c>
      <c r="IMT180" t="s">
        <v>655</v>
      </c>
      <c r="IMU180" t="s">
        <v>655</v>
      </c>
      <c r="IMV180" t="s">
        <v>655</v>
      </c>
      <c r="IMW180" t="s">
        <v>655</v>
      </c>
      <c r="IMX180" t="s">
        <v>655</v>
      </c>
      <c r="IMY180" t="s">
        <v>655</v>
      </c>
      <c r="IMZ180" t="s">
        <v>655</v>
      </c>
      <c r="INA180" t="s">
        <v>655</v>
      </c>
      <c r="INB180" t="s">
        <v>655</v>
      </c>
      <c r="INC180" t="s">
        <v>655</v>
      </c>
      <c r="IND180" t="s">
        <v>655</v>
      </c>
      <c r="INE180" t="s">
        <v>655</v>
      </c>
      <c r="INF180" t="s">
        <v>655</v>
      </c>
      <c r="ING180" t="s">
        <v>655</v>
      </c>
      <c r="INH180" t="s">
        <v>655</v>
      </c>
      <c r="INI180" t="s">
        <v>655</v>
      </c>
      <c r="INJ180" t="s">
        <v>655</v>
      </c>
      <c r="INK180" t="s">
        <v>655</v>
      </c>
      <c r="INL180" t="s">
        <v>655</v>
      </c>
      <c r="INM180" t="s">
        <v>655</v>
      </c>
      <c r="INN180" t="s">
        <v>655</v>
      </c>
      <c r="INO180" t="s">
        <v>655</v>
      </c>
      <c r="INP180" t="s">
        <v>655</v>
      </c>
      <c r="INQ180" t="s">
        <v>655</v>
      </c>
      <c r="INR180" t="s">
        <v>655</v>
      </c>
      <c r="INS180" t="s">
        <v>655</v>
      </c>
      <c r="INT180" t="s">
        <v>655</v>
      </c>
      <c r="INU180" t="s">
        <v>655</v>
      </c>
      <c r="INV180" t="s">
        <v>655</v>
      </c>
      <c r="INW180" t="s">
        <v>655</v>
      </c>
      <c r="INX180" t="s">
        <v>655</v>
      </c>
      <c r="INY180" t="s">
        <v>655</v>
      </c>
      <c r="INZ180" t="s">
        <v>655</v>
      </c>
      <c r="IOA180" t="s">
        <v>655</v>
      </c>
      <c r="IOB180" t="s">
        <v>655</v>
      </c>
      <c r="IOC180" t="s">
        <v>655</v>
      </c>
      <c r="IOD180" t="s">
        <v>655</v>
      </c>
      <c r="IOE180" t="s">
        <v>655</v>
      </c>
      <c r="IOF180" t="s">
        <v>655</v>
      </c>
      <c r="IOG180" t="s">
        <v>655</v>
      </c>
      <c r="IOH180" t="s">
        <v>655</v>
      </c>
      <c r="IOI180" t="s">
        <v>655</v>
      </c>
      <c r="IOJ180" t="s">
        <v>655</v>
      </c>
      <c r="IOK180" t="s">
        <v>655</v>
      </c>
      <c r="IOL180" t="s">
        <v>655</v>
      </c>
      <c r="IOM180" t="s">
        <v>655</v>
      </c>
      <c r="ION180" t="s">
        <v>655</v>
      </c>
      <c r="IOO180" t="s">
        <v>655</v>
      </c>
      <c r="IOP180" t="s">
        <v>655</v>
      </c>
      <c r="IOQ180" t="s">
        <v>655</v>
      </c>
      <c r="IOR180" t="s">
        <v>655</v>
      </c>
      <c r="IOS180" t="s">
        <v>655</v>
      </c>
      <c r="IOT180" t="s">
        <v>655</v>
      </c>
      <c r="IOU180" t="s">
        <v>655</v>
      </c>
      <c r="IOV180" t="s">
        <v>655</v>
      </c>
      <c r="IOW180" t="s">
        <v>655</v>
      </c>
      <c r="IOX180" t="s">
        <v>655</v>
      </c>
      <c r="IOY180" t="s">
        <v>655</v>
      </c>
      <c r="IOZ180" t="s">
        <v>655</v>
      </c>
      <c r="IPA180" t="s">
        <v>655</v>
      </c>
      <c r="IPB180" t="s">
        <v>655</v>
      </c>
      <c r="IPC180" t="s">
        <v>655</v>
      </c>
      <c r="IPD180" t="s">
        <v>655</v>
      </c>
      <c r="IPE180" t="s">
        <v>655</v>
      </c>
      <c r="IPF180" t="s">
        <v>655</v>
      </c>
      <c r="IPG180" t="s">
        <v>655</v>
      </c>
      <c r="IPH180" t="s">
        <v>655</v>
      </c>
      <c r="IPI180" t="s">
        <v>655</v>
      </c>
      <c r="IPJ180" t="s">
        <v>655</v>
      </c>
      <c r="IPK180" t="s">
        <v>655</v>
      </c>
      <c r="IPL180" t="s">
        <v>655</v>
      </c>
      <c r="IPM180" t="s">
        <v>655</v>
      </c>
      <c r="IPN180" t="s">
        <v>655</v>
      </c>
      <c r="IPO180" t="s">
        <v>655</v>
      </c>
      <c r="IPP180" t="s">
        <v>655</v>
      </c>
      <c r="IPQ180" t="s">
        <v>655</v>
      </c>
      <c r="IPR180" t="s">
        <v>655</v>
      </c>
      <c r="IPS180" t="s">
        <v>655</v>
      </c>
      <c r="IPT180" t="s">
        <v>655</v>
      </c>
      <c r="IPU180" t="s">
        <v>655</v>
      </c>
      <c r="IPV180" t="s">
        <v>655</v>
      </c>
      <c r="IPW180" t="s">
        <v>655</v>
      </c>
      <c r="IPX180" t="s">
        <v>655</v>
      </c>
      <c r="IPY180" t="s">
        <v>655</v>
      </c>
      <c r="IPZ180" t="s">
        <v>655</v>
      </c>
      <c r="IQA180" t="s">
        <v>655</v>
      </c>
      <c r="IQB180" t="s">
        <v>655</v>
      </c>
      <c r="IQC180" t="s">
        <v>655</v>
      </c>
      <c r="IQD180" t="s">
        <v>655</v>
      </c>
      <c r="IQE180" t="s">
        <v>655</v>
      </c>
      <c r="IQF180" t="s">
        <v>655</v>
      </c>
      <c r="IQG180" t="s">
        <v>655</v>
      </c>
      <c r="IQH180" t="s">
        <v>655</v>
      </c>
      <c r="IQI180" t="s">
        <v>655</v>
      </c>
      <c r="IQJ180" t="s">
        <v>655</v>
      </c>
      <c r="IQK180" t="s">
        <v>655</v>
      </c>
      <c r="IQL180" t="s">
        <v>655</v>
      </c>
      <c r="IQM180" t="s">
        <v>655</v>
      </c>
      <c r="IQN180" t="s">
        <v>655</v>
      </c>
      <c r="IQO180" t="s">
        <v>655</v>
      </c>
      <c r="IQP180" t="s">
        <v>655</v>
      </c>
      <c r="IQQ180" t="s">
        <v>655</v>
      </c>
      <c r="IQR180" t="s">
        <v>655</v>
      </c>
      <c r="IQS180" t="s">
        <v>655</v>
      </c>
      <c r="IQT180" t="s">
        <v>655</v>
      </c>
      <c r="IQU180" t="s">
        <v>655</v>
      </c>
      <c r="IQV180" t="s">
        <v>655</v>
      </c>
      <c r="IQW180" t="s">
        <v>655</v>
      </c>
      <c r="IQX180" t="s">
        <v>655</v>
      </c>
      <c r="IQY180" t="s">
        <v>655</v>
      </c>
      <c r="IQZ180" t="s">
        <v>655</v>
      </c>
      <c r="IRA180" t="s">
        <v>655</v>
      </c>
      <c r="IRB180" t="s">
        <v>655</v>
      </c>
      <c r="IRC180" t="s">
        <v>655</v>
      </c>
      <c r="IRD180" t="s">
        <v>655</v>
      </c>
      <c r="IRE180" t="s">
        <v>655</v>
      </c>
      <c r="IRF180" t="s">
        <v>655</v>
      </c>
      <c r="IRG180" t="s">
        <v>655</v>
      </c>
      <c r="IRH180" t="s">
        <v>655</v>
      </c>
      <c r="IRI180" t="s">
        <v>655</v>
      </c>
      <c r="IRJ180" t="s">
        <v>655</v>
      </c>
      <c r="IRK180" t="s">
        <v>655</v>
      </c>
      <c r="IRL180" t="s">
        <v>655</v>
      </c>
      <c r="IRM180" t="s">
        <v>655</v>
      </c>
      <c r="IRN180" t="s">
        <v>655</v>
      </c>
      <c r="IRO180" t="s">
        <v>655</v>
      </c>
      <c r="IRP180" t="s">
        <v>655</v>
      </c>
      <c r="IRQ180" t="s">
        <v>655</v>
      </c>
      <c r="IRR180" t="s">
        <v>655</v>
      </c>
      <c r="IRS180" t="s">
        <v>655</v>
      </c>
      <c r="IRT180" t="s">
        <v>655</v>
      </c>
      <c r="IRU180" t="s">
        <v>655</v>
      </c>
      <c r="IRV180" t="s">
        <v>655</v>
      </c>
      <c r="IRW180" t="s">
        <v>655</v>
      </c>
      <c r="IRX180" t="s">
        <v>655</v>
      </c>
      <c r="IRY180" t="s">
        <v>655</v>
      </c>
      <c r="IRZ180" t="s">
        <v>655</v>
      </c>
      <c r="ISA180" t="s">
        <v>655</v>
      </c>
      <c r="ISB180" t="s">
        <v>655</v>
      </c>
      <c r="ISC180" t="s">
        <v>655</v>
      </c>
      <c r="ISD180" t="s">
        <v>655</v>
      </c>
      <c r="ISE180" t="s">
        <v>655</v>
      </c>
      <c r="ISF180" t="s">
        <v>655</v>
      </c>
      <c r="ISG180" t="s">
        <v>655</v>
      </c>
      <c r="ISH180" t="s">
        <v>655</v>
      </c>
      <c r="ISI180" t="s">
        <v>655</v>
      </c>
      <c r="ISJ180" t="s">
        <v>655</v>
      </c>
      <c r="ISK180" t="s">
        <v>655</v>
      </c>
      <c r="ISL180" t="s">
        <v>655</v>
      </c>
      <c r="ISM180" t="s">
        <v>655</v>
      </c>
      <c r="ISN180" t="s">
        <v>655</v>
      </c>
      <c r="ISO180" t="s">
        <v>655</v>
      </c>
      <c r="ISP180" t="s">
        <v>655</v>
      </c>
      <c r="ISQ180" t="s">
        <v>655</v>
      </c>
      <c r="ISR180" t="s">
        <v>655</v>
      </c>
      <c r="ISS180" t="s">
        <v>655</v>
      </c>
      <c r="IST180" t="s">
        <v>655</v>
      </c>
      <c r="ISU180" t="s">
        <v>655</v>
      </c>
      <c r="ISV180" t="s">
        <v>655</v>
      </c>
      <c r="ISW180" t="s">
        <v>655</v>
      </c>
      <c r="ISX180" t="s">
        <v>655</v>
      </c>
      <c r="ISY180" t="s">
        <v>655</v>
      </c>
      <c r="ISZ180" t="s">
        <v>655</v>
      </c>
      <c r="ITA180" t="s">
        <v>655</v>
      </c>
      <c r="ITB180" t="s">
        <v>655</v>
      </c>
      <c r="ITC180" t="s">
        <v>655</v>
      </c>
      <c r="ITD180" t="s">
        <v>655</v>
      </c>
      <c r="ITE180" t="s">
        <v>655</v>
      </c>
      <c r="ITF180" t="s">
        <v>655</v>
      </c>
      <c r="ITG180" t="s">
        <v>655</v>
      </c>
      <c r="ITH180" t="s">
        <v>655</v>
      </c>
      <c r="ITI180" t="s">
        <v>655</v>
      </c>
      <c r="ITJ180" t="s">
        <v>655</v>
      </c>
      <c r="ITK180" t="s">
        <v>655</v>
      </c>
      <c r="ITL180" t="s">
        <v>655</v>
      </c>
      <c r="ITM180" t="s">
        <v>655</v>
      </c>
      <c r="ITN180" t="s">
        <v>655</v>
      </c>
      <c r="ITO180" t="s">
        <v>655</v>
      </c>
      <c r="ITP180" t="s">
        <v>655</v>
      </c>
      <c r="ITQ180" t="s">
        <v>655</v>
      </c>
      <c r="ITR180" t="s">
        <v>655</v>
      </c>
      <c r="ITS180" t="s">
        <v>655</v>
      </c>
      <c r="ITT180" t="s">
        <v>655</v>
      </c>
      <c r="ITU180" t="s">
        <v>655</v>
      </c>
      <c r="ITV180" t="s">
        <v>655</v>
      </c>
      <c r="ITW180" t="s">
        <v>655</v>
      </c>
      <c r="ITX180" t="s">
        <v>655</v>
      </c>
      <c r="ITY180" t="s">
        <v>655</v>
      </c>
      <c r="ITZ180" t="s">
        <v>655</v>
      </c>
      <c r="IUA180" t="s">
        <v>655</v>
      </c>
      <c r="IUB180" t="s">
        <v>655</v>
      </c>
      <c r="IUC180" t="s">
        <v>655</v>
      </c>
      <c r="IUD180" t="s">
        <v>655</v>
      </c>
      <c r="IUE180" t="s">
        <v>655</v>
      </c>
      <c r="IUF180" t="s">
        <v>655</v>
      </c>
      <c r="IUG180" t="s">
        <v>655</v>
      </c>
      <c r="IUH180" t="s">
        <v>655</v>
      </c>
      <c r="IUI180" t="s">
        <v>655</v>
      </c>
      <c r="IUJ180" t="s">
        <v>655</v>
      </c>
      <c r="IUK180" t="s">
        <v>655</v>
      </c>
      <c r="IUL180" t="s">
        <v>655</v>
      </c>
      <c r="IUM180" t="s">
        <v>655</v>
      </c>
      <c r="IUN180" t="s">
        <v>655</v>
      </c>
      <c r="IUO180" t="s">
        <v>655</v>
      </c>
      <c r="IUP180" t="s">
        <v>655</v>
      </c>
      <c r="IUQ180" t="s">
        <v>655</v>
      </c>
      <c r="IUR180" t="s">
        <v>655</v>
      </c>
      <c r="IUS180" t="s">
        <v>655</v>
      </c>
      <c r="IUT180" t="s">
        <v>655</v>
      </c>
      <c r="IUU180" t="s">
        <v>655</v>
      </c>
      <c r="IUV180" t="s">
        <v>655</v>
      </c>
      <c r="IUW180" t="s">
        <v>655</v>
      </c>
      <c r="IUX180" t="s">
        <v>655</v>
      </c>
      <c r="IUY180" t="s">
        <v>655</v>
      </c>
      <c r="IUZ180" t="s">
        <v>655</v>
      </c>
      <c r="IVA180" t="s">
        <v>655</v>
      </c>
      <c r="IVB180" t="s">
        <v>655</v>
      </c>
      <c r="IVC180" t="s">
        <v>655</v>
      </c>
      <c r="IVD180" t="s">
        <v>655</v>
      </c>
      <c r="IVE180" t="s">
        <v>655</v>
      </c>
      <c r="IVF180" t="s">
        <v>655</v>
      </c>
      <c r="IVG180" t="s">
        <v>655</v>
      </c>
      <c r="IVH180" t="s">
        <v>655</v>
      </c>
      <c r="IVI180" t="s">
        <v>655</v>
      </c>
      <c r="IVJ180" t="s">
        <v>655</v>
      </c>
      <c r="IVK180" t="s">
        <v>655</v>
      </c>
      <c r="IVL180" t="s">
        <v>655</v>
      </c>
      <c r="IVM180" t="s">
        <v>655</v>
      </c>
      <c r="IVN180" t="s">
        <v>655</v>
      </c>
      <c r="IVO180" t="s">
        <v>655</v>
      </c>
      <c r="IVP180" t="s">
        <v>655</v>
      </c>
      <c r="IVQ180" t="s">
        <v>655</v>
      </c>
      <c r="IVR180" t="s">
        <v>655</v>
      </c>
      <c r="IVS180" t="s">
        <v>655</v>
      </c>
      <c r="IVT180" t="s">
        <v>655</v>
      </c>
      <c r="IVU180" t="s">
        <v>655</v>
      </c>
      <c r="IVV180" t="s">
        <v>655</v>
      </c>
      <c r="IVW180" t="s">
        <v>655</v>
      </c>
      <c r="IVX180" t="s">
        <v>655</v>
      </c>
      <c r="IVY180" t="s">
        <v>655</v>
      </c>
      <c r="IVZ180" t="s">
        <v>655</v>
      </c>
      <c r="IWA180" t="s">
        <v>655</v>
      </c>
      <c r="IWB180" t="s">
        <v>655</v>
      </c>
      <c r="IWC180" t="s">
        <v>655</v>
      </c>
      <c r="IWD180" t="s">
        <v>655</v>
      </c>
      <c r="IWE180" t="s">
        <v>655</v>
      </c>
      <c r="IWF180" t="s">
        <v>655</v>
      </c>
      <c r="IWG180" t="s">
        <v>655</v>
      </c>
      <c r="IWH180" t="s">
        <v>655</v>
      </c>
      <c r="IWI180" t="s">
        <v>655</v>
      </c>
      <c r="IWJ180" t="s">
        <v>655</v>
      </c>
      <c r="IWK180" t="s">
        <v>655</v>
      </c>
      <c r="IWL180" t="s">
        <v>655</v>
      </c>
      <c r="IWM180" t="s">
        <v>655</v>
      </c>
      <c r="IWN180" t="s">
        <v>655</v>
      </c>
      <c r="IWO180" t="s">
        <v>655</v>
      </c>
      <c r="IWP180" t="s">
        <v>655</v>
      </c>
      <c r="IWQ180" t="s">
        <v>655</v>
      </c>
      <c r="IWR180" t="s">
        <v>655</v>
      </c>
      <c r="IWS180" t="s">
        <v>655</v>
      </c>
      <c r="IWT180" t="s">
        <v>655</v>
      </c>
      <c r="IWU180" t="s">
        <v>655</v>
      </c>
      <c r="IWV180" t="s">
        <v>655</v>
      </c>
      <c r="IWW180" t="s">
        <v>655</v>
      </c>
      <c r="IWX180" t="s">
        <v>655</v>
      </c>
      <c r="IWY180" t="s">
        <v>655</v>
      </c>
      <c r="IWZ180" t="s">
        <v>655</v>
      </c>
      <c r="IXA180" t="s">
        <v>655</v>
      </c>
      <c r="IXB180" t="s">
        <v>655</v>
      </c>
      <c r="IXC180" t="s">
        <v>655</v>
      </c>
      <c r="IXD180" t="s">
        <v>655</v>
      </c>
      <c r="IXE180" t="s">
        <v>655</v>
      </c>
      <c r="IXF180" t="s">
        <v>655</v>
      </c>
      <c r="IXG180" t="s">
        <v>655</v>
      </c>
      <c r="IXH180" t="s">
        <v>655</v>
      </c>
      <c r="IXI180" t="s">
        <v>655</v>
      </c>
      <c r="IXJ180" t="s">
        <v>655</v>
      </c>
      <c r="IXK180" t="s">
        <v>655</v>
      </c>
      <c r="IXL180" t="s">
        <v>655</v>
      </c>
      <c r="IXM180" t="s">
        <v>655</v>
      </c>
      <c r="IXN180" t="s">
        <v>655</v>
      </c>
      <c r="IXO180" t="s">
        <v>655</v>
      </c>
      <c r="IXP180" t="s">
        <v>655</v>
      </c>
      <c r="IXQ180" t="s">
        <v>655</v>
      </c>
      <c r="IXR180" t="s">
        <v>655</v>
      </c>
      <c r="IXS180" t="s">
        <v>655</v>
      </c>
      <c r="IXT180" t="s">
        <v>655</v>
      </c>
      <c r="IXU180" t="s">
        <v>655</v>
      </c>
      <c r="IXV180" t="s">
        <v>655</v>
      </c>
      <c r="IXW180" t="s">
        <v>655</v>
      </c>
      <c r="IXX180" t="s">
        <v>655</v>
      </c>
      <c r="IXY180" t="s">
        <v>655</v>
      </c>
      <c r="IXZ180" t="s">
        <v>655</v>
      </c>
      <c r="IYA180" t="s">
        <v>655</v>
      </c>
      <c r="IYB180" t="s">
        <v>655</v>
      </c>
      <c r="IYC180" t="s">
        <v>655</v>
      </c>
      <c r="IYD180" t="s">
        <v>655</v>
      </c>
      <c r="IYE180" t="s">
        <v>655</v>
      </c>
      <c r="IYF180" t="s">
        <v>655</v>
      </c>
      <c r="IYG180" t="s">
        <v>655</v>
      </c>
      <c r="IYH180" t="s">
        <v>655</v>
      </c>
      <c r="IYI180" t="s">
        <v>655</v>
      </c>
      <c r="IYJ180" t="s">
        <v>655</v>
      </c>
      <c r="IYK180" t="s">
        <v>655</v>
      </c>
      <c r="IYL180" t="s">
        <v>655</v>
      </c>
      <c r="IYM180" t="s">
        <v>655</v>
      </c>
      <c r="IYN180" t="s">
        <v>655</v>
      </c>
      <c r="IYO180" t="s">
        <v>655</v>
      </c>
      <c r="IYP180" t="s">
        <v>655</v>
      </c>
      <c r="IYQ180" t="s">
        <v>655</v>
      </c>
      <c r="IYR180" t="s">
        <v>655</v>
      </c>
      <c r="IYS180" t="s">
        <v>655</v>
      </c>
      <c r="IYT180" t="s">
        <v>655</v>
      </c>
      <c r="IYU180" t="s">
        <v>655</v>
      </c>
      <c r="IYV180" t="s">
        <v>655</v>
      </c>
      <c r="IYW180" t="s">
        <v>655</v>
      </c>
      <c r="IYX180" t="s">
        <v>655</v>
      </c>
      <c r="IYY180" t="s">
        <v>655</v>
      </c>
      <c r="IYZ180" t="s">
        <v>655</v>
      </c>
      <c r="IZA180" t="s">
        <v>655</v>
      </c>
      <c r="IZB180" t="s">
        <v>655</v>
      </c>
      <c r="IZC180" t="s">
        <v>655</v>
      </c>
      <c r="IZD180" t="s">
        <v>655</v>
      </c>
      <c r="IZE180" t="s">
        <v>655</v>
      </c>
      <c r="IZF180" t="s">
        <v>655</v>
      </c>
      <c r="IZG180" t="s">
        <v>655</v>
      </c>
      <c r="IZH180" t="s">
        <v>655</v>
      </c>
      <c r="IZI180" t="s">
        <v>655</v>
      </c>
      <c r="IZJ180" t="s">
        <v>655</v>
      </c>
      <c r="IZK180" t="s">
        <v>655</v>
      </c>
      <c r="IZL180" t="s">
        <v>655</v>
      </c>
      <c r="IZM180" t="s">
        <v>655</v>
      </c>
      <c r="IZN180" t="s">
        <v>655</v>
      </c>
      <c r="IZO180" t="s">
        <v>655</v>
      </c>
      <c r="IZP180" t="s">
        <v>655</v>
      </c>
      <c r="IZQ180" t="s">
        <v>655</v>
      </c>
      <c r="IZR180" t="s">
        <v>655</v>
      </c>
      <c r="IZS180" t="s">
        <v>655</v>
      </c>
      <c r="IZT180" t="s">
        <v>655</v>
      </c>
      <c r="IZU180" t="s">
        <v>655</v>
      </c>
      <c r="IZV180" t="s">
        <v>655</v>
      </c>
      <c r="IZW180" t="s">
        <v>655</v>
      </c>
      <c r="IZX180" t="s">
        <v>655</v>
      </c>
      <c r="IZY180" t="s">
        <v>655</v>
      </c>
      <c r="IZZ180" t="s">
        <v>655</v>
      </c>
      <c r="JAA180" t="s">
        <v>655</v>
      </c>
      <c r="JAB180" t="s">
        <v>655</v>
      </c>
      <c r="JAC180" t="s">
        <v>655</v>
      </c>
      <c r="JAD180" t="s">
        <v>655</v>
      </c>
      <c r="JAE180" t="s">
        <v>655</v>
      </c>
      <c r="JAF180" t="s">
        <v>655</v>
      </c>
      <c r="JAG180" t="s">
        <v>655</v>
      </c>
      <c r="JAH180" t="s">
        <v>655</v>
      </c>
      <c r="JAI180" t="s">
        <v>655</v>
      </c>
      <c r="JAJ180" t="s">
        <v>655</v>
      </c>
      <c r="JAK180" t="s">
        <v>655</v>
      </c>
      <c r="JAL180" t="s">
        <v>655</v>
      </c>
      <c r="JAM180" t="s">
        <v>655</v>
      </c>
      <c r="JAN180" t="s">
        <v>655</v>
      </c>
      <c r="JAO180" t="s">
        <v>655</v>
      </c>
      <c r="JAP180" t="s">
        <v>655</v>
      </c>
      <c r="JAQ180" t="s">
        <v>655</v>
      </c>
      <c r="JAR180" t="s">
        <v>655</v>
      </c>
      <c r="JAS180" t="s">
        <v>655</v>
      </c>
      <c r="JAT180" t="s">
        <v>655</v>
      </c>
      <c r="JAU180" t="s">
        <v>655</v>
      </c>
      <c r="JAV180" t="s">
        <v>655</v>
      </c>
      <c r="JAW180" t="s">
        <v>655</v>
      </c>
      <c r="JAX180" t="s">
        <v>655</v>
      </c>
      <c r="JAY180" t="s">
        <v>655</v>
      </c>
      <c r="JAZ180" t="s">
        <v>655</v>
      </c>
      <c r="JBA180" t="s">
        <v>655</v>
      </c>
      <c r="JBB180" t="s">
        <v>655</v>
      </c>
      <c r="JBC180" t="s">
        <v>655</v>
      </c>
      <c r="JBD180" t="s">
        <v>655</v>
      </c>
      <c r="JBE180" t="s">
        <v>655</v>
      </c>
      <c r="JBF180" t="s">
        <v>655</v>
      </c>
      <c r="JBG180" t="s">
        <v>655</v>
      </c>
      <c r="JBH180" t="s">
        <v>655</v>
      </c>
      <c r="JBI180" t="s">
        <v>655</v>
      </c>
      <c r="JBJ180" t="s">
        <v>655</v>
      </c>
      <c r="JBK180" t="s">
        <v>655</v>
      </c>
      <c r="JBL180" t="s">
        <v>655</v>
      </c>
      <c r="JBM180" t="s">
        <v>655</v>
      </c>
      <c r="JBN180" t="s">
        <v>655</v>
      </c>
      <c r="JBO180" t="s">
        <v>655</v>
      </c>
      <c r="JBP180" t="s">
        <v>655</v>
      </c>
      <c r="JBQ180" t="s">
        <v>655</v>
      </c>
      <c r="JBR180" t="s">
        <v>655</v>
      </c>
      <c r="JBS180" t="s">
        <v>655</v>
      </c>
      <c r="JBT180" t="s">
        <v>655</v>
      </c>
      <c r="JBU180" t="s">
        <v>655</v>
      </c>
      <c r="JBV180" t="s">
        <v>655</v>
      </c>
      <c r="JBW180" t="s">
        <v>655</v>
      </c>
      <c r="JBX180" t="s">
        <v>655</v>
      </c>
      <c r="JBY180" t="s">
        <v>655</v>
      </c>
      <c r="JBZ180" t="s">
        <v>655</v>
      </c>
      <c r="JCA180" t="s">
        <v>655</v>
      </c>
      <c r="JCB180" t="s">
        <v>655</v>
      </c>
      <c r="JCC180" t="s">
        <v>655</v>
      </c>
      <c r="JCD180" t="s">
        <v>655</v>
      </c>
      <c r="JCE180" t="s">
        <v>655</v>
      </c>
      <c r="JCF180" t="s">
        <v>655</v>
      </c>
      <c r="JCG180" t="s">
        <v>655</v>
      </c>
      <c r="JCH180" t="s">
        <v>655</v>
      </c>
      <c r="JCI180" t="s">
        <v>655</v>
      </c>
      <c r="JCJ180" t="s">
        <v>655</v>
      </c>
      <c r="JCK180" t="s">
        <v>655</v>
      </c>
      <c r="JCL180" t="s">
        <v>655</v>
      </c>
      <c r="JCM180" t="s">
        <v>655</v>
      </c>
      <c r="JCN180" t="s">
        <v>655</v>
      </c>
      <c r="JCO180" t="s">
        <v>655</v>
      </c>
      <c r="JCP180" t="s">
        <v>655</v>
      </c>
      <c r="JCQ180" t="s">
        <v>655</v>
      </c>
      <c r="JCR180" t="s">
        <v>655</v>
      </c>
      <c r="JCS180" t="s">
        <v>655</v>
      </c>
      <c r="JCT180" t="s">
        <v>655</v>
      </c>
      <c r="JCU180" t="s">
        <v>655</v>
      </c>
      <c r="JCV180" t="s">
        <v>655</v>
      </c>
      <c r="JCW180" t="s">
        <v>655</v>
      </c>
      <c r="JCX180" t="s">
        <v>655</v>
      </c>
      <c r="JCY180" t="s">
        <v>655</v>
      </c>
      <c r="JCZ180" t="s">
        <v>655</v>
      </c>
      <c r="JDA180" t="s">
        <v>655</v>
      </c>
      <c r="JDB180" t="s">
        <v>655</v>
      </c>
      <c r="JDC180" t="s">
        <v>655</v>
      </c>
      <c r="JDD180" t="s">
        <v>655</v>
      </c>
      <c r="JDE180" t="s">
        <v>655</v>
      </c>
      <c r="JDF180" t="s">
        <v>655</v>
      </c>
      <c r="JDG180" t="s">
        <v>655</v>
      </c>
      <c r="JDH180" t="s">
        <v>655</v>
      </c>
      <c r="JDI180" t="s">
        <v>655</v>
      </c>
      <c r="JDJ180" t="s">
        <v>655</v>
      </c>
      <c r="JDK180" t="s">
        <v>655</v>
      </c>
      <c r="JDL180" t="s">
        <v>655</v>
      </c>
      <c r="JDM180" t="s">
        <v>655</v>
      </c>
      <c r="JDN180" t="s">
        <v>655</v>
      </c>
      <c r="JDO180" t="s">
        <v>655</v>
      </c>
      <c r="JDP180" t="s">
        <v>655</v>
      </c>
      <c r="JDQ180" t="s">
        <v>655</v>
      </c>
      <c r="JDR180" t="s">
        <v>655</v>
      </c>
      <c r="JDS180" t="s">
        <v>655</v>
      </c>
      <c r="JDT180" t="s">
        <v>655</v>
      </c>
      <c r="JDU180" t="s">
        <v>655</v>
      </c>
      <c r="JDV180" t="s">
        <v>655</v>
      </c>
      <c r="JDW180" t="s">
        <v>655</v>
      </c>
      <c r="JDX180" t="s">
        <v>655</v>
      </c>
      <c r="JDY180" t="s">
        <v>655</v>
      </c>
      <c r="JDZ180" t="s">
        <v>655</v>
      </c>
      <c r="JEA180" t="s">
        <v>655</v>
      </c>
      <c r="JEB180" t="s">
        <v>655</v>
      </c>
      <c r="JEC180" t="s">
        <v>655</v>
      </c>
      <c r="JED180" t="s">
        <v>655</v>
      </c>
      <c r="JEE180" t="s">
        <v>655</v>
      </c>
      <c r="JEF180" t="s">
        <v>655</v>
      </c>
      <c r="JEG180" t="s">
        <v>655</v>
      </c>
      <c r="JEH180" t="s">
        <v>655</v>
      </c>
      <c r="JEI180" t="s">
        <v>655</v>
      </c>
      <c r="JEJ180" t="s">
        <v>655</v>
      </c>
      <c r="JEK180" t="s">
        <v>655</v>
      </c>
      <c r="JEL180" t="s">
        <v>655</v>
      </c>
      <c r="JEM180" t="s">
        <v>655</v>
      </c>
      <c r="JEN180" t="s">
        <v>655</v>
      </c>
      <c r="JEO180" t="s">
        <v>655</v>
      </c>
      <c r="JEP180" t="s">
        <v>655</v>
      </c>
      <c r="JEQ180" t="s">
        <v>655</v>
      </c>
      <c r="JER180" t="s">
        <v>655</v>
      </c>
      <c r="JES180" t="s">
        <v>655</v>
      </c>
      <c r="JET180" t="s">
        <v>655</v>
      </c>
      <c r="JEU180" t="s">
        <v>655</v>
      </c>
      <c r="JEV180" t="s">
        <v>655</v>
      </c>
      <c r="JEW180" t="s">
        <v>655</v>
      </c>
      <c r="JEX180" t="s">
        <v>655</v>
      </c>
      <c r="JEY180" t="s">
        <v>655</v>
      </c>
      <c r="JEZ180" t="s">
        <v>655</v>
      </c>
      <c r="JFA180" t="s">
        <v>655</v>
      </c>
      <c r="JFB180" t="s">
        <v>655</v>
      </c>
      <c r="JFC180" t="s">
        <v>655</v>
      </c>
      <c r="JFD180" t="s">
        <v>655</v>
      </c>
      <c r="JFE180" t="s">
        <v>655</v>
      </c>
      <c r="JFF180" t="s">
        <v>655</v>
      </c>
      <c r="JFG180" t="s">
        <v>655</v>
      </c>
      <c r="JFH180" t="s">
        <v>655</v>
      </c>
      <c r="JFI180" t="s">
        <v>655</v>
      </c>
      <c r="JFJ180" t="s">
        <v>655</v>
      </c>
      <c r="JFK180" t="s">
        <v>655</v>
      </c>
      <c r="JFL180" t="s">
        <v>655</v>
      </c>
      <c r="JFM180" t="s">
        <v>655</v>
      </c>
      <c r="JFN180" t="s">
        <v>655</v>
      </c>
      <c r="JFO180" t="s">
        <v>655</v>
      </c>
      <c r="JFP180" t="s">
        <v>655</v>
      </c>
      <c r="JFQ180" t="s">
        <v>655</v>
      </c>
      <c r="JFR180" t="s">
        <v>655</v>
      </c>
      <c r="JFS180" t="s">
        <v>655</v>
      </c>
      <c r="JFT180" t="s">
        <v>655</v>
      </c>
      <c r="JFU180" t="s">
        <v>655</v>
      </c>
      <c r="JFV180" t="s">
        <v>655</v>
      </c>
      <c r="JFW180" t="s">
        <v>655</v>
      </c>
      <c r="JFX180" t="s">
        <v>655</v>
      </c>
      <c r="JFY180" t="s">
        <v>655</v>
      </c>
      <c r="JFZ180" t="s">
        <v>655</v>
      </c>
      <c r="JGA180" t="s">
        <v>655</v>
      </c>
      <c r="JGB180" t="s">
        <v>655</v>
      </c>
      <c r="JGC180" t="s">
        <v>655</v>
      </c>
      <c r="JGD180" t="s">
        <v>655</v>
      </c>
      <c r="JGE180" t="s">
        <v>655</v>
      </c>
      <c r="JGF180" t="s">
        <v>655</v>
      </c>
      <c r="JGG180" t="s">
        <v>655</v>
      </c>
      <c r="JGH180" t="s">
        <v>655</v>
      </c>
      <c r="JGI180" t="s">
        <v>655</v>
      </c>
      <c r="JGJ180" t="s">
        <v>655</v>
      </c>
      <c r="JGK180" t="s">
        <v>655</v>
      </c>
      <c r="JGL180" t="s">
        <v>655</v>
      </c>
      <c r="JGM180" t="s">
        <v>655</v>
      </c>
      <c r="JGN180" t="s">
        <v>655</v>
      </c>
      <c r="JGO180" t="s">
        <v>655</v>
      </c>
      <c r="JGP180" t="s">
        <v>655</v>
      </c>
      <c r="JGQ180" t="s">
        <v>655</v>
      </c>
      <c r="JGR180" t="s">
        <v>655</v>
      </c>
      <c r="JGS180" t="s">
        <v>655</v>
      </c>
      <c r="JGT180" t="s">
        <v>655</v>
      </c>
      <c r="JGU180" t="s">
        <v>655</v>
      </c>
      <c r="JGV180" t="s">
        <v>655</v>
      </c>
      <c r="JGW180" t="s">
        <v>655</v>
      </c>
      <c r="JGX180" t="s">
        <v>655</v>
      </c>
      <c r="JGY180" t="s">
        <v>655</v>
      </c>
      <c r="JGZ180" t="s">
        <v>655</v>
      </c>
      <c r="JHA180" t="s">
        <v>655</v>
      </c>
      <c r="JHB180" t="s">
        <v>655</v>
      </c>
      <c r="JHC180" t="s">
        <v>655</v>
      </c>
      <c r="JHD180" t="s">
        <v>655</v>
      </c>
      <c r="JHE180" t="s">
        <v>655</v>
      </c>
      <c r="JHF180" t="s">
        <v>655</v>
      </c>
      <c r="JHG180" t="s">
        <v>655</v>
      </c>
      <c r="JHH180" t="s">
        <v>655</v>
      </c>
      <c r="JHI180" t="s">
        <v>655</v>
      </c>
      <c r="JHJ180" t="s">
        <v>655</v>
      </c>
      <c r="JHK180" t="s">
        <v>655</v>
      </c>
      <c r="JHL180" t="s">
        <v>655</v>
      </c>
      <c r="JHM180" t="s">
        <v>655</v>
      </c>
      <c r="JHN180" t="s">
        <v>655</v>
      </c>
      <c r="JHO180" t="s">
        <v>655</v>
      </c>
      <c r="JHP180" t="s">
        <v>655</v>
      </c>
      <c r="JHQ180" t="s">
        <v>655</v>
      </c>
      <c r="JHR180" t="s">
        <v>655</v>
      </c>
      <c r="JHS180" t="s">
        <v>655</v>
      </c>
      <c r="JHT180" t="s">
        <v>655</v>
      </c>
      <c r="JHU180" t="s">
        <v>655</v>
      </c>
      <c r="JHV180" t="s">
        <v>655</v>
      </c>
      <c r="JHW180" t="s">
        <v>655</v>
      </c>
      <c r="JHX180" t="s">
        <v>655</v>
      </c>
      <c r="JHY180" t="s">
        <v>655</v>
      </c>
      <c r="JHZ180" t="s">
        <v>655</v>
      </c>
      <c r="JIA180" t="s">
        <v>655</v>
      </c>
      <c r="JIB180" t="s">
        <v>655</v>
      </c>
      <c r="JIC180" t="s">
        <v>655</v>
      </c>
      <c r="JID180" t="s">
        <v>655</v>
      </c>
      <c r="JIE180" t="s">
        <v>655</v>
      </c>
      <c r="JIF180" t="s">
        <v>655</v>
      </c>
      <c r="JIG180" t="s">
        <v>655</v>
      </c>
      <c r="JIH180" t="s">
        <v>655</v>
      </c>
      <c r="JII180" t="s">
        <v>655</v>
      </c>
      <c r="JIJ180" t="s">
        <v>655</v>
      </c>
      <c r="JIK180" t="s">
        <v>655</v>
      </c>
      <c r="JIL180" t="s">
        <v>655</v>
      </c>
      <c r="JIM180" t="s">
        <v>655</v>
      </c>
      <c r="JIN180" t="s">
        <v>655</v>
      </c>
      <c r="JIO180" t="s">
        <v>655</v>
      </c>
      <c r="JIP180" t="s">
        <v>655</v>
      </c>
      <c r="JIQ180" t="s">
        <v>655</v>
      </c>
      <c r="JIR180" t="s">
        <v>655</v>
      </c>
      <c r="JIS180" t="s">
        <v>655</v>
      </c>
      <c r="JIT180" t="s">
        <v>655</v>
      </c>
      <c r="JIU180" t="s">
        <v>655</v>
      </c>
      <c r="JIV180" t="s">
        <v>655</v>
      </c>
      <c r="JIW180" t="s">
        <v>655</v>
      </c>
      <c r="JIX180" t="s">
        <v>655</v>
      </c>
      <c r="JIY180" t="s">
        <v>655</v>
      </c>
      <c r="JIZ180" t="s">
        <v>655</v>
      </c>
      <c r="JJA180" t="s">
        <v>655</v>
      </c>
      <c r="JJB180" t="s">
        <v>655</v>
      </c>
      <c r="JJC180" t="s">
        <v>655</v>
      </c>
      <c r="JJD180" t="s">
        <v>655</v>
      </c>
      <c r="JJE180" t="s">
        <v>655</v>
      </c>
      <c r="JJF180" t="s">
        <v>655</v>
      </c>
      <c r="JJG180" t="s">
        <v>655</v>
      </c>
      <c r="JJH180" t="s">
        <v>655</v>
      </c>
      <c r="JJI180" t="s">
        <v>655</v>
      </c>
      <c r="JJJ180" t="s">
        <v>655</v>
      </c>
      <c r="JJK180" t="s">
        <v>655</v>
      </c>
      <c r="JJL180" t="s">
        <v>655</v>
      </c>
      <c r="JJM180" t="s">
        <v>655</v>
      </c>
      <c r="JJN180" t="s">
        <v>655</v>
      </c>
      <c r="JJO180" t="s">
        <v>655</v>
      </c>
      <c r="JJP180" t="s">
        <v>655</v>
      </c>
      <c r="JJQ180" t="s">
        <v>655</v>
      </c>
      <c r="JJR180" t="s">
        <v>655</v>
      </c>
      <c r="JJS180" t="s">
        <v>655</v>
      </c>
      <c r="JJT180" t="s">
        <v>655</v>
      </c>
      <c r="JJU180" t="s">
        <v>655</v>
      </c>
      <c r="JJV180" t="s">
        <v>655</v>
      </c>
      <c r="JJW180" t="s">
        <v>655</v>
      </c>
      <c r="JJX180" t="s">
        <v>655</v>
      </c>
      <c r="JJY180" t="s">
        <v>655</v>
      </c>
      <c r="JJZ180" t="s">
        <v>655</v>
      </c>
      <c r="JKA180" t="s">
        <v>655</v>
      </c>
      <c r="JKB180" t="s">
        <v>655</v>
      </c>
      <c r="JKC180" t="s">
        <v>655</v>
      </c>
      <c r="JKD180" t="s">
        <v>655</v>
      </c>
      <c r="JKE180" t="s">
        <v>655</v>
      </c>
      <c r="JKF180" t="s">
        <v>655</v>
      </c>
      <c r="JKG180" t="s">
        <v>655</v>
      </c>
      <c r="JKH180" t="s">
        <v>655</v>
      </c>
      <c r="JKI180" t="s">
        <v>655</v>
      </c>
      <c r="JKJ180" t="s">
        <v>655</v>
      </c>
      <c r="JKK180" t="s">
        <v>655</v>
      </c>
      <c r="JKL180" t="s">
        <v>655</v>
      </c>
      <c r="JKM180" t="s">
        <v>655</v>
      </c>
      <c r="JKN180" t="s">
        <v>655</v>
      </c>
      <c r="JKO180" t="s">
        <v>655</v>
      </c>
      <c r="JKP180" t="s">
        <v>655</v>
      </c>
      <c r="JKQ180" t="s">
        <v>655</v>
      </c>
      <c r="JKR180" t="s">
        <v>655</v>
      </c>
      <c r="JKS180" t="s">
        <v>655</v>
      </c>
      <c r="JKT180" t="s">
        <v>655</v>
      </c>
      <c r="JKU180" t="s">
        <v>655</v>
      </c>
      <c r="JKV180" t="s">
        <v>655</v>
      </c>
      <c r="JKW180" t="s">
        <v>655</v>
      </c>
      <c r="JKX180" t="s">
        <v>655</v>
      </c>
      <c r="JKY180" t="s">
        <v>655</v>
      </c>
      <c r="JKZ180" t="s">
        <v>655</v>
      </c>
      <c r="JLA180" t="s">
        <v>655</v>
      </c>
      <c r="JLB180" t="s">
        <v>655</v>
      </c>
      <c r="JLC180" t="s">
        <v>655</v>
      </c>
      <c r="JLD180" t="s">
        <v>655</v>
      </c>
      <c r="JLE180" t="s">
        <v>655</v>
      </c>
      <c r="JLF180" t="s">
        <v>655</v>
      </c>
      <c r="JLG180" t="s">
        <v>655</v>
      </c>
      <c r="JLH180" t="s">
        <v>655</v>
      </c>
      <c r="JLI180" t="s">
        <v>655</v>
      </c>
      <c r="JLJ180" t="s">
        <v>655</v>
      </c>
      <c r="JLK180" t="s">
        <v>655</v>
      </c>
      <c r="JLL180" t="s">
        <v>655</v>
      </c>
      <c r="JLM180" t="s">
        <v>655</v>
      </c>
      <c r="JLN180" t="s">
        <v>655</v>
      </c>
      <c r="JLO180" t="s">
        <v>655</v>
      </c>
      <c r="JLP180" t="s">
        <v>655</v>
      </c>
      <c r="JLQ180" t="s">
        <v>655</v>
      </c>
      <c r="JLR180" t="s">
        <v>655</v>
      </c>
      <c r="JLS180" t="s">
        <v>655</v>
      </c>
      <c r="JLT180" t="s">
        <v>655</v>
      </c>
      <c r="JLU180" t="s">
        <v>655</v>
      </c>
      <c r="JLV180" t="s">
        <v>655</v>
      </c>
      <c r="JLW180" t="s">
        <v>655</v>
      </c>
      <c r="JLX180" t="s">
        <v>655</v>
      </c>
      <c r="JLY180" t="s">
        <v>655</v>
      </c>
      <c r="JLZ180" t="s">
        <v>655</v>
      </c>
      <c r="JMA180" t="s">
        <v>655</v>
      </c>
      <c r="JMB180" t="s">
        <v>655</v>
      </c>
      <c r="JMC180" t="s">
        <v>655</v>
      </c>
      <c r="JMD180" t="s">
        <v>655</v>
      </c>
      <c r="JME180" t="s">
        <v>655</v>
      </c>
      <c r="JMF180" t="s">
        <v>655</v>
      </c>
      <c r="JMG180" t="s">
        <v>655</v>
      </c>
      <c r="JMH180" t="s">
        <v>655</v>
      </c>
      <c r="JMI180" t="s">
        <v>655</v>
      </c>
      <c r="JMJ180" t="s">
        <v>655</v>
      </c>
      <c r="JMK180" t="s">
        <v>655</v>
      </c>
      <c r="JML180" t="s">
        <v>655</v>
      </c>
      <c r="JMM180" t="s">
        <v>655</v>
      </c>
      <c r="JMN180" t="s">
        <v>655</v>
      </c>
      <c r="JMO180" t="s">
        <v>655</v>
      </c>
      <c r="JMP180" t="s">
        <v>655</v>
      </c>
      <c r="JMQ180" t="s">
        <v>655</v>
      </c>
      <c r="JMR180" t="s">
        <v>655</v>
      </c>
      <c r="JMS180" t="s">
        <v>655</v>
      </c>
      <c r="JMT180" t="s">
        <v>655</v>
      </c>
      <c r="JMU180" t="s">
        <v>655</v>
      </c>
      <c r="JMV180" t="s">
        <v>655</v>
      </c>
      <c r="JMW180" t="s">
        <v>655</v>
      </c>
      <c r="JMX180" t="s">
        <v>655</v>
      </c>
      <c r="JMY180" t="s">
        <v>655</v>
      </c>
      <c r="JMZ180" t="s">
        <v>655</v>
      </c>
      <c r="JNA180" t="s">
        <v>655</v>
      </c>
      <c r="JNB180" t="s">
        <v>655</v>
      </c>
      <c r="JNC180" t="s">
        <v>655</v>
      </c>
      <c r="JND180" t="s">
        <v>655</v>
      </c>
      <c r="JNE180" t="s">
        <v>655</v>
      </c>
      <c r="JNF180" t="s">
        <v>655</v>
      </c>
      <c r="JNG180" t="s">
        <v>655</v>
      </c>
      <c r="JNH180" t="s">
        <v>655</v>
      </c>
      <c r="JNI180" t="s">
        <v>655</v>
      </c>
      <c r="JNJ180" t="s">
        <v>655</v>
      </c>
      <c r="JNK180" t="s">
        <v>655</v>
      </c>
      <c r="JNL180" t="s">
        <v>655</v>
      </c>
      <c r="JNM180" t="s">
        <v>655</v>
      </c>
      <c r="JNN180" t="s">
        <v>655</v>
      </c>
      <c r="JNO180" t="s">
        <v>655</v>
      </c>
      <c r="JNP180" t="s">
        <v>655</v>
      </c>
      <c r="JNQ180" t="s">
        <v>655</v>
      </c>
      <c r="JNR180" t="s">
        <v>655</v>
      </c>
      <c r="JNS180" t="s">
        <v>655</v>
      </c>
      <c r="JNT180" t="s">
        <v>655</v>
      </c>
      <c r="JNU180" t="s">
        <v>655</v>
      </c>
      <c r="JNV180" t="s">
        <v>655</v>
      </c>
      <c r="JNW180" t="s">
        <v>655</v>
      </c>
      <c r="JNX180" t="s">
        <v>655</v>
      </c>
      <c r="JNY180" t="s">
        <v>655</v>
      </c>
      <c r="JNZ180" t="s">
        <v>655</v>
      </c>
      <c r="JOA180" t="s">
        <v>655</v>
      </c>
      <c r="JOB180" t="s">
        <v>655</v>
      </c>
      <c r="JOC180" t="s">
        <v>655</v>
      </c>
      <c r="JOD180" t="s">
        <v>655</v>
      </c>
      <c r="JOE180" t="s">
        <v>655</v>
      </c>
      <c r="JOF180" t="s">
        <v>655</v>
      </c>
      <c r="JOG180" t="s">
        <v>655</v>
      </c>
      <c r="JOH180" t="s">
        <v>655</v>
      </c>
      <c r="JOI180" t="s">
        <v>655</v>
      </c>
      <c r="JOJ180" t="s">
        <v>655</v>
      </c>
      <c r="JOK180" t="s">
        <v>655</v>
      </c>
      <c r="JOL180" t="s">
        <v>655</v>
      </c>
      <c r="JOM180" t="s">
        <v>655</v>
      </c>
      <c r="JON180" t="s">
        <v>655</v>
      </c>
      <c r="JOO180" t="s">
        <v>655</v>
      </c>
      <c r="JOP180" t="s">
        <v>655</v>
      </c>
      <c r="JOQ180" t="s">
        <v>655</v>
      </c>
      <c r="JOR180" t="s">
        <v>655</v>
      </c>
      <c r="JOS180" t="s">
        <v>655</v>
      </c>
      <c r="JOT180" t="s">
        <v>655</v>
      </c>
      <c r="JOU180" t="s">
        <v>655</v>
      </c>
      <c r="JOV180" t="s">
        <v>655</v>
      </c>
      <c r="JOW180" t="s">
        <v>655</v>
      </c>
      <c r="JOX180" t="s">
        <v>655</v>
      </c>
      <c r="JOY180" t="s">
        <v>655</v>
      </c>
      <c r="JOZ180" t="s">
        <v>655</v>
      </c>
      <c r="JPA180" t="s">
        <v>655</v>
      </c>
      <c r="JPB180" t="s">
        <v>655</v>
      </c>
      <c r="JPC180" t="s">
        <v>655</v>
      </c>
      <c r="JPD180" t="s">
        <v>655</v>
      </c>
      <c r="JPE180" t="s">
        <v>655</v>
      </c>
      <c r="JPF180" t="s">
        <v>655</v>
      </c>
      <c r="JPG180" t="s">
        <v>655</v>
      </c>
      <c r="JPH180" t="s">
        <v>655</v>
      </c>
      <c r="JPI180" t="s">
        <v>655</v>
      </c>
      <c r="JPJ180" t="s">
        <v>655</v>
      </c>
      <c r="JPK180" t="s">
        <v>655</v>
      </c>
      <c r="JPL180" t="s">
        <v>655</v>
      </c>
      <c r="JPM180" t="s">
        <v>655</v>
      </c>
      <c r="JPN180" t="s">
        <v>655</v>
      </c>
      <c r="JPO180" t="s">
        <v>655</v>
      </c>
      <c r="JPP180" t="s">
        <v>655</v>
      </c>
      <c r="JPQ180" t="s">
        <v>655</v>
      </c>
      <c r="JPR180" t="s">
        <v>655</v>
      </c>
      <c r="JPS180" t="s">
        <v>655</v>
      </c>
      <c r="JPT180" t="s">
        <v>655</v>
      </c>
      <c r="JPU180" t="s">
        <v>655</v>
      </c>
      <c r="JPV180" t="s">
        <v>655</v>
      </c>
      <c r="JPW180" t="s">
        <v>655</v>
      </c>
      <c r="JPX180" t="s">
        <v>655</v>
      </c>
      <c r="JPY180" t="s">
        <v>655</v>
      </c>
      <c r="JPZ180" t="s">
        <v>655</v>
      </c>
      <c r="JQA180" t="s">
        <v>655</v>
      </c>
      <c r="JQB180" t="s">
        <v>655</v>
      </c>
      <c r="JQC180" t="s">
        <v>655</v>
      </c>
      <c r="JQD180" t="s">
        <v>655</v>
      </c>
      <c r="JQE180" t="s">
        <v>655</v>
      </c>
      <c r="JQF180" t="s">
        <v>655</v>
      </c>
      <c r="JQG180" t="s">
        <v>655</v>
      </c>
      <c r="JQH180" t="s">
        <v>655</v>
      </c>
      <c r="JQI180" t="s">
        <v>655</v>
      </c>
      <c r="JQJ180" t="s">
        <v>655</v>
      </c>
      <c r="JQK180" t="s">
        <v>655</v>
      </c>
      <c r="JQL180" t="s">
        <v>655</v>
      </c>
      <c r="JQM180" t="s">
        <v>655</v>
      </c>
      <c r="JQN180" t="s">
        <v>655</v>
      </c>
      <c r="JQO180" t="s">
        <v>655</v>
      </c>
      <c r="JQP180" t="s">
        <v>655</v>
      </c>
      <c r="JQQ180" t="s">
        <v>655</v>
      </c>
      <c r="JQR180" t="s">
        <v>655</v>
      </c>
      <c r="JQS180" t="s">
        <v>655</v>
      </c>
      <c r="JQT180" t="s">
        <v>655</v>
      </c>
      <c r="JQU180" t="s">
        <v>655</v>
      </c>
      <c r="JQV180" t="s">
        <v>655</v>
      </c>
      <c r="JQW180" t="s">
        <v>655</v>
      </c>
      <c r="JQX180" t="s">
        <v>655</v>
      </c>
      <c r="JQY180" t="s">
        <v>655</v>
      </c>
      <c r="JQZ180" t="s">
        <v>655</v>
      </c>
      <c r="JRA180" t="s">
        <v>655</v>
      </c>
      <c r="JRB180" t="s">
        <v>655</v>
      </c>
      <c r="JRC180" t="s">
        <v>655</v>
      </c>
      <c r="JRD180" t="s">
        <v>655</v>
      </c>
      <c r="JRE180" t="s">
        <v>655</v>
      </c>
      <c r="JRF180" t="s">
        <v>655</v>
      </c>
      <c r="JRG180" t="s">
        <v>655</v>
      </c>
      <c r="JRH180" t="s">
        <v>655</v>
      </c>
      <c r="JRI180" t="s">
        <v>655</v>
      </c>
      <c r="JRJ180" t="s">
        <v>655</v>
      </c>
      <c r="JRK180" t="s">
        <v>655</v>
      </c>
      <c r="JRL180" t="s">
        <v>655</v>
      </c>
      <c r="JRM180" t="s">
        <v>655</v>
      </c>
      <c r="JRN180" t="s">
        <v>655</v>
      </c>
      <c r="JRO180" t="s">
        <v>655</v>
      </c>
      <c r="JRP180" t="s">
        <v>655</v>
      </c>
      <c r="JRQ180" t="s">
        <v>655</v>
      </c>
      <c r="JRR180" t="s">
        <v>655</v>
      </c>
      <c r="JRS180" t="s">
        <v>655</v>
      </c>
      <c r="JRT180" t="s">
        <v>655</v>
      </c>
      <c r="JRU180" t="s">
        <v>655</v>
      </c>
      <c r="JRV180" t="s">
        <v>655</v>
      </c>
      <c r="JRW180" t="s">
        <v>655</v>
      </c>
      <c r="JRX180" t="s">
        <v>655</v>
      </c>
      <c r="JRY180" t="s">
        <v>655</v>
      </c>
      <c r="JRZ180" t="s">
        <v>655</v>
      </c>
      <c r="JSA180" t="s">
        <v>655</v>
      </c>
      <c r="JSB180" t="s">
        <v>655</v>
      </c>
      <c r="JSC180" t="s">
        <v>655</v>
      </c>
      <c r="JSD180" t="s">
        <v>655</v>
      </c>
      <c r="JSE180" t="s">
        <v>655</v>
      </c>
      <c r="JSF180" t="s">
        <v>655</v>
      </c>
      <c r="JSG180" t="s">
        <v>655</v>
      </c>
      <c r="JSH180" t="s">
        <v>655</v>
      </c>
      <c r="JSI180" t="s">
        <v>655</v>
      </c>
      <c r="JSJ180" t="s">
        <v>655</v>
      </c>
      <c r="JSK180" t="s">
        <v>655</v>
      </c>
      <c r="JSL180" t="s">
        <v>655</v>
      </c>
      <c r="JSM180" t="s">
        <v>655</v>
      </c>
      <c r="JSN180" t="s">
        <v>655</v>
      </c>
      <c r="JSO180" t="s">
        <v>655</v>
      </c>
      <c r="JSP180" t="s">
        <v>655</v>
      </c>
      <c r="JSQ180" t="s">
        <v>655</v>
      </c>
      <c r="JSR180" t="s">
        <v>655</v>
      </c>
      <c r="JSS180" t="s">
        <v>655</v>
      </c>
      <c r="JST180" t="s">
        <v>655</v>
      </c>
      <c r="JSU180" t="s">
        <v>655</v>
      </c>
      <c r="JSV180" t="s">
        <v>655</v>
      </c>
      <c r="JSW180" t="s">
        <v>655</v>
      </c>
      <c r="JSX180" t="s">
        <v>655</v>
      </c>
      <c r="JSY180" t="s">
        <v>655</v>
      </c>
      <c r="JSZ180" t="s">
        <v>655</v>
      </c>
      <c r="JTA180" t="s">
        <v>655</v>
      </c>
      <c r="JTB180" t="s">
        <v>655</v>
      </c>
      <c r="JTC180" t="s">
        <v>655</v>
      </c>
      <c r="JTD180" t="s">
        <v>655</v>
      </c>
      <c r="JTE180" t="s">
        <v>655</v>
      </c>
      <c r="JTF180" t="s">
        <v>655</v>
      </c>
      <c r="JTG180" t="s">
        <v>655</v>
      </c>
      <c r="JTH180" t="s">
        <v>655</v>
      </c>
      <c r="JTI180" t="s">
        <v>655</v>
      </c>
      <c r="JTJ180" t="s">
        <v>655</v>
      </c>
      <c r="JTK180" t="s">
        <v>655</v>
      </c>
      <c r="JTL180" t="s">
        <v>655</v>
      </c>
      <c r="JTM180" t="s">
        <v>655</v>
      </c>
      <c r="JTN180" t="s">
        <v>655</v>
      </c>
      <c r="JTO180" t="s">
        <v>655</v>
      </c>
      <c r="JTP180" t="s">
        <v>655</v>
      </c>
      <c r="JTQ180" t="s">
        <v>655</v>
      </c>
      <c r="JTR180" t="s">
        <v>655</v>
      </c>
      <c r="JTS180" t="s">
        <v>655</v>
      </c>
      <c r="JTT180" t="s">
        <v>655</v>
      </c>
      <c r="JTU180" t="s">
        <v>655</v>
      </c>
      <c r="JTV180" t="s">
        <v>655</v>
      </c>
      <c r="JTW180" t="s">
        <v>655</v>
      </c>
      <c r="JTX180" t="s">
        <v>655</v>
      </c>
      <c r="JTY180" t="s">
        <v>655</v>
      </c>
      <c r="JTZ180" t="s">
        <v>655</v>
      </c>
      <c r="JUA180" t="s">
        <v>655</v>
      </c>
      <c r="JUB180" t="s">
        <v>655</v>
      </c>
      <c r="JUC180" t="s">
        <v>655</v>
      </c>
      <c r="JUD180" t="s">
        <v>655</v>
      </c>
      <c r="JUE180" t="s">
        <v>655</v>
      </c>
      <c r="JUF180" t="s">
        <v>655</v>
      </c>
      <c r="JUG180" t="s">
        <v>655</v>
      </c>
      <c r="JUH180" t="s">
        <v>655</v>
      </c>
      <c r="JUI180" t="s">
        <v>655</v>
      </c>
      <c r="JUJ180" t="s">
        <v>655</v>
      </c>
      <c r="JUK180" t="s">
        <v>655</v>
      </c>
      <c r="JUL180" t="s">
        <v>655</v>
      </c>
      <c r="JUM180" t="s">
        <v>655</v>
      </c>
      <c r="JUN180" t="s">
        <v>655</v>
      </c>
      <c r="JUO180" t="s">
        <v>655</v>
      </c>
      <c r="JUP180" t="s">
        <v>655</v>
      </c>
      <c r="JUQ180" t="s">
        <v>655</v>
      </c>
      <c r="JUR180" t="s">
        <v>655</v>
      </c>
      <c r="JUS180" t="s">
        <v>655</v>
      </c>
      <c r="JUT180" t="s">
        <v>655</v>
      </c>
      <c r="JUU180" t="s">
        <v>655</v>
      </c>
      <c r="JUV180" t="s">
        <v>655</v>
      </c>
      <c r="JUW180" t="s">
        <v>655</v>
      </c>
      <c r="JUX180" t="s">
        <v>655</v>
      </c>
      <c r="JUY180" t="s">
        <v>655</v>
      </c>
      <c r="JUZ180" t="s">
        <v>655</v>
      </c>
      <c r="JVA180" t="s">
        <v>655</v>
      </c>
      <c r="JVB180" t="s">
        <v>655</v>
      </c>
      <c r="JVC180" t="s">
        <v>655</v>
      </c>
      <c r="JVD180" t="s">
        <v>655</v>
      </c>
      <c r="JVE180" t="s">
        <v>655</v>
      </c>
      <c r="JVF180" t="s">
        <v>655</v>
      </c>
      <c r="JVG180" t="s">
        <v>655</v>
      </c>
      <c r="JVH180" t="s">
        <v>655</v>
      </c>
      <c r="JVI180" t="s">
        <v>655</v>
      </c>
      <c r="JVJ180" t="s">
        <v>655</v>
      </c>
      <c r="JVK180" t="s">
        <v>655</v>
      </c>
      <c r="JVL180" t="s">
        <v>655</v>
      </c>
      <c r="JVM180" t="s">
        <v>655</v>
      </c>
      <c r="JVN180" t="s">
        <v>655</v>
      </c>
      <c r="JVO180" t="s">
        <v>655</v>
      </c>
      <c r="JVP180" t="s">
        <v>655</v>
      </c>
      <c r="JVQ180" t="s">
        <v>655</v>
      </c>
      <c r="JVR180" t="s">
        <v>655</v>
      </c>
      <c r="JVS180" t="s">
        <v>655</v>
      </c>
      <c r="JVT180" t="s">
        <v>655</v>
      </c>
      <c r="JVU180" t="s">
        <v>655</v>
      </c>
      <c r="JVV180" t="s">
        <v>655</v>
      </c>
      <c r="JVW180" t="s">
        <v>655</v>
      </c>
      <c r="JVX180" t="s">
        <v>655</v>
      </c>
      <c r="JVY180" t="s">
        <v>655</v>
      </c>
      <c r="JVZ180" t="s">
        <v>655</v>
      </c>
      <c r="JWA180" t="s">
        <v>655</v>
      </c>
      <c r="JWB180" t="s">
        <v>655</v>
      </c>
      <c r="JWC180" t="s">
        <v>655</v>
      </c>
      <c r="JWD180" t="s">
        <v>655</v>
      </c>
      <c r="JWE180" t="s">
        <v>655</v>
      </c>
      <c r="JWF180" t="s">
        <v>655</v>
      </c>
      <c r="JWG180" t="s">
        <v>655</v>
      </c>
      <c r="JWH180" t="s">
        <v>655</v>
      </c>
      <c r="JWI180" t="s">
        <v>655</v>
      </c>
      <c r="JWJ180" t="s">
        <v>655</v>
      </c>
      <c r="JWK180" t="s">
        <v>655</v>
      </c>
      <c r="JWL180" t="s">
        <v>655</v>
      </c>
      <c r="JWM180" t="s">
        <v>655</v>
      </c>
      <c r="JWN180" t="s">
        <v>655</v>
      </c>
      <c r="JWO180" t="s">
        <v>655</v>
      </c>
      <c r="JWP180" t="s">
        <v>655</v>
      </c>
      <c r="JWQ180" t="s">
        <v>655</v>
      </c>
      <c r="JWR180" t="s">
        <v>655</v>
      </c>
      <c r="JWS180" t="s">
        <v>655</v>
      </c>
      <c r="JWT180" t="s">
        <v>655</v>
      </c>
      <c r="JWU180" t="s">
        <v>655</v>
      </c>
      <c r="JWV180" t="s">
        <v>655</v>
      </c>
      <c r="JWW180" t="s">
        <v>655</v>
      </c>
      <c r="JWX180" t="s">
        <v>655</v>
      </c>
      <c r="JWY180" t="s">
        <v>655</v>
      </c>
      <c r="JWZ180" t="s">
        <v>655</v>
      </c>
      <c r="JXA180" t="s">
        <v>655</v>
      </c>
      <c r="JXB180" t="s">
        <v>655</v>
      </c>
      <c r="JXC180" t="s">
        <v>655</v>
      </c>
      <c r="JXD180" t="s">
        <v>655</v>
      </c>
      <c r="JXE180" t="s">
        <v>655</v>
      </c>
      <c r="JXF180" t="s">
        <v>655</v>
      </c>
      <c r="JXG180" t="s">
        <v>655</v>
      </c>
      <c r="JXH180" t="s">
        <v>655</v>
      </c>
      <c r="JXI180" t="s">
        <v>655</v>
      </c>
      <c r="JXJ180" t="s">
        <v>655</v>
      </c>
      <c r="JXK180" t="s">
        <v>655</v>
      </c>
      <c r="JXL180" t="s">
        <v>655</v>
      </c>
      <c r="JXM180" t="s">
        <v>655</v>
      </c>
      <c r="JXN180" t="s">
        <v>655</v>
      </c>
      <c r="JXO180" t="s">
        <v>655</v>
      </c>
      <c r="JXP180" t="s">
        <v>655</v>
      </c>
      <c r="JXQ180" t="s">
        <v>655</v>
      </c>
      <c r="JXR180" t="s">
        <v>655</v>
      </c>
      <c r="JXS180" t="s">
        <v>655</v>
      </c>
      <c r="JXT180" t="s">
        <v>655</v>
      </c>
      <c r="JXU180" t="s">
        <v>655</v>
      </c>
      <c r="JXV180" t="s">
        <v>655</v>
      </c>
      <c r="JXW180" t="s">
        <v>655</v>
      </c>
      <c r="JXX180" t="s">
        <v>655</v>
      </c>
      <c r="JXY180" t="s">
        <v>655</v>
      </c>
      <c r="JXZ180" t="s">
        <v>655</v>
      </c>
      <c r="JYA180" t="s">
        <v>655</v>
      </c>
      <c r="JYB180" t="s">
        <v>655</v>
      </c>
      <c r="JYC180" t="s">
        <v>655</v>
      </c>
      <c r="JYD180" t="s">
        <v>655</v>
      </c>
      <c r="JYE180" t="s">
        <v>655</v>
      </c>
      <c r="JYF180" t="s">
        <v>655</v>
      </c>
      <c r="JYG180" t="s">
        <v>655</v>
      </c>
      <c r="JYH180" t="s">
        <v>655</v>
      </c>
      <c r="JYI180" t="s">
        <v>655</v>
      </c>
      <c r="JYJ180" t="s">
        <v>655</v>
      </c>
      <c r="JYK180" t="s">
        <v>655</v>
      </c>
      <c r="JYL180" t="s">
        <v>655</v>
      </c>
      <c r="JYM180" t="s">
        <v>655</v>
      </c>
      <c r="JYN180" t="s">
        <v>655</v>
      </c>
      <c r="JYO180" t="s">
        <v>655</v>
      </c>
      <c r="JYP180" t="s">
        <v>655</v>
      </c>
      <c r="JYQ180" t="s">
        <v>655</v>
      </c>
      <c r="JYR180" t="s">
        <v>655</v>
      </c>
      <c r="JYS180" t="s">
        <v>655</v>
      </c>
      <c r="JYT180" t="s">
        <v>655</v>
      </c>
      <c r="JYU180" t="s">
        <v>655</v>
      </c>
      <c r="JYV180" t="s">
        <v>655</v>
      </c>
      <c r="JYW180" t="s">
        <v>655</v>
      </c>
      <c r="JYX180" t="s">
        <v>655</v>
      </c>
      <c r="JYY180" t="s">
        <v>655</v>
      </c>
      <c r="JYZ180" t="s">
        <v>655</v>
      </c>
      <c r="JZA180" t="s">
        <v>655</v>
      </c>
      <c r="JZB180" t="s">
        <v>655</v>
      </c>
      <c r="JZC180" t="s">
        <v>655</v>
      </c>
      <c r="JZD180" t="s">
        <v>655</v>
      </c>
      <c r="JZE180" t="s">
        <v>655</v>
      </c>
      <c r="JZF180" t="s">
        <v>655</v>
      </c>
      <c r="JZG180" t="s">
        <v>655</v>
      </c>
      <c r="JZH180" t="s">
        <v>655</v>
      </c>
      <c r="JZI180" t="s">
        <v>655</v>
      </c>
      <c r="JZJ180" t="s">
        <v>655</v>
      </c>
      <c r="JZK180" t="s">
        <v>655</v>
      </c>
      <c r="JZL180" t="s">
        <v>655</v>
      </c>
      <c r="JZM180" t="s">
        <v>655</v>
      </c>
      <c r="JZN180" t="s">
        <v>655</v>
      </c>
      <c r="JZO180" t="s">
        <v>655</v>
      </c>
      <c r="JZP180" t="s">
        <v>655</v>
      </c>
      <c r="JZQ180" t="s">
        <v>655</v>
      </c>
      <c r="JZR180" t="s">
        <v>655</v>
      </c>
      <c r="JZS180" t="s">
        <v>655</v>
      </c>
      <c r="JZT180" t="s">
        <v>655</v>
      </c>
      <c r="JZU180" t="s">
        <v>655</v>
      </c>
      <c r="JZV180" t="s">
        <v>655</v>
      </c>
      <c r="JZW180" t="s">
        <v>655</v>
      </c>
      <c r="JZX180" t="s">
        <v>655</v>
      </c>
      <c r="JZY180" t="s">
        <v>655</v>
      </c>
      <c r="JZZ180" t="s">
        <v>655</v>
      </c>
      <c r="KAA180" t="s">
        <v>655</v>
      </c>
      <c r="KAB180" t="s">
        <v>655</v>
      </c>
      <c r="KAC180" t="s">
        <v>655</v>
      </c>
      <c r="KAD180" t="s">
        <v>655</v>
      </c>
      <c r="KAE180" t="s">
        <v>655</v>
      </c>
      <c r="KAF180" t="s">
        <v>655</v>
      </c>
      <c r="KAG180" t="s">
        <v>655</v>
      </c>
      <c r="KAH180" t="s">
        <v>655</v>
      </c>
      <c r="KAI180" t="s">
        <v>655</v>
      </c>
      <c r="KAJ180" t="s">
        <v>655</v>
      </c>
      <c r="KAK180" t="s">
        <v>655</v>
      </c>
      <c r="KAL180" t="s">
        <v>655</v>
      </c>
      <c r="KAM180" t="s">
        <v>655</v>
      </c>
      <c r="KAN180" t="s">
        <v>655</v>
      </c>
      <c r="KAO180" t="s">
        <v>655</v>
      </c>
      <c r="KAP180" t="s">
        <v>655</v>
      </c>
      <c r="KAQ180" t="s">
        <v>655</v>
      </c>
      <c r="KAR180" t="s">
        <v>655</v>
      </c>
      <c r="KAS180" t="s">
        <v>655</v>
      </c>
      <c r="KAT180" t="s">
        <v>655</v>
      </c>
      <c r="KAU180" t="s">
        <v>655</v>
      </c>
      <c r="KAV180" t="s">
        <v>655</v>
      </c>
      <c r="KAW180" t="s">
        <v>655</v>
      </c>
      <c r="KAX180" t="s">
        <v>655</v>
      </c>
      <c r="KAY180" t="s">
        <v>655</v>
      </c>
      <c r="KAZ180" t="s">
        <v>655</v>
      </c>
      <c r="KBA180" t="s">
        <v>655</v>
      </c>
      <c r="KBB180" t="s">
        <v>655</v>
      </c>
      <c r="KBC180" t="s">
        <v>655</v>
      </c>
      <c r="KBD180" t="s">
        <v>655</v>
      </c>
      <c r="KBE180" t="s">
        <v>655</v>
      </c>
      <c r="KBF180" t="s">
        <v>655</v>
      </c>
      <c r="KBG180" t="s">
        <v>655</v>
      </c>
      <c r="KBH180" t="s">
        <v>655</v>
      </c>
      <c r="KBI180" t="s">
        <v>655</v>
      </c>
      <c r="KBJ180" t="s">
        <v>655</v>
      </c>
      <c r="KBK180" t="s">
        <v>655</v>
      </c>
      <c r="KBL180" t="s">
        <v>655</v>
      </c>
      <c r="KBM180" t="s">
        <v>655</v>
      </c>
      <c r="KBN180" t="s">
        <v>655</v>
      </c>
      <c r="KBO180" t="s">
        <v>655</v>
      </c>
      <c r="KBP180" t="s">
        <v>655</v>
      </c>
      <c r="KBQ180" t="s">
        <v>655</v>
      </c>
      <c r="KBR180" t="s">
        <v>655</v>
      </c>
      <c r="KBS180" t="s">
        <v>655</v>
      </c>
      <c r="KBT180" t="s">
        <v>655</v>
      </c>
      <c r="KBU180" t="s">
        <v>655</v>
      </c>
      <c r="KBV180" t="s">
        <v>655</v>
      </c>
      <c r="KBW180" t="s">
        <v>655</v>
      </c>
      <c r="KBX180" t="s">
        <v>655</v>
      </c>
      <c r="KBY180" t="s">
        <v>655</v>
      </c>
      <c r="KBZ180" t="s">
        <v>655</v>
      </c>
      <c r="KCA180" t="s">
        <v>655</v>
      </c>
      <c r="KCB180" t="s">
        <v>655</v>
      </c>
      <c r="KCC180" t="s">
        <v>655</v>
      </c>
      <c r="KCD180" t="s">
        <v>655</v>
      </c>
      <c r="KCE180" t="s">
        <v>655</v>
      </c>
      <c r="KCF180" t="s">
        <v>655</v>
      </c>
      <c r="KCG180" t="s">
        <v>655</v>
      </c>
      <c r="KCH180" t="s">
        <v>655</v>
      </c>
      <c r="KCI180" t="s">
        <v>655</v>
      </c>
      <c r="KCJ180" t="s">
        <v>655</v>
      </c>
      <c r="KCK180" t="s">
        <v>655</v>
      </c>
      <c r="KCL180" t="s">
        <v>655</v>
      </c>
      <c r="KCM180" t="s">
        <v>655</v>
      </c>
      <c r="KCN180" t="s">
        <v>655</v>
      </c>
      <c r="KCO180" t="s">
        <v>655</v>
      </c>
      <c r="KCP180" t="s">
        <v>655</v>
      </c>
      <c r="KCQ180" t="s">
        <v>655</v>
      </c>
      <c r="KCR180" t="s">
        <v>655</v>
      </c>
      <c r="KCS180" t="s">
        <v>655</v>
      </c>
      <c r="KCT180" t="s">
        <v>655</v>
      </c>
      <c r="KCU180" t="s">
        <v>655</v>
      </c>
      <c r="KCV180" t="s">
        <v>655</v>
      </c>
      <c r="KCW180" t="s">
        <v>655</v>
      </c>
      <c r="KCX180" t="s">
        <v>655</v>
      </c>
      <c r="KCY180" t="s">
        <v>655</v>
      </c>
      <c r="KCZ180" t="s">
        <v>655</v>
      </c>
      <c r="KDA180" t="s">
        <v>655</v>
      </c>
      <c r="KDB180" t="s">
        <v>655</v>
      </c>
      <c r="KDC180" t="s">
        <v>655</v>
      </c>
      <c r="KDD180" t="s">
        <v>655</v>
      </c>
      <c r="KDE180" t="s">
        <v>655</v>
      </c>
      <c r="KDF180" t="s">
        <v>655</v>
      </c>
      <c r="KDG180" t="s">
        <v>655</v>
      </c>
      <c r="KDH180" t="s">
        <v>655</v>
      </c>
      <c r="KDI180" t="s">
        <v>655</v>
      </c>
      <c r="KDJ180" t="s">
        <v>655</v>
      </c>
      <c r="KDK180" t="s">
        <v>655</v>
      </c>
      <c r="KDL180" t="s">
        <v>655</v>
      </c>
      <c r="KDM180" t="s">
        <v>655</v>
      </c>
      <c r="KDN180" t="s">
        <v>655</v>
      </c>
      <c r="KDO180" t="s">
        <v>655</v>
      </c>
      <c r="KDP180" t="s">
        <v>655</v>
      </c>
      <c r="KDQ180" t="s">
        <v>655</v>
      </c>
      <c r="KDR180" t="s">
        <v>655</v>
      </c>
      <c r="KDS180" t="s">
        <v>655</v>
      </c>
      <c r="KDT180" t="s">
        <v>655</v>
      </c>
      <c r="KDU180" t="s">
        <v>655</v>
      </c>
      <c r="KDV180" t="s">
        <v>655</v>
      </c>
      <c r="KDW180" t="s">
        <v>655</v>
      </c>
      <c r="KDX180" t="s">
        <v>655</v>
      </c>
      <c r="KDY180" t="s">
        <v>655</v>
      </c>
      <c r="KDZ180" t="s">
        <v>655</v>
      </c>
      <c r="KEA180" t="s">
        <v>655</v>
      </c>
      <c r="KEB180" t="s">
        <v>655</v>
      </c>
      <c r="KEC180" t="s">
        <v>655</v>
      </c>
      <c r="KED180" t="s">
        <v>655</v>
      </c>
      <c r="KEE180" t="s">
        <v>655</v>
      </c>
      <c r="KEF180" t="s">
        <v>655</v>
      </c>
      <c r="KEG180" t="s">
        <v>655</v>
      </c>
      <c r="KEH180" t="s">
        <v>655</v>
      </c>
      <c r="KEI180" t="s">
        <v>655</v>
      </c>
      <c r="KEJ180" t="s">
        <v>655</v>
      </c>
      <c r="KEK180" t="s">
        <v>655</v>
      </c>
      <c r="KEL180" t="s">
        <v>655</v>
      </c>
      <c r="KEM180" t="s">
        <v>655</v>
      </c>
      <c r="KEN180" t="s">
        <v>655</v>
      </c>
      <c r="KEO180" t="s">
        <v>655</v>
      </c>
      <c r="KEP180" t="s">
        <v>655</v>
      </c>
      <c r="KEQ180" t="s">
        <v>655</v>
      </c>
      <c r="KER180" t="s">
        <v>655</v>
      </c>
      <c r="KES180" t="s">
        <v>655</v>
      </c>
      <c r="KET180" t="s">
        <v>655</v>
      </c>
      <c r="KEU180" t="s">
        <v>655</v>
      </c>
      <c r="KEV180" t="s">
        <v>655</v>
      </c>
      <c r="KEW180" t="s">
        <v>655</v>
      </c>
      <c r="KEX180" t="s">
        <v>655</v>
      </c>
      <c r="KEY180" t="s">
        <v>655</v>
      </c>
      <c r="KEZ180" t="s">
        <v>655</v>
      </c>
      <c r="KFA180" t="s">
        <v>655</v>
      </c>
      <c r="KFB180" t="s">
        <v>655</v>
      </c>
      <c r="KFC180" t="s">
        <v>655</v>
      </c>
      <c r="KFD180" t="s">
        <v>655</v>
      </c>
      <c r="KFE180" t="s">
        <v>655</v>
      </c>
      <c r="KFF180" t="s">
        <v>655</v>
      </c>
      <c r="KFG180" t="s">
        <v>655</v>
      </c>
      <c r="KFH180" t="s">
        <v>655</v>
      </c>
      <c r="KFI180" t="s">
        <v>655</v>
      </c>
      <c r="KFJ180" t="s">
        <v>655</v>
      </c>
      <c r="KFK180" t="s">
        <v>655</v>
      </c>
      <c r="KFL180" t="s">
        <v>655</v>
      </c>
      <c r="KFM180" t="s">
        <v>655</v>
      </c>
      <c r="KFN180" t="s">
        <v>655</v>
      </c>
      <c r="KFO180" t="s">
        <v>655</v>
      </c>
      <c r="KFP180" t="s">
        <v>655</v>
      </c>
      <c r="KFQ180" t="s">
        <v>655</v>
      </c>
      <c r="KFR180" t="s">
        <v>655</v>
      </c>
      <c r="KFS180" t="s">
        <v>655</v>
      </c>
      <c r="KFT180" t="s">
        <v>655</v>
      </c>
      <c r="KFU180" t="s">
        <v>655</v>
      </c>
      <c r="KFV180" t="s">
        <v>655</v>
      </c>
      <c r="KFW180" t="s">
        <v>655</v>
      </c>
      <c r="KFX180" t="s">
        <v>655</v>
      </c>
      <c r="KFY180" t="s">
        <v>655</v>
      </c>
      <c r="KFZ180" t="s">
        <v>655</v>
      </c>
      <c r="KGA180" t="s">
        <v>655</v>
      </c>
      <c r="KGB180" t="s">
        <v>655</v>
      </c>
      <c r="KGC180" t="s">
        <v>655</v>
      </c>
      <c r="KGD180" t="s">
        <v>655</v>
      </c>
      <c r="KGE180" t="s">
        <v>655</v>
      </c>
      <c r="KGF180" t="s">
        <v>655</v>
      </c>
      <c r="KGG180" t="s">
        <v>655</v>
      </c>
      <c r="KGH180" t="s">
        <v>655</v>
      </c>
      <c r="KGI180" t="s">
        <v>655</v>
      </c>
      <c r="KGJ180" t="s">
        <v>655</v>
      </c>
      <c r="KGK180" t="s">
        <v>655</v>
      </c>
      <c r="KGL180" t="s">
        <v>655</v>
      </c>
      <c r="KGM180" t="s">
        <v>655</v>
      </c>
      <c r="KGN180" t="s">
        <v>655</v>
      </c>
      <c r="KGO180" t="s">
        <v>655</v>
      </c>
      <c r="KGP180" t="s">
        <v>655</v>
      </c>
      <c r="KGQ180" t="s">
        <v>655</v>
      </c>
      <c r="KGR180" t="s">
        <v>655</v>
      </c>
      <c r="KGS180" t="s">
        <v>655</v>
      </c>
      <c r="KGT180" t="s">
        <v>655</v>
      </c>
      <c r="KGU180" t="s">
        <v>655</v>
      </c>
      <c r="KGV180" t="s">
        <v>655</v>
      </c>
      <c r="KGW180" t="s">
        <v>655</v>
      </c>
      <c r="KGX180" t="s">
        <v>655</v>
      </c>
      <c r="KGY180" t="s">
        <v>655</v>
      </c>
      <c r="KGZ180" t="s">
        <v>655</v>
      </c>
      <c r="KHA180" t="s">
        <v>655</v>
      </c>
      <c r="KHB180" t="s">
        <v>655</v>
      </c>
      <c r="KHC180" t="s">
        <v>655</v>
      </c>
      <c r="KHD180" t="s">
        <v>655</v>
      </c>
      <c r="KHE180" t="s">
        <v>655</v>
      </c>
      <c r="KHF180" t="s">
        <v>655</v>
      </c>
      <c r="KHG180" t="s">
        <v>655</v>
      </c>
      <c r="KHH180" t="s">
        <v>655</v>
      </c>
      <c r="KHI180" t="s">
        <v>655</v>
      </c>
      <c r="KHJ180" t="s">
        <v>655</v>
      </c>
      <c r="KHK180" t="s">
        <v>655</v>
      </c>
      <c r="KHL180" t="s">
        <v>655</v>
      </c>
      <c r="KHM180" t="s">
        <v>655</v>
      </c>
      <c r="KHN180" t="s">
        <v>655</v>
      </c>
      <c r="KHO180" t="s">
        <v>655</v>
      </c>
      <c r="KHP180" t="s">
        <v>655</v>
      </c>
      <c r="KHQ180" t="s">
        <v>655</v>
      </c>
      <c r="KHR180" t="s">
        <v>655</v>
      </c>
      <c r="KHS180" t="s">
        <v>655</v>
      </c>
      <c r="KHT180" t="s">
        <v>655</v>
      </c>
      <c r="KHU180" t="s">
        <v>655</v>
      </c>
      <c r="KHV180" t="s">
        <v>655</v>
      </c>
      <c r="KHW180" t="s">
        <v>655</v>
      </c>
      <c r="KHX180" t="s">
        <v>655</v>
      </c>
      <c r="KHY180" t="s">
        <v>655</v>
      </c>
      <c r="KHZ180" t="s">
        <v>655</v>
      </c>
      <c r="KIA180" t="s">
        <v>655</v>
      </c>
      <c r="KIB180" t="s">
        <v>655</v>
      </c>
      <c r="KIC180" t="s">
        <v>655</v>
      </c>
      <c r="KID180" t="s">
        <v>655</v>
      </c>
      <c r="KIE180" t="s">
        <v>655</v>
      </c>
      <c r="KIF180" t="s">
        <v>655</v>
      </c>
      <c r="KIG180" t="s">
        <v>655</v>
      </c>
      <c r="KIH180" t="s">
        <v>655</v>
      </c>
      <c r="KII180" t="s">
        <v>655</v>
      </c>
      <c r="KIJ180" t="s">
        <v>655</v>
      </c>
      <c r="KIK180" t="s">
        <v>655</v>
      </c>
      <c r="KIL180" t="s">
        <v>655</v>
      </c>
      <c r="KIM180" t="s">
        <v>655</v>
      </c>
      <c r="KIN180" t="s">
        <v>655</v>
      </c>
      <c r="KIO180" t="s">
        <v>655</v>
      </c>
      <c r="KIP180" t="s">
        <v>655</v>
      </c>
      <c r="KIQ180" t="s">
        <v>655</v>
      </c>
      <c r="KIR180" t="s">
        <v>655</v>
      </c>
      <c r="KIS180" t="s">
        <v>655</v>
      </c>
      <c r="KIT180" t="s">
        <v>655</v>
      </c>
      <c r="KIU180" t="s">
        <v>655</v>
      </c>
      <c r="KIV180" t="s">
        <v>655</v>
      </c>
      <c r="KIW180" t="s">
        <v>655</v>
      </c>
      <c r="KIX180" t="s">
        <v>655</v>
      </c>
      <c r="KIY180" t="s">
        <v>655</v>
      </c>
      <c r="KIZ180" t="s">
        <v>655</v>
      </c>
      <c r="KJA180" t="s">
        <v>655</v>
      </c>
      <c r="KJB180" t="s">
        <v>655</v>
      </c>
      <c r="KJC180" t="s">
        <v>655</v>
      </c>
      <c r="KJD180" t="s">
        <v>655</v>
      </c>
      <c r="KJE180" t="s">
        <v>655</v>
      </c>
      <c r="KJF180" t="s">
        <v>655</v>
      </c>
      <c r="KJG180" t="s">
        <v>655</v>
      </c>
      <c r="KJH180" t="s">
        <v>655</v>
      </c>
      <c r="KJI180" t="s">
        <v>655</v>
      </c>
      <c r="KJJ180" t="s">
        <v>655</v>
      </c>
      <c r="KJK180" t="s">
        <v>655</v>
      </c>
      <c r="KJL180" t="s">
        <v>655</v>
      </c>
      <c r="KJM180" t="s">
        <v>655</v>
      </c>
      <c r="KJN180" t="s">
        <v>655</v>
      </c>
      <c r="KJO180" t="s">
        <v>655</v>
      </c>
      <c r="KJP180" t="s">
        <v>655</v>
      </c>
      <c r="KJQ180" t="s">
        <v>655</v>
      </c>
      <c r="KJR180" t="s">
        <v>655</v>
      </c>
      <c r="KJS180" t="s">
        <v>655</v>
      </c>
      <c r="KJT180" t="s">
        <v>655</v>
      </c>
      <c r="KJU180" t="s">
        <v>655</v>
      </c>
      <c r="KJV180" t="s">
        <v>655</v>
      </c>
      <c r="KJW180" t="s">
        <v>655</v>
      </c>
      <c r="KJX180" t="s">
        <v>655</v>
      </c>
      <c r="KJY180" t="s">
        <v>655</v>
      </c>
      <c r="KJZ180" t="s">
        <v>655</v>
      </c>
      <c r="KKA180" t="s">
        <v>655</v>
      </c>
      <c r="KKB180" t="s">
        <v>655</v>
      </c>
      <c r="KKC180" t="s">
        <v>655</v>
      </c>
      <c r="KKD180" t="s">
        <v>655</v>
      </c>
      <c r="KKE180" t="s">
        <v>655</v>
      </c>
      <c r="KKF180" t="s">
        <v>655</v>
      </c>
      <c r="KKG180" t="s">
        <v>655</v>
      </c>
      <c r="KKH180" t="s">
        <v>655</v>
      </c>
      <c r="KKI180" t="s">
        <v>655</v>
      </c>
      <c r="KKJ180" t="s">
        <v>655</v>
      </c>
      <c r="KKK180" t="s">
        <v>655</v>
      </c>
      <c r="KKL180" t="s">
        <v>655</v>
      </c>
      <c r="KKM180" t="s">
        <v>655</v>
      </c>
      <c r="KKN180" t="s">
        <v>655</v>
      </c>
      <c r="KKO180" t="s">
        <v>655</v>
      </c>
      <c r="KKP180" t="s">
        <v>655</v>
      </c>
      <c r="KKQ180" t="s">
        <v>655</v>
      </c>
      <c r="KKR180" t="s">
        <v>655</v>
      </c>
      <c r="KKS180" t="s">
        <v>655</v>
      </c>
      <c r="KKT180" t="s">
        <v>655</v>
      </c>
      <c r="KKU180" t="s">
        <v>655</v>
      </c>
      <c r="KKV180" t="s">
        <v>655</v>
      </c>
      <c r="KKW180" t="s">
        <v>655</v>
      </c>
      <c r="KKX180" t="s">
        <v>655</v>
      </c>
      <c r="KKY180" t="s">
        <v>655</v>
      </c>
      <c r="KKZ180" t="s">
        <v>655</v>
      </c>
      <c r="KLA180" t="s">
        <v>655</v>
      </c>
      <c r="KLB180" t="s">
        <v>655</v>
      </c>
      <c r="KLC180" t="s">
        <v>655</v>
      </c>
      <c r="KLD180" t="s">
        <v>655</v>
      </c>
      <c r="KLE180" t="s">
        <v>655</v>
      </c>
      <c r="KLF180" t="s">
        <v>655</v>
      </c>
      <c r="KLG180" t="s">
        <v>655</v>
      </c>
      <c r="KLH180" t="s">
        <v>655</v>
      </c>
      <c r="KLI180" t="s">
        <v>655</v>
      </c>
      <c r="KLJ180" t="s">
        <v>655</v>
      </c>
      <c r="KLK180" t="s">
        <v>655</v>
      </c>
      <c r="KLL180" t="s">
        <v>655</v>
      </c>
      <c r="KLM180" t="s">
        <v>655</v>
      </c>
      <c r="KLN180" t="s">
        <v>655</v>
      </c>
      <c r="KLO180" t="s">
        <v>655</v>
      </c>
      <c r="KLP180" t="s">
        <v>655</v>
      </c>
      <c r="KLQ180" t="s">
        <v>655</v>
      </c>
      <c r="KLR180" t="s">
        <v>655</v>
      </c>
      <c r="KLS180" t="s">
        <v>655</v>
      </c>
      <c r="KLT180" t="s">
        <v>655</v>
      </c>
      <c r="KLU180" t="s">
        <v>655</v>
      </c>
      <c r="KLV180" t="s">
        <v>655</v>
      </c>
      <c r="KLW180" t="s">
        <v>655</v>
      </c>
      <c r="KLX180" t="s">
        <v>655</v>
      </c>
      <c r="KLY180" t="s">
        <v>655</v>
      </c>
      <c r="KLZ180" t="s">
        <v>655</v>
      </c>
      <c r="KMA180" t="s">
        <v>655</v>
      </c>
      <c r="KMB180" t="s">
        <v>655</v>
      </c>
      <c r="KMC180" t="s">
        <v>655</v>
      </c>
      <c r="KMD180" t="s">
        <v>655</v>
      </c>
      <c r="KME180" t="s">
        <v>655</v>
      </c>
      <c r="KMF180" t="s">
        <v>655</v>
      </c>
      <c r="KMG180" t="s">
        <v>655</v>
      </c>
      <c r="KMH180" t="s">
        <v>655</v>
      </c>
      <c r="KMI180" t="s">
        <v>655</v>
      </c>
      <c r="KMJ180" t="s">
        <v>655</v>
      </c>
      <c r="KMK180" t="s">
        <v>655</v>
      </c>
      <c r="KML180" t="s">
        <v>655</v>
      </c>
      <c r="KMM180" t="s">
        <v>655</v>
      </c>
      <c r="KMN180" t="s">
        <v>655</v>
      </c>
      <c r="KMO180" t="s">
        <v>655</v>
      </c>
      <c r="KMP180" t="s">
        <v>655</v>
      </c>
      <c r="KMQ180" t="s">
        <v>655</v>
      </c>
      <c r="KMR180" t="s">
        <v>655</v>
      </c>
      <c r="KMS180" t="s">
        <v>655</v>
      </c>
      <c r="KMT180" t="s">
        <v>655</v>
      </c>
      <c r="KMU180" t="s">
        <v>655</v>
      </c>
      <c r="KMV180" t="s">
        <v>655</v>
      </c>
      <c r="KMW180" t="s">
        <v>655</v>
      </c>
      <c r="KMX180" t="s">
        <v>655</v>
      </c>
      <c r="KMY180" t="s">
        <v>655</v>
      </c>
      <c r="KMZ180" t="s">
        <v>655</v>
      </c>
      <c r="KNA180" t="s">
        <v>655</v>
      </c>
      <c r="KNB180" t="s">
        <v>655</v>
      </c>
      <c r="KNC180" t="s">
        <v>655</v>
      </c>
      <c r="KND180" t="s">
        <v>655</v>
      </c>
      <c r="KNE180" t="s">
        <v>655</v>
      </c>
      <c r="KNF180" t="s">
        <v>655</v>
      </c>
      <c r="KNG180" t="s">
        <v>655</v>
      </c>
      <c r="KNH180" t="s">
        <v>655</v>
      </c>
      <c r="KNI180" t="s">
        <v>655</v>
      </c>
      <c r="KNJ180" t="s">
        <v>655</v>
      </c>
      <c r="KNK180" t="s">
        <v>655</v>
      </c>
      <c r="KNL180" t="s">
        <v>655</v>
      </c>
      <c r="KNM180" t="s">
        <v>655</v>
      </c>
      <c r="KNN180" t="s">
        <v>655</v>
      </c>
      <c r="KNO180" t="s">
        <v>655</v>
      </c>
      <c r="KNP180" t="s">
        <v>655</v>
      </c>
      <c r="KNQ180" t="s">
        <v>655</v>
      </c>
      <c r="KNR180" t="s">
        <v>655</v>
      </c>
      <c r="KNS180" t="s">
        <v>655</v>
      </c>
      <c r="KNT180" t="s">
        <v>655</v>
      </c>
      <c r="KNU180" t="s">
        <v>655</v>
      </c>
      <c r="KNV180" t="s">
        <v>655</v>
      </c>
      <c r="KNW180" t="s">
        <v>655</v>
      </c>
      <c r="KNX180" t="s">
        <v>655</v>
      </c>
      <c r="KNY180" t="s">
        <v>655</v>
      </c>
      <c r="KNZ180" t="s">
        <v>655</v>
      </c>
      <c r="KOA180" t="s">
        <v>655</v>
      </c>
      <c r="KOB180" t="s">
        <v>655</v>
      </c>
      <c r="KOC180" t="s">
        <v>655</v>
      </c>
      <c r="KOD180" t="s">
        <v>655</v>
      </c>
      <c r="KOE180" t="s">
        <v>655</v>
      </c>
      <c r="KOF180" t="s">
        <v>655</v>
      </c>
      <c r="KOG180" t="s">
        <v>655</v>
      </c>
      <c r="KOH180" t="s">
        <v>655</v>
      </c>
      <c r="KOI180" t="s">
        <v>655</v>
      </c>
      <c r="KOJ180" t="s">
        <v>655</v>
      </c>
      <c r="KOK180" t="s">
        <v>655</v>
      </c>
      <c r="KOL180" t="s">
        <v>655</v>
      </c>
      <c r="KOM180" t="s">
        <v>655</v>
      </c>
      <c r="KON180" t="s">
        <v>655</v>
      </c>
      <c r="KOO180" t="s">
        <v>655</v>
      </c>
      <c r="KOP180" t="s">
        <v>655</v>
      </c>
      <c r="KOQ180" t="s">
        <v>655</v>
      </c>
      <c r="KOR180" t="s">
        <v>655</v>
      </c>
      <c r="KOS180" t="s">
        <v>655</v>
      </c>
      <c r="KOT180" t="s">
        <v>655</v>
      </c>
      <c r="KOU180" t="s">
        <v>655</v>
      </c>
      <c r="KOV180" t="s">
        <v>655</v>
      </c>
      <c r="KOW180" t="s">
        <v>655</v>
      </c>
      <c r="KOX180" t="s">
        <v>655</v>
      </c>
      <c r="KOY180" t="s">
        <v>655</v>
      </c>
      <c r="KOZ180" t="s">
        <v>655</v>
      </c>
      <c r="KPA180" t="s">
        <v>655</v>
      </c>
      <c r="KPB180" t="s">
        <v>655</v>
      </c>
      <c r="KPC180" t="s">
        <v>655</v>
      </c>
      <c r="KPD180" t="s">
        <v>655</v>
      </c>
      <c r="KPE180" t="s">
        <v>655</v>
      </c>
      <c r="KPF180" t="s">
        <v>655</v>
      </c>
      <c r="KPG180" t="s">
        <v>655</v>
      </c>
      <c r="KPH180" t="s">
        <v>655</v>
      </c>
      <c r="KPI180" t="s">
        <v>655</v>
      </c>
      <c r="KPJ180" t="s">
        <v>655</v>
      </c>
      <c r="KPK180" t="s">
        <v>655</v>
      </c>
      <c r="KPL180" t="s">
        <v>655</v>
      </c>
      <c r="KPM180" t="s">
        <v>655</v>
      </c>
      <c r="KPN180" t="s">
        <v>655</v>
      </c>
      <c r="KPO180" t="s">
        <v>655</v>
      </c>
      <c r="KPP180" t="s">
        <v>655</v>
      </c>
      <c r="KPQ180" t="s">
        <v>655</v>
      </c>
      <c r="KPR180" t="s">
        <v>655</v>
      </c>
      <c r="KPS180" t="s">
        <v>655</v>
      </c>
      <c r="KPT180" t="s">
        <v>655</v>
      </c>
      <c r="KPU180" t="s">
        <v>655</v>
      </c>
      <c r="KPV180" t="s">
        <v>655</v>
      </c>
      <c r="KPW180" t="s">
        <v>655</v>
      </c>
      <c r="KPX180" t="s">
        <v>655</v>
      </c>
      <c r="KPY180" t="s">
        <v>655</v>
      </c>
      <c r="KPZ180" t="s">
        <v>655</v>
      </c>
      <c r="KQA180" t="s">
        <v>655</v>
      </c>
      <c r="KQB180" t="s">
        <v>655</v>
      </c>
      <c r="KQC180" t="s">
        <v>655</v>
      </c>
      <c r="KQD180" t="s">
        <v>655</v>
      </c>
      <c r="KQE180" t="s">
        <v>655</v>
      </c>
      <c r="KQF180" t="s">
        <v>655</v>
      </c>
      <c r="KQG180" t="s">
        <v>655</v>
      </c>
      <c r="KQH180" t="s">
        <v>655</v>
      </c>
      <c r="KQI180" t="s">
        <v>655</v>
      </c>
      <c r="KQJ180" t="s">
        <v>655</v>
      </c>
      <c r="KQK180" t="s">
        <v>655</v>
      </c>
      <c r="KQL180" t="s">
        <v>655</v>
      </c>
      <c r="KQM180" t="s">
        <v>655</v>
      </c>
      <c r="KQN180" t="s">
        <v>655</v>
      </c>
      <c r="KQO180" t="s">
        <v>655</v>
      </c>
      <c r="KQP180" t="s">
        <v>655</v>
      </c>
      <c r="KQQ180" t="s">
        <v>655</v>
      </c>
      <c r="KQR180" t="s">
        <v>655</v>
      </c>
      <c r="KQS180" t="s">
        <v>655</v>
      </c>
      <c r="KQT180" t="s">
        <v>655</v>
      </c>
      <c r="KQU180" t="s">
        <v>655</v>
      </c>
      <c r="KQV180" t="s">
        <v>655</v>
      </c>
      <c r="KQW180" t="s">
        <v>655</v>
      </c>
      <c r="KQX180" t="s">
        <v>655</v>
      </c>
      <c r="KQY180" t="s">
        <v>655</v>
      </c>
      <c r="KQZ180" t="s">
        <v>655</v>
      </c>
      <c r="KRA180" t="s">
        <v>655</v>
      </c>
      <c r="KRB180" t="s">
        <v>655</v>
      </c>
      <c r="KRC180" t="s">
        <v>655</v>
      </c>
      <c r="KRD180" t="s">
        <v>655</v>
      </c>
      <c r="KRE180" t="s">
        <v>655</v>
      </c>
      <c r="KRF180" t="s">
        <v>655</v>
      </c>
      <c r="KRG180" t="s">
        <v>655</v>
      </c>
      <c r="KRH180" t="s">
        <v>655</v>
      </c>
      <c r="KRI180" t="s">
        <v>655</v>
      </c>
      <c r="KRJ180" t="s">
        <v>655</v>
      </c>
      <c r="KRK180" t="s">
        <v>655</v>
      </c>
      <c r="KRL180" t="s">
        <v>655</v>
      </c>
      <c r="KRM180" t="s">
        <v>655</v>
      </c>
      <c r="KRN180" t="s">
        <v>655</v>
      </c>
      <c r="KRO180" t="s">
        <v>655</v>
      </c>
      <c r="KRP180" t="s">
        <v>655</v>
      </c>
      <c r="KRQ180" t="s">
        <v>655</v>
      </c>
      <c r="KRR180" t="s">
        <v>655</v>
      </c>
      <c r="KRS180" t="s">
        <v>655</v>
      </c>
      <c r="KRT180" t="s">
        <v>655</v>
      </c>
      <c r="KRU180" t="s">
        <v>655</v>
      </c>
      <c r="KRV180" t="s">
        <v>655</v>
      </c>
      <c r="KRW180" t="s">
        <v>655</v>
      </c>
      <c r="KRX180" t="s">
        <v>655</v>
      </c>
      <c r="KRY180" t="s">
        <v>655</v>
      </c>
      <c r="KRZ180" t="s">
        <v>655</v>
      </c>
      <c r="KSA180" t="s">
        <v>655</v>
      </c>
      <c r="KSB180" t="s">
        <v>655</v>
      </c>
      <c r="KSC180" t="s">
        <v>655</v>
      </c>
      <c r="KSD180" t="s">
        <v>655</v>
      </c>
      <c r="KSE180" t="s">
        <v>655</v>
      </c>
      <c r="KSF180" t="s">
        <v>655</v>
      </c>
      <c r="KSG180" t="s">
        <v>655</v>
      </c>
      <c r="KSH180" t="s">
        <v>655</v>
      </c>
      <c r="KSI180" t="s">
        <v>655</v>
      </c>
      <c r="KSJ180" t="s">
        <v>655</v>
      </c>
      <c r="KSK180" t="s">
        <v>655</v>
      </c>
      <c r="KSL180" t="s">
        <v>655</v>
      </c>
      <c r="KSM180" t="s">
        <v>655</v>
      </c>
      <c r="KSN180" t="s">
        <v>655</v>
      </c>
      <c r="KSO180" t="s">
        <v>655</v>
      </c>
      <c r="KSP180" t="s">
        <v>655</v>
      </c>
      <c r="KSQ180" t="s">
        <v>655</v>
      </c>
      <c r="KSR180" t="s">
        <v>655</v>
      </c>
      <c r="KSS180" t="s">
        <v>655</v>
      </c>
      <c r="KST180" t="s">
        <v>655</v>
      </c>
      <c r="KSU180" t="s">
        <v>655</v>
      </c>
      <c r="KSV180" t="s">
        <v>655</v>
      </c>
      <c r="KSW180" t="s">
        <v>655</v>
      </c>
      <c r="KSX180" t="s">
        <v>655</v>
      </c>
      <c r="KSY180" t="s">
        <v>655</v>
      </c>
      <c r="KSZ180" t="s">
        <v>655</v>
      </c>
      <c r="KTA180" t="s">
        <v>655</v>
      </c>
      <c r="KTB180" t="s">
        <v>655</v>
      </c>
      <c r="KTC180" t="s">
        <v>655</v>
      </c>
      <c r="KTD180" t="s">
        <v>655</v>
      </c>
      <c r="KTE180" t="s">
        <v>655</v>
      </c>
      <c r="KTF180" t="s">
        <v>655</v>
      </c>
      <c r="KTG180" t="s">
        <v>655</v>
      </c>
      <c r="KTH180" t="s">
        <v>655</v>
      </c>
      <c r="KTI180" t="s">
        <v>655</v>
      </c>
      <c r="KTJ180" t="s">
        <v>655</v>
      </c>
      <c r="KTK180" t="s">
        <v>655</v>
      </c>
      <c r="KTL180" t="s">
        <v>655</v>
      </c>
      <c r="KTM180" t="s">
        <v>655</v>
      </c>
      <c r="KTN180" t="s">
        <v>655</v>
      </c>
      <c r="KTO180" t="s">
        <v>655</v>
      </c>
      <c r="KTP180" t="s">
        <v>655</v>
      </c>
      <c r="KTQ180" t="s">
        <v>655</v>
      </c>
      <c r="KTR180" t="s">
        <v>655</v>
      </c>
      <c r="KTS180" t="s">
        <v>655</v>
      </c>
      <c r="KTT180" t="s">
        <v>655</v>
      </c>
      <c r="KTU180" t="s">
        <v>655</v>
      </c>
      <c r="KTV180" t="s">
        <v>655</v>
      </c>
      <c r="KTW180" t="s">
        <v>655</v>
      </c>
      <c r="KTX180" t="s">
        <v>655</v>
      </c>
      <c r="KTY180" t="s">
        <v>655</v>
      </c>
      <c r="KTZ180" t="s">
        <v>655</v>
      </c>
      <c r="KUA180" t="s">
        <v>655</v>
      </c>
      <c r="KUB180" t="s">
        <v>655</v>
      </c>
      <c r="KUC180" t="s">
        <v>655</v>
      </c>
      <c r="KUD180" t="s">
        <v>655</v>
      </c>
      <c r="KUE180" t="s">
        <v>655</v>
      </c>
      <c r="KUF180" t="s">
        <v>655</v>
      </c>
      <c r="KUG180" t="s">
        <v>655</v>
      </c>
      <c r="KUH180" t="s">
        <v>655</v>
      </c>
      <c r="KUI180" t="s">
        <v>655</v>
      </c>
      <c r="KUJ180" t="s">
        <v>655</v>
      </c>
      <c r="KUK180" t="s">
        <v>655</v>
      </c>
      <c r="KUL180" t="s">
        <v>655</v>
      </c>
      <c r="KUM180" t="s">
        <v>655</v>
      </c>
      <c r="KUN180" t="s">
        <v>655</v>
      </c>
      <c r="KUO180" t="s">
        <v>655</v>
      </c>
      <c r="KUP180" t="s">
        <v>655</v>
      </c>
      <c r="KUQ180" t="s">
        <v>655</v>
      </c>
      <c r="KUR180" t="s">
        <v>655</v>
      </c>
      <c r="KUS180" t="s">
        <v>655</v>
      </c>
      <c r="KUT180" t="s">
        <v>655</v>
      </c>
      <c r="KUU180" t="s">
        <v>655</v>
      </c>
      <c r="KUV180" t="s">
        <v>655</v>
      </c>
      <c r="KUW180" t="s">
        <v>655</v>
      </c>
      <c r="KUX180" t="s">
        <v>655</v>
      </c>
      <c r="KUY180" t="s">
        <v>655</v>
      </c>
      <c r="KUZ180" t="s">
        <v>655</v>
      </c>
      <c r="KVA180" t="s">
        <v>655</v>
      </c>
      <c r="KVB180" t="s">
        <v>655</v>
      </c>
      <c r="KVC180" t="s">
        <v>655</v>
      </c>
      <c r="KVD180" t="s">
        <v>655</v>
      </c>
      <c r="KVE180" t="s">
        <v>655</v>
      </c>
      <c r="KVF180" t="s">
        <v>655</v>
      </c>
      <c r="KVG180" t="s">
        <v>655</v>
      </c>
      <c r="KVH180" t="s">
        <v>655</v>
      </c>
      <c r="KVI180" t="s">
        <v>655</v>
      </c>
      <c r="KVJ180" t="s">
        <v>655</v>
      </c>
      <c r="KVK180" t="s">
        <v>655</v>
      </c>
      <c r="KVL180" t="s">
        <v>655</v>
      </c>
      <c r="KVM180" t="s">
        <v>655</v>
      </c>
      <c r="KVN180" t="s">
        <v>655</v>
      </c>
      <c r="KVO180" t="s">
        <v>655</v>
      </c>
      <c r="KVP180" t="s">
        <v>655</v>
      </c>
      <c r="KVQ180" t="s">
        <v>655</v>
      </c>
      <c r="KVR180" t="s">
        <v>655</v>
      </c>
      <c r="KVS180" t="s">
        <v>655</v>
      </c>
      <c r="KVT180" t="s">
        <v>655</v>
      </c>
      <c r="KVU180" t="s">
        <v>655</v>
      </c>
      <c r="KVV180" t="s">
        <v>655</v>
      </c>
      <c r="KVW180" t="s">
        <v>655</v>
      </c>
      <c r="KVX180" t="s">
        <v>655</v>
      </c>
      <c r="KVY180" t="s">
        <v>655</v>
      </c>
      <c r="KVZ180" t="s">
        <v>655</v>
      </c>
      <c r="KWA180" t="s">
        <v>655</v>
      </c>
      <c r="KWB180" t="s">
        <v>655</v>
      </c>
      <c r="KWC180" t="s">
        <v>655</v>
      </c>
      <c r="KWD180" t="s">
        <v>655</v>
      </c>
      <c r="KWE180" t="s">
        <v>655</v>
      </c>
      <c r="KWF180" t="s">
        <v>655</v>
      </c>
      <c r="KWG180" t="s">
        <v>655</v>
      </c>
      <c r="KWH180" t="s">
        <v>655</v>
      </c>
      <c r="KWI180" t="s">
        <v>655</v>
      </c>
      <c r="KWJ180" t="s">
        <v>655</v>
      </c>
      <c r="KWK180" t="s">
        <v>655</v>
      </c>
      <c r="KWL180" t="s">
        <v>655</v>
      </c>
      <c r="KWM180" t="s">
        <v>655</v>
      </c>
      <c r="KWN180" t="s">
        <v>655</v>
      </c>
      <c r="KWO180" t="s">
        <v>655</v>
      </c>
      <c r="KWP180" t="s">
        <v>655</v>
      </c>
      <c r="KWQ180" t="s">
        <v>655</v>
      </c>
      <c r="KWR180" t="s">
        <v>655</v>
      </c>
      <c r="KWS180" t="s">
        <v>655</v>
      </c>
      <c r="KWT180" t="s">
        <v>655</v>
      </c>
      <c r="KWU180" t="s">
        <v>655</v>
      </c>
      <c r="KWV180" t="s">
        <v>655</v>
      </c>
      <c r="KWW180" t="s">
        <v>655</v>
      </c>
      <c r="KWX180" t="s">
        <v>655</v>
      </c>
      <c r="KWY180" t="s">
        <v>655</v>
      </c>
      <c r="KWZ180" t="s">
        <v>655</v>
      </c>
      <c r="KXA180" t="s">
        <v>655</v>
      </c>
      <c r="KXB180" t="s">
        <v>655</v>
      </c>
      <c r="KXC180" t="s">
        <v>655</v>
      </c>
      <c r="KXD180" t="s">
        <v>655</v>
      </c>
      <c r="KXE180" t="s">
        <v>655</v>
      </c>
      <c r="KXF180" t="s">
        <v>655</v>
      </c>
      <c r="KXG180" t="s">
        <v>655</v>
      </c>
      <c r="KXH180" t="s">
        <v>655</v>
      </c>
      <c r="KXI180" t="s">
        <v>655</v>
      </c>
      <c r="KXJ180" t="s">
        <v>655</v>
      </c>
      <c r="KXK180" t="s">
        <v>655</v>
      </c>
      <c r="KXL180" t="s">
        <v>655</v>
      </c>
      <c r="KXM180" t="s">
        <v>655</v>
      </c>
      <c r="KXN180" t="s">
        <v>655</v>
      </c>
      <c r="KXO180" t="s">
        <v>655</v>
      </c>
      <c r="KXP180" t="s">
        <v>655</v>
      </c>
      <c r="KXQ180" t="s">
        <v>655</v>
      </c>
      <c r="KXR180" t="s">
        <v>655</v>
      </c>
      <c r="KXS180" t="s">
        <v>655</v>
      </c>
      <c r="KXT180" t="s">
        <v>655</v>
      </c>
      <c r="KXU180" t="s">
        <v>655</v>
      </c>
      <c r="KXV180" t="s">
        <v>655</v>
      </c>
      <c r="KXW180" t="s">
        <v>655</v>
      </c>
      <c r="KXX180" t="s">
        <v>655</v>
      </c>
      <c r="KXY180" t="s">
        <v>655</v>
      </c>
      <c r="KXZ180" t="s">
        <v>655</v>
      </c>
      <c r="KYA180" t="s">
        <v>655</v>
      </c>
      <c r="KYB180" t="s">
        <v>655</v>
      </c>
      <c r="KYC180" t="s">
        <v>655</v>
      </c>
      <c r="KYD180" t="s">
        <v>655</v>
      </c>
      <c r="KYE180" t="s">
        <v>655</v>
      </c>
      <c r="KYF180" t="s">
        <v>655</v>
      </c>
      <c r="KYG180" t="s">
        <v>655</v>
      </c>
      <c r="KYH180" t="s">
        <v>655</v>
      </c>
      <c r="KYI180" t="s">
        <v>655</v>
      </c>
      <c r="KYJ180" t="s">
        <v>655</v>
      </c>
      <c r="KYK180" t="s">
        <v>655</v>
      </c>
      <c r="KYL180" t="s">
        <v>655</v>
      </c>
      <c r="KYM180" t="s">
        <v>655</v>
      </c>
      <c r="KYN180" t="s">
        <v>655</v>
      </c>
      <c r="KYO180" t="s">
        <v>655</v>
      </c>
      <c r="KYP180" t="s">
        <v>655</v>
      </c>
      <c r="KYQ180" t="s">
        <v>655</v>
      </c>
      <c r="KYR180" t="s">
        <v>655</v>
      </c>
      <c r="KYS180" t="s">
        <v>655</v>
      </c>
      <c r="KYT180" t="s">
        <v>655</v>
      </c>
      <c r="KYU180" t="s">
        <v>655</v>
      </c>
      <c r="KYV180" t="s">
        <v>655</v>
      </c>
      <c r="KYW180" t="s">
        <v>655</v>
      </c>
      <c r="KYX180" t="s">
        <v>655</v>
      </c>
      <c r="KYY180" t="s">
        <v>655</v>
      </c>
      <c r="KYZ180" t="s">
        <v>655</v>
      </c>
      <c r="KZA180" t="s">
        <v>655</v>
      </c>
      <c r="KZB180" t="s">
        <v>655</v>
      </c>
      <c r="KZC180" t="s">
        <v>655</v>
      </c>
      <c r="KZD180" t="s">
        <v>655</v>
      </c>
      <c r="KZE180" t="s">
        <v>655</v>
      </c>
      <c r="KZF180" t="s">
        <v>655</v>
      </c>
      <c r="KZG180" t="s">
        <v>655</v>
      </c>
      <c r="KZH180" t="s">
        <v>655</v>
      </c>
      <c r="KZI180" t="s">
        <v>655</v>
      </c>
      <c r="KZJ180" t="s">
        <v>655</v>
      </c>
      <c r="KZK180" t="s">
        <v>655</v>
      </c>
      <c r="KZL180" t="s">
        <v>655</v>
      </c>
      <c r="KZM180" t="s">
        <v>655</v>
      </c>
      <c r="KZN180" t="s">
        <v>655</v>
      </c>
      <c r="KZO180" t="s">
        <v>655</v>
      </c>
      <c r="KZP180" t="s">
        <v>655</v>
      </c>
      <c r="KZQ180" t="s">
        <v>655</v>
      </c>
      <c r="KZR180" t="s">
        <v>655</v>
      </c>
      <c r="KZS180" t="s">
        <v>655</v>
      </c>
      <c r="KZT180" t="s">
        <v>655</v>
      </c>
      <c r="KZU180" t="s">
        <v>655</v>
      </c>
      <c r="KZV180" t="s">
        <v>655</v>
      </c>
      <c r="KZW180" t="s">
        <v>655</v>
      </c>
      <c r="KZX180" t="s">
        <v>655</v>
      </c>
      <c r="KZY180" t="s">
        <v>655</v>
      </c>
      <c r="KZZ180" t="s">
        <v>655</v>
      </c>
      <c r="LAA180" t="s">
        <v>655</v>
      </c>
      <c r="LAB180" t="s">
        <v>655</v>
      </c>
      <c r="LAC180" t="s">
        <v>655</v>
      </c>
      <c r="LAD180" t="s">
        <v>655</v>
      </c>
      <c r="LAE180" t="s">
        <v>655</v>
      </c>
      <c r="LAF180" t="s">
        <v>655</v>
      </c>
      <c r="LAG180" t="s">
        <v>655</v>
      </c>
      <c r="LAH180" t="s">
        <v>655</v>
      </c>
      <c r="LAI180" t="s">
        <v>655</v>
      </c>
      <c r="LAJ180" t="s">
        <v>655</v>
      </c>
      <c r="LAK180" t="s">
        <v>655</v>
      </c>
      <c r="LAL180" t="s">
        <v>655</v>
      </c>
      <c r="LAM180" t="s">
        <v>655</v>
      </c>
      <c r="LAN180" t="s">
        <v>655</v>
      </c>
      <c r="LAO180" t="s">
        <v>655</v>
      </c>
      <c r="LAP180" t="s">
        <v>655</v>
      </c>
      <c r="LAQ180" t="s">
        <v>655</v>
      </c>
      <c r="LAR180" t="s">
        <v>655</v>
      </c>
      <c r="LAS180" t="s">
        <v>655</v>
      </c>
      <c r="LAT180" t="s">
        <v>655</v>
      </c>
      <c r="LAU180" t="s">
        <v>655</v>
      </c>
      <c r="LAV180" t="s">
        <v>655</v>
      </c>
      <c r="LAW180" t="s">
        <v>655</v>
      </c>
      <c r="LAX180" t="s">
        <v>655</v>
      </c>
      <c r="LAY180" t="s">
        <v>655</v>
      </c>
      <c r="LAZ180" t="s">
        <v>655</v>
      </c>
      <c r="LBA180" t="s">
        <v>655</v>
      </c>
      <c r="LBB180" t="s">
        <v>655</v>
      </c>
      <c r="LBC180" t="s">
        <v>655</v>
      </c>
      <c r="LBD180" t="s">
        <v>655</v>
      </c>
      <c r="LBE180" t="s">
        <v>655</v>
      </c>
      <c r="LBF180" t="s">
        <v>655</v>
      </c>
      <c r="LBG180" t="s">
        <v>655</v>
      </c>
      <c r="LBH180" t="s">
        <v>655</v>
      </c>
      <c r="LBI180" t="s">
        <v>655</v>
      </c>
      <c r="LBJ180" t="s">
        <v>655</v>
      </c>
      <c r="LBK180" t="s">
        <v>655</v>
      </c>
      <c r="LBL180" t="s">
        <v>655</v>
      </c>
      <c r="LBM180" t="s">
        <v>655</v>
      </c>
      <c r="LBN180" t="s">
        <v>655</v>
      </c>
      <c r="LBO180" t="s">
        <v>655</v>
      </c>
      <c r="LBP180" t="s">
        <v>655</v>
      </c>
      <c r="LBQ180" t="s">
        <v>655</v>
      </c>
      <c r="LBR180" t="s">
        <v>655</v>
      </c>
      <c r="LBS180" t="s">
        <v>655</v>
      </c>
      <c r="LBT180" t="s">
        <v>655</v>
      </c>
      <c r="LBU180" t="s">
        <v>655</v>
      </c>
      <c r="LBV180" t="s">
        <v>655</v>
      </c>
      <c r="LBW180" t="s">
        <v>655</v>
      </c>
      <c r="LBX180" t="s">
        <v>655</v>
      </c>
      <c r="LBY180" t="s">
        <v>655</v>
      </c>
      <c r="LBZ180" t="s">
        <v>655</v>
      </c>
      <c r="LCA180" t="s">
        <v>655</v>
      </c>
      <c r="LCB180" t="s">
        <v>655</v>
      </c>
      <c r="LCC180" t="s">
        <v>655</v>
      </c>
      <c r="LCD180" t="s">
        <v>655</v>
      </c>
      <c r="LCE180" t="s">
        <v>655</v>
      </c>
      <c r="LCF180" t="s">
        <v>655</v>
      </c>
      <c r="LCG180" t="s">
        <v>655</v>
      </c>
      <c r="LCH180" t="s">
        <v>655</v>
      </c>
      <c r="LCI180" t="s">
        <v>655</v>
      </c>
      <c r="LCJ180" t="s">
        <v>655</v>
      </c>
      <c r="LCK180" t="s">
        <v>655</v>
      </c>
      <c r="LCL180" t="s">
        <v>655</v>
      </c>
      <c r="LCM180" t="s">
        <v>655</v>
      </c>
      <c r="LCN180" t="s">
        <v>655</v>
      </c>
      <c r="LCO180" t="s">
        <v>655</v>
      </c>
      <c r="LCP180" t="s">
        <v>655</v>
      </c>
      <c r="LCQ180" t="s">
        <v>655</v>
      </c>
      <c r="LCR180" t="s">
        <v>655</v>
      </c>
      <c r="LCS180" t="s">
        <v>655</v>
      </c>
      <c r="LCT180" t="s">
        <v>655</v>
      </c>
      <c r="LCU180" t="s">
        <v>655</v>
      </c>
      <c r="LCV180" t="s">
        <v>655</v>
      </c>
      <c r="LCW180" t="s">
        <v>655</v>
      </c>
      <c r="LCX180" t="s">
        <v>655</v>
      </c>
      <c r="LCY180" t="s">
        <v>655</v>
      </c>
      <c r="LCZ180" t="s">
        <v>655</v>
      </c>
      <c r="LDA180" t="s">
        <v>655</v>
      </c>
      <c r="LDB180" t="s">
        <v>655</v>
      </c>
      <c r="LDC180" t="s">
        <v>655</v>
      </c>
      <c r="LDD180" t="s">
        <v>655</v>
      </c>
      <c r="LDE180" t="s">
        <v>655</v>
      </c>
      <c r="LDF180" t="s">
        <v>655</v>
      </c>
      <c r="LDG180" t="s">
        <v>655</v>
      </c>
      <c r="LDH180" t="s">
        <v>655</v>
      </c>
      <c r="LDI180" t="s">
        <v>655</v>
      </c>
      <c r="LDJ180" t="s">
        <v>655</v>
      </c>
      <c r="LDK180" t="s">
        <v>655</v>
      </c>
      <c r="LDL180" t="s">
        <v>655</v>
      </c>
      <c r="LDM180" t="s">
        <v>655</v>
      </c>
      <c r="LDN180" t="s">
        <v>655</v>
      </c>
      <c r="LDO180" t="s">
        <v>655</v>
      </c>
      <c r="LDP180" t="s">
        <v>655</v>
      </c>
      <c r="LDQ180" t="s">
        <v>655</v>
      </c>
      <c r="LDR180" t="s">
        <v>655</v>
      </c>
      <c r="LDS180" t="s">
        <v>655</v>
      </c>
      <c r="LDT180" t="s">
        <v>655</v>
      </c>
      <c r="LDU180" t="s">
        <v>655</v>
      </c>
      <c r="LDV180" t="s">
        <v>655</v>
      </c>
      <c r="LDW180" t="s">
        <v>655</v>
      </c>
      <c r="LDX180" t="s">
        <v>655</v>
      </c>
      <c r="LDY180" t="s">
        <v>655</v>
      </c>
      <c r="LDZ180" t="s">
        <v>655</v>
      </c>
      <c r="LEA180" t="s">
        <v>655</v>
      </c>
      <c r="LEB180" t="s">
        <v>655</v>
      </c>
      <c r="LEC180" t="s">
        <v>655</v>
      </c>
      <c r="LED180" t="s">
        <v>655</v>
      </c>
      <c r="LEE180" t="s">
        <v>655</v>
      </c>
      <c r="LEF180" t="s">
        <v>655</v>
      </c>
      <c r="LEG180" t="s">
        <v>655</v>
      </c>
      <c r="LEH180" t="s">
        <v>655</v>
      </c>
      <c r="LEI180" t="s">
        <v>655</v>
      </c>
      <c r="LEJ180" t="s">
        <v>655</v>
      </c>
      <c r="LEK180" t="s">
        <v>655</v>
      </c>
      <c r="LEL180" t="s">
        <v>655</v>
      </c>
      <c r="LEM180" t="s">
        <v>655</v>
      </c>
      <c r="LEN180" t="s">
        <v>655</v>
      </c>
      <c r="LEO180" t="s">
        <v>655</v>
      </c>
      <c r="LEP180" t="s">
        <v>655</v>
      </c>
      <c r="LEQ180" t="s">
        <v>655</v>
      </c>
      <c r="LER180" t="s">
        <v>655</v>
      </c>
      <c r="LES180" t="s">
        <v>655</v>
      </c>
      <c r="LET180" t="s">
        <v>655</v>
      </c>
      <c r="LEU180" t="s">
        <v>655</v>
      </c>
      <c r="LEV180" t="s">
        <v>655</v>
      </c>
      <c r="LEW180" t="s">
        <v>655</v>
      </c>
      <c r="LEX180" t="s">
        <v>655</v>
      </c>
      <c r="LEY180" t="s">
        <v>655</v>
      </c>
      <c r="LEZ180" t="s">
        <v>655</v>
      </c>
      <c r="LFA180" t="s">
        <v>655</v>
      </c>
      <c r="LFB180" t="s">
        <v>655</v>
      </c>
      <c r="LFC180" t="s">
        <v>655</v>
      </c>
      <c r="LFD180" t="s">
        <v>655</v>
      </c>
      <c r="LFE180" t="s">
        <v>655</v>
      </c>
      <c r="LFF180" t="s">
        <v>655</v>
      </c>
      <c r="LFG180" t="s">
        <v>655</v>
      </c>
      <c r="LFH180" t="s">
        <v>655</v>
      </c>
      <c r="LFI180" t="s">
        <v>655</v>
      </c>
      <c r="LFJ180" t="s">
        <v>655</v>
      </c>
      <c r="LFK180" t="s">
        <v>655</v>
      </c>
      <c r="LFL180" t="s">
        <v>655</v>
      </c>
      <c r="LFM180" t="s">
        <v>655</v>
      </c>
      <c r="LFN180" t="s">
        <v>655</v>
      </c>
      <c r="LFO180" t="s">
        <v>655</v>
      </c>
      <c r="LFP180" t="s">
        <v>655</v>
      </c>
      <c r="LFQ180" t="s">
        <v>655</v>
      </c>
      <c r="LFR180" t="s">
        <v>655</v>
      </c>
      <c r="LFS180" t="s">
        <v>655</v>
      </c>
      <c r="LFT180" t="s">
        <v>655</v>
      </c>
      <c r="LFU180" t="s">
        <v>655</v>
      </c>
      <c r="LFV180" t="s">
        <v>655</v>
      </c>
      <c r="LFW180" t="s">
        <v>655</v>
      </c>
      <c r="LFX180" t="s">
        <v>655</v>
      </c>
      <c r="LFY180" t="s">
        <v>655</v>
      </c>
      <c r="LFZ180" t="s">
        <v>655</v>
      </c>
      <c r="LGA180" t="s">
        <v>655</v>
      </c>
      <c r="LGB180" t="s">
        <v>655</v>
      </c>
      <c r="LGC180" t="s">
        <v>655</v>
      </c>
      <c r="LGD180" t="s">
        <v>655</v>
      </c>
      <c r="LGE180" t="s">
        <v>655</v>
      </c>
      <c r="LGF180" t="s">
        <v>655</v>
      </c>
      <c r="LGG180" t="s">
        <v>655</v>
      </c>
      <c r="LGH180" t="s">
        <v>655</v>
      </c>
      <c r="LGI180" t="s">
        <v>655</v>
      </c>
      <c r="LGJ180" t="s">
        <v>655</v>
      </c>
      <c r="LGK180" t="s">
        <v>655</v>
      </c>
      <c r="LGL180" t="s">
        <v>655</v>
      </c>
      <c r="LGM180" t="s">
        <v>655</v>
      </c>
      <c r="LGN180" t="s">
        <v>655</v>
      </c>
      <c r="LGO180" t="s">
        <v>655</v>
      </c>
      <c r="LGP180" t="s">
        <v>655</v>
      </c>
      <c r="LGQ180" t="s">
        <v>655</v>
      </c>
      <c r="LGR180" t="s">
        <v>655</v>
      </c>
      <c r="LGS180" t="s">
        <v>655</v>
      </c>
      <c r="LGT180" t="s">
        <v>655</v>
      </c>
      <c r="LGU180" t="s">
        <v>655</v>
      </c>
      <c r="LGV180" t="s">
        <v>655</v>
      </c>
      <c r="LGW180" t="s">
        <v>655</v>
      </c>
      <c r="LGX180" t="s">
        <v>655</v>
      </c>
      <c r="LGY180" t="s">
        <v>655</v>
      </c>
      <c r="LGZ180" t="s">
        <v>655</v>
      </c>
      <c r="LHA180" t="s">
        <v>655</v>
      </c>
      <c r="LHB180" t="s">
        <v>655</v>
      </c>
      <c r="LHC180" t="s">
        <v>655</v>
      </c>
      <c r="LHD180" t="s">
        <v>655</v>
      </c>
      <c r="LHE180" t="s">
        <v>655</v>
      </c>
      <c r="LHF180" t="s">
        <v>655</v>
      </c>
      <c r="LHG180" t="s">
        <v>655</v>
      </c>
      <c r="LHH180" t="s">
        <v>655</v>
      </c>
      <c r="LHI180" t="s">
        <v>655</v>
      </c>
      <c r="LHJ180" t="s">
        <v>655</v>
      </c>
      <c r="LHK180" t="s">
        <v>655</v>
      </c>
      <c r="LHL180" t="s">
        <v>655</v>
      </c>
      <c r="LHM180" t="s">
        <v>655</v>
      </c>
      <c r="LHN180" t="s">
        <v>655</v>
      </c>
      <c r="LHO180" t="s">
        <v>655</v>
      </c>
      <c r="LHP180" t="s">
        <v>655</v>
      </c>
      <c r="LHQ180" t="s">
        <v>655</v>
      </c>
      <c r="LHR180" t="s">
        <v>655</v>
      </c>
      <c r="LHS180" t="s">
        <v>655</v>
      </c>
      <c r="LHT180" t="s">
        <v>655</v>
      </c>
      <c r="LHU180" t="s">
        <v>655</v>
      </c>
      <c r="LHV180" t="s">
        <v>655</v>
      </c>
      <c r="LHW180" t="s">
        <v>655</v>
      </c>
      <c r="LHX180" t="s">
        <v>655</v>
      </c>
      <c r="LHY180" t="s">
        <v>655</v>
      </c>
      <c r="LHZ180" t="s">
        <v>655</v>
      </c>
      <c r="LIA180" t="s">
        <v>655</v>
      </c>
      <c r="LIB180" t="s">
        <v>655</v>
      </c>
      <c r="LIC180" t="s">
        <v>655</v>
      </c>
      <c r="LID180" t="s">
        <v>655</v>
      </c>
      <c r="LIE180" t="s">
        <v>655</v>
      </c>
      <c r="LIF180" t="s">
        <v>655</v>
      </c>
      <c r="LIG180" t="s">
        <v>655</v>
      </c>
      <c r="LIH180" t="s">
        <v>655</v>
      </c>
      <c r="LII180" t="s">
        <v>655</v>
      </c>
      <c r="LIJ180" t="s">
        <v>655</v>
      </c>
      <c r="LIK180" t="s">
        <v>655</v>
      </c>
      <c r="LIL180" t="s">
        <v>655</v>
      </c>
      <c r="LIM180" t="s">
        <v>655</v>
      </c>
      <c r="LIN180" t="s">
        <v>655</v>
      </c>
      <c r="LIO180" t="s">
        <v>655</v>
      </c>
      <c r="LIP180" t="s">
        <v>655</v>
      </c>
      <c r="LIQ180" t="s">
        <v>655</v>
      </c>
      <c r="LIR180" t="s">
        <v>655</v>
      </c>
      <c r="LIS180" t="s">
        <v>655</v>
      </c>
      <c r="LIT180" t="s">
        <v>655</v>
      </c>
      <c r="LIU180" t="s">
        <v>655</v>
      </c>
      <c r="LIV180" t="s">
        <v>655</v>
      </c>
      <c r="LIW180" t="s">
        <v>655</v>
      </c>
      <c r="LIX180" t="s">
        <v>655</v>
      </c>
      <c r="LIY180" t="s">
        <v>655</v>
      </c>
      <c r="LIZ180" t="s">
        <v>655</v>
      </c>
      <c r="LJA180" t="s">
        <v>655</v>
      </c>
      <c r="LJB180" t="s">
        <v>655</v>
      </c>
      <c r="LJC180" t="s">
        <v>655</v>
      </c>
      <c r="LJD180" t="s">
        <v>655</v>
      </c>
      <c r="LJE180" t="s">
        <v>655</v>
      </c>
      <c r="LJF180" t="s">
        <v>655</v>
      </c>
      <c r="LJG180" t="s">
        <v>655</v>
      </c>
      <c r="LJH180" t="s">
        <v>655</v>
      </c>
      <c r="LJI180" t="s">
        <v>655</v>
      </c>
      <c r="LJJ180" t="s">
        <v>655</v>
      </c>
      <c r="LJK180" t="s">
        <v>655</v>
      </c>
      <c r="LJL180" t="s">
        <v>655</v>
      </c>
      <c r="LJM180" t="s">
        <v>655</v>
      </c>
      <c r="LJN180" t="s">
        <v>655</v>
      </c>
      <c r="LJO180" t="s">
        <v>655</v>
      </c>
      <c r="LJP180" t="s">
        <v>655</v>
      </c>
      <c r="LJQ180" t="s">
        <v>655</v>
      </c>
      <c r="LJR180" t="s">
        <v>655</v>
      </c>
      <c r="LJS180" t="s">
        <v>655</v>
      </c>
      <c r="LJT180" t="s">
        <v>655</v>
      </c>
      <c r="LJU180" t="s">
        <v>655</v>
      </c>
      <c r="LJV180" t="s">
        <v>655</v>
      </c>
      <c r="LJW180" t="s">
        <v>655</v>
      </c>
      <c r="LJX180" t="s">
        <v>655</v>
      </c>
      <c r="LJY180" t="s">
        <v>655</v>
      </c>
      <c r="LJZ180" t="s">
        <v>655</v>
      </c>
      <c r="LKA180" t="s">
        <v>655</v>
      </c>
      <c r="LKB180" t="s">
        <v>655</v>
      </c>
      <c r="LKC180" t="s">
        <v>655</v>
      </c>
      <c r="LKD180" t="s">
        <v>655</v>
      </c>
      <c r="LKE180" t="s">
        <v>655</v>
      </c>
      <c r="LKF180" t="s">
        <v>655</v>
      </c>
      <c r="LKG180" t="s">
        <v>655</v>
      </c>
      <c r="LKH180" t="s">
        <v>655</v>
      </c>
      <c r="LKI180" t="s">
        <v>655</v>
      </c>
      <c r="LKJ180" t="s">
        <v>655</v>
      </c>
      <c r="LKK180" t="s">
        <v>655</v>
      </c>
      <c r="LKL180" t="s">
        <v>655</v>
      </c>
      <c r="LKM180" t="s">
        <v>655</v>
      </c>
      <c r="LKN180" t="s">
        <v>655</v>
      </c>
      <c r="LKO180" t="s">
        <v>655</v>
      </c>
      <c r="LKP180" t="s">
        <v>655</v>
      </c>
      <c r="LKQ180" t="s">
        <v>655</v>
      </c>
      <c r="LKR180" t="s">
        <v>655</v>
      </c>
      <c r="LKS180" t="s">
        <v>655</v>
      </c>
      <c r="LKT180" t="s">
        <v>655</v>
      </c>
      <c r="LKU180" t="s">
        <v>655</v>
      </c>
      <c r="LKV180" t="s">
        <v>655</v>
      </c>
      <c r="LKW180" t="s">
        <v>655</v>
      </c>
      <c r="LKX180" t="s">
        <v>655</v>
      </c>
      <c r="LKY180" t="s">
        <v>655</v>
      </c>
      <c r="LKZ180" t="s">
        <v>655</v>
      </c>
      <c r="LLA180" t="s">
        <v>655</v>
      </c>
      <c r="LLB180" t="s">
        <v>655</v>
      </c>
      <c r="LLC180" t="s">
        <v>655</v>
      </c>
      <c r="LLD180" t="s">
        <v>655</v>
      </c>
      <c r="LLE180" t="s">
        <v>655</v>
      </c>
      <c r="LLF180" t="s">
        <v>655</v>
      </c>
      <c r="LLG180" t="s">
        <v>655</v>
      </c>
      <c r="LLH180" t="s">
        <v>655</v>
      </c>
      <c r="LLI180" t="s">
        <v>655</v>
      </c>
      <c r="LLJ180" t="s">
        <v>655</v>
      </c>
      <c r="LLK180" t="s">
        <v>655</v>
      </c>
      <c r="LLL180" t="s">
        <v>655</v>
      </c>
      <c r="LLM180" t="s">
        <v>655</v>
      </c>
      <c r="LLN180" t="s">
        <v>655</v>
      </c>
      <c r="LLO180" t="s">
        <v>655</v>
      </c>
      <c r="LLP180" t="s">
        <v>655</v>
      </c>
      <c r="LLQ180" t="s">
        <v>655</v>
      </c>
      <c r="LLR180" t="s">
        <v>655</v>
      </c>
      <c r="LLS180" t="s">
        <v>655</v>
      </c>
      <c r="LLT180" t="s">
        <v>655</v>
      </c>
      <c r="LLU180" t="s">
        <v>655</v>
      </c>
      <c r="LLV180" t="s">
        <v>655</v>
      </c>
      <c r="LLW180" t="s">
        <v>655</v>
      </c>
      <c r="LLX180" t="s">
        <v>655</v>
      </c>
      <c r="LLY180" t="s">
        <v>655</v>
      </c>
      <c r="LLZ180" t="s">
        <v>655</v>
      </c>
      <c r="LMA180" t="s">
        <v>655</v>
      </c>
      <c r="LMB180" t="s">
        <v>655</v>
      </c>
      <c r="LMC180" t="s">
        <v>655</v>
      </c>
      <c r="LMD180" t="s">
        <v>655</v>
      </c>
      <c r="LME180" t="s">
        <v>655</v>
      </c>
      <c r="LMF180" t="s">
        <v>655</v>
      </c>
      <c r="LMG180" t="s">
        <v>655</v>
      </c>
      <c r="LMH180" t="s">
        <v>655</v>
      </c>
      <c r="LMI180" t="s">
        <v>655</v>
      </c>
      <c r="LMJ180" t="s">
        <v>655</v>
      </c>
      <c r="LMK180" t="s">
        <v>655</v>
      </c>
      <c r="LML180" t="s">
        <v>655</v>
      </c>
      <c r="LMM180" t="s">
        <v>655</v>
      </c>
      <c r="LMN180" t="s">
        <v>655</v>
      </c>
      <c r="LMO180" t="s">
        <v>655</v>
      </c>
      <c r="LMP180" t="s">
        <v>655</v>
      </c>
      <c r="LMQ180" t="s">
        <v>655</v>
      </c>
      <c r="LMR180" t="s">
        <v>655</v>
      </c>
      <c r="LMS180" t="s">
        <v>655</v>
      </c>
      <c r="LMT180" t="s">
        <v>655</v>
      </c>
      <c r="LMU180" t="s">
        <v>655</v>
      </c>
      <c r="LMV180" t="s">
        <v>655</v>
      </c>
      <c r="LMW180" t="s">
        <v>655</v>
      </c>
      <c r="LMX180" t="s">
        <v>655</v>
      </c>
      <c r="LMY180" t="s">
        <v>655</v>
      </c>
      <c r="LMZ180" t="s">
        <v>655</v>
      </c>
      <c r="LNA180" t="s">
        <v>655</v>
      </c>
      <c r="LNB180" t="s">
        <v>655</v>
      </c>
      <c r="LNC180" t="s">
        <v>655</v>
      </c>
      <c r="LND180" t="s">
        <v>655</v>
      </c>
      <c r="LNE180" t="s">
        <v>655</v>
      </c>
      <c r="LNF180" t="s">
        <v>655</v>
      </c>
      <c r="LNG180" t="s">
        <v>655</v>
      </c>
      <c r="LNH180" t="s">
        <v>655</v>
      </c>
      <c r="LNI180" t="s">
        <v>655</v>
      </c>
      <c r="LNJ180" t="s">
        <v>655</v>
      </c>
      <c r="LNK180" t="s">
        <v>655</v>
      </c>
      <c r="LNL180" t="s">
        <v>655</v>
      </c>
      <c r="LNM180" t="s">
        <v>655</v>
      </c>
      <c r="LNN180" t="s">
        <v>655</v>
      </c>
      <c r="LNO180" t="s">
        <v>655</v>
      </c>
      <c r="LNP180" t="s">
        <v>655</v>
      </c>
      <c r="LNQ180" t="s">
        <v>655</v>
      </c>
      <c r="LNR180" t="s">
        <v>655</v>
      </c>
      <c r="LNS180" t="s">
        <v>655</v>
      </c>
      <c r="LNT180" t="s">
        <v>655</v>
      </c>
      <c r="LNU180" t="s">
        <v>655</v>
      </c>
      <c r="LNV180" t="s">
        <v>655</v>
      </c>
      <c r="LNW180" t="s">
        <v>655</v>
      </c>
      <c r="LNX180" t="s">
        <v>655</v>
      </c>
      <c r="LNY180" t="s">
        <v>655</v>
      </c>
      <c r="LNZ180" t="s">
        <v>655</v>
      </c>
      <c r="LOA180" t="s">
        <v>655</v>
      </c>
      <c r="LOB180" t="s">
        <v>655</v>
      </c>
      <c r="LOC180" t="s">
        <v>655</v>
      </c>
      <c r="LOD180" t="s">
        <v>655</v>
      </c>
      <c r="LOE180" t="s">
        <v>655</v>
      </c>
      <c r="LOF180" t="s">
        <v>655</v>
      </c>
      <c r="LOG180" t="s">
        <v>655</v>
      </c>
      <c r="LOH180" t="s">
        <v>655</v>
      </c>
      <c r="LOI180" t="s">
        <v>655</v>
      </c>
      <c r="LOJ180" t="s">
        <v>655</v>
      </c>
      <c r="LOK180" t="s">
        <v>655</v>
      </c>
      <c r="LOL180" t="s">
        <v>655</v>
      </c>
      <c r="LOM180" t="s">
        <v>655</v>
      </c>
      <c r="LON180" t="s">
        <v>655</v>
      </c>
      <c r="LOO180" t="s">
        <v>655</v>
      </c>
      <c r="LOP180" t="s">
        <v>655</v>
      </c>
      <c r="LOQ180" t="s">
        <v>655</v>
      </c>
      <c r="LOR180" t="s">
        <v>655</v>
      </c>
      <c r="LOS180" t="s">
        <v>655</v>
      </c>
      <c r="LOT180" t="s">
        <v>655</v>
      </c>
      <c r="LOU180" t="s">
        <v>655</v>
      </c>
      <c r="LOV180" t="s">
        <v>655</v>
      </c>
      <c r="LOW180" t="s">
        <v>655</v>
      </c>
      <c r="LOX180" t="s">
        <v>655</v>
      </c>
      <c r="LOY180" t="s">
        <v>655</v>
      </c>
      <c r="LOZ180" t="s">
        <v>655</v>
      </c>
      <c r="LPA180" t="s">
        <v>655</v>
      </c>
      <c r="LPB180" t="s">
        <v>655</v>
      </c>
      <c r="LPC180" t="s">
        <v>655</v>
      </c>
      <c r="LPD180" t="s">
        <v>655</v>
      </c>
      <c r="LPE180" t="s">
        <v>655</v>
      </c>
      <c r="LPF180" t="s">
        <v>655</v>
      </c>
      <c r="LPG180" t="s">
        <v>655</v>
      </c>
      <c r="LPH180" t="s">
        <v>655</v>
      </c>
      <c r="LPI180" t="s">
        <v>655</v>
      </c>
      <c r="LPJ180" t="s">
        <v>655</v>
      </c>
      <c r="LPK180" t="s">
        <v>655</v>
      </c>
      <c r="LPL180" t="s">
        <v>655</v>
      </c>
      <c r="LPM180" t="s">
        <v>655</v>
      </c>
      <c r="LPN180" t="s">
        <v>655</v>
      </c>
      <c r="LPO180" t="s">
        <v>655</v>
      </c>
      <c r="LPP180" t="s">
        <v>655</v>
      </c>
      <c r="LPQ180" t="s">
        <v>655</v>
      </c>
      <c r="LPR180" t="s">
        <v>655</v>
      </c>
      <c r="LPS180" t="s">
        <v>655</v>
      </c>
      <c r="LPT180" t="s">
        <v>655</v>
      </c>
      <c r="LPU180" t="s">
        <v>655</v>
      </c>
      <c r="LPV180" t="s">
        <v>655</v>
      </c>
      <c r="LPW180" t="s">
        <v>655</v>
      </c>
      <c r="LPX180" t="s">
        <v>655</v>
      </c>
      <c r="LPY180" t="s">
        <v>655</v>
      </c>
      <c r="LPZ180" t="s">
        <v>655</v>
      </c>
      <c r="LQA180" t="s">
        <v>655</v>
      </c>
      <c r="LQB180" t="s">
        <v>655</v>
      </c>
      <c r="LQC180" t="s">
        <v>655</v>
      </c>
      <c r="LQD180" t="s">
        <v>655</v>
      </c>
      <c r="LQE180" t="s">
        <v>655</v>
      </c>
      <c r="LQF180" t="s">
        <v>655</v>
      </c>
      <c r="LQG180" t="s">
        <v>655</v>
      </c>
      <c r="LQH180" t="s">
        <v>655</v>
      </c>
      <c r="LQI180" t="s">
        <v>655</v>
      </c>
      <c r="LQJ180" t="s">
        <v>655</v>
      </c>
      <c r="LQK180" t="s">
        <v>655</v>
      </c>
      <c r="LQL180" t="s">
        <v>655</v>
      </c>
      <c r="LQM180" t="s">
        <v>655</v>
      </c>
      <c r="LQN180" t="s">
        <v>655</v>
      </c>
      <c r="LQO180" t="s">
        <v>655</v>
      </c>
      <c r="LQP180" t="s">
        <v>655</v>
      </c>
      <c r="LQQ180" t="s">
        <v>655</v>
      </c>
      <c r="LQR180" t="s">
        <v>655</v>
      </c>
      <c r="LQS180" t="s">
        <v>655</v>
      </c>
      <c r="LQT180" t="s">
        <v>655</v>
      </c>
      <c r="LQU180" t="s">
        <v>655</v>
      </c>
      <c r="LQV180" t="s">
        <v>655</v>
      </c>
      <c r="LQW180" t="s">
        <v>655</v>
      </c>
      <c r="LQX180" t="s">
        <v>655</v>
      </c>
      <c r="LQY180" t="s">
        <v>655</v>
      </c>
      <c r="LQZ180" t="s">
        <v>655</v>
      </c>
      <c r="LRA180" t="s">
        <v>655</v>
      </c>
      <c r="LRB180" t="s">
        <v>655</v>
      </c>
      <c r="LRC180" t="s">
        <v>655</v>
      </c>
      <c r="LRD180" t="s">
        <v>655</v>
      </c>
      <c r="LRE180" t="s">
        <v>655</v>
      </c>
      <c r="LRF180" t="s">
        <v>655</v>
      </c>
      <c r="LRG180" t="s">
        <v>655</v>
      </c>
      <c r="LRH180" t="s">
        <v>655</v>
      </c>
      <c r="LRI180" t="s">
        <v>655</v>
      </c>
      <c r="LRJ180" t="s">
        <v>655</v>
      </c>
      <c r="LRK180" t="s">
        <v>655</v>
      </c>
      <c r="LRL180" t="s">
        <v>655</v>
      </c>
      <c r="LRM180" t="s">
        <v>655</v>
      </c>
      <c r="LRN180" t="s">
        <v>655</v>
      </c>
      <c r="LRO180" t="s">
        <v>655</v>
      </c>
      <c r="LRP180" t="s">
        <v>655</v>
      </c>
      <c r="LRQ180" t="s">
        <v>655</v>
      </c>
      <c r="LRR180" t="s">
        <v>655</v>
      </c>
      <c r="LRS180" t="s">
        <v>655</v>
      </c>
      <c r="LRT180" t="s">
        <v>655</v>
      </c>
      <c r="LRU180" t="s">
        <v>655</v>
      </c>
      <c r="LRV180" t="s">
        <v>655</v>
      </c>
      <c r="LRW180" t="s">
        <v>655</v>
      </c>
      <c r="LRX180" t="s">
        <v>655</v>
      </c>
      <c r="LRY180" t="s">
        <v>655</v>
      </c>
      <c r="LRZ180" t="s">
        <v>655</v>
      </c>
      <c r="LSA180" t="s">
        <v>655</v>
      </c>
      <c r="LSB180" t="s">
        <v>655</v>
      </c>
      <c r="LSC180" t="s">
        <v>655</v>
      </c>
      <c r="LSD180" t="s">
        <v>655</v>
      </c>
      <c r="LSE180" t="s">
        <v>655</v>
      </c>
      <c r="LSF180" t="s">
        <v>655</v>
      </c>
      <c r="LSG180" t="s">
        <v>655</v>
      </c>
      <c r="LSH180" t="s">
        <v>655</v>
      </c>
      <c r="LSI180" t="s">
        <v>655</v>
      </c>
      <c r="LSJ180" t="s">
        <v>655</v>
      </c>
      <c r="LSK180" t="s">
        <v>655</v>
      </c>
      <c r="LSL180" t="s">
        <v>655</v>
      </c>
      <c r="LSM180" t="s">
        <v>655</v>
      </c>
      <c r="LSN180" t="s">
        <v>655</v>
      </c>
      <c r="LSO180" t="s">
        <v>655</v>
      </c>
      <c r="LSP180" t="s">
        <v>655</v>
      </c>
      <c r="LSQ180" t="s">
        <v>655</v>
      </c>
      <c r="LSR180" t="s">
        <v>655</v>
      </c>
      <c r="LSS180" t="s">
        <v>655</v>
      </c>
      <c r="LST180" t="s">
        <v>655</v>
      </c>
      <c r="LSU180" t="s">
        <v>655</v>
      </c>
      <c r="LSV180" t="s">
        <v>655</v>
      </c>
      <c r="LSW180" t="s">
        <v>655</v>
      </c>
      <c r="LSX180" t="s">
        <v>655</v>
      </c>
      <c r="LSY180" t="s">
        <v>655</v>
      </c>
      <c r="LSZ180" t="s">
        <v>655</v>
      </c>
      <c r="LTA180" t="s">
        <v>655</v>
      </c>
      <c r="LTB180" t="s">
        <v>655</v>
      </c>
      <c r="LTC180" t="s">
        <v>655</v>
      </c>
      <c r="LTD180" t="s">
        <v>655</v>
      </c>
      <c r="LTE180" t="s">
        <v>655</v>
      </c>
      <c r="LTF180" t="s">
        <v>655</v>
      </c>
      <c r="LTG180" t="s">
        <v>655</v>
      </c>
      <c r="LTH180" t="s">
        <v>655</v>
      </c>
      <c r="LTI180" t="s">
        <v>655</v>
      </c>
      <c r="LTJ180" t="s">
        <v>655</v>
      </c>
      <c r="LTK180" t="s">
        <v>655</v>
      </c>
      <c r="LTL180" t="s">
        <v>655</v>
      </c>
      <c r="LTM180" t="s">
        <v>655</v>
      </c>
      <c r="LTN180" t="s">
        <v>655</v>
      </c>
      <c r="LTO180" t="s">
        <v>655</v>
      </c>
      <c r="LTP180" t="s">
        <v>655</v>
      </c>
      <c r="LTQ180" t="s">
        <v>655</v>
      </c>
      <c r="LTR180" t="s">
        <v>655</v>
      </c>
      <c r="LTS180" t="s">
        <v>655</v>
      </c>
      <c r="LTT180" t="s">
        <v>655</v>
      </c>
      <c r="LTU180" t="s">
        <v>655</v>
      </c>
      <c r="LTV180" t="s">
        <v>655</v>
      </c>
      <c r="LTW180" t="s">
        <v>655</v>
      </c>
      <c r="LTX180" t="s">
        <v>655</v>
      </c>
      <c r="LTY180" t="s">
        <v>655</v>
      </c>
      <c r="LTZ180" t="s">
        <v>655</v>
      </c>
      <c r="LUA180" t="s">
        <v>655</v>
      </c>
      <c r="LUB180" t="s">
        <v>655</v>
      </c>
      <c r="LUC180" t="s">
        <v>655</v>
      </c>
      <c r="LUD180" t="s">
        <v>655</v>
      </c>
      <c r="LUE180" t="s">
        <v>655</v>
      </c>
      <c r="LUF180" t="s">
        <v>655</v>
      </c>
      <c r="LUG180" t="s">
        <v>655</v>
      </c>
      <c r="LUH180" t="s">
        <v>655</v>
      </c>
      <c r="LUI180" t="s">
        <v>655</v>
      </c>
      <c r="LUJ180" t="s">
        <v>655</v>
      </c>
      <c r="LUK180" t="s">
        <v>655</v>
      </c>
      <c r="LUL180" t="s">
        <v>655</v>
      </c>
      <c r="LUM180" t="s">
        <v>655</v>
      </c>
      <c r="LUN180" t="s">
        <v>655</v>
      </c>
      <c r="LUO180" t="s">
        <v>655</v>
      </c>
      <c r="LUP180" t="s">
        <v>655</v>
      </c>
      <c r="LUQ180" t="s">
        <v>655</v>
      </c>
      <c r="LUR180" t="s">
        <v>655</v>
      </c>
      <c r="LUS180" t="s">
        <v>655</v>
      </c>
      <c r="LUT180" t="s">
        <v>655</v>
      </c>
      <c r="LUU180" t="s">
        <v>655</v>
      </c>
      <c r="LUV180" t="s">
        <v>655</v>
      </c>
      <c r="LUW180" t="s">
        <v>655</v>
      </c>
      <c r="LUX180" t="s">
        <v>655</v>
      </c>
      <c r="LUY180" t="s">
        <v>655</v>
      </c>
      <c r="LUZ180" t="s">
        <v>655</v>
      </c>
      <c r="LVA180" t="s">
        <v>655</v>
      </c>
      <c r="LVB180" t="s">
        <v>655</v>
      </c>
      <c r="LVC180" t="s">
        <v>655</v>
      </c>
      <c r="LVD180" t="s">
        <v>655</v>
      </c>
      <c r="LVE180" t="s">
        <v>655</v>
      </c>
      <c r="LVF180" t="s">
        <v>655</v>
      </c>
      <c r="LVG180" t="s">
        <v>655</v>
      </c>
      <c r="LVH180" t="s">
        <v>655</v>
      </c>
      <c r="LVI180" t="s">
        <v>655</v>
      </c>
      <c r="LVJ180" t="s">
        <v>655</v>
      </c>
      <c r="LVK180" t="s">
        <v>655</v>
      </c>
      <c r="LVL180" t="s">
        <v>655</v>
      </c>
      <c r="LVM180" t="s">
        <v>655</v>
      </c>
      <c r="LVN180" t="s">
        <v>655</v>
      </c>
      <c r="LVO180" t="s">
        <v>655</v>
      </c>
      <c r="LVP180" t="s">
        <v>655</v>
      </c>
      <c r="LVQ180" t="s">
        <v>655</v>
      </c>
      <c r="LVR180" t="s">
        <v>655</v>
      </c>
      <c r="LVS180" t="s">
        <v>655</v>
      </c>
      <c r="LVT180" t="s">
        <v>655</v>
      </c>
      <c r="LVU180" t="s">
        <v>655</v>
      </c>
      <c r="LVV180" t="s">
        <v>655</v>
      </c>
      <c r="LVW180" t="s">
        <v>655</v>
      </c>
      <c r="LVX180" t="s">
        <v>655</v>
      </c>
      <c r="LVY180" t="s">
        <v>655</v>
      </c>
      <c r="LVZ180" t="s">
        <v>655</v>
      </c>
      <c r="LWA180" t="s">
        <v>655</v>
      </c>
      <c r="LWB180" t="s">
        <v>655</v>
      </c>
      <c r="LWC180" t="s">
        <v>655</v>
      </c>
      <c r="LWD180" t="s">
        <v>655</v>
      </c>
      <c r="LWE180" t="s">
        <v>655</v>
      </c>
      <c r="LWF180" t="s">
        <v>655</v>
      </c>
      <c r="LWG180" t="s">
        <v>655</v>
      </c>
      <c r="LWH180" t="s">
        <v>655</v>
      </c>
      <c r="LWI180" t="s">
        <v>655</v>
      </c>
      <c r="LWJ180" t="s">
        <v>655</v>
      </c>
      <c r="LWK180" t="s">
        <v>655</v>
      </c>
      <c r="LWL180" t="s">
        <v>655</v>
      </c>
      <c r="LWM180" t="s">
        <v>655</v>
      </c>
      <c r="LWN180" t="s">
        <v>655</v>
      </c>
      <c r="LWO180" t="s">
        <v>655</v>
      </c>
      <c r="LWP180" t="s">
        <v>655</v>
      </c>
      <c r="LWQ180" t="s">
        <v>655</v>
      </c>
      <c r="LWR180" t="s">
        <v>655</v>
      </c>
      <c r="LWS180" t="s">
        <v>655</v>
      </c>
      <c r="LWT180" t="s">
        <v>655</v>
      </c>
      <c r="LWU180" t="s">
        <v>655</v>
      </c>
      <c r="LWV180" t="s">
        <v>655</v>
      </c>
      <c r="LWW180" t="s">
        <v>655</v>
      </c>
      <c r="LWX180" t="s">
        <v>655</v>
      </c>
      <c r="LWY180" t="s">
        <v>655</v>
      </c>
      <c r="LWZ180" t="s">
        <v>655</v>
      </c>
      <c r="LXA180" t="s">
        <v>655</v>
      </c>
      <c r="LXB180" t="s">
        <v>655</v>
      </c>
      <c r="LXC180" t="s">
        <v>655</v>
      </c>
      <c r="LXD180" t="s">
        <v>655</v>
      </c>
      <c r="LXE180" t="s">
        <v>655</v>
      </c>
      <c r="LXF180" t="s">
        <v>655</v>
      </c>
      <c r="LXG180" t="s">
        <v>655</v>
      </c>
      <c r="LXH180" t="s">
        <v>655</v>
      </c>
      <c r="LXI180" t="s">
        <v>655</v>
      </c>
      <c r="LXJ180" t="s">
        <v>655</v>
      </c>
      <c r="LXK180" t="s">
        <v>655</v>
      </c>
      <c r="LXL180" t="s">
        <v>655</v>
      </c>
      <c r="LXM180" t="s">
        <v>655</v>
      </c>
      <c r="LXN180" t="s">
        <v>655</v>
      </c>
      <c r="LXO180" t="s">
        <v>655</v>
      </c>
      <c r="LXP180" t="s">
        <v>655</v>
      </c>
      <c r="LXQ180" t="s">
        <v>655</v>
      </c>
      <c r="LXR180" t="s">
        <v>655</v>
      </c>
      <c r="LXS180" t="s">
        <v>655</v>
      </c>
      <c r="LXT180" t="s">
        <v>655</v>
      </c>
      <c r="LXU180" t="s">
        <v>655</v>
      </c>
      <c r="LXV180" t="s">
        <v>655</v>
      </c>
      <c r="LXW180" t="s">
        <v>655</v>
      </c>
      <c r="LXX180" t="s">
        <v>655</v>
      </c>
      <c r="LXY180" t="s">
        <v>655</v>
      </c>
      <c r="LXZ180" t="s">
        <v>655</v>
      </c>
      <c r="LYA180" t="s">
        <v>655</v>
      </c>
      <c r="LYB180" t="s">
        <v>655</v>
      </c>
      <c r="LYC180" t="s">
        <v>655</v>
      </c>
      <c r="LYD180" t="s">
        <v>655</v>
      </c>
      <c r="LYE180" t="s">
        <v>655</v>
      </c>
      <c r="LYF180" t="s">
        <v>655</v>
      </c>
      <c r="LYG180" t="s">
        <v>655</v>
      </c>
      <c r="LYH180" t="s">
        <v>655</v>
      </c>
      <c r="LYI180" t="s">
        <v>655</v>
      </c>
      <c r="LYJ180" t="s">
        <v>655</v>
      </c>
      <c r="LYK180" t="s">
        <v>655</v>
      </c>
      <c r="LYL180" t="s">
        <v>655</v>
      </c>
      <c r="LYM180" t="s">
        <v>655</v>
      </c>
      <c r="LYN180" t="s">
        <v>655</v>
      </c>
      <c r="LYO180" t="s">
        <v>655</v>
      </c>
      <c r="LYP180" t="s">
        <v>655</v>
      </c>
      <c r="LYQ180" t="s">
        <v>655</v>
      </c>
      <c r="LYR180" t="s">
        <v>655</v>
      </c>
      <c r="LYS180" t="s">
        <v>655</v>
      </c>
      <c r="LYT180" t="s">
        <v>655</v>
      </c>
      <c r="LYU180" t="s">
        <v>655</v>
      </c>
      <c r="LYV180" t="s">
        <v>655</v>
      </c>
      <c r="LYW180" t="s">
        <v>655</v>
      </c>
      <c r="LYX180" t="s">
        <v>655</v>
      </c>
      <c r="LYY180" t="s">
        <v>655</v>
      </c>
      <c r="LYZ180" t="s">
        <v>655</v>
      </c>
      <c r="LZA180" t="s">
        <v>655</v>
      </c>
      <c r="LZB180" t="s">
        <v>655</v>
      </c>
      <c r="LZC180" t="s">
        <v>655</v>
      </c>
      <c r="LZD180" t="s">
        <v>655</v>
      </c>
      <c r="LZE180" t="s">
        <v>655</v>
      </c>
      <c r="LZF180" t="s">
        <v>655</v>
      </c>
      <c r="LZG180" t="s">
        <v>655</v>
      </c>
      <c r="LZH180" t="s">
        <v>655</v>
      </c>
      <c r="LZI180" t="s">
        <v>655</v>
      </c>
      <c r="LZJ180" t="s">
        <v>655</v>
      </c>
      <c r="LZK180" t="s">
        <v>655</v>
      </c>
      <c r="LZL180" t="s">
        <v>655</v>
      </c>
      <c r="LZM180" t="s">
        <v>655</v>
      </c>
      <c r="LZN180" t="s">
        <v>655</v>
      </c>
      <c r="LZO180" t="s">
        <v>655</v>
      </c>
      <c r="LZP180" t="s">
        <v>655</v>
      </c>
      <c r="LZQ180" t="s">
        <v>655</v>
      </c>
      <c r="LZR180" t="s">
        <v>655</v>
      </c>
      <c r="LZS180" t="s">
        <v>655</v>
      </c>
      <c r="LZT180" t="s">
        <v>655</v>
      </c>
      <c r="LZU180" t="s">
        <v>655</v>
      </c>
      <c r="LZV180" t="s">
        <v>655</v>
      </c>
      <c r="LZW180" t="s">
        <v>655</v>
      </c>
      <c r="LZX180" t="s">
        <v>655</v>
      </c>
      <c r="LZY180" t="s">
        <v>655</v>
      </c>
      <c r="LZZ180" t="s">
        <v>655</v>
      </c>
      <c r="MAA180" t="s">
        <v>655</v>
      </c>
      <c r="MAB180" t="s">
        <v>655</v>
      </c>
      <c r="MAC180" t="s">
        <v>655</v>
      </c>
      <c r="MAD180" t="s">
        <v>655</v>
      </c>
      <c r="MAE180" t="s">
        <v>655</v>
      </c>
      <c r="MAF180" t="s">
        <v>655</v>
      </c>
      <c r="MAG180" t="s">
        <v>655</v>
      </c>
      <c r="MAH180" t="s">
        <v>655</v>
      </c>
      <c r="MAI180" t="s">
        <v>655</v>
      </c>
      <c r="MAJ180" t="s">
        <v>655</v>
      </c>
      <c r="MAK180" t="s">
        <v>655</v>
      </c>
      <c r="MAL180" t="s">
        <v>655</v>
      </c>
      <c r="MAM180" t="s">
        <v>655</v>
      </c>
      <c r="MAN180" t="s">
        <v>655</v>
      </c>
      <c r="MAO180" t="s">
        <v>655</v>
      </c>
      <c r="MAP180" t="s">
        <v>655</v>
      </c>
      <c r="MAQ180" t="s">
        <v>655</v>
      </c>
      <c r="MAR180" t="s">
        <v>655</v>
      </c>
      <c r="MAS180" t="s">
        <v>655</v>
      </c>
      <c r="MAT180" t="s">
        <v>655</v>
      </c>
      <c r="MAU180" t="s">
        <v>655</v>
      </c>
      <c r="MAV180" t="s">
        <v>655</v>
      </c>
      <c r="MAW180" t="s">
        <v>655</v>
      </c>
      <c r="MAX180" t="s">
        <v>655</v>
      </c>
      <c r="MAY180" t="s">
        <v>655</v>
      </c>
      <c r="MAZ180" t="s">
        <v>655</v>
      </c>
      <c r="MBA180" t="s">
        <v>655</v>
      </c>
      <c r="MBB180" t="s">
        <v>655</v>
      </c>
      <c r="MBC180" t="s">
        <v>655</v>
      </c>
      <c r="MBD180" t="s">
        <v>655</v>
      </c>
      <c r="MBE180" t="s">
        <v>655</v>
      </c>
      <c r="MBF180" t="s">
        <v>655</v>
      </c>
      <c r="MBG180" t="s">
        <v>655</v>
      </c>
      <c r="MBH180" t="s">
        <v>655</v>
      </c>
      <c r="MBI180" t="s">
        <v>655</v>
      </c>
      <c r="MBJ180" t="s">
        <v>655</v>
      </c>
      <c r="MBK180" t="s">
        <v>655</v>
      </c>
      <c r="MBL180" t="s">
        <v>655</v>
      </c>
      <c r="MBM180" t="s">
        <v>655</v>
      </c>
      <c r="MBN180" t="s">
        <v>655</v>
      </c>
      <c r="MBO180" t="s">
        <v>655</v>
      </c>
      <c r="MBP180" t="s">
        <v>655</v>
      </c>
      <c r="MBQ180" t="s">
        <v>655</v>
      </c>
      <c r="MBR180" t="s">
        <v>655</v>
      </c>
      <c r="MBS180" t="s">
        <v>655</v>
      </c>
      <c r="MBT180" t="s">
        <v>655</v>
      </c>
      <c r="MBU180" t="s">
        <v>655</v>
      </c>
      <c r="MBV180" t="s">
        <v>655</v>
      </c>
      <c r="MBW180" t="s">
        <v>655</v>
      </c>
      <c r="MBX180" t="s">
        <v>655</v>
      </c>
      <c r="MBY180" t="s">
        <v>655</v>
      </c>
      <c r="MBZ180" t="s">
        <v>655</v>
      </c>
      <c r="MCA180" t="s">
        <v>655</v>
      </c>
      <c r="MCB180" t="s">
        <v>655</v>
      </c>
      <c r="MCC180" t="s">
        <v>655</v>
      </c>
      <c r="MCD180" t="s">
        <v>655</v>
      </c>
      <c r="MCE180" t="s">
        <v>655</v>
      </c>
      <c r="MCF180" t="s">
        <v>655</v>
      </c>
      <c r="MCG180" t="s">
        <v>655</v>
      </c>
      <c r="MCH180" t="s">
        <v>655</v>
      </c>
      <c r="MCI180" t="s">
        <v>655</v>
      </c>
      <c r="MCJ180" t="s">
        <v>655</v>
      </c>
      <c r="MCK180" t="s">
        <v>655</v>
      </c>
      <c r="MCL180" t="s">
        <v>655</v>
      </c>
      <c r="MCM180" t="s">
        <v>655</v>
      </c>
      <c r="MCN180" t="s">
        <v>655</v>
      </c>
      <c r="MCO180" t="s">
        <v>655</v>
      </c>
      <c r="MCP180" t="s">
        <v>655</v>
      </c>
      <c r="MCQ180" t="s">
        <v>655</v>
      </c>
      <c r="MCR180" t="s">
        <v>655</v>
      </c>
      <c r="MCS180" t="s">
        <v>655</v>
      </c>
      <c r="MCT180" t="s">
        <v>655</v>
      </c>
      <c r="MCU180" t="s">
        <v>655</v>
      </c>
      <c r="MCV180" t="s">
        <v>655</v>
      </c>
      <c r="MCW180" t="s">
        <v>655</v>
      </c>
      <c r="MCX180" t="s">
        <v>655</v>
      </c>
      <c r="MCY180" t="s">
        <v>655</v>
      </c>
      <c r="MCZ180" t="s">
        <v>655</v>
      </c>
      <c r="MDA180" t="s">
        <v>655</v>
      </c>
      <c r="MDB180" t="s">
        <v>655</v>
      </c>
      <c r="MDC180" t="s">
        <v>655</v>
      </c>
      <c r="MDD180" t="s">
        <v>655</v>
      </c>
      <c r="MDE180" t="s">
        <v>655</v>
      </c>
      <c r="MDF180" t="s">
        <v>655</v>
      </c>
      <c r="MDG180" t="s">
        <v>655</v>
      </c>
      <c r="MDH180" t="s">
        <v>655</v>
      </c>
      <c r="MDI180" t="s">
        <v>655</v>
      </c>
      <c r="MDJ180" t="s">
        <v>655</v>
      </c>
      <c r="MDK180" t="s">
        <v>655</v>
      </c>
      <c r="MDL180" t="s">
        <v>655</v>
      </c>
      <c r="MDM180" t="s">
        <v>655</v>
      </c>
      <c r="MDN180" t="s">
        <v>655</v>
      </c>
      <c r="MDO180" t="s">
        <v>655</v>
      </c>
      <c r="MDP180" t="s">
        <v>655</v>
      </c>
      <c r="MDQ180" t="s">
        <v>655</v>
      </c>
      <c r="MDR180" t="s">
        <v>655</v>
      </c>
      <c r="MDS180" t="s">
        <v>655</v>
      </c>
      <c r="MDT180" t="s">
        <v>655</v>
      </c>
      <c r="MDU180" t="s">
        <v>655</v>
      </c>
      <c r="MDV180" t="s">
        <v>655</v>
      </c>
      <c r="MDW180" t="s">
        <v>655</v>
      </c>
      <c r="MDX180" t="s">
        <v>655</v>
      </c>
      <c r="MDY180" t="s">
        <v>655</v>
      </c>
      <c r="MDZ180" t="s">
        <v>655</v>
      </c>
      <c r="MEA180" t="s">
        <v>655</v>
      </c>
      <c r="MEB180" t="s">
        <v>655</v>
      </c>
      <c r="MEC180" t="s">
        <v>655</v>
      </c>
      <c r="MED180" t="s">
        <v>655</v>
      </c>
      <c r="MEE180" t="s">
        <v>655</v>
      </c>
      <c r="MEF180" t="s">
        <v>655</v>
      </c>
      <c r="MEG180" t="s">
        <v>655</v>
      </c>
      <c r="MEH180" t="s">
        <v>655</v>
      </c>
      <c r="MEI180" t="s">
        <v>655</v>
      </c>
      <c r="MEJ180" t="s">
        <v>655</v>
      </c>
      <c r="MEK180" t="s">
        <v>655</v>
      </c>
      <c r="MEL180" t="s">
        <v>655</v>
      </c>
      <c r="MEM180" t="s">
        <v>655</v>
      </c>
      <c r="MEN180" t="s">
        <v>655</v>
      </c>
      <c r="MEO180" t="s">
        <v>655</v>
      </c>
      <c r="MEP180" t="s">
        <v>655</v>
      </c>
      <c r="MEQ180" t="s">
        <v>655</v>
      </c>
      <c r="MER180" t="s">
        <v>655</v>
      </c>
      <c r="MES180" t="s">
        <v>655</v>
      </c>
      <c r="MET180" t="s">
        <v>655</v>
      </c>
      <c r="MEU180" t="s">
        <v>655</v>
      </c>
      <c r="MEV180" t="s">
        <v>655</v>
      </c>
      <c r="MEW180" t="s">
        <v>655</v>
      </c>
      <c r="MEX180" t="s">
        <v>655</v>
      </c>
      <c r="MEY180" t="s">
        <v>655</v>
      </c>
      <c r="MEZ180" t="s">
        <v>655</v>
      </c>
      <c r="MFA180" t="s">
        <v>655</v>
      </c>
      <c r="MFB180" t="s">
        <v>655</v>
      </c>
      <c r="MFC180" t="s">
        <v>655</v>
      </c>
      <c r="MFD180" t="s">
        <v>655</v>
      </c>
      <c r="MFE180" t="s">
        <v>655</v>
      </c>
      <c r="MFF180" t="s">
        <v>655</v>
      </c>
      <c r="MFG180" t="s">
        <v>655</v>
      </c>
      <c r="MFH180" t="s">
        <v>655</v>
      </c>
      <c r="MFI180" t="s">
        <v>655</v>
      </c>
      <c r="MFJ180" t="s">
        <v>655</v>
      </c>
      <c r="MFK180" t="s">
        <v>655</v>
      </c>
      <c r="MFL180" t="s">
        <v>655</v>
      </c>
      <c r="MFM180" t="s">
        <v>655</v>
      </c>
      <c r="MFN180" t="s">
        <v>655</v>
      </c>
      <c r="MFO180" t="s">
        <v>655</v>
      </c>
      <c r="MFP180" t="s">
        <v>655</v>
      </c>
      <c r="MFQ180" t="s">
        <v>655</v>
      </c>
      <c r="MFR180" t="s">
        <v>655</v>
      </c>
      <c r="MFS180" t="s">
        <v>655</v>
      </c>
      <c r="MFT180" t="s">
        <v>655</v>
      </c>
      <c r="MFU180" t="s">
        <v>655</v>
      </c>
      <c r="MFV180" t="s">
        <v>655</v>
      </c>
      <c r="MFW180" t="s">
        <v>655</v>
      </c>
      <c r="MFX180" t="s">
        <v>655</v>
      </c>
      <c r="MFY180" t="s">
        <v>655</v>
      </c>
      <c r="MFZ180" t="s">
        <v>655</v>
      </c>
      <c r="MGA180" t="s">
        <v>655</v>
      </c>
      <c r="MGB180" t="s">
        <v>655</v>
      </c>
      <c r="MGC180" t="s">
        <v>655</v>
      </c>
      <c r="MGD180" t="s">
        <v>655</v>
      </c>
      <c r="MGE180" t="s">
        <v>655</v>
      </c>
      <c r="MGF180" t="s">
        <v>655</v>
      </c>
      <c r="MGG180" t="s">
        <v>655</v>
      </c>
      <c r="MGH180" t="s">
        <v>655</v>
      </c>
      <c r="MGI180" t="s">
        <v>655</v>
      </c>
      <c r="MGJ180" t="s">
        <v>655</v>
      </c>
      <c r="MGK180" t="s">
        <v>655</v>
      </c>
      <c r="MGL180" t="s">
        <v>655</v>
      </c>
      <c r="MGM180" t="s">
        <v>655</v>
      </c>
      <c r="MGN180" t="s">
        <v>655</v>
      </c>
      <c r="MGO180" t="s">
        <v>655</v>
      </c>
      <c r="MGP180" t="s">
        <v>655</v>
      </c>
      <c r="MGQ180" t="s">
        <v>655</v>
      </c>
      <c r="MGR180" t="s">
        <v>655</v>
      </c>
      <c r="MGS180" t="s">
        <v>655</v>
      </c>
      <c r="MGT180" t="s">
        <v>655</v>
      </c>
      <c r="MGU180" t="s">
        <v>655</v>
      </c>
      <c r="MGV180" t="s">
        <v>655</v>
      </c>
      <c r="MGW180" t="s">
        <v>655</v>
      </c>
      <c r="MGX180" t="s">
        <v>655</v>
      </c>
      <c r="MGY180" t="s">
        <v>655</v>
      </c>
      <c r="MGZ180" t="s">
        <v>655</v>
      </c>
      <c r="MHA180" t="s">
        <v>655</v>
      </c>
      <c r="MHB180" t="s">
        <v>655</v>
      </c>
      <c r="MHC180" t="s">
        <v>655</v>
      </c>
      <c r="MHD180" t="s">
        <v>655</v>
      </c>
      <c r="MHE180" t="s">
        <v>655</v>
      </c>
      <c r="MHF180" t="s">
        <v>655</v>
      </c>
      <c r="MHG180" t="s">
        <v>655</v>
      </c>
      <c r="MHH180" t="s">
        <v>655</v>
      </c>
      <c r="MHI180" t="s">
        <v>655</v>
      </c>
      <c r="MHJ180" t="s">
        <v>655</v>
      </c>
      <c r="MHK180" t="s">
        <v>655</v>
      </c>
      <c r="MHL180" t="s">
        <v>655</v>
      </c>
      <c r="MHM180" t="s">
        <v>655</v>
      </c>
      <c r="MHN180" t="s">
        <v>655</v>
      </c>
      <c r="MHO180" t="s">
        <v>655</v>
      </c>
      <c r="MHP180" t="s">
        <v>655</v>
      </c>
      <c r="MHQ180" t="s">
        <v>655</v>
      </c>
      <c r="MHR180" t="s">
        <v>655</v>
      </c>
      <c r="MHS180" t="s">
        <v>655</v>
      </c>
      <c r="MHT180" t="s">
        <v>655</v>
      </c>
      <c r="MHU180" t="s">
        <v>655</v>
      </c>
      <c r="MHV180" t="s">
        <v>655</v>
      </c>
      <c r="MHW180" t="s">
        <v>655</v>
      </c>
      <c r="MHX180" t="s">
        <v>655</v>
      </c>
      <c r="MHY180" t="s">
        <v>655</v>
      </c>
      <c r="MHZ180" t="s">
        <v>655</v>
      </c>
      <c r="MIA180" t="s">
        <v>655</v>
      </c>
      <c r="MIB180" t="s">
        <v>655</v>
      </c>
      <c r="MIC180" t="s">
        <v>655</v>
      </c>
      <c r="MID180" t="s">
        <v>655</v>
      </c>
      <c r="MIE180" t="s">
        <v>655</v>
      </c>
      <c r="MIF180" t="s">
        <v>655</v>
      </c>
      <c r="MIG180" t="s">
        <v>655</v>
      </c>
      <c r="MIH180" t="s">
        <v>655</v>
      </c>
      <c r="MII180" t="s">
        <v>655</v>
      </c>
      <c r="MIJ180" t="s">
        <v>655</v>
      </c>
      <c r="MIK180" t="s">
        <v>655</v>
      </c>
      <c r="MIL180" t="s">
        <v>655</v>
      </c>
      <c r="MIM180" t="s">
        <v>655</v>
      </c>
      <c r="MIN180" t="s">
        <v>655</v>
      </c>
      <c r="MIO180" t="s">
        <v>655</v>
      </c>
      <c r="MIP180" t="s">
        <v>655</v>
      </c>
      <c r="MIQ180" t="s">
        <v>655</v>
      </c>
      <c r="MIR180" t="s">
        <v>655</v>
      </c>
      <c r="MIS180" t="s">
        <v>655</v>
      </c>
      <c r="MIT180" t="s">
        <v>655</v>
      </c>
      <c r="MIU180" t="s">
        <v>655</v>
      </c>
      <c r="MIV180" t="s">
        <v>655</v>
      </c>
      <c r="MIW180" t="s">
        <v>655</v>
      </c>
      <c r="MIX180" t="s">
        <v>655</v>
      </c>
      <c r="MIY180" t="s">
        <v>655</v>
      </c>
      <c r="MIZ180" t="s">
        <v>655</v>
      </c>
      <c r="MJA180" t="s">
        <v>655</v>
      </c>
      <c r="MJB180" t="s">
        <v>655</v>
      </c>
      <c r="MJC180" t="s">
        <v>655</v>
      </c>
      <c r="MJD180" t="s">
        <v>655</v>
      </c>
      <c r="MJE180" t="s">
        <v>655</v>
      </c>
      <c r="MJF180" t="s">
        <v>655</v>
      </c>
      <c r="MJG180" t="s">
        <v>655</v>
      </c>
      <c r="MJH180" t="s">
        <v>655</v>
      </c>
      <c r="MJI180" t="s">
        <v>655</v>
      </c>
      <c r="MJJ180" t="s">
        <v>655</v>
      </c>
      <c r="MJK180" t="s">
        <v>655</v>
      </c>
      <c r="MJL180" t="s">
        <v>655</v>
      </c>
      <c r="MJM180" t="s">
        <v>655</v>
      </c>
      <c r="MJN180" t="s">
        <v>655</v>
      </c>
      <c r="MJO180" t="s">
        <v>655</v>
      </c>
      <c r="MJP180" t="s">
        <v>655</v>
      </c>
      <c r="MJQ180" t="s">
        <v>655</v>
      </c>
      <c r="MJR180" t="s">
        <v>655</v>
      </c>
      <c r="MJS180" t="s">
        <v>655</v>
      </c>
      <c r="MJT180" t="s">
        <v>655</v>
      </c>
      <c r="MJU180" t="s">
        <v>655</v>
      </c>
      <c r="MJV180" t="s">
        <v>655</v>
      </c>
      <c r="MJW180" t="s">
        <v>655</v>
      </c>
      <c r="MJX180" t="s">
        <v>655</v>
      </c>
      <c r="MJY180" t="s">
        <v>655</v>
      </c>
      <c r="MJZ180" t="s">
        <v>655</v>
      </c>
      <c r="MKA180" t="s">
        <v>655</v>
      </c>
      <c r="MKB180" t="s">
        <v>655</v>
      </c>
      <c r="MKC180" t="s">
        <v>655</v>
      </c>
      <c r="MKD180" t="s">
        <v>655</v>
      </c>
      <c r="MKE180" t="s">
        <v>655</v>
      </c>
      <c r="MKF180" t="s">
        <v>655</v>
      </c>
      <c r="MKG180" t="s">
        <v>655</v>
      </c>
      <c r="MKH180" t="s">
        <v>655</v>
      </c>
      <c r="MKI180" t="s">
        <v>655</v>
      </c>
      <c r="MKJ180" t="s">
        <v>655</v>
      </c>
      <c r="MKK180" t="s">
        <v>655</v>
      </c>
      <c r="MKL180" t="s">
        <v>655</v>
      </c>
      <c r="MKM180" t="s">
        <v>655</v>
      </c>
      <c r="MKN180" t="s">
        <v>655</v>
      </c>
      <c r="MKO180" t="s">
        <v>655</v>
      </c>
      <c r="MKP180" t="s">
        <v>655</v>
      </c>
      <c r="MKQ180" t="s">
        <v>655</v>
      </c>
      <c r="MKR180" t="s">
        <v>655</v>
      </c>
      <c r="MKS180" t="s">
        <v>655</v>
      </c>
      <c r="MKT180" t="s">
        <v>655</v>
      </c>
      <c r="MKU180" t="s">
        <v>655</v>
      </c>
      <c r="MKV180" t="s">
        <v>655</v>
      </c>
      <c r="MKW180" t="s">
        <v>655</v>
      </c>
      <c r="MKX180" t="s">
        <v>655</v>
      </c>
      <c r="MKY180" t="s">
        <v>655</v>
      </c>
      <c r="MKZ180" t="s">
        <v>655</v>
      </c>
      <c r="MLA180" t="s">
        <v>655</v>
      </c>
      <c r="MLB180" t="s">
        <v>655</v>
      </c>
      <c r="MLC180" t="s">
        <v>655</v>
      </c>
      <c r="MLD180" t="s">
        <v>655</v>
      </c>
      <c r="MLE180" t="s">
        <v>655</v>
      </c>
      <c r="MLF180" t="s">
        <v>655</v>
      </c>
      <c r="MLG180" t="s">
        <v>655</v>
      </c>
      <c r="MLH180" t="s">
        <v>655</v>
      </c>
      <c r="MLI180" t="s">
        <v>655</v>
      </c>
      <c r="MLJ180" t="s">
        <v>655</v>
      </c>
      <c r="MLK180" t="s">
        <v>655</v>
      </c>
      <c r="MLL180" t="s">
        <v>655</v>
      </c>
      <c r="MLM180" t="s">
        <v>655</v>
      </c>
      <c r="MLN180" t="s">
        <v>655</v>
      </c>
      <c r="MLO180" t="s">
        <v>655</v>
      </c>
      <c r="MLP180" t="s">
        <v>655</v>
      </c>
      <c r="MLQ180" t="s">
        <v>655</v>
      </c>
      <c r="MLR180" t="s">
        <v>655</v>
      </c>
      <c r="MLS180" t="s">
        <v>655</v>
      </c>
      <c r="MLT180" t="s">
        <v>655</v>
      </c>
      <c r="MLU180" t="s">
        <v>655</v>
      </c>
      <c r="MLV180" t="s">
        <v>655</v>
      </c>
      <c r="MLW180" t="s">
        <v>655</v>
      </c>
      <c r="MLX180" t="s">
        <v>655</v>
      </c>
      <c r="MLY180" t="s">
        <v>655</v>
      </c>
      <c r="MLZ180" t="s">
        <v>655</v>
      </c>
      <c r="MMA180" t="s">
        <v>655</v>
      </c>
      <c r="MMB180" t="s">
        <v>655</v>
      </c>
      <c r="MMC180" t="s">
        <v>655</v>
      </c>
      <c r="MMD180" t="s">
        <v>655</v>
      </c>
      <c r="MME180" t="s">
        <v>655</v>
      </c>
      <c r="MMF180" t="s">
        <v>655</v>
      </c>
      <c r="MMG180" t="s">
        <v>655</v>
      </c>
      <c r="MMH180" t="s">
        <v>655</v>
      </c>
      <c r="MMI180" t="s">
        <v>655</v>
      </c>
      <c r="MMJ180" t="s">
        <v>655</v>
      </c>
      <c r="MMK180" t="s">
        <v>655</v>
      </c>
      <c r="MML180" t="s">
        <v>655</v>
      </c>
      <c r="MMM180" t="s">
        <v>655</v>
      </c>
      <c r="MMN180" t="s">
        <v>655</v>
      </c>
      <c r="MMO180" t="s">
        <v>655</v>
      </c>
      <c r="MMP180" t="s">
        <v>655</v>
      </c>
      <c r="MMQ180" t="s">
        <v>655</v>
      </c>
      <c r="MMR180" t="s">
        <v>655</v>
      </c>
      <c r="MMS180" t="s">
        <v>655</v>
      </c>
      <c r="MMT180" t="s">
        <v>655</v>
      </c>
      <c r="MMU180" t="s">
        <v>655</v>
      </c>
      <c r="MMV180" t="s">
        <v>655</v>
      </c>
      <c r="MMW180" t="s">
        <v>655</v>
      </c>
      <c r="MMX180" t="s">
        <v>655</v>
      </c>
      <c r="MMY180" t="s">
        <v>655</v>
      </c>
      <c r="MMZ180" t="s">
        <v>655</v>
      </c>
      <c r="MNA180" t="s">
        <v>655</v>
      </c>
      <c r="MNB180" t="s">
        <v>655</v>
      </c>
      <c r="MNC180" t="s">
        <v>655</v>
      </c>
      <c r="MND180" t="s">
        <v>655</v>
      </c>
      <c r="MNE180" t="s">
        <v>655</v>
      </c>
      <c r="MNF180" t="s">
        <v>655</v>
      </c>
      <c r="MNG180" t="s">
        <v>655</v>
      </c>
      <c r="MNH180" t="s">
        <v>655</v>
      </c>
      <c r="MNI180" t="s">
        <v>655</v>
      </c>
      <c r="MNJ180" t="s">
        <v>655</v>
      </c>
      <c r="MNK180" t="s">
        <v>655</v>
      </c>
      <c r="MNL180" t="s">
        <v>655</v>
      </c>
      <c r="MNM180" t="s">
        <v>655</v>
      </c>
      <c r="MNN180" t="s">
        <v>655</v>
      </c>
      <c r="MNO180" t="s">
        <v>655</v>
      </c>
      <c r="MNP180" t="s">
        <v>655</v>
      </c>
      <c r="MNQ180" t="s">
        <v>655</v>
      </c>
      <c r="MNR180" t="s">
        <v>655</v>
      </c>
      <c r="MNS180" t="s">
        <v>655</v>
      </c>
      <c r="MNT180" t="s">
        <v>655</v>
      </c>
      <c r="MNU180" t="s">
        <v>655</v>
      </c>
      <c r="MNV180" t="s">
        <v>655</v>
      </c>
      <c r="MNW180" t="s">
        <v>655</v>
      </c>
      <c r="MNX180" t="s">
        <v>655</v>
      </c>
      <c r="MNY180" t="s">
        <v>655</v>
      </c>
      <c r="MNZ180" t="s">
        <v>655</v>
      </c>
      <c r="MOA180" t="s">
        <v>655</v>
      </c>
      <c r="MOB180" t="s">
        <v>655</v>
      </c>
      <c r="MOC180" t="s">
        <v>655</v>
      </c>
      <c r="MOD180" t="s">
        <v>655</v>
      </c>
      <c r="MOE180" t="s">
        <v>655</v>
      </c>
      <c r="MOF180" t="s">
        <v>655</v>
      </c>
      <c r="MOG180" t="s">
        <v>655</v>
      </c>
      <c r="MOH180" t="s">
        <v>655</v>
      </c>
      <c r="MOI180" t="s">
        <v>655</v>
      </c>
      <c r="MOJ180" t="s">
        <v>655</v>
      </c>
      <c r="MOK180" t="s">
        <v>655</v>
      </c>
      <c r="MOL180" t="s">
        <v>655</v>
      </c>
      <c r="MOM180" t="s">
        <v>655</v>
      </c>
      <c r="MON180" t="s">
        <v>655</v>
      </c>
      <c r="MOO180" t="s">
        <v>655</v>
      </c>
      <c r="MOP180" t="s">
        <v>655</v>
      </c>
      <c r="MOQ180" t="s">
        <v>655</v>
      </c>
      <c r="MOR180" t="s">
        <v>655</v>
      </c>
      <c r="MOS180" t="s">
        <v>655</v>
      </c>
      <c r="MOT180" t="s">
        <v>655</v>
      </c>
      <c r="MOU180" t="s">
        <v>655</v>
      </c>
      <c r="MOV180" t="s">
        <v>655</v>
      </c>
      <c r="MOW180" t="s">
        <v>655</v>
      </c>
      <c r="MOX180" t="s">
        <v>655</v>
      </c>
      <c r="MOY180" t="s">
        <v>655</v>
      </c>
      <c r="MOZ180" t="s">
        <v>655</v>
      </c>
      <c r="MPA180" t="s">
        <v>655</v>
      </c>
      <c r="MPB180" t="s">
        <v>655</v>
      </c>
      <c r="MPC180" t="s">
        <v>655</v>
      </c>
      <c r="MPD180" t="s">
        <v>655</v>
      </c>
      <c r="MPE180" t="s">
        <v>655</v>
      </c>
      <c r="MPF180" t="s">
        <v>655</v>
      </c>
      <c r="MPG180" t="s">
        <v>655</v>
      </c>
      <c r="MPH180" t="s">
        <v>655</v>
      </c>
      <c r="MPI180" t="s">
        <v>655</v>
      </c>
      <c r="MPJ180" t="s">
        <v>655</v>
      </c>
      <c r="MPK180" t="s">
        <v>655</v>
      </c>
      <c r="MPL180" t="s">
        <v>655</v>
      </c>
      <c r="MPM180" t="s">
        <v>655</v>
      </c>
      <c r="MPN180" t="s">
        <v>655</v>
      </c>
      <c r="MPO180" t="s">
        <v>655</v>
      </c>
      <c r="MPP180" t="s">
        <v>655</v>
      </c>
      <c r="MPQ180" t="s">
        <v>655</v>
      </c>
      <c r="MPR180" t="s">
        <v>655</v>
      </c>
      <c r="MPS180" t="s">
        <v>655</v>
      </c>
      <c r="MPT180" t="s">
        <v>655</v>
      </c>
      <c r="MPU180" t="s">
        <v>655</v>
      </c>
      <c r="MPV180" t="s">
        <v>655</v>
      </c>
      <c r="MPW180" t="s">
        <v>655</v>
      </c>
      <c r="MPX180" t="s">
        <v>655</v>
      </c>
      <c r="MPY180" t="s">
        <v>655</v>
      </c>
      <c r="MPZ180" t="s">
        <v>655</v>
      </c>
      <c r="MQA180" t="s">
        <v>655</v>
      </c>
      <c r="MQB180" t="s">
        <v>655</v>
      </c>
      <c r="MQC180" t="s">
        <v>655</v>
      </c>
      <c r="MQD180" t="s">
        <v>655</v>
      </c>
      <c r="MQE180" t="s">
        <v>655</v>
      </c>
      <c r="MQF180" t="s">
        <v>655</v>
      </c>
      <c r="MQG180" t="s">
        <v>655</v>
      </c>
      <c r="MQH180" t="s">
        <v>655</v>
      </c>
      <c r="MQI180" t="s">
        <v>655</v>
      </c>
      <c r="MQJ180" t="s">
        <v>655</v>
      </c>
      <c r="MQK180" t="s">
        <v>655</v>
      </c>
      <c r="MQL180" t="s">
        <v>655</v>
      </c>
      <c r="MQM180" t="s">
        <v>655</v>
      </c>
      <c r="MQN180" t="s">
        <v>655</v>
      </c>
      <c r="MQO180" t="s">
        <v>655</v>
      </c>
      <c r="MQP180" t="s">
        <v>655</v>
      </c>
      <c r="MQQ180" t="s">
        <v>655</v>
      </c>
      <c r="MQR180" t="s">
        <v>655</v>
      </c>
      <c r="MQS180" t="s">
        <v>655</v>
      </c>
      <c r="MQT180" t="s">
        <v>655</v>
      </c>
      <c r="MQU180" t="s">
        <v>655</v>
      </c>
      <c r="MQV180" t="s">
        <v>655</v>
      </c>
      <c r="MQW180" t="s">
        <v>655</v>
      </c>
      <c r="MQX180" t="s">
        <v>655</v>
      </c>
      <c r="MQY180" t="s">
        <v>655</v>
      </c>
      <c r="MQZ180" t="s">
        <v>655</v>
      </c>
      <c r="MRA180" t="s">
        <v>655</v>
      </c>
      <c r="MRB180" t="s">
        <v>655</v>
      </c>
      <c r="MRC180" t="s">
        <v>655</v>
      </c>
      <c r="MRD180" t="s">
        <v>655</v>
      </c>
      <c r="MRE180" t="s">
        <v>655</v>
      </c>
      <c r="MRF180" t="s">
        <v>655</v>
      </c>
      <c r="MRG180" t="s">
        <v>655</v>
      </c>
      <c r="MRH180" t="s">
        <v>655</v>
      </c>
      <c r="MRI180" t="s">
        <v>655</v>
      </c>
      <c r="MRJ180" t="s">
        <v>655</v>
      </c>
      <c r="MRK180" t="s">
        <v>655</v>
      </c>
      <c r="MRL180" t="s">
        <v>655</v>
      </c>
      <c r="MRM180" t="s">
        <v>655</v>
      </c>
      <c r="MRN180" t="s">
        <v>655</v>
      </c>
      <c r="MRO180" t="s">
        <v>655</v>
      </c>
      <c r="MRP180" t="s">
        <v>655</v>
      </c>
      <c r="MRQ180" t="s">
        <v>655</v>
      </c>
      <c r="MRR180" t="s">
        <v>655</v>
      </c>
      <c r="MRS180" t="s">
        <v>655</v>
      </c>
      <c r="MRT180" t="s">
        <v>655</v>
      </c>
      <c r="MRU180" t="s">
        <v>655</v>
      </c>
      <c r="MRV180" t="s">
        <v>655</v>
      </c>
      <c r="MRW180" t="s">
        <v>655</v>
      </c>
      <c r="MRX180" t="s">
        <v>655</v>
      </c>
      <c r="MRY180" t="s">
        <v>655</v>
      </c>
      <c r="MRZ180" t="s">
        <v>655</v>
      </c>
      <c r="MSA180" t="s">
        <v>655</v>
      </c>
      <c r="MSB180" t="s">
        <v>655</v>
      </c>
      <c r="MSC180" t="s">
        <v>655</v>
      </c>
      <c r="MSD180" t="s">
        <v>655</v>
      </c>
      <c r="MSE180" t="s">
        <v>655</v>
      </c>
      <c r="MSF180" t="s">
        <v>655</v>
      </c>
      <c r="MSG180" t="s">
        <v>655</v>
      </c>
      <c r="MSH180" t="s">
        <v>655</v>
      </c>
      <c r="MSI180" t="s">
        <v>655</v>
      </c>
      <c r="MSJ180" t="s">
        <v>655</v>
      </c>
      <c r="MSK180" t="s">
        <v>655</v>
      </c>
      <c r="MSL180" t="s">
        <v>655</v>
      </c>
      <c r="MSM180" t="s">
        <v>655</v>
      </c>
      <c r="MSN180" t="s">
        <v>655</v>
      </c>
      <c r="MSO180" t="s">
        <v>655</v>
      </c>
      <c r="MSP180" t="s">
        <v>655</v>
      </c>
      <c r="MSQ180" t="s">
        <v>655</v>
      </c>
      <c r="MSR180" t="s">
        <v>655</v>
      </c>
      <c r="MSS180" t="s">
        <v>655</v>
      </c>
      <c r="MST180" t="s">
        <v>655</v>
      </c>
      <c r="MSU180" t="s">
        <v>655</v>
      </c>
      <c r="MSV180" t="s">
        <v>655</v>
      </c>
      <c r="MSW180" t="s">
        <v>655</v>
      </c>
      <c r="MSX180" t="s">
        <v>655</v>
      </c>
      <c r="MSY180" t="s">
        <v>655</v>
      </c>
      <c r="MSZ180" t="s">
        <v>655</v>
      </c>
      <c r="MTA180" t="s">
        <v>655</v>
      </c>
      <c r="MTB180" t="s">
        <v>655</v>
      </c>
      <c r="MTC180" t="s">
        <v>655</v>
      </c>
      <c r="MTD180" t="s">
        <v>655</v>
      </c>
      <c r="MTE180" t="s">
        <v>655</v>
      </c>
      <c r="MTF180" t="s">
        <v>655</v>
      </c>
      <c r="MTG180" t="s">
        <v>655</v>
      </c>
      <c r="MTH180" t="s">
        <v>655</v>
      </c>
      <c r="MTI180" t="s">
        <v>655</v>
      </c>
      <c r="MTJ180" t="s">
        <v>655</v>
      </c>
      <c r="MTK180" t="s">
        <v>655</v>
      </c>
      <c r="MTL180" t="s">
        <v>655</v>
      </c>
      <c r="MTM180" t="s">
        <v>655</v>
      </c>
      <c r="MTN180" t="s">
        <v>655</v>
      </c>
      <c r="MTO180" t="s">
        <v>655</v>
      </c>
      <c r="MTP180" t="s">
        <v>655</v>
      </c>
      <c r="MTQ180" t="s">
        <v>655</v>
      </c>
      <c r="MTR180" t="s">
        <v>655</v>
      </c>
      <c r="MTS180" t="s">
        <v>655</v>
      </c>
      <c r="MTT180" t="s">
        <v>655</v>
      </c>
      <c r="MTU180" t="s">
        <v>655</v>
      </c>
      <c r="MTV180" t="s">
        <v>655</v>
      </c>
      <c r="MTW180" t="s">
        <v>655</v>
      </c>
      <c r="MTX180" t="s">
        <v>655</v>
      </c>
      <c r="MTY180" t="s">
        <v>655</v>
      </c>
      <c r="MTZ180" t="s">
        <v>655</v>
      </c>
      <c r="MUA180" t="s">
        <v>655</v>
      </c>
      <c r="MUB180" t="s">
        <v>655</v>
      </c>
      <c r="MUC180" t="s">
        <v>655</v>
      </c>
      <c r="MUD180" t="s">
        <v>655</v>
      </c>
      <c r="MUE180" t="s">
        <v>655</v>
      </c>
      <c r="MUF180" t="s">
        <v>655</v>
      </c>
      <c r="MUG180" t="s">
        <v>655</v>
      </c>
      <c r="MUH180" t="s">
        <v>655</v>
      </c>
      <c r="MUI180" t="s">
        <v>655</v>
      </c>
      <c r="MUJ180" t="s">
        <v>655</v>
      </c>
      <c r="MUK180" t="s">
        <v>655</v>
      </c>
      <c r="MUL180" t="s">
        <v>655</v>
      </c>
      <c r="MUM180" t="s">
        <v>655</v>
      </c>
      <c r="MUN180" t="s">
        <v>655</v>
      </c>
      <c r="MUO180" t="s">
        <v>655</v>
      </c>
      <c r="MUP180" t="s">
        <v>655</v>
      </c>
      <c r="MUQ180" t="s">
        <v>655</v>
      </c>
      <c r="MUR180" t="s">
        <v>655</v>
      </c>
      <c r="MUS180" t="s">
        <v>655</v>
      </c>
      <c r="MUT180" t="s">
        <v>655</v>
      </c>
      <c r="MUU180" t="s">
        <v>655</v>
      </c>
      <c r="MUV180" t="s">
        <v>655</v>
      </c>
      <c r="MUW180" t="s">
        <v>655</v>
      </c>
      <c r="MUX180" t="s">
        <v>655</v>
      </c>
      <c r="MUY180" t="s">
        <v>655</v>
      </c>
      <c r="MUZ180" t="s">
        <v>655</v>
      </c>
      <c r="MVA180" t="s">
        <v>655</v>
      </c>
      <c r="MVB180" t="s">
        <v>655</v>
      </c>
      <c r="MVC180" t="s">
        <v>655</v>
      </c>
      <c r="MVD180" t="s">
        <v>655</v>
      </c>
      <c r="MVE180" t="s">
        <v>655</v>
      </c>
      <c r="MVF180" t="s">
        <v>655</v>
      </c>
      <c r="MVG180" t="s">
        <v>655</v>
      </c>
      <c r="MVH180" t="s">
        <v>655</v>
      </c>
      <c r="MVI180" t="s">
        <v>655</v>
      </c>
      <c r="MVJ180" t="s">
        <v>655</v>
      </c>
      <c r="MVK180" t="s">
        <v>655</v>
      </c>
      <c r="MVL180" t="s">
        <v>655</v>
      </c>
      <c r="MVM180" t="s">
        <v>655</v>
      </c>
      <c r="MVN180" t="s">
        <v>655</v>
      </c>
      <c r="MVO180" t="s">
        <v>655</v>
      </c>
      <c r="MVP180" t="s">
        <v>655</v>
      </c>
      <c r="MVQ180" t="s">
        <v>655</v>
      </c>
      <c r="MVR180" t="s">
        <v>655</v>
      </c>
      <c r="MVS180" t="s">
        <v>655</v>
      </c>
      <c r="MVT180" t="s">
        <v>655</v>
      </c>
      <c r="MVU180" t="s">
        <v>655</v>
      </c>
      <c r="MVV180" t="s">
        <v>655</v>
      </c>
      <c r="MVW180" t="s">
        <v>655</v>
      </c>
      <c r="MVX180" t="s">
        <v>655</v>
      </c>
      <c r="MVY180" t="s">
        <v>655</v>
      </c>
      <c r="MVZ180" t="s">
        <v>655</v>
      </c>
      <c r="MWA180" t="s">
        <v>655</v>
      </c>
      <c r="MWB180" t="s">
        <v>655</v>
      </c>
      <c r="MWC180" t="s">
        <v>655</v>
      </c>
      <c r="MWD180" t="s">
        <v>655</v>
      </c>
      <c r="MWE180" t="s">
        <v>655</v>
      </c>
      <c r="MWF180" t="s">
        <v>655</v>
      </c>
      <c r="MWG180" t="s">
        <v>655</v>
      </c>
      <c r="MWH180" t="s">
        <v>655</v>
      </c>
      <c r="MWI180" t="s">
        <v>655</v>
      </c>
      <c r="MWJ180" t="s">
        <v>655</v>
      </c>
      <c r="MWK180" t="s">
        <v>655</v>
      </c>
      <c r="MWL180" t="s">
        <v>655</v>
      </c>
      <c r="MWM180" t="s">
        <v>655</v>
      </c>
      <c r="MWN180" t="s">
        <v>655</v>
      </c>
      <c r="MWO180" t="s">
        <v>655</v>
      </c>
      <c r="MWP180" t="s">
        <v>655</v>
      </c>
      <c r="MWQ180" t="s">
        <v>655</v>
      </c>
      <c r="MWR180" t="s">
        <v>655</v>
      </c>
      <c r="MWS180" t="s">
        <v>655</v>
      </c>
      <c r="MWT180" t="s">
        <v>655</v>
      </c>
      <c r="MWU180" t="s">
        <v>655</v>
      </c>
      <c r="MWV180" t="s">
        <v>655</v>
      </c>
      <c r="MWW180" t="s">
        <v>655</v>
      </c>
      <c r="MWX180" t="s">
        <v>655</v>
      </c>
      <c r="MWY180" t="s">
        <v>655</v>
      </c>
      <c r="MWZ180" t="s">
        <v>655</v>
      </c>
      <c r="MXA180" t="s">
        <v>655</v>
      </c>
      <c r="MXB180" t="s">
        <v>655</v>
      </c>
      <c r="MXC180" t="s">
        <v>655</v>
      </c>
      <c r="MXD180" t="s">
        <v>655</v>
      </c>
      <c r="MXE180" t="s">
        <v>655</v>
      </c>
      <c r="MXF180" t="s">
        <v>655</v>
      </c>
      <c r="MXG180" t="s">
        <v>655</v>
      </c>
      <c r="MXH180" t="s">
        <v>655</v>
      </c>
      <c r="MXI180" t="s">
        <v>655</v>
      </c>
      <c r="MXJ180" t="s">
        <v>655</v>
      </c>
      <c r="MXK180" t="s">
        <v>655</v>
      </c>
      <c r="MXL180" t="s">
        <v>655</v>
      </c>
      <c r="MXM180" t="s">
        <v>655</v>
      </c>
      <c r="MXN180" t="s">
        <v>655</v>
      </c>
      <c r="MXO180" t="s">
        <v>655</v>
      </c>
      <c r="MXP180" t="s">
        <v>655</v>
      </c>
      <c r="MXQ180" t="s">
        <v>655</v>
      </c>
      <c r="MXR180" t="s">
        <v>655</v>
      </c>
      <c r="MXS180" t="s">
        <v>655</v>
      </c>
      <c r="MXT180" t="s">
        <v>655</v>
      </c>
      <c r="MXU180" t="s">
        <v>655</v>
      </c>
      <c r="MXV180" t="s">
        <v>655</v>
      </c>
      <c r="MXW180" t="s">
        <v>655</v>
      </c>
      <c r="MXX180" t="s">
        <v>655</v>
      </c>
      <c r="MXY180" t="s">
        <v>655</v>
      </c>
      <c r="MXZ180" t="s">
        <v>655</v>
      </c>
      <c r="MYA180" t="s">
        <v>655</v>
      </c>
      <c r="MYB180" t="s">
        <v>655</v>
      </c>
      <c r="MYC180" t="s">
        <v>655</v>
      </c>
      <c r="MYD180" t="s">
        <v>655</v>
      </c>
      <c r="MYE180" t="s">
        <v>655</v>
      </c>
      <c r="MYF180" t="s">
        <v>655</v>
      </c>
      <c r="MYG180" t="s">
        <v>655</v>
      </c>
      <c r="MYH180" t="s">
        <v>655</v>
      </c>
      <c r="MYI180" t="s">
        <v>655</v>
      </c>
      <c r="MYJ180" t="s">
        <v>655</v>
      </c>
      <c r="MYK180" t="s">
        <v>655</v>
      </c>
      <c r="MYL180" t="s">
        <v>655</v>
      </c>
      <c r="MYM180" t="s">
        <v>655</v>
      </c>
      <c r="MYN180" t="s">
        <v>655</v>
      </c>
      <c r="MYO180" t="s">
        <v>655</v>
      </c>
      <c r="MYP180" t="s">
        <v>655</v>
      </c>
      <c r="MYQ180" t="s">
        <v>655</v>
      </c>
      <c r="MYR180" t="s">
        <v>655</v>
      </c>
      <c r="MYS180" t="s">
        <v>655</v>
      </c>
      <c r="MYT180" t="s">
        <v>655</v>
      </c>
      <c r="MYU180" t="s">
        <v>655</v>
      </c>
      <c r="MYV180" t="s">
        <v>655</v>
      </c>
      <c r="MYW180" t="s">
        <v>655</v>
      </c>
      <c r="MYX180" t="s">
        <v>655</v>
      </c>
      <c r="MYY180" t="s">
        <v>655</v>
      </c>
      <c r="MYZ180" t="s">
        <v>655</v>
      </c>
      <c r="MZA180" t="s">
        <v>655</v>
      </c>
      <c r="MZB180" t="s">
        <v>655</v>
      </c>
      <c r="MZC180" t="s">
        <v>655</v>
      </c>
      <c r="MZD180" t="s">
        <v>655</v>
      </c>
      <c r="MZE180" t="s">
        <v>655</v>
      </c>
      <c r="MZF180" t="s">
        <v>655</v>
      </c>
      <c r="MZG180" t="s">
        <v>655</v>
      </c>
      <c r="MZH180" t="s">
        <v>655</v>
      </c>
      <c r="MZI180" t="s">
        <v>655</v>
      </c>
      <c r="MZJ180" t="s">
        <v>655</v>
      </c>
      <c r="MZK180" t="s">
        <v>655</v>
      </c>
      <c r="MZL180" t="s">
        <v>655</v>
      </c>
      <c r="MZM180" t="s">
        <v>655</v>
      </c>
      <c r="MZN180" t="s">
        <v>655</v>
      </c>
      <c r="MZO180" t="s">
        <v>655</v>
      </c>
      <c r="MZP180" t="s">
        <v>655</v>
      </c>
      <c r="MZQ180" t="s">
        <v>655</v>
      </c>
      <c r="MZR180" t="s">
        <v>655</v>
      </c>
      <c r="MZS180" t="s">
        <v>655</v>
      </c>
      <c r="MZT180" t="s">
        <v>655</v>
      </c>
      <c r="MZU180" t="s">
        <v>655</v>
      </c>
      <c r="MZV180" t="s">
        <v>655</v>
      </c>
      <c r="MZW180" t="s">
        <v>655</v>
      </c>
      <c r="MZX180" t="s">
        <v>655</v>
      </c>
      <c r="MZY180" t="s">
        <v>655</v>
      </c>
      <c r="MZZ180" t="s">
        <v>655</v>
      </c>
      <c r="NAA180" t="s">
        <v>655</v>
      </c>
      <c r="NAB180" t="s">
        <v>655</v>
      </c>
      <c r="NAC180" t="s">
        <v>655</v>
      </c>
      <c r="NAD180" t="s">
        <v>655</v>
      </c>
      <c r="NAE180" t="s">
        <v>655</v>
      </c>
      <c r="NAF180" t="s">
        <v>655</v>
      </c>
      <c r="NAG180" t="s">
        <v>655</v>
      </c>
      <c r="NAH180" t="s">
        <v>655</v>
      </c>
      <c r="NAI180" t="s">
        <v>655</v>
      </c>
      <c r="NAJ180" t="s">
        <v>655</v>
      </c>
      <c r="NAK180" t="s">
        <v>655</v>
      </c>
      <c r="NAL180" t="s">
        <v>655</v>
      </c>
      <c r="NAM180" t="s">
        <v>655</v>
      </c>
      <c r="NAN180" t="s">
        <v>655</v>
      </c>
      <c r="NAO180" t="s">
        <v>655</v>
      </c>
      <c r="NAP180" t="s">
        <v>655</v>
      </c>
      <c r="NAQ180" t="s">
        <v>655</v>
      </c>
      <c r="NAR180" t="s">
        <v>655</v>
      </c>
      <c r="NAS180" t="s">
        <v>655</v>
      </c>
      <c r="NAT180" t="s">
        <v>655</v>
      </c>
      <c r="NAU180" t="s">
        <v>655</v>
      </c>
      <c r="NAV180" t="s">
        <v>655</v>
      </c>
      <c r="NAW180" t="s">
        <v>655</v>
      </c>
      <c r="NAX180" t="s">
        <v>655</v>
      </c>
      <c r="NAY180" t="s">
        <v>655</v>
      </c>
      <c r="NAZ180" t="s">
        <v>655</v>
      </c>
      <c r="NBA180" t="s">
        <v>655</v>
      </c>
      <c r="NBB180" t="s">
        <v>655</v>
      </c>
      <c r="NBC180" t="s">
        <v>655</v>
      </c>
      <c r="NBD180" t="s">
        <v>655</v>
      </c>
      <c r="NBE180" t="s">
        <v>655</v>
      </c>
      <c r="NBF180" t="s">
        <v>655</v>
      </c>
      <c r="NBG180" t="s">
        <v>655</v>
      </c>
      <c r="NBH180" t="s">
        <v>655</v>
      </c>
      <c r="NBI180" t="s">
        <v>655</v>
      </c>
      <c r="NBJ180" t="s">
        <v>655</v>
      </c>
      <c r="NBK180" t="s">
        <v>655</v>
      </c>
      <c r="NBL180" t="s">
        <v>655</v>
      </c>
      <c r="NBM180" t="s">
        <v>655</v>
      </c>
      <c r="NBN180" t="s">
        <v>655</v>
      </c>
      <c r="NBO180" t="s">
        <v>655</v>
      </c>
      <c r="NBP180" t="s">
        <v>655</v>
      </c>
      <c r="NBQ180" t="s">
        <v>655</v>
      </c>
      <c r="NBR180" t="s">
        <v>655</v>
      </c>
      <c r="NBS180" t="s">
        <v>655</v>
      </c>
      <c r="NBT180" t="s">
        <v>655</v>
      </c>
      <c r="NBU180" t="s">
        <v>655</v>
      </c>
      <c r="NBV180" t="s">
        <v>655</v>
      </c>
      <c r="NBW180" t="s">
        <v>655</v>
      </c>
      <c r="NBX180" t="s">
        <v>655</v>
      </c>
      <c r="NBY180" t="s">
        <v>655</v>
      </c>
      <c r="NBZ180" t="s">
        <v>655</v>
      </c>
      <c r="NCA180" t="s">
        <v>655</v>
      </c>
      <c r="NCB180" t="s">
        <v>655</v>
      </c>
      <c r="NCC180" t="s">
        <v>655</v>
      </c>
      <c r="NCD180" t="s">
        <v>655</v>
      </c>
      <c r="NCE180" t="s">
        <v>655</v>
      </c>
      <c r="NCF180" t="s">
        <v>655</v>
      </c>
      <c r="NCG180" t="s">
        <v>655</v>
      </c>
      <c r="NCH180" t="s">
        <v>655</v>
      </c>
      <c r="NCI180" t="s">
        <v>655</v>
      </c>
      <c r="NCJ180" t="s">
        <v>655</v>
      </c>
      <c r="NCK180" t="s">
        <v>655</v>
      </c>
      <c r="NCL180" t="s">
        <v>655</v>
      </c>
      <c r="NCM180" t="s">
        <v>655</v>
      </c>
      <c r="NCN180" t="s">
        <v>655</v>
      </c>
      <c r="NCO180" t="s">
        <v>655</v>
      </c>
      <c r="NCP180" t="s">
        <v>655</v>
      </c>
      <c r="NCQ180" t="s">
        <v>655</v>
      </c>
      <c r="NCR180" t="s">
        <v>655</v>
      </c>
      <c r="NCS180" t="s">
        <v>655</v>
      </c>
      <c r="NCT180" t="s">
        <v>655</v>
      </c>
      <c r="NCU180" t="s">
        <v>655</v>
      </c>
      <c r="NCV180" t="s">
        <v>655</v>
      </c>
      <c r="NCW180" t="s">
        <v>655</v>
      </c>
      <c r="NCX180" t="s">
        <v>655</v>
      </c>
      <c r="NCY180" t="s">
        <v>655</v>
      </c>
      <c r="NCZ180" t="s">
        <v>655</v>
      </c>
      <c r="NDA180" t="s">
        <v>655</v>
      </c>
      <c r="NDB180" t="s">
        <v>655</v>
      </c>
      <c r="NDC180" t="s">
        <v>655</v>
      </c>
      <c r="NDD180" t="s">
        <v>655</v>
      </c>
      <c r="NDE180" t="s">
        <v>655</v>
      </c>
      <c r="NDF180" t="s">
        <v>655</v>
      </c>
      <c r="NDG180" t="s">
        <v>655</v>
      </c>
      <c r="NDH180" t="s">
        <v>655</v>
      </c>
      <c r="NDI180" t="s">
        <v>655</v>
      </c>
      <c r="NDJ180" t="s">
        <v>655</v>
      </c>
      <c r="NDK180" t="s">
        <v>655</v>
      </c>
      <c r="NDL180" t="s">
        <v>655</v>
      </c>
      <c r="NDM180" t="s">
        <v>655</v>
      </c>
      <c r="NDN180" t="s">
        <v>655</v>
      </c>
      <c r="NDO180" t="s">
        <v>655</v>
      </c>
      <c r="NDP180" t="s">
        <v>655</v>
      </c>
      <c r="NDQ180" t="s">
        <v>655</v>
      </c>
      <c r="NDR180" t="s">
        <v>655</v>
      </c>
      <c r="NDS180" t="s">
        <v>655</v>
      </c>
      <c r="NDT180" t="s">
        <v>655</v>
      </c>
      <c r="NDU180" t="s">
        <v>655</v>
      </c>
      <c r="NDV180" t="s">
        <v>655</v>
      </c>
      <c r="NDW180" t="s">
        <v>655</v>
      </c>
      <c r="NDX180" t="s">
        <v>655</v>
      </c>
      <c r="NDY180" t="s">
        <v>655</v>
      </c>
      <c r="NDZ180" t="s">
        <v>655</v>
      </c>
      <c r="NEA180" t="s">
        <v>655</v>
      </c>
      <c r="NEB180" t="s">
        <v>655</v>
      </c>
      <c r="NEC180" t="s">
        <v>655</v>
      </c>
      <c r="NED180" t="s">
        <v>655</v>
      </c>
      <c r="NEE180" t="s">
        <v>655</v>
      </c>
      <c r="NEF180" t="s">
        <v>655</v>
      </c>
      <c r="NEG180" t="s">
        <v>655</v>
      </c>
      <c r="NEH180" t="s">
        <v>655</v>
      </c>
      <c r="NEI180" t="s">
        <v>655</v>
      </c>
      <c r="NEJ180" t="s">
        <v>655</v>
      </c>
      <c r="NEK180" t="s">
        <v>655</v>
      </c>
      <c r="NEL180" t="s">
        <v>655</v>
      </c>
      <c r="NEM180" t="s">
        <v>655</v>
      </c>
      <c r="NEN180" t="s">
        <v>655</v>
      </c>
      <c r="NEO180" t="s">
        <v>655</v>
      </c>
      <c r="NEP180" t="s">
        <v>655</v>
      </c>
      <c r="NEQ180" t="s">
        <v>655</v>
      </c>
      <c r="NER180" t="s">
        <v>655</v>
      </c>
      <c r="NES180" t="s">
        <v>655</v>
      </c>
      <c r="NET180" t="s">
        <v>655</v>
      </c>
      <c r="NEU180" t="s">
        <v>655</v>
      </c>
      <c r="NEV180" t="s">
        <v>655</v>
      </c>
      <c r="NEW180" t="s">
        <v>655</v>
      </c>
      <c r="NEX180" t="s">
        <v>655</v>
      </c>
      <c r="NEY180" t="s">
        <v>655</v>
      </c>
      <c r="NEZ180" t="s">
        <v>655</v>
      </c>
      <c r="NFA180" t="s">
        <v>655</v>
      </c>
      <c r="NFB180" t="s">
        <v>655</v>
      </c>
      <c r="NFC180" t="s">
        <v>655</v>
      </c>
      <c r="NFD180" t="s">
        <v>655</v>
      </c>
      <c r="NFE180" t="s">
        <v>655</v>
      </c>
      <c r="NFF180" t="s">
        <v>655</v>
      </c>
      <c r="NFG180" t="s">
        <v>655</v>
      </c>
      <c r="NFH180" t="s">
        <v>655</v>
      </c>
      <c r="NFI180" t="s">
        <v>655</v>
      </c>
      <c r="NFJ180" t="s">
        <v>655</v>
      </c>
      <c r="NFK180" t="s">
        <v>655</v>
      </c>
      <c r="NFL180" t="s">
        <v>655</v>
      </c>
      <c r="NFM180" t="s">
        <v>655</v>
      </c>
      <c r="NFN180" t="s">
        <v>655</v>
      </c>
      <c r="NFO180" t="s">
        <v>655</v>
      </c>
      <c r="NFP180" t="s">
        <v>655</v>
      </c>
      <c r="NFQ180" t="s">
        <v>655</v>
      </c>
      <c r="NFR180" t="s">
        <v>655</v>
      </c>
      <c r="NFS180" t="s">
        <v>655</v>
      </c>
      <c r="NFT180" t="s">
        <v>655</v>
      </c>
      <c r="NFU180" t="s">
        <v>655</v>
      </c>
      <c r="NFV180" t="s">
        <v>655</v>
      </c>
      <c r="NFW180" t="s">
        <v>655</v>
      </c>
      <c r="NFX180" t="s">
        <v>655</v>
      </c>
      <c r="NFY180" t="s">
        <v>655</v>
      </c>
      <c r="NFZ180" t="s">
        <v>655</v>
      </c>
      <c r="NGA180" t="s">
        <v>655</v>
      </c>
      <c r="NGB180" t="s">
        <v>655</v>
      </c>
      <c r="NGC180" t="s">
        <v>655</v>
      </c>
      <c r="NGD180" t="s">
        <v>655</v>
      </c>
      <c r="NGE180" t="s">
        <v>655</v>
      </c>
      <c r="NGF180" t="s">
        <v>655</v>
      </c>
      <c r="NGG180" t="s">
        <v>655</v>
      </c>
      <c r="NGH180" t="s">
        <v>655</v>
      </c>
      <c r="NGI180" t="s">
        <v>655</v>
      </c>
      <c r="NGJ180" t="s">
        <v>655</v>
      </c>
      <c r="NGK180" t="s">
        <v>655</v>
      </c>
      <c r="NGL180" t="s">
        <v>655</v>
      </c>
      <c r="NGM180" t="s">
        <v>655</v>
      </c>
      <c r="NGN180" t="s">
        <v>655</v>
      </c>
      <c r="NGO180" t="s">
        <v>655</v>
      </c>
      <c r="NGP180" t="s">
        <v>655</v>
      </c>
      <c r="NGQ180" t="s">
        <v>655</v>
      </c>
      <c r="NGR180" t="s">
        <v>655</v>
      </c>
      <c r="NGS180" t="s">
        <v>655</v>
      </c>
      <c r="NGT180" t="s">
        <v>655</v>
      </c>
      <c r="NGU180" t="s">
        <v>655</v>
      </c>
      <c r="NGV180" t="s">
        <v>655</v>
      </c>
      <c r="NGW180" t="s">
        <v>655</v>
      </c>
      <c r="NGX180" t="s">
        <v>655</v>
      </c>
      <c r="NGY180" t="s">
        <v>655</v>
      </c>
      <c r="NGZ180" t="s">
        <v>655</v>
      </c>
      <c r="NHA180" t="s">
        <v>655</v>
      </c>
      <c r="NHB180" t="s">
        <v>655</v>
      </c>
      <c r="NHC180" t="s">
        <v>655</v>
      </c>
      <c r="NHD180" t="s">
        <v>655</v>
      </c>
      <c r="NHE180" t="s">
        <v>655</v>
      </c>
      <c r="NHF180" t="s">
        <v>655</v>
      </c>
      <c r="NHG180" t="s">
        <v>655</v>
      </c>
      <c r="NHH180" t="s">
        <v>655</v>
      </c>
      <c r="NHI180" t="s">
        <v>655</v>
      </c>
      <c r="NHJ180" t="s">
        <v>655</v>
      </c>
      <c r="NHK180" t="s">
        <v>655</v>
      </c>
      <c r="NHL180" t="s">
        <v>655</v>
      </c>
      <c r="NHM180" t="s">
        <v>655</v>
      </c>
      <c r="NHN180" t="s">
        <v>655</v>
      </c>
      <c r="NHO180" t="s">
        <v>655</v>
      </c>
      <c r="NHP180" t="s">
        <v>655</v>
      </c>
      <c r="NHQ180" t="s">
        <v>655</v>
      </c>
      <c r="NHR180" t="s">
        <v>655</v>
      </c>
      <c r="NHS180" t="s">
        <v>655</v>
      </c>
      <c r="NHT180" t="s">
        <v>655</v>
      </c>
      <c r="NHU180" t="s">
        <v>655</v>
      </c>
      <c r="NHV180" t="s">
        <v>655</v>
      </c>
      <c r="NHW180" t="s">
        <v>655</v>
      </c>
      <c r="NHX180" t="s">
        <v>655</v>
      </c>
      <c r="NHY180" t="s">
        <v>655</v>
      </c>
      <c r="NHZ180" t="s">
        <v>655</v>
      </c>
      <c r="NIA180" t="s">
        <v>655</v>
      </c>
      <c r="NIB180" t="s">
        <v>655</v>
      </c>
      <c r="NIC180" t="s">
        <v>655</v>
      </c>
      <c r="NID180" t="s">
        <v>655</v>
      </c>
      <c r="NIE180" t="s">
        <v>655</v>
      </c>
      <c r="NIF180" t="s">
        <v>655</v>
      </c>
      <c r="NIG180" t="s">
        <v>655</v>
      </c>
      <c r="NIH180" t="s">
        <v>655</v>
      </c>
      <c r="NII180" t="s">
        <v>655</v>
      </c>
      <c r="NIJ180" t="s">
        <v>655</v>
      </c>
      <c r="NIK180" t="s">
        <v>655</v>
      </c>
      <c r="NIL180" t="s">
        <v>655</v>
      </c>
      <c r="NIM180" t="s">
        <v>655</v>
      </c>
      <c r="NIN180" t="s">
        <v>655</v>
      </c>
      <c r="NIO180" t="s">
        <v>655</v>
      </c>
      <c r="NIP180" t="s">
        <v>655</v>
      </c>
      <c r="NIQ180" t="s">
        <v>655</v>
      </c>
      <c r="NIR180" t="s">
        <v>655</v>
      </c>
      <c r="NIS180" t="s">
        <v>655</v>
      </c>
      <c r="NIT180" t="s">
        <v>655</v>
      </c>
      <c r="NIU180" t="s">
        <v>655</v>
      </c>
      <c r="NIV180" t="s">
        <v>655</v>
      </c>
      <c r="NIW180" t="s">
        <v>655</v>
      </c>
      <c r="NIX180" t="s">
        <v>655</v>
      </c>
      <c r="NIY180" t="s">
        <v>655</v>
      </c>
      <c r="NIZ180" t="s">
        <v>655</v>
      </c>
      <c r="NJA180" t="s">
        <v>655</v>
      </c>
      <c r="NJB180" t="s">
        <v>655</v>
      </c>
      <c r="NJC180" t="s">
        <v>655</v>
      </c>
      <c r="NJD180" t="s">
        <v>655</v>
      </c>
      <c r="NJE180" t="s">
        <v>655</v>
      </c>
      <c r="NJF180" t="s">
        <v>655</v>
      </c>
      <c r="NJG180" t="s">
        <v>655</v>
      </c>
      <c r="NJH180" t="s">
        <v>655</v>
      </c>
      <c r="NJI180" t="s">
        <v>655</v>
      </c>
      <c r="NJJ180" t="s">
        <v>655</v>
      </c>
      <c r="NJK180" t="s">
        <v>655</v>
      </c>
      <c r="NJL180" t="s">
        <v>655</v>
      </c>
      <c r="NJM180" t="s">
        <v>655</v>
      </c>
      <c r="NJN180" t="s">
        <v>655</v>
      </c>
      <c r="NJO180" t="s">
        <v>655</v>
      </c>
      <c r="NJP180" t="s">
        <v>655</v>
      </c>
      <c r="NJQ180" t="s">
        <v>655</v>
      </c>
      <c r="NJR180" t="s">
        <v>655</v>
      </c>
      <c r="NJS180" t="s">
        <v>655</v>
      </c>
      <c r="NJT180" t="s">
        <v>655</v>
      </c>
      <c r="NJU180" t="s">
        <v>655</v>
      </c>
      <c r="NJV180" t="s">
        <v>655</v>
      </c>
      <c r="NJW180" t="s">
        <v>655</v>
      </c>
      <c r="NJX180" t="s">
        <v>655</v>
      </c>
      <c r="NJY180" t="s">
        <v>655</v>
      </c>
      <c r="NJZ180" t="s">
        <v>655</v>
      </c>
      <c r="NKA180" t="s">
        <v>655</v>
      </c>
      <c r="NKB180" t="s">
        <v>655</v>
      </c>
      <c r="NKC180" t="s">
        <v>655</v>
      </c>
      <c r="NKD180" t="s">
        <v>655</v>
      </c>
      <c r="NKE180" t="s">
        <v>655</v>
      </c>
      <c r="NKF180" t="s">
        <v>655</v>
      </c>
      <c r="NKG180" t="s">
        <v>655</v>
      </c>
      <c r="NKH180" t="s">
        <v>655</v>
      </c>
      <c r="NKI180" t="s">
        <v>655</v>
      </c>
      <c r="NKJ180" t="s">
        <v>655</v>
      </c>
      <c r="NKK180" t="s">
        <v>655</v>
      </c>
      <c r="NKL180" t="s">
        <v>655</v>
      </c>
      <c r="NKM180" t="s">
        <v>655</v>
      </c>
      <c r="NKN180" t="s">
        <v>655</v>
      </c>
      <c r="NKO180" t="s">
        <v>655</v>
      </c>
      <c r="NKP180" t="s">
        <v>655</v>
      </c>
      <c r="NKQ180" t="s">
        <v>655</v>
      </c>
      <c r="NKR180" t="s">
        <v>655</v>
      </c>
      <c r="NKS180" t="s">
        <v>655</v>
      </c>
      <c r="NKT180" t="s">
        <v>655</v>
      </c>
      <c r="NKU180" t="s">
        <v>655</v>
      </c>
      <c r="NKV180" t="s">
        <v>655</v>
      </c>
      <c r="NKW180" t="s">
        <v>655</v>
      </c>
      <c r="NKX180" t="s">
        <v>655</v>
      </c>
      <c r="NKY180" t="s">
        <v>655</v>
      </c>
      <c r="NKZ180" t="s">
        <v>655</v>
      </c>
      <c r="NLA180" t="s">
        <v>655</v>
      </c>
      <c r="NLB180" t="s">
        <v>655</v>
      </c>
      <c r="NLC180" t="s">
        <v>655</v>
      </c>
      <c r="NLD180" t="s">
        <v>655</v>
      </c>
      <c r="NLE180" t="s">
        <v>655</v>
      </c>
      <c r="NLF180" t="s">
        <v>655</v>
      </c>
      <c r="NLG180" t="s">
        <v>655</v>
      </c>
      <c r="NLH180" t="s">
        <v>655</v>
      </c>
      <c r="NLI180" t="s">
        <v>655</v>
      </c>
      <c r="NLJ180" t="s">
        <v>655</v>
      </c>
      <c r="NLK180" t="s">
        <v>655</v>
      </c>
      <c r="NLL180" t="s">
        <v>655</v>
      </c>
      <c r="NLM180" t="s">
        <v>655</v>
      </c>
      <c r="NLN180" t="s">
        <v>655</v>
      </c>
      <c r="NLO180" t="s">
        <v>655</v>
      </c>
      <c r="NLP180" t="s">
        <v>655</v>
      </c>
      <c r="NLQ180" t="s">
        <v>655</v>
      </c>
      <c r="NLR180" t="s">
        <v>655</v>
      </c>
      <c r="NLS180" t="s">
        <v>655</v>
      </c>
      <c r="NLT180" t="s">
        <v>655</v>
      </c>
      <c r="NLU180" t="s">
        <v>655</v>
      </c>
      <c r="NLV180" t="s">
        <v>655</v>
      </c>
      <c r="NLW180" t="s">
        <v>655</v>
      </c>
      <c r="NLX180" t="s">
        <v>655</v>
      </c>
      <c r="NLY180" t="s">
        <v>655</v>
      </c>
      <c r="NLZ180" t="s">
        <v>655</v>
      </c>
      <c r="NMA180" t="s">
        <v>655</v>
      </c>
      <c r="NMB180" t="s">
        <v>655</v>
      </c>
      <c r="NMC180" t="s">
        <v>655</v>
      </c>
      <c r="NMD180" t="s">
        <v>655</v>
      </c>
      <c r="NME180" t="s">
        <v>655</v>
      </c>
      <c r="NMF180" t="s">
        <v>655</v>
      </c>
      <c r="NMG180" t="s">
        <v>655</v>
      </c>
      <c r="NMH180" t="s">
        <v>655</v>
      </c>
      <c r="NMI180" t="s">
        <v>655</v>
      </c>
      <c r="NMJ180" t="s">
        <v>655</v>
      </c>
      <c r="NMK180" t="s">
        <v>655</v>
      </c>
      <c r="NML180" t="s">
        <v>655</v>
      </c>
      <c r="NMM180" t="s">
        <v>655</v>
      </c>
      <c r="NMN180" t="s">
        <v>655</v>
      </c>
      <c r="NMO180" t="s">
        <v>655</v>
      </c>
      <c r="NMP180" t="s">
        <v>655</v>
      </c>
      <c r="NMQ180" t="s">
        <v>655</v>
      </c>
      <c r="NMR180" t="s">
        <v>655</v>
      </c>
      <c r="NMS180" t="s">
        <v>655</v>
      </c>
      <c r="NMT180" t="s">
        <v>655</v>
      </c>
      <c r="NMU180" t="s">
        <v>655</v>
      </c>
      <c r="NMV180" t="s">
        <v>655</v>
      </c>
      <c r="NMW180" t="s">
        <v>655</v>
      </c>
      <c r="NMX180" t="s">
        <v>655</v>
      </c>
      <c r="NMY180" t="s">
        <v>655</v>
      </c>
      <c r="NMZ180" t="s">
        <v>655</v>
      </c>
      <c r="NNA180" t="s">
        <v>655</v>
      </c>
      <c r="NNB180" t="s">
        <v>655</v>
      </c>
      <c r="NNC180" t="s">
        <v>655</v>
      </c>
      <c r="NND180" t="s">
        <v>655</v>
      </c>
      <c r="NNE180" t="s">
        <v>655</v>
      </c>
      <c r="NNF180" t="s">
        <v>655</v>
      </c>
      <c r="NNG180" t="s">
        <v>655</v>
      </c>
      <c r="NNH180" t="s">
        <v>655</v>
      </c>
      <c r="NNI180" t="s">
        <v>655</v>
      </c>
      <c r="NNJ180" t="s">
        <v>655</v>
      </c>
      <c r="NNK180" t="s">
        <v>655</v>
      </c>
      <c r="NNL180" t="s">
        <v>655</v>
      </c>
      <c r="NNM180" t="s">
        <v>655</v>
      </c>
      <c r="NNN180" t="s">
        <v>655</v>
      </c>
      <c r="NNO180" t="s">
        <v>655</v>
      </c>
      <c r="NNP180" t="s">
        <v>655</v>
      </c>
      <c r="NNQ180" t="s">
        <v>655</v>
      </c>
      <c r="NNR180" t="s">
        <v>655</v>
      </c>
      <c r="NNS180" t="s">
        <v>655</v>
      </c>
      <c r="NNT180" t="s">
        <v>655</v>
      </c>
      <c r="NNU180" t="s">
        <v>655</v>
      </c>
      <c r="NNV180" t="s">
        <v>655</v>
      </c>
      <c r="NNW180" t="s">
        <v>655</v>
      </c>
      <c r="NNX180" t="s">
        <v>655</v>
      </c>
      <c r="NNY180" t="s">
        <v>655</v>
      </c>
      <c r="NNZ180" t="s">
        <v>655</v>
      </c>
      <c r="NOA180" t="s">
        <v>655</v>
      </c>
      <c r="NOB180" t="s">
        <v>655</v>
      </c>
      <c r="NOC180" t="s">
        <v>655</v>
      </c>
      <c r="NOD180" t="s">
        <v>655</v>
      </c>
      <c r="NOE180" t="s">
        <v>655</v>
      </c>
      <c r="NOF180" t="s">
        <v>655</v>
      </c>
      <c r="NOG180" t="s">
        <v>655</v>
      </c>
      <c r="NOH180" t="s">
        <v>655</v>
      </c>
      <c r="NOI180" t="s">
        <v>655</v>
      </c>
      <c r="NOJ180" t="s">
        <v>655</v>
      </c>
      <c r="NOK180" t="s">
        <v>655</v>
      </c>
      <c r="NOL180" t="s">
        <v>655</v>
      </c>
      <c r="NOM180" t="s">
        <v>655</v>
      </c>
      <c r="NON180" t="s">
        <v>655</v>
      </c>
      <c r="NOO180" t="s">
        <v>655</v>
      </c>
      <c r="NOP180" t="s">
        <v>655</v>
      </c>
      <c r="NOQ180" t="s">
        <v>655</v>
      </c>
      <c r="NOR180" t="s">
        <v>655</v>
      </c>
      <c r="NOS180" t="s">
        <v>655</v>
      </c>
      <c r="NOT180" t="s">
        <v>655</v>
      </c>
      <c r="NOU180" t="s">
        <v>655</v>
      </c>
      <c r="NOV180" t="s">
        <v>655</v>
      </c>
      <c r="NOW180" t="s">
        <v>655</v>
      </c>
      <c r="NOX180" t="s">
        <v>655</v>
      </c>
      <c r="NOY180" t="s">
        <v>655</v>
      </c>
      <c r="NOZ180" t="s">
        <v>655</v>
      </c>
      <c r="NPA180" t="s">
        <v>655</v>
      </c>
      <c r="NPB180" t="s">
        <v>655</v>
      </c>
      <c r="NPC180" t="s">
        <v>655</v>
      </c>
      <c r="NPD180" t="s">
        <v>655</v>
      </c>
      <c r="NPE180" t="s">
        <v>655</v>
      </c>
      <c r="NPF180" t="s">
        <v>655</v>
      </c>
      <c r="NPG180" t="s">
        <v>655</v>
      </c>
      <c r="NPH180" t="s">
        <v>655</v>
      </c>
      <c r="NPI180" t="s">
        <v>655</v>
      </c>
      <c r="NPJ180" t="s">
        <v>655</v>
      </c>
      <c r="NPK180" t="s">
        <v>655</v>
      </c>
      <c r="NPL180" t="s">
        <v>655</v>
      </c>
      <c r="NPM180" t="s">
        <v>655</v>
      </c>
      <c r="NPN180" t="s">
        <v>655</v>
      </c>
      <c r="NPO180" t="s">
        <v>655</v>
      </c>
      <c r="NPP180" t="s">
        <v>655</v>
      </c>
      <c r="NPQ180" t="s">
        <v>655</v>
      </c>
      <c r="NPR180" t="s">
        <v>655</v>
      </c>
      <c r="NPS180" t="s">
        <v>655</v>
      </c>
      <c r="NPT180" t="s">
        <v>655</v>
      </c>
      <c r="NPU180" t="s">
        <v>655</v>
      </c>
      <c r="NPV180" t="s">
        <v>655</v>
      </c>
      <c r="NPW180" t="s">
        <v>655</v>
      </c>
      <c r="NPX180" t="s">
        <v>655</v>
      </c>
      <c r="NPY180" t="s">
        <v>655</v>
      </c>
      <c r="NPZ180" t="s">
        <v>655</v>
      </c>
      <c r="NQA180" t="s">
        <v>655</v>
      </c>
      <c r="NQB180" t="s">
        <v>655</v>
      </c>
      <c r="NQC180" t="s">
        <v>655</v>
      </c>
      <c r="NQD180" t="s">
        <v>655</v>
      </c>
      <c r="NQE180" t="s">
        <v>655</v>
      </c>
      <c r="NQF180" t="s">
        <v>655</v>
      </c>
      <c r="NQG180" t="s">
        <v>655</v>
      </c>
      <c r="NQH180" t="s">
        <v>655</v>
      </c>
      <c r="NQI180" t="s">
        <v>655</v>
      </c>
      <c r="NQJ180" t="s">
        <v>655</v>
      </c>
      <c r="NQK180" t="s">
        <v>655</v>
      </c>
      <c r="NQL180" t="s">
        <v>655</v>
      </c>
      <c r="NQM180" t="s">
        <v>655</v>
      </c>
      <c r="NQN180" t="s">
        <v>655</v>
      </c>
      <c r="NQO180" t="s">
        <v>655</v>
      </c>
      <c r="NQP180" t="s">
        <v>655</v>
      </c>
      <c r="NQQ180" t="s">
        <v>655</v>
      </c>
      <c r="NQR180" t="s">
        <v>655</v>
      </c>
      <c r="NQS180" t="s">
        <v>655</v>
      </c>
      <c r="NQT180" t="s">
        <v>655</v>
      </c>
      <c r="NQU180" t="s">
        <v>655</v>
      </c>
      <c r="NQV180" t="s">
        <v>655</v>
      </c>
      <c r="NQW180" t="s">
        <v>655</v>
      </c>
      <c r="NQX180" t="s">
        <v>655</v>
      </c>
      <c r="NQY180" t="s">
        <v>655</v>
      </c>
      <c r="NQZ180" t="s">
        <v>655</v>
      </c>
      <c r="NRA180" t="s">
        <v>655</v>
      </c>
      <c r="NRB180" t="s">
        <v>655</v>
      </c>
      <c r="NRC180" t="s">
        <v>655</v>
      </c>
      <c r="NRD180" t="s">
        <v>655</v>
      </c>
      <c r="NRE180" t="s">
        <v>655</v>
      </c>
      <c r="NRF180" t="s">
        <v>655</v>
      </c>
      <c r="NRG180" t="s">
        <v>655</v>
      </c>
      <c r="NRH180" t="s">
        <v>655</v>
      </c>
      <c r="NRI180" t="s">
        <v>655</v>
      </c>
      <c r="NRJ180" t="s">
        <v>655</v>
      </c>
      <c r="NRK180" t="s">
        <v>655</v>
      </c>
      <c r="NRL180" t="s">
        <v>655</v>
      </c>
      <c r="NRM180" t="s">
        <v>655</v>
      </c>
      <c r="NRN180" t="s">
        <v>655</v>
      </c>
      <c r="NRO180" t="s">
        <v>655</v>
      </c>
      <c r="NRP180" t="s">
        <v>655</v>
      </c>
      <c r="NRQ180" t="s">
        <v>655</v>
      </c>
      <c r="NRR180" t="s">
        <v>655</v>
      </c>
      <c r="NRS180" t="s">
        <v>655</v>
      </c>
      <c r="NRT180" t="s">
        <v>655</v>
      </c>
      <c r="NRU180" t="s">
        <v>655</v>
      </c>
      <c r="NRV180" t="s">
        <v>655</v>
      </c>
      <c r="NRW180" t="s">
        <v>655</v>
      </c>
      <c r="NRX180" t="s">
        <v>655</v>
      </c>
      <c r="NRY180" t="s">
        <v>655</v>
      </c>
      <c r="NRZ180" t="s">
        <v>655</v>
      </c>
      <c r="NSA180" t="s">
        <v>655</v>
      </c>
      <c r="NSB180" t="s">
        <v>655</v>
      </c>
      <c r="NSC180" t="s">
        <v>655</v>
      </c>
      <c r="NSD180" t="s">
        <v>655</v>
      </c>
      <c r="NSE180" t="s">
        <v>655</v>
      </c>
      <c r="NSF180" t="s">
        <v>655</v>
      </c>
      <c r="NSG180" t="s">
        <v>655</v>
      </c>
      <c r="NSH180" t="s">
        <v>655</v>
      </c>
      <c r="NSI180" t="s">
        <v>655</v>
      </c>
      <c r="NSJ180" t="s">
        <v>655</v>
      </c>
      <c r="NSK180" t="s">
        <v>655</v>
      </c>
      <c r="NSL180" t="s">
        <v>655</v>
      </c>
      <c r="NSM180" t="s">
        <v>655</v>
      </c>
      <c r="NSN180" t="s">
        <v>655</v>
      </c>
      <c r="NSO180" t="s">
        <v>655</v>
      </c>
      <c r="NSP180" t="s">
        <v>655</v>
      </c>
      <c r="NSQ180" t="s">
        <v>655</v>
      </c>
      <c r="NSR180" t="s">
        <v>655</v>
      </c>
      <c r="NSS180" t="s">
        <v>655</v>
      </c>
      <c r="NST180" t="s">
        <v>655</v>
      </c>
      <c r="NSU180" t="s">
        <v>655</v>
      </c>
      <c r="NSV180" t="s">
        <v>655</v>
      </c>
      <c r="NSW180" t="s">
        <v>655</v>
      </c>
      <c r="NSX180" t="s">
        <v>655</v>
      </c>
      <c r="NSY180" t="s">
        <v>655</v>
      </c>
      <c r="NSZ180" t="s">
        <v>655</v>
      </c>
      <c r="NTA180" t="s">
        <v>655</v>
      </c>
      <c r="NTB180" t="s">
        <v>655</v>
      </c>
      <c r="NTC180" t="s">
        <v>655</v>
      </c>
      <c r="NTD180" t="s">
        <v>655</v>
      </c>
      <c r="NTE180" t="s">
        <v>655</v>
      </c>
      <c r="NTF180" t="s">
        <v>655</v>
      </c>
      <c r="NTG180" t="s">
        <v>655</v>
      </c>
      <c r="NTH180" t="s">
        <v>655</v>
      </c>
      <c r="NTI180" t="s">
        <v>655</v>
      </c>
      <c r="NTJ180" t="s">
        <v>655</v>
      </c>
      <c r="NTK180" t="s">
        <v>655</v>
      </c>
      <c r="NTL180" t="s">
        <v>655</v>
      </c>
      <c r="NTM180" t="s">
        <v>655</v>
      </c>
      <c r="NTN180" t="s">
        <v>655</v>
      </c>
      <c r="NTO180" t="s">
        <v>655</v>
      </c>
      <c r="NTP180" t="s">
        <v>655</v>
      </c>
      <c r="NTQ180" t="s">
        <v>655</v>
      </c>
      <c r="NTR180" t="s">
        <v>655</v>
      </c>
      <c r="NTS180" t="s">
        <v>655</v>
      </c>
      <c r="NTT180" t="s">
        <v>655</v>
      </c>
      <c r="NTU180" t="s">
        <v>655</v>
      </c>
      <c r="NTV180" t="s">
        <v>655</v>
      </c>
      <c r="NTW180" t="s">
        <v>655</v>
      </c>
      <c r="NTX180" t="s">
        <v>655</v>
      </c>
      <c r="NTY180" t="s">
        <v>655</v>
      </c>
      <c r="NTZ180" t="s">
        <v>655</v>
      </c>
      <c r="NUA180" t="s">
        <v>655</v>
      </c>
      <c r="NUB180" t="s">
        <v>655</v>
      </c>
      <c r="NUC180" t="s">
        <v>655</v>
      </c>
      <c r="NUD180" t="s">
        <v>655</v>
      </c>
      <c r="NUE180" t="s">
        <v>655</v>
      </c>
      <c r="NUF180" t="s">
        <v>655</v>
      </c>
      <c r="NUG180" t="s">
        <v>655</v>
      </c>
      <c r="NUH180" t="s">
        <v>655</v>
      </c>
      <c r="NUI180" t="s">
        <v>655</v>
      </c>
      <c r="NUJ180" t="s">
        <v>655</v>
      </c>
      <c r="NUK180" t="s">
        <v>655</v>
      </c>
      <c r="NUL180" t="s">
        <v>655</v>
      </c>
      <c r="NUM180" t="s">
        <v>655</v>
      </c>
      <c r="NUN180" t="s">
        <v>655</v>
      </c>
      <c r="NUO180" t="s">
        <v>655</v>
      </c>
      <c r="NUP180" t="s">
        <v>655</v>
      </c>
      <c r="NUQ180" t="s">
        <v>655</v>
      </c>
      <c r="NUR180" t="s">
        <v>655</v>
      </c>
      <c r="NUS180" t="s">
        <v>655</v>
      </c>
      <c r="NUT180" t="s">
        <v>655</v>
      </c>
      <c r="NUU180" t="s">
        <v>655</v>
      </c>
      <c r="NUV180" t="s">
        <v>655</v>
      </c>
      <c r="NUW180" t="s">
        <v>655</v>
      </c>
      <c r="NUX180" t="s">
        <v>655</v>
      </c>
      <c r="NUY180" t="s">
        <v>655</v>
      </c>
      <c r="NUZ180" t="s">
        <v>655</v>
      </c>
      <c r="NVA180" t="s">
        <v>655</v>
      </c>
      <c r="NVB180" t="s">
        <v>655</v>
      </c>
      <c r="NVC180" t="s">
        <v>655</v>
      </c>
      <c r="NVD180" t="s">
        <v>655</v>
      </c>
      <c r="NVE180" t="s">
        <v>655</v>
      </c>
      <c r="NVF180" t="s">
        <v>655</v>
      </c>
      <c r="NVG180" t="s">
        <v>655</v>
      </c>
      <c r="NVH180" t="s">
        <v>655</v>
      </c>
      <c r="NVI180" t="s">
        <v>655</v>
      </c>
      <c r="NVJ180" t="s">
        <v>655</v>
      </c>
      <c r="NVK180" t="s">
        <v>655</v>
      </c>
      <c r="NVL180" t="s">
        <v>655</v>
      </c>
      <c r="NVM180" t="s">
        <v>655</v>
      </c>
      <c r="NVN180" t="s">
        <v>655</v>
      </c>
      <c r="NVO180" t="s">
        <v>655</v>
      </c>
      <c r="NVP180" t="s">
        <v>655</v>
      </c>
      <c r="NVQ180" t="s">
        <v>655</v>
      </c>
      <c r="NVR180" t="s">
        <v>655</v>
      </c>
      <c r="NVS180" t="s">
        <v>655</v>
      </c>
      <c r="NVT180" t="s">
        <v>655</v>
      </c>
      <c r="NVU180" t="s">
        <v>655</v>
      </c>
      <c r="NVV180" t="s">
        <v>655</v>
      </c>
      <c r="NVW180" t="s">
        <v>655</v>
      </c>
      <c r="NVX180" t="s">
        <v>655</v>
      </c>
      <c r="NVY180" t="s">
        <v>655</v>
      </c>
      <c r="NVZ180" t="s">
        <v>655</v>
      </c>
      <c r="NWA180" t="s">
        <v>655</v>
      </c>
      <c r="NWB180" t="s">
        <v>655</v>
      </c>
      <c r="NWC180" t="s">
        <v>655</v>
      </c>
      <c r="NWD180" t="s">
        <v>655</v>
      </c>
      <c r="NWE180" t="s">
        <v>655</v>
      </c>
      <c r="NWF180" t="s">
        <v>655</v>
      </c>
      <c r="NWG180" t="s">
        <v>655</v>
      </c>
      <c r="NWH180" t="s">
        <v>655</v>
      </c>
      <c r="NWI180" t="s">
        <v>655</v>
      </c>
      <c r="NWJ180" t="s">
        <v>655</v>
      </c>
      <c r="NWK180" t="s">
        <v>655</v>
      </c>
      <c r="NWL180" t="s">
        <v>655</v>
      </c>
      <c r="NWM180" t="s">
        <v>655</v>
      </c>
      <c r="NWN180" t="s">
        <v>655</v>
      </c>
      <c r="NWO180" t="s">
        <v>655</v>
      </c>
      <c r="NWP180" t="s">
        <v>655</v>
      </c>
      <c r="NWQ180" t="s">
        <v>655</v>
      </c>
      <c r="NWR180" t="s">
        <v>655</v>
      </c>
      <c r="NWS180" t="s">
        <v>655</v>
      </c>
      <c r="NWT180" t="s">
        <v>655</v>
      </c>
      <c r="NWU180" t="s">
        <v>655</v>
      </c>
      <c r="NWV180" t="s">
        <v>655</v>
      </c>
      <c r="NWW180" t="s">
        <v>655</v>
      </c>
      <c r="NWX180" t="s">
        <v>655</v>
      </c>
      <c r="NWY180" t="s">
        <v>655</v>
      </c>
      <c r="NWZ180" t="s">
        <v>655</v>
      </c>
      <c r="NXA180" t="s">
        <v>655</v>
      </c>
      <c r="NXB180" t="s">
        <v>655</v>
      </c>
      <c r="NXC180" t="s">
        <v>655</v>
      </c>
      <c r="NXD180" t="s">
        <v>655</v>
      </c>
      <c r="NXE180" t="s">
        <v>655</v>
      </c>
      <c r="NXF180" t="s">
        <v>655</v>
      </c>
      <c r="NXG180" t="s">
        <v>655</v>
      </c>
      <c r="NXH180" t="s">
        <v>655</v>
      </c>
      <c r="NXI180" t="s">
        <v>655</v>
      </c>
      <c r="NXJ180" t="s">
        <v>655</v>
      </c>
      <c r="NXK180" t="s">
        <v>655</v>
      </c>
      <c r="NXL180" t="s">
        <v>655</v>
      </c>
      <c r="NXM180" t="s">
        <v>655</v>
      </c>
      <c r="NXN180" t="s">
        <v>655</v>
      </c>
      <c r="NXO180" t="s">
        <v>655</v>
      </c>
      <c r="NXP180" t="s">
        <v>655</v>
      </c>
      <c r="NXQ180" t="s">
        <v>655</v>
      </c>
      <c r="NXR180" t="s">
        <v>655</v>
      </c>
      <c r="NXS180" t="s">
        <v>655</v>
      </c>
      <c r="NXT180" t="s">
        <v>655</v>
      </c>
      <c r="NXU180" t="s">
        <v>655</v>
      </c>
      <c r="NXV180" t="s">
        <v>655</v>
      </c>
      <c r="NXW180" t="s">
        <v>655</v>
      </c>
      <c r="NXX180" t="s">
        <v>655</v>
      </c>
      <c r="NXY180" t="s">
        <v>655</v>
      </c>
      <c r="NXZ180" t="s">
        <v>655</v>
      </c>
      <c r="NYA180" t="s">
        <v>655</v>
      </c>
      <c r="NYB180" t="s">
        <v>655</v>
      </c>
      <c r="NYC180" t="s">
        <v>655</v>
      </c>
      <c r="NYD180" t="s">
        <v>655</v>
      </c>
      <c r="NYE180" t="s">
        <v>655</v>
      </c>
      <c r="NYF180" t="s">
        <v>655</v>
      </c>
      <c r="NYG180" t="s">
        <v>655</v>
      </c>
      <c r="NYH180" t="s">
        <v>655</v>
      </c>
      <c r="NYI180" t="s">
        <v>655</v>
      </c>
      <c r="NYJ180" t="s">
        <v>655</v>
      </c>
      <c r="NYK180" t="s">
        <v>655</v>
      </c>
      <c r="NYL180" t="s">
        <v>655</v>
      </c>
      <c r="NYM180" t="s">
        <v>655</v>
      </c>
      <c r="NYN180" t="s">
        <v>655</v>
      </c>
      <c r="NYO180" t="s">
        <v>655</v>
      </c>
      <c r="NYP180" t="s">
        <v>655</v>
      </c>
      <c r="NYQ180" t="s">
        <v>655</v>
      </c>
      <c r="NYR180" t="s">
        <v>655</v>
      </c>
      <c r="NYS180" t="s">
        <v>655</v>
      </c>
      <c r="NYT180" t="s">
        <v>655</v>
      </c>
      <c r="NYU180" t="s">
        <v>655</v>
      </c>
      <c r="NYV180" t="s">
        <v>655</v>
      </c>
      <c r="NYW180" t="s">
        <v>655</v>
      </c>
      <c r="NYX180" t="s">
        <v>655</v>
      </c>
      <c r="NYY180" t="s">
        <v>655</v>
      </c>
      <c r="NYZ180" t="s">
        <v>655</v>
      </c>
      <c r="NZA180" t="s">
        <v>655</v>
      </c>
      <c r="NZB180" t="s">
        <v>655</v>
      </c>
      <c r="NZC180" t="s">
        <v>655</v>
      </c>
      <c r="NZD180" t="s">
        <v>655</v>
      </c>
      <c r="NZE180" t="s">
        <v>655</v>
      </c>
      <c r="NZF180" t="s">
        <v>655</v>
      </c>
      <c r="NZG180" t="s">
        <v>655</v>
      </c>
      <c r="NZH180" t="s">
        <v>655</v>
      </c>
      <c r="NZI180" t="s">
        <v>655</v>
      </c>
      <c r="NZJ180" t="s">
        <v>655</v>
      </c>
      <c r="NZK180" t="s">
        <v>655</v>
      </c>
      <c r="NZL180" t="s">
        <v>655</v>
      </c>
      <c r="NZM180" t="s">
        <v>655</v>
      </c>
      <c r="NZN180" t="s">
        <v>655</v>
      </c>
      <c r="NZO180" t="s">
        <v>655</v>
      </c>
      <c r="NZP180" t="s">
        <v>655</v>
      </c>
      <c r="NZQ180" t="s">
        <v>655</v>
      </c>
      <c r="NZR180" t="s">
        <v>655</v>
      </c>
      <c r="NZS180" t="s">
        <v>655</v>
      </c>
      <c r="NZT180" t="s">
        <v>655</v>
      </c>
      <c r="NZU180" t="s">
        <v>655</v>
      </c>
      <c r="NZV180" t="s">
        <v>655</v>
      </c>
      <c r="NZW180" t="s">
        <v>655</v>
      </c>
      <c r="NZX180" t="s">
        <v>655</v>
      </c>
      <c r="NZY180" t="s">
        <v>655</v>
      </c>
      <c r="NZZ180" t="s">
        <v>655</v>
      </c>
      <c r="OAA180" t="s">
        <v>655</v>
      </c>
      <c r="OAB180" t="s">
        <v>655</v>
      </c>
      <c r="OAC180" t="s">
        <v>655</v>
      </c>
      <c r="OAD180" t="s">
        <v>655</v>
      </c>
      <c r="OAE180" t="s">
        <v>655</v>
      </c>
      <c r="OAF180" t="s">
        <v>655</v>
      </c>
      <c r="OAG180" t="s">
        <v>655</v>
      </c>
      <c r="OAH180" t="s">
        <v>655</v>
      </c>
      <c r="OAI180" t="s">
        <v>655</v>
      </c>
      <c r="OAJ180" t="s">
        <v>655</v>
      </c>
      <c r="OAK180" t="s">
        <v>655</v>
      </c>
      <c r="OAL180" t="s">
        <v>655</v>
      </c>
      <c r="OAM180" t="s">
        <v>655</v>
      </c>
      <c r="OAN180" t="s">
        <v>655</v>
      </c>
      <c r="OAO180" t="s">
        <v>655</v>
      </c>
      <c r="OAP180" t="s">
        <v>655</v>
      </c>
      <c r="OAQ180" t="s">
        <v>655</v>
      </c>
      <c r="OAR180" t="s">
        <v>655</v>
      </c>
      <c r="OAS180" t="s">
        <v>655</v>
      </c>
      <c r="OAT180" t="s">
        <v>655</v>
      </c>
      <c r="OAU180" t="s">
        <v>655</v>
      </c>
      <c r="OAV180" t="s">
        <v>655</v>
      </c>
      <c r="OAW180" t="s">
        <v>655</v>
      </c>
      <c r="OAX180" t="s">
        <v>655</v>
      </c>
      <c r="OAY180" t="s">
        <v>655</v>
      </c>
      <c r="OAZ180" t="s">
        <v>655</v>
      </c>
      <c r="OBA180" t="s">
        <v>655</v>
      </c>
      <c r="OBB180" t="s">
        <v>655</v>
      </c>
      <c r="OBC180" t="s">
        <v>655</v>
      </c>
      <c r="OBD180" t="s">
        <v>655</v>
      </c>
      <c r="OBE180" t="s">
        <v>655</v>
      </c>
      <c r="OBF180" t="s">
        <v>655</v>
      </c>
      <c r="OBG180" t="s">
        <v>655</v>
      </c>
      <c r="OBH180" t="s">
        <v>655</v>
      </c>
      <c r="OBI180" t="s">
        <v>655</v>
      </c>
      <c r="OBJ180" t="s">
        <v>655</v>
      </c>
      <c r="OBK180" t="s">
        <v>655</v>
      </c>
      <c r="OBL180" t="s">
        <v>655</v>
      </c>
      <c r="OBM180" t="s">
        <v>655</v>
      </c>
      <c r="OBN180" t="s">
        <v>655</v>
      </c>
      <c r="OBO180" t="s">
        <v>655</v>
      </c>
      <c r="OBP180" t="s">
        <v>655</v>
      </c>
      <c r="OBQ180" t="s">
        <v>655</v>
      </c>
      <c r="OBR180" t="s">
        <v>655</v>
      </c>
      <c r="OBS180" t="s">
        <v>655</v>
      </c>
      <c r="OBT180" t="s">
        <v>655</v>
      </c>
      <c r="OBU180" t="s">
        <v>655</v>
      </c>
      <c r="OBV180" t="s">
        <v>655</v>
      </c>
      <c r="OBW180" t="s">
        <v>655</v>
      </c>
      <c r="OBX180" t="s">
        <v>655</v>
      </c>
      <c r="OBY180" t="s">
        <v>655</v>
      </c>
      <c r="OBZ180" t="s">
        <v>655</v>
      </c>
      <c r="OCA180" t="s">
        <v>655</v>
      </c>
      <c r="OCB180" t="s">
        <v>655</v>
      </c>
      <c r="OCC180" t="s">
        <v>655</v>
      </c>
      <c r="OCD180" t="s">
        <v>655</v>
      </c>
      <c r="OCE180" t="s">
        <v>655</v>
      </c>
      <c r="OCF180" t="s">
        <v>655</v>
      </c>
      <c r="OCG180" t="s">
        <v>655</v>
      </c>
      <c r="OCH180" t="s">
        <v>655</v>
      </c>
      <c r="OCI180" t="s">
        <v>655</v>
      </c>
      <c r="OCJ180" t="s">
        <v>655</v>
      </c>
      <c r="OCK180" t="s">
        <v>655</v>
      </c>
      <c r="OCL180" t="s">
        <v>655</v>
      </c>
      <c r="OCM180" t="s">
        <v>655</v>
      </c>
      <c r="OCN180" t="s">
        <v>655</v>
      </c>
      <c r="OCO180" t="s">
        <v>655</v>
      </c>
      <c r="OCP180" t="s">
        <v>655</v>
      </c>
      <c r="OCQ180" t="s">
        <v>655</v>
      </c>
      <c r="OCR180" t="s">
        <v>655</v>
      </c>
      <c r="OCS180" t="s">
        <v>655</v>
      </c>
      <c r="OCT180" t="s">
        <v>655</v>
      </c>
      <c r="OCU180" t="s">
        <v>655</v>
      </c>
      <c r="OCV180" t="s">
        <v>655</v>
      </c>
      <c r="OCW180" t="s">
        <v>655</v>
      </c>
      <c r="OCX180" t="s">
        <v>655</v>
      </c>
      <c r="OCY180" t="s">
        <v>655</v>
      </c>
      <c r="OCZ180" t="s">
        <v>655</v>
      </c>
      <c r="ODA180" t="s">
        <v>655</v>
      </c>
      <c r="ODB180" t="s">
        <v>655</v>
      </c>
      <c r="ODC180" t="s">
        <v>655</v>
      </c>
      <c r="ODD180" t="s">
        <v>655</v>
      </c>
      <c r="ODE180" t="s">
        <v>655</v>
      </c>
      <c r="ODF180" t="s">
        <v>655</v>
      </c>
      <c r="ODG180" t="s">
        <v>655</v>
      </c>
      <c r="ODH180" t="s">
        <v>655</v>
      </c>
      <c r="ODI180" t="s">
        <v>655</v>
      </c>
      <c r="ODJ180" t="s">
        <v>655</v>
      </c>
      <c r="ODK180" t="s">
        <v>655</v>
      </c>
      <c r="ODL180" t="s">
        <v>655</v>
      </c>
      <c r="ODM180" t="s">
        <v>655</v>
      </c>
      <c r="ODN180" t="s">
        <v>655</v>
      </c>
      <c r="ODO180" t="s">
        <v>655</v>
      </c>
      <c r="ODP180" t="s">
        <v>655</v>
      </c>
      <c r="ODQ180" t="s">
        <v>655</v>
      </c>
      <c r="ODR180" t="s">
        <v>655</v>
      </c>
      <c r="ODS180" t="s">
        <v>655</v>
      </c>
      <c r="ODT180" t="s">
        <v>655</v>
      </c>
      <c r="ODU180" t="s">
        <v>655</v>
      </c>
      <c r="ODV180" t="s">
        <v>655</v>
      </c>
      <c r="ODW180" t="s">
        <v>655</v>
      </c>
      <c r="ODX180" t="s">
        <v>655</v>
      </c>
      <c r="ODY180" t="s">
        <v>655</v>
      </c>
      <c r="ODZ180" t="s">
        <v>655</v>
      </c>
      <c r="OEA180" t="s">
        <v>655</v>
      </c>
      <c r="OEB180" t="s">
        <v>655</v>
      </c>
      <c r="OEC180" t="s">
        <v>655</v>
      </c>
      <c r="OED180" t="s">
        <v>655</v>
      </c>
      <c r="OEE180" t="s">
        <v>655</v>
      </c>
      <c r="OEF180" t="s">
        <v>655</v>
      </c>
      <c r="OEG180" t="s">
        <v>655</v>
      </c>
      <c r="OEH180" t="s">
        <v>655</v>
      </c>
      <c r="OEI180" t="s">
        <v>655</v>
      </c>
      <c r="OEJ180" t="s">
        <v>655</v>
      </c>
      <c r="OEK180" t="s">
        <v>655</v>
      </c>
      <c r="OEL180" t="s">
        <v>655</v>
      </c>
      <c r="OEM180" t="s">
        <v>655</v>
      </c>
      <c r="OEN180" t="s">
        <v>655</v>
      </c>
      <c r="OEO180" t="s">
        <v>655</v>
      </c>
      <c r="OEP180" t="s">
        <v>655</v>
      </c>
      <c r="OEQ180" t="s">
        <v>655</v>
      </c>
      <c r="OER180" t="s">
        <v>655</v>
      </c>
      <c r="OES180" t="s">
        <v>655</v>
      </c>
      <c r="OET180" t="s">
        <v>655</v>
      </c>
      <c r="OEU180" t="s">
        <v>655</v>
      </c>
      <c r="OEV180" t="s">
        <v>655</v>
      </c>
      <c r="OEW180" t="s">
        <v>655</v>
      </c>
      <c r="OEX180" t="s">
        <v>655</v>
      </c>
      <c r="OEY180" t="s">
        <v>655</v>
      </c>
      <c r="OEZ180" t="s">
        <v>655</v>
      </c>
      <c r="OFA180" t="s">
        <v>655</v>
      </c>
      <c r="OFB180" t="s">
        <v>655</v>
      </c>
      <c r="OFC180" t="s">
        <v>655</v>
      </c>
      <c r="OFD180" t="s">
        <v>655</v>
      </c>
      <c r="OFE180" t="s">
        <v>655</v>
      </c>
      <c r="OFF180" t="s">
        <v>655</v>
      </c>
      <c r="OFG180" t="s">
        <v>655</v>
      </c>
      <c r="OFH180" t="s">
        <v>655</v>
      </c>
      <c r="OFI180" t="s">
        <v>655</v>
      </c>
      <c r="OFJ180" t="s">
        <v>655</v>
      </c>
      <c r="OFK180" t="s">
        <v>655</v>
      </c>
      <c r="OFL180" t="s">
        <v>655</v>
      </c>
      <c r="OFM180" t="s">
        <v>655</v>
      </c>
      <c r="OFN180" t="s">
        <v>655</v>
      </c>
      <c r="OFO180" t="s">
        <v>655</v>
      </c>
      <c r="OFP180" t="s">
        <v>655</v>
      </c>
      <c r="OFQ180" t="s">
        <v>655</v>
      </c>
      <c r="OFR180" t="s">
        <v>655</v>
      </c>
      <c r="OFS180" t="s">
        <v>655</v>
      </c>
      <c r="OFT180" t="s">
        <v>655</v>
      </c>
      <c r="OFU180" t="s">
        <v>655</v>
      </c>
      <c r="OFV180" t="s">
        <v>655</v>
      </c>
      <c r="OFW180" t="s">
        <v>655</v>
      </c>
      <c r="OFX180" t="s">
        <v>655</v>
      </c>
      <c r="OFY180" t="s">
        <v>655</v>
      </c>
      <c r="OFZ180" t="s">
        <v>655</v>
      </c>
      <c r="OGA180" t="s">
        <v>655</v>
      </c>
      <c r="OGB180" t="s">
        <v>655</v>
      </c>
      <c r="OGC180" t="s">
        <v>655</v>
      </c>
      <c r="OGD180" t="s">
        <v>655</v>
      </c>
      <c r="OGE180" t="s">
        <v>655</v>
      </c>
      <c r="OGF180" t="s">
        <v>655</v>
      </c>
      <c r="OGG180" t="s">
        <v>655</v>
      </c>
      <c r="OGH180" t="s">
        <v>655</v>
      </c>
      <c r="OGI180" t="s">
        <v>655</v>
      </c>
      <c r="OGJ180" t="s">
        <v>655</v>
      </c>
      <c r="OGK180" t="s">
        <v>655</v>
      </c>
      <c r="OGL180" t="s">
        <v>655</v>
      </c>
      <c r="OGM180" t="s">
        <v>655</v>
      </c>
      <c r="OGN180" t="s">
        <v>655</v>
      </c>
      <c r="OGO180" t="s">
        <v>655</v>
      </c>
      <c r="OGP180" t="s">
        <v>655</v>
      </c>
      <c r="OGQ180" t="s">
        <v>655</v>
      </c>
      <c r="OGR180" t="s">
        <v>655</v>
      </c>
      <c r="OGS180" t="s">
        <v>655</v>
      </c>
      <c r="OGT180" t="s">
        <v>655</v>
      </c>
      <c r="OGU180" t="s">
        <v>655</v>
      </c>
      <c r="OGV180" t="s">
        <v>655</v>
      </c>
      <c r="OGW180" t="s">
        <v>655</v>
      </c>
      <c r="OGX180" t="s">
        <v>655</v>
      </c>
      <c r="OGY180" t="s">
        <v>655</v>
      </c>
      <c r="OGZ180" t="s">
        <v>655</v>
      </c>
      <c r="OHA180" t="s">
        <v>655</v>
      </c>
      <c r="OHB180" t="s">
        <v>655</v>
      </c>
      <c r="OHC180" t="s">
        <v>655</v>
      </c>
      <c r="OHD180" t="s">
        <v>655</v>
      </c>
      <c r="OHE180" t="s">
        <v>655</v>
      </c>
      <c r="OHF180" t="s">
        <v>655</v>
      </c>
      <c r="OHG180" t="s">
        <v>655</v>
      </c>
      <c r="OHH180" t="s">
        <v>655</v>
      </c>
      <c r="OHI180" t="s">
        <v>655</v>
      </c>
      <c r="OHJ180" t="s">
        <v>655</v>
      </c>
      <c r="OHK180" t="s">
        <v>655</v>
      </c>
      <c r="OHL180" t="s">
        <v>655</v>
      </c>
      <c r="OHM180" t="s">
        <v>655</v>
      </c>
      <c r="OHN180" t="s">
        <v>655</v>
      </c>
      <c r="OHO180" t="s">
        <v>655</v>
      </c>
      <c r="OHP180" t="s">
        <v>655</v>
      </c>
      <c r="OHQ180" t="s">
        <v>655</v>
      </c>
      <c r="OHR180" t="s">
        <v>655</v>
      </c>
      <c r="OHS180" t="s">
        <v>655</v>
      </c>
      <c r="OHT180" t="s">
        <v>655</v>
      </c>
      <c r="OHU180" t="s">
        <v>655</v>
      </c>
      <c r="OHV180" t="s">
        <v>655</v>
      </c>
      <c r="OHW180" t="s">
        <v>655</v>
      </c>
      <c r="OHX180" t="s">
        <v>655</v>
      </c>
      <c r="OHY180" t="s">
        <v>655</v>
      </c>
      <c r="OHZ180" t="s">
        <v>655</v>
      </c>
      <c r="OIA180" t="s">
        <v>655</v>
      </c>
      <c r="OIB180" t="s">
        <v>655</v>
      </c>
      <c r="OIC180" t="s">
        <v>655</v>
      </c>
      <c r="OID180" t="s">
        <v>655</v>
      </c>
      <c r="OIE180" t="s">
        <v>655</v>
      </c>
      <c r="OIF180" t="s">
        <v>655</v>
      </c>
      <c r="OIG180" t="s">
        <v>655</v>
      </c>
      <c r="OIH180" t="s">
        <v>655</v>
      </c>
      <c r="OII180" t="s">
        <v>655</v>
      </c>
      <c r="OIJ180" t="s">
        <v>655</v>
      </c>
      <c r="OIK180" t="s">
        <v>655</v>
      </c>
      <c r="OIL180" t="s">
        <v>655</v>
      </c>
      <c r="OIM180" t="s">
        <v>655</v>
      </c>
      <c r="OIN180" t="s">
        <v>655</v>
      </c>
      <c r="OIO180" t="s">
        <v>655</v>
      </c>
      <c r="OIP180" t="s">
        <v>655</v>
      </c>
      <c r="OIQ180" t="s">
        <v>655</v>
      </c>
      <c r="OIR180" t="s">
        <v>655</v>
      </c>
      <c r="OIS180" t="s">
        <v>655</v>
      </c>
      <c r="OIT180" t="s">
        <v>655</v>
      </c>
      <c r="OIU180" t="s">
        <v>655</v>
      </c>
      <c r="OIV180" t="s">
        <v>655</v>
      </c>
      <c r="OIW180" t="s">
        <v>655</v>
      </c>
      <c r="OIX180" t="s">
        <v>655</v>
      </c>
      <c r="OIY180" t="s">
        <v>655</v>
      </c>
      <c r="OIZ180" t="s">
        <v>655</v>
      </c>
      <c r="OJA180" t="s">
        <v>655</v>
      </c>
      <c r="OJB180" t="s">
        <v>655</v>
      </c>
      <c r="OJC180" t="s">
        <v>655</v>
      </c>
      <c r="OJD180" t="s">
        <v>655</v>
      </c>
      <c r="OJE180" t="s">
        <v>655</v>
      </c>
      <c r="OJF180" t="s">
        <v>655</v>
      </c>
      <c r="OJG180" t="s">
        <v>655</v>
      </c>
      <c r="OJH180" t="s">
        <v>655</v>
      </c>
      <c r="OJI180" t="s">
        <v>655</v>
      </c>
      <c r="OJJ180" t="s">
        <v>655</v>
      </c>
      <c r="OJK180" t="s">
        <v>655</v>
      </c>
      <c r="OJL180" t="s">
        <v>655</v>
      </c>
      <c r="OJM180" t="s">
        <v>655</v>
      </c>
      <c r="OJN180" t="s">
        <v>655</v>
      </c>
      <c r="OJO180" t="s">
        <v>655</v>
      </c>
      <c r="OJP180" t="s">
        <v>655</v>
      </c>
      <c r="OJQ180" t="s">
        <v>655</v>
      </c>
      <c r="OJR180" t="s">
        <v>655</v>
      </c>
      <c r="OJS180" t="s">
        <v>655</v>
      </c>
      <c r="OJT180" t="s">
        <v>655</v>
      </c>
      <c r="OJU180" t="s">
        <v>655</v>
      </c>
      <c r="OJV180" t="s">
        <v>655</v>
      </c>
      <c r="OJW180" t="s">
        <v>655</v>
      </c>
      <c r="OJX180" t="s">
        <v>655</v>
      </c>
      <c r="OJY180" t="s">
        <v>655</v>
      </c>
      <c r="OJZ180" t="s">
        <v>655</v>
      </c>
      <c r="OKA180" t="s">
        <v>655</v>
      </c>
      <c r="OKB180" t="s">
        <v>655</v>
      </c>
      <c r="OKC180" t="s">
        <v>655</v>
      </c>
      <c r="OKD180" t="s">
        <v>655</v>
      </c>
      <c r="OKE180" t="s">
        <v>655</v>
      </c>
      <c r="OKF180" t="s">
        <v>655</v>
      </c>
      <c r="OKG180" t="s">
        <v>655</v>
      </c>
      <c r="OKH180" t="s">
        <v>655</v>
      </c>
      <c r="OKI180" t="s">
        <v>655</v>
      </c>
      <c r="OKJ180" t="s">
        <v>655</v>
      </c>
      <c r="OKK180" t="s">
        <v>655</v>
      </c>
      <c r="OKL180" t="s">
        <v>655</v>
      </c>
      <c r="OKM180" t="s">
        <v>655</v>
      </c>
      <c r="OKN180" t="s">
        <v>655</v>
      </c>
      <c r="OKO180" t="s">
        <v>655</v>
      </c>
      <c r="OKP180" t="s">
        <v>655</v>
      </c>
      <c r="OKQ180" t="s">
        <v>655</v>
      </c>
      <c r="OKR180" t="s">
        <v>655</v>
      </c>
      <c r="OKS180" t="s">
        <v>655</v>
      </c>
      <c r="OKT180" t="s">
        <v>655</v>
      </c>
      <c r="OKU180" t="s">
        <v>655</v>
      </c>
      <c r="OKV180" t="s">
        <v>655</v>
      </c>
      <c r="OKW180" t="s">
        <v>655</v>
      </c>
      <c r="OKX180" t="s">
        <v>655</v>
      </c>
      <c r="OKY180" t="s">
        <v>655</v>
      </c>
      <c r="OKZ180" t="s">
        <v>655</v>
      </c>
      <c r="OLA180" t="s">
        <v>655</v>
      </c>
      <c r="OLB180" t="s">
        <v>655</v>
      </c>
      <c r="OLC180" t="s">
        <v>655</v>
      </c>
      <c r="OLD180" t="s">
        <v>655</v>
      </c>
      <c r="OLE180" t="s">
        <v>655</v>
      </c>
      <c r="OLF180" t="s">
        <v>655</v>
      </c>
      <c r="OLG180" t="s">
        <v>655</v>
      </c>
      <c r="OLH180" t="s">
        <v>655</v>
      </c>
      <c r="OLI180" t="s">
        <v>655</v>
      </c>
      <c r="OLJ180" t="s">
        <v>655</v>
      </c>
      <c r="OLK180" t="s">
        <v>655</v>
      </c>
      <c r="OLL180" t="s">
        <v>655</v>
      </c>
      <c r="OLM180" t="s">
        <v>655</v>
      </c>
      <c r="OLN180" t="s">
        <v>655</v>
      </c>
      <c r="OLO180" t="s">
        <v>655</v>
      </c>
      <c r="OLP180" t="s">
        <v>655</v>
      </c>
      <c r="OLQ180" t="s">
        <v>655</v>
      </c>
      <c r="OLR180" t="s">
        <v>655</v>
      </c>
      <c r="OLS180" t="s">
        <v>655</v>
      </c>
      <c r="OLT180" t="s">
        <v>655</v>
      </c>
      <c r="OLU180" t="s">
        <v>655</v>
      </c>
      <c r="OLV180" t="s">
        <v>655</v>
      </c>
      <c r="OLW180" t="s">
        <v>655</v>
      </c>
      <c r="OLX180" t="s">
        <v>655</v>
      </c>
      <c r="OLY180" t="s">
        <v>655</v>
      </c>
      <c r="OLZ180" t="s">
        <v>655</v>
      </c>
      <c r="OMA180" t="s">
        <v>655</v>
      </c>
      <c r="OMB180" t="s">
        <v>655</v>
      </c>
      <c r="OMC180" t="s">
        <v>655</v>
      </c>
      <c r="OMD180" t="s">
        <v>655</v>
      </c>
      <c r="OME180" t="s">
        <v>655</v>
      </c>
      <c r="OMF180" t="s">
        <v>655</v>
      </c>
      <c r="OMG180" t="s">
        <v>655</v>
      </c>
      <c r="OMH180" t="s">
        <v>655</v>
      </c>
      <c r="OMI180" t="s">
        <v>655</v>
      </c>
      <c r="OMJ180" t="s">
        <v>655</v>
      </c>
      <c r="OMK180" t="s">
        <v>655</v>
      </c>
      <c r="OML180" t="s">
        <v>655</v>
      </c>
      <c r="OMM180" t="s">
        <v>655</v>
      </c>
      <c r="OMN180" t="s">
        <v>655</v>
      </c>
      <c r="OMO180" t="s">
        <v>655</v>
      </c>
      <c r="OMP180" t="s">
        <v>655</v>
      </c>
      <c r="OMQ180" t="s">
        <v>655</v>
      </c>
      <c r="OMR180" t="s">
        <v>655</v>
      </c>
      <c r="OMS180" t="s">
        <v>655</v>
      </c>
      <c r="OMT180" t="s">
        <v>655</v>
      </c>
      <c r="OMU180" t="s">
        <v>655</v>
      </c>
      <c r="OMV180" t="s">
        <v>655</v>
      </c>
      <c r="OMW180" t="s">
        <v>655</v>
      </c>
      <c r="OMX180" t="s">
        <v>655</v>
      </c>
      <c r="OMY180" t="s">
        <v>655</v>
      </c>
      <c r="OMZ180" t="s">
        <v>655</v>
      </c>
      <c r="ONA180" t="s">
        <v>655</v>
      </c>
      <c r="ONB180" t="s">
        <v>655</v>
      </c>
      <c r="ONC180" t="s">
        <v>655</v>
      </c>
      <c r="OND180" t="s">
        <v>655</v>
      </c>
      <c r="ONE180" t="s">
        <v>655</v>
      </c>
      <c r="ONF180" t="s">
        <v>655</v>
      </c>
      <c r="ONG180" t="s">
        <v>655</v>
      </c>
      <c r="ONH180" t="s">
        <v>655</v>
      </c>
      <c r="ONI180" t="s">
        <v>655</v>
      </c>
      <c r="ONJ180" t="s">
        <v>655</v>
      </c>
      <c r="ONK180" t="s">
        <v>655</v>
      </c>
      <c r="ONL180" t="s">
        <v>655</v>
      </c>
      <c r="ONM180" t="s">
        <v>655</v>
      </c>
      <c r="ONN180" t="s">
        <v>655</v>
      </c>
      <c r="ONO180" t="s">
        <v>655</v>
      </c>
      <c r="ONP180" t="s">
        <v>655</v>
      </c>
      <c r="ONQ180" t="s">
        <v>655</v>
      </c>
      <c r="ONR180" t="s">
        <v>655</v>
      </c>
      <c r="ONS180" t="s">
        <v>655</v>
      </c>
      <c r="ONT180" t="s">
        <v>655</v>
      </c>
      <c r="ONU180" t="s">
        <v>655</v>
      </c>
      <c r="ONV180" t="s">
        <v>655</v>
      </c>
      <c r="ONW180" t="s">
        <v>655</v>
      </c>
      <c r="ONX180" t="s">
        <v>655</v>
      </c>
      <c r="ONY180" t="s">
        <v>655</v>
      </c>
      <c r="ONZ180" t="s">
        <v>655</v>
      </c>
      <c r="OOA180" t="s">
        <v>655</v>
      </c>
      <c r="OOB180" t="s">
        <v>655</v>
      </c>
      <c r="OOC180" t="s">
        <v>655</v>
      </c>
      <c r="OOD180" t="s">
        <v>655</v>
      </c>
      <c r="OOE180" t="s">
        <v>655</v>
      </c>
      <c r="OOF180" t="s">
        <v>655</v>
      </c>
      <c r="OOG180" t="s">
        <v>655</v>
      </c>
      <c r="OOH180" t="s">
        <v>655</v>
      </c>
      <c r="OOI180" t="s">
        <v>655</v>
      </c>
      <c r="OOJ180" t="s">
        <v>655</v>
      </c>
      <c r="OOK180" t="s">
        <v>655</v>
      </c>
      <c r="OOL180" t="s">
        <v>655</v>
      </c>
      <c r="OOM180" t="s">
        <v>655</v>
      </c>
      <c r="OON180" t="s">
        <v>655</v>
      </c>
      <c r="OOO180" t="s">
        <v>655</v>
      </c>
      <c r="OOP180" t="s">
        <v>655</v>
      </c>
      <c r="OOQ180" t="s">
        <v>655</v>
      </c>
      <c r="OOR180" t="s">
        <v>655</v>
      </c>
      <c r="OOS180" t="s">
        <v>655</v>
      </c>
      <c r="OOT180" t="s">
        <v>655</v>
      </c>
      <c r="OOU180" t="s">
        <v>655</v>
      </c>
      <c r="OOV180" t="s">
        <v>655</v>
      </c>
      <c r="OOW180" t="s">
        <v>655</v>
      </c>
      <c r="OOX180" t="s">
        <v>655</v>
      </c>
      <c r="OOY180" t="s">
        <v>655</v>
      </c>
      <c r="OOZ180" t="s">
        <v>655</v>
      </c>
      <c r="OPA180" t="s">
        <v>655</v>
      </c>
      <c r="OPB180" t="s">
        <v>655</v>
      </c>
      <c r="OPC180" t="s">
        <v>655</v>
      </c>
      <c r="OPD180" t="s">
        <v>655</v>
      </c>
      <c r="OPE180" t="s">
        <v>655</v>
      </c>
      <c r="OPF180" t="s">
        <v>655</v>
      </c>
      <c r="OPG180" t="s">
        <v>655</v>
      </c>
      <c r="OPH180" t="s">
        <v>655</v>
      </c>
      <c r="OPI180" t="s">
        <v>655</v>
      </c>
      <c r="OPJ180" t="s">
        <v>655</v>
      </c>
      <c r="OPK180" t="s">
        <v>655</v>
      </c>
      <c r="OPL180" t="s">
        <v>655</v>
      </c>
      <c r="OPM180" t="s">
        <v>655</v>
      </c>
      <c r="OPN180" t="s">
        <v>655</v>
      </c>
      <c r="OPO180" t="s">
        <v>655</v>
      </c>
      <c r="OPP180" t="s">
        <v>655</v>
      </c>
      <c r="OPQ180" t="s">
        <v>655</v>
      </c>
      <c r="OPR180" t="s">
        <v>655</v>
      </c>
      <c r="OPS180" t="s">
        <v>655</v>
      </c>
      <c r="OPT180" t="s">
        <v>655</v>
      </c>
      <c r="OPU180" t="s">
        <v>655</v>
      </c>
      <c r="OPV180" t="s">
        <v>655</v>
      </c>
      <c r="OPW180" t="s">
        <v>655</v>
      </c>
      <c r="OPX180" t="s">
        <v>655</v>
      </c>
      <c r="OPY180" t="s">
        <v>655</v>
      </c>
      <c r="OPZ180" t="s">
        <v>655</v>
      </c>
      <c r="OQA180" t="s">
        <v>655</v>
      </c>
      <c r="OQB180" t="s">
        <v>655</v>
      </c>
      <c r="OQC180" t="s">
        <v>655</v>
      </c>
      <c r="OQD180" t="s">
        <v>655</v>
      </c>
      <c r="OQE180" t="s">
        <v>655</v>
      </c>
      <c r="OQF180" t="s">
        <v>655</v>
      </c>
      <c r="OQG180" t="s">
        <v>655</v>
      </c>
      <c r="OQH180" t="s">
        <v>655</v>
      </c>
      <c r="OQI180" t="s">
        <v>655</v>
      </c>
      <c r="OQJ180" t="s">
        <v>655</v>
      </c>
      <c r="OQK180" t="s">
        <v>655</v>
      </c>
      <c r="OQL180" t="s">
        <v>655</v>
      </c>
      <c r="OQM180" t="s">
        <v>655</v>
      </c>
      <c r="OQN180" t="s">
        <v>655</v>
      </c>
      <c r="OQO180" t="s">
        <v>655</v>
      </c>
      <c r="OQP180" t="s">
        <v>655</v>
      </c>
      <c r="OQQ180" t="s">
        <v>655</v>
      </c>
      <c r="OQR180" t="s">
        <v>655</v>
      </c>
      <c r="OQS180" t="s">
        <v>655</v>
      </c>
      <c r="OQT180" t="s">
        <v>655</v>
      </c>
      <c r="OQU180" t="s">
        <v>655</v>
      </c>
      <c r="OQV180" t="s">
        <v>655</v>
      </c>
      <c r="OQW180" t="s">
        <v>655</v>
      </c>
      <c r="OQX180" t="s">
        <v>655</v>
      </c>
      <c r="OQY180" t="s">
        <v>655</v>
      </c>
      <c r="OQZ180" t="s">
        <v>655</v>
      </c>
      <c r="ORA180" t="s">
        <v>655</v>
      </c>
      <c r="ORB180" t="s">
        <v>655</v>
      </c>
      <c r="ORC180" t="s">
        <v>655</v>
      </c>
      <c r="ORD180" t="s">
        <v>655</v>
      </c>
      <c r="ORE180" t="s">
        <v>655</v>
      </c>
      <c r="ORF180" t="s">
        <v>655</v>
      </c>
      <c r="ORG180" t="s">
        <v>655</v>
      </c>
      <c r="ORH180" t="s">
        <v>655</v>
      </c>
      <c r="ORI180" t="s">
        <v>655</v>
      </c>
      <c r="ORJ180" t="s">
        <v>655</v>
      </c>
      <c r="ORK180" t="s">
        <v>655</v>
      </c>
      <c r="ORL180" t="s">
        <v>655</v>
      </c>
      <c r="ORM180" t="s">
        <v>655</v>
      </c>
      <c r="ORN180" t="s">
        <v>655</v>
      </c>
      <c r="ORO180" t="s">
        <v>655</v>
      </c>
      <c r="ORP180" t="s">
        <v>655</v>
      </c>
      <c r="ORQ180" t="s">
        <v>655</v>
      </c>
      <c r="ORR180" t="s">
        <v>655</v>
      </c>
      <c r="ORS180" t="s">
        <v>655</v>
      </c>
      <c r="ORT180" t="s">
        <v>655</v>
      </c>
      <c r="ORU180" t="s">
        <v>655</v>
      </c>
      <c r="ORV180" t="s">
        <v>655</v>
      </c>
      <c r="ORW180" t="s">
        <v>655</v>
      </c>
      <c r="ORX180" t="s">
        <v>655</v>
      </c>
      <c r="ORY180" t="s">
        <v>655</v>
      </c>
      <c r="ORZ180" t="s">
        <v>655</v>
      </c>
      <c r="OSA180" t="s">
        <v>655</v>
      </c>
      <c r="OSB180" t="s">
        <v>655</v>
      </c>
      <c r="OSC180" t="s">
        <v>655</v>
      </c>
      <c r="OSD180" t="s">
        <v>655</v>
      </c>
      <c r="OSE180" t="s">
        <v>655</v>
      </c>
      <c r="OSF180" t="s">
        <v>655</v>
      </c>
      <c r="OSG180" t="s">
        <v>655</v>
      </c>
      <c r="OSH180" t="s">
        <v>655</v>
      </c>
      <c r="OSI180" t="s">
        <v>655</v>
      </c>
      <c r="OSJ180" t="s">
        <v>655</v>
      </c>
      <c r="OSK180" t="s">
        <v>655</v>
      </c>
      <c r="OSL180" t="s">
        <v>655</v>
      </c>
      <c r="OSM180" t="s">
        <v>655</v>
      </c>
      <c r="OSN180" t="s">
        <v>655</v>
      </c>
      <c r="OSO180" t="s">
        <v>655</v>
      </c>
      <c r="OSP180" t="s">
        <v>655</v>
      </c>
      <c r="OSQ180" t="s">
        <v>655</v>
      </c>
      <c r="OSR180" t="s">
        <v>655</v>
      </c>
      <c r="OSS180" t="s">
        <v>655</v>
      </c>
      <c r="OST180" t="s">
        <v>655</v>
      </c>
      <c r="OSU180" t="s">
        <v>655</v>
      </c>
      <c r="OSV180" t="s">
        <v>655</v>
      </c>
      <c r="OSW180" t="s">
        <v>655</v>
      </c>
      <c r="OSX180" t="s">
        <v>655</v>
      </c>
      <c r="OSY180" t="s">
        <v>655</v>
      </c>
      <c r="OSZ180" t="s">
        <v>655</v>
      </c>
      <c r="OTA180" t="s">
        <v>655</v>
      </c>
      <c r="OTB180" t="s">
        <v>655</v>
      </c>
      <c r="OTC180" t="s">
        <v>655</v>
      </c>
      <c r="OTD180" t="s">
        <v>655</v>
      </c>
      <c r="OTE180" t="s">
        <v>655</v>
      </c>
      <c r="OTF180" t="s">
        <v>655</v>
      </c>
      <c r="OTG180" t="s">
        <v>655</v>
      </c>
      <c r="OTH180" t="s">
        <v>655</v>
      </c>
      <c r="OTI180" t="s">
        <v>655</v>
      </c>
      <c r="OTJ180" t="s">
        <v>655</v>
      </c>
      <c r="OTK180" t="s">
        <v>655</v>
      </c>
      <c r="OTL180" t="s">
        <v>655</v>
      </c>
      <c r="OTM180" t="s">
        <v>655</v>
      </c>
      <c r="OTN180" t="s">
        <v>655</v>
      </c>
      <c r="OTO180" t="s">
        <v>655</v>
      </c>
      <c r="OTP180" t="s">
        <v>655</v>
      </c>
      <c r="OTQ180" t="s">
        <v>655</v>
      </c>
      <c r="OTR180" t="s">
        <v>655</v>
      </c>
      <c r="OTS180" t="s">
        <v>655</v>
      </c>
      <c r="OTT180" t="s">
        <v>655</v>
      </c>
      <c r="OTU180" t="s">
        <v>655</v>
      </c>
      <c r="OTV180" t="s">
        <v>655</v>
      </c>
      <c r="OTW180" t="s">
        <v>655</v>
      </c>
      <c r="OTX180" t="s">
        <v>655</v>
      </c>
      <c r="OTY180" t="s">
        <v>655</v>
      </c>
      <c r="OTZ180" t="s">
        <v>655</v>
      </c>
      <c r="OUA180" t="s">
        <v>655</v>
      </c>
      <c r="OUB180" t="s">
        <v>655</v>
      </c>
      <c r="OUC180" t="s">
        <v>655</v>
      </c>
      <c r="OUD180" t="s">
        <v>655</v>
      </c>
      <c r="OUE180" t="s">
        <v>655</v>
      </c>
      <c r="OUF180" t="s">
        <v>655</v>
      </c>
      <c r="OUG180" t="s">
        <v>655</v>
      </c>
      <c r="OUH180" t="s">
        <v>655</v>
      </c>
      <c r="OUI180" t="s">
        <v>655</v>
      </c>
      <c r="OUJ180" t="s">
        <v>655</v>
      </c>
      <c r="OUK180" t="s">
        <v>655</v>
      </c>
      <c r="OUL180" t="s">
        <v>655</v>
      </c>
      <c r="OUM180" t="s">
        <v>655</v>
      </c>
      <c r="OUN180" t="s">
        <v>655</v>
      </c>
      <c r="OUO180" t="s">
        <v>655</v>
      </c>
      <c r="OUP180" t="s">
        <v>655</v>
      </c>
      <c r="OUQ180" t="s">
        <v>655</v>
      </c>
      <c r="OUR180" t="s">
        <v>655</v>
      </c>
      <c r="OUS180" t="s">
        <v>655</v>
      </c>
      <c r="OUT180" t="s">
        <v>655</v>
      </c>
      <c r="OUU180" t="s">
        <v>655</v>
      </c>
      <c r="OUV180" t="s">
        <v>655</v>
      </c>
      <c r="OUW180" t="s">
        <v>655</v>
      </c>
      <c r="OUX180" t="s">
        <v>655</v>
      </c>
      <c r="OUY180" t="s">
        <v>655</v>
      </c>
      <c r="OUZ180" t="s">
        <v>655</v>
      </c>
      <c r="OVA180" t="s">
        <v>655</v>
      </c>
      <c r="OVB180" t="s">
        <v>655</v>
      </c>
      <c r="OVC180" t="s">
        <v>655</v>
      </c>
      <c r="OVD180" t="s">
        <v>655</v>
      </c>
      <c r="OVE180" t="s">
        <v>655</v>
      </c>
      <c r="OVF180" t="s">
        <v>655</v>
      </c>
      <c r="OVG180" t="s">
        <v>655</v>
      </c>
      <c r="OVH180" t="s">
        <v>655</v>
      </c>
      <c r="OVI180" t="s">
        <v>655</v>
      </c>
      <c r="OVJ180" t="s">
        <v>655</v>
      </c>
      <c r="OVK180" t="s">
        <v>655</v>
      </c>
      <c r="OVL180" t="s">
        <v>655</v>
      </c>
      <c r="OVM180" t="s">
        <v>655</v>
      </c>
      <c r="OVN180" t="s">
        <v>655</v>
      </c>
      <c r="OVO180" t="s">
        <v>655</v>
      </c>
      <c r="OVP180" t="s">
        <v>655</v>
      </c>
      <c r="OVQ180" t="s">
        <v>655</v>
      </c>
      <c r="OVR180" t="s">
        <v>655</v>
      </c>
      <c r="OVS180" t="s">
        <v>655</v>
      </c>
      <c r="OVT180" t="s">
        <v>655</v>
      </c>
      <c r="OVU180" t="s">
        <v>655</v>
      </c>
      <c r="OVV180" t="s">
        <v>655</v>
      </c>
      <c r="OVW180" t="s">
        <v>655</v>
      </c>
      <c r="OVX180" t="s">
        <v>655</v>
      </c>
      <c r="OVY180" t="s">
        <v>655</v>
      </c>
      <c r="OVZ180" t="s">
        <v>655</v>
      </c>
      <c r="OWA180" t="s">
        <v>655</v>
      </c>
      <c r="OWB180" t="s">
        <v>655</v>
      </c>
      <c r="OWC180" t="s">
        <v>655</v>
      </c>
      <c r="OWD180" t="s">
        <v>655</v>
      </c>
      <c r="OWE180" t="s">
        <v>655</v>
      </c>
      <c r="OWF180" t="s">
        <v>655</v>
      </c>
      <c r="OWG180" t="s">
        <v>655</v>
      </c>
      <c r="OWH180" t="s">
        <v>655</v>
      </c>
      <c r="OWI180" t="s">
        <v>655</v>
      </c>
      <c r="OWJ180" t="s">
        <v>655</v>
      </c>
      <c r="OWK180" t="s">
        <v>655</v>
      </c>
      <c r="OWL180" t="s">
        <v>655</v>
      </c>
      <c r="OWM180" t="s">
        <v>655</v>
      </c>
      <c r="OWN180" t="s">
        <v>655</v>
      </c>
      <c r="OWO180" t="s">
        <v>655</v>
      </c>
      <c r="OWP180" t="s">
        <v>655</v>
      </c>
      <c r="OWQ180" t="s">
        <v>655</v>
      </c>
      <c r="OWR180" t="s">
        <v>655</v>
      </c>
      <c r="OWS180" t="s">
        <v>655</v>
      </c>
      <c r="OWT180" t="s">
        <v>655</v>
      </c>
      <c r="OWU180" t="s">
        <v>655</v>
      </c>
      <c r="OWV180" t="s">
        <v>655</v>
      </c>
      <c r="OWW180" t="s">
        <v>655</v>
      </c>
      <c r="OWX180" t="s">
        <v>655</v>
      </c>
      <c r="OWY180" t="s">
        <v>655</v>
      </c>
      <c r="OWZ180" t="s">
        <v>655</v>
      </c>
      <c r="OXA180" t="s">
        <v>655</v>
      </c>
      <c r="OXB180" t="s">
        <v>655</v>
      </c>
      <c r="OXC180" t="s">
        <v>655</v>
      </c>
      <c r="OXD180" t="s">
        <v>655</v>
      </c>
      <c r="OXE180" t="s">
        <v>655</v>
      </c>
      <c r="OXF180" t="s">
        <v>655</v>
      </c>
      <c r="OXG180" t="s">
        <v>655</v>
      </c>
      <c r="OXH180" t="s">
        <v>655</v>
      </c>
      <c r="OXI180" t="s">
        <v>655</v>
      </c>
      <c r="OXJ180" t="s">
        <v>655</v>
      </c>
      <c r="OXK180" t="s">
        <v>655</v>
      </c>
      <c r="OXL180" t="s">
        <v>655</v>
      </c>
      <c r="OXM180" t="s">
        <v>655</v>
      </c>
      <c r="OXN180" t="s">
        <v>655</v>
      </c>
      <c r="OXO180" t="s">
        <v>655</v>
      </c>
      <c r="OXP180" t="s">
        <v>655</v>
      </c>
      <c r="OXQ180" t="s">
        <v>655</v>
      </c>
      <c r="OXR180" t="s">
        <v>655</v>
      </c>
      <c r="OXS180" t="s">
        <v>655</v>
      </c>
      <c r="OXT180" t="s">
        <v>655</v>
      </c>
      <c r="OXU180" t="s">
        <v>655</v>
      </c>
      <c r="OXV180" t="s">
        <v>655</v>
      </c>
      <c r="OXW180" t="s">
        <v>655</v>
      </c>
      <c r="OXX180" t="s">
        <v>655</v>
      </c>
      <c r="OXY180" t="s">
        <v>655</v>
      </c>
      <c r="OXZ180" t="s">
        <v>655</v>
      </c>
      <c r="OYA180" t="s">
        <v>655</v>
      </c>
      <c r="OYB180" t="s">
        <v>655</v>
      </c>
      <c r="OYC180" t="s">
        <v>655</v>
      </c>
      <c r="OYD180" t="s">
        <v>655</v>
      </c>
      <c r="OYE180" t="s">
        <v>655</v>
      </c>
      <c r="OYF180" t="s">
        <v>655</v>
      </c>
      <c r="OYG180" t="s">
        <v>655</v>
      </c>
      <c r="OYH180" t="s">
        <v>655</v>
      </c>
      <c r="OYI180" t="s">
        <v>655</v>
      </c>
      <c r="OYJ180" t="s">
        <v>655</v>
      </c>
      <c r="OYK180" t="s">
        <v>655</v>
      </c>
      <c r="OYL180" t="s">
        <v>655</v>
      </c>
      <c r="OYM180" t="s">
        <v>655</v>
      </c>
      <c r="OYN180" t="s">
        <v>655</v>
      </c>
      <c r="OYO180" t="s">
        <v>655</v>
      </c>
      <c r="OYP180" t="s">
        <v>655</v>
      </c>
      <c r="OYQ180" t="s">
        <v>655</v>
      </c>
      <c r="OYR180" t="s">
        <v>655</v>
      </c>
      <c r="OYS180" t="s">
        <v>655</v>
      </c>
      <c r="OYT180" t="s">
        <v>655</v>
      </c>
      <c r="OYU180" t="s">
        <v>655</v>
      </c>
      <c r="OYV180" t="s">
        <v>655</v>
      </c>
      <c r="OYW180" t="s">
        <v>655</v>
      </c>
      <c r="OYX180" t="s">
        <v>655</v>
      </c>
      <c r="OYY180" t="s">
        <v>655</v>
      </c>
      <c r="OYZ180" t="s">
        <v>655</v>
      </c>
      <c r="OZA180" t="s">
        <v>655</v>
      </c>
      <c r="OZB180" t="s">
        <v>655</v>
      </c>
      <c r="OZC180" t="s">
        <v>655</v>
      </c>
      <c r="OZD180" t="s">
        <v>655</v>
      </c>
      <c r="OZE180" t="s">
        <v>655</v>
      </c>
      <c r="OZF180" t="s">
        <v>655</v>
      </c>
      <c r="OZG180" t="s">
        <v>655</v>
      </c>
      <c r="OZH180" t="s">
        <v>655</v>
      </c>
      <c r="OZI180" t="s">
        <v>655</v>
      </c>
      <c r="OZJ180" t="s">
        <v>655</v>
      </c>
      <c r="OZK180" t="s">
        <v>655</v>
      </c>
      <c r="OZL180" t="s">
        <v>655</v>
      </c>
      <c r="OZM180" t="s">
        <v>655</v>
      </c>
      <c r="OZN180" t="s">
        <v>655</v>
      </c>
      <c r="OZO180" t="s">
        <v>655</v>
      </c>
      <c r="OZP180" t="s">
        <v>655</v>
      </c>
      <c r="OZQ180" t="s">
        <v>655</v>
      </c>
      <c r="OZR180" t="s">
        <v>655</v>
      </c>
      <c r="OZS180" t="s">
        <v>655</v>
      </c>
      <c r="OZT180" t="s">
        <v>655</v>
      </c>
      <c r="OZU180" t="s">
        <v>655</v>
      </c>
      <c r="OZV180" t="s">
        <v>655</v>
      </c>
      <c r="OZW180" t="s">
        <v>655</v>
      </c>
      <c r="OZX180" t="s">
        <v>655</v>
      </c>
      <c r="OZY180" t="s">
        <v>655</v>
      </c>
      <c r="OZZ180" t="s">
        <v>655</v>
      </c>
      <c r="PAA180" t="s">
        <v>655</v>
      </c>
      <c r="PAB180" t="s">
        <v>655</v>
      </c>
      <c r="PAC180" t="s">
        <v>655</v>
      </c>
      <c r="PAD180" t="s">
        <v>655</v>
      </c>
      <c r="PAE180" t="s">
        <v>655</v>
      </c>
      <c r="PAF180" t="s">
        <v>655</v>
      </c>
      <c r="PAG180" t="s">
        <v>655</v>
      </c>
      <c r="PAH180" t="s">
        <v>655</v>
      </c>
      <c r="PAI180" t="s">
        <v>655</v>
      </c>
      <c r="PAJ180" t="s">
        <v>655</v>
      </c>
      <c r="PAK180" t="s">
        <v>655</v>
      </c>
      <c r="PAL180" t="s">
        <v>655</v>
      </c>
      <c r="PAM180" t="s">
        <v>655</v>
      </c>
      <c r="PAN180" t="s">
        <v>655</v>
      </c>
      <c r="PAO180" t="s">
        <v>655</v>
      </c>
      <c r="PAP180" t="s">
        <v>655</v>
      </c>
      <c r="PAQ180" t="s">
        <v>655</v>
      </c>
      <c r="PAR180" t="s">
        <v>655</v>
      </c>
      <c r="PAS180" t="s">
        <v>655</v>
      </c>
      <c r="PAT180" t="s">
        <v>655</v>
      </c>
      <c r="PAU180" t="s">
        <v>655</v>
      </c>
      <c r="PAV180" t="s">
        <v>655</v>
      </c>
      <c r="PAW180" t="s">
        <v>655</v>
      </c>
      <c r="PAX180" t="s">
        <v>655</v>
      </c>
      <c r="PAY180" t="s">
        <v>655</v>
      </c>
      <c r="PAZ180" t="s">
        <v>655</v>
      </c>
      <c r="PBA180" t="s">
        <v>655</v>
      </c>
      <c r="PBB180" t="s">
        <v>655</v>
      </c>
      <c r="PBC180" t="s">
        <v>655</v>
      </c>
      <c r="PBD180" t="s">
        <v>655</v>
      </c>
      <c r="PBE180" t="s">
        <v>655</v>
      </c>
      <c r="PBF180" t="s">
        <v>655</v>
      </c>
      <c r="PBG180" t="s">
        <v>655</v>
      </c>
      <c r="PBH180" t="s">
        <v>655</v>
      </c>
      <c r="PBI180" t="s">
        <v>655</v>
      </c>
      <c r="PBJ180" t="s">
        <v>655</v>
      </c>
      <c r="PBK180" t="s">
        <v>655</v>
      </c>
      <c r="PBL180" t="s">
        <v>655</v>
      </c>
      <c r="PBM180" t="s">
        <v>655</v>
      </c>
      <c r="PBN180" t="s">
        <v>655</v>
      </c>
      <c r="PBO180" t="s">
        <v>655</v>
      </c>
      <c r="PBP180" t="s">
        <v>655</v>
      </c>
      <c r="PBQ180" t="s">
        <v>655</v>
      </c>
      <c r="PBR180" t="s">
        <v>655</v>
      </c>
      <c r="PBS180" t="s">
        <v>655</v>
      </c>
      <c r="PBT180" t="s">
        <v>655</v>
      </c>
      <c r="PBU180" t="s">
        <v>655</v>
      </c>
      <c r="PBV180" t="s">
        <v>655</v>
      </c>
      <c r="PBW180" t="s">
        <v>655</v>
      </c>
      <c r="PBX180" t="s">
        <v>655</v>
      </c>
      <c r="PBY180" t="s">
        <v>655</v>
      </c>
      <c r="PBZ180" t="s">
        <v>655</v>
      </c>
      <c r="PCA180" t="s">
        <v>655</v>
      </c>
      <c r="PCB180" t="s">
        <v>655</v>
      </c>
      <c r="PCC180" t="s">
        <v>655</v>
      </c>
      <c r="PCD180" t="s">
        <v>655</v>
      </c>
      <c r="PCE180" t="s">
        <v>655</v>
      </c>
      <c r="PCF180" t="s">
        <v>655</v>
      </c>
      <c r="PCG180" t="s">
        <v>655</v>
      </c>
      <c r="PCH180" t="s">
        <v>655</v>
      </c>
      <c r="PCI180" t="s">
        <v>655</v>
      </c>
      <c r="PCJ180" t="s">
        <v>655</v>
      </c>
      <c r="PCK180" t="s">
        <v>655</v>
      </c>
      <c r="PCL180" t="s">
        <v>655</v>
      </c>
      <c r="PCM180" t="s">
        <v>655</v>
      </c>
      <c r="PCN180" t="s">
        <v>655</v>
      </c>
      <c r="PCO180" t="s">
        <v>655</v>
      </c>
      <c r="PCP180" t="s">
        <v>655</v>
      </c>
      <c r="PCQ180" t="s">
        <v>655</v>
      </c>
      <c r="PCR180" t="s">
        <v>655</v>
      </c>
      <c r="PCS180" t="s">
        <v>655</v>
      </c>
      <c r="PCT180" t="s">
        <v>655</v>
      </c>
      <c r="PCU180" t="s">
        <v>655</v>
      </c>
      <c r="PCV180" t="s">
        <v>655</v>
      </c>
      <c r="PCW180" t="s">
        <v>655</v>
      </c>
      <c r="PCX180" t="s">
        <v>655</v>
      </c>
      <c r="PCY180" t="s">
        <v>655</v>
      </c>
      <c r="PCZ180" t="s">
        <v>655</v>
      </c>
      <c r="PDA180" t="s">
        <v>655</v>
      </c>
      <c r="PDB180" t="s">
        <v>655</v>
      </c>
      <c r="PDC180" t="s">
        <v>655</v>
      </c>
      <c r="PDD180" t="s">
        <v>655</v>
      </c>
      <c r="PDE180" t="s">
        <v>655</v>
      </c>
      <c r="PDF180" t="s">
        <v>655</v>
      </c>
      <c r="PDG180" t="s">
        <v>655</v>
      </c>
      <c r="PDH180" t="s">
        <v>655</v>
      </c>
      <c r="PDI180" t="s">
        <v>655</v>
      </c>
      <c r="PDJ180" t="s">
        <v>655</v>
      </c>
      <c r="PDK180" t="s">
        <v>655</v>
      </c>
      <c r="PDL180" t="s">
        <v>655</v>
      </c>
      <c r="PDM180" t="s">
        <v>655</v>
      </c>
      <c r="PDN180" t="s">
        <v>655</v>
      </c>
      <c r="PDO180" t="s">
        <v>655</v>
      </c>
      <c r="PDP180" t="s">
        <v>655</v>
      </c>
      <c r="PDQ180" t="s">
        <v>655</v>
      </c>
      <c r="PDR180" t="s">
        <v>655</v>
      </c>
      <c r="PDS180" t="s">
        <v>655</v>
      </c>
      <c r="PDT180" t="s">
        <v>655</v>
      </c>
      <c r="PDU180" t="s">
        <v>655</v>
      </c>
      <c r="PDV180" t="s">
        <v>655</v>
      </c>
      <c r="PDW180" t="s">
        <v>655</v>
      </c>
      <c r="PDX180" t="s">
        <v>655</v>
      </c>
      <c r="PDY180" t="s">
        <v>655</v>
      </c>
      <c r="PDZ180" t="s">
        <v>655</v>
      </c>
      <c r="PEA180" t="s">
        <v>655</v>
      </c>
      <c r="PEB180" t="s">
        <v>655</v>
      </c>
      <c r="PEC180" t="s">
        <v>655</v>
      </c>
      <c r="PED180" t="s">
        <v>655</v>
      </c>
      <c r="PEE180" t="s">
        <v>655</v>
      </c>
      <c r="PEF180" t="s">
        <v>655</v>
      </c>
      <c r="PEG180" t="s">
        <v>655</v>
      </c>
      <c r="PEH180" t="s">
        <v>655</v>
      </c>
      <c r="PEI180" t="s">
        <v>655</v>
      </c>
      <c r="PEJ180" t="s">
        <v>655</v>
      </c>
      <c r="PEK180" t="s">
        <v>655</v>
      </c>
      <c r="PEL180" t="s">
        <v>655</v>
      </c>
      <c r="PEM180" t="s">
        <v>655</v>
      </c>
      <c r="PEN180" t="s">
        <v>655</v>
      </c>
      <c r="PEO180" t="s">
        <v>655</v>
      </c>
      <c r="PEP180" t="s">
        <v>655</v>
      </c>
      <c r="PEQ180" t="s">
        <v>655</v>
      </c>
      <c r="PER180" t="s">
        <v>655</v>
      </c>
      <c r="PES180" t="s">
        <v>655</v>
      </c>
      <c r="PET180" t="s">
        <v>655</v>
      </c>
      <c r="PEU180" t="s">
        <v>655</v>
      </c>
      <c r="PEV180" t="s">
        <v>655</v>
      </c>
      <c r="PEW180" t="s">
        <v>655</v>
      </c>
      <c r="PEX180" t="s">
        <v>655</v>
      </c>
      <c r="PEY180" t="s">
        <v>655</v>
      </c>
      <c r="PEZ180" t="s">
        <v>655</v>
      </c>
      <c r="PFA180" t="s">
        <v>655</v>
      </c>
      <c r="PFB180" t="s">
        <v>655</v>
      </c>
      <c r="PFC180" t="s">
        <v>655</v>
      </c>
      <c r="PFD180" t="s">
        <v>655</v>
      </c>
      <c r="PFE180" t="s">
        <v>655</v>
      </c>
      <c r="PFF180" t="s">
        <v>655</v>
      </c>
      <c r="PFG180" t="s">
        <v>655</v>
      </c>
      <c r="PFH180" t="s">
        <v>655</v>
      </c>
      <c r="PFI180" t="s">
        <v>655</v>
      </c>
      <c r="PFJ180" t="s">
        <v>655</v>
      </c>
      <c r="PFK180" t="s">
        <v>655</v>
      </c>
      <c r="PFL180" t="s">
        <v>655</v>
      </c>
      <c r="PFM180" t="s">
        <v>655</v>
      </c>
      <c r="PFN180" t="s">
        <v>655</v>
      </c>
      <c r="PFO180" t="s">
        <v>655</v>
      </c>
      <c r="PFP180" t="s">
        <v>655</v>
      </c>
      <c r="PFQ180" t="s">
        <v>655</v>
      </c>
      <c r="PFR180" t="s">
        <v>655</v>
      </c>
      <c r="PFS180" t="s">
        <v>655</v>
      </c>
      <c r="PFT180" t="s">
        <v>655</v>
      </c>
      <c r="PFU180" t="s">
        <v>655</v>
      </c>
      <c r="PFV180" t="s">
        <v>655</v>
      </c>
      <c r="PFW180" t="s">
        <v>655</v>
      </c>
      <c r="PFX180" t="s">
        <v>655</v>
      </c>
      <c r="PFY180" t="s">
        <v>655</v>
      </c>
      <c r="PFZ180" t="s">
        <v>655</v>
      </c>
      <c r="PGA180" t="s">
        <v>655</v>
      </c>
      <c r="PGB180" t="s">
        <v>655</v>
      </c>
      <c r="PGC180" t="s">
        <v>655</v>
      </c>
      <c r="PGD180" t="s">
        <v>655</v>
      </c>
      <c r="PGE180" t="s">
        <v>655</v>
      </c>
      <c r="PGF180" t="s">
        <v>655</v>
      </c>
      <c r="PGG180" t="s">
        <v>655</v>
      </c>
      <c r="PGH180" t="s">
        <v>655</v>
      </c>
      <c r="PGI180" t="s">
        <v>655</v>
      </c>
      <c r="PGJ180" t="s">
        <v>655</v>
      </c>
      <c r="PGK180" t="s">
        <v>655</v>
      </c>
      <c r="PGL180" t="s">
        <v>655</v>
      </c>
      <c r="PGM180" t="s">
        <v>655</v>
      </c>
      <c r="PGN180" t="s">
        <v>655</v>
      </c>
      <c r="PGO180" t="s">
        <v>655</v>
      </c>
      <c r="PGP180" t="s">
        <v>655</v>
      </c>
      <c r="PGQ180" t="s">
        <v>655</v>
      </c>
      <c r="PGR180" t="s">
        <v>655</v>
      </c>
      <c r="PGS180" t="s">
        <v>655</v>
      </c>
      <c r="PGT180" t="s">
        <v>655</v>
      </c>
      <c r="PGU180" t="s">
        <v>655</v>
      </c>
      <c r="PGV180" t="s">
        <v>655</v>
      </c>
      <c r="PGW180" t="s">
        <v>655</v>
      </c>
      <c r="PGX180" t="s">
        <v>655</v>
      </c>
      <c r="PGY180" t="s">
        <v>655</v>
      </c>
      <c r="PGZ180" t="s">
        <v>655</v>
      </c>
      <c r="PHA180" t="s">
        <v>655</v>
      </c>
      <c r="PHB180" t="s">
        <v>655</v>
      </c>
      <c r="PHC180" t="s">
        <v>655</v>
      </c>
      <c r="PHD180" t="s">
        <v>655</v>
      </c>
      <c r="PHE180" t="s">
        <v>655</v>
      </c>
      <c r="PHF180" t="s">
        <v>655</v>
      </c>
      <c r="PHG180" t="s">
        <v>655</v>
      </c>
      <c r="PHH180" t="s">
        <v>655</v>
      </c>
      <c r="PHI180" t="s">
        <v>655</v>
      </c>
      <c r="PHJ180" t="s">
        <v>655</v>
      </c>
      <c r="PHK180" t="s">
        <v>655</v>
      </c>
      <c r="PHL180" t="s">
        <v>655</v>
      </c>
      <c r="PHM180" t="s">
        <v>655</v>
      </c>
      <c r="PHN180" t="s">
        <v>655</v>
      </c>
      <c r="PHO180" t="s">
        <v>655</v>
      </c>
      <c r="PHP180" t="s">
        <v>655</v>
      </c>
      <c r="PHQ180" t="s">
        <v>655</v>
      </c>
      <c r="PHR180" t="s">
        <v>655</v>
      </c>
      <c r="PHS180" t="s">
        <v>655</v>
      </c>
      <c r="PHT180" t="s">
        <v>655</v>
      </c>
      <c r="PHU180" t="s">
        <v>655</v>
      </c>
      <c r="PHV180" t="s">
        <v>655</v>
      </c>
      <c r="PHW180" t="s">
        <v>655</v>
      </c>
      <c r="PHX180" t="s">
        <v>655</v>
      </c>
      <c r="PHY180" t="s">
        <v>655</v>
      </c>
      <c r="PHZ180" t="s">
        <v>655</v>
      </c>
      <c r="PIA180" t="s">
        <v>655</v>
      </c>
      <c r="PIB180" t="s">
        <v>655</v>
      </c>
      <c r="PIC180" t="s">
        <v>655</v>
      </c>
      <c r="PID180" t="s">
        <v>655</v>
      </c>
      <c r="PIE180" t="s">
        <v>655</v>
      </c>
      <c r="PIF180" t="s">
        <v>655</v>
      </c>
      <c r="PIG180" t="s">
        <v>655</v>
      </c>
      <c r="PIH180" t="s">
        <v>655</v>
      </c>
      <c r="PII180" t="s">
        <v>655</v>
      </c>
      <c r="PIJ180" t="s">
        <v>655</v>
      </c>
      <c r="PIK180" t="s">
        <v>655</v>
      </c>
      <c r="PIL180" t="s">
        <v>655</v>
      </c>
      <c r="PIM180" t="s">
        <v>655</v>
      </c>
      <c r="PIN180" t="s">
        <v>655</v>
      </c>
      <c r="PIO180" t="s">
        <v>655</v>
      </c>
      <c r="PIP180" t="s">
        <v>655</v>
      </c>
      <c r="PIQ180" t="s">
        <v>655</v>
      </c>
      <c r="PIR180" t="s">
        <v>655</v>
      </c>
      <c r="PIS180" t="s">
        <v>655</v>
      </c>
      <c r="PIT180" t="s">
        <v>655</v>
      </c>
      <c r="PIU180" t="s">
        <v>655</v>
      </c>
      <c r="PIV180" t="s">
        <v>655</v>
      </c>
      <c r="PIW180" t="s">
        <v>655</v>
      </c>
      <c r="PIX180" t="s">
        <v>655</v>
      </c>
      <c r="PIY180" t="s">
        <v>655</v>
      </c>
      <c r="PIZ180" t="s">
        <v>655</v>
      </c>
      <c r="PJA180" t="s">
        <v>655</v>
      </c>
      <c r="PJB180" t="s">
        <v>655</v>
      </c>
      <c r="PJC180" t="s">
        <v>655</v>
      </c>
      <c r="PJD180" t="s">
        <v>655</v>
      </c>
      <c r="PJE180" t="s">
        <v>655</v>
      </c>
      <c r="PJF180" t="s">
        <v>655</v>
      </c>
      <c r="PJG180" t="s">
        <v>655</v>
      </c>
      <c r="PJH180" t="s">
        <v>655</v>
      </c>
      <c r="PJI180" t="s">
        <v>655</v>
      </c>
      <c r="PJJ180" t="s">
        <v>655</v>
      </c>
      <c r="PJK180" t="s">
        <v>655</v>
      </c>
      <c r="PJL180" t="s">
        <v>655</v>
      </c>
      <c r="PJM180" t="s">
        <v>655</v>
      </c>
      <c r="PJN180" t="s">
        <v>655</v>
      </c>
      <c r="PJO180" t="s">
        <v>655</v>
      </c>
      <c r="PJP180" t="s">
        <v>655</v>
      </c>
      <c r="PJQ180" t="s">
        <v>655</v>
      </c>
      <c r="PJR180" t="s">
        <v>655</v>
      </c>
      <c r="PJS180" t="s">
        <v>655</v>
      </c>
      <c r="PJT180" t="s">
        <v>655</v>
      </c>
      <c r="PJU180" t="s">
        <v>655</v>
      </c>
      <c r="PJV180" t="s">
        <v>655</v>
      </c>
      <c r="PJW180" t="s">
        <v>655</v>
      </c>
      <c r="PJX180" t="s">
        <v>655</v>
      </c>
      <c r="PJY180" t="s">
        <v>655</v>
      </c>
      <c r="PJZ180" t="s">
        <v>655</v>
      </c>
      <c r="PKA180" t="s">
        <v>655</v>
      </c>
      <c r="PKB180" t="s">
        <v>655</v>
      </c>
      <c r="PKC180" t="s">
        <v>655</v>
      </c>
      <c r="PKD180" t="s">
        <v>655</v>
      </c>
      <c r="PKE180" t="s">
        <v>655</v>
      </c>
      <c r="PKF180" t="s">
        <v>655</v>
      </c>
      <c r="PKG180" t="s">
        <v>655</v>
      </c>
      <c r="PKH180" t="s">
        <v>655</v>
      </c>
      <c r="PKI180" t="s">
        <v>655</v>
      </c>
      <c r="PKJ180" t="s">
        <v>655</v>
      </c>
      <c r="PKK180" t="s">
        <v>655</v>
      </c>
      <c r="PKL180" t="s">
        <v>655</v>
      </c>
      <c r="PKM180" t="s">
        <v>655</v>
      </c>
      <c r="PKN180" t="s">
        <v>655</v>
      </c>
      <c r="PKO180" t="s">
        <v>655</v>
      </c>
      <c r="PKP180" t="s">
        <v>655</v>
      </c>
      <c r="PKQ180" t="s">
        <v>655</v>
      </c>
      <c r="PKR180" t="s">
        <v>655</v>
      </c>
      <c r="PKS180" t="s">
        <v>655</v>
      </c>
      <c r="PKT180" t="s">
        <v>655</v>
      </c>
      <c r="PKU180" t="s">
        <v>655</v>
      </c>
      <c r="PKV180" t="s">
        <v>655</v>
      </c>
      <c r="PKW180" t="s">
        <v>655</v>
      </c>
      <c r="PKX180" t="s">
        <v>655</v>
      </c>
      <c r="PKY180" t="s">
        <v>655</v>
      </c>
      <c r="PKZ180" t="s">
        <v>655</v>
      </c>
      <c r="PLA180" t="s">
        <v>655</v>
      </c>
      <c r="PLB180" t="s">
        <v>655</v>
      </c>
      <c r="PLC180" t="s">
        <v>655</v>
      </c>
      <c r="PLD180" t="s">
        <v>655</v>
      </c>
      <c r="PLE180" t="s">
        <v>655</v>
      </c>
      <c r="PLF180" t="s">
        <v>655</v>
      </c>
      <c r="PLG180" t="s">
        <v>655</v>
      </c>
      <c r="PLH180" t="s">
        <v>655</v>
      </c>
      <c r="PLI180" t="s">
        <v>655</v>
      </c>
      <c r="PLJ180" t="s">
        <v>655</v>
      </c>
      <c r="PLK180" t="s">
        <v>655</v>
      </c>
      <c r="PLL180" t="s">
        <v>655</v>
      </c>
      <c r="PLM180" t="s">
        <v>655</v>
      </c>
      <c r="PLN180" t="s">
        <v>655</v>
      </c>
      <c r="PLO180" t="s">
        <v>655</v>
      </c>
      <c r="PLP180" t="s">
        <v>655</v>
      </c>
      <c r="PLQ180" t="s">
        <v>655</v>
      </c>
      <c r="PLR180" t="s">
        <v>655</v>
      </c>
      <c r="PLS180" t="s">
        <v>655</v>
      </c>
      <c r="PLT180" t="s">
        <v>655</v>
      </c>
      <c r="PLU180" t="s">
        <v>655</v>
      </c>
      <c r="PLV180" t="s">
        <v>655</v>
      </c>
      <c r="PLW180" t="s">
        <v>655</v>
      </c>
      <c r="PLX180" t="s">
        <v>655</v>
      </c>
      <c r="PLY180" t="s">
        <v>655</v>
      </c>
      <c r="PLZ180" t="s">
        <v>655</v>
      </c>
      <c r="PMA180" t="s">
        <v>655</v>
      </c>
      <c r="PMB180" t="s">
        <v>655</v>
      </c>
      <c r="PMC180" t="s">
        <v>655</v>
      </c>
      <c r="PMD180" t="s">
        <v>655</v>
      </c>
      <c r="PME180" t="s">
        <v>655</v>
      </c>
      <c r="PMF180" t="s">
        <v>655</v>
      </c>
      <c r="PMG180" t="s">
        <v>655</v>
      </c>
      <c r="PMH180" t="s">
        <v>655</v>
      </c>
      <c r="PMI180" t="s">
        <v>655</v>
      </c>
      <c r="PMJ180" t="s">
        <v>655</v>
      </c>
      <c r="PMK180" t="s">
        <v>655</v>
      </c>
      <c r="PML180" t="s">
        <v>655</v>
      </c>
      <c r="PMM180" t="s">
        <v>655</v>
      </c>
      <c r="PMN180" t="s">
        <v>655</v>
      </c>
      <c r="PMO180" t="s">
        <v>655</v>
      </c>
      <c r="PMP180" t="s">
        <v>655</v>
      </c>
      <c r="PMQ180" t="s">
        <v>655</v>
      </c>
      <c r="PMR180" t="s">
        <v>655</v>
      </c>
      <c r="PMS180" t="s">
        <v>655</v>
      </c>
      <c r="PMT180" t="s">
        <v>655</v>
      </c>
      <c r="PMU180" t="s">
        <v>655</v>
      </c>
      <c r="PMV180" t="s">
        <v>655</v>
      </c>
      <c r="PMW180" t="s">
        <v>655</v>
      </c>
      <c r="PMX180" t="s">
        <v>655</v>
      </c>
      <c r="PMY180" t="s">
        <v>655</v>
      </c>
      <c r="PMZ180" t="s">
        <v>655</v>
      </c>
      <c r="PNA180" t="s">
        <v>655</v>
      </c>
      <c r="PNB180" t="s">
        <v>655</v>
      </c>
      <c r="PNC180" t="s">
        <v>655</v>
      </c>
      <c r="PND180" t="s">
        <v>655</v>
      </c>
      <c r="PNE180" t="s">
        <v>655</v>
      </c>
      <c r="PNF180" t="s">
        <v>655</v>
      </c>
      <c r="PNG180" t="s">
        <v>655</v>
      </c>
      <c r="PNH180" t="s">
        <v>655</v>
      </c>
      <c r="PNI180" t="s">
        <v>655</v>
      </c>
      <c r="PNJ180" t="s">
        <v>655</v>
      </c>
      <c r="PNK180" t="s">
        <v>655</v>
      </c>
      <c r="PNL180" t="s">
        <v>655</v>
      </c>
      <c r="PNM180" t="s">
        <v>655</v>
      </c>
      <c r="PNN180" t="s">
        <v>655</v>
      </c>
      <c r="PNO180" t="s">
        <v>655</v>
      </c>
      <c r="PNP180" t="s">
        <v>655</v>
      </c>
      <c r="PNQ180" t="s">
        <v>655</v>
      </c>
      <c r="PNR180" t="s">
        <v>655</v>
      </c>
      <c r="PNS180" t="s">
        <v>655</v>
      </c>
      <c r="PNT180" t="s">
        <v>655</v>
      </c>
      <c r="PNU180" t="s">
        <v>655</v>
      </c>
      <c r="PNV180" t="s">
        <v>655</v>
      </c>
      <c r="PNW180" t="s">
        <v>655</v>
      </c>
      <c r="PNX180" t="s">
        <v>655</v>
      </c>
      <c r="PNY180" t="s">
        <v>655</v>
      </c>
      <c r="PNZ180" t="s">
        <v>655</v>
      </c>
      <c r="POA180" t="s">
        <v>655</v>
      </c>
      <c r="POB180" t="s">
        <v>655</v>
      </c>
      <c r="POC180" t="s">
        <v>655</v>
      </c>
      <c r="POD180" t="s">
        <v>655</v>
      </c>
      <c r="POE180" t="s">
        <v>655</v>
      </c>
      <c r="POF180" t="s">
        <v>655</v>
      </c>
      <c r="POG180" t="s">
        <v>655</v>
      </c>
      <c r="POH180" t="s">
        <v>655</v>
      </c>
      <c r="POI180" t="s">
        <v>655</v>
      </c>
      <c r="POJ180" t="s">
        <v>655</v>
      </c>
      <c r="POK180" t="s">
        <v>655</v>
      </c>
      <c r="POL180" t="s">
        <v>655</v>
      </c>
      <c r="POM180" t="s">
        <v>655</v>
      </c>
      <c r="PON180" t="s">
        <v>655</v>
      </c>
      <c r="POO180" t="s">
        <v>655</v>
      </c>
      <c r="POP180" t="s">
        <v>655</v>
      </c>
      <c r="POQ180" t="s">
        <v>655</v>
      </c>
      <c r="POR180" t="s">
        <v>655</v>
      </c>
      <c r="POS180" t="s">
        <v>655</v>
      </c>
      <c r="POT180" t="s">
        <v>655</v>
      </c>
      <c r="POU180" t="s">
        <v>655</v>
      </c>
      <c r="POV180" t="s">
        <v>655</v>
      </c>
      <c r="POW180" t="s">
        <v>655</v>
      </c>
      <c r="POX180" t="s">
        <v>655</v>
      </c>
      <c r="POY180" t="s">
        <v>655</v>
      </c>
      <c r="POZ180" t="s">
        <v>655</v>
      </c>
      <c r="PPA180" t="s">
        <v>655</v>
      </c>
      <c r="PPB180" t="s">
        <v>655</v>
      </c>
      <c r="PPC180" t="s">
        <v>655</v>
      </c>
      <c r="PPD180" t="s">
        <v>655</v>
      </c>
      <c r="PPE180" t="s">
        <v>655</v>
      </c>
      <c r="PPF180" t="s">
        <v>655</v>
      </c>
      <c r="PPG180" t="s">
        <v>655</v>
      </c>
      <c r="PPH180" t="s">
        <v>655</v>
      </c>
      <c r="PPI180" t="s">
        <v>655</v>
      </c>
      <c r="PPJ180" t="s">
        <v>655</v>
      </c>
      <c r="PPK180" t="s">
        <v>655</v>
      </c>
      <c r="PPL180" t="s">
        <v>655</v>
      </c>
      <c r="PPM180" t="s">
        <v>655</v>
      </c>
      <c r="PPN180" t="s">
        <v>655</v>
      </c>
      <c r="PPO180" t="s">
        <v>655</v>
      </c>
      <c r="PPP180" t="s">
        <v>655</v>
      </c>
      <c r="PPQ180" t="s">
        <v>655</v>
      </c>
      <c r="PPR180" t="s">
        <v>655</v>
      </c>
      <c r="PPS180" t="s">
        <v>655</v>
      </c>
      <c r="PPT180" t="s">
        <v>655</v>
      </c>
      <c r="PPU180" t="s">
        <v>655</v>
      </c>
      <c r="PPV180" t="s">
        <v>655</v>
      </c>
      <c r="PPW180" t="s">
        <v>655</v>
      </c>
      <c r="PPX180" t="s">
        <v>655</v>
      </c>
      <c r="PPY180" t="s">
        <v>655</v>
      </c>
      <c r="PPZ180" t="s">
        <v>655</v>
      </c>
      <c r="PQA180" t="s">
        <v>655</v>
      </c>
      <c r="PQB180" t="s">
        <v>655</v>
      </c>
      <c r="PQC180" t="s">
        <v>655</v>
      </c>
      <c r="PQD180" t="s">
        <v>655</v>
      </c>
      <c r="PQE180" t="s">
        <v>655</v>
      </c>
      <c r="PQF180" t="s">
        <v>655</v>
      </c>
      <c r="PQG180" t="s">
        <v>655</v>
      </c>
      <c r="PQH180" t="s">
        <v>655</v>
      </c>
      <c r="PQI180" t="s">
        <v>655</v>
      </c>
      <c r="PQJ180" t="s">
        <v>655</v>
      </c>
      <c r="PQK180" t="s">
        <v>655</v>
      </c>
      <c r="PQL180" t="s">
        <v>655</v>
      </c>
      <c r="PQM180" t="s">
        <v>655</v>
      </c>
      <c r="PQN180" t="s">
        <v>655</v>
      </c>
      <c r="PQO180" t="s">
        <v>655</v>
      </c>
      <c r="PQP180" t="s">
        <v>655</v>
      </c>
      <c r="PQQ180" t="s">
        <v>655</v>
      </c>
      <c r="PQR180" t="s">
        <v>655</v>
      </c>
      <c r="PQS180" t="s">
        <v>655</v>
      </c>
      <c r="PQT180" t="s">
        <v>655</v>
      </c>
      <c r="PQU180" t="s">
        <v>655</v>
      </c>
      <c r="PQV180" t="s">
        <v>655</v>
      </c>
      <c r="PQW180" t="s">
        <v>655</v>
      </c>
      <c r="PQX180" t="s">
        <v>655</v>
      </c>
      <c r="PQY180" t="s">
        <v>655</v>
      </c>
      <c r="PQZ180" t="s">
        <v>655</v>
      </c>
      <c r="PRA180" t="s">
        <v>655</v>
      </c>
      <c r="PRB180" t="s">
        <v>655</v>
      </c>
      <c r="PRC180" t="s">
        <v>655</v>
      </c>
      <c r="PRD180" t="s">
        <v>655</v>
      </c>
      <c r="PRE180" t="s">
        <v>655</v>
      </c>
      <c r="PRF180" t="s">
        <v>655</v>
      </c>
      <c r="PRG180" t="s">
        <v>655</v>
      </c>
      <c r="PRH180" t="s">
        <v>655</v>
      </c>
      <c r="PRI180" t="s">
        <v>655</v>
      </c>
      <c r="PRJ180" t="s">
        <v>655</v>
      </c>
      <c r="PRK180" t="s">
        <v>655</v>
      </c>
      <c r="PRL180" t="s">
        <v>655</v>
      </c>
      <c r="PRM180" t="s">
        <v>655</v>
      </c>
      <c r="PRN180" t="s">
        <v>655</v>
      </c>
      <c r="PRO180" t="s">
        <v>655</v>
      </c>
      <c r="PRP180" t="s">
        <v>655</v>
      </c>
      <c r="PRQ180" t="s">
        <v>655</v>
      </c>
      <c r="PRR180" t="s">
        <v>655</v>
      </c>
      <c r="PRS180" t="s">
        <v>655</v>
      </c>
      <c r="PRT180" t="s">
        <v>655</v>
      </c>
      <c r="PRU180" t="s">
        <v>655</v>
      </c>
      <c r="PRV180" t="s">
        <v>655</v>
      </c>
      <c r="PRW180" t="s">
        <v>655</v>
      </c>
      <c r="PRX180" t="s">
        <v>655</v>
      </c>
      <c r="PRY180" t="s">
        <v>655</v>
      </c>
      <c r="PRZ180" t="s">
        <v>655</v>
      </c>
      <c r="PSA180" t="s">
        <v>655</v>
      </c>
      <c r="PSB180" t="s">
        <v>655</v>
      </c>
      <c r="PSC180" t="s">
        <v>655</v>
      </c>
      <c r="PSD180" t="s">
        <v>655</v>
      </c>
      <c r="PSE180" t="s">
        <v>655</v>
      </c>
      <c r="PSF180" t="s">
        <v>655</v>
      </c>
      <c r="PSG180" t="s">
        <v>655</v>
      </c>
      <c r="PSH180" t="s">
        <v>655</v>
      </c>
      <c r="PSI180" t="s">
        <v>655</v>
      </c>
      <c r="PSJ180" t="s">
        <v>655</v>
      </c>
      <c r="PSK180" t="s">
        <v>655</v>
      </c>
      <c r="PSL180" t="s">
        <v>655</v>
      </c>
      <c r="PSM180" t="s">
        <v>655</v>
      </c>
      <c r="PSN180" t="s">
        <v>655</v>
      </c>
      <c r="PSO180" t="s">
        <v>655</v>
      </c>
      <c r="PSP180" t="s">
        <v>655</v>
      </c>
      <c r="PSQ180" t="s">
        <v>655</v>
      </c>
      <c r="PSR180" t="s">
        <v>655</v>
      </c>
      <c r="PSS180" t="s">
        <v>655</v>
      </c>
      <c r="PST180" t="s">
        <v>655</v>
      </c>
      <c r="PSU180" t="s">
        <v>655</v>
      </c>
      <c r="PSV180" t="s">
        <v>655</v>
      </c>
      <c r="PSW180" t="s">
        <v>655</v>
      </c>
      <c r="PSX180" t="s">
        <v>655</v>
      </c>
      <c r="PSY180" t="s">
        <v>655</v>
      </c>
      <c r="PSZ180" t="s">
        <v>655</v>
      </c>
      <c r="PTA180" t="s">
        <v>655</v>
      </c>
      <c r="PTB180" t="s">
        <v>655</v>
      </c>
      <c r="PTC180" t="s">
        <v>655</v>
      </c>
      <c r="PTD180" t="s">
        <v>655</v>
      </c>
      <c r="PTE180" t="s">
        <v>655</v>
      </c>
      <c r="PTF180" t="s">
        <v>655</v>
      </c>
      <c r="PTG180" t="s">
        <v>655</v>
      </c>
      <c r="PTH180" t="s">
        <v>655</v>
      </c>
      <c r="PTI180" t="s">
        <v>655</v>
      </c>
      <c r="PTJ180" t="s">
        <v>655</v>
      </c>
      <c r="PTK180" t="s">
        <v>655</v>
      </c>
      <c r="PTL180" t="s">
        <v>655</v>
      </c>
      <c r="PTM180" t="s">
        <v>655</v>
      </c>
      <c r="PTN180" t="s">
        <v>655</v>
      </c>
      <c r="PTO180" t="s">
        <v>655</v>
      </c>
      <c r="PTP180" t="s">
        <v>655</v>
      </c>
      <c r="PTQ180" t="s">
        <v>655</v>
      </c>
      <c r="PTR180" t="s">
        <v>655</v>
      </c>
      <c r="PTS180" t="s">
        <v>655</v>
      </c>
      <c r="PTT180" t="s">
        <v>655</v>
      </c>
      <c r="PTU180" t="s">
        <v>655</v>
      </c>
      <c r="PTV180" t="s">
        <v>655</v>
      </c>
      <c r="PTW180" t="s">
        <v>655</v>
      </c>
      <c r="PTX180" t="s">
        <v>655</v>
      </c>
      <c r="PTY180" t="s">
        <v>655</v>
      </c>
      <c r="PTZ180" t="s">
        <v>655</v>
      </c>
      <c r="PUA180" t="s">
        <v>655</v>
      </c>
      <c r="PUB180" t="s">
        <v>655</v>
      </c>
      <c r="PUC180" t="s">
        <v>655</v>
      </c>
      <c r="PUD180" t="s">
        <v>655</v>
      </c>
      <c r="PUE180" t="s">
        <v>655</v>
      </c>
      <c r="PUF180" t="s">
        <v>655</v>
      </c>
      <c r="PUG180" t="s">
        <v>655</v>
      </c>
      <c r="PUH180" t="s">
        <v>655</v>
      </c>
      <c r="PUI180" t="s">
        <v>655</v>
      </c>
      <c r="PUJ180" t="s">
        <v>655</v>
      </c>
      <c r="PUK180" t="s">
        <v>655</v>
      </c>
      <c r="PUL180" t="s">
        <v>655</v>
      </c>
      <c r="PUM180" t="s">
        <v>655</v>
      </c>
      <c r="PUN180" t="s">
        <v>655</v>
      </c>
      <c r="PUO180" t="s">
        <v>655</v>
      </c>
      <c r="PUP180" t="s">
        <v>655</v>
      </c>
      <c r="PUQ180" t="s">
        <v>655</v>
      </c>
      <c r="PUR180" t="s">
        <v>655</v>
      </c>
      <c r="PUS180" t="s">
        <v>655</v>
      </c>
      <c r="PUT180" t="s">
        <v>655</v>
      </c>
      <c r="PUU180" t="s">
        <v>655</v>
      </c>
      <c r="PUV180" t="s">
        <v>655</v>
      </c>
      <c r="PUW180" t="s">
        <v>655</v>
      </c>
      <c r="PUX180" t="s">
        <v>655</v>
      </c>
      <c r="PUY180" t="s">
        <v>655</v>
      </c>
      <c r="PUZ180" t="s">
        <v>655</v>
      </c>
      <c r="PVA180" t="s">
        <v>655</v>
      </c>
      <c r="PVB180" t="s">
        <v>655</v>
      </c>
      <c r="PVC180" t="s">
        <v>655</v>
      </c>
      <c r="PVD180" t="s">
        <v>655</v>
      </c>
      <c r="PVE180" t="s">
        <v>655</v>
      </c>
      <c r="PVF180" t="s">
        <v>655</v>
      </c>
      <c r="PVG180" t="s">
        <v>655</v>
      </c>
      <c r="PVH180" t="s">
        <v>655</v>
      </c>
      <c r="PVI180" t="s">
        <v>655</v>
      </c>
      <c r="PVJ180" t="s">
        <v>655</v>
      </c>
      <c r="PVK180" t="s">
        <v>655</v>
      </c>
      <c r="PVL180" t="s">
        <v>655</v>
      </c>
      <c r="PVM180" t="s">
        <v>655</v>
      </c>
      <c r="PVN180" t="s">
        <v>655</v>
      </c>
      <c r="PVO180" t="s">
        <v>655</v>
      </c>
      <c r="PVP180" t="s">
        <v>655</v>
      </c>
      <c r="PVQ180" t="s">
        <v>655</v>
      </c>
      <c r="PVR180" t="s">
        <v>655</v>
      </c>
      <c r="PVS180" t="s">
        <v>655</v>
      </c>
      <c r="PVT180" t="s">
        <v>655</v>
      </c>
      <c r="PVU180" t="s">
        <v>655</v>
      </c>
      <c r="PVV180" t="s">
        <v>655</v>
      </c>
      <c r="PVW180" t="s">
        <v>655</v>
      </c>
      <c r="PVX180" t="s">
        <v>655</v>
      </c>
      <c r="PVY180" t="s">
        <v>655</v>
      </c>
      <c r="PVZ180" t="s">
        <v>655</v>
      </c>
      <c r="PWA180" t="s">
        <v>655</v>
      </c>
      <c r="PWB180" t="s">
        <v>655</v>
      </c>
      <c r="PWC180" t="s">
        <v>655</v>
      </c>
      <c r="PWD180" t="s">
        <v>655</v>
      </c>
      <c r="PWE180" t="s">
        <v>655</v>
      </c>
      <c r="PWF180" t="s">
        <v>655</v>
      </c>
      <c r="PWG180" t="s">
        <v>655</v>
      </c>
      <c r="PWH180" t="s">
        <v>655</v>
      </c>
      <c r="PWI180" t="s">
        <v>655</v>
      </c>
      <c r="PWJ180" t="s">
        <v>655</v>
      </c>
      <c r="PWK180" t="s">
        <v>655</v>
      </c>
      <c r="PWL180" t="s">
        <v>655</v>
      </c>
      <c r="PWM180" t="s">
        <v>655</v>
      </c>
      <c r="PWN180" t="s">
        <v>655</v>
      </c>
      <c r="PWO180" t="s">
        <v>655</v>
      </c>
      <c r="PWP180" t="s">
        <v>655</v>
      </c>
      <c r="PWQ180" t="s">
        <v>655</v>
      </c>
      <c r="PWR180" t="s">
        <v>655</v>
      </c>
      <c r="PWS180" t="s">
        <v>655</v>
      </c>
      <c r="PWT180" t="s">
        <v>655</v>
      </c>
      <c r="PWU180" t="s">
        <v>655</v>
      </c>
      <c r="PWV180" t="s">
        <v>655</v>
      </c>
      <c r="PWW180" t="s">
        <v>655</v>
      </c>
      <c r="PWX180" t="s">
        <v>655</v>
      </c>
      <c r="PWY180" t="s">
        <v>655</v>
      </c>
      <c r="PWZ180" t="s">
        <v>655</v>
      </c>
      <c r="PXA180" t="s">
        <v>655</v>
      </c>
      <c r="PXB180" t="s">
        <v>655</v>
      </c>
      <c r="PXC180" t="s">
        <v>655</v>
      </c>
      <c r="PXD180" t="s">
        <v>655</v>
      </c>
      <c r="PXE180" t="s">
        <v>655</v>
      </c>
      <c r="PXF180" t="s">
        <v>655</v>
      </c>
      <c r="PXG180" t="s">
        <v>655</v>
      </c>
      <c r="PXH180" t="s">
        <v>655</v>
      </c>
      <c r="PXI180" t="s">
        <v>655</v>
      </c>
      <c r="PXJ180" t="s">
        <v>655</v>
      </c>
      <c r="PXK180" t="s">
        <v>655</v>
      </c>
      <c r="PXL180" t="s">
        <v>655</v>
      </c>
      <c r="PXM180" t="s">
        <v>655</v>
      </c>
      <c r="PXN180" t="s">
        <v>655</v>
      </c>
      <c r="PXO180" t="s">
        <v>655</v>
      </c>
      <c r="PXP180" t="s">
        <v>655</v>
      </c>
      <c r="PXQ180" t="s">
        <v>655</v>
      </c>
      <c r="PXR180" t="s">
        <v>655</v>
      </c>
      <c r="PXS180" t="s">
        <v>655</v>
      </c>
      <c r="PXT180" t="s">
        <v>655</v>
      </c>
      <c r="PXU180" t="s">
        <v>655</v>
      </c>
      <c r="PXV180" t="s">
        <v>655</v>
      </c>
      <c r="PXW180" t="s">
        <v>655</v>
      </c>
      <c r="PXX180" t="s">
        <v>655</v>
      </c>
      <c r="PXY180" t="s">
        <v>655</v>
      </c>
      <c r="PXZ180" t="s">
        <v>655</v>
      </c>
      <c r="PYA180" t="s">
        <v>655</v>
      </c>
      <c r="PYB180" t="s">
        <v>655</v>
      </c>
      <c r="PYC180" t="s">
        <v>655</v>
      </c>
      <c r="PYD180" t="s">
        <v>655</v>
      </c>
      <c r="PYE180" t="s">
        <v>655</v>
      </c>
      <c r="PYF180" t="s">
        <v>655</v>
      </c>
      <c r="PYG180" t="s">
        <v>655</v>
      </c>
      <c r="PYH180" t="s">
        <v>655</v>
      </c>
      <c r="PYI180" t="s">
        <v>655</v>
      </c>
      <c r="PYJ180" t="s">
        <v>655</v>
      </c>
      <c r="PYK180" t="s">
        <v>655</v>
      </c>
      <c r="PYL180" t="s">
        <v>655</v>
      </c>
      <c r="PYM180" t="s">
        <v>655</v>
      </c>
      <c r="PYN180" t="s">
        <v>655</v>
      </c>
      <c r="PYO180" t="s">
        <v>655</v>
      </c>
      <c r="PYP180" t="s">
        <v>655</v>
      </c>
      <c r="PYQ180" t="s">
        <v>655</v>
      </c>
      <c r="PYR180" t="s">
        <v>655</v>
      </c>
      <c r="PYS180" t="s">
        <v>655</v>
      </c>
      <c r="PYT180" t="s">
        <v>655</v>
      </c>
      <c r="PYU180" t="s">
        <v>655</v>
      </c>
      <c r="PYV180" t="s">
        <v>655</v>
      </c>
      <c r="PYW180" t="s">
        <v>655</v>
      </c>
      <c r="PYX180" t="s">
        <v>655</v>
      </c>
      <c r="PYY180" t="s">
        <v>655</v>
      </c>
      <c r="PYZ180" t="s">
        <v>655</v>
      </c>
      <c r="PZA180" t="s">
        <v>655</v>
      </c>
      <c r="PZB180" t="s">
        <v>655</v>
      </c>
      <c r="PZC180" t="s">
        <v>655</v>
      </c>
      <c r="PZD180" t="s">
        <v>655</v>
      </c>
      <c r="PZE180" t="s">
        <v>655</v>
      </c>
      <c r="PZF180" t="s">
        <v>655</v>
      </c>
      <c r="PZG180" t="s">
        <v>655</v>
      </c>
      <c r="PZH180" t="s">
        <v>655</v>
      </c>
      <c r="PZI180" t="s">
        <v>655</v>
      </c>
      <c r="PZJ180" t="s">
        <v>655</v>
      </c>
      <c r="PZK180" t="s">
        <v>655</v>
      </c>
      <c r="PZL180" t="s">
        <v>655</v>
      </c>
      <c r="PZM180" t="s">
        <v>655</v>
      </c>
      <c r="PZN180" t="s">
        <v>655</v>
      </c>
      <c r="PZO180" t="s">
        <v>655</v>
      </c>
      <c r="PZP180" t="s">
        <v>655</v>
      </c>
      <c r="PZQ180" t="s">
        <v>655</v>
      </c>
      <c r="PZR180" t="s">
        <v>655</v>
      </c>
      <c r="PZS180" t="s">
        <v>655</v>
      </c>
      <c r="PZT180" t="s">
        <v>655</v>
      </c>
      <c r="PZU180" t="s">
        <v>655</v>
      </c>
      <c r="PZV180" t="s">
        <v>655</v>
      </c>
      <c r="PZW180" t="s">
        <v>655</v>
      </c>
      <c r="PZX180" t="s">
        <v>655</v>
      </c>
      <c r="PZY180" t="s">
        <v>655</v>
      </c>
      <c r="PZZ180" t="s">
        <v>655</v>
      </c>
      <c r="QAA180" t="s">
        <v>655</v>
      </c>
      <c r="QAB180" t="s">
        <v>655</v>
      </c>
      <c r="QAC180" t="s">
        <v>655</v>
      </c>
      <c r="QAD180" t="s">
        <v>655</v>
      </c>
      <c r="QAE180" t="s">
        <v>655</v>
      </c>
      <c r="QAF180" t="s">
        <v>655</v>
      </c>
      <c r="QAG180" t="s">
        <v>655</v>
      </c>
      <c r="QAH180" t="s">
        <v>655</v>
      </c>
      <c r="QAI180" t="s">
        <v>655</v>
      </c>
      <c r="QAJ180" t="s">
        <v>655</v>
      </c>
      <c r="QAK180" t="s">
        <v>655</v>
      </c>
      <c r="QAL180" t="s">
        <v>655</v>
      </c>
      <c r="QAM180" t="s">
        <v>655</v>
      </c>
      <c r="QAN180" t="s">
        <v>655</v>
      </c>
      <c r="QAO180" t="s">
        <v>655</v>
      </c>
      <c r="QAP180" t="s">
        <v>655</v>
      </c>
      <c r="QAQ180" t="s">
        <v>655</v>
      </c>
      <c r="QAR180" t="s">
        <v>655</v>
      </c>
      <c r="QAS180" t="s">
        <v>655</v>
      </c>
      <c r="QAT180" t="s">
        <v>655</v>
      </c>
      <c r="QAU180" t="s">
        <v>655</v>
      </c>
      <c r="QAV180" t="s">
        <v>655</v>
      </c>
      <c r="QAW180" t="s">
        <v>655</v>
      </c>
      <c r="QAX180" t="s">
        <v>655</v>
      </c>
      <c r="QAY180" t="s">
        <v>655</v>
      </c>
      <c r="QAZ180" t="s">
        <v>655</v>
      </c>
      <c r="QBA180" t="s">
        <v>655</v>
      </c>
      <c r="QBB180" t="s">
        <v>655</v>
      </c>
      <c r="QBC180" t="s">
        <v>655</v>
      </c>
      <c r="QBD180" t="s">
        <v>655</v>
      </c>
      <c r="QBE180" t="s">
        <v>655</v>
      </c>
      <c r="QBF180" t="s">
        <v>655</v>
      </c>
      <c r="QBG180" t="s">
        <v>655</v>
      </c>
      <c r="QBH180" t="s">
        <v>655</v>
      </c>
      <c r="QBI180" t="s">
        <v>655</v>
      </c>
      <c r="QBJ180" t="s">
        <v>655</v>
      </c>
      <c r="QBK180" t="s">
        <v>655</v>
      </c>
      <c r="QBL180" t="s">
        <v>655</v>
      </c>
      <c r="QBM180" t="s">
        <v>655</v>
      </c>
      <c r="QBN180" t="s">
        <v>655</v>
      </c>
      <c r="QBO180" t="s">
        <v>655</v>
      </c>
      <c r="QBP180" t="s">
        <v>655</v>
      </c>
      <c r="QBQ180" t="s">
        <v>655</v>
      </c>
      <c r="QBR180" t="s">
        <v>655</v>
      </c>
      <c r="QBS180" t="s">
        <v>655</v>
      </c>
      <c r="QBT180" t="s">
        <v>655</v>
      </c>
      <c r="QBU180" t="s">
        <v>655</v>
      </c>
      <c r="QBV180" t="s">
        <v>655</v>
      </c>
      <c r="QBW180" t="s">
        <v>655</v>
      </c>
      <c r="QBX180" t="s">
        <v>655</v>
      </c>
      <c r="QBY180" t="s">
        <v>655</v>
      </c>
      <c r="QBZ180" t="s">
        <v>655</v>
      </c>
      <c r="QCA180" t="s">
        <v>655</v>
      </c>
      <c r="QCB180" t="s">
        <v>655</v>
      </c>
      <c r="QCC180" t="s">
        <v>655</v>
      </c>
      <c r="QCD180" t="s">
        <v>655</v>
      </c>
      <c r="QCE180" t="s">
        <v>655</v>
      </c>
      <c r="QCF180" t="s">
        <v>655</v>
      </c>
      <c r="QCG180" t="s">
        <v>655</v>
      </c>
      <c r="QCH180" t="s">
        <v>655</v>
      </c>
      <c r="QCI180" t="s">
        <v>655</v>
      </c>
      <c r="QCJ180" t="s">
        <v>655</v>
      </c>
      <c r="QCK180" t="s">
        <v>655</v>
      </c>
      <c r="QCL180" t="s">
        <v>655</v>
      </c>
      <c r="QCM180" t="s">
        <v>655</v>
      </c>
      <c r="QCN180" t="s">
        <v>655</v>
      </c>
      <c r="QCO180" t="s">
        <v>655</v>
      </c>
      <c r="QCP180" t="s">
        <v>655</v>
      </c>
      <c r="QCQ180" t="s">
        <v>655</v>
      </c>
      <c r="QCR180" t="s">
        <v>655</v>
      </c>
      <c r="QCS180" t="s">
        <v>655</v>
      </c>
      <c r="QCT180" t="s">
        <v>655</v>
      </c>
      <c r="QCU180" t="s">
        <v>655</v>
      </c>
      <c r="QCV180" t="s">
        <v>655</v>
      </c>
      <c r="QCW180" t="s">
        <v>655</v>
      </c>
      <c r="QCX180" t="s">
        <v>655</v>
      </c>
      <c r="QCY180" t="s">
        <v>655</v>
      </c>
      <c r="QCZ180" t="s">
        <v>655</v>
      </c>
      <c r="QDA180" t="s">
        <v>655</v>
      </c>
      <c r="QDB180" t="s">
        <v>655</v>
      </c>
      <c r="QDC180" t="s">
        <v>655</v>
      </c>
      <c r="QDD180" t="s">
        <v>655</v>
      </c>
      <c r="QDE180" t="s">
        <v>655</v>
      </c>
      <c r="QDF180" t="s">
        <v>655</v>
      </c>
      <c r="QDG180" t="s">
        <v>655</v>
      </c>
      <c r="QDH180" t="s">
        <v>655</v>
      </c>
      <c r="QDI180" t="s">
        <v>655</v>
      </c>
      <c r="QDJ180" t="s">
        <v>655</v>
      </c>
      <c r="QDK180" t="s">
        <v>655</v>
      </c>
      <c r="QDL180" t="s">
        <v>655</v>
      </c>
      <c r="QDM180" t="s">
        <v>655</v>
      </c>
      <c r="QDN180" t="s">
        <v>655</v>
      </c>
      <c r="QDO180" t="s">
        <v>655</v>
      </c>
      <c r="QDP180" t="s">
        <v>655</v>
      </c>
      <c r="QDQ180" t="s">
        <v>655</v>
      </c>
      <c r="QDR180" t="s">
        <v>655</v>
      </c>
      <c r="QDS180" t="s">
        <v>655</v>
      </c>
      <c r="QDT180" t="s">
        <v>655</v>
      </c>
      <c r="QDU180" t="s">
        <v>655</v>
      </c>
      <c r="QDV180" t="s">
        <v>655</v>
      </c>
      <c r="QDW180" t="s">
        <v>655</v>
      </c>
      <c r="QDX180" t="s">
        <v>655</v>
      </c>
      <c r="QDY180" t="s">
        <v>655</v>
      </c>
      <c r="QDZ180" t="s">
        <v>655</v>
      </c>
      <c r="QEA180" t="s">
        <v>655</v>
      </c>
      <c r="QEB180" t="s">
        <v>655</v>
      </c>
      <c r="QEC180" t="s">
        <v>655</v>
      </c>
      <c r="QED180" t="s">
        <v>655</v>
      </c>
      <c r="QEE180" t="s">
        <v>655</v>
      </c>
      <c r="QEF180" t="s">
        <v>655</v>
      </c>
      <c r="QEG180" t="s">
        <v>655</v>
      </c>
      <c r="QEH180" t="s">
        <v>655</v>
      </c>
      <c r="QEI180" t="s">
        <v>655</v>
      </c>
      <c r="QEJ180" t="s">
        <v>655</v>
      </c>
      <c r="QEK180" t="s">
        <v>655</v>
      </c>
      <c r="QEL180" t="s">
        <v>655</v>
      </c>
      <c r="QEM180" t="s">
        <v>655</v>
      </c>
      <c r="QEN180" t="s">
        <v>655</v>
      </c>
      <c r="QEO180" t="s">
        <v>655</v>
      </c>
      <c r="QEP180" t="s">
        <v>655</v>
      </c>
      <c r="QEQ180" t="s">
        <v>655</v>
      </c>
      <c r="QER180" t="s">
        <v>655</v>
      </c>
      <c r="QES180" t="s">
        <v>655</v>
      </c>
      <c r="QET180" t="s">
        <v>655</v>
      </c>
      <c r="QEU180" t="s">
        <v>655</v>
      </c>
      <c r="QEV180" t="s">
        <v>655</v>
      </c>
      <c r="QEW180" t="s">
        <v>655</v>
      </c>
      <c r="QEX180" t="s">
        <v>655</v>
      </c>
      <c r="QEY180" t="s">
        <v>655</v>
      </c>
      <c r="QEZ180" t="s">
        <v>655</v>
      </c>
      <c r="QFA180" t="s">
        <v>655</v>
      </c>
      <c r="QFB180" t="s">
        <v>655</v>
      </c>
      <c r="QFC180" t="s">
        <v>655</v>
      </c>
      <c r="QFD180" t="s">
        <v>655</v>
      </c>
      <c r="QFE180" t="s">
        <v>655</v>
      </c>
      <c r="QFF180" t="s">
        <v>655</v>
      </c>
      <c r="QFG180" t="s">
        <v>655</v>
      </c>
      <c r="QFH180" t="s">
        <v>655</v>
      </c>
      <c r="QFI180" t="s">
        <v>655</v>
      </c>
      <c r="QFJ180" t="s">
        <v>655</v>
      </c>
      <c r="QFK180" t="s">
        <v>655</v>
      </c>
      <c r="QFL180" t="s">
        <v>655</v>
      </c>
      <c r="QFM180" t="s">
        <v>655</v>
      </c>
      <c r="QFN180" t="s">
        <v>655</v>
      </c>
      <c r="QFO180" t="s">
        <v>655</v>
      </c>
      <c r="QFP180" t="s">
        <v>655</v>
      </c>
      <c r="QFQ180" t="s">
        <v>655</v>
      </c>
      <c r="QFR180" t="s">
        <v>655</v>
      </c>
      <c r="QFS180" t="s">
        <v>655</v>
      </c>
      <c r="QFT180" t="s">
        <v>655</v>
      </c>
      <c r="QFU180" t="s">
        <v>655</v>
      </c>
      <c r="QFV180" t="s">
        <v>655</v>
      </c>
      <c r="QFW180" t="s">
        <v>655</v>
      </c>
      <c r="QFX180" t="s">
        <v>655</v>
      </c>
      <c r="QFY180" t="s">
        <v>655</v>
      </c>
      <c r="QFZ180" t="s">
        <v>655</v>
      </c>
      <c r="QGA180" t="s">
        <v>655</v>
      </c>
      <c r="QGB180" t="s">
        <v>655</v>
      </c>
      <c r="QGC180" t="s">
        <v>655</v>
      </c>
      <c r="QGD180" t="s">
        <v>655</v>
      </c>
      <c r="QGE180" t="s">
        <v>655</v>
      </c>
      <c r="QGF180" t="s">
        <v>655</v>
      </c>
      <c r="QGG180" t="s">
        <v>655</v>
      </c>
      <c r="QGH180" t="s">
        <v>655</v>
      </c>
      <c r="QGI180" t="s">
        <v>655</v>
      </c>
      <c r="QGJ180" t="s">
        <v>655</v>
      </c>
      <c r="QGK180" t="s">
        <v>655</v>
      </c>
      <c r="QGL180" t="s">
        <v>655</v>
      </c>
      <c r="QGM180" t="s">
        <v>655</v>
      </c>
      <c r="QGN180" t="s">
        <v>655</v>
      </c>
      <c r="QGO180" t="s">
        <v>655</v>
      </c>
      <c r="QGP180" t="s">
        <v>655</v>
      </c>
      <c r="QGQ180" t="s">
        <v>655</v>
      </c>
      <c r="QGR180" t="s">
        <v>655</v>
      </c>
      <c r="QGS180" t="s">
        <v>655</v>
      </c>
      <c r="QGT180" t="s">
        <v>655</v>
      </c>
      <c r="QGU180" t="s">
        <v>655</v>
      </c>
      <c r="QGV180" t="s">
        <v>655</v>
      </c>
      <c r="QGW180" t="s">
        <v>655</v>
      </c>
      <c r="QGX180" t="s">
        <v>655</v>
      </c>
      <c r="QGY180" t="s">
        <v>655</v>
      </c>
      <c r="QGZ180" t="s">
        <v>655</v>
      </c>
      <c r="QHA180" t="s">
        <v>655</v>
      </c>
      <c r="QHB180" t="s">
        <v>655</v>
      </c>
      <c r="QHC180" t="s">
        <v>655</v>
      </c>
      <c r="QHD180" t="s">
        <v>655</v>
      </c>
      <c r="QHE180" t="s">
        <v>655</v>
      </c>
      <c r="QHF180" t="s">
        <v>655</v>
      </c>
      <c r="QHG180" t="s">
        <v>655</v>
      </c>
      <c r="QHH180" t="s">
        <v>655</v>
      </c>
      <c r="QHI180" t="s">
        <v>655</v>
      </c>
      <c r="QHJ180" t="s">
        <v>655</v>
      </c>
      <c r="QHK180" t="s">
        <v>655</v>
      </c>
      <c r="QHL180" t="s">
        <v>655</v>
      </c>
      <c r="QHM180" t="s">
        <v>655</v>
      </c>
      <c r="QHN180" t="s">
        <v>655</v>
      </c>
      <c r="QHO180" t="s">
        <v>655</v>
      </c>
      <c r="QHP180" t="s">
        <v>655</v>
      </c>
      <c r="QHQ180" t="s">
        <v>655</v>
      </c>
      <c r="QHR180" t="s">
        <v>655</v>
      </c>
      <c r="QHS180" t="s">
        <v>655</v>
      </c>
      <c r="QHT180" t="s">
        <v>655</v>
      </c>
      <c r="QHU180" t="s">
        <v>655</v>
      </c>
      <c r="QHV180" t="s">
        <v>655</v>
      </c>
      <c r="QHW180" t="s">
        <v>655</v>
      </c>
      <c r="QHX180" t="s">
        <v>655</v>
      </c>
      <c r="QHY180" t="s">
        <v>655</v>
      </c>
      <c r="QHZ180" t="s">
        <v>655</v>
      </c>
      <c r="QIA180" t="s">
        <v>655</v>
      </c>
      <c r="QIB180" t="s">
        <v>655</v>
      </c>
      <c r="QIC180" t="s">
        <v>655</v>
      </c>
      <c r="QID180" t="s">
        <v>655</v>
      </c>
      <c r="QIE180" t="s">
        <v>655</v>
      </c>
      <c r="QIF180" t="s">
        <v>655</v>
      </c>
      <c r="QIG180" t="s">
        <v>655</v>
      </c>
      <c r="QIH180" t="s">
        <v>655</v>
      </c>
      <c r="QII180" t="s">
        <v>655</v>
      </c>
      <c r="QIJ180" t="s">
        <v>655</v>
      </c>
      <c r="QIK180" t="s">
        <v>655</v>
      </c>
      <c r="QIL180" t="s">
        <v>655</v>
      </c>
      <c r="QIM180" t="s">
        <v>655</v>
      </c>
      <c r="QIN180" t="s">
        <v>655</v>
      </c>
      <c r="QIO180" t="s">
        <v>655</v>
      </c>
      <c r="QIP180" t="s">
        <v>655</v>
      </c>
      <c r="QIQ180" t="s">
        <v>655</v>
      </c>
      <c r="QIR180" t="s">
        <v>655</v>
      </c>
      <c r="QIS180" t="s">
        <v>655</v>
      </c>
      <c r="QIT180" t="s">
        <v>655</v>
      </c>
      <c r="QIU180" t="s">
        <v>655</v>
      </c>
      <c r="QIV180" t="s">
        <v>655</v>
      </c>
      <c r="QIW180" t="s">
        <v>655</v>
      </c>
      <c r="QIX180" t="s">
        <v>655</v>
      </c>
      <c r="QIY180" t="s">
        <v>655</v>
      </c>
      <c r="QIZ180" t="s">
        <v>655</v>
      </c>
      <c r="QJA180" t="s">
        <v>655</v>
      </c>
      <c r="QJB180" t="s">
        <v>655</v>
      </c>
      <c r="QJC180" t="s">
        <v>655</v>
      </c>
      <c r="QJD180" t="s">
        <v>655</v>
      </c>
      <c r="QJE180" t="s">
        <v>655</v>
      </c>
      <c r="QJF180" t="s">
        <v>655</v>
      </c>
      <c r="QJG180" t="s">
        <v>655</v>
      </c>
      <c r="QJH180" t="s">
        <v>655</v>
      </c>
      <c r="QJI180" t="s">
        <v>655</v>
      </c>
      <c r="QJJ180" t="s">
        <v>655</v>
      </c>
      <c r="QJK180" t="s">
        <v>655</v>
      </c>
      <c r="QJL180" t="s">
        <v>655</v>
      </c>
      <c r="QJM180" t="s">
        <v>655</v>
      </c>
      <c r="QJN180" t="s">
        <v>655</v>
      </c>
      <c r="QJO180" t="s">
        <v>655</v>
      </c>
      <c r="QJP180" t="s">
        <v>655</v>
      </c>
      <c r="QJQ180" t="s">
        <v>655</v>
      </c>
      <c r="QJR180" t="s">
        <v>655</v>
      </c>
      <c r="QJS180" t="s">
        <v>655</v>
      </c>
      <c r="QJT180" t="s">
        <v>655</v>
      </c>
      <c r="QJU180" t="s">
        <v>655</v>
      </c>
      <c r="QJV180" t="s">
        <v>655</v>
      </c>
      <c r="QJW180" t="s">
        <v>655</v>
      </c>
      <c r="QJX180" t="s">
        <v>655</v>
      </c>
      <c r="QJY180" t="s">
        <v>655</v>
      </c>
      <c r="QJZ180" t="s">
        <v>655</v>
      </c>
      <c r="QKA180" t="s">
        <v>655</v>
      </c>
      <c r="QKB180" t="s">
        <v>655</v>
      </c>
      <c r="QKC180" t="s">
        <v>655</v>
      </c>
      <c r="QKD180" t="s">
        <v>655</v>
      </c>
      <c r="QKE180" t="s">
        <v>655</v>
      </c>
      <c r="QKF180" t="s">
        <v>655</v>
      </c>
      <c r="QKG180" t="s">
        <v>655</v>
      </c>
      <c r="QKH180" t="s">
        <v>655</v>
      </c>
      <c r="QKI180" t="s">
        <v>655</v>
      </c>
      <c r="QKJ180" t="s">
        <v>655</v>
      </c>
      <c r="QKK180" t="s">
        <v>655</v>
      </c>
      <c r="QKL180" t="s">
        <v>655</v>
      </c>
      <c r="QKM180" t="s">
        <v>655</v>
      </c>
      <c r="QKN180" t="s">
        <v>655</v>
      </c>
      <c r="QKO180" t="s">
        <v>655</v>
      </c>
      <c r="QKP180" t="s">
        <v>655</v>
      </c>
      <c r="QKQ180" t="s">
        <v>655</v>
      </c>
      <c r="QKR180" t="s">
        <v>655</v>
      </c>
      <c r="QKS180" t="s">
        <v>655</v>
      </c>
      <c r="QKT180" t="s">
        <v>655</v>
      </c>
      <c r="QKU180" t="s">
        <v>655</v>
      </c>
      <c r="QKV180" t="s">
        <v>655</v>
      </c>
      <c r="QKW180" t="s">
        <v>655</v>
      </c>
      <c r="QKX180" t="s">
        <v>655</v>
      </c>
      <c r="QKY180" t="s">
        <v>655</v>
      </c>
      <c r="QKZ180" t="s">
        <v>655</v>
      </c>
      <c r="QLA180" t="s">
        <v>655</v>
      </c>
      <c r="QLB180" t="s">
        <v>655</v>
      </c>
      <c r="QLC180" t="s">
        <v>655</v>
      </c>
      <c r="QLD180" t="s">
        <v>655</v>
      </c>
      <c r="QLE180" t="s">
        <v>655</v>
      </c>
      <c r="QLF180" t="s">
        <v>655</v>
      </c>
      <c r="QLG180" t="s">
        <v>655</v>
      </c>
      <c r="QLH180" t="s">
        <v>655</v>
      </c>
      <c r="QLI180" t="s">
        <v>655</v>
      </c>
      <c r="QLJ180" t="s">
        <v>655</v>
      </c>
      <c r="QLK180" t="s">
        <v>655</v>
      </c>
      <c r="QLL180" t="s">
        <v>655</v>
      </c>
      <c r="QLM180" t="s">
        <v>655</v>
      </c>
      <c r="QLN180" t="s">
        <v>655</v>
      </c>
      <c r="QLO180" t="s">
        <v>655</v>
      </c>
      <c r="QLP180" t="s">
        <v>655</v>
      </c>
      <c r="QLQ180" t="s">
        <v>655</v>
      </c>
      <c r="QLR180" t="s">
        <v>655</v>
      </c>
      <c r="QLS180" t="s">
        <v>655</v>
      </c>
      <c r="QLT180" t="s">
        <v>655</v>
      </c>
      <c r="QLU180" t="s">
        <v>655</v>
      </c>
      <c r="QLV180" t="s">
        <v>655</v>
      </c>
      <c r="QLW180" t="s">
        <v>655</v>
      </c>
      <c r="QLX180" t="s">
        <v>655</v>
      </c>
      <c r="QLY180" t="s">
        <v>655</v>
      </c>
      <c r="QLZ180" t="s">
        <v>655</v>
      </c>
      <c r="QMA180" t="s">
        <v>655</v>
      </c>
      <c r="QMB180" t="s">
        <v>655</v>
      </c>
      <c r="QMC180" t="s">
        <v>655</v>
      </c>
      <c r="QMD180" t="s">
        <v>655</v>
      </c>
      <c r="QME180" t="s">
        <v>655</v>
      </c>
      <c r="QMF180" t="s">
        <v>655</v>
      </c>
      <c r="QMG180" t="s">
        <v>655</v>
      </c>
      <c r="QMH180" t="s">
        <v>655</v>
      </c>
      <c r="QMI180" t="s">
        <v>655</v>
      </c>
      <c r="QMJ180" t="s">
        <v>655</v>
      </c>
      <c r="QMK180" t="s">
        <v>655</v>
      </c>
      <c r="QML180" t="s">
        <v>655</v>
      </c>
      <c r="QMM180" t="s">
        <v>655</v>
      </c>
      <c r="QMN180" t="s">
        <v>655</v>
      </c>
      <c r="QMO180" t="s">
        <v>655</v>
      </c>
      <c r="QMP180" t="s">
        <v>655</v>
      </c>
      <c r="QMQ180" t="s">
        <v>655</v>
      </c>
      <c r="QMR180" t="s">
        <v>655</v>
      </c>
      <c r="QMS180" t="s">
        <v>655</v>
      </c>
      <c r="QMT180" t="s">
        <v>655</v>
      </c>
      <c r="QMU180" t="s">
        <v>655</v>
      </c>
      <c r="QMV180" t="s">
        <v>655</v>
      </c>
      <c r="QMW180" t="s">
        <v>655</v>
      </c>
      <c r="QMX180" t="s">
        <v>655</v>
      </c>
      <c r="QMY180" t="s">
        <v>655</v>
      </c>
      <c r="QMZ180" t="s">
        <v>655</v>
      </c>
      <c r="QNA180" t="s">
        <v>655</v>
      </c>
      <c r="QNB180" t="s">
        <v>655</v>
      </c>
      <c r="QNC180" t="s">
        <v>655</v>
      </c>
      <c r="QND180" t="s">
        <v>655</v>
      </c>
      <c r="QNE180" t="s">
        <v>655</v>
      </c>
      <c r="QNF180" t="s">
        <v>655</v>
      </c>
      <c r="QNG180" t="s">
        <v>655</v>
      </c>
      <c r="QNH180" t="s">
        <v>655</v>
      </c>
      <c r="QNI180" t="s">
        <v>655</v>
      </c>
      <c r="QNJ180" t="s">
        <v>655</v>
      </c>
      <c r="QNK180" t="s">
        <v>655</v>
      </c>
      <c r="QNL180" t="s">
        <v>655</v>
      </c>
      <c r="QNM180" t="s">
        <v>655</v>
      </c>
      <c r="QNN180" t="s">
        <v>655</v>
      </c>
      <c r="QNO180" t="s">
        <v>655</v>
      </c>
      <c r="QNP180" t="s">
        <v>655</v>
      </c>
      <c r="QNQ180" t="s">
        <v>655</v>
      </c>
      <c r="QNR180" t="s">
        <v>655</v>
      </c>
      <c r="QNS180" t="s">
        <v>655</v>
      </c>
      <c r="QNT180" t="s">
        <v>655</v>
      </c>
      <c r="QNU180" t="s">
        <v>655</v>
      </c>
      <c r="QNV180" t="s">
        <v>655</v>
      </c>
      <c r="QNW180" t="s">
        <v>655</v>
      </c>
      <c r="QNX180" t="s">
        <v>655</v>
      </c>
      <c r="QNY180" t="s">
        <v>655</v>
      </c>
      <c r="QNZ180" t="s">
        <v>655</v>
      </c>
      <c r="QOA180" t="s">
        <v>655</v>
      </c>
      <c r="QOB180" t="s">
        <v>655</v>
      </c>
      <c r="QOC180" t="s">
        <v>655</v>
      </c>
      <c r="QOD180" t="s">
        <v>655</v>
      </c>
      <c r="QOE180" t="s">
        <v>655</v>
      </c>
      <c r="QOF180" t="s">
        <v>655</v>
      </c>
      <c r="QOG180" t="s">
        <v>655</v>
      </c>
      <c r="QOH180" t="s">
        <v>655</v>
      </c>
      <c r="QOI180" t="s">
        <v>655</v>
      </c>
      <c r="QOJ180" t="s">
        <v>655</v>
      </c>
      <c r="QOK180" t="s">
        <v>655</v>
      </c>
      <c r="QOL180" t="s">
        <v>655</v>
      </c>
      <c r="QOM180" t="s">
        <v>655</v>
      </c>
      <c r="QON180" t="s">
        <v>655</v>
      </c>
      <c r="QOO180" t="s">
        <v>655</v>
      </c>
      <c r="QOP180" t="s">
        <v>655</v>
      </c>
      <c r="QOQ180" t="s">
        <v>655</v>
      </c>
      <c r="QOR180" t="s">
        <v>655</v>
      </c>
      <c r="QOS180" t="s">
        <v>655</v>
      </c>
      <c r="QOT180" t="s">
        <v>655</v>
      </c>
      <c r="QOU180" t="s">
        <v>655</v>
      </c>
      <c r="QOV180" t="s">
        <v>655</v>
      </c>
      <c r="QOW180" t="s">
        <v>655</v>
      </c>
      <c r="QOX180" t="s">
        <v>655</v>
      </c>
      <c r="QOY180" t="s">
        <v>655</v>
      </c>
      <c r="QOZ180" t="s">
        <v>655</v>
      </c>
      <c r="QPA180" t="s">
        <v>655</v>
      </c>
      <c r="QPB180" t="s">
        <v>655</v>
      </c>
      <c r="QPC180" t="s">
        <v>655</v>
      </c>
      <c r="QPD180" t="s">
        <v>655</v>
      </c>
      <c r="QPE180" t="s">
        <v>655</v>
      </c>
      <c r="QPF180" t="s">
        <v>655</v>
      </c>
      <c r="QPG180" t="s">
        <v>655</v>
      </c>
      <c r="QPH180" t="s">
        <v>655</v>
      </c>
      <c r="QPI180" t="s">
        <v>655</v>
      </c>
      <c r="QPJ180" t="s">
        <v>655</v>
      </c>
      <c r="QPK180" t="s">
        <v>655</v>
      </c>
      <c r="QPL180" t="s">
        <v>655</v>
      </c>
      <c r="QPM180" t="s">
        <v>655</v>
      </c>
      <c r="QPN180" t="s">
        <v>655</v>
      </c>
      <c r="QPO180" t="s">
        <v>655</v>
      </c>
      <c r="QPP180" t="s">
        <v>655</v>
      </c>
      <c r="QPQ180" t="s">
        <v>655</v>
      </c>
      <c r="QPR180" t="s">
        <v>655</v>
      </c>
      <c r="QPS180" t="s">
        <v>655</v>
      </c>
      <c r="QPT180" t="s">
        <v>655</v>
      </c>
      <c r="QPU180" t="s">
        <v>655</v>
      </c>
      <c r="QPV180" t="s">
        <v>655</v>
      </c>
      <c r="QPW180" t="s">
        <v>655</v>
      </c>
      <c r="QPX180" t="s">
        <v>655</v>
      </c>
      <c r="QPY180" t="s">
        <v>655</v>
      </c>
      <c r="QPZ180" t="s">
        <v>655</v>
      </c>
      <c r="QQA180" t="s">
        <v>655</v>
      </c>
      <c r="QQB180" t="s">
        <v>655</v>
      </c>
      <c r="QQC180" t="s">
        <v>655</v>
      </c>
      <c r="QQD180" t="s">
        <v>655</v>
      </c>
      <c r="QQE180" t="s">
        <v>655</v>
      </c>
      <c r="QQF180" t="s">
        <v>655</v>
      </c>
      <c r="QQG180" t="s">
        <v>655</v>
      </c>
      <c r="QQH180" t="s">
        <v>655</v>
      </c>
      <c r="QQI180" t="s">
        <v>655</v>
      </c>
      <c r="QQJ180" t="s">
        <v>655</v>
      </c>
      <c r="QQK180" t="s">
        <v>655</v>
      </c>
      <c r="QQL180" t="s">
        <v>655</v>
      </c>
      <c r="QQM180" t="s">
        <v>655</v>
      </c>
      <c r="QQN180" t="s">
        <v>655</v>
      </c>
      <c r="QQO180" t="s">
        <v>655</v>
      </c>
      <c r="QQP180" t="s">
        <v>655</v>
      </c>
      <c r="QQQ180" t="s">
        <v>655</v>
      </c>
      <c r="QQR180" t="s">
        <v>655</v>
      </c>
      <c r="QQS180" t="s">
        <v>655</v>
      </c>
      <c r="QQT180" t="s">
        <v>655</v>
      </c>
      <c r="QQU180" t="s">
        <v>655</v>
      </c>
      <c r="QQV180" t="s">
        <v>655</v>
      </c>
      <c r="QQW180" t="s">
        <v>655</v>
      </c>
      <c r="QQX180" t="s">
        <v>655</v>
      </c>
      <c r="QQY180" t="s">
        <v>655</v>
      </c>
      <c r="QQZ180" t="s">
        <v>655</v>
      </c>
      <c r="QRA180" t="s">
        <v>655</v>
      </c>
      <c r="QRB180" t="s">
        <v>655</v>
      </c>
      <c r="QRC180" t="s">
        <v>655</v>
      </c>
      <c r="QRD180" t="s">
        <v>655</v>
      </c>
      <c r="QRE180" t="s">
        <v>655</v>
      </c>
      <c r="QRF180" t="s">
        <v>655</v>
      </c>
      <c r="QRG180" t="s">
        <v>655</v>
      </c>
      <c r="QRH180" t="s">
        <v>655</v>
      </c>
      <c r="QRI180" t="s">
        <v>655</v>
      </c>
      <c r="QRJ180" t="s">
        <v>655</v>
      </c>
      <c r="QRK180" t="s">
        <v>655</v>
      </c>
      <c r="QRL180" t="s">
        <v>655</v>
      </c>
      <c r="QRM180" t="s">
        <v>655</v>
      </c>
      <c r="QRN180" t="s">
        <v>655</v>
      </c>
      <c r="QRO180" t="s">
        <v>655</v>
      </c>
      <c r="QRP180" t="s">
        <v>655</v>
      </c>
      <c r="QRQ180" t="s">
        <v>655</v>
      </c>
      <c r="QRR180" t="s">
        <v>655</v>
      </c>
      <c r="QRS180" t="s">
        <v>655</v>
      </c>
      <c r="QRT180" t="s">
        <v>655</v>
      </c>
      <c r="QRU180" t="s">
        <v>655</v>
      </c>
      <c r="QRV180" t="s">
        <v>655</v>
      </c>
      <c r="QRW180" t="s">
        <v>655</v>
      </c>
      <c r="QRX180" t="s">
        <v>655</v>
      </c>
      <c r="QRY180" t="s">
        <v>655</v>
      </c>
      <c r="QRZ180" t="s">
        <v>655</v>
      </c>
      <c r="QSA180" t="s">
        <v>655</v>
      </c>
      <c r="QSB180" t="s">
        <v>655</v>
      </c>
      <c r="QSC180" t="s">
        <v>655</v>
      </c>
      <c r="QSD180" t="s">
        <v>655</v>
      </c>
      <c r="QSE180" t="s">
        <v>655</v>
      </c>
      <c r="QSF180" t="s">
        <v>655</v>
      </c>
      <c r="QSG180" t="s">
        <v>655</v>
      </c>
      <c r="QSH180" t="s">
        <v>655</v>
      </c>
      <c r="QSI180" t="s">
        <v>655</v>
      </c>
      <c r="QSJ180" t="s">
        <v>655</v>
      </c>
      <c r="QSK180" t="s">
        <v>655</v>
      </c>
      <c r="QSL180" t="s">
        <v>655</v>
      </c>
      <c r="QSM180" t="s">
        <v>655</v>
      </c>
      <c r="QSN180" t="s">
        <v>655</v>
      </c>
      <c r="QSO180" t="s">
        <v>655</v>
      </c>
      <c r="QSP180" t="s">
        <v>655</v>
      </c>
      <c r="QSQ180" t="s">
        <v>655</v>
      </c>
      <c r="QSR180" t="s">
        <v>655</v>
      </c>
      <c r="QSS180" t="s">
        <v>655</v>
      </c>
      <c r="QST180" t="s">
        <v>655</v>
      </c>
      <c r="QSU180" t="s">
        <v>655</v>
      </c>
      <c r="QSV180" t="s">
        <v>655</v>
      </c>
      <c r="QSW180" t="s">
        <v>655</v>
      </c>
      <c r="QSX180" t="s">
        <v>655</v>
      </c>
      <c r="QSY180" t="s">
        <v>655</v>
      </c>
      <c r="QSZ180" t="s">
        <v>655</v>
      </c>
      <c r="QTA180" t="s">
        <v>655</v>
      </c>
      <c r="QTB180" t="s">
        <v>655</v>
      </c>
      <c r="QTC180" t="s">
        <v>655</v>
      </c>
      <c r="QTD180" t="s">
        <v>655</v>
      </c>
      <c r="QTE180" t="s">
        <v>655</v>
      </c>
      <c r="QTF180" t="s">
        <v>655</v>
      </c>
      <c r="QTG180" t="s">
        <v>655</v>
      </c>
      <c r="QTH180" t="s">
        <v>655</v>
      </c>
      <c r="QTI180" t="s">
        <v>655</v>
      </c>
      <c r="QTJ180" t="s">
        <v>655</v>
      </c>
      <c r="QTK180" t="s">
        <v>655</v>
      </c>
      <c r="QTL180" t="s">
        <v>655</v>
      </c>
      <c r="QTM180" t="s">
        <v>655</v>
      </c>
      <c r="QTN180" t="s">
        <v>655</v>
      </c>
      <c r="QTO180" t="s">
        <v>655</v>
      </c>
      <c r="QTP180" t="s">
        <v>655</v>
      </c>
      <c r="QTQ180" t="s">
        <v>655</v>
      </c>
      <c r="QTR180" t="s">
        <v>655</v>
      </c>
      <c r="QTS180" t="s">
        <v>655</v>
      </c>
      <c r="QTT180" t="s">
        <v>655</v>
      </c>
      <c r="QTU180" t="s">
        <v>655</v>
      </c>
      <c r="QTV180" t="s">
        <v>655</v>
      </c>
      <c r="QTW180" t="s">
        <v>655</v>
      </c>
      <c r="QTX180" t="s">
        <v>655</v>
      </c>
      <c r="QTY180" t="s">
        <v>655</v>
      </c>
      <c r="QTZ180" t="s">
        <v>655</v>
      </c>
      <c r="QUA180" t="s">
        <v>655</v>
      </c>
      <c r="QUB180" t="s">
        <v>655</v>
      </c>
      <c r="QUC180" t="s">
        <v>655</v>
      </c>
      <c r="QUD180" t="s">
        <v>655</v>
      </c>
      <c r="QUE180" t="s">
        <v>655</v>
      </c>
      <c r="QUF180" t="s">
        <v>655</v>
      </c>
      <c r="QUG180" t="s">
        <v>655</v>
      </c>
      <c r="QUH180" t="s">
        <v>655</v>
      </c>
      <c r="QUI180" t="s">
        <v>655</v>
      </c>
      <c r="QUJ180" t="s">
        <v>655</v>
      </c>
      <c r="QUK180" t="s">
        <v>655</v>
      </c>
      <c r="QUL180" t="s">
        <v>655</v>
      </c>
      <c r="QUM180" t="s">
        <v>655</v>
      </c>
      <c r="QUN180" t="s">
        <v>655</v>
      </c>
      <c r="QUO180" t="s">
        <v>655</v>
      </c>
      <c r="QUP180" t="s">
        <v>655</v>
      </c>
      <c r="QUQ180" t="s">
        <v>655</v>
      </c>
      <c r="QUR180" t="s">
        <v>655</v>
      </c>
      <c r="QUS180" t="s">
        <v>655</v>
      </c>
      <c r="QUT180" t="s">
        <v>655</v>
      </c>
      <c r="QUU180" t="s">
        <v>655</v>
      </c>
      <c r="QUV180" t="s">
        <v>655</v>
      </c>
      <c r="QUW180" t="s">
        <v>655</v>
      </c>
      <c r="QUX180" t="s">
        <v>655</v>
      </c>
      <c r="QUY180" t="s">
        <v>655</v>
      </c>
      <c r="QUZ180" t="s">
        <v>655</v>
      </c>
      <c r="QVA180" t="s">
        <v>655</v>
      </c>
      <c r="QVB180" t="s">
        <v>655</v>
      </c>
      <c r="QVC180" t="s">
        <v>655</v>
      </c>
      <c r="QVD180" t="s">
        <v>655</v>
      </c>
      <c r="QVE180" t="s">
        <v>655</v>
      </c>
      <c r="QVF180" t="s">
        <v>655</v>
      </c>
      <c r="QVG180" t="s">
        <v>655</v>
      </c>
      <c r="QVH180" t="s">
        <v>655</v>
      </c>
      <c r="QVI180" t="s">
        <v>655</v>
      </c>
      <c r="QVJ180" t="s">
        <v>655</v>
      </c>
      <c r="QVK180" t="s">
        <v>655</v>
      </c>
      <c r="QVL180" t="s">
        <v>655</v>
      </c>
      <c r="QVM180" t="s">
        <v>655</v>
      </c>
      <c r="QVN180" t="s">
        <v>655</v>
      </c>
      <c r="QVO180" t="s">
        <v>655</v>
      </c>
      <c r="QVP180" t="s">
        <v>655</v>
      </c>
      <c r="QVQ180" t="s">
        <v>655</v>
      </c>
      <c r="QVR180" t="s">
        <v>655</v>
      </c>
      <c r="QVS180" t="s">
        <v>655</v>
      </c>
      <c r="QVT180" t="s">
        <v>655</v>
      </c>
      <c r="QVU180" t="s">
        <v>655</v>
      </c>
      <c r="QVV180" t="s">
        <v>655</v>
      </c>
      <c r="QVW180" t="s">
        <v>655</v>
      </c>
      <c r="QVX180" t="s">
        <v>655</v>
      </c>
      <c r="QVY180" t="s">
        <v>655</v>
      </c>
      <c r="QVZ180" t="s">
        <v>655</v>
      </c>
      <c r="QWA180" t="s">
        <v>655</v>
      </c>
      <c r="QWB180" t="s">
        <v>655</v>
      </c>
      <c r="QWC180" t="s">
        <v>655</v>
      </c>
      <c r="QWD180" t="s">
        <v>655</v>
      </c>
      <c r="QWE180" t="s">
        <v>655</v>
      </c>
      <c r="QWF180" t="s">
        <v>655</v>
      </c>
      <c r="QWG180" t="s">
        <v>655</v>
      </c>
      <c r="QWH180" t="s">
        <v>655</v>
      </c>
      <c r="QWI180" t="s">
        <v>655</v>
      </c>
      <c r="QWJ180" t="s">
        <v>655</v>
      </c>
      <c r="QWK180" t="s">
        <v>655</v>
      </c>
      <c r="QWL180" t="s">
        <v>655</v>
      </c>
      <c r="QWM180" t="s">
        <v>655</v>
      </c>
      <c r="QWN180" t="s">
        <v>655</v>
      </c>
      <c r="QWO180" t="s">
        <v>655</v>
      </c>
      <c r="QWP180" t="s">
        <v>655</v>
      </c>
      <c r="QWQ180" t="s">
        <v>655</v>
      </c>
      <c r="QWR180" t="s">
        <v>655</v>
      </c>
      <c r="QWS180" t="s">
        <v>655</v>
      </c>
      <c r="QWT180" t="s">
        <v>655</v>
      </c>
      <c r="QWU180" t="s">
        <v>655</v>
      </c>
      <c r="QWV180" t="s">
        <v>655</v>
      </c>
      <c r="QWW180" t="s">
        <v>655</v>
      </c>
      <c r="QWX180" t="s">
        <v>655</v>
      </c>
      <c r="QWY180" t="s">
        <v>655</v>
      </c>
      <c r="QWZ180" t="s">
        <v>655</v>
      </c>
      <c r="QXA180" t="s">
        <v>655</v>
      </c>
      <c r="QXB180" t="s">
        <v>655</v>
      </c>
      <c r="QXC180" t="s">
        <v>655</v>
      </c>
      <c r="QXD180" t="s">
        <v>655</v>
      </c>
      <c r="QXE180" t="s">
        <v>655</v>
      </c>
      <c r="QXF180" t="s">
        <v>655</v>
      </c>
      <c r="QXG180" t="s">
        <v>655</v>
      </c>
      <c r="QXH180" t="s">
        <v>655</v>
      </c>
      <c r="QXI180" t="s">
        <v>655</v>
      </c>
      <c r="QXJ180" t="s">
        <v>655</v>
      </c>
      <c r="QXK180" t="s">
        <v>655</v>
      </c>
      <c r="QXL180" t="s">
        <v>655</v>
      </c>
      <c r="QXM180" t="s">
        <v>655</v>
      </c>
      <c r="QXN180" t="s">
        <v>655</v>
      </c>
      <c r="QXO180" t="s">
        <v>655</v>
      </c>
      <c r="QXP180" t="s">
        <v>655</v>
      </c>
      <c r="QXQ180" t="s">
        <v>655</v>
      </c>
      <c r="QXR180" t="s">
        <v>655</v>
      </c>
      <c r="QXS180" t="s">
        <v>655</v>
      </c>
      <c r="QXT180" t="s">
        <v>655</v>
      </c>
      <c r="QXU180" t="s">
        <v>655</v>
      </c>
      <c r="QXV180" t="s">
        <v>655</v>
      </c>
      <c r="QXW180" t="s">
        <v>655</v>
      </c>
      <c r="QXX180" t="s">
        <v>655</v>
      </c>
      <c r="QXY180" t="s">
        <v>655</v>
      </c>
      <c r="QXZ180" t="s">
        <v>655</v>
      </c>
      <c r="QYA180" t="s">
        <v>655</v>
      </c>
      <c r="QYB180" t="s">
        <v>655</v>
      </c>
      <c r="QYC180" t="s">
        <v>655</v>
      </c>
      <c r="QYD180" t="s">
        <v>655</v>
      </c>
      <c r="QYE180" t="s">
        <v>655</v>
      </c>
      <c r="QYF180" t="s">
        <v>655</v>
      </c>
      <c r="QYG180" t="s">
        <v>655</v>
      </c>
      <c r="QYH180" t="s">
        <v>655</v>
      </c>
      <c r="QYI180" t="s">
        <v>655</v>
      </c>
      <c r="QYJ180" t="s">
        <v>655</v>
      </c>
      <c r="QYK180" t="s">
        <v>655</v>
      </c>
      <c r="QYL180" t="s">
        <v>655</v>
      </c>
      <c r="QYM180" t="s">
        <v>655</v>
      </c>
      <c r="QYN180" t="s">
        <v>655</v>
      </c>
      <c r="QYO180" t="s">
        <v>655</v>
      </c>
      <c r="QYP180" t="s">
        <v>655</v>
      </c>
      <c r="QYQ180" t="s">
        <v>655</v>
      </c>
      <c r="QYR180" t="s">
        <v>655</v>
      </c>
      <c r="QYS180" t="s">
        <v>655</v>
      </c>
      <c r="QYT180" t="s">
        <v>655</v>
      </c>
      <c r="QYU180" t="s">
        <v>655</v>
      </c>
      <c r="QYV180" t="s">
        <v>655</v>
      </c>
      <c r="QYW180" t="s">
        <v>655</v>
      </c>
      <c r="QYX180" t="s">
        <v>655</v>
      </c>
      <c r="QYY180" t="s">
        <v>655</v>
      </c>
      <c r="QYZ180" t="s">
        <v>655</v>
      </c>
      <c r="QZA180" t="s">
        <v>655</v>
      </c>
      <c r="QZB180" t="s">
        <v>655</v>
      </c>
      <c r="QZC180" t="s">
        <v>655</v>
      </c>
      <c r="QZD180" t="s">
        <v>655</v>
      </c>
      <c r="QZE180" t="s">
        <v>655</v>
      </c>
      <c r="QZF180" t="s">
        <v>655</v>
      </c>
      <c r="QZG180" t="s">
        <v>655</v>
      </c>
      <c r="QZH180" t="s">
        <v>655</v>
      </c>
      <c r="QZI180" t="s">
        <v>655</v>
      </c>
      <c r="QZJ180" t="s">
        <v>655</v>
      </c>
      <c r="QZK180" t="s">
        <v>655</v>
      </c>
      <c r="QZL180" t="s">
        <v>655</v>
      </c>
      <c r="QZM180" t="s">
        <v>655</v>
      </c>
      <c r="QZN180" t="s">
        <v>655</v>
      </c>
      <c r="QZO180" t="s">
        <v>655</v>
      </c>
      <c r="QZP180" t="s">
        <v>655</v>
      </c>
      <c r="QZQ180" t="s">
        <v>655</v>
      </c>
      <c r="QZR180" t="s">
        <v>655</v>
      </c>
      <c r="QZS180" t="s">
        <v>655</v>
      </c>
      <c r="QZT180" t="s">
        <v>655</v>
      </c>
      <c r="QZU180" t="s">
        <v>655</v>
      </c>
      <c r="QZV180" t="s">
        <v>655</v>
      </c>
      <c r="QZW180" t="s">
        <v>655</v>
      </c>
      <c r="QZX180" t="s">
        <v>655</v>
      </c>
      <c r="QZY180" t="s">
        <v>655</v>
      </c>
      <c r="QZZ180" t="s">
        <v>655</v>
      </c>
      <c r="RAA180" t="s">
        <v>655</v>
      </c>
      <c r="RAB180" t="s">
        <v>655</v>
      </c>
      <c r="RAC180" t="s">
        <v>655</v>
      </c>
      <c r="RAD180" t="s">
        <v>655</v>
      </c>
      <c r="RAE180" t="s">
        <v>655</v>
      </c>
      <c r="RAF180" t="s">
        <v>655</v>
      </c>
      <c r="RAG180" t="s">
        <v>655</v>
      </c>
      <c r="RAH180" t="s">
        <v>655</v>
      </c>
      <c r="RAI180" t="s">
        <v>655</v>
      </c>
      <c r="RAJ180" t="s">
        <v>655</v>
      </c>
      <c r="RAK180" t="s">
        <v>655</v>
      </c>
      <c r="RAL180" t="s">
        <v>655</v>
      </c>
      <c r="RAM180" t="s">
        <v>655</v>
      </c>
      <c r="RAN180" t="s">
        <v>655</v>
      </c>
      <c r="RAO180" t="s">
        <v>655</v>
      </c>
      <c r="RAP180" t="s">
        <v>655</v>
      </c>
      <c r="RAQ180" t="s">
        <v>655</v>
      </c>
      <c r="RAR180" t="s">
        <v>655</v>
      </c>
      <c r="RAS180" t="s">
        <v>655</v>
      </c>
      <c r="RAT180" t="s">
        <v>655</v>
      </c>
      <c r="RAU180" t="s">
        <v>655</v>
      </c>
      <c r="RAV180" t="s">
        <v>655</v>
      </c>
      <c r="RAW180" t="s">
        <v>655</v>
      </c>
      <c r="RAX180" t="s">
        <v>655</v>
      </c>
      <c r="RAY180" t="s">
        <v>655</v>
      </c>
      <c r="RAZ180" t="s">
        <v>655</v>
      </c>
      <c r="RBA180" t="s">
        <v>655</v>
      </c>
      <c r="RBB180" t="s">
        <v>655</v>
      </c>
      <c r="RBC180" t="s">
        <v>655</v>
      </c>
      <c r="RBD180" t="s">
        <v>655</v>
      </c>
      <c r="RBE180" t="s">
        <v>655</v>
      </c>
      <c r="RBF180" t="s">
        <v>655</v>
      </c>
      <c r="RBG180" t="s">
        <v>655</v>
      </c>
      <c r="RBH180" t="s">
        <v>655</v>
      </c>
      <c r="RBI180" t="s">
        <v>655</v>
      </c>
      <c r="RBJ180" t="s">
        <v>655</v>
      </c>
      <c r="RBK180" t="s">
        <v>655</v>
      </c>
      <c r="RBL180" t="s">
        <v>655</v>
      </c>
      <c r="RBM180" t="s">
        <v>655</v>
      </c>
      <c r="RBN180" t="s">
        <v>655</v>
      </c>
      <c r="RBO180" t="s">
        <v>655</v>
      </c>
      <c r="RBP180" t="s">
        <v>655</v>
      </c>
      <c r="RBQ180" t="s">
        <v>655</v>
      </c>
      <c r="RBR180" t="s">
        <v>655</v>
      </c>
      <c r="RBS180" t="s">
        <v>655</v>
      </c>
      <c r="RBT180" t="s">
        <v>655</v>
      </c>
      <c r="RBU180" t="s">
        <v>655</v>
      </c>
      <c r="RBV180" t="s">
        <v>655</v>
      </c>
      <c r="RBW180" t="s">
        <v>655</v>
      </c>
      <c r="RBX180" t="s">
        <v>655</v>
      </c>
      <c r="RBY180" t="s">
        <v>655</v>
      </c>
      <c r="RBZ180" t="s">
        <v>655</v>
      </c>
      <c r="RCA180" t="s">
        <v>655</v>
      </c>
      <c r="RCB180" t="s">
        <v>655</v>
      </c>
      <c r="RCC180" t="s">
        <v>655</v>
      </c>
      <c r="RCD180" t="s">
        <v>655</v>
      </c>
      <c r="RCE180" t="s">
        <v>655</v>
      </c>
      <c r="RCF180" t="s">
        <v>655</v>
      </c>
      <c r="RCG180" t="s">
        <v>655</v>
      </c>
      <c r="RCH180" t="s">
        <v>655</v>
      </c>
      <c r="RCI180" t="s">
        <v>655</v>
      </c>
      <c r="RCJ180" t="s">
        <v>655</v>
      </c>
      <c r="RCK180" t="s">
        <v>655</v>
      </c>
      <c r="RCL180" t="s">
        <v>655</v>
      </c>
      <c r="RCM180" t="s">
        <v>655</v>
      </c>
      <c r="RCN180" t="s">
        <v>655</v>
      </c>
      <c r="RCO180" t="s">
        <v>655</v>
      </c>
      <c r="RCP180" t="s">
        <v>655</v>
      </c>
      <c r="RCQ180" t="s">
        <v>655</v>
      </c>
      <c r="RCR180" t="s">
        <v>655</v>
      </c>
      <c r="RCS180" t="s">
        <v>655</v>
      </c>
      <c r="RCT180" t="s">
        <v>655</v>
      </c>
      <c r="RCU180" t="s">
        <v>655</v>
      </c>
      <c r="RCV180" t="s">
        <v>655</v>
      </c>
      <c r="RCW180" t="s">
        <v>655</v>
      </c>
      <c r="RCX180" t="s">
        <v>655</v>
      </c>
      <c r="RCY180" t="s">
        <v>655</v>
      </c>
      <c r="RCZ180" t="s">
        <v>655</v>
      </c>
      <c r="RDA180" t="s">
        <v>655</v>
      </c>
      <c r="RDB180" t="s">
        <v>655</v>
      </c>
      <c r="RDC180" t="s">
        <v>655</v>
      </c>
      <c r="RDD180" t="s">
        <v>655</v>
      </c>
      <c r="RDE180" t="s">
        <v>655</v>
      </c>
      <c r="RDF180" t="s">
        <v>655</v>
      </c>
      <c r="RDG180" t="s">
        <v>655</v>
      </c>
      <c r="RDH180" t="s">
        <v>655</v>
      </c>
      <c r="RDI180" t="s">
        <v>655</v>
      </c>
      <c r="RDJ180" t="s">
        <v>655</v>
      </c>
      <c r="RDK180" t="s">
        <v>655</v>
      </c>
      <c r="RDL180" t="s">
        <v>655</v>
      </c>
      <c r="RDM180" t="s">
        <v>655</v>
      </c>
      <c r="RDN180" t="s">
        <v>655</v>
      </c>
      <c r="RDO180" t="s">
        <v>655</v>
      </c>
      <c r="RDP180" t="s">
        <v>655</v>
      </c>
      <c r="RDQ180" t="s">
        <v>655</v>
      </c>
      <c r="RDR180" t="s">
        <v>655</v>
      </c>
      <c r="RDS180" t="s">
        <v>655</v>
      </c>
      <c r="RDT180" t="s">
        <v>655</v>
      </c>
      <c r="RDU180" t="s">
        <v>655</v>
      </c>
      <c r="RDV180" t="s">
        <v>655</v>
      </c>
      <c r="RDW180" t="s">
        <v>655</v>
      </c>
      <c r="RDX180" t="s">
        <v>655</v>
      </c>
      <c r="RDY180" t="s">
        <v>655</v>
      </c>
      <c r="RDZ180" t="s">
        <v>655</v>
      </c>
      <c r="REA180" t="s">
        <v>655</v>
      </c>
      <c r="REB180" t="s">
        <v>655</v>
      </c>
      <c r="REC180" t="s">
        <v>655</v>
      </c>
      <c r="RED180" t="s">
        <v>655</v>
      </c>
      <c r="REE180" t="s">
        <v>655</v>
      </c>
      <c r="REF180" t="s">
        <v>655</v>
      </c>
      <c r="REG180" t="s">
        <v>655</v>
      </c>
      <c r="REH180" t="s">
        <v>655</v>
      </c>
      <c r="REI180" t="s">
        <v>655</v>
      </c>
      <c r="REJ180" t="s">
        <v>655</v>
      </c>
      <c r="REK180" t="s">
        <v>655</v>
      </c>
      <c r="REL180" t="s">
        <v>655</v>
      </c>
      <c r="REM180" t="s">
        <v>655</v>
      </c>
      <c r="REN180" t="s">
        <v>655</v>
      </c>
      <c r="REO180" t="s">
        <v>655</v>
      </c>
      <c r="REP180" t="s">
        <v>655</v>
      </c>
      <c r="REQ180" t="s">
        <v>655</v>
      </c>
      <c r="RER180" t="s">
        <v>655</v>
      </c>
      <c r="RES180" t="s">
        <v>655</v>
      </c>
      <c r="RET180" t="s">
        <v>655</v>
      </c>
      <c r="REU180" t="s">
        <v>655</v>
      </c>
      <c r="REV180" t="s">
        <v>655</v>
      </c>
      <c r="REW180" t="s">
        <v>655</v>
      </c>
      <c r="REX180" t="s">
        <v>655</v>
      </c>
      <c r="REY180" t="s">
        <v>655</v>
      </c>
      <c r="REZ180" t="s">
        <v>655</v>
      </c>
      <c r="RFA180" t="s">
        <v>655</v>
      </c>
      <c r="RFB180" t="s">
        <v>655</v>
      </c>
      <c r="RFC180" t="s">
        <v>655</v>
      </c>
      <c r="RFD180" t="s">
        <v>655</v>
      </c>
      <c r="RFE180" t="s">
        <v>655</v>
      </c>
      <c r="RFF180" t="s">
        <v>655</v>
      </c>
      <c r="RFG180" t="s">
        <v>655</v>
      </c>
      <c r="RFH180" t="s">
        <v>655</v>
      </c>
      <c r="RFI180" t="s">
        <v>655</v>
      </c>
      <c r="RFJ180" t="s">
        <v>655</v>
      </c>
      <c r="RFK180" t="s">
        <v>655</v>
      </c>
      <c r="RFL180" t="s">
        <v>655</v>
      </c>
      <c r="RFM180" t="s">
        <v>655</v>
      </c>
      <c r="RFN180" t="s">
        <v>655</v>
      </c>
      <c r="RFO180" t="s">
        <v>655</v>
      </c>
      <c r="RFP180" t="s">
        <v>655</v>
      </c>
      <c r="RFQ180" t="s">
        <v>655</v>
      </c>
      <c r="RFR180" t="s">
        <v>655</v>
      </c>
      <c r="RFS180" t="s">
        <v>655</v>
      </c>
      <c r="RFT180" t="s">
        <v>655</v>
      </c>
      <c r="RFU180" t="s">
        <v>655</v>
      </c>
      <c r="RFV180" t="s">
        <v>655</v>
      </c>
      <c r="RFW180" t="s">
        <v>655</v>
      </c>
      <c r="RFX180" t="s">
        <v>655</v>
      </c>
      <c r="RFY180" t="s">
        <v>655</v>
      </c>
      <c r="RFZ180" t="s">
        <v>655</v>
      </c>
      <c r="RGA180" t="s">
        <v>655</v>
      </c>
      <c r="RGB180" t="s">
        <v>655</v>
      </c>
      <c r="RGC180" t="s">
        <v>655</v>
      </c>
      <c r="RGD180" t="s">
        <v>655</v>
      </c>
      <c r="RGE180" t="s">
        <v>655</v>
      </c>
      <c r="RGF180" t="s">
        <v>655</v>
      </c>
      <c r="RGG180" t="s">
        <v>655</v>
      </c>
      <c r="RGH180" t="s">
        <v>655</v>
      </c>
      <c r="RGI180" t="s">
        <v>655</v>
      </c>
      <c r="RGJ180" t="s">
        <v>655</v>
      </c>
      <c r="RGK180" t="s">
        <v>655</v>
      </c>
      <c r="RGL180" t="s">
        <v>655</v>
      </c>
      <c r="RGM180" t="s">
        <v>655</v>
      </c>
      <c r="RGN180" t="s">
        <v>655</v>
      </c>
      <c r="RGO180" t="s">
        <v>655</v>
      </c>
      <c r="RGP180" t="s">
        <v>655</v>
      </c>
      <c r="RGQ180" t="s">
        <v>655</v>
      </c>
      <c r="RGR180" t="s">
        <v>655</v>
      </c>
      <c r="RGS180" t="s">
        <v>655</v>
      </c>
      <c r="RGT180" t="s">
        <v>655</v>
      </c>
      <c r="RGU180" t="s">
        <v>655</v>
      </c>
      <c r="RGV180" t="s">
        <v>655</v>
      </c>
      <c r="RGW180" t="s">
        <v>655</v>
      </c>
      <c r="RGX180" t="s">
        <v>655</v>
      </c>
      <c r="RGY180" t="s">
        <v>655</v>
      </c>
      <c r="RGZ180" t="s">
        <v>655</v>
      </c>
      <c r="RHA180" t="s">
        <v>655</v>
      </c>
      <c r="RHB180" t="s">
        <v>655</v>
      </c>
      <c r="RHC180" t="s">
        <v>655</v>
      </c>
      <c r="RHD180" t="s">
        <v>655</v>
      </c>
      <c r="RHE180" t="s">
        <v>655</v>
      </c>
      <c r="RHF180" t="s">
        <v>655</v>
      </c>
      <c r="RHG180" t="s">
        <v>655</v>
      </c>
      <c r="RHH180" t="s">
        <v>655</v>
      </c>
      <c r="RHI180" t="s">
        <v>655</v>
      </c>
      <c r="RHJ180" t="s">
        <v>655</v>
      </c>
      <c r="RHK180" t="s">
        <v>655</v>
      </c>
      <c r="RHL180" t="s">
        <v>655</v>
      </c>
      <c r="RHM180" t="s">
        <v>655</v>
      </c>
      <c r="RHN180" t="s">
        <v>655</v>
      </c>
      <c r="RHO180" t="s">
        <v>655</v>
      </c>
      <c r="RHP180" t="s">
        <v>655</v>
      </c>
      <c r="RHQ180" t="s">
        <v>655</v>
      </c>
      <c r="RHR180" t="s">
        <v>655</v>
      </c>
      <c r="RHS180" t="s">
        <v>655</v>
      </c>
      <c r="RHT180" t="s">
        <v>655</v>
      </c>
      <c r="RHU180" t="s">
        <v>655</v>
      </c>
      <c r="RHV180" t="s">
        <v>655</v>
      </c>
      <c r="RHW180" t="s">
        <v>655</v>
      </c>
      <c r="RHX180" t="s">
        <v>655</v>
      </c>
      <c r="RHY180" t="s">
        <v>655</v>
      </c>
      <c r="RHZ180" t="s">
        <v>655</v>
      </c>
      <c r="RIA180" t="s">
        <v>655</v>
      </c>
      <c r="RIB180" t="s">
        <v>655</v>
      </c>
      <c r="RIC180" t="s">
        <v>655</v>
      </c>
      <c r="RID180" t="s">
        <v>655</v>
      </c>
      <c r="RIE180" t="s">
        <v>655</v>
      </c>
      <c r="RIF180" t="s">
        <v>655</v>
      </c>
      <c r="RIG180" t="s">
        <v>655</v>
      </c>
      <c r="RIH180" t="s">
        <v>655</v>
      </c>
      <c r="RII180" t="s">
        <v>655</v>
      </c>
      <c r="RIJ180" t="s">
        <v>655</v>
      </c>
      <c r="RIK180" t="s">
        <v>655</v>
      </c>
      <c r="RIL180" t="s">
        <v>655</v>
      </c>
      <c r="RIM180" t="s">
        <v>655</v>
      </c>
      <c r="RIN180" t="s">
        <v>655</v>
      </c>
      <c r="RIO180" t="s">
        <v>655</v>
      </c>
      <c r="RIP180" t="s">
        <v>655</v>
      </c>
      <c r="RIQ180" t="s">
        <v>655</v>
      </c>
      <c r="RIR180" t="s">
        <v>655</v>
      </c>
      <c r="RIS180" t="s">
        <v>655</v>
      </c>
      <c r="RIT180" t="s">
        <v>655</v>
      </c>
      <c r="RIU180" t="s">
        <v>655</v>
      </c>
      <c r="RIV180" t="s">
        <v>655</v>
      </c>
      <c r="RIW180" t="s">
        <v>655</v>
      </c>
      <c r="RIX180" t="s">
        <v>655</v>
      </c>
      <c r="RIY180" t="s">
        <v>655</v>
      </c>
      <c r="RIZ180" t="s">
        <v>655</v>
      </c>
      <c r="RJA180" t="s">
        <v>655</v>
      </c>
      <c r="RJB180" t="s">
        <v>655</v>
      </c>
      <c r="RJC180" t="s">
        <v>655</v>
      </c>
      <c r="RJD180" t="s">
        <v>655</v>
      </c>
      <c r="RJE180" t="s">
        <v>655</v>
      </c>
      <c r="RJF180" t="s">
        <v>655</v>
      </c>
      <c r="RJG180" t="s">
        <v>655</v>
      </c>
      <c r="RJH180" t="s">
        <v>655</v>
      </c>
      <c r="RJI180" t="s">
        <v>655</v>
      </c>
      <c r="RJJ180" t="s">
        <v>655</v>
      </c>
      <c r="RJK180" t="s">
        <v>655</v>
      </c>
      <c r="RJL180" t="s">
        <v>655</v>
      </c>
      <c r="RJM180" t="s">
        <v>655</v>
      </c>
      <c r="RJN180" t="s">
        <v>655</v>
      </c>
      <c r="RJO180" t="s">
        <v>655</v>
      </c>
      <c r="RJP180" t="s">
        <v>655</v>
      </c>
      <c r="RJQ180" t="s">
        <v>655</v>
      </c>
      <c r="RJR180" t="s">
        <v>655</v>
      </c>
      <c r="RJS180" t="s">
        <v>655</v>
      </c>
      <c r="RJT180" t="s">
        <v>655</v>
      </c>
      <c r="RJU180" t="s">
        <v>655</v>
      </c>
      <c r="RJV180" t="s">
        <v>655</v>
      </c>
      <c r="RJW180" t="s">
        <v>655</v>
      </c>
      <c r="RJX180" t="s">
        <v>655</v>
      </c>
      <c r="RJY180" t="s">
        <v>655</v>
      </c>
      <c r="RJZ180" t="s">
        <v>655</v>
      </c>
      <c r="RKA180" t="s">
        <v>655</v>
      </c>
      <c r="RKB180" t="s">
        <v>655</v>
      </c>
      <c r="RKC180" t="s">
        <v>655</v>
      </c>
      <c r="RKD180" t="s">
        <v>655</v>
      </c>
      <c r="RKE180" t="s">
        <v>655</v>
      </c>
      <c r="RKF180" t="s">
        <v>655</v>
      </c>
      <c r="RKG180" t="s">
        <v>655</v>
      </c>
      <c r="RKH180" t="s">
        <v>655</v>
      </c>
      <c r="RKI180" t="s">
        <v>655</v>
      </c>
      <c r="RKJ180" t="s">
        <v>655</v>
      </c>
      <c r="RKK180" t="s">
        <v>655</v>
      </c>
      <c r="RKL180" t="s">
        <v>655</v>
      </c>
      <c r="RKM180" t="s">
        <v>655</v>
      </c>
      <c r="RKN180" t="s">
        <v>655</v>
      </c>
      <c r="RKO180" t="s">
        <v>655</v>
      </c>
      <c r="RKP180" t="s">
        <v>655</v>
      </c>
      <c r="RKQ180" t="s">
        <v>655</v>
      </c>
      <c r="RKR180" t="s">
        <v>655</v>
      </c>
      <c r="RKS180" t="s">
        <v>655</v>
      </c>
      <c r="RKT180" t="s">
        <v>655</v>
      </c>
      <c r="RKU180" t="s">
        <v>655</v>
      </c>
      <c r="RKV180" t="s">
        <v>655</v>
      </c>
      <c r="RKW180" t="s">
        <v>655</v>
      </c>
      <c r="RKX180" t="s">
        <v>655</v>
      </c>
      <c r="RKY180" t="s">
        <v>655</v>
      </c>
      <c r="RKZ180" t="s">
        <v>655</v>
      </c>
      <c r="RLA180" t="s">
        <v>655</v>
      </c>
      <c r="RLB180" t="s">
        <v>655</v>
      </c>
      <c r="RLC180" t="s">
        <v>655</v>
      </c>
      <c r="RLD180" t="s">
        <v>655</v>
      </c>
      <c r="RLE180" t="s">
        <v>655</v>
      </c>
      <c r="RLF180" t="s">
        <v>655</v>
      </c>
      <c r="RLG180" t="s">
        <v>655</v>
      </c>
      <c r="RLH180" t="s">
        <v>655</v>
      </c>
      <c r="RLI180" t="s">
        <v>655</v>
      </c>
      <c r="RLJ180" t="s">
        <v>655</v>
      </c>
      <c r="RLK180" t="s">
        <v>655</v>
      </c>
      <c r="RLL180" t="s">
        <v>655</v>
      </c>
      <c r="RLM180" t="s">
        <v>655</v>
      </c>
      <c r="RLN180" t="s">
        <v>655</v>
      </c>
      <c r="RLO180" t="s">
        <v>655</v>
      </c>
      <c r="RLP180" t="s">
        <v>655</v>
      </c>
      <c r="RLQ180" t="s">
        <v>655</v>
      </c>
      <c r="RLR180" t="s">
        <v>655</v>
      </c>
      <c r="RLS180" t="s">
        <v>655</v>
      </c>
      <c r="RLT180" t="s">
        <v>655</v>
      </c>
      <c r="RLU180" t="s">
        <v>655</v>
      </c>
      <c r="RLV180" t="s">
        <v>655</v>
      </c>
      <c r="RLW180" t="s">
        <v>655</v>
      </c>
      <c r="RLX180" t="s">
        <v>655</v>
      </c>
      <c r="RLY180" t="s">
        <v>655</v>
      </c>
      <c r="RLZ180" t="s">
        <v>655</v>
      </c>
      <c r="RMA180" t="s">
        <v>655</v>
      </c>
      <c r="RMB180" t="s">
        <v>655</v>
      </c>
      <c r="RMC180" t="s">
        <v>655</v>
      </c>
      <c r="RMD180" t="s">
        <v>655</v>
      </c>
      <c r="RME180" t="s">
        <v>655</v>
      </c>
      <c r="RMF180" t="s">
        <v>655</v>
      </c>
      <c r="RMG180" t="s">
        <v>655</v>
      </c>
      <c r="RMH180" t="s">
        <v>655</v>
      </c>
      <c r="RMI180" t="s">
        <v>655</v>
      </c>
      <c r="RMJ180" t="s">
        <v>655</v>
      </c>
      <c r="RMK180" t="s">
        <v>655</v>
      </c>
      <c r="RML180" t="s">
        <v>655</v>
      </c>
      <c r="RMM180" t="s">
        <v>655</v>
      </c>
      <c r="RMN180" t="s">
        <v>655</v>
      </c>
      <c r="RMO180" t="s">
        <v>655</v>
      </c>
      <c r="RMP180" t="s">
        <v>655</v>
      </c>
      <c r="RMQ180" t="s">
        <v>655</v>
      </c>
      <c r="RMR180" t="s">
        <v>655</v>
      </c>
      <c r="RMS180" t="s">
        <v>655</v>
      </c>
      <c r="RMT180" t="s">
        <v>655</v>
      </c>
      <c r="RMU180" t="s">
        <v>655</v>
      </c>
      <c r="RMV180" t="s">
        <v>655</v>
      </c>
      <c r="RMW180" t="s">
        <v>655</v>
      </c>
      <c r="RMX180" t="s">
        <v>655</v>
      </c>
      <c r="RMY180" t="s">
        <v>655</v>
      </c>
      <c r="RMZ180" t="s">
        <v>655</v>
      </c>
      <c r="RNA180" t="s">
        <v>655</v>
      </c>
      <c r="RNB180" t="s">
        <v>655</v>
      </c>
      <c r="RNC180" t="s">
        <v>655</v>
      </c>
      <c r="RND180" t="s">
        <v>655</v>
      </c>
      <c r="RNE180" t="s">
        <v>655</v>
      </c>
      <c r="RNF180" t="s">
        <v>655</v>
      </c>
      <c r="RNG180" t="s">
        <v>655</v>
      </c>
      <c r="RNH180" t="s">
        <v>655</v>
      </c>
      <c r="RNI180" t="s">
        <v>655</v>
      </c>
      <c r="RNJ180" t="s">
        <v>655</v>
      </c>
      <c r="RNK180" t="s">
        <v>655</v>
      </c>
      <c r="RNL180" t="s">
        <v>655</v>
      </c>
      <c r="RNM180" t="s">
        <v>655</v>
      </c>
      <c r="RNN180" t="s">
        <v>655</v>
      </c>
      <c r="RNO180" t="s">
        <v>655</v>
      </c>
      <c r="RNP180" t="s">
        <v>655</v>
      </c>
      <c r="RNQ180" t="s">
        <v>655</v>
      </c>
      <c r="RNR180" t="s">
        <v>655</v>
      </c>
      <c r="RNS180" t="s">
        <v>655</v>
      </c>
      <c r="RNT180" t="s">
        <v>655</v>
      </c>
      <c r="RNU180" t="s">
        <v>655</v>
      </c>
      <c r="RNV180" t="s">
        <v>655</v>
      </c>
      <c r="RNW180" t="s">
        <v>655</v>
      </c>
      <c r="RNX180" t="s">
        <v>655</v>
      </c>
      <c r="RNY180" t="s">
        <v>655</v>
      </c>
      <c r="RNZ180" t="s">
        <v>655</v>
      </c>
      <c r="ROA180" t="s">
        <v>655</v>
      </c>
      <c r="ROB180" t="s">
        <v>655</v>
      </c>
      <c r="ROC180" t="s">
        <v>655</v>
      </c>
      <c r="ROD180" t="s">
        <v>655</v>
      </c>
      <c r="ROE180" t="s">
        <v>655</v>
      </c>
      <c r="ROF180" t="s">
        <v>655</v>
      </c>
      <c r="ROG180" t="s">
        <v>655</v>
      </c>
      <c r="ROH180" t="s">
        <v>655</v>
      </c>
      <c r="ROI180" t="s">
        <v>655</v>
      </c>
      <c r="ROJ180" t="s">
        <v>655</v>
      </c>
      <c r="ROK180" t="s">
        <v>655</v>
      </c>
      <c r="ROL180" t="s">
        <v>655</v>
      </c>
      <c r="ROM180" t="s">
        <v>655</v>
      </c>
      <c r="RON180" t="s">
        <v>655</v>
      </c>
      <c r="ROO180" t="s">
        <v>655</v>
      </c>
      <c r="ROP180" t="s">
        <v>655</v>
      </c>
      <c r="ROQ180" t="s">
        <v>655</v>
      </c>
      <c r="ROR180" t="s">
        <v>655</v>
      </c>
      <c r="ROS180" t="s">
        <v>655</v>
      </c>
      <c r="ROT180" t="s">
        <v>655</v>
      </c>
      <c r="ROU180" t="s">
        <v>655</v>
      </c>
      <c r="ROV180" t="s">
        <v>655</v>
      </c>
      <c r="ROW180" t="s">
        <v>655</v>
      </c>
      <c r="ROX180" t="s">
        <v>655</v>
      </c>
      <c r="ROY180" t="s">
        <v>655</v>
      </c>
      <c r="ROZ180" t="s">
        <v>655</v>
      </c>
      <c r="RPA180" t="s">
        <v>655</v>
      </c>
      <c r="RPB180" t="s">
        <v>655</v>
      </c>
      <c r="RPC180" t="s">
        <v>655</v>
      </c>
      <c r="RPD180" t="s">
        <v>655</v>
      </c>
      <c r="RPE180" t="s">
        <v>655</v>
      </c>
      <c r="RPF180" t="s">
        <v>655</v>
      </c>
      <c r="RPG180" t="s">
        <v>655</v>
      </c>
      <c r="RPH180" t="s">
        <v>655</v>
      </c>
      <c r="RPI180" t="s">
        <v>655</v>
      </c>
      <c r="RPJ180" t="s">
        <v>655</v>
      </c>
      <c r="RPK180" t="s">
        <v>655</v>
      </c>
      <c r="RPL180" t="s">
        <v>655</v>
      </c>
      <c r="RPM180" t="s">
        <v>655</v>
      </c>
      <c r="RPN180" t="s">
        <v>655</v>
      </c>
      <c r="RPO180" t="s">
        <v>655</v>
      </c>
      <c r="RPP180" t="s">
        <v>655</v>
      </c>
      <c r="RPQ180" t="s">
        <v>655</v>
      </c>
      <c r="RPR180" t="s">
        <v>655</v>
      </c>
      <c r="RPS180" t="s">
        <v>655</v>
      </c>
      <c r="RPT180" t="s">
        <v>655</v>
      </c>
      <c r="RPU180" t="s">
        <v>655</v>
      </c>
      <c r="RPV180" t="s">
        <v>655</v>
      </c>
      <c r="RPW180" t="s">
        <v>655</v>
      </c>
      <c r="RPX180" t="s">
        <v>655</v>
      </c>
      <c r="RPY180" t="s">
        <v>655</v>
      </c>
      <c r="RPZ180" t="s">
        <v>655</v>
      </c>
      <c r="RQA180" t="s">
        <v>655</v>
      </c>
      <c r="RQB180" t="s">
        <v>655</v>
      </c>
      <c r="RQC180" t="s">
        <v>655</v>
      </c>
      <c r="RQD180" t="s">
        <v>655</v>
      </c>
      <c r="RQE180" t="s">
        <v>655</v>
      </c>
      <c r="RQF180" t="s">
        <v>655</v>
      </c>
      <c r="RQG180" t="s">
        <v>655</v>
      </c>
      <c r="RQH180" t="s">
        <v>655</v>
      </c>
      <c r="RQI180" t="s">
        <v>655</v>
      </c>
      <c r="RQJ180" t="s">
        <v>655</v>
      </c>
      <c r="RQK180" t="s">
        <v>655</v>
      </c>
      <c r="RQL180" t="s">
        <v>655</v>
      </c>
      <c r="RQM180" t="s">
        <v>655</v>
      </c>
      <c r="RQN180" t="s">
        <v>655</v>
      </c>
      <c r="RQO180" t="s">
        <v>655</v>
      </c>
      <c r="RQP180" t="s">
        <v>655</v>
      </c>
      <c r="RQQ180" t="s">
        <v>655</v>
      </c>
      <c r="RQR180" t="s">
        <v>655</v>
      </c>
      <c r="RQS180" t="s">
        <v>655</v>
      </c>
      <c r="RQT180" t="s">
        <v>655</v>
      </c>
      <c r="RQU180" t="s">
        <v>655</v>
      </c>
      <c r="RQV180" t="s">
        <v>655</v>
      </c>
      <c r="RQW180" t="s">
        <v>655</v>
      </c>
      <c r="RQX180" t="s">
        <v>655</v>
      </c>
      <c r="RQY180" t="s">
        <v>655</v>
      </c>
      <c r="RQZ180" t="s">
        <v>655</v>
      </c>
      <c r="RRA180" t="s">
        <v>655</v>
      </c>
      <c r="RRB180" t="s">
        <v>655</v>
      </c>
      <c r="RRC180" t="s">
        <v>655</v>
      </c>
      <c r="RRD180" t="s">
        <v>655</v>
      </c>
      <c r="RRE180" t="s">
        <v>655</v>
      </c>
      <c r="RRF180" t="s">
        <v>655</v>
      </c>
      <c r="RRG180" t="s">
        <v>655</v>
      </c>
      <c r="RRH180" t="s">
        <v>655</v>
      </c>
      <c r="RRI180" t="s">
        <v>655</v>
      </c>
      <c r="RRJ180" t="s">
        <v>655</v>
      </c>
      <c r="RRK180" t="s">
        <v>655</v>
      </c>
      <c r="RRL180" t="s">
        <v>655</v>
      </c>
      <c r="RRM180" t="s">
        <v>655</v>
      </c>
      <c r="RRN180" t="s">
        <v>655</v>
      </c>
      <c r="RRO180" t="s">
        <v>655</v>
      </c>
      <c r="RRP180" t="s">
        <v>655</v>
      </c>
      <c r="RRQ180" t="s">
        <v>655</v>
      </c>
      <c r="RRR180" t="s">
        <v>655</v>
      </c>
      <c r="RRS180" t="s">
        <v>655</v>
      </c>
      <c r="RRT180" t="s">
        <v>655</v>
      </c>
      <c r="RRU180" t="s">
        <v>655</v>
      </c>
      <c r="RRV180" t="s">
        <v>655</v>
      </c>
      <c r="RRW180" t="s">
        <v>655</v>
      </c>
      <c r="RRX180" t="s">
        <v>655</v>
      </c>
      <c r="RRY180" t="s">
        <v>655</v>
      </c>
      <c r="RRZ180" t="s">
        <v>655</v>
      </c>
      <c r="RSA180" t="s">
        <v>655</v>
      </c>
      <c r="RSB180" t="s">
        <v>655</v>
      </c>
      <c r="RSC180" t="s">
        <v>655</v>
      </c>
      <c r="RSD180" t="s">
        <v>655</v>
      </c>
      <c r="RSE180" t="s">
        <v>655</v>
      </c>
      <c r="RSF180" t="s">
        <v>655</v>
      </c>
      <c r="RSG180" t="s">
        <v>655</v>
      </c>
      <c r="RSH180" t="s">
        <v>655</v>
      </c>
      <c r="RSI180" t="s">
        <v>655</v>
      </c>
      <c r="RSJ180" t="s">
        <v>655</v>
      </c>
      <c r="RSK180" t="s">
        <v>655</v>
      </c>
      <c r="RSL180" t="s">
        <v>655</v>
      </c>
      <c r="RSM180" t="s">
        <v>655</v>
      </c>
      <c r="RSN180" t="s">
        <v>655</v>
      </c>
      <c r="RSO180" t="s">
        <v>655</v>
      </c>
      <c r="RSP180" t="s">
        <v>655</v>
      </c>
      <c r="RSQ180" t="s">
        <v>655</v>
      </c>
      <c r="RSR180" t="s">
        <v>655</v>
      </c>
      <c r="RSS180" t="s">
        <v>655</v>
      </c>
      <c r="RST180" t="s">
        <v>655</v>
      </c>
      <c r="RSU180" t="s">
        <v>655</v>
      </c>
      <c r="RSV180" t="s">
        <v>655</v>
      </c>
      <c r="RSW180" t="s">
        <v>655</v>
      </c>
      <c r="RSX180" t="s">
        <v>655</v>
      </c>
      <c r="RSY180" t="s">
        <v>655</v>
      </c>
      <c r="RSZ180" t="s">
        <v>655</v>
      </c>
      <c r="RTA180" t="s">
        <v>655</v>
      </c>
      <c r="RTB180" t="s">
        <v>655</v>
      </c>
      <c r="RTC180" t="s">
        <v>655</v>
      </c>
      <c r="RTD180" t="s">
        <v>655</v>
      </c>
      <c r="RTE180" t="s">
        <v>655</v>
      </c>
      <c r="RTF180" t="s">
        <v>655</v>
      </c>
      <c r="RTG180" t="s">
        <v>655</v>
      </c>
      <c r="RTH180" t="s">
        <v>655</v>
      </c>
      <c r="RTI180" t="s">
        <v>655</v>
      </c>
      <c r="RTJ180" t="s">
        <v>655</v>
      </c>
      <c r="RTK180" t="s">
        <v>655</v>
      </c>
      <c r="RTL180" t="s">
        <v>655</v>
      </c>
      <c r="RTM180" t="s">
        <v>655</v>
      </c>
      <c r="RTN180" t="s">
        <v>655</v>
      </c>
      <c r="RTO180" t="s">
        <v>655</v>
      </c>
      <c r="RTP180" t="s">
        <v>655</v>
      </c>
      <c r="RTQ180" t="s">
        <v>655</v>
      </c>
      <c r="RTR180" t="s">
        <v>655</v>
      </c>
      <c r="RTS180" t="s">
        <v>655</v>
      </c>
      <c r="RTT180" t="s">
        <v>655</v>
      </c>
      <c r="RTU180" t="s">
        <v>655</v>
      </c>
      <c r="RTV180" t="s">
        <v>655</v>
      </c>
      <c r="RTW180" t="s">
        <v>655</v>
      </c>
      <c r="RTX180" t="s">
        <v>655</v>
      </c>
      <c r="RTY180" t="s">
        <v>655</v>
      </c>
      <c r="RTZ180" t="s">
        <v>655</v>
      </c>
      <c r="RUA180" t="s">
        <v>655</v>
      </c>
      <c r="RUB180" t="s">
        <v>655</v>
      </c>
      <c r="RUC180" t="s">
        <v>655</v>
      </c>
      <c r="RUD180" t="s">
        <v>655</v>
      </c>
      <c r="RUE180" t="s">
        <v>655</v>
      </c>
      <c r="RUF180" t="s">
        <v>655</v>
      </c>
      <c r="RUG180" t="s">
        <v>655</v>
      </c>
      <c r="RUH180" t="s">
        <v>655</v>
      </c>
      <c r="RUI180" t="s">
        <v>655</v>
      </c>
      <c r="RUJ180" t="s">
        <v>655</v>
      </c>
      <c r="RUK180" t="s">
        <v>655</v>
      </c>
      <c r="RUL180" t="s">
        <v>655</v>
      </c>
      <c r="RUM180" t="s">
        <v>655</v>
      </c>
      <c r="RUN180" t="s">
        <v>655</v>
      </c>
      <c r="RUO180" t="s">
        <v>655</v>
      </c>
      <c r="RUP180" t="s">
        <v>655</v>
      </c>
      <c r="RUQ180" t="s">
        <v>655</v>
      </c>
      <c r="RUR180" t="s">
        <v>655</v>
      </c>
      <c r="RUS180" t="s">
        <v>655</v>
      </c>
      <c r="RUT180" t="s">
        <v>655</v>
      </c>
      <c r="RUU180" t="s">
        <v>655</v>
      </c>
      <c r="RUV180" t="s">
        <v>655</v>
      </c>
      <c r="RUW180" t="s">
        <v>655</v>
      </c>
      <c r="RUX180" t="s">
        <v>655</v>
      </c>
      <c r="RUY180" t="s">
        <v>655</v>
      </c>
      <c r="RUZ180" t="s">
        <v>655</v>
      </c>
      <c r="RVA180" t="s">
        <v>655</v>
      </c>
      <c r="RVB180" t="s">
        <v>655</v>
      </c>
      <c r="RVC180" t="s">
        <v>655</v>
      </c>
      <c r="RVD180" t="s">
        <v>655</v>
      </c>
      <c r="RVE180" t="s">
        <v>655</v>
      </c>
      <c r="RVF180" t="s">
        <v>655</v>
      </c>
      <c r="RVG180" t="s">
        <v>655</v>
      </c>
      <c r="RVH180" t="s">
        <v>655</v>
      </c>
      <c r="RVI180" t="s">
        <v>655</v>
      </c>
      <c r="RVJ180" t="s">
        <v>655</v>
      </c>
      <c r="RVK180" t="s">
        <v>655</v>
      </c>
      <c r="RVL180" t="s">
        <v>655</v>
      </c>
      <c r="RVM180" t="s">
        <v>655</v>
      </c>
      <c r="RVN180" t="s">
        <v>655</v>
      </c>
      <c r="RVO180" t="s">
        <v>655</v>
      </c>
      <c r="RVP180" t="s">
        <v>655</v>
      </c>
      <c r="RVQ180" t="s">
        <v>655</v>
      </c>
      <c r="RVR180" t="s">
        <v>655</v>
      </c>
      <c r="RVS180" t="s">
        <v>655</v>
      </c>
      <c r="RVT180" t="s">
        <v>655</v>
      </c>
      <c r="RVU180" t="s">
        <v>655</v>
      </c>
      <c r="RVV180" t="s">
        <v>655</v>
      </c>
      <c r="RVW180" t="s">
        <v>655</v>
      </c>
      <c r="RVX180" t="s">
        <v>655</v>
      </c>
      <c r="RVY180" t="s">
        <v>655</v>
      </c>
      <c r="RVZ180" t="s">
        <v>655</v>
      </c>
      <c r="RWA180" t="s">
        <v>655</v>
      </c>
      <c r="RWB180" t="s">
        <v>655</v>
      </c>
      <c r="RWC180" t="s">
        <v>655</v>
      </c>
      <c r="RWD180" t="s">
        <v>655</v>
      </c>
      <c r="RWE180" t="s">
        <v>655</v>
      </c>
      <c r="RWF180" t="s">
        <v>655</v>
      </c>
      <c r="RWG180" t="s">
        <v>655</v>
      </c>
      <c r="RWH180" t="s">
        <v>655</v>
      </c>
      <c r="RWI180" t="s">
        <v>655</v>
      </c>
      <c r="RWJ180" t="s">
        <v>655</v>
      </c>
      <c r="RWK180" t="s">
        <v>655</v>
      </c>
      <c r="RWL180" t="s">
        <v>655</v>
      </c>
      <c r="RWM180" t="s">
        <v>655</v>
      </c>
      <c r="RWN180" t="s">
        <v>655</v>
      </c>
      <c r="RWO180" t="s">
        <v>655</v>
      </c>
      <c r="RWP180" t="s">
        <v>655</v>
      </c>
      <c r="RWQ180" t="s">
        <v>655</v>
      </c>
      <c r="RWR180" t="s">
        <v>655</v>
      </c>
      <c r="RWS180" t="s">
        <v>655</v>
      </c>
      <c r="RWT180" t="s">
        <v>655</v>
      </c>
      <c r="RWU180" t="s">
        <v>655</v>
      </c>
      <c r="RWV180" t="s">
        <v>655</v>
      </c>
      <c r="RWW180" t="s">
        <v>655</v>
      </c>
      <c r="RWX180" t="s">
        <v>655</v>
      </c>
      <c r="RWY180" t="s">
        <v>655</v>
      </c>
      <c r="RWZ180" t="s">
        <v>655</v>
      </c>
      <c r="RXA180" t="s">
        <v>655</v>
      </c>
      <c r="RXB180" t="s">
        <v>655</v>
      </c>
      <c r="RXC180" t="s">
        <v>655</v>
      </c>
      <c r="RXD180" t="s">
        <v>655</v>
      </c>
      <c r="RXE180" t="s">
        <v>655</v>
      </c>
      <c r="RXF180" t="s">
        <v>655</v>
      </c>
      <c r="RXG180" t="s">
        <v>655</v>
      </c>
      <c r="RXH180" t="s">
        <v>655</v>
      </c>
      <c r="RXI180" t="s">
        <v>655</v>
      </c>
      <c r="RXJ180" t="s">
        <v>655</v>
      </c>
      <c r="RXK180" t="s">
        <v>655</v>
      </c>
      <c r="RXL180" t="s">
        <v>655</v>
      </c>
      <c r="RXM180" t="s">
        <v>655</v>
      </c>
      <c r="RXN180" t="s">
        <v>655</v>
      </c>
      <c r="RXO180" t="s">
        <v>655</v>
      </c>
      <c r="RXP180" t="s">
        <v>655</v>
      </c>
      <c r="RXQ180" t="s">
        <v>655</v>
      </c>
      <c r="RXR180" t="s">
        <v>655</v>
      </c>
      <c r="RXS180" t="s">
        <v>655</v>
      </c>
      <c r="RXT180" t="s">
        <v>655</v>
      </c>
      <c r="RXU180" t="s">
        <v>655</v>
      </c>
      <c r="RXV180" t="s">
        <v>655</v>
      </c>
      <c r="RXW180" t="s">
        <v>655</v>
      </c>
      <c r="RXX180" t="s">
        <v>655</v>
      </c>
      <c r="RXY180" t="s">
        <v>655</v>
      </c>
      <c r="RXZ180" t="s">
        <v>655</v>
      </c>
      <c r="RYA180" t="s">
        <v>655</v>
      </c>
      <c r="RYB180" t="s">
        <v>655</v>
      </c>
      <c r="RYC180" t="s">
        <v>655</v>
      </c>
      <c r="RYD180" t="s">
        <v>655</v>
      </c>
      <c r="RYE180" t="s">
        <v>655</v>
      </c>
      <c r="RYF180" t="s">
        <v>655</v>
      </c>
      <c r="RYG180" t="s">
        <v>655</v>
      </c>
      <c r="RYH180" t="s">
        <v>655</v>
      </c>
      <c r="RYI180" t="s">
        <v>655</v>
      </c>
      <c r="RYJ180" t="s">
        <v>655</v>
      </c>
      <c r="RYK180" t="s">
        <v>655</v>
      </c>
      <c r="RYL180" t="s">
        <v>655</v>
      </c>
      <c r="RYM180" t="s">
        <v>655</v>
      </c>
      <c r="RYN180" t="s">
        <v>655</v>
      </c>
      <c r="RYO180" t="s">
        <v>655</v>
      </c>
      <c r="RYP180" t="s">
        <v>655</v>
      </c>
      <c r="RYQ180" t="s">
        <v>655</v>
      </c>
      <c r="RYR180" t="s">
        <v>655</v>
      </c>
      <c r="RYS180" t="s">
        <v>655</v>
      </c>
      <c r="RYT180" t="s">
        <v>655</v>
      </c>
      <c r="RYU180" t="s">
        <v>655</v>
      </c>
      <c r="RYV180" t="s">
        <v>655</v>
      </c>
      <c r="RYW180" t="s">
        <v>655</v>
      </c>
      <c r="RYX180" t="s">
        <v>655</v>
      </c>
      <c r="RYY180" t="s">
        <v>655</v>
      </c>
      <c r="RYZ180" t="s">
        <v>655</v>
      </c>
      <c r="RZA180" t="s">
        <v>655</v>
      </c>
      <c r="RZB180" t="s">
        <v>655</v>
      </c>
      <c r="RZC180" t="s">
        <v>655</v>
      </c>
      <c r="RZD180" t="s">
        <v>655</v>
      </c>
      <c r="RZE180" t="s">
        <v>655</v>
      </c>
      <c r="RZF180" t="s">
        <v>655</v>
      </c>
      <c r="RZG180" t="s">
        <v>655</v>
      </c>
      <c r="RZH180" t="s">
        <v>655</v>
      </c>
      <c r="RZI180" t="s">
        <v>655</v>
      </c>
      <c r="RZJ180" t="s">
        <v>655</v>
      </c>
      <c r="RZK180" t="s">
        <v>655</v>
      </c>
      <c r="RZL180" t="s">
        <v>655</v>
      </c>
      <c r="RZM180" t="s">
        <v>655</v>
      </c>
      <c r="RZN180" t="s">
        <v>655</v>
      </c>
      <c r="RZO180" t="s">
        <v>655</v>
      </c>
      <c r="RZP180" t="s">
        <v>655</v>
      </c>
      <c r="RZQ180" t="s">
        <v>655</v>
      </c>
      <c r="RZR180" t="s">
        <v>655</v>
      </c>
      <c r="RZS180" t="s">
        <v>655</v>
      </c>
      <c r="RZT180" t="s">
        <v>655</v>
      </c>
      <c r="RZU180" t="s">
        <v>655</v>
      </c>
      <c r="RZV180" t="s">
        <v>655</v>
      </c>
      <c r="RZW180" t="s">
        <v>655</v>
      </c>
      <c r="RZX180" t="s">
        <v>655</v>
      </c>
      <c r="RZY180" t="s">
        <v>655</v>
      </c>
      <c r="RZZ180" t="s">
        <v>655</v>
      </c>
      <c r="SAA180" t="s">
        <v>655</v>
      </c>
      <c r="SAB180" t="s">
        <v>655</v>
      </c>
      <c r="SAC180" t="s">
        <v>655</v>
      </c>
      <c r="SAD180" t="s">
        <v>655</v>
      </c>
      <c r="SAE180" t="s">
        <v>655</v>
      </c>
      <c r="SAF180" t="s">
        <v>655</v>
      </c>
      <c r="SAG180" t="s">
        <v>655</v>
      </c>
      <c r="SAH180" t="s">
        <v>655</v>
      </c>
      <c r="SAI180" t="s">
        <v>655</v>
      </c>
      <c r="SAJ180" t="s">
        <v>655</v>
      </c>
      <c r="SAK180" t="s">
        <v>655</v>
      </c>
      <c r="SAL180" t="s">
        <v>655</v>
      </c>
      <c r="SAM180" t="s">
        <v>655</v>
      </c>
      <c r="SAN180" t="s">
        <v>655</v>
      </c>
      <c r="SAO180" t="s">
        <v>655</v>
      </c>
      <c r="SAP180" t="s">
        <v>655</v>
      </c>
      <c r="SAQ180" t="s">
        <v>655</v>
      </c>
      <c r="SAR180" t="s">
        <v>655</v>
      </c>
      <c r="SAS180" t="s">
        <v>655</v>
      </c>
      <c r="SAT180" t="s">
        <v>655</v>
      </c>
      <c r="SAU180" t="s">
        <v>655</v>
      </c>
      <c r="SAV180" t="s">
        <v>655</v>
      </c>
      <c r="SAW180" t="s">
        <v>655</v>
      </c>
      <c r="SAX180" t="s">
        <v>655</v>
      </c>
      <c r="SAY180" t="s">
        <v>655</v>
      </c>
      <c r="SAZ180" t="s">
        <v>655</v>
      </c>
      <c r="SBA180" t="s">
        <v>655</v>
      </c>
      <c r="SBB180" t="s">
        <v>655</v>
      </c>
      <c r="SBC180" t="s">
        <v>655</v>
      </c>
      <c r="SBD180" t="s">
        <v>655</v>
      </c>
      <c r="SBE180" t="s">
        <v>655</v>
      </c>
      <c r="SBF180" t="s">
        <v>655</v>
      </c>
      <c r="SBG180" t="s">
        <v>655</v>
      </c>
      <c r="SBH180" t="s">
        <v>655</v>
      </c>
      <c r="SBI180" t="s">
        <v>655</v>
      </c>
      <c r="SBJ180" t="s">
        <v>655</v>
      </c>
      <c r="SBK180" t="s">
        <v>655</v>
      </c>
      <c r="SBL180" t="s">
        <v>655</v>
      </c>
      <c r="SBM180" t="s">
        <v>655</v>
      </c>
      <c r="SBN180" t="s">
        <v>655</v>
      </c>
      <c r="SBO180" t="s">
        <v>655</v>
      </c>
      <c r="SBP180" t="s">
        <v>655</v>
      </c>
      <c r="SBQ180" t="s">
        <v>655</v>
      </c>
      <c r="SBR180" t="s">
        <v>655</v>
      </c>
      <c r="SBS180" t="s">
        <v>655</v>
      </c>
      <c r="SBT180" t="s">
        <v>655</v>
      </c>
      <c r="SBU180" t="s">
        <v>655</v>
      </c>
      <c r="SBV180" t="s">
        <v>655</v>
      </c>
      <c r="SBW180" t="s">
        <v>655</v>
      </c>
      <c r="SBX180" t="s">
        <v>655</v>
      </c>
      <c r="SBY180" t="s">
        <v>655</v>
      </c>
      <c r="SBZ180" t="s">
        <v>655</v>
      </c>
      <c r="SCA180" t="s">
        <v>655</v>
      </c>
      <c r="SCB180" t="s">
        <v>655</v>
      </c>
      <c r="SCC180" t="s">
        <v>655</v>
      </c>
      <c r="SCD180" t="s">
        <v>655</v>
      </c>
      <c r="SCE180" t="s">
        <v>655</v>
      </c>
      <c r="SCF180" t="s">
        <v>655</v>
      </c>
      <c r="SCG180" t="s">
        <v>655</v>
      </c>
      <c r="SCH180" t="s">
        <v>655</v>
      </c>
      <c r="SCI180" t="s">
        <v>655</v>
      </c>
      <c r="SCJ180" t="s">
        <v>655</v>
      </c>
      <c r="SCK180" t="s">
        <v>655</v>
      </c>
      <c r="SCL180" t="s">
        <v>655</v>
      </c>
      <c r="SCM180" t="s">
        <v>655</v>
      </c>
      <c r="SCN180" t="s">
        <v>655</v>
      </c>
      <c r="SCO180" t="s">
        <v>655</v>
      </c>
      <c r="SCP180" t="s">
        <v>655</v>
      </c>
      <c r="SCQ180" t="s">
        <v>655</v>
      </c>
      <c r="SCR180" t="s">
        <v>655</v>
      </c>
      <c r="SCS180" t="s">
        <v>655</v>
      </c>
      <c r="SCT180" t="s">
        <v>655</v>
      </c>
      <c r="SCU180" t="s">
        <v>655</v>
      </c>
      <c r="SCV180" t="s">
        <v>655</v>
      </c>
      <c r="SCW180" t="s">
        <v>655</v>
      </c>
      <c r="SCX180" t="s">
        <v>655</v>
      </c>
      <c r="SCY180" t="s">
        <v>655</v>
      </c>
      <c r="SCZ180" t="s">
        <v>655</v>
      </c>
      <c r="SDA180" t="s">
        <v>655</v>
      </c>
      <c r="SDB180" t="s">
        <v>655</v>
      </c>
      <c r="SDC180" t="s">
        <v>655</v>
      </c>
      <c r="SDD180" t="s">
        <v>655</v>
      </c>
      <c r="SDE180" t="s">
        <v>655</v>
      </c>
      <c r="SDF180" t="s">
        <v>655</v>
      </c>
      <c r="SDG180" t="s">
        <v>655</v>
      </c>
      <c r="SDH180" t="s">
        <v>655</v>
      </c>
      <c r="SDI180" t="s">
        <v>655</v>
      </c>
      <c r="SDJ180" t="s">
        <v>655</v>
      </c>
      <c r="SDK180" t="s">
        <v>655</v>
      </c>
      <c r="SDL180" t="s">
        <v>655</v>
      </c>
      <c r="SDM180" t="s">
        <v>655</v>
      </c>
      <c r="SDN180" t="s">
        <v>655</v>
      </c>
      <c r="SDO180" t="s">
        <v>655</v>
      </c>
      <c r="SDP180" t="s">
        <v>655</v>
      </c>
      <c r="SDQ180" t="s">
        <v>655</v>
      </c>
      <c r="SDR180" t="s">
        <v>655</v>
      </c>
      <c r="SDS180" t="s">
        <v>655</v>
      </c>
      <c r="SDT180" t="s">
        <v>655</v>
      </c>
      <c r="SDU180" t="s">
        <v>655</v>
      </c>
      <c r="SDV180" t="s">
        <v>655</v>
      </c>
      <c r="SDW180" t="s">
        <v>655</v>
      </c>
      <c r="SDX180" t="s">
        <v>655</v>
      </c>
      <c r="SDY180" t="s">
        <v>655</v>
      </c>
      <c r="SDZ180" t="s">
        <v>655</v>
      </c>
      <c r="SEA180" t="s">
        <v>655</v>
      </c>
      <c r="SEB180" t="s">
        <v>655</v>
      </c>
      <c r="SEC180" t="s">
        <v>655</v>
      </c>
      <c r="SED180" t="s">
        <v>655</v>
      </c>
      <c r="SEE180" t="s">
        <v>655</v>
      </c>
      <c r="SEF180" t="s">
        <v>655</v>
      </c>
      <c r="SEG180" t="s">
        <v>655</v>
      </c>
      <c r="SEH180" t="s">
        <v>655</v>
      </c>
      <c r="SEI180" t="s">
        <v>655</v>
      </c>
      <c r="SEJ180" t="s">
        <v>655</v>
      </c>
      <c r="SEK180" t="s">
        <v>655</v>
      </c>
      <c r="SEL180" t="s">
        <v>655</v>
      </c>
      <c r="SEM180" t="s">
        <v>655</v>
      </c>
      <c r="SEN180" t="s">
        <v>655</v>
      </c>
      <c r="SEO180" t="s">
        <v>655</v>
      </c>
      <c r="SEP180" t="s">
        <v>655</v>
      </c>
      <c r="SEQ180" t="s">
        <v>655</v>
      </c>
      <c r="SER180" t="s">
        <v>655</v>
      </c>
      <c r="SES180" t="s">
        <v>655</v>
      </c>
      <c r="SET180" t="s">
        <v>655</v>
      </c>
      <c r="SEU180" t="s">
        <v>655</v>
      </c>
      <c r="SEV180" t="s">
        <v>655</v>
      </c>
      <c r="SEW180" t="s">
        <v>655</v>
      </c>
      <c r="SEX180" t="s">
        <v>655</v>
      </c>
      <c r="SEY180" t="s">
        <v>655</v>
      </c>
      <c r="SEZ180" t="s">
        <v>655</v>
      </c>
      <c r="SFA180" t="s">
        <v>655</v>
      </c>
      <c r="SFB180" t="s">
        <v>655</v>
      </c>
      <c r="SFC180" t="s">
        <v>655</v>
      </c>
      <c r="SFD180" t="s">
        <v>655</v>
      </c>
      <c r="SFE180" t="s">
        <v>655</v>
      </c>
      <c r="SFF180" t="s">
        <v>655</v>
      </c>
      <c r="SFG180" t="s">
        <v>655</v>
      </c>
      <c r="SFH180" t="s">
        <v>655</v>
      </c>
      <c r="SFI180" t="s">
        <v>655</v>
      </c>
      <c r="SFJ180" t="s">
        <v>655</v>
      </c>
      <c r="SFK180" t="s">
        <v>655</v>
      </c>
      <c r="SFL180" t="s">
        <v>655</v>
      </c>
      <c r="SFM180" t="s">
        <v>655</v>
      </c>
      <c r="SFN180" t="s">
        <v>655</v>
      </c>
      <c r="SFO180" t="s">
        <v>655</v>
      </c>
      <c r="SFP180" t="s">
        <v>655</v>
      </c>
      <c r="SFQ180" t="s">
        <v>655</v>
      </c>
      <c r="SFR180" t="s">
        <v>655</v>
      </c>
      <c r="SFS180" t="s">
        <v>655</v>
      </c>
      <c r="SFT180" t="s">
        <v>655</v>
      </c>
      <c r="SFU180" t="s">
        <v>655</v>
      </c>
      <c r="SFV180" t="s">
        <v>655</v>
      </c>
      <c r="SFW180" t="s">
        <v>655</v>
      </c>
      <c r="SFX180" t="s">
        <v>655</v>
      </c>
      <c r="SFY180" t="s">
        <v>655</v>
      </c>
      <c r="SFZ180" t="s">
        <v>655</v>
      </c>
      <c r="SGA180" t="s">
        <v>655</v>
      </c>
      <c r="SGB180" t="s">
        <v>655</v>
      </c>
      <c r="SGC180" t="s">
        <v>655</v>
      </c>
      <c r="SGD180" t="s">
        <v>655</v>
      </c>
      <c r="SGE180" t="s">
        <v>655</v>
      </c>
      <c r="SGF180" t="s">
        <v>655</v>
      </c>
      <c r="SGG180" t="s">
        <v>655</v>
      </c>
      <c r="SGH180" t="s">
        <v>655</v>
      </c>
      <c r="SGI180" t="s">
        <v>655</v>
      </c>
      <c r="SGJ180" t="s">
        <v>655</v>
      </c>
      <c r="SGK180" t="s">
        <v>655</v>
      </c>
      <c r="SGL180" t="s">
        <v>655</v>
      </c>
      <c r="SGM180" t="s">
        <v>655</v>
      </c>
      <c r="SGN180" t="s">
        <v>655</v>
      </c>
      <c r="SGO180" t="s">
        <v>655</v>
      </c>
      <c r="SGP180" t="s">
        <v>655</v>
      </c>
      <c r="SGQ180" t="s">
        <v>655</v>
      </c>
      <c r="SGR180" t="s">
        <v>655</v>
      </c>
      <c r="SGS180" t="s">
        <v>655</v>
      </c>
      <c r="SGT180" t="s">
        <v>655</v>
      </c>
      <c r="SGU180" t="s">
        <v>655</v>
      </c>
      <c r="SGV180" t="s">
        <v>655</v>
      </c>
      <c r="SGW180" t="s">
        <v>655</v>
      </c>
      <c r="SGX180" t="s">
        <v>655</v>
      </c>
      <c r="SGY180" t="s">
        <v>655</v>
      </c>
      <c r="SGZ180" t="s">
        <v>655</v>
      </c>
      <c r="SHA180" t="s">
        <v>655</v>
      </c>
      <c r="SHB180" t="s">
        <v>655</v>
      </c>
      <c r="SHC180" t="s">
        <v>655</v>
      </c>
      <c r="SHD180" t="s">
        <v>655</v>
      </c>
      <c r="SHE180" t="s">
        <v>655</v>
      </c>
      <c r="SHF180" t="s">
        <v>655</v>
      </c>
      <c r="SHG180" t="s">
        <v>655</v>
      </c>
      <c r="SHH180" t="s">
        <v>655</v>
      </c>
      <c r="SHI180" t="s">
        <v>655</v>
      </c>
      <c r="SHJ180" t="s">
        <v>655</v>
      </c>
      <c r="SHK180" t="s">
        <v>655</v>
      </c>
      <c r="SHL180" t="s">
        <v>655</v>
      </c>
      <c r="SHM180" t="s">
        <v>655</v>
      </c>
      <c r="SHN180" t="s">
        <v>655</v>
      </c>
      <c r="SHO180" t="s">
        <v>655</v>
      </c>
      <c r="SHP180" t="s">
        <v>655</v>
      </c>
      <c r="SHQ180" t="s">
        <v>655</v>
      </c>
      <c r="SHR180" t="s">
        <v>655</v>
      </c>
      <c r="SHS180" t="s">
        <v>655</v>
      </c>
      <c r="SHT180" t="s">
        <v>655</v>
      </c>
      <c r="SHU180" t="s">
        <v>655</v>
      </c>
      <c r="SHV180" t="s">
        <v>655</v>
      </c>
      <c r="SHW180" t="s">
        <v>655</v>
      </c>
      <c r="SHX180" t="s">
        <v>655</v>
      </c>
      <c r="SHY180" t="s">
        <v>655</v>
      </c>
      <c r="SHZ180" t="s">
        <v>655</v>
      </c>
      <c r="SIA180" t="s">
        <v>655</v>
      </c>
      <c r="SIB180" t="s">
        <v>655</v>
      </c>
      <c r="SIC180" t="s">
        <v>655</v>
      </c>
      <c r="SID180" t="s">
        <v>655</v>
      </c>
      <c r="SIE180" t="s">
        <v>655</v>
      </c>
      <c r="SIF180" t="s">
        <v>655</v>
      </c>
      <c r="SIG180" t="s">
        <v>655</v>
      </c>
      <c r="SIH180" t="s">
        <v>655</v>
      </c>
      <c r="SII180" t="s">
        <v>655</v>
      </c>
      <c r="SIJ180" t="s">
        <v>655</v>
      </c>
      <c r="SIK180" t="s">
        <v>655</v>
      </c>
      <c r="SIL180" t="s">
        <v>655</v>
      </c>
      <c r="SIM180" t="s">
        <v>655</v>
      </c>
      <c r="SIN180" t="s">
        <v>655</v>
      </c>
      <c r="SIO180" t="s">
        <v>655</v>
      </c>
      <c r="SIP180" t="s">
        <v>655</v>
      </c>
      <c r="SIQ180" t="s">
        <v>655</v>
      </c>
      <c r="SIR180" t="s">
        <v>655</v>
      </c>
      <c r="SIS180" t="s">
        <v>655</v>
      </c>
      <c r="SIT180" t="s">
        <v>655</v>
      </c>
      <c r="SIU180" t="s">
        <v>655</v>
      </c>
      <c r="SIV180" t="s">
        <v>655</v>
      </c>
      <c r="SIW180" t="s">
        <v>655</v>
      </c>
      <c r="SIX180" t="s">
        <v>655</v>
      </c>
      <c r="SIY180" t="s">
        <v>655</v>
      </c>
      <c r="SIZ180" t="s">
        <v>655</v>
      </c>
      <c r="SJA180" t="s">
        <v>655</v>
      </c>
      <c r="SJB180" t="s">
        <v>655</v>
      </c>
      <c r="SJC180" t="s">
        <v>655</v>
      </c>
      <c r="SJD180" t="s">
        <v>655</v>
      </c>
      <c r="SJE180" t="s">
        <v>655</v>
      </c>
      <c r="SJF180" t="s">
        <v>655</v>
      </c>
      <c r="SJG180" t="s">
        <v>655</v>
      </c>
      <c r="SJH180" t="s">
        <v>655</v>
      </c>
      <c r="SJI180" t="s">
        <v>655</v>
      </c>
      <c r="SJJ180" t="s">
        <v>655</v>
      </c>
      <c r="SJK180" t="s">
        <v>655</v>
      </c>
      <c r="SJL180" t="s">
        <v>655</v>
      </c>
      <c r="SJM180" t="s">
        <v>655</v>
      </c>
      <c r="SJN180" t="s">
        <v>655</v>
      </c>
      <c r="SJO180" t="s">
        <v>655</v>
      </c>
      <c r="SJP180" t="s">
        <v>655</v>
      </c>
      <c r="SJQ180" t="s">
        <v>655</v>
      </c>
      <c r="SJR180" t="s">
        <v>655</v>
      </c>
      <c r="SJS180" t="s">
        <v>655</v>
      </c>
      <c r="SJT180" t="s">
        <v>655</v>
      </c>
      <c r="SJU180" t="s">
        <v>655</v>
      </c>
      <c r="SJV180" t="s">
        <v>655</v>
      </c>
      <c r="SJW180" t="s">
        <v>655</v>
      </c>
      <c r="SJX180" t="s">
        <v>655</v>
      </c>
      <c r="SJY180" t="s">
        <v>655</v>
      </c>
      <c r="SJZ180" t="s">
        <v>655</v>
      </c>
      <c r="SKA180" t="s">
        <v>655</v>
      </c>
      <c r="SKB180" t="s">
        <v>655</v>
      </c>
      <c r="SKC180" t="s">
        <v>655</v>
      </c>
      <c r="SKD180" t="s">
        <v>655</v>
      </c>
      <c r="SKE180" t="s">
        <v>655</v>
      </c>
      <c r="SKF180" t="s">
        <v>655</v>
      </c>
      <c r="SKG180" t="s">
        <v>655</v>
      </c>
      <c r="SKH180" t="s">
        <v>655</v>
      </c>
      <c r="SKI180" t="s">
        <v>655</v>
      </c>
      <c r="SKJ180" t="s">
        <v>655</v>
      </c>
      <c r="SKK180" t="s">
        <v>655</v>
      </c>
      <c r="SKL180" t="s">
        <v>655</v>
      </c>
      <c r="SKM180" t="s">
        <v>655</v>
      </c>
      <c r="SKN180" t="s">
        <v>655</v>
      </c>
      <c r="SKO180" t="s">
        <v>655</v>
      </c>
      <c r="SKP180" t="s">
        <v>655</v>
      </c>
      <c r="SKQ180" t="s">
        <v>655</v>
      </c>
      <c r="SKR180" t="s">
        <v>655</v>
      </c>
      <c r="SKS180" t="s">
        <v>655</v>
      </c>
      <c r="SKT180" t="s">
        <v>655</v>
      </c>
      <c r="SKU180" t="s">
        <v>655</v>
      </c>
      <c r="SKV180" t="s">
        <v>655</v>
      </c>
      <c r="SKW180" t="s">
        <v>655</v>
      </c>
      <c r="SKX180" t="s">
        <v>655</v>
      </c>
      <c r="SKY180" t="s">
        <v>655</v>
      </c>
      <c r="SKZ180" t="s">
        <v>655</v>
      </c>
      <c r="SLA180" t="s">
        <v>655</v>
      </c>
      <c r="SLB180" t="s">
        <v>655</v>
      </c>
      <c r="SLC180" t="s">
        <v>655</v>
      </c>
      <c r="SLD180" t="s">
        <v>655</v>
      </c>
      <c r="SLE180" t="s">
        <v>655</v>
      </c>
      <c r="SLF180" t="s">
        <v>655</v>
      </c>
      <c r="SLG180" t="s">
        <v>655</v>
      </c>
      <c r="SLH180" t="s">
        <v>655</v>
      </c>
      <c r="SLI180" t="s">
        <v>655</v>
      </c>
      <c r="SLJ180" t="s">
        <v>655</v>
      </c>
      <c r="SLK180" t="s">
        <v>655</v>
      </c>
      <c r="SLL180" t="s">
        <v>655</v>
      </c>
      <c r="SLM180" t="s">
        <v>655</v>
      </c>
      <c r="SLN180" t="s">
        <v>655</v>
      </c>
      <c r="SLO180" t="s">
        <v>655</v>
      </c>
      <c r="SLP180" t="s">
        <v>655</v>
      </c>
      <c r="SLQ180" t="s">
        <v>655</v>
      </c>
      <c r="SLR180" t="s">
        <v>655</v>
      </c>
      <c r="SLS180" t="s">
        <v>655</v>
      </c>
      <c r="SLT180" t="s">
        <v>655</v>
      </c>
      <c r="SLU180" t="s">
        <v>655</v>
      </c>
      <c r="SLV180" t="s">
        <v>655</v>
      </c>
      <c r="SLW180" t="s">
        <v>655</v>
      </c>
      <c r="SLX180" t="s">
        <v>655</v>
      </c>
      <c r="SLY180" t="s">
        <v>655</v>
      </c>
      <c r="SLZ180" t="s">
        <v>655</v>
      </c>
      <c r="SMA180" t="s">
        <v>655</v>
      </c>
      <c r="SMB180" t="s">
        <v>655</v>
      </c>
      <c r="SMC180" t="s">
        <v>655</v>
      </c>
      <c r="SMD180" t="s">
        <v>655</v>
      </c>
      <c r="SME180" t="s">
        <v>655</v>
      </c>
      <c r="SMF180" t="s">
        <v>655</v>
      </c>
      <c r="SMG180" t="s">
        <v>655</v>
      </c>
      <c r="SMH180" t="s">
        <v>655</v>
      </c>
      <c r="SMI180" t="s">
        <v>655</v>
      </c>
      <c r="SMJ180" t="s">
        <v>655</v>
      </c>
      <c r="SMK180" t="s">
        <v>655</v>
      </c>
      <c r="SML180" t="s">
        <v>655</v>
      </c>
      <c r="SMM180" t="s">
        <v>655</v>
      </c>
      <c r="SMN180" t="s">
        <v>655</v>
      </c>
      <c r="SMO180" t="s">
        <v>655</v>
      </c>
      <c r="SMP180" t="s">
        <v>655</v>
      </c>
      <c r="SMQ180" t="s">
        <v>655</v>
      </c>
      <c r="SMR180" t="s">
        <v>655</v>
      </c>
      <c r="SMS180" t="s">
        <v>655</v>
      </c>
      <c r="SMT180" t="s">
        <v>655</v>
      </c>
      <c r="SMU180" t="s">
        <v>655</v>
      </c>
      <c r="SMV180" t="s">
        <v>655</v>
      </c>
      <c r="SMW180" t="s">
        <v>655</v>
      </c>
      <c r="SMX180" t="s">
        <v>655</v>
      </c>
      <c r="SMY180" t="s">
        <v>655</v>
      </c>
      <c r="SMZ180" t="s">
        <v>655</v>
      </c>
      <c r="SNA180" t="s">
        <v>655</v>
      </c>
      <c r="SNB180" t="s">
        <v>655</v>
      </c>
      <c r="SNC180" t="s">
        <v>655</v>
      </c>
      <c r="SND180" t="s">
        <v>655</v>
      </c>
      <c r="SNE180" t="s">
        <v>655</v>
      </c>
      <c r="SNF180" t="s">
        <v>655</v>
      </c>
      <c r="SNG180" t="s">
        <v>655</v>
      </c>
      <c r="SNH180" t="s">
        <v>655</v>
      </c>
      <c r="SNI180" t="s">
        <v>655</v>
      </c>
      <c r="SNJ180" t="s">
        <v>655</v>
      </c>
      <c r="SNK180" t="s">
        <v>655</v>
      </c>
      <c r="SNL180" t="s">
        <v>655</v>
      </c>
      <c r="SNM180" t="s">
        <v>655</v>
      </c>
      <c r="SNN180" t="s">
        <v>655</v>
      </c>
      <c r="SNO180" t="s">
        <v>655</v>
      </c>
      <c r="SNP180" t="s">
        <v>655</v>
      </c>
      <c r="SNQ180" t="s">
        <v>655</v>
      </c>
      <c r="SNR180" t="s">
        <v>655</v>
      </c>
      <c r="SNS180" t="s">
        <v>655</v>
      </c>
      <c r="SNT180" t="s">
        <v>655</v>
      </c>
      <c r="SNU180" t="s">
        <v>655</v>
      </c>
      <c r="SNV180" t="s">
        <v>655</v>
      </c>
      <c r="SNW180" t="s">
        <v>655</v>
      </c>
      <c r="SNX180" t="s">
        <v>655</v>
      </c>
      <c r="SNY180" t="s">
        <v>655</v>
      </c>
      <c r="SNZ180" t="s">
        <v>655</v>
      </c>
      <c r="SOA180" t="s">
        <v>655</v>
      </c>
      <c r="SOB180" t="s">
        <v>655</v>
      </c>
      <c r="SOC180" t="s">
        <v>655</v>
      </c>
      <c r="SOD180" t="s">
        <v>655</v>
      </c>
      <c r="SOE180" t="s">
        <v>655</v>
      </c>
      <c r="SOF180" t="s">
        <v>655</v>
      </c>
      <c r="SOG180" t="s">
        <v>655</v>
      </c>
      <c r="SOH180" t="s">
        <v>655</v>
      </c>
      <c r="SOI180" t="s">
        <v>655</v>
      </c>
      <c r="SOJ180" t="s">
        <v>655</v>
      </c>
      <c r="SOK180" t="s">
        <v>655</v>
      </c>
      <c r="SOL180" t="s">
        <v>655</v>
      </c>
      <c r="SOM180" t="s">
        <v>655</v>
      </c>
      <c r="SON180" t="s">
        <v>655</v>
      </c>
      <c r="SOO180" t="s">
        <v>655</v>
      </c>
      <c r="SOP180" t="s">
        <v>655</v>
      </c>
      <c r="SOQ180" t="s">
        <v>655</v>
      </c>
      <c r="SOR180" t="s">
        <v>655</v>
      </c>
      <c r="SOS180" t="s">
        <v>655</v>
      </c>
      <c r="SOT180" t="s">
        <v>655</v>
      </c>
      <c r="SOU180" t="s">
        <v>655</v>
      </c>
      <c r="SOV180" t="s">
        <v>655</v>
      </c>
      <c r="SOW180" t="s">
        <v>655</v>
      </c>
      <c r="SOX180" t="s">
        <v>655</v>
      </c>
      <c r="SOY180" t="s">
        <v>655</v>
      </c>
      <c r="SOZ180" t="s">
        <v>655</v>
      </c>
      <c r="SPA180" t="s">
        <v>655</v>
      </c>
      <c r="SPB180" t="s">
        <v>655</v>
      </c>
      <c r="SPC180" t="s">
        <v>655</v>
      </c>
      <c r="SPD180" t="s">
        <v>655</v>
      </c>
      <c r="SPE180" t="s">
        <v>655</v>
      </c>
      <c r="SPF180" t="s">
        <v>655</v>
      </c>
      <c r="SPG180" t="s">
        <v>655</v>
      </c>
      <c r="SPH180" t="s">
        <v>655</v>
      </c>
      <c r="SPI180" t="s">
        <v>655</v>
      </c>
      <c r="SPJ180" t="s">
        <v>655</v>
      </c>
      <c r="SPK180" t="s">
        <v>655</v>
      </c>
      <c r="SPL180" t="s">
        <v>655</v>
      </c>
      <c r="SPM180" t="s">
        <v>655</v>
      </c>
      <c r="SPN180" t="s">
        <v>655</v>
      </c>
      <c r="SPO180" t="s">
        <v>655</v>
      </c>
      <c r="SPP180" t="s">
        <v>655</v>
      </c>
      <c r="SPQ180" t="s">
        <v>655</v>
      </c>
      <c r="SPR180" t="s">
        <v>655</v>
      </c>
      <c r="SPS180" t="s">
        <v>655</v>
      </c>
      <c r="SPT180" t="s">
        <v>655</v>
      </c>
      <c r="SPU180" t="s">
        <v>655</v>
      </c>
      <c r="SPV180" t="s">
        <v>655</v>
      </c>
      <c r="SPW180" t="s">
        <v>655</v>
      </c>
      <c r="SPX180" t="s">
        <v>655</v>
      </c>
      <c r="SPY180" t="s">
        <v>655</v>
      </c>
      <c r="SPZ180" t="s">
        <v>655</v>
      </c>
      <c r="SQA180" t="s">
        <v>655</v>
      </c>
      <c r="SQB180" t="s">
        <v>655</v>
      </c>
      <c r="SQC180" t="s">
        <v>655</v>
      </c>
      <c r="SQD180" t="s">
        <v>655</v>
      </c>
      <c r="SQE180" t="s">
        <v>655</v>
      </c>
      <c r="SQF180" t="s">
        <v>655</v>
      </c>
      <c r="SQG180" t="s">
        <v>655</v>
      </c>
      <c r="SQH180" t="s">
        <v>655</v>
      </c>
      <c r="SQI180" t="s">
        <v>655</v>
      </c>
      <c r="SQJ180" t="s">
        <v>655</v>
      </c>
      <c r="SQK180" t="s">
        <v>655</v>
      </c>
      <c r="SQL180" t="s">
        <v>655</v>
      </c>
      <c r="SQM180" t="s">
        <v>655</v>
      </c>
      <c r="SQN180" t="s">
        <v>655</v>
      </c>
      <c r="SQO180" t="s">
        <v>655</v>
      </c>
      <c r="SQP180" t="s">
        <v>655</v>
      </c>
      <c r="SQQ180" t="s">
        <v>655</v>
      </c>
      <c r="SQR180" t="s">
        <v>655</v>
      </c>
      <c r="SQS180" t="s">
        <v>655</v>
      </c>
      <c r="SQT180" t="s">
        <v>655</v>
      </c>
      <c r="SQU180" t="s">
        <v>655</v>
      </c>
      <c r="SQV180" t="s">
        <v>655</v>
      </c>
      <c r="SQW180" t="s">
        <v>655</v>
      </c>
      <c r="SQX180" t="s">
        <v>655</v>
      </c>
      <c r="SQY180" t="s">
        <v>655</v>
      </c>
      <c r="SQZ180" t="s">
        <v>655</v>
      </c>
      <c r="SRA180" t="s">
        <v>655</v>
      </c>
      <c r="SRB180" t="s">
        <v>655</v>
      </c>
      <c r="SRC180" t="s">
        <v>655</v>
      </c>
      <c r="SRD180" t="s">
        <v>655</v>
      </c>
      <c r="SRE180" t="s">
        <v>655</v>
      </c>
      <c r="SRF180" t="s">
        <v>655</v>
      </c>
      <c r="SRG180" t="s">
        <v>655</v>
      </c>
      <c r="SRH180" t="s">
        <v>655</v>
      </c>
      <c r="SRI180" t="s">
        <v>655</v>
      </c>
      <c r="SRJ180" t="s">
        <v>655</v>
      </c>
      <c r="SRK180" t="s">
        <v>655</v>
      </c>
      <c r="SRL180" t="s">
        <v>655</v>
      </c>
      <c r="SRM180" t="s">
        <v>655</v>
      </c>
      <c r="SRN180" t="s">
        <v>655</v>
      </c>
      <c r="SRO180" t="s">
        <v>655</v>
      </c>
      <c r="SRP180" t="s">
        <v>655</v>
      </c>
      <c r="SRQ180" t="s">
        <v>655</v>
      </c>
      <c r="SRR180" t="s">
        <v>655</v>
      </c>
      <c r="SRS180" t="s">
        <v>655</v>
      </c>
      <c r="SRT180" t="s">
        <v>655</v>
      </c>
      <c r="SRU180" t="s">
        <v>655</v>
      </c>
      <c r="SRV180" t="s">
        <v>655</v>
      </c>
      <c r="SRW180" t="s">
        <v>655</v>
      </c>
      <c r="SRX180" t="s">
        <v>655</v>
      </c>
      <c r="SRY180" t="s">
        <v>655</v>
      </c>
      <c r="SRZ180" t="s">
        <v>655</v>
      </c>
      <c r="SSA180" t="s">
        <v>655</v>
      </c>
      <c r="SSB180" t="s">
        <v>655</v>
      </c>
      <c r="SSC180" t="s">
        <v>655</v>
      </c>
      <c r="SSD180" t="s">
        <v>655</v>
      </c>
      <c r="SSE180" t="s">
        <v>655</v>
      </c>
      <c r="SSF180" t="s">
        <v>655</v>
      </c>
      <c r="SSG180" t="s">
        <v>655</v>
      </c>
      <c r="SSH180" t="s">
        <v>655</v>
      </c>
      <c r="SSI180" t="s">
        <v>655</v>
      </c>
      <c r="SSJ180" t="s">
        <v>655</v>
      </c>
      <c r="SSK180" t="s">
        <v>655</v>
      </c>
      <c r="SSL180" t="s">
        <v>655</v>
      </c>
      <c r="SSM180" t="s">
        <v>655</v>
      </c>
      <c r="SSN180" t="s">
        <v>655</v>
      </c>
      <c r="SSO180" t="s">
        <v>655</v>
      </c>
      <c r="SSP180" t="s">
        <v>655</v>
      </c>
      <c r="SSQ180" t="s">
        <v>655</v>
      </c>
      <c r="SSR180" t="s">
        <v>655</v>
      </c>
      <c r="SSS180" t="s">
        <v>655</v>
      </c>
      <c r="SST180" t="s">
        <v>655</v>
      </c>
      <c r="SSU180" t="s">
        <v>655</v>
      </c>
      <c r="SSV180" t="s">
        <v>655</v>
      </c>
      <c r="SSW180" t="s">
        <v>655</v>
      </c>
      <c r="SSX180" t="s">
        <v>655</v>
      </c>
      <c r="SSY180" t="s">
        <v>655</v>
      </c>
      <c r="SSZ180" t="s">
        <v>655</v>
      </c>
      <c r="STA180" t="s">
        <v>655</v>
      </c>
      <c r="STB180" t="s">
        <v>655</v>
      </c>
      <c r="STC180" t="s">
        <v>655</v>
      </c>
      <c r="STD180" t="s">
        <v>655</v>
      </c>
      <c r="STE180" t="s">
        <v>655</v>
      </c>
      <c r="STF180" t="s">
        <v>655</v>
      </c>
      <c r="STG180" t="s">
        <v>655</v>
      </c>
      <c r="STH180" t="s">
        <v>655</v>
      </c>
      <c r="STI180" t="s">
        <v>655</v>
      </c>
      <c r="STJ180" t="s">
        <v>655</v>
      </c>
      <c r="STK180" t="s">
        <v>655</v>
      </c>
      <c r="STL180" t="s">
        <v>655</v>
      </c>
      <c r="STM180" t="s">
        <v>655</v>
      </c>
      <c r="STN180" t="s">
        <v>655</v>
      </c>
      <c r="STO180" t="s">
        <v>655</v>
      </c>
      <c r="STP180" t="s">
        <v>655</v>
      </c>
      <c r="STQ180" t="s">
        <v>655</v>
      </c>
      <c r="STR180" t="s">
        <v>655</v>
      </c>
      <c r="STS180" t="s">
        <v>655</v>
      </c>
      <c r="STT180" t="s">
        <v>655</v>
      </c>
      <c r="STU180" t="s">
        <v>655</v>
      </c>
      <c r="STV180" t="s">
        <v>655</v>
      </c>
      <c r="STW180" t="s">
        <v>655</v>
      </c>
      <c r="STX180" t="s">
        <v>655</v>
      </c>
      <c r="STY180" t="s">
        <v>655</v>
      </c>
      <c r="STZ180" t="s">
        <v>655</v>
      </c>
      <c r="SUA180" t="s">
        <v>655</v>
      </c>
      <c r="SUB180" t="s">
        <v>655</v>
      </c>
      <c r="SUC180" t="s">
        <v>655</v>
      </c>
      <c r="SUD180" t="s">
        <v>655</v>
      </c>
      <c r="SUE180" t="s">
        <v>655</v>
      </c>
      <c r="SUF180" t="s">
        <v>655</v>
      </c>
      <c r="SUG180" t="s">
        <v>655</v>
      </c>
      <c r="SUH180" t="s">
        <v>655</v>
      </c>
      <c r="SUI180" t="s">
        <v>655</v>
      </c>
      <c r="SUJ180" t="s">
        <v>655</v>
      </c>
      <c r="SUK180" t="s">
        <v>655</v>
      </c>
      <c r="SUL180" t="s">
        <v>655</v>
      </c>
      <c r="SUM180" t="s">
        <v>655</v>
      </c>
      <c r="SUN180" t="s">
        <v>655</v>
      </c>
      <c r="SUO180" t="s">
        <v>655</v>
      </c>
      <c r="SUP180" t="s">
        <v>655</v>
      </c>
      <c r="SUQ180" t="s">
        <v>655</v>
      </c>
      <c r="SUR180" t="s">
        <v>655</v>
      </c>
      <c r="SUS180" t="s">
        <v>655</v>
      </c>
      <c r="SUT180" t="s">
        <v>655</v>
      </c>
      <c r="SUU180" t="s">
        <v>655</v>
      </c>
      <c r="SUV180" t="s">
        <v>655</v>
      </c>
      <c r="SUW180" t="s">
        <v>655</v>
      </c>
      <c r="SUX180" t="s">
        <v>655</v>
      </c>
      <c r="SUY180" t="s">
        <v>655</v>
      </c>
      <c r="SUZ180" t="s">
        <v>655</v>
      </c>
      <c r="SVA180" t="s">
        <v>655</v>
      </c>
      <c r="SVB180" t="s">
        <v>655</v>
      </c>
      <c r="SVC180" t="s">
        <v>655</v>
      </c>
      <c r="SVD180" t="s">
        <v>655</v>
      </c>
      <c r="SVE180" t="s">
        <v>655</v>
      </c>
      <c r="SVF180" t="s">
        <v>655</v>
      </c>
      <c r="SVG180" t="s">
        <v>655</v>
      </c>
      <c r="SVH180" t="s">
        <v>655</v>
      </c>
      <c r="SVI180" t="s">
        <v>655</v>
      </c>
      <c r="SVJ180" t="s">
        <v>655</v>
      </c>
      <c r="SVK180" t="s">
        <v>655</v>
      </c>
      <c r="SVL180" t="s">
        <v>655</v>
      </c>
      <c r="SVM180" t="s">
        <v>655</v>
      </c>
      <c r="SVN180" t="s">
        <v>655</v>
      </c>
      <c r="SVO180" t="s">
        <v>655</v>
      </c>
      <c r="SVP180" t="s">
        <v>655</v>
      </c>
      <c r="SVQ180" t="s">
        <v>655</v>
      </c>
      <c r="SVR180" t="s">
        <v>655</v>
      </c>
      <c r="SVS180" t="s">
        <v>655</v>
      </c>
      <c r="SVT180" t="s">
        <v>655</v>
      </c>
      <c r="SVU180" t="s">
        <v>655</v>
      </c>
      <c r="SVV180" t="s">
        <v>655</v>
      </c>
      <c r="SVW180" t="s">
        <v>655</v>
      </c>
      <c r="SVX180" t="s">
        <v>655</v>
      </c>
      <c r="SVY180" t="s">
        <v>655</v>
      </c>
      <c r="SVZ180" t="s">
        <v>655</v>
      </c>
      <c r="SWA180" t="s">
        <v>655</v>
      </c>
      <c r="SWB180" t="s">
        <v>655</v>
      </c>
      <c r="SWC180" t="s">
        <v>655</v>
      </c>
      <c r="SWD180" t="s">
        <v>655</v>
      </c>
      <c r="SWE180" t="s">
        <v>655</v>
      </c>
      <c r="SWF180" t="s">
        <v>655</v>
      </c>
      <c r="SWG180" t="s">
        <v>655</v>
      </c>
      <c r="SWH180" t="s">
        <v>655</v>
      </c>
      <c r="SWI180" t="s">
        <v>655</v>
      </c>
      <c r="SWJ180" t="s">
        <v>655</v>
      </c>
      <c r="SWK180" t="s">
        <v>655</v>
      </c>
      <c r="SWL180" t="s">
        <v>655</v>
      </c>
      <c r="SWM180" t="s">
        <v>655</v>
      </c>
      <c r="SWN180" t="s">
        <v>655</v>
      </c>
      <c r="SWO180" t="s">
        <v>655</v>
      </c>
      <c r="SWP180" t="s">
        <v>655</v>
      </c>
      <c r="SWQ180" t="s">
        <v>655</v>
      </c>
      <c r="SWR180" t="s">
        <v>655</v>
      </c>
      <c r="SWS180" t="s">
        <v>655</v>
      </c>
      <c r="SWT180" t="s">
        <v>655</v>
      </c>
      <c r="SWU180" t="s">
        <v>655</v>
      </c>
      <c r="SWV180" t="s">
        <v>655</v>
      </c>
      <c r="SWW180" t="s">
        <v>655</v>
      </c>
      <c r="SWX180" t="s">
        <v>655</v>
      </c>
      <c r="SWY180" t="s">
        <v>655</v>
      </c>
      <c r="SWZ180" t="s">
        <v>655</v>
      </c>
      <c r="SXA180" t="s">
        <v>655</v>
      </c>
      <c r="SXB180" t="s">
        <v>655</v>
      </c>
      <c r="SXC180" t="s">
        <v>655</v>
      </c>
      <c r="SXD180" t="s">
        <v>655</v>
      </c>
      <c r="SXE180" t="s">
        <v>655</v>
      </c>
      <c r="SXF180" t="s">
        <v>655</v>
      </c>
      <c r="SXG180" t="s">
        <v>655</v>
      </c>
      <c r="SXH180" t="s">
        <v>655</v>
      </c>
      <c r="SXI180" t="s">
        <v>655</v>
      </c>
      <c r="SXJ180" t="s">
        <v>655</v>
      </c>
      <c r="SXK180" t="s">
        <v>655</v>
      </c>
      <c r="SXL180" t="s">
        <v>655</v>
      </c>
      <c r="SXM180" t="s">
        <v>655</v>
      </c>
      <c r="SXN180" t="s">
        <v>655</v>
      </c>
      <c r="SXO180" t="s">
        <v>655</v>
      </c>
      <c r="SXP180" t="s">
        <v>655</v>
      </c>
      <c r="SXQ180" t="s">
        <v>655</v>
      </c>
      <c r="SXR180" t="s">
        <v>655</v>
      </c>
      <c r="SXS180" t="s">
        <v>655</v>
      </c>
      <c r="SXT180" t="s">
        <v>655</v>
      </c>
      <c r="SXU180" t="s">
        <v>655</v>
      </c>
      <c r="SXV180" t="s">
        <v>655</v>
      </c>
      <c r="SXW180" t="s">
        <v>655</v>
      </c>
      <c r="SXX180" t="s">
        <v>655</v>
      </c>
      <c r="SXY180" t="s">
        <v>655</v>
      </c>
      <c r="SXZ180" t="s">
        <v>655</v>
      </c>
      <c r="SYA180" t="s">
        <v>655</v>
      </c>
      <c r="SYB180" t="s">
        <v>655</v>
      </c>
      <c r="SYC180" t="s">
        <v>655</v>
      </c>
      <c r="SYD180" t="s">
        <v>655</v>
      </c>
      <c r="SYE180" t="s">
        <v>655</v>
      </c>
      <c r="SYF180" t="s">
        <v>655</v>
      </c>
      <c r="SYG180" t="s">
        <v>655</v>
      </c>
      <c r="SYH180" t="s">
        <v>655</v>
      </c>
      <c r="SYI180" t="s">
        <v>655</v>
      </c>
      <c r="SYJ180" t="s">
        <v>655</v>
      </c>
      <c r="SYK180" t="s">
        <v>655</v>
      </c>
      <c r="SYL180" t="s">
        <v>655</v>
      </c>
      <c r="SYM180" t="s">
        <v>655</v>
      </c>
      <c r="SYN180" t="s">
        <v>655</v>
      </c>
      <c r="SYO180" t="s">
        <v>655</v>
      </c>
      <c r="SYP180" t="s">
        <v>655</v>
      </c>
      <c r="SYQ180" t="s">
        <v>655</v>
      </c>
      <c r="SYR180" t="s">
        <v>655</v>
      </c>
      <c r="SYS180" t="s">
        <v>655</v>
      </c>
      <c r="SYT180" t="s">
        <v>655</v>
      </c>
      <c r="SYU180" t="s">
        <v>655</v>
      </c>
      <c r="SYV180" t="s">
        <v>655</v>
      </c>
      <c r="SYW180" t="s">
        <v>655</v>
      </c>
      <c r="SYX180" t="s">
        <v>655</v>
      </c>
      <c r="SYY180" t="s">
        <v>655</v>
      </c>
      <c r="SYZ180" t="s">
        <v>655</v>
      </c>
      <c r="SZA180" t="s">
        <v>655</v>
      </c>
      <c r="SZB180" t="s">
        <v>655</v>
      </c>
      <c r="SZC180" t="s">
        <v>655</v>
      </c>
      <c r="SZD180" t="s">
        <v>655</v>
      </c>
      <c r="SZE180" t="s">
        <v>655</v>
      </c>
      <c r="SZF180" t="s">
        <v>655</v>
      </c>
      <c r="SZG180" t="s">
        <v>655</v>
      </c>
      <c r="SZH180" t="s">
        <v>655</v>
      </c>
      <c r="SZI180" t="s">
        <v>655</v>
      </c>
      <c r="SZJ180" t="s">
        <v>655</v>
      </c>
      <c r="SZK180" t="s">
        <v>655</v>
      </c>
      <c r="SZL180" t="s">
        <v>655</v>
      </c>
      <c r="SZM180" t="s">
        <v>655</v>
      </c>
      <c r="SZN180" t="s">
        <v>655</v>
      </c>
      <c r="SZO180" t="s">
        <v>655</v>
      </c>
      <c r="SZP180" t="s">
        <v>655</v>
      </c>
      <c r="SZQ180" t="s">
        <v>655</v>
      </c>
      <c r="SZR180" t="s">
        <v>655</v>
      </c>
      <c r="SZS180" t="s">
        <v>655</v>
      </c>
      <c r="SZT180" t="s">
        <v>655</v>
      </c>
      <c r="SZU180" t="s">
        <v>655</v>
      </c>
      <c r="SZV180" t="s">
        <v>655</v>
      </c>
      <c r="SZW180" t="s">
        <v>655</v>
      </c>
      <c r="SZX180" t="s">
        <v>655</v>
      </c>
      <c r="SZY180" t="s">
        <v>655</v>
      </c>
      <c r="SZZ180" t="s">
        <v>655</v>
      </c>
      <c r="TAA180" t="s">
        <v>655</v>
      </c>
      <c r="TAB180" t="s">
        <v>655</v>
      </c>
      <c r="TAC180" t="s">
        <v>655</v>
      </c>
      <c r="TAD180" t="s">
        <v>655</v>
      </c>
      <c r="TAE180" t="s">
        <v>655</v>
      </c>
      <c r="TAF180" t="s">
        <v>655</v>
      </c>
      <c r="TAG180" t="s">
        <v>655</v>
      </c>
      <c r="TAH180" t="s">
        <v>655</v>
      </c>
      <c r="TAI180" t="s">
        <v>655</v>
      </c>
      <c r="TAJ180" t="s">
        <v>655</v>
      </c>
      <c r="TAK180" t="s">
        <v>655</v>
      </c>
      <c r="TAL180" t="s">
        <v>655</v>
      </c>
      <c r="TAM180" t="s">
        <v>655</v>
      </c>
      <c r="TAN180" t="s">
        <v>655</v>
      </c>
      <c r="TAO180" t="s">
        <v>655</v>
      </c>
      <c r="TAP180" t="s">
        <v>655</v>
      </c>
      <c r="TAQ180" t="s">
        <v>655</v>
      </c>
      <c r="TAR180" t="s">
        <v>655</v>
      </c>
      <c r="TAS180" t="s">
        <v>655</v>
      </c>
      <c r="TAT180" t="s">
        <v>655</v>
      </c>
      <c r="TAU180" t="s">
        <v>655</v>
      </c>
      <c r="TAV180" t="s">
        <v>655</v>
      </c>
      <c r="TAW180" t="s">
        <v>655</v>
      </c>
      <c r="TAX180" t="s">
        <v>655</v>
      </c>
      <c r="TAY180" t="s">
        <v>655</v>
      </c>
      <c r="TAZ180" t="s">
        <v>655</v>
      </c>
      <c r="TBA180" t="s">
        <v>655</v>
      </c>
      <c r="TBB180" t="s">
        <v>655</v>
      </c>
      <c r="TBC180" t="s">
        <v>655</v>
      </c>
      <c r="TBD180" t="s">
        <v>655</v>
      </c>
      <c r="TBE180" t="s">
        <v>655</v>
      </c>
      <c r="TBF180" t="s">
        <v>655</v>
      </c>
      <c r="TBG180" t="s">
        <v>655</v>
      </c>
      <c r="TBH180" t="s">
        <v>655</v>
      </c>
      <c r="TBI180" t="s">
        <v>655</v>
      </c>
      <c r="TBJ180" t="s">
        <v>655</v>
      </c>
      <c r="TBK180" t="s">
        <v>655</v>
      </c>
      <c r="TBL180" t="s">
        <v>655</v>
      </c>
      <c r="TBM180" t="s">
        <v>655</v>
      </c>
      <c r="TBN180" t="s">
        <v>655</v>
      </c>
      <c r="TBO180" t="s">
        <v>655</v>
      </c>
      <c r="TBP180" t="s">
        <v>655</v>
      </c>
      <c r="TBQ180" t="s">
        <v>655</v>
      </c>
      <c r="TBR180" t="s">
        <v>655</v>
      </c>
      <c r="TBS180" t="s">
        <v>655</v>
      </c>
      <c r="TBT180" t="s">
        <v>655</v>
      </c>
      <c r="TBU180" t="s">
        <v>655</v>
      </c>
      <c r="TBV180" t="s">
        <v>655</v>
      </c>
      <c r="TBW180" t="s">
        <v>655</v>
      </c>
      <c r="TBX180" t="s">
        <v>655</v>
      </c>
      <c r="TBY180" t="s">
        <v>655</v>
      </c>
      <c r="TBZ180" t="s">
        <v>655</v>
      </c>
      <c r="TCA180" t="s">
        <v>655</v>
      </c>
      <c r="TCB180" t="s">
        <v>655</v>
      </c>
      <c r="TCC180" t="s">
        <v>655</v>
      </c>
      <c r="TCD180" t="s">
        <v>655</v>
      </c>
      <c r="TCE180" t="s">
        <v>655</v>
      </c>
      <c r="TCF180" t="s">
        <v>655</v>
      </c>
      <c r="TCG180" t="s">
        <v>655</v>
      </c>
      <c r="TCH180" t="s">
        <v>655</v>
      </c>
      <c r="TCI180" t="s">
        <v>655</v>
      </c>
      <c r="TCJ180" t="s">
        <v>655</v>
      </c>
      <c r="TCK180" t="s">
        <v>655</v>
      </c>
      <c r="TCL180" t="s">
        <v>655</v>
      </c>
      <c r="TCM180" t="s">
        <v>655</v>
      </c>
      <c r="TCN180" t="s">
        <v>655</v>
      </c>
      <c r="TCO180" t="s">
        <v>655</v>
      </c>
      <c r="TCP180" t="s">
        <v>655</v>
      </c>
      <c r="TCQ180" t="s">
        <v>655</v>
      </c>
      <c r="TCR180" t="s">
        <v>655</v>
      </c>
      <c r="TCS180" t="s">
        <v>655</v>
      </c>
      <c r="TCT180" t="s">
        <v>655</v>
      </c>
      <c r="TCU180" t="s">
        <v>655</v>
      </c>
      <c r="TCV180" t="s">
        <v>655</v>
      </c>
      <c r="TCW180" t="s">
        <v>655</v>
      </c>
      <c r="TCX180" t="s">
        <v>655</v>
      </c>
      <c r="TCY180" t="s">
        <v>655</v>
      </c>
      <c r="TCZ180" t="s">
        <v>655</v>
      </c>
      <c r="TDA180" t="s">
        <v>655</v>
      </c>
      <c r="TDB180" t="s">
        <v>655</v>
      </c>
      <c r="TDC180" t="s">
        <v>655</v>
      </c>
      <c r="TDD180" t="s">
        <v>655</v>
      </c>
      <c r="TDE180" t="s">
        <v>655</v>
      </c>
      <c r="TDF180" t="s">
        <v>655</v>
      </c>
      <c r="TDG180" t="s">
        <v>655</v>
      </c>
      <c r="TDH180" t="s">
        <v>655</v>
      </c>
      <c r="TDI180" t="s">
        <v>655</v>
      </c>
      <c r="TDJ180" t="s">
        <v>655</v>
      </c>
      <c r="TDK180" t="s">
        <v>655</v>
      </c>
      <c r="TDL180" t="s">
        <v>655</v>
      </c>
      <c r="TDM180" t="s">
        <v>655</v>
      </c>
      <c r="TDN180" t="s">
        <v>655</v>
      </c>
      <c r="TDO180" t="s">
        <v>655</v>
      </c>
      <c r="TDP180" t="s">
        <v>655</v>
      </c>
      <c r="TDQ180" t="s">
        <v>655</v>
      </c>
      <c r="TDR180" t="s">
        <v>655</v>
      </c>
      <c r="TDS180" t="s">
        <v>655</v>
      </c>
      <c r="TDT180" t="s">
        <v>655</v>
      </c>
      <c r="TDU180" t="s">
        <v>655</v>
      </c>
      <c r="TDV180" t="s">
        <v>655</v>
      </c>
      <c r="TDW180" t="s">
        <v>655</v>
      </c>
      <c r="TDX180" t="s">
        <v>655</v>
      </c>
      <c r="TDY180" t="s">
        <v>655</v>
      </c>
      <c r="TDZ180" t="s">
        <v>655</v>
      </c>
      <c r="TEA180" t="s">
        <v>655</v>
      </c>
      <c r="TEB180" t="s">
        <v>655</v>
      </c>
      <c r="TEC180" t="s">
        <v>655</v>
      </c>
      <c r="TED180" t="s">
        <v>655</v>
      </c>
      <c r="TEE180" t="s">
        <v>655</v>
      </c>
      <c r="TEF180" t="s">
        <v>655</v>
      </c>
      <c r="TEG180" t="s">
        <v>655</v>
      </c>
      <c r="TEH180" t="s">
        <v>655</v>
      </c>
      <c r="TEI180" t="s">
        <v>655</v>
      </c>
      <c r="TEJ180" t="s">
        <v>655</v>
      </c>
      <c r="TEK180" t="s">
        <v>655</v>
      </c>
      <c r="TEL180" t="s">
        <v>655</v>
      </c>
      <c r="TEM180" t="s">
        <v>655</v>
      </c>
      <c r="TEN180" t="s">
        <v>655</v>
      </c>
      <c r="TEO180" t="s">
        <v>655</v>
      </c>
      <c r="TEP180" t="s">
        <v>655</v>
      </c>
      <c r="TEQ180" t="s">
        <v>655</v>
      </c>
      <c r="TER180" t="s">
        <v>655</v>
      </c>
      <c r="TES180" t="s">
        <v>655</v>
      </c>
      <c r="TET180" t="s">
        <v>655</v>
      </c>
      <c r="TEU180" t="s">
        <v>655</v>
      </c>
      <c r="TEV180" t="s">
        <v>655</v>
      </c>
      <c r="TEW180" t="s">
        <v>655</v>
      </c>
      <c r="TEX180" t="s">
        <v>655</v>
      </c>
      <c r="TEY180" t="s">
        <v>655</v>
      </c>
      <c r="TEZ180" t="s">
        <v>655</v>
      </c>
      <c r="TFA180" t="s">
        <v>655</v>
      </c>
      <c r="TFB180" t="s">
        <v>655</v>
      </c>
      <c r="TFC180" t="s">
        <v>655</v>
      </c>
      <c r="TFD180" t="s">
        <v>655</v>
      </c>
      <c r="TFE180" t="s">
        <v>655</v>
      </c>
      <c r="TFF180" t="s">
        <v>655</v>
      </c>
      <c r="TFG180" t="s">
        <v>655</v>
      </c>
      <c r="TFH180" t="s">
        <v>655</v>
      </c>
      <c r="TFI180" t="s">
        <v>655</v>
      </c>
      <c r="TFJ180" t="s">
        <v>655</v>
      </c>
      <c r="TFK180" t="s">
        <v>655</v>
      </c>
      <c r="TFL180" t="s">
        <v>655</v>
      </c>
      <c r="TFM180" t="s">
        <v>655</v>
      </c>
      <c r="TFN180" t="s">
        <v>655</v>
      </c>
      <c r="TFO180" t="s">
        <v>655</v>
      </c>
      <c r="TFP180" t="s">
        <v>655</v>
      </c>
      <c r="TFQ180" t="s">
        <v>655</v>
      </c>
      <c r="TFR180" t="s">
        <v>655</v>
      </c>
      <c r="TFS180" t="s">
        <v>655</v>
      </c>
      <c r="TFT180" t="s">
        <v>655</v>
      </c>
      <c r="TFU180" t="s">
        <v>655</v>
      </c>
      <c r="TFV180" t="s">
        <v>655</v>
      </c>
      <c r="TFW180" t="s">
        <v>655</v>
      </c>
      <c r="TFX180" t="s">
        <v>655</v>
      </c>
      <c r="TFY180" t="s">
        <v>655</v>
      </c>
      <c r="TFZ180" t="s">
        <v>655</v>
      </c>
      <c r="TGA180" t="s">
        <v>655</v>
      </c>
      <c r="TGB180" t="s">
        <v>655</v>
      </c>
      <c r="TGC180" t="s">
        <v>655</v>
      </c>
      <c r="TGD180" t="s">
        <v>655</v>
      </c>
      <c r="TGE180" t="s">
        <v>655</v>
      </c>
      <c r="TGF180" t="s">
        <v>655</v>
      </c>
      <c r="TGG180" t="s">
        <v>655</v>
      </c>
      <c r="TGH180" t="s">
        <v>655</v>
      </c>
      <c r="TGI180" t="s">
        <v>655</v>
      </c>
      <c r="TGJ180" t="s">
        <v>655</v>
      </c>
      <c r="TGK180" t="s">
        <v>655</v>
      </c>
      <c r="TGL180" t="s">
        <v>655</v>
      </c>
      <c r="TGM180" t="s">
        <v>655</v>
      </c>
      <c r="TGN180" t="s">
        <v>655</v>
      </c>
      <c r="TGO180" t="s">
        <v>655</v>
      </c>
      <c r="TGP180" t="s">
        <v>655</v>
      </c>
      <c r="TGQ180" t="s">
        <v>655</v>
      </c>
      <c r="TGR180" t="s">
        <v>655</v>
      </c>
      <c r="TGS180" t="s">
        <v>655</v>
      </c>
      <c r="TGT180" t="s">
        <v>655</v>
      </c>
      <c r="TGU180" t="s">
        <v>655</v>
      </c>
      <c r="TGV180" t="s">
        <v>655</v>
      </c>
      <c r="TGW180" t="s">
        <v>655</v>
      </c>
      <c r="TGX180" t="s">
        <v>655</v>
      </c>
      <c r="TGY180" t="s">
        <v>655</v>
      </c>
      <c r="TGZ180" t="s">
        <v>655</v>
      </c>
      <c r="THA180" t="s">
        <v>655</v>
      </c>
      <c r="THB180" t="s">
        <v>655</v>
      </c>
      <c r="THC180" t="s">
        <v>655</v>
      </c>
      <c r="THD180" t="s">
        <v>655</v>
      </c>
      <c r="THE180" t="s">
        <v>655</v>
      </c>
      <c r="THF180" t="s">
        <v>655</v>
      </c>
      <c r="THG180" t="s">
        <v>655</v>
      </c>
      <c r="THH180" t="s">
        <v>655</v>
      </c>
      <c r="THI180" t="s">
        <v>655</v>
      </c>
      <c r="THJ180" t="s">
        <v>655</v>
      </c>
      <c r="THK180" t="s">
        <v>655</v>
      </c>
      <c r="THL180" t="s">
        <v>655</v>
      </c>
      <c r="THM180" t="s">
        <v>655</v>
      </c>
      <c r="THN180" t="s">
        <v>655</v>
      </c>
      <c r="THO180" t="s">
        <v>655</v>
      </c>
      <c r="THP180" t="s">
        <v>655</v>
      </c>
      <c r="THQ180" t="s">
        <v>655</v>
      </c>
      <c r="THR180" t="s">
        <v>655</v>
      </c>
      <c r="THS180" t="s">
        <v>655</v>
      </c>
      <c r="THT180" t="s">
        <v>655</v>
      </c>
      <c r="THU180" t="s">
        <v>655</v>
      </c>
      <c r="THV180" t="s">
        <v>655</v>
      </c>
      <c r="THW180" t="s">
        <v>655</v>
      </c>
      <c r="THX180" t="s">
        <v>655</v>
      </c>
      <c r="THY180" t="s">
        <v>655</v>
      </c>
      <c r="THZ180" t="s">
        <v>655</v>
      </c>
      <c r="TIA180" t="s">
        <v>655</v>
      </c>
      <c r="TIB180" t="s">
        <v>655</v>
      </c>
      <c r="TIC180" t="s">
        <v>655</v>
      </c>
      <c r="TID180" t="s">
        <v>655</v>
      </c>
      <c r="TIE180" t="s">
        <v>655</v>
      </c>
      <c r="TIF180" t="s">
        <v>655</v>
      </c>
      <c r="TIG180" t="s">
        <v>655</v>
      </c>
      <c r="TIH180" t="s">
        <v>655</v>
      </c>
      <c r="TII180" t="s">
        <v>655</v>
      </c>
      <c r="TIJ180" t="s">
        <v>655</v>
      </c>
      <c r="TIK180" t="s">
        <v>655</v>
      </c>
      <c r="TIL180" t="s">
        <v>655</v>
      </c>
      <c r="TIM180" t="s">
        <v>655</v>
      </c>
      <c r="TIN180" t="s">
        <v>655</v>
      </c>
      <c r="TIO180" t="s">
        <v>655</v>
      </c>
      <c r="TIP180" t="s">
        <v>655</v>
      </c>
      <c r="TIQ180" t="s">
        <v>655</v>
      </c>
      <c r="TIR180" t="s">
        <v>655</v>
      </c>
      <c r="TIS180" t="s">
        <v>655</v>
      </c>
      <c r="TIT180" t="s">
        <v>655</v>
      </c>
      <c r="TIU180" t="s">
        <v>655</v>
      </c>
      <c r="TIV180" t="s">
        <v>655</v>
      </c>
      <c r="TIW180" t="s">
        <v>655</v>
      </c>
      <c r="TIX180" t="s">
        <v>655</v>
      </c>
      <c r="TIY180" t="s">
        <v>655</v>
      </c>
      <c r="TIZ180" t="s">
        <v>655</v>
      </c>
      <c r="TJA180" t="s">
        <v>655</v>
      </c>
      <c r="TJB180" t="s">
        <v>655</v>
      </c>
      <c r="TJC180" t="s">
        <v>655</v>
      </c>
      <c r="TJD180" t="s">
        <v>655</v>
      </c>
      <c r="TJE180" t="s">
        <v>655</v>
      </c>
      <c r="TJF180" t="s">
        <v>655</v>
      </c>
      <c r="TJG180" t="s">
        <v>655</v>
      </c>
      <c r="TJH180" t="s">
        <v>655</v>
      </c>
      <c r="TJI180" t="s">
        <v>655</v>
      </c>
      <c r="TJJ180" t="s">
        <v>655</v>
      </c>
      <c r="TJK180" t="s">
        <v>655</v>
      </c>
      <c r="TJL180" t="s">
        <v>655</v>
      </c>
      <c r="TJM180" t="s">
        <v>655</v>
      </c>
      <c r="TJN180" t="s">
        <v>655</v>
      </c>
      <c r="TJO180" t="s">
        <v>655</v>
      </c>
      <c r="TJP180" t="s">
        <v>655</v>
      </c>
      <c r="TJQ180" t="s">
        <v>655</v>
      </c>
      <c r="TJR180" t="s">
        <v>655</v>
      </c>
      <c r="TJS180" t="s">
        <v>655</v>
      </c>
      <c r="TJT180" t="s">
        <v>655</v>
      </c>
      <c r="TJU180" t="s">
        <v>655</v>
      </c>
      <c r="TJV180" t="s">
        <v>655</v>
      </c>
      <c r="TJW180" t="s">
        <v>655</v>
      </c>
      <c r="TJX180" t="s">
        <v>655</v>
      </c>
      <c r="TJY180" t="s">
        <v>655</v>
      </c>
      <c r="TJZ180" t="s">
        <v>655</v>
      </c>
      <c r="TKA180" t="s">
        <v>655</v>
      </c>
      <c r="TKB180" t="s">
        <v>655</v>
      </c>
      <c r="TKC180" t="s">
        <v>655</v>
      </c>
      <c r="TKD180" t="s">
        <v>655</v>
      </c>
      <c r="TKE180" t="s">
        <v>655</v>
      </c>
      <c r="TKF180" t="s">
        <v>655</v>
      </c>
      <c r="TKG180" t="s">
        <v>655</v>
      </c>
      <c r="TKH180" t="s">
        <v>655</v>
      </c>
      <c r="TKI180" t="s">
        <v>655</v>
      </c>
      <c r="TKJ180" t="s">
        <v>655</v>
      </c>
      <c r="TKK180" t="s">
        <v>655</v>
      </c>
      <c r="TKL180" t="s">
        <v>655</v>
      </c>
      <c r="TKM180" t="s">
        <v>655</v>
      </c>
      <c r="TKN180" t="s">
        <v>655</v>
      </c>
      <c r="TKO180" t="s">
        <v>655</v>
      </c>
      <c r="TKP180" t="s">
        <v>655</v>
      </c>
      <c r="TKQ180" t="s">
        <v>655</v>
      </c>
      <c r="TKR180" t="s">
        <v>655</v>
      </c>
      <c r="TKS180" t="s">
        <v>655</v>
      </c>
      <c r="TKT180" t="s">
        <v>655</v>
      </c>
      <c r="TKU180" t="s">
        <v>655</v>
      </c>
      <c r="TKV180" t="s">
        <v>655</v>
      </c>
      <c r="TKW180" t="s">
        <v>655</v>
      </c>
      <c r="TKX180" t="s">
        <v>655</v>
      </c>
      <c r="TKY180" t="s">
        <v>655</v>
      </c>
      <c r="TKZ180" t="s">
        <v>655</v>
      </c>
      <c r="TLA180" t="s">
        <v>655</v>
      </c>
      <c r="TLB180" t="s">
        <v>655</v>
      </c>
      <c r="TLC180" t="s">
        <v>655</v>
      </c>
      <c r="TLD180" t="s">
        <v>655</v>
      </c>
      <c r="TLE180" t="s">
        <v>655</v>
      </c>
      <c r="TLF180" t="s">
        <v>655</v>
      </c>
      <c r="TLG180" t="s">
        <v>655</v>
      </c>
      <c r="TLH180" t="s">
        <v>655</v>
      </c>
      <c r="TLI180" t="s">
        <v>655</v>
      </c>
      <c r="TLJ180" t="s">
        <v>655</v>
      </c>
      <c r="TLK180" t="s">
        <v>655</v>
      </c>
      <c r="TLL180" t="s">
        <v>655</v>
      </c>
      <c r="TLM180" t="s">
        <v>655</v>
      </c>
      <c r="TLN180" t="s">
        <v>655</v>
      </c>
      <c r="TLO180" t="s">
        <v>655</v>
      </c>
      <c r="TLP180" t="s">
        <v>655</v>
      </c>
      <c r="TLQ180" t="s">
        <v>655</v>
      </c>
      <c r="TLR180" t="s">
        <v>655</v>
      </c>
      <c r="TLS180" t="s">
        <v>655</v>
      </c>
      <c r="TLT180" t="s">
        <v>655</v>
      </c>
      <c r="TLU180" t="s">
        <v>655</v>
      </c>
      <c r="TLV180" t="s">
        <v>655</v>
      </c>
      <c r="TLW180" t="s">
        <v>655</v>
      </c>
      <c r="TLX180" t="s">
        <v>655</v>
      </c>
      <c r="TLY180" t="s">
        <v>655</v>
      </c>
      <c r="TLZ180" t="s">
        <v>655</v>
      </c>
      <c r="TMA180" t="s">
        <v>655</v>
      </c>
      <c r="TMB180" t="s">
        <v>655</v>
      </c>
      <c r="TMC180" t="s">
        <v>655</v>
      </c>
      <c r="TMD180" t="s">
        <v>655</v>
      </c>
      <c r="TME180" t="s">
        <v>655</v>
      </c>
      <c r="TMF180" t="s">
        <v>655</v>
      </c>
      <c r="TMG180" t="s">
        <v>655</v>
      </c>
      <c r="TMH180" t="s">
        <v>655</v>
      </c>
      <c r="TMI180" t="s">
        <v>655</v>
      </c>
      <c r="TMJ180" t="s">
        <v>655</v>
      </c>
      <c r="TMK180" t="s">
        <v>655</v>
      </c>
      <c r="TML180" t="s">
        <v>655</v>
      </c>
      <c r="TMM180" t="s">
        <v>655</v>
      </c>
      <c r="TMN180" t="s">
        <v>655</v>
      </c>
      <c r="TMO180" t="s">
        <v>655</v>
      </c>
      <c r="TMP180" t="s">
        <v>655</v>
      </c>
      <c r="TMQ180" t="s">
        <v>655</v>
      </c>
      <c r="TMR180" t="s">
        <v>655</v>
      </c>
      <c r="TMS180" t="s">
        <v>655</v>
      </c>
      <c r="TMT180" t="s">
        <v>655</v>
      </c>
      <c r="TMU180" t="s">
        <v>655</v>
      </c>
      <c r="TMV180" t="s">
        <v>655</v>
      </c>
      <c r="TMW180" t="s">
        <v>655</v>
      </c>
      <c r="TMX180" t="s">
        <v>655</v>
      </c>
      <c r="TMY180" t="s">
        <v>655</v>
      </c>
      <c r="TMZ180" t="s">
        <v>655</v>
      </c>
      <c r="TNA180" t="s">
        <v>655</v>
      </c>
      <c r="TNB180" t="s">
        <v>655</v>
      </c>
      <c r="TNC180" t="s">
        <v>655</v>
      </c>
      <c r="TND180" t="s">
        <v>655</v>
      </c>
      <c r="TNE180" t="s">
        <v>655</v>
      </c>
      <c r="TNF180" t="s">
        <v>655</v>
      </c>
      <c r="TNG180" t="s">
        <v>655</v>
      </c>
      <c r="TNH180" t="s">
        <v>655</v>
      </c>
      <c r="TNI180" t="s">
        <v>655</v>
      </c>
      <c r="TNJ180" t="s">
        <v>655</v>
      </c>
      <c r="TNK180" t="s">
        <v>655</v>
      </c>
      <c r="TNL180" t="s">
        <v>655</v>
      </c>
      <c r="TNM180" t="s">
        <v>655</v>
      </c>
      <c r="TNN180" t="s">
        <v>655</v>
      </c>
      <c r="TNO180" t="s">
        <v>655</v>
      </c>
      <c r="TNP180" t="s">
        <v>655</v>
      </c>
      <c r="TNQ180" t="s">
        <v>655</v>
      </c>
      <c r="TNR180" t="s">
        <v>655</v>
      </c>
      <c r="TNS180" t="s">
        <v>655</v>
      </c>
      <c r="TNT180" t="s">
        <v>655</v>
      </c>
      <c r="TNU180" t="s">
        <v>655</v>
      </c>
      <c r="TNV180" t="s">
        <v>655</v>
      </c>
      <c r="TNW180" t="s">
        <v>655</v>
      </c>
      <c r="TNX180" t="s">
        <v>655</v>
      </c>
      <c r="TNY180" t="s">
        <v>655</v>
      </c>
      <c r="TNZ180" t="s">
        <v>655</v>
      </c>
      <c r="TOA180" t="s">
        <v>655</v>
      </c>
      <c r="TOB180" t="s">
        <v>655</v>
      </c>
      <c r="TOC180" t="s">
        <v>655</v>
      </c>
      <c r="TOD180" t="s">
        <v>655</v>
      </c>
      <c r="TOE180" t="s">
        <v>655</v>
      </c>
      <c r="TOF180" t="s">
        <v>655</v>
      </c>
      <c r="TOG180" t="s">
        <v>655</v>
      </c>
      <c r="TOH180" t="s">
        <v>655</v>
      </c>
      <c r="TOI180" t="s">
        <v>655</v>
      </c>
      <c r="TOJ180" t="s">
        <v>655</v>
      </c>
      <c r="TOK180" t="s">
        <v>655</v>
      </c>
      <c r="TOL180" t="s">
        <v>655</v>
      </c>
      <c r="TOM180" t="s">
        <v>655</v>
      </c>
      <c r="TON180" t="s">
        <v>655</v>
      </c>
      <c r="TOO180" t="s">
        <v>655</v>
      </c>
      <c r="TOP180" t="s">
        <v>655</v>
      </c>
      <c r="TOQ180" t="s">
        <v>655</v>
      </c>
      <c r="TOR180" t="s">
        <v>655</v>
      </c>
      <c r="TOS180" t="s">
        <v>655</v>
      </c>
      <c r="TOT180" t="s">
        <v>655</v>
      </c>
      <c r="TOU180" t="s">
        <v>655</v>
      </c>
      <c r="TOV180" t="s">
        <v>655</v>
      </c>
      <c r="TOW180" t="s">
        <v>655</v>
      </c>
      <c r="TOX180" t="s">
        <v>655</v>
      </c>
      <c r="TOY180" t="s">
        <v>655</v>
      </c>
      <c r="TOZ180" t="s">
        <v>655</v>
      </c>
      <c r="TPA180" t="s">
        <v>655</v>
      </c>
      <c r="TPB180" t="s">
        <v>655</v>
      </c>
      <c r="TPC180" t="s">
        <v>655</v>
      </c>
      <c r="TPD180" t="s">
        <v>655</v>
      </c>
      <c r="TPE180" t="s">
        <v>655</v>
      </c>
      <c r="TPF180" t="s">
        <v>655</v>
      </c>
      <c r="TPG180" t="s">
        <v>655</v>
      </c>
      <c r="TPH180" t="s">
        <v>655</v>
      </c>
      <c r="TPI180" t="s">
        <v>655</v>
      </c>
      <c r="TPJ180" t="s">
        <v>655</v>
      </c>
      <c r="TPK180" t="s">
        <v>655</v>
      </c>
      <c r="TPL180" t="s">
        <v>655</v>
      </c>
      <c r="TPM180" t="s">
        <v>655</v>
      </c>
      <c r="TPN180" t="s">
        <v>655</v>
      </c>
      <c r="TPO180" t="s">
        <v>655</v>
      </c>
      <c r="TPP180" t="s">
        <v>655</v>
      </c>
      <c r="TPQ180" t="s">
        <v>655</v>
      </c>
      <c r="TPR180" t="s">
        <v>655</v>
      </c>
      <c r="TPS180" t="s">
        <v>655</v>
      </c>
      <c r="TPT180" t="s">
        <v>655</v>
      </c>
      <c r="TPU180" t="s">
        <v>655</v>
      </c>
      <c r="TPV180" t="s">
        <v>655</v>
      </c>
      <c r="TPW180" t="s">
        <v>655</v>
      </c>
      <c r="TPX180" t="s">
        <v>655</v>
      </c>
      <c r="TPY180" t="s">
        <v>655</v>
      </c>
      <c r="TPZ180" t="s">
        <v>655</v>
      </c>
      <c r="TQA180" t="s">
        <v>655</v>
      </c>
      <c r="TQB180" t="s">
        <v>655</v>
      </c>
      <c r="TQC180" t="s">
        <v>655</v>
      </c>
      <c r="TQD180" t="s">
        <v>655</v>
      </c>
      <c r="TQE180" t="s">
        <v>655</v>
      </c>
      <c r="TQF180" t="s">
        <v>655</v>
      </c>
      <c r="TQG180" t="s">
        <v>655</v>
      </c>
      <c r="TQH180" t="s">
        <v>655</v>
      </c>
      <c r="TQI180" t="s">
        <v>655</v>
      </c>
      <c r="TQJ180" t="s">
        <v>655</v>
      </c>
      <c r="TQK180" t="s">
        <v>655</v>
      </c>
      <c r="TQL180" t="s">
        <v>655</v>
      </c>
      <c r="TQM180" t="s">
        <v>655</v>
      </c>
      <c r="TQN180" t="s">
        <v>655</v>
      </c>
      <c r="TQO180" t="s">
        <v>655</v>
      </c>
      <c r="TQP180" t="s">
        <v>655</v>
      </c>
      <c r="TQQ180" t="s">
        <v>655</v>
      </c>
      <c r="TQR180" t="s">
        <v>655</v>
      </c>
      <c r="TQS180" t="s">
        <v>655</v>
      </c>
      <c r="TQT180" t="s">
        <v>655</v>
      </c>
      <c r="TQU180" t="s">
        <v>655</v>
      </c>
      <c r="TQV180" t="s">
        <v>655</v>
      </c>
      <c r="TQW180" t="s">
        <v>655</v>
      </c>
      <c r="TQX180" t="s">
        <v>655</v>
      </c>
      <c r="TQY180" t="s">
        <v>655</v>
      </c>
      <c r="TQZ180" t="s">
        <v>655</v>
      </c>
      <c r="TRA180" t="s">
        <v>655</v>
      </c>
      <c r="TRB180" t="s">
        <v>655</v>
      </c>
      <c r="TRC180" t="s">
        <v>655</v>
      </c>
      <c r="TRD180" t="s">
        <v>655</v>
      </c>
      <c r="TRE180" t="s">
        <v>655</v>
      </c>
      <c r="TRF180" t="s">
        <v>655</v>
      </c>
      <c r="TRG180" t="s">
        <v>655</v>
      </c>
      <c r="TRH180" t="s">
        <v>655</v>
      </c>
      <c r="TRI180" t="s">
        <v>655</v>
      </c>
      <c r="TRJ180" t="s">
        <v>655</v>
      </c>
      <c r="TRK180" t="s">
        <v>655</v>
      </c>
      <c r="TRL180" t="s">
        <v>655</v>
      </c>
      <c r="TRM180" t="s">
        <v>655</v>
      </c>
      <c r="TRN180" t="s">
        <v>655</v>
      </c>
      <c r="TRO180" t="s">
        <v>655</v>
      </c>
      <c r="TRP180" t="s">
        <v>655</v>
      </c>
      <c r="TRQ180" t="s">
        <v>655</v>
      </c>
      <c r="TRR180" t="s">
        <v>655</v>
      </c>
      <c r="TRS180" t="s">
        <v>655</v>
      </c>
      <c r="TRT180" t="s">
        <v>655</v>
      </c>
      <c r="TRU180" t="s">
        <v>655</v>
      </c>
      <c r="TRV180" t="s">
        <v>655</v>
      </c>
      <c r="TRW180" t="s">
        <v>655</v>
      </c>
      <c r="TRX180" t="s">
        <v>655</v>
      </c>
      <c r="TRY180" t="s">
        <v>655</v>
      </c>
      <c r="TRZ180" t="s">
        <v>655</v>
      </c>
      <c r="TSA180" t="s">
        <v>655</v>
      </c>
      <c r="TSB180" t="s">
        <v>655</v>
      </c>
      <c r="TSC180" t="s">
        <v>655</v>
      </c>
      <c r="TSD180" t="s">
        <v>655</v>
      </c>
      <c r="TSE180" t="s">
        <v>655</v>
      </c>
      <c r="TSF180" t="s">
        <v>655</v>
      </c>
      <c r="TSG180" t="s">
        <v>655</v>
      </c>
      <c r="TSH180" t="s">
        <v>655</v>
      </c>
      <c r="TSI180" t="s">
        <v>655</v>
      </c>
      <c r="TSJ180" t="s">
        <v>655</v>
      </c>
      <c r="TSK180" t="s">
        <v>655</v>
      </c>
      <c r="TSL180" t="s">
        <v>655</v>
      </c>
      <c r="TSM180" t="s">
        <v>655</v>
      </c>
      <c r="TSN180" t="s">
        <v>655</v>
      </c>
      <c r="TSO180" t="s">
        <v>655</v>
      </c>
      <c r="TSP180" t="s">
        <v>655</v>
      </c>
      <c r="TSQ180" t="s">
        <v>655</v>
      </c>
      <c r="TSR180" t="s">
        <v>655</v>
      </c>
      <c r="TSS180" t="s">
        <v>655</v>
      </c>
      <c r="TST180" t="s">
        <v>655</v>
      </c>
      <c r="TSU180" t="s">
        <v>655</v>
      </c>
      <c r="TSV180" t="s">
        <v>655</v>
      </c>
      <c r="TSW180" t="s">
        <v>655</v>
      </c>
      <c r="TSX180" t="s">
        <v>655</v>
      </c>
      <c r="TSY180" t="s">
        <v>655</v>
      </c>
      <c r="TSZ180" t="s">
        <v>655</v>
      </c>
      <c r="TTA180" t="s">
        <v>655</v>
      </c>
      <c r="TTB180" t="s">
        <v>655</v>
      </c>
      <c r="TTC180" t="s">
        <v>655</v>
      </c>
      <c r="TTD180" t="s">
        <v>655</v>
      </c>
      <c r="TTE180" t="s">
        <v>655</v>
      </c>
      <c r="TTF180" t="s">
        <v>655</v>
      </c>
      <c r="TTG180" t="s">
        <v>655</v>
      </c>
      <c r="TTH180" t="s">
        <v>655</v>
      </c>
      <c r="TTI180" t="s">
        <v>655</v>
      </c>
      <c r="TTJ180" t="s">
        <v>655</v>
      </c>
      <c r="TTK180" t="s">
        <v>655</v>
      </c>
      <c r="TTL180" t="s">
        <v>655</v>
      </c>
      <c r="TTM180" t="s">
        <v>655</v>
      </c>
      <c r="TTN180" t="s">
        <v>655</v>
      </c>
      <c r="TTO180" t="s">
        <v>655</v>
      </c>
      <c r="TTP180" t="s">
        <v>655</v>
      </c>
      <c r="TTQ180" t="s">
        <v>655</v>
      </c>
      <c r="TTR180" t="s">
        <v>655</v>
      </c>
      <c r="TTS180" t="s">
        <v>655</v>
      </c>
      <c r="TTT180" t="s">
        <v>655</v>
      </c>
      <c r="TTU180" t="s">
        <v>655</v>
      </c>
      <c r="TTV180" t="s">
        <v>655</v>
      </c>
      <c r="TTW180" t="s">
        <v>655</v>
      </c>
      <c r="TTX180" t="s">
        <v>655</v>
      </c>
      <c r="TTY180" t="s">
        <v>655</v>
      </c>
      <c r="TTZ180" t="s">
        <v>655</v>
      </c>
      <c r="TUA180" t="s">
        <v>655</v>
      </c>
      <c r="TUB180" t="s">
        <v>655</v>
      </c>
      <c r="TUC180" t="s">
        <v>655</v>
      </c>
      <c r="TUD180" t="s">
        <v>655</v>
      </c>
      <c r="TUE180" t="s">
        <v>655</v>
      </c>
      <c r="TUF180" t="s">
        <v>655</v>
      </c>
      <c r="TUG180" t="s">
        <v>655</v>
      </c>
      <c r="TUH180" t="s">
        <v>655</v>
      </c>
      <c r="TUI180" t="s">
        <v>655</v>
      </c>
      <c r="TUJ180" t="s">
        <v>655</v>
      </c>
      <c r="TUK180" t="s">
        <v>655</v>
      </c>
      <c r="TUL180" t="s">
        <v>655</v>
      </c>
      <c r="TUM180" t="s">
        <v>655</v>
      </c>
      <c r="TUN180" t="s">
        <v>655</v>
      </c>
      <c r="TUO180" t="s">
        <v>655</v>
      </c>
      <c r="TUP180" t="s">
        <v>655</v>
      </c>
      <c r="TUQ180" t="s">
        <v>655</v>
      </c>
      <c r="TUR180" t="s">
        <v>655</v>
      </c>
      <c r="TUS180" t="s">
        <v>655</v>
      </c>
      <c r="TUT180" t="s">
        <v>655</v>
      </c>
      <c r="TUU180" t="s">
        <v>655</v>
      </c>
      <c r="TUV180" t="s">
        <v>655</v>
      </c>
      <c r="TUW180" t="s">
        <v>655</v>
      </c>
      <c r="TUX180" t="s">
        <v>655</v>
      </c>
      <c r="TUY180" t="s">
        <v>655</v>
      </c>
      <c r="TUZ180" t="s">
        <v>655</v>
      </c>
      <c r="TVA180" t="s">
        <v>655</v>
      </c>
      <c r="TVB180" t="s">
        <v>655</v>
      </c>
      <c r="TVC180" t="s">
        <v>655</v>
      </c>
      <c r="TVD180" t="s">
        <v>655</v>
      </c>
      <c r="TVE180" t="s">
        <v>655</v>
      </c>
      <c r="TVF180" t="s">
        <v>655</v>
      </c>
      <c r="TVG180" t="s">
        <v>655</v>
      </c>
      <c r="TVH180" t="s">
        <v>655</v>
      </c>
      <c r="TVI180" t="s">
        <v>655</v>
      </c>
      <c r="TVJ180" t="s">
        <v>655</v>
      </c>
      <c r="TVK180" t="s">
        <v>655</v>
      </c>
      <c r="TVL180" t="s">
        <v>655</v>
      </c>
      <c r="TVM180" t="s">
        <v>655</v>
      </c>
      <c r="TVN180" t="s">
        <v>655</v>
      </c>
      <c r="TVO180" t="s">
        <v>655</v>
      </c>
      <c r="TVP180" t="s">
        <v>655</v>
      </c>
      <c r="TVQ180" t="s">
        <v>655</v>
      </c>
      <c r="TVR180" t="s">
        <v>655</v>
      </c>
      <c r="TVS180" t="s">
        <v>655</v>
      </c>
      <c r="TVT180" t="s">
        <v>655</v>
      </c>
      <c r="TVU180" t="s">
        <v>655</v>
      </c>
      <c r="TVV180" t="s">
        <v>655</v>
      </c>
      <c r="TVW180" t="s">
        <v>655</v>
      </c>
      <c r="TVX180" t="s">
        <v>655</v>
      </c>
      <c r="TVY180" t="s">
        <v>655</v>
      </c>
      <c r="TVZ180" t="s">
        <v>655</v>
      </c>
      <c r="TWA180" t="s">
        <v>655</v>
      </c>
      <c r="TWB180" t="s">
        <v>655</v>
      </c>
      <c r="TWC180" t="s">
        <v>655</v>
      </c>
      <c r="TWD180" t="s">
        <v>655</v>
      </c>
      <c r="TWE180" t="s">
        <v>655</v>
      </c>
      <c r="TWF180" t="s">
        <v>655</v>
      </c>
      <c r="TWG180" t="s">
        <v>655</v>
      </c>
      <c r="TWH180" t="s">
        <v>655</v>
      </c>
      <c r="TWI180" t="s">
        <v>655</v>
      </c>
      <c r="TWJ180" t="s">
        <v>655</v>
      </c>
      <c r="TWK180" t="s">
        <v>655</v>
      </c>
      <c r="TWL180" t="s">
        <v>655</v>
      </c>
      <c r="TWM180" t="s">
        <v>655</v>
      </c>
      <c r="TWN180" t="s">
        <v>655</v>
      </c>
      <c r="TWO180" t="s">
        <v>655</v>
      </c>
      <c r="TWP180" t="s">
        <v>655</v>
      </c>
      <c r="TWQ180" t="s">
        <v>655</v>
      </c>
      <c r="TWR180" t="s">
        <v>655</v>
      </c>
      <c r="TWS180" t="s">
        <v>655</v>
      </c>
      <c r="TWT180" t="s">
        <v>655</v>
      </c>
      <c r="TWU180" t="s">
        <v>655</v>
      </c>
      <c r="TWV180" t="s">
        <v>655</v>
      </c>
      <c r="TWW180" t="s">
        <v>655</v>
      </c>
      <c r="TWX180" t="s">
        <v>655</v>
      </c>
      <c r="TWY180" t="s">
        <v>655</v>
      </c>
      <c r="TWZ180" t="s">
        <v>655</v>
      </c>
      <c r="TXA180" t="s">
        <v>655</v>
      </c>
      <c r="TXB180" t="s">
        <v>655</v>
      </c>
      <c r="TXC180" t="s">
        <v>655</v>
      </c>
      <c r="TXD180" t="s">
        <v>655</v>
      </c>
      <c r="TXE180" t="s">
        <v>655</v>
      </c>
      <c r="TXF180" t="s">
        <v>655</v>
      </c>
      <c r="TXG180" t="s">
        <v>655</v>
      </c>
      <c r="TXH180" t="s">
        <v>655</v>
      </c>
      <c r="TXI180" t="s">
        <v>655</v>
      </c>
      <c r="TXJ180" t="s">
        <v>655</v>
      </c>
      <c r="TXK180" t="s">
        <v>655</v>
      </c>
      <c r="TXL180" t="s">
        <v>655</v>
      </c>
      <c r="TXM180" t="s">
        <v>655</v>
      </c>
      <c r="TXN180" t="s">
        <v>655</v>
      </c>
      <c r="TXO180" t="s">
        <v>655</v>
      </c>
      <c r="TXP180" t="s">
        <v>655</v>
      </c>
      <c r="TXQ180" t="s">
        <v>655</v>
      </c>
      <c r="TXR180" t="s">
        <v>655</v>
      </c>
      <c r="TXS180" t="s">
        <v>655</v>
      </c>
      <c r="TXT180" t="s">
        <v>655</v>
      </c>
      <c r="TXU180" t="s">
        <v>655</v>
      </c>
      <c r="TXV180" t="s">
        <v>655</v>
      </c>
      <c r="TXW180" t="s">
        <v>655</v>
      </c>
      <c r="TXX180" t="s">
        <v>655</v>
      </c>
      <c r="TXY180" t="s">
        <v>655</v>
      </c>
      <c r="TXZ180" t="s">
        <v>655</v>
      </c>
      <c r="TYA180" t="s">
        <v>655</v>
      </c>
      <c r="TYB180" t="s">
        <v>655</v>
      </c>
      <c r="TYC180" t="s">
        <v>655</v>
      </c>
      <c r="TYD180" t="s">
        <v>655</v>
      </c>
      <c r="TYE180" t="s">
        <v>655</v>
      </c>
      <c r="TYF180" t="s">
        <v>655</v>
      </c>
      <c r="TYG180" t="s">
        <v>655</v>
      </c>
      <c r="TYH180" t="s">
        <v>655</v>
      </c>
      <c r="TYI180" t="s">
        <v>655</v>
      </c>
      <c r="TYJ180" t="s">
        <v>655</v>
      </c>
      <c r="TYK180" t="s">
        <v>655</v>
      </c>
      <c r="TYL180" t="s">
        <v>655</v>
      </c>
      <c r="TYM180" t="s">
        <v>655</v>
      </c>
      <c r="TYN180" t="s">
        <v>655</v>
      </c>
      <c r="TYO180" t="s">
        <v>655</v>
      </c>
      <c r="TYP180" t="s">
        <v>655</v>
      </c>
      <c r="TYQ180" t="s">
        <v>655</v>
      </c>
      <c r="TYR180" t="s">
        <v>655</v>
      </c>
      <c r="TYS180" t="s">
        <v>655</v>
      </c>
      <c r="TYT180" t="s">
        <v>655</v>
      </c>
      <c r="TYU180" t="s">
        <v>655</v>
      </c>
      <c r="TYV180" t="s">
        <v>655</v>
      </c>
      <c r="TYW180" t="s">
        <v>655</v>
      </c>
      <c r="TYX180" t="s">
        <v>655</v>
      </c>
      <c r="TYY180" t="s">
        <v>655</v>
      </c>
      <c r="TYZ180" t="s">
        <v>655</v>
      </c>
      <c r="TZA180" t="s">
        <v>655</v>
      </c>
      <c r="TZB180" t="s">
        <v>655</v>
      </c>
      <c r="TZC180" t="s">
        <v>655</v>
      </c>
      <c r="TZD180" t="s">
        <v>655</v>
      </c>
      <c r="TZE180" t="s">
        <v>655</v>
      </c>
      <c r="TZF180" t="s">
        <v>655</v>
      </c>
      <c r="TZG180" t="s">
        <v>655</v>
      </c>
      <c r="TZH180" t="s">
        <v>655</v>
      </c>
      <c r="TZI180" t="s">
        <v>655</v>
      </c>
      <c r="TZJ180" t="s">
        <v>655</v>
      </c>
      <c r="TZK180" t="s">
        <v>655</v>
      </c>
      <c r="TZL180" t="s">
        <v>655</v>
      </c>
      <c r="TZM180" t="s">
        <v>655</v>
      </c>
      <c r="TZN180" t="s">
        <v>655</v>
      </c>
      <c r="TZO180" t="s">
        <v>655</v>
      </c>
      <c r="TZP180" t="s">
        <v>655</v>
      </c>
      <c r="TZQ180" t="s">
        <v>655</v>
      </c>
      <c r="TZR180" t="s">
        <v>655</v>
      </c>
      <c r="TZS180" t="s">
        <v>655</v>
      </c>
      <c r="TZT180" t="s">
        <v>655</v>
      </c>
      <c r="TZU180" t="s">
        <v>655</v>
      </c>
      <c r="TZV180" t="s">
        <v>655</v>
      </c>
      <c r="TZW180" t="s">
        <v>655</v>
      </c>
      <c r="TZX180" t="s">
        <v>655</v>
      </c>
      <c r="TZY180" t="s">
        <v>655</v>
      </c>
      <c r="TZZ180" t="s">
        <v>655</v>
      </c>
      <c r="UAA180" t="s">
        <v>655</v>
      </c>
      <c r="UAB180" t="s">
        <v>655</v>
      </c>
      <c r="UAC180" t="s">
        <v>655</v>
      </c>
      <c r="UAD180" t="s">
        <v>655</v>
      </c>
      <c r="UAE180" t="s">
        <v>655</v>
      </c>
      <c r="UAF180" t="s">
        <v>655</v>
      </c>
      <c r="UAG180" t="s">
        <v>655</v>
      </c>
      <c r="UAH180" t="s">
        <v>655</v>
      </c>
      <c r="UAI180" t="s">
        <v>655</v>
      </c>
      <c r="UAJ180" t="s">
        <v>655</v>
      </c>
      <c r="UAK180" t="s">
        <v>655</v>
      </c>
      <c r="UAL180" t="s">
        <v>655</v>
      </c>
      <c r="UAM180" t="s">
        <v>655</v>
      </c>
      <c r="UAN180" t="s">
        <v>655</v>
      </c>
      <c r="UAO180" t="s">
        <v>655</v>
      </c>
      <c r="UAP180" t="s">
        <v>655</v>
      </c>
      <c r="UAQ180" t="s">
        <v>655</v>
      </c>
      <c r="UAR180" t="s">
        <v>655</v>
      </c>
      <c r="UAS180" t="s">
        <v>655</v>
      </c>
      <c r="UAT180" t="s">
        <v>655</v>
      </c>
      <c r="UAU180" t="s">
        <v>655</v>
      </c>
      <c r="UAV180" t="s">
        <v>655</v>
      </c>
      <c r="UAW180" t="s">
        <v>655</v>
      </c>
      <c r="UAX180" t="s">
        <v>655</v>
      </c>
      <c r="UAY180" t="s">
        <v>655</v>
      </c>
      <c r="UAZ180" t="s">
        <v>655</v>
      </c>
      <c r="UBA180" t="s">
        <v>655</v>
      </c>
      <c r="UBB180" t="s">
        <v>655</v>
      </c>
      <c r="UBC180" t="s">
        <v>655</v>
      </c>
      <c r="UBD180" t="s">
        <v>655</v>
      </c>
      <c r="UBE180" t="s">
        <v>655</v>
      </c>
      <c r="UBF180" t="s">
        <v>655</v>
      </c>
      <c r="UBG180" t="s">
        <v>655</v>
      </c>
      <c r="UBH180" t="s">
        <v>655</v>
      </c>
      <c r="UBI180" t="s">
        <v>655</v>
      </c>
      <c r="UBJ180" t="s">
        <v>655</v>
      </c>
      <c r="UBK180" t="s">
        <v>655</v>
      </c>
      <c r="UBL180" t="s">
        <v>655</v>
      </c>
      <c r="UBM180" t="s">
        <v>655</v>
      </c>
      <c r="UBN180" t="s">
        <v>655</v>
      </c>
      <c r="UBO180" t="s">
        <v>655</v>
      </c>
      <c r="UBP180" t="s">
        <v>655</v>
      </c>
      <c r="UBQ180" t="s">
        <v>655</v>
      </c>
      <c r="UBR180" t="s">
        <v>655</v>
      </c>
      <c r="UBS180" t="s">
        <v>655</v>
      </c>
      <c r="UBT180" t="s">
        <v>655</v>
      </c>
      <c r="UBU180" t="s">
        <v>655</v>
      </c>
      <c r="UBV180" t="s">
        <v>655</v>
      </c>
      <c r="UBW180" t="s">
        <v>655</v>
      </c>
      <c r="UBX180" t="s">
        <v>655</v>
      </c>
      <c r="UBY180" t="s">
        <v>655</v>
      </c>
      <c r="UBZ180" t="s">
        <v>655</v>
      </c>
      <c r="UCA180" t="s">
        <v>655</v>
      </c>
      <c r="UCB180" t="s">
        <v>655</v>
      </c>
      <c r="UCC180" t="s">
        <v>655</v>
      </c>
      <c r="UCD180" t="s">
        <v>655</v>
      </c>
      <c r="UCE180" t="s">
        <v>655</v>
      </c>
      <c r="UCF180" t="s">
        <v>655</v>
      </c>
      <c r="UCG180" t="s">
        <v>655</v>
      </c>
      <c r="UCH180" t="s">
        <v>655</v>
      </c>
      <c r="UCI180" t="s">
        <v>655</v>
      </c>
      <c r="UCJ180" t="s">
        <v>655</v>
      </c>
      <c r="UCK180" t="s">
        <v>655</v>
      </c>
      <c r="UCL180" t="s">
        <v>655</v>
      </c>
      <c r="UCM180" t="s">
        <v>655</v>
      </c>
      <c r="UCN180" t="s">
        <v>655</v>
      </c>
      <c r="UCO180" t="s">
        <v>655</v>
      </c>
      <c r="UCP180" t="s">
        <v>655</v>
      </c>
      <c r="UCQ180" t="s">
        <v>655</v>
      </c>
      <c r="UCR180" t="s">
        <v>655</v>
      </c>
      <c r="UCS180" t="s">
        <v>655</v>
      </c>
      <c r="UCT180" t="s">
        <v>655</v>
      </c>
      <c r="UCU180" t="s">
        <v>655</v>
      </c>
      <c r="UCV180" t="s">
        <v>655</v>
      </c>
      <c r="UCW180" t="s">
        <v>655</v>
      </c>
      <c r="UCX180" t="s">
        <v>655</v>
      </c>
      <c r="UCY180" t="s">
        <v>655</v>
      </c>
      <c r="UCZ180" t="s">
        <v>655</v>
      </c>
      <c r="UDA180" t="s">
        <v>655</v>
      </c>
      <c r="UDB180" t="s">
        <v>655</v>
      </c>
      <c r="UDC180" t="s">
        <v>655</v>
      </c>
      <c r="UDD180" t="s">
        <v>655</v>
      </c>
      <c r="UDE180" t="s">
        <v>655</v>
      </c>
      <c r="UDF180" t="s">
        <v>655</v>
      </c>
      <c r="UDG180" t="s">
        <v>655</v>
      </c>
      <c r="UDH180" t="s">
        <v>655</v>
      </c>
      <c r="UDI180" t="s">
        <v>655</v>
      </c>
      <c r="UDJ180" t="s">
        <v>655</v>
      </c>
      <c r="UDK180" t="s">
        <v>655</v>
      </c>
      <c r="UDL180" t="s">
        <v>655</v>
      </c>
      <c r="UDM180" t="s">
        <v>655</v>
      </c>
      <c r="UDN180" t="s">
        <v>655</v>
      </c>
      <c r="UDO180" t="s">
        <v>655</v>
      </c>
      <c r="UDP180" t="s">
        <v>655</v>
      </c>
      <c r="UDQ180" t="s">
        <v>655</v>
      </c>
      <c r="UDR180" t="s">
        <v>655</v>
      </c>
      <c r="UDS180" t="s">
        <v>655</v>
      </c>
      <c r="UDT180" t="s">
        <v>655</v>
      </c>
      <c r="UDU180" t="s">
        <v>655</v>
      </c>
      <c r="UDV180" t="s">
        <v>655</v>
      </c>
      <c r="UDW180" t="s">
        <v>655</v>
      </c>
      <c r="UDX180" t="s">
        <v>655</v>
      </c>
      <c r="UDY180" t="s">
        <v>655</v>
      </c>
      <c r="UDZ180" t="s">
        <v>655</v>
      </c>
      <c r="UEA180" t="s">
        <v>655</v>
      </c>
      <c r="UEB180" t="s">
        <v>655</v>
      </c>
      <c r="UEC180" t="s">
        <v>655</v>
      </c>
      <c r="UED180" t="s">
        <v>655</v>
      </c>
      <c r="UEE180" t="s">
        <v>655</v>
      </c>
      <c r="UEF180" t="s">
        <v>655</v>
      </c>
      <c r="UEG180" t="s">
        <v>655</v>
      </c>
      <c r="UEH180" t="s">
        <v>655</v>
      </c>
      <c r="UEI180" t="s">
        <v>655</v>
      </c>
      <c r="UEJ180" t="s">
        <v>655</v>
      </c>
      <c r="UEK180" t="s">
        <v>655</v>
      </c>
      <c r="UEL180" t="s">
        <v>655</v>
      </c>
      <c r="UEM180" t="s">
        <v>655</v>
      </c>
      <c r="UEN180" t="s">
        <v>655</v>
      </c>
      <c r="UEO180" t="s">
        <v>655</v>
      </c>
      <c r="UEP180" t="s">
        <v>655</v>
      </c>
      <c r="UEQ180" t="s">
        <v>655</v>
      </c>
      <c r="UER180" t="s">
        <v>655</v>
      </c>
      <c r="UES180" t="s">
        <v>655</v>
      </c>
      <c r="UET180" t="s">
        <v>655</v>
      </c>
      <c r="UEU180" t="s">
        <v>655</v>
      </c>
      <c r="UEV180" t="s">
        <v>655</v>
      </c>
      <c r="UEW180" t="s">
        <v>655</v>
      </c>
      <c r="UEX180" t="s">
        <v>655</v>
      </c>
      <c r="UEY180" t="s">
        <v>655</v>
      </c>
      <c r="UEZ180" t="s">
        <v>655</v>
      </c>
      <c r="UFA180" t="s">
        <v>655</v>
      </c>
      <c r="UFB180" t="s">
        <v>655</v>
      </c>
      <c r="UFC180" t="s">
        <v>655</v>
      </c>
      <c r="UFD180" t="s">
        <v>655</v>
      </c>
      <c r="UFE180" t="s">
        <v>655</v>
      </c>
      <c r="UFF180" t="s">
        <v>655</v>
      </c>
      <c r="UFG180" t="s">
        <v>655</v>
      </c>
      <c r="UFH180" t="s">
        <v>655</v>
      </c>
      <c r="UFI180" t="s">
        <v>655</v>
      </c>
      <c r="UFJ180" t="s">
        <v>655</v>
      </c>
      <c r="UFK180" t="s">
        <v>655</v>
      </c>
      <c r="UFL180" t="s">
        <v>655</v>
      </c>
      <c r="UFM180" t="s">
        <v>655</v>
      </c>
      <c r="UFN180" t="s">
        <v>655</v>
      </c>
      <c r="UFO180" t="s">
        <v>655</v>
      </c>
      <c r="UFP180" t="s">
        <v>655</v>
      </c>
      <c r="UFQ180" t="s">
        <v>655</v>
      </c>
      <c r="UFR180" t="s">
        <v>655</v>
      </c>
      <c r="UFS180" t="s">
        <v>655</v>
      </c>
      <c r="UFT180" t="s">
        <v>655</v>
      </c>
      <c r="UFU180" t="s">
        <v>655</v>
      </c>
      <c r="UFV180" t="s">
        <v>655</v>
      </c>
      <c r="UFW180" t="s">
        <v>655</v>
      </c>
      <c r="UFX180" t="s">
        <v>655</v>
      </c>
      <c r="UFY180" t="s">
        <v>655</v>
      </c>
      <c r="UFZ180" t="s">
        <v>655</v>
      </c>
      <c r="UGA180" t="s">
        <v>655</v>
      </c>
      <c r="UGB180" t="s">
        <v>655</v>
      </c>
      <c r="UGC180" t="s">
        <v>655</v>
      </c>
      <c r="UGD180" t="s">
        <v>655</v>
      </c>
      <c r="UGE180" t="s">
        <v>655</v>
      </c>
      <c r="UGF180" t="s">
        <v>655</v>
      </c>
      <c r="UGG180" t="s">
        <v>655</v>
      </c>
      <c r="UGH180" t="s">
        <v>655</v>
      </c>
      <c r="UGI180" t="s">
        <v>655</v>
      </c>
      <c r="UGJ180" t="s">
        <v>655</v>
      </c>
      <c r="UGK180" t="s">
        <v>655</v>
      </c>
      <c r="UGL180" t="s">
        <v>655</v>
      </c>
      <c r="UGM180" t="s">
        <v>655</v>
      </c>
      <c r="UGN180" t="s">
        <v>655</v>
      </c>
      <c r="UGO180" t="s">
        <v>655</v>
      </c>
      <c r="UGP180" t="s">
        <v>655</v>
      </c>
      <c r="UGQ180" t="s">
        <v>655</v>
      </c>
      <c r="UGR180" t="s">
        <v>655</v>
      </c>
      <c r="UGS180" t="s">
        <v>655</v>
      </c>
      <c r="UGT180" t="s">
        <v>655</v>
      </c>
      <c r="UGU180" t="s">
        <v>655</v>
      </c>
      <c r="UGV180" t="s">
        <v>655</v>
      </c>
      <c r="UGW180" t="s">
        <v>655</v>
      </c>
      <c r="UGX180" t="s">
        <v>655</v>
      </c>
      <c r="UGY180" t="s">
        <v>655</v>
      </c>
      <c r="UGZ180" t="s">
        <v>655</v>
      </c>
      <c r="UHA180" t="s">
        <v>655</v>
      </c>
      <c r="UHB180" t="s">
        <v>655</v>
      </c>
      <c r="UHC180" t="s">
        <v>655</v>
      </c>
      <c r="UHD180" t="s">
        <v>655</v>
      </c>
      <c r="UHE180" t="s">
        <v>655</v>
      </c>
      <c r="UHF180" t="s">
        <v>655</v>
      </c>
      <c r="UHG180" t="s">
        <v>655</v>
      </c>
      <c r="UHH180" t="s">
        <v>655</v>
      </c>
      <c r="UHI180" t="s">
        <v>655</v>
      </c>
      <c r="UHJ180" t="s">
        <v>655</v>
      </c>
      <c r="UHK180" t="s">
        <v>655</v>
      </c>
      <c r="UHL180" t="s">
        <v>655</v>
      </c>
      <c r="UHM180" t="s">
        <v>655</v>
      </c>
      <c r="UHN180" t="s">
        <v>655</v>
      </c>
      <c r="UHO180" t="s">
        <v>655</v>
      </c>
      <c r="UHP180" t="s">
        <v>655</v>
      </c>
      <c r="UHQ180" t="s">
        <v>655</v>
      </c>
      <c r="UHR180" t="s">
        <v>655</v>
      </c>
      <c r="UHS180" t="s">
        <v>655</v>
      </c>
      <c r="UHT180" t="s">
        <v>655</v>
      </c>
      <c r="UHU180" t="s">
        <v>655</v>
      </c>
      <c r="UHV180" t="s">
        <v>655</v>
      </c>
      <c r="UHW180" t="s">
        <v>655</v>
      </c>
      <c r="UHX180" t="s">
        <v>655</v>
      </c>
      <c r="UHY180" t="s">
        <v>655</v>
      </c>
      <c r="UHZ180" t="s">
        <v>655</v>
      </c>
      <c r="UIA180" t="s">
        <v>655</v>
      </c>
      <c r="UIB180" t="s">
        <v>655</v>
      </c>
      <c r="UIC180" t="s">
        <v>655</v>
      </c>
      <c r="UID180" t="s">
        <v>655</v>
      </c>
      <c r="UIE180" t="s">
        <v>655</v>
      </c>
      <c r="UIF180" t="s">
        <v>655</v>
      </c>
      <c r="UIG180" t="s">
        <v>655</v>
      </c>
      <c r="UIH180" t="s">
        <v>655</v>
      </c>
      <c r="UII180" t="s">
        <v>655</v>
      </c>
      <c r="UIJ180" t="s">
        <v>655</v>
      </c>
      <c r="UIK180" t="s">
        <v>655</v>
      </c>
      <c r="UIL180" t="s">
        <v>655</v>
      </c>
      <c r="UIM180" t="s">
        <v>655</v>
      </c>
      <c r="UIN180" t="s">
        <v>655</v>
      </c>
      <c r="UIO180" t="s">
        <v>655</v>
      </c>
      <c r="UIP180" t="s">
        <v>655</v>
      </c>
      <c r="UIQ180" t="s">
        <v>655</v>
      </c>
      <c r="UIR180" t="s">
        <v>655</v>
      </c>
      <c r="UIS180" t="s">
        <v>655</v>
      </c>
      <c r="UIT180" t="s">
        <v>655</v>
      </c>
      <c r="UIU180" t="s">
        <v>655</v>
      </c>
      <c r="UIV180" t="s">
        <v>655</v>
      </c>
      <c r="UIW180" t="s">
        <v>655</v>
      </c>
      <c r="UIX180" t="s">
        <v>655</v>
      </c>
      <c r="UIY180" t="s">
        <v>655</v>
      </c>
      <c r="UIZ180" t="s">
        <v>655</v>
      </c>
      <c r="UJA180" t="s">
        <v>655</v>
      </c>
      <c r="UJB180" t="s">
        <v>655</v>
      </c>
      <c r="UJC180" t="s">
        <v>655</v>
      </c>
      <c r="UJD180" t="s">
        <v>655</v>
      </c>
      <c r="UJE180" t="s">
        <v>655</v>
      </c>
      <c r="UJF180" t="s">
        <v>655</v>
      </c>
      <c r="UJG180" t="s">
        <v>655</v>
      </c>
      <c r="UJH180" t="s">
        <v>655</v>
      </c>
      <c r="UJI180" t="s">
        <v>655</v>
      </c>
      <c r="UJJ180" t="s">
        <v>655</v>
      </c>
      <c r="UJK180" t="s">
        <v>655</v>
      </c>
      <c r="UJL180" t="s">
        <v>655</v>
      </c>
      <c r="UJM180" t="s">
        <v>655</v>
      </c>
      <c r="UJN180" t="s">
        <v>655</v>
      </c>
      <c r="UJO180" t="s">
        <v>655</v>
      </c>
      <c r="UJP180" t="s">
        <v>655</v>
      </c>
      <c r="UJQ180" t="s">
        <v>655</v>
      </c>
      <c r="UJR180" t="s">
        <v>655</v>
      </c>
      <c r="UJS180" t="s">
        <v>655</v>
      </c>
      <c r="UJT180" t="s">
        <v>655</v>
      </c>
      <c r="UJU180" t="s">
        <v>655</v>
      </c>
      <c r="UJV180" t="s">
        <v>655</v>
      </c>
      <c r="UJW180" t="s">
        <v>655</v>
      </c>
      <c r="UJX180" t="s">
        <v>655</v>
      </c>
      <c r="UJY180" t="s">
        <v>655</v>
      </c>
      <c r="UJZ180" t="s">
        <v>655</v>
      </c>
      <c r="UKA180" t="s">
        <v>655</v>
      </c>
      <c r="UKB180" t="s">
        <v>655</v>
      </c>
      <c r="UKC180" t="s">
        <v>655</v>
      </c>
      <c r="UKD180" t="s">
        <v>655</v>
      </c>
      <c r="UKE180" t="s">
        <v>655</v>
      </c>
      <c r="UKF180" t="s">
        <v>655</v>
      </c>
      <c r="UKG180" t="s">
        <v>655</v>
      </c>
      <c r="UKH180" t="s">
        <v>655</v>
      </c>
      <c r="UKI180" t="s">
        <v>655</v>
      </c>
      <c r="UKJ180" t="s">
        <v>655</v>
      </c>
      <c r="UKK180" t="s">
        <v>655</v>
      </c>
      <c r="UKL180" t="s">
        <v>655</v>
      </c>
      <c r="UKM180" t="s">
        <v>655</v>
      </c>
      <c r="UKN180" t="s">
        <v>655</v>
      </c>
      <c r="UKO180" t="s">
        <v>655</v>
      </c>
      <c r="UKP180" t="s">
        <v>655</v>
      </c>
      <c r="UKQ180" t="s">
        <v>655</v>
      </c>
      <c r="UKR180" t="s">
        <v>655</v>
      </c>
      <c r="UKS180" t="s">
        <v>655</v>
      </c>
      <c r="UKT180" t="s">
        <v>655</v>
      </c>
      <c r="UKU180" t="s">
        <v>655</v>
      </c>
      <c r="UKV180" t="s">
        <v>655</v>
      </c>
      <c r="UKW180" t="s">
        <v>655</v>
      </c>
      <c r="UKX180" t="s">
        <v>655</v>
      </c>
      <c r="UKY180" t="s">
        <v>655</v>
      </c>
      <c r="UKZ180" t="s">
        <v>655</v>
      </c>
      <c r="ULA180" t="s">
        <v>655</v>
      </c>
      <c r="ULB180" t="s">
        <v>655</v>
      </c>
      <c r="ULC180" t="s">
        <v>655</v>
      </c>
      <c r="ULD180" t="s">
        <v>655</v>
      </c>
      <c r="ULE180" t="s">
        <v>655</v>
      </c>
      <c r="ULF180" t="s">
        <v>655</v>
      </c>
      <c r="ULG180" t="s">
        <v>655</v>
      </c>
      <c r="ULH180" t="s">
        <v>655</v>
      </c>
      <c r="ULI180" t="s">
        <v>655</v>
      </c>
      <c r="ULJ180" t="s">
        <v>655</v>
      </c>
      <c r="ULK180" t="s">
        <v>655</v>
      </c>
      <c r="ULL180" t="s">
        <v>655</v>
      </c>
      <c r="ULM180" t="s">
        <v>655</v>
      </c>
      <c r="ULN180" t="s">
        <v>655</v>
      </c>
      <c r="ULO180" t="s">
        <v>655</v>
      </c>
      <c r="ULP180" t="s">
        <v>655</v>
      </c>
      <c r="ULQ180" t="s">
        <v>655</v>
      </c>
      <c r="ULR180" t="s">
        <v>655</v>
      </c>
      <c r="ULS180" t="s">
        <v>655</v>
      </c>
      <c r="ULT180" t="s">
        <v>655</v>
      </c>
      <c r="ULU180" t="s">
        <v>655</v>
      </c>
      <c r="ULV180" t="s">
        <v>655</v>
      </c>
      <c r="ULW180" t="s">
        <v>655</v>
      </c>
      <c r="ULX180" t="s">
        <v>655</v>
      </c>
      <c r="ULY180" t="s">
        <v>655</v>
      </c>
      <c r="ULZ180" t="s">
        <v>655</v>
      </c>
      <c r="UMA180" t="s">
        <v>655</v>
      </c>
      <c r="UMB180" t="s">
        <v>655</v>
      </c>
      <c r="UMC180" t="s">
        <v>655</v>
      </c>
      <c r="UMD180" t="s">
        <v>655</v>
      </c>
      <c r="UME180" t="s">
        <v>655</v>
      </c>
      <c r="UMF180" t="s">
        <v>655</v>
      </c>
      <c r="UMG180" t="s">
        <v>655</v>
      </c>
      <c r="UMH180" t="s">
        <v>655</v>
      </c>
      <c r="UMI180" t="s">
        <v>655</v>
      </c>
      <c r="UMJ180" t="s">
        <v>655</v>
      </c>
      <c r="UMK180" t="s">
        <v>655</v>
      </c>
      <c r="UML180" t="s">
        <v>655</v>
      </c>
      <c r="UMM180" t="s">
        <v>655</v>
      </c>
      <c r="UMN180" t="s">
        <v>655</v>
      </c>
      <c r="UMO180" t="s">
        <v>655</v>
      </c>
      <c r="UMP180" t="s">
        <v>655</v>
      </c>
      <c r="UMQ180" t="s">
        <v>655</v>
      </c>
      <c r="UMR180" t="s">
        <v>655</v>
      </c>
      <c r="UMS180" t="s">
        <v>655</v>
      </c>
      <c r="UMT180" t="s">
        <v>655</v>
      </c>
      <c r="UMU180" t="s">
        <v>655</v>
      </c>
      <c r="UMV180" t="s">
        <v>655</v>
      </c>
      <c r="UMW180" t="s">
        <v>655</v>
      </c>
      <c r="UMX180" t="s">
        <v>655</v>
      </c>
      <c r="UMY180" t="s">
        <v>655</v>
      </c>
      <c r="UMZ180" t="s">
        <v>655</v>
      </c>
      <c r="UNA180" t="s">
        <v>655</v>
      </c>
      <c r="UNB180" t="s">
        <v>655</v>
      </c>
      <c r="UNC180" t="s">
        <v>655</v>
      </c>
      <c r="UND180" t="s">
        <v>655</v>
      </c>
      <c r="UNE180" t="s">
        <v>655</v>
      </c>
      <c r="UNF180" t="s">
        <v>655</v>
      </c>
      <c r="UNG180" t="s">
        <v>655</v>
      </c>
      <c r="UNH180" t="s">
        <v>655</v>
      </c>
      <c r="UNI180" t="s">
        <v>655</v>
      </c>
      <c r="UNJ180" t="s">
        <v>655</v>
      </c>
      <c r="UNK180" t="s">
        <v>655</v>
      </c>
      <c r="UNL180" t="s">
        <v>655</v>
      </c>
      <c r="UNM180" t="s">
        <v>655</v>
      </c>
      <c r="UNN180" t="s">
        <v>655</v>
      </c>
      <c r="UNO180" t="s">
        <v>655</v>
      </c>
      <c r="UNP180" t="s">
        <v>655</v>
      </c>
      <c r="UNQ180" t="s">
        <v>655</v>
      </c>
      <c r="UNR180" t="s">
        <v>655</v>
      </c>
      <c r="UNS180" t="s">
        <v>655</v>
      </c>
      <c r="UNT180" t="s">
        <v>655</v>
      </c>
      <c r="UNU180" t="s">
        <v>655</v>
      </c>
      <c r="UNV180" t="s">
        <v>655</v>
      </c>
      <c r="UNW180" t="s">
        <v>655</v>
      </c>
      <c r="UNX180" t="s">
        <v>655</v>
      </c>
      <c r="UNY180" t="s">
        <v>655</v>
      </c>
      <c r="UNZ180" t="s">
        <v>655</v>
      </c>
      <c r="UOA180" t="s">
        <v>655</v>
      </c>
      <c r="UOB180" t="s">
        <v>655</v>
      </c>
      <c r="UOC180" t="s">
        <v>655</v>
      </c>
      <c r="UOD180" t="s">
        <v>655</v>
      </c>
      <c r="UOE180" t="s">
        <v>655</v>
      </c>
      <c r="UOF180" t="s">
        <v>655</v>
      </c>
      <c r="UOG180" t="s">
        <v>655</v>
      </c>
      <c r="UOH180" t="s">
        <v>655</v>
      </c>
      <c r="UOI180" t="s">
        <v>655</v>
      </c>
      <c r="UOJ180" t="s">
        <v>655</v>
      </c>
      <c r="UOK180" t="s">
        <v>655</v>
      </c>
      <c r="UOL180" t="s">
        <v>655</v>
      </c>
      <c r="UOM180" t="s">
        <v>655</v>
      </c>
      <c r="UON180" t="s">
        <v>655</v>
      </c>
      <c r="UOO180" t="s">
        <v>655</v>
      </c>
      <c r="UOP180" t="s">
        <v>655</v>
      </c>
      <c r="UOQ180" t="s">
        <v>655</v>
      </c>
      <c r="UOR180" t="s">
        <v>655</v>
      </c>
      <c r="UOS180" t="s">
        <v>655</v>
      </c>
      <c r="UOT180" t="s">
        <v>655</v>
      </c>
      <c r="UOU180" t="s">
        <v>655</v>
      </c>
      <c r="UOV180" t="s">
        <v>655</v>
      </c>
      <c r="UOW180" t="s">
        <v>655</v>
      </c>
      <c r="UOX180" t="s">
        <v>655</v>
      </c>
      <c r="UOY180" t="s">
        <v>655</v>
      </c>
      <c r="UOZ180" t="s">
        <v>655</v>
      </c>
      <c r="UPA180" t="s">
        <v>655</v>
      </c>
      <c r="UPB180" t="s">
        <v>655</v>
      </c>
      <c r="UPC180" t="s">
        <v>655</v>
      </c>
      <c r="UPD180" t="s">
        <v>655</v>
      </c>
      <c r="UPE180" t="s">
        <v>655</v>
      </c>
      <c r="UPF180" t="s">
        <v>655</v>
      </c>
      <c r="UPG180" t="s">
        <v>655</v>
      </c>
      <c r="UPH180" t="s">
        <v>655</v>
      </c>
      <c r="UPI180" t="s">
        <v>655</v>
      </c>
      <c r="UPJ180" t="s">
        <v>655</v>
      </c>
      <c r="UPK180" t="s">
        <v>655</v>
      </c>
      <c r="UPL180" t="s">
        <v>655</v>
      </c>
      <c r="UPM180" t="s">
        <v>655</v>
      </c>
      <c r="UPN180" t="s">
        <v>655</v>
      </c>
      <c r="UPO180" t="s">
        <v>655</v>
      </c>
      <c r="UPP180" t="s">
        <v>655</v>
      </c>
      <c r="UPQ180" t="s">
        <v>655</v>
      </c>
      <c r="UPR180" t="s">
        <v>655</v>
      </c>
      <c r="UPS180" t="s">
        <v>655</v>
      </c>
      <c r="UPT180" t="s">
        <v>655</v>
      </c>
      <c r="UPU180" t="s">
        <v>655</v>
      </c>
      <c r="UPV180" t="s">
        <v>655</v>
      </c>
      <c r="UPW180" t="s">
        <v>655</v>
      </c>
      <c r="UPX180" t="s">
        <v>655</v>
      </c>
      <c r="UPY180" t="s">
        <v>655</v>
      </c>
      <c r="UPZ180" t="s">
        <v>655</v>
      </c>
      <c r="UQA180" t="s">
        <v>655</v>
      </c>
      <c r="UQB180" t="s">
        <v>655</v>
      </c>
      <c r="UQC180" t="s">
        <v>655</v>
      </c>
      <c r="UQD180" t="s">
        <v>655</v>
      </c>
      <c r="UQE180" t="s">
        <v>655</v>
      </c>
      <c r="UQF180" t="s">
        <v>655</v>
      </c>
      <c r="UQG180" t="s">
        <v>655</v>
      </c>
      <c r="UQH180" t="s">
        <v>655</v>
      </c>
      <c r="UQI180" t="s">
        <v>655</v>
      </c>
      <c r="UQJ180" t="s">
        <v>655</v>
      </c>
      <c r="UQK180" t="s">
        <v>655</v>
      </c>
      <c r="UQL180" t="s">
        <v>655</v>
      </c>
      <c r="UQM180" t="s">
        <v>655</v>
      </c>
      <c r="UQN180" t="s">
        <v>655</v>
      </c>
      <c r="UQO180" t="s">
        <v>655</v>
      </c>
      <c r="UQP180" t="s">
        <v>655</v>
      </c>
      <c r="UQQ180" t="s">
        <v>655</v>
      </c>
      <c r="UQR180" t="s">
        <v>655</v>
      </c>
      <c r="UQS180" t="s">
        <v>655</v>
      </c>
      <c r="UQT180" t="s">
        <v>655</v>
      </c>
      <c r="UQU180" t="s">
        <v>655</v>
      </c>
      <c r="UQV180" t="s">
        <v>655</v>
      </c>
      <c r="UQW180" t="s">
        <v>655</v>
      </c>
      <c r="UQX180" t="s">
        <v>655</v>
      </c>
      <c r="UQY180" t="s">
        <v>655</v>
      </c>
      <c r="UQZ180" t="s">
        <v>655</v>
      </c>
      <c r="URA180" t="s">
        <v>655</v>
      </c>
      <c r="URB180" t="s">
        <v>655</v>
      </c>
      <c r="URC180" t="s">
        <v>655</v>
      </c>
      <c r="URD180" t="s">
        <v>655</v>
      </c>
      <c r="URE180" t="s">
        <v>655</v>
      </c>
      <c r="URF180" t="s">
        <v>655</v>
      </c>
      <c r="URG180" t="s">
        <v>655</v>
      </c>
      <c r="URH180" t="s">
        <v>655</v>
      </c>
      <c r="URI180" t="s">
        <v>655</v>
      </c>
      <c r="URJ180" t="s">
        <v>655</v>
      </c>
      <c r="URK180" t="s">
        <v>655</v>
      </c>
      <c r="URL180" t="s">
        <v>655</v>
      </c>
      <c r="URM180" t="s">
        <v>655</v>
      </c>
      <c r="URN180" t="s">
        <v>655</v>
      </c>
      <c r="URO180" t="s">
        <v>655</v>
      </c>
      <c r="URP180" t="s">
        <v>655</v>
      </c>
      <c r="URQ180" t="s">
        <v>655</v>
      </c>
      <c r="URR180" t="s">
        <v>655</v>
      </c>
      <c r="URS180" t="s">
        <v>655</v>
      </c>
      <c r="URT180" t="s">
        <v>655</v>
      </c>
      <c r="URU180" t="s">
        <v>655</v>
      </c>
      <c r="URV180" t="s">
        <v>655</v>
      </c>
      <c r="URW180" t="s">
        <v>655</v>
      </c>
      <c r="URX180" t="s">
        <v>655</v>
      </c>
      <c r="URY180" t="s">
        <v>655</v>
      </c>
      <c r="URZ180" t="s">
        <v>655</v>
      </c>
      <c r="USA180" t="s">
        <v>655</v>
      </c>
      <c r="USB180" t="s">
        <v>655</v>
      </c>
      <c r="USC180" t="s">
        <v>655</v>
      </c>
      <c r="USD180" t="s">
        <v>655</v>
      </c>
      <c r="USE180" t="s">
        <v>655</v>
      </c>
      <c r="USF180" t="s">
        <v>655</v>
      </c>
      <c r="USG180" t="s">
        <v>655</v>
      </c>
      <c r="USH180" t="s">
        <v>655</v>
      </c>
      <c r="USI180" t="s">
        <v>655</v>
      </c>
      <c r="USJ180" t="s">
        <v>655</v>
      </c>
      <c r="USK180" t="s">
        <v>655</v>
      </c>
      <c r="USL180" t="s">
        <v>655</v>
      </c>
      <c r="USM180" t="s">
        <v>655</v>
      </c>
      <c r="USN180" t="s">
        <v>655</v>
      </c>
      <c r="USO180" t="s">
        <v>655</v>
      </c>
      <c r="USP180" t="s">
        <v>655</v>
      </c>
      <c r="USQ180" t="s">
        <v>655</v>
      </c>
      <c r="USR180" t="s">
        <v>655</v>
      </c>
      <c r="USS180" t="s">
        <v>655</v>
      </c>
      <c r="UST180" t="s">
        <v>655</v>
      </c>
      <c r="USU180" t="s">
        <v>655</v>
      </c>
      <c r="USV180" t="s">
        <v>655</v>
      </c>
      <c r="USW180" t="s">
        <v>655</v>
      </c>
      <c r="USX180" t="s">
        <v>655</v>
      </c>
      <c r="USY180" t="s">
        <v>655</v>
      </c>
      <c r="USZ180" t="s">
        <v>655</v>
      </c>
      <c r="UTA180" t="s">
        <v>655</v>
      </c>
      <c r="UTB180" t="s">
        <v>655</v>
      </c>
      <c r="UTC180" t="s">
        <v>655</v>
      </c>
      <c r="UTD180" t="s">
        <v>655</v>
      </c>
      <c r="UTE180" t="s">
        <v>655</v>
      </c>
      <c r="UTF180" t="s">
        <v>655</v>
      </c>
      <c r="UTG180" t="s">
        <v>655</v>
      </c>
      <c r="UTH180" t="s">
        <v>655</v>
      </c>
      <c r="UTI180" t="s">
        <v>655</v>
      </c>
      <c r="UTJ180" t="s">
        <v>655</v>
      </c>
      <c r="UTK180" t="s">
        <v>655</v>
      </c>
      <c r="UTL180" t="s">
        <v>655</v>
      </c>
      <c r="UTM180" t="s">
        <v>655</v>
      </c>
      <c r="UTN180" t="s">
        <v>655</v>
      </c>
      <c r="UTO180" t="s">
        <v>655</v>
      </c>
      <c r="UTP180" t="s">
        <v>655</v>
      </c>
      <c r="UTQ180" t="s">
        <v>655</v>
      </c>
      <c r="UTR180" t="s">
        <v>655</v>
      </c>
      <c r="UTS180" t="s">
        <v>655</v>
      </c>
      <c r="UTT180" t="s">
        <v>655</v>
      </c>
      <c r="UTU180" t="s">
        <v>655</v>
      </c>
      <c r="UTV180" t="s">
        <v>655</v>
      </c>
      <c r="UTW180" t="s">
        <v>655</v>
      </c>
      <c r="UTX180" t="s">
        <v>655</v>
      </c>
      <c r="UTY180" t="s">
        <v>655</v>
      </c>
      <c r="UTZ180" t="s">
        <v>655</v>
      </c>
      <c r="UUA180" t="s">
        <v>655</v>
      </c>
      <c r="UUB180" t="s">
        <v>655</v>
      </c>
      <c r="UUC180" t="s">
        <v>655</v>
      </c>
      <c r="UUD180" t="s">
        <v>655</v>
      </c>
      <c r="UUE180" t="s">
        <v>655</v>
      </c>
      <c r="UUF180" t="s">
        <v>655</v>
      </c>
      <c r="UUG180" t="s">
        <v>655</v>
      </c>
      <c r="UUH180" t="s">
        <v>655</v>
      </c>
      <c r="UUI180" t="s">
        <v>655</v>
      </c>
      <c r="UUJ180" t="s">
        <v>655</v>
      </c>
      <c r="UUK180" t="s">
        <v>655</v>
      </c>
      <c r="UUL180" t="s">
        <v>655</v>
      </c>
      <c r="UUM180" t="s">
        <v>655</v>
      </c>
      <c r="UUN180" t="s">
        <v>655</v>
      </c>
      <c r="UUO180" t="s">
        <v>655</v>
      </c>
      <c r="UUP180" t="s">
        <v>655</v>
      </c>
      <c r="UUQ180" t="s">
        <v>655</v>
      </c>
      <c r="UUR180" t="s">
        <v>655</v>
      </c>
      <c r="UUS180" t="s">
        <v>655</v>
      </c>
      <c r="UUT180" t="s">
        <v>655</v>
      </c>
      <c r="UUU180" t="s">
        <v>655</v>
      </c>
      <c r="UUV180" t="s">
        <v>655</v>
      </c>
      <c r="UUW180" t="s">
        <v>655</v>
      </c>
      <c r="UUX180" t="s">
        <v>655</v>
      </c>
      <c r="UUY180" t="s">
        <v>655</v>
      </c>
      <c r="UUZ180" t="s">
        <v>655</v>
      </c>
      <c r="UVA180" t="s">
        <v>655</v>
      </c>
      <c r="UVB180" t="s">
        <v>655</v>
      </c>
      <c r="UVC180" t="s">
        <v>655</v>
      </c>
      <c r="UVD180" t="s">
        <v>655</v>
      </c>
      <c r="UVE180" t="s">
        <v>655</v>
      </c>
      <c r="UVF180" t="s">
        <v>655</v>
      </c>
      <c r="UVG180" t="s">
        <v>655</v>
      </c>
      <c r="UVH180" t="s">
        <v>655</v>
      </c>
      <c r="UVI180" t="s">
        <v>655</v>
      </c>
      <c r="UVJ180" t="s">
        <v>655</v>
      </c>
      <c r="UVK180" t="s">
        <v>655</v>
      </c>
      <c r="UVL180" t="s">
        <v>655</v>
      </c>
      <c r="UVM180" t="s">
        <v>655</v>
      </c>
      <c r="UVN180" t="s">
        <v>655</v>
      </c>
      <c r="UVO180" t="s">
        <v>655</v>
      </c>
      <c r="UVP180" t="s">
        <v>655</v>
      </c>
      <c r="UVQ180" t="s">
        <v>655</v>
      </c>
      <c r="UVR180" t="s">
        <v>655</v>
      </c>
      <c r="UVS180" t="s">
        <v>655</v>
      </c>
      <c r="UVT180" t="s">
        <v>655</v>
      </c>
      <c r="UVU180" t="s">
        <v>655</v>
      </c>
      <c r="UVV180" t="s">
        <v>655</v>
      </c>
      <c r="UVW180" t="s">
        <v>655</v>
      </c>
      <c r="UVX180" t="s">
        <v>655</v>
      </c>
      <c r="UVY180" t="s">
        <v>655</v>
      </c>
      <c r="UVZ180" t="s">
        <v>655</v>
      </c>
      <c r="UWA180" t="s">
        <v>655</v>
      </c>
      <c r="UWB180" t="s">
        <v>655</v>
      </c>
      <c r="UWC180" t="s">
        <v>655</v>
      </c>
      <c r="UWD180" t="s">
        <v>655</v>
      </c>
      <c r="UWE180" t="s">
        <v>655</v>
      </c>
      <c r="UWF180" t="s">
        <v>655</v>
      </c>
      <c r="UWG180" t="s">
        <v>655</v>
      </c>
      <c r="UWH180" t="s">
        <v>655</v>
      </c>
      <c r="UWI180" t="s">
        <v>655</v>
      </c>
      <c r="UWJ180" t="s">
        <v>655</v>
      </c>
      <c r="UWK180" t="s">
        <v>655</v>
      </c>
      <c r="UWL180" t="s">
        <v>655</v>
      </c>
      <c r="UWM180" t="s">
        <v>655</v>
      </c>
      <c r="UWN180" t="s">
        <v>655</v>
      </c>
      <c r="UWO180" t="s">
        <v>655</v>
      </c>
      <c r="UWP180" t="s">
        <v>655</v>
      </c>
      <c r="UWQ180" t="s">
        <v>655</v>
      </c>
      <c r="UWR180" t="s">
        <v>655</v>
      </c>
      <c r="UWS180" t="s">
        <v>655</v>
      </c>
      <c r="UWT180" t="s">
        <v>655</v>
      </c>
      <c r="UWU180" t="s">
        <v>655</v>
      </c>
      <c r="UWV180" t="s">
        <v>655</v>
      </c>
      <c r="UWW180" t="s">
        <v>655</v>
      </c>
      <c r="UWX180" t="s">
        <v>655</v>
      </c>
      <c r="UWY180" t="s">
        <v>655</v>
      </c>
      <c r="UWZ180" t="s">
        <v>655</v>
      </c>
      <c r="UXA180" t="s">
        <v>655</v>
      </c>
      <c r="UXB180" t="s">
        <v>655</v>
      </c>
      <c r="UXC180" t="s">
        <v>655</v>
      </c>
      <c r="UXD180" t="s">
        <v>655</v>
      </c>
      <c r="UXE180" t="s">
        <v>655</v>
      </c>
      <c r="UXF180" t="s">
        <v>655</v>
      </c>
      <c r="UXG180" t="s">
        <v>655</v>
      </c>
      <c r="UXH180" t="s">
        <v>655</v>
      </c>
      <c r="UXI180" t="s">
        <v>655</v>
      </c>
      <c r="UXJ180" t="s">
        <v>655</v>
      </c>
      <c r="UXK180" t="s">
        <v>655</v>
      </c>
      <c r="UXL180" t="s">
        <v>655</v>
      </c>
      <c r="UXM180" t="s">
        <v>655</v>
      </c>
      <c r="UXN180" t="s">
        <v>655</v>
      </c>
      <c r="UXO180" t="s">
        <v>655</v>
      </c>
      <c r="UXP180" t="s">
        <v>655</v>
      </c>
      <c r="UXQ180" t="s">
        <v>655</v>
      </c>
      <c r="UXR180" t="s">
        <v>655</v>
      </c>
      <c r="UXS180" t="s">
        <v>655</v>
      </c>
      <c r="UXT180" t="s">
        <v>655</v>
      </c>
      <c r="UXU180" t="s">
        <v>655</v>
      </c>
      <c r="UXV180" t="s">
        <v>655</v>
      </c>
      <c r="UXW180" t="s">
        <v>655</v>
      </c>
      <c r="UXX180" t="s">
        <v>655</v>
      </c>
      <c r="UXY180" t="s">
        <v>655</v>
      </c>
      <c r="UXZ180" t="s">
        <v>655</v>
      </c>
      <c r="UYA180" t="s">
        <v>655</v>
      </c>
      <c r="UYB180" t="s">
        <v>655</v>
      </c>
      <c r="UYC180" t="s">
        <v>655</v>
      </c>
      <c r="UYD180" t="s">
        <v>655</v>
      </c>
      <c r="UYE180" t="s">
        <v>655</v>
      </c>
      <c r="UYF180" t="s">
        <v>655</v>
      </c>
      <c r="UYG180" t="s">
        <v>655</v>
      </c>
      <c r="UYH180" t="s">
        <v>655</v>
      </c>
      <c r="UYI180" t="s">
        <v>655</v>
      </c>
      <c r="UYJ180" t="s">
        <v>655</v>
      </c>
      <c r="UYK180" t="s">
        <v>655</v>
      </c>
      <c r="UYL180" t="s">
        <v>655</v>
      </c>
      <c r="UYM180" t="s">
        <v>655</v>
      </c>
      <c r="UYN180" t="s">
        <v>655</v>
      </c>
      <c r="UYO180" t="s">
        <v>655</v>
      </c>
      <c r="UYP180" t="s">
        <v>655</v>
      </c>
      <c r="UYQ180" t="s">
        <v>655</v>
      </c>
      <c r="UYR180" t="s">
        <v>655</v>
      </c>
      <c r="UYS180" t="s">
        <v>655</v>
      </c>
      <c r="UYT180" t="s">
        <v>655</v>
      </c>
      <c r="UYU180" t="s">
        <v>655</v>
      </c>
      <c r="UYV180" t="s">
        <v>655</v>
      </c>
      <c r="UYW180" t="s">
        <v>655</v>
      </c>
      <c r="UYX180" t="s">
        <v>655</v>
      </c>
      <c r="UYY180" t="s">
        <v>655</v>
      </c>
      <c r="UYZ180" t="s">
        <v>655</v>
      </c>
      <c r="UZA180" t="s">
        <v>655</v>
      </c>
      <c r="UZB180" t="s">
        <v>655</v>
      </c>
      <c r="UZC180" t="s">
        <v>655</v>
      </c>
      <c r="UZD180" t="s">
        <v>655</v>
      </c>
      <c r="UZE180" t="s">
        <v>655</v>
      </c>
      <c r="UZF180" t="s">
        <v>655</v>
      </c>
      <c r="UZG180" t="s">
        <v>655</v>
      </c>
      <c r="UZH180" t="s">
        <v>655</v>
      </c>
      <c r="UZI180" t="s">
        <v>655</v>
      </c>
      <c r="UZJ180" t="s">
        <v>655</v>
      </c>
      <c r="UZK180" t="s">
        <v>655</v>
      </c>
      <c r="UZL180" t="s">
        <v>655</v>
      </c>
      <c r="UZM180" t="s">
        <v>655</v>
      </c>
      <c r="UZN180" t="s">
        <v>655</v>
      </c>
      <c r="UZO180" t="s">
        <v>655</v>
      </c>
      <c r="UZP180" t="s">
        <v>655</v>
      </c>
      <c r="UZQ180" t="s">
        <v>655</v>
      </c>
      <c r="UZR180" t="s">
        <v>655</v>
      </c>
      <c r="UZS180" t="s">
        <v>655</v>
      </c>
      <c r="UZT180" t="s">
        <v>655</v>
      </c>
      <c r="UZU180" t="s">
        <v>655</v>
      </c>
      <c r="UZV180" t="s">
        <v>655</v>
      </c>
      <c r="UZW180" t="s">
        <v>655</v>
      </c>
      <c r="UZX180" t="s">
        <v>655</v>
      </c>
      <c r="UZY180" t="s">
        <v>655</v>
      </c>
      <c r="UZZ180" t="s">
        <v>655</v>
      </c>
      <c r="VAA180" t="s">
        <v>655</v>
      </c>
      <c r="VAB180" t="s">
        <v>655</v>
      </c>
      <c r="VAC180" t="s">
        <v>655</v>
      </c>
      <c r="VAD180" t="s">
        <v>655</v>
      </c>
      <c r="VAE180" t="s">
        <v>655</v>
      </c>
      <c r="VAF180" t="s">
        <v>655</v>
      </c>
      <c r="VAG180" t="s">
        <v>655</v>
      </c>
      <c r="VAH180" t="s">
        <v>655</v>
      </c>
      <c r="VAI180" t="s">
        <v>655</v>
      </c>
      <c r="VAJ180" t="s">
        <v>655</v>
      </c>
      <c r="VAK180" t="s">
        <v>655</v>
      </c>
      <c r="VAL180" t="s">
        <v>655</v>
      </c>
      <c r="VAM180" t="s">
        <v>655</v>
      </c>
      <c r="VAN180" t="s">
        <v>655</v>
      </c>
      <c r="VAO180" t="s">
        <v>655</v>
      </c>
      <c r="VAP180" t="s">
        <v>655</v>
      </c>
      <c r="VAQ180" t="s">
        <v>655</v>
      </c>
      <c r="VAR180" t="s">
        <v>655</v>
      </c>
      <c r="VAS180" t="s">
        <v>655</v>
      </c>
      <c r="VAT180" t="s">
        <v>655</v>
      </c>
      <c r="VAU180" t="s">
        <v>655</v>
      </c>
      <c r="VAV180" t="s">
        <v>655</v>
      </c>
      <c r="VAW180" t="s">
        <v>655</v>
      </c>
      <c r="VAX180" t="s">
        <v>655</v>
      </c>
      <c r="VAY180" t="s">
        <v>655</v>
      </c>
      <c r="VAZ180" t="s">
        <v>655</v>
      </c>
      <c r="VBA180" t="s">
        <v>655</v>
      </c>
      <c r="VBB180" t="s">
        <v>655</v>
      </c>
      <c r="VBC180" t="s">
        <v>655</v>
      </c>
      <c r="VBD180" t="s">
        <v>655</v>
      </c>
      <c r="VBE180" t="s">
        <v>655</v>
      </c>
      <c r="VBF180" t="s">
        <v>655</v>
      </c>
      <c r="VBG180" t="s">
        <v>655</v>
      </c>
      <c r="VBH180" t="s">
        <v>655</v>
      </c>
      <c r="VBI180" t="s">
        <v>655</v>
      </c>
      <c r="VBJ180" t="s">
        <v>655</v>
      </c>
      <c r="VBK180" t="s">
        <v>655</v>
      </c>
      <c r="VBL180" t="s">
        <v>655</v>
      </c>
      <c r="VBM180" t="s">
        <v>655</v>
      </c>
      <c r="VBN180" t="s">
        <v>655</v>
      </c>
      <c r="VBO180" t="s">
        <v>655</v>
      </c>
      <c r="VBP180" t="s">
        <v>655</v>
      </c>
      <c r="VBQ180" t="s">
        <v>655</v>
      </c>
      <c r="VBR180" t="s">
        <v>655</v>
      </c>
      <c r="VBS180" t="s">
        <v>655</v>
      </c>
      <c r="VBT180" t="s">
        <v>655</v>
      </c>
      <c r="VBU180" t="s">
        <v>655</v>
      </c>
      <c r="VBV180" t="s">
        <v>655</v>
      </c>
      <c r="VBW180" t="s">
        <v>655</v>
      </c>
      <c r="VBX180" t="s">
        <v>655</v>
      </c>
      <c r="VBY180" t="s">
        <v>655</v>
      </c>
      <c r="VBZ180" t="s">
        <v>655</v>
      </c>
      <c r="VCA180" t="s">
        <v>655</v>
      </c>
      <c r="VCB180" t="s">
        <v>655</v>
      </c>
      <c r="VCC180" t="s">
        <v>655</v>
      </c>
      <c r="VCD180" t="s">
        <v>655</v>
      </c>
      <c r="VCE180" t="s">
        <v>655</v>
      </c>
      <c r="VCF180" t="s">
        <v>655</v>
      </c>
      <c r="VCG180" t="s">
        <v>655</v>
      </c>
      <c r="VCH180" t="s">
        <v>655</v>
      </c>
      <c r="VCI180" t="s">
        <v>655</v>
      </c>
      <c r="VCJ180" t="s">
        <v>655</v>
      </c>
      <c r="VCK180" t="s">
        <v>655</v>
      </c>
      <c r="VCL180" t="s">
        <v>655</v>
      </c>
      <c r="VCM180" t="s">
        <v>655</v>
      </c>
      <c r="VCN180" t="s">
        <v>655</v>
      </c>
      <c r="VCO180" t="s">
        <v>655</v>
      </c>
      <c r="VCP180" t="s">
        <v>655</v>
      </c>
      <c r="VCQ180" t="s">
        <v>655</v>
      </c>
      <c r="VCR180" t="s">
        <v>655</v>
      </c>
      <c r="VCS180" t="s">
        <v>655</v>
      </c>
      <c r="VCT180" t="s">
        <v>655</v>
      </c>
      <c r="VCU180" t="s">
        <v>655</v>
      </c>
      <c r="VCV180" t="s">
        <v>655</v>
      </c>
      <c r="VCW180" t="s">
        <v>655</v>
      </c>
      <c r="VCX180" t="s">
        <v>655</v>
      </c>
      <c r="VCY180" t="s">
        <v>655</v>
      </c>
      <c r="VCZ180" t="s">
        <v>655</v>
      </c>
      <c r="VDA180" t="s">
        <v>655</v>
      </c>
      <c r="VDB180" t="s">
        <v>655</v>
      </c>
      <c r="VDC180" t="s">
        <v>655</v>
      </c>
      <c r="VDD180" t="s">
        <v>655</v>
      </c>
      <c r="VDE180" t="s">
        <v>655</v>
      </c>
      <c r="VDF180" t="s">
        <v>655</v>
      </c>
      <c r="VDG180" t="s">
        <v>655</v>
      </c>
      <c r="VDH180" t="s">
        <v>655</v>
      </c>
      <c r="VDI180" t="s">
        <v>655</v>
      </c>
      <c r="VDJ180" t="s">
        <v>655</v>
      </c>
      <c r="VDK180" t="s">
        <v>655</v>
      </c>
      <c r="VDL180" t="s">
        <v>655</v>
      </c>
      <c r="VDM180" t="s">
        <v>655</v>
      </c>
      <c r="VDN180" t="s">
        <v>655</v>
      </c>
      <c r="VDO180" t="s">
        <v>655</v>
      </c>
      <c r="VDP180" t="s">
        <v>655</v>
      </c>
      <c r="VDQ180" t="s">
        <v>655</v>
      </c>
      <c r="VDR180" t="s">
        <v>655</v>
      </c>
      <c r="VDS180" t="s">
        <v>655</v>
      </c>
      <c r="VDT180" t="s">
        <v>655</v>
      </c>
      <c r="VDU180" t="s">
        <v>655</v>
      </c>
      <c r="VDV180" t="s">
        <v>655</v>
      </c>
      <c r="VDW180" t="s">
        <v>655</v>
      </c>
      <c r="VDX180" t="s">
        <v>655</v>
      </c>
      <c r="VDY180" t="s">
        <v>655</v>
      </c>
      <c r="VDZ180" t="s">
        <v>655</v>
      </c>
      <c r="VEA180" t="s">
        <v>655</v>
      </c>
      <c r="VEB180" t="s">
        <v>655</v>
      </c>
      <c r="VEC180" t="s">
        <v>655</v>
      </c>
      <c r="VED180" t="s">
        <v>655</v>
      </c>
      <c r="VEE180" t="s">
        <v>655</v>
      </c>
      <c r="VEF180" t="s">
        <v>655</v>
      </c>
      <c r="VEG180" t="s">
        <v>655</v>
      </c>
      <c r="VEH180" t="s">
        <v>655</v>
      </c>
      <c r="VEI180" t="s">
        <v>655</v>
      </c>
      <c r="VEJ180" t="s">
        <v>655</v>
      </c>
      <c r="VEK180" t="s">
        <v>655</v>
      </c>
      <c r="VEL180" t="s">
        <v>655</v>
      </c>
      <c r="VEM180" t="s">
        <v>655</v>
      </c>
      <c r="VEN180" t="s">
        <v>655</v>
      </c>
      <c r="VEO180" t="s">
        <v>655</v>
      </c>
      <c r="VEP180" t="s">
        <v>655</v>
      </c>
      <c r="VEQ180" t="s">
        <v>655</v>
      </c>
      <c r="VER180" t="s">
        <v>655</v>
      </c>
      <c r="VES180" t="s">
        <v>655</v>
      </c>
      <c r="VET180" t="s">
        <v>655</v>
      </c>
      <c r="VEU180" t="s">
        <v>655</v>
      </c>
      <c r="VEV180" t="s">
        <v>655</v>
      </c>
      <c r="VEW180" t="s">
        <v>655</v>
      </c>
      <c r="VEX180" t="s">
        <v>655</v>
      </c>
      <c r="VEY180" t="s">
        <v>655</v>
      </c>
      <c r="VEZ180" t="s">
        <v>655</v>
      </c>
      <c r="VFA180" t="s">
        <v>655</v>
      </c>
      <c r="VFB180" t="s">
        <v>655</v>
      </c>
      <c r="VFC180" t="s">
        <v>655</v>
      </c>
      <c r="VFD180" t="s">
        <v>655</v>
      </c>
      <c r="VFE180" t="s">
        <v>655</v>
      </c>
      <c r="VFF180" t="s">
        <v>655</v>
      </c>
      <c r="VFG180" t="s">
        <v>655</v>
      </c>
      <c r="VFH180" t="s">
        <v>655</v>
      </c>
      <c r="VFI180" t="s">
        <v>655</v>
      </c>
      <c r="VFJ180" t="s">
        <v>655</v>
      </c>
      <c r="VFK180" t="s">
        <v>655</v>
      </c>
      <c r="VFL180" t="s">
        <v>655</v>
      </c>
      <c r="VFM180" t="s">
        <v>655</v>
      </c>
      <c r="VFN180" t="s">
        <v>655</v>
      </c>
      <c r="VFO180" t="s">
        <v>655</v>
      </c>
      <c r="VFP180" t="s">
        <v>655</v>
      </c>
      <c r="VFQ180" t="s">
        <v>655</v>
      </c>
      <c r="VFR180" t="s">
        <v>655</v>
      </c>
      <c r="VFS180" t="s">
        <v>655</v>
      </c>
      <c r="VFT180" t="s">
        <v>655</v>
      </c>
      <c r="VFU180" t="s">
        <v>655</v>
      </c>
      <c r="VFV180" t="s">
        <v>655</v>
      </c>
      <c r="VFW180" t="s">
        <v>655</v>
      </c>
      <c r="VFX180" t="s">
        <v>655</v>
      </c>
      <c r="VFY180" t="s">
        <v>655</v>
      </c>
      <c r="VFZ180" t="s">
        <v>655</v>
      </c>
      <c r="VGA180" t="s">
        <v>655</v>
      </c>
      <c r="VGB180" t="s">
        <v>655</v>
      </c>
      <c r="VGC180" t="s">
        <v>655</v>
      </c>
      <c r="VGD180" t="s">
        <v>655</v>
      </c>
      <c r="VGE180" t="s">
        <v>655</v>
      </c>
      <c r="VGF180" t="s">
        <v>655</v>
      </c>
      <c r="VGG180" t="s">
        <v>655</v>
      </c>
      <c r="VGH180" t="s">
        <v>655</v>
      </c>
      <c r="VGI180" t="s">
        <v>655</v>
      </c>
      <c r="VGJ180" t="s">
        <v>655</v>
      </c>
      <c r="VGK180" t="s">
        <v>655</v>
      </c>
      <c r="VGL180" t="s">
        <v>655</v>
      </c>
      <c r="VGM180" t="s">
        <v>655</v>
      </c>
      <c r="VGN180" t="s">
        <v>655</v>
      </c>
      <c r="VGO180" t="s">
        <v>655</v>
      </c>
      <c r="VGP180" t="s">
        <v>655</v>
      </c>
      <c r="VGQ180" t="s">
        <v>655</v>
      </c>
      <c r="VGR180" t="s">
        <v>655</v>
      </c>
      <c r="VGS180" t="s">
        <v>655</v>
      </c>
      <c r="VGT180" t="s">
        <v>655</v>
      </c>
      <c r="VGU180" t="s">
        <v>655</v>
      </c>
      <c r="VGV180" t="s">
        <v>655</v>
      </c>
      <c r="VGW180" t="s">
        <v>655</v>
      </c>
      <c r="VGX180" t="s">
        <v>655</v>
      </c>
      <c r="VGY180" t="s">
        <v>655</v>
      </c>
      <c r="VGZ180" t="s">
        <v>655</v>
      </c>
      <c r="VHA180" t="s">
        <v>655</v>
      </c>
      <c r="VHB180" t="s">
        <v>655</v>
      </c>
      <c r="VHC180" t="s">
        <v>655</v>
      </c>
      <c r="VHD180" t="s">
        <v>655</v>
      </c>
      <c r="VHE180" t="s">
        <v>655</v>
      </c>
      <c r="VHF180" t="s">
        <v>655</v>
      </c>
      <c r="VHG180" t="s">
        <v>655</v>
      </c>
      <c r="VHH180" t="s">
        <v>655</v>
      </c>
      <c r="VHI180" t="s">
        <v>655</v>
      </c>
      <c r="VHJ180" t="s">
        <v>655</v>
      </c>
      <c r="VHK180" t="s">
        <v>655</v>
      </c>
      <c r="VHL180" t="s">
        <v>655</v>
      </c>
      <c r="VHM180" t="s">
        <v>655</v>
      </c>
      <c r="VHN180" t="s">
        <v>655</v>
      </c>
      <c r="VHO180" t="s">
        <v>655</v>
      </c>
      <c r="VHP180" t="s">
        <v>655</v>
      </c>
      <c r="VHQ180" t="s">
        <v>655</v>
      </c>
      <c r="VHR180" t="s">
        <v>655</v>
      </c>
      <c r="VHS180" t="s">
        <v>655</v>
      </c>
      <c r="VHT180" t="s">
        <v>655</v>
      </c>
      <c r="VHU180" t="s">
        <v>655</v>
      </c>
      <c r="VHV180" t="s">
        <v>655</v>
      </c>
      <c r="VHW180" t="s">
        <v>655</v>
      </c>
      <c r="VHX180" t="s">
        <v>655</v>
      </c>
      <c r="VHY180" t="s">
        <v>655</v>
      </c>
      <c r="VHZ180" t="s">
        <v>655</v>
      </c>
      <c r="VIA180" t="s">
        <v>655</v>
      </c>
      <c r="VIB180" t="s">
        <v>655</v>
      </c>
      <c r="VIC180" t="s">
        <v>655</v>
      </c>
      <c r="VID180" t="s">
        <v>655</v>
      </c>
      <c r="VIE180" t="s">
        <v>655</v>
      </c>
      <c r="VIF180" t="s">
        <v>655</v>
      </c>
      <c r="VIG180" t="s">
        <v>655</v>
      </c>
      <c r="VIH180" t="s">
        <v>655</v>
      </c>
      <c r="VII180" t="s">
        <v>655</v>
      </c>
      <c r="VIJ180" t="s">
        <v>655</v>
      </c>
      <c r="VIK180" t="s">
        <v>655</v>
      </c>
      <c r="VIL180" t="s">
        <v>655</v>
      </c>
      <c r="VIM180" t="s">
        <v>655</v>
      </c>
      <c r="VIN180" t="s">
        <v>655</v>
      </c>
      <c r="VIO180" t="s">
        <v>655</v>
      </c>
      <c r="VIP180" t="s">
        <v>655</v>
      </c>
      <c r="VIQ180" t="s">
        <v>655</v>
      </c>
      <c r="VIR180" t="s">
        <v>655</v>
      </c>
      <c r="VIS180" t="s">
        <v>655</v>
      </c>
      <c r="VIT180" t="s">
        <v>655</v>
      </c>
      <c r="VIU180" t="s">
        <v>655</v>
      </c>
      <c r="VIV180" t="s">
        <v>655</v>
      </c>
      <c r="VIW180" t="s">
        <v>655</v>
      </c>
      <c r="VIX180" t="s">
        <v>655</v>
      </c>
      <c r="VIY180" t="s">
        <v>655</v>
      </c>
      <c r="VIZ180" t="s">
        <v>655</v>
      </c>
      <c r="VJA180" t="s">
        <v>655</v>
      </c>
      <c r="VJB180" t="s">
        <v>655</v>
      </c>
      <c r="VJC180" t="s">
        <v>655</v>
      </c>
      <c r="VJD180" t="s">
        <v>655</v>
      </c>
      <c r="VJE180" t="s">
        <v>655</v>
      </c>
      <c r="VJF180" t="s">
        <v>655</v>
      </c>
      <c r="VJG180" t="s">
        <v>655</v>
      </c>
      <c r="VJH180" t="s">
        <v>655</v>
      </c>
      <c r="VJI180" t="s">
        <v>655</v>
      </c>
      <c r="VJJ180" t="s">
        <v>655</v>
      </c>
      <c r="VJK180" t="s">
        <v>655</v>
      </c>
      <c r="VJL180" t="s">
        <v>655</v>
      </c>
      <c r="VJM180" t="s">
        <v>655</v>
      </c>
      <c r="VJN180" t="s">
        <v>655</v>
      </c>
      <c r="VJO180" t="s">
        <v>655</v>
      </c>
      <c r="VJP180" t="s">
        <v>655</v>
      </c>
      <c r="VJQ180" t="s">
        <v>655</v>
      </c>
      <c r="VJR180" t="s">
        <v>655</v>
      </c>
      <c r="VJS180" t="s">
        <v>655</v>
      </c>
      <c r="VJT180" t="s">
        <v>655</v>
      </c>
      <c r="VJU180" t="s">
        <v>655</v>
      </c>
      <c r="VJV180" t="s">
        <v>655</v>
      </c>
      <c r="VJW180" t="s">
        <v>655</v>
      </c>
      <c r="VJX180" t="s">
        <v>655</v>
      </c>
      <c r="VJY180" t="s">
        <v>655</v>
      </c>
      <c r="VJZ180" t="s">
        <v>655</v>
      </c>
      <c r="VKA180" t="s">
        <v>655</v>
      </c>
      <c r="VKB180" t="s">
        <v>655</v>
      </c>
      <c r="VKC180" t="s">
        <v>655</v>
      </c>
      <c r="VKD180" t="s">
        <v>655</v>
      </c>
      <c r="VKE180" t="s">
        <v>655</v>
      </c>
      <c r="VKF180" t="s">
        <v>655</v>
      </c>
      <c r="VKG180" t="s">
        <v>655</v>
      </c>
      <c r="VKH180" t="s">
        <v>655</v>
      </c>
      <c r="VKI180" t="s">
        <v>655</v>
      </c>
      <c r="VKJ180" t="s">
        <v>655</v>
      </c>
      <c r="VKK180" t="s">
        <v>655</v>
      </c>
      <c r="VKL180" t="s">
        <v>655</v>
      </c>
      <c r="VKM180" t="s">
        <v>655</v>
      </c>
      <c r="VKN180" t="s">
        <v>655</v>
      </c>
      <c r="VKO180" t="s">
        <v>655</v>
      </c>
      <c r="VKP180" t="s">
        <v>655</v>
      </c>
      <c r="VKQ180" t="s">
        <v>655</v>
      </c>
      <c r="VKR180" t="s">
        <v>655</v>
      </c>
      <c r="VKS180" t="s">
        <v>655</v>
      </c>
      <c r="VKT180" t="s">
        <v>655</v>
      </c>
      <c r="VKU180" t="s">
        <v>655</v>
      </c>
      <c r="VKV180" t="s">
        <v>655</v>
      </c>
      <c r="VKW180" t="s">
        <v>655</v>
      </c>
      <c r="VKX180" t="s">
        <v>655</v>
      </c>
      <c r="VKY180" t="s">
        <v>655</v>
      </c>
      <c r="VKZ180" t="s">
        <v>655</v>
      </c>
      <c r="VLA180" t="s">
        <v>655</v>
      </c>
      <c r="VLB180" t="s">
        <v>655</v>
      </c>
      <c r="VLC180" t="s">
        <v>655</v>
      </c>
      <c r="VLD180" t="s">
        <v>655</v>
      </c>
      <c r="VLE180" t="s">
        <v>655</v>
      </c>
      <c r="VLF180" t="s">
        <v>655</v>
      </c>
      <c r="VLG180" t="s">
        <v>655</v>
      </c>
      <c r="VLH180" t="s">
        <v>655</v>
      </c>
      <c r="VLI180" t="s">
        <v>655</v>
      </c>
      <c r="VLJ180" t="s">
        <v>655</v>
      </c>
      <c r="VLK180" t="s">
        <v>655</v>
      </c>
      <c r="VLL180" t="s">
        <v>655</v>
      </c>
      <c r="VLM180" t="s">
        <v>655</v>
      </c>
      <c r="VLN180" t="s">
        <v>655</v>
      </c>
      <c r="VLO180" t="s">
        <v>655</v>
      </c>
      <c r="VLP180" t="s">
        <v>655</v>
      </c>
      <c r="VLQ180" t="s">
        <v>655</v>
      </c>
      <c r="VLR180" t="s">
        <v>655</v>
      </c>
      <c r="VLS180" t="s">
        <v>655</v>
      </c>
      <c r="VLT180" t="s">
        <v>655</v>
      </c>
      <c r="VLU180" t="s">
        <v>655</v>
      </c>
      <c r="VLV180" t="s">
        <v>655</v>
      </c>
      <c r="VLW180" t="s">
        <v>655</v>
      </c>
      <c r="VLX180" t="s">
        <v>655</v>
      </c>
      <c r="VLY180" t="s">
        <v>655</v>
      </c>
      <c r="VLZ180" t="s">
        <v>655</v>
      </c>
      <c r="VMA180" t="s">
        <v>655</v>
      </c>
      <c r="VMB180" t="s">
        <v>655</v>
      </c>
      <c r="VMC180" t="s">
        <v>655</v>
      </c>
      <c r="VMD180" t="s">
        <v>655</v>
      </c>
      <c r="VME180" t="s">
        <v>655</v>
      </c>
      <c r="VMF180" t="s">
        <v>655</v>
      </c>
      <c r="VMG180" t="s">
        <v>655</v>
      </c>
      <c r="VMH180" t="s">
        <v>655</v>
      </c>
      <c r="VMI180" t="s">
        <v>655</v>
      </c>
      <c r="VMJ180" t="s">
        <v>655</v>
      </c>
      <c r="VMK180" t="s">
        <v>655</v>
      </c>
      <c r="VML180" t="s">
        <v>655</v>
      </c>
      <c r="VMM180" t="s">
        <v>655</v>
      </c>
      <c r="VMN180" t="s">
        <v>655</v>
      </c>
      <c r="VMO180" t="s">
        <v>655</v>
      </c>
      <c r="VMP180" t="s">
        <v>655</v>
      </c>
      <c r="VMQ180" t="s">
        <v>655</v>
      </c>
      <c r="VMR180" t="s">
        <v>655</v>
      </c>
      <c r="VMS180" t="s">
        <v>655</v>
      </c>
      <c r="VMT180" t="s">
        <v>655</v>
      </c>
      <c r="VMU180" t="s">
        <v>655</v>
      </c>
      <c r="VMV180" t="s">
        <v>655</v>
      </c>
      <c r="VMW180" t="s">
        <v>655</v>
      </c>
      <c r="VMX180" t="s">
        <v>655</v>
      </c>
      <c r="VMY180" t="s">
        <v>655</v>
      </c>
      <c r="VMZ180" t="s">
        <v>655</v>
      </c>
      <c r="VNA180" t="s">
        <v>655</v>
      </c>
      <c r="VNB180" t="s">
        <v>655</v>
      </c>
      <c r="VNC180" t="s">
        <v>655</v>
      </c>
      <c r="VND180" t="s">
        <v>655</v>
      </c>
      <c r="VNE180" t="s">
        <v>655</v>
      </c>
      <c r="VNF180" t="s">
        <v>655</v>
      </c>
      <c r="VNG180" t="s">
        <v>655</v>
      </c>
      <c r="VNH180" t="s">
        <v>655</v>
      </c>
      <c r="VNI180" t="s">
        <v>655</v>
      </c>
      <c r="VNJ180" t="s">
        <v>655</v>
      </c>
      <c r="VNK180" t="s">
        <v>655</v>
      </c>
      <c r="VNL180" t="s">
        <v>655</v>
      </c>
      <c r="VNM180" t="s">
        <v>655</v>
      </c>
      <c r="VNN180" t="s">
        <v>655</v>
      </c>
      <c r="VNO180" t="s">
        <v>655</v>
      </c>
      <c r="VNP180" t="s">
        <v>655</v>
      </c>
      <c r="VNQ180" t="s">
        <v>655</v>
      </c>
      <c r="VNR180" t="s">
        <v>655</v>
      </c>
      <c r="VNS180" t="s">
        <v>655</v>
      </c>
      <c r="VNT180" t="s">
        <v>655</v>
      </c>
      <c r="VNU180" t="s">
        <v>655</v>
      </c>
      <c r="VNV180" t="s">
        <v>655</v>
      </c>
      <c r="VNW180" t="s">
        <v>655</v>
      </c>
      <c r="VNX180" t="s">
        <v>655</v>
      </c>
      <c r="VNY180" t="s">
        <v>655</v>
      </c>
      <c r="VNZ180" t="s">
        <v>655</v>
      </c>
      <c r="VOA180" t="s">
        <v>655</v>
      </c>
      <c r="VOB180" t="s">
        <v>655</v>
      </c>
      <c r="VOC180" t="s">
        <v>655</v>
      </c>
      <c r="VOD180" t="s">
        <v>655</v>
      </c>
      <c r="VOE180" t="s">
        <v>655</v>
      </c>
      <c r="VOF180" t="s">
        <v>655</v>
      </c>
      <c r="VOG180" t="s">
        <v>655</v>
      </c>
      <c r="VOH180" t="s">
        <v>655</v>
      </c>
      <c r="VOI180" t="s">
        <v>655</v>
      </c>
      <c r="VOJ180" t="s">
        <v>655</v>
      </c>
      <c r="VOK180" t="s">
        <v>655</v>
      </c>
      <c r="VOL180" t="s">
        <v>655</v>
      </c>
      <c r="VOM180" t="s">
        <v>655</v>
      </c>
      <c r="VON180" t="s">
        <v>655</v>
      </c>
      <c r="VOO180" t="s">
        <v>655</v>
      </c>
      <c r="VOP180" t="s">
        <v>655</v>
      </c>
      <c r="VOQ180" t="s">
        <v>655</v>
      </c>
      <c r="VOR180" t="s">
        <v>655</v>
      </c>
      <c r="VOS180" t="s">
        <v>655</v>
      </c>
      <c r="VOT180" t="s">
        <v>655</v>
      </c>
      <c r="VOU180" t="s">
        <v>655</v>
      </c>
      <c r="VOV180" t="s">
        <v>655</v>
      </c>
      <c r="VOW180" t="s">
        <v>655</v>
      </c>
      <c r="VOX180" t="s">
        <v>655</v>
      </c>
      <c r="VOY180" t="s">
        <v>655</v>
      </c>
      <c r="VOZ180" t="s">
        <v>655</v>
      </c>
      <c r="VPA180" t="s">
        <v>655</v>
      </c>
      <c r="VPB180" t="s">
        <v>655</v>
      </c>
      <c r="VPC180" t="s">
        <v>655</v>
      </c>
      <c r="VPD180" t="s">
        <v>655</v>
      </c>
      <c r="VPE180" t="s">
        <v>655</v>
      </c>
      <c r="VPF180" t="s">
        <v>655</v>
      </c>
      <c r="VPG180" t="s">
        <v>655</v>
      </c>
      <c r="VPH180" t="s">
        <v>655</v>
      </c>
      <c r="VPI180" t="s">
        <v>655</v>
      </c>
      <c r="VPJ180" t="s">
        <v>655</v>
      </c>
      <c r="VPK180" t="s">
        <v>655</v>
      </c>
      <c r="VPL180" t="s">
        <v>655</v>
      </c>
      <c r="VPM180" t="s">
        <v>655</v>
      </c>
      <c r="VPN180" t="s">
        <v>655</v>
      </c>
      <c r="VPO180" t="s">
        <v>655</v>
      </c>
      <c r="VPP180" t="s">
        <v>655</v>
      </c>
      <c r="VPQ180" t="s">
        <v>655</v>
      </c>
      <c r="VPR180" t="s">
        <v>655</v>
      </c>
      <c r="VPS180" t="s">
        <v>655</v>
      </c>
      <c r="VPT180" t="s">
        <v>655</v>
      </c>
      <c r="VPU180" t="s">
        <v>655</v>
      </c>
      <c r="VPV180" t="s">
        <v>655</v>
      </c>
      <c r="VPW180" t="s">
        <v>655</v>
      </c>
      <c r="VPX180" t="s">
        <v>655</v>
      </c>
      <c r="VPY180" t="s">
        <v>655</v>
      </c>
      <c r="VPZ180" t="s">
        <v>655</v>
      </c>
      <c r="VQA180" t="s">
        <v>655</v>
      </c>
      <c r="VQB180" t="s">
        <v>655</v>
      </c>
      <c r="VQC180" t="s">
        <v>655</v>
      </c>
      <c r="VQD180" t="s">
        <v>655</v>
      </c>
      <c r="VQE180" t="s">
        <v>655</v>
      </c>
      <c r="VQF180" t="s">
        <v>655</v>
      </c>
      <c r="VQG180" t="s">
        <v>655</v>
      </c>
      <c r="VQH180" t="s">
        <v>655</v>
      </c>
      <c r="VQI180" t="s">
        <v>655</v>
      </c>
      <c r="VQJ180" t="s">
        <v>655</v>
      </c>
      <c r="VQK180" t="s">
        <v>655</v>
      </c>
      <c r="VQL180" t="s">
        <v>655</v>
      </c>
      <c r="VQM180" t="s">
        <v>655</v>
      </c>
      <c r="VQN180" t="s">
        <v>655</v>
      </c>
      <c r="VQO180" t="s">
        <v>655</v>
      </c>
      <c r="VQP180" t="s">
        <v>655</v>
      </c>
      <c r="VQQ180" t="s">
        <v>655</v>
      </c>
      <c r="VQR180" t="s">
        <v>655</v>
      </c>
      <c r="VQS180" t="s">
        <v>655</v>
      </c>
      <c r="VQT180" t="s">
        <v>655</v>
      </c>
      <c r="VQU180" t="s">
        <v>655</v>
      </c>
      <c r="VQV180" t="s">
        <v>655</v>
      </c>
      <c r="VQW180" t="s">
        <v>655</v>
      </c>
      <c r="VQX180" t="s">
        <v>655</v>
      </c>
      <c r="VQY180" t="s">
        <v>655</v>
      </c>
      <c r="VQZ180" t="s">
        <v>655</v>
      </c>
      <c r="VRA180" t="s">
        <v>655</v>
      </c>
      <c r="VRB180" t="s">
        <v>655</v>
      </c>
      <c r="VRC180" t="s">
        <v>655</v>
      </c>
      <c r="VRD180" t="s">
        <v>655</v>
      </c>
      <c r="VRE180" t="s">
        <v>655</v>
      </c>
      <c r="VRF180" t="s">
        <v>655</v>
      </c>
      <c r="VRG180" t="s">
        <v>655</v>
      </c>
      <c r="VRH180" t="s">
        <v>655</v>
      </c>
      <c r="VRI180" t="s">
        <v>655</v>
      </c>
      <c r="VRJ180" t="s">
        <v>655</v>
      </c>
      <c r="VRK180" t="s">
        <v>655</v>
      </c>
      <c r="VRL180" t="s">
        <v>655</v>
      </c>
      <c r="VRM180" t="s">
        <v>655</v>
      </c>
      <c r="VRN180" t="s">
        <v>655</v>
      </c>
      <c r="VRO180" t="s">
        <v>655</v>
      </c>
      <c r="VRP180" t="s">
        <v>655</v>
      </c>
      <c r="VRQ180" t="s">
        <v>655</v>
      </c>
      <c r="VRR180" t="s">
        <v>655</v>
      </c>
      <c r="VRS180" t="s">
        <v>655</v>
      </c>
      <c r="VRT180" t="s">
        <v>655</v>
      </c>
      <c r="VRU180" t="s">
        <v>655</v>
      </c>
      <c r="VRV180" t="s">
        <v>655</v>
      </c>
      <c r="VRW180" t="s">
        <v>655</v>
      </c>
      <c r="VRX180" t="s">
        <v>655</v>
      </c>
      <c r="VRY180" t="s">
        <v>655</v>
      </c>
      <c r="VRZ180" t="s">
        <v>655</v>
      </c>
      <c r="VSA180" t="s">
        <v>655</v>
      </c>
      <c r="VSB180" t="s">
        <v>655</v>
      </c>
      <c r="VSC180" t="s">
        <v>655</v>
      </c>
      <c r="VSD180" t="s">
        <v>655</v>
      </c>
      <c r="VSE180" t="s">
        <v>655</v>
      </c>
      <c r="VSF180" t="s">
        <v>655</v>
      </c>
      <c r="VSG180" t="s">
        <v>655</v>
      </c>
      <c r="VSH180" t="s">
        <v>655</v>
      </c>
      <c r="VSI180" t="s">
        <v>655</v>
      </c>
      <c r="VSJ180" t="s">
        <v>655</v>
      </c>
      <c r="VSK180" t="s">
        <v>655</v>
      </c>
      <c r="VSL180" t="s">
        <v>655</v>
      </c>
      <c r="VSM180" t="s">
        <v>655</v>
      </c>
      <c r="VSN180" t="s">
        <v>655</v>
      </c>
      <c r="VSO180" t="s">
        <v>655</v>
      </c>
      <c r="VSP180" t="s">
        <v>655</v>
      </c>
      <c r="VSQ180" t="s">
        <v>655</v>
      </c>
      <c r="VSR180" t="s">
        <v>655</v>
      </c>
      <c r="VSS180" t="s">
        <v>655</v>
      </c>
      <c r="VST180" t="s">
        <v>655</v>
      </c>
      <c r="VSU180" t="s">
        <v>655</v>
      </c>
      <c r="VSV180" t="s">
        <v>655</v>
      </c>
      <c r="VSW180" t="s">
        <v>655</v>
      </c>
      <c r="VSX180" t="s">
        <v>655</v>
      </c>
      <c r="VSY180" t="s">
        <v>655</v>
      </c>
      <c r="VSZ180" t="s">
        <v>655</v>
      </c>
      <c r="VTA180" t="s">
        <v>655</v>
      </c>
      <c r="VTB180" t="s">
        <v>655</v>
      </c>
      <c r="VTC180" t="s">
        <v>655</v>
      </c>
      <c r="VTD180" t="s">
        <v>655</v>
      </c>
      <c r="VTE180" t="s">
        <v>655</v>
      </c>
      <c r="VTF180" t="s">
        <v>655</v>
      </c>
      <c r="VTG180" t="s">
        <v>655</v>
      </c>
      <c r="VTH180" t="s">
        <v>655</v>
      </c>
      <c r="VTI180" t="s">
        <v>655</v>
      </c>
      <c r="VTJ180" t="s">
        <v>655</v>
      </c>
      <c r="VTK180" t="s">
        <v>655</v>
      </c>
      <c r="VTL180" t="s">
        <v>655</v>
      </c>
      <c r="VTM180" t="s">
        <v>655</v>
      </c>
      <c r="VTN180" t="s">
        <v>655</v>
      </c>
      <c r="VTO180" t="s">
        <v>655</v>
      </c>
      <c r="VTP180" t="s">
        <v>655</v>
      </c>
      <c r="VTQ180" t="s">
        <v>655</v>
      </c>
      <c r="VTR180" t="s">
        <v>655</v>
      </c>
      <c r="VTS180" t="s">
        <v>655</v>
      </c>
      <c r="VTT180" t="s">
        <v>655</v>
      </c>
      <c r="VTU180" t="s">
        <v>655</v>
      </c>
      <c r="VTV180" t="s">
        <v>655</v>
      </c>
      <c r="VTW180" t="s">
        <v>655</v>
      </c>
      <c r="VTX180" t="s">
        <v>655</v>
      </c>
      <c r="VTY180" t="s">
        <v>655</v>
      </c>
      <c r="VTZ180" t="s">
        <v>655</v>
      </c>
      <c r="VUA180" t="s">
        <v>655</v>
      </c>
      <c r="VUB180" t="s">
        <v>655</v>
      </c>
      <c r="VUC180" t="s">
        <v>655</v>
      </c>
      <c r="VUD180" t="s">
        <v>655</v>
      </c>
      <c r="VUE180" t="s">
        <v>655</v>
      </c>
      <c r="VUF180" t="s">
        <v>655</v>
      </c>
      <c r="VUG180" t="s">
        <v>655</v>
      </c>
      <c r="VUH180" t="s">
        <v>655</v>
      </c>
      <c r="VUI180" t="s">
        <v>655</v>
      </c>
      <c r="VUJ180" t="s">
        <v>655</v>
      </c>
      <c r="VUK180" t="s">
        <v>655</v>
      </c>
      <c r="VUL180" t="s">
        <v>655</v>
      </c>
      <c r="VUM180" t="s">
        <v>655</v>
      </c>
      <c r="VUN180" t="s">
        <v>655</v>
      </c>
      <c r="VUO180" t="s">
        <v>655</v>
      </c>
      <c r="VUP180" t="s">
        <v>655</v>
      </c>
      <c r="VUQ180" t="s">
        <v>655</v>
      </c>
      <c r="VUR180" t="s">
        <v>655</v>
      </c>
      <c r="VUS180" t="s">
        <v>655</v>
      </c>
      <c r="VUT180" t="s">
        <v>655</v>
      </c>
      <c r="VUU180" t="s">
        <v>655</v>
      </c>
      <c r="VUV180" t="s">
        <v>655</v>
      </c>
      <c r="VUW180" t="s">
        <v>655</v>
      </c>
      <c r="VUX180" t="s">
        <v>655</v>
      </c>
      <c r="VUY180" t="s">
        <v>655</v>
      </c>
      <c r="VUZ180" t="s">
        <v>655</v>
      </c>
      <c r="VVA180" t="s">
        <v>655</v>
      </c>
      <c r="VVB180" t="s">
        <v>655</v>
      </c>
      <c r="VVC180" t="s">
        <v>655</v>
      </c>
      <c r="VVD180" t="s">
        <v>655</v>
      </c>
      <c r="VVE180" t="s">
        <v>655</v>
      </c>
      <c r="VVF180" t="s">
        <v>655</v>
      </c>
      <c r="VVG180" t="s">
        <v>655</v>
      </c>
      <c r="VVH180" t="s">
        <v>655</v>
      </c>
      <c r="VVI180" t="s">
        <v>655</v>
      </c>
      <c r="VVJ180" t="s">
        <v>655</v>
      </c>
      <c r="VVK180" t="s">
        <v>655</v>
      </c>
      <c r="VVL180" t="s">
        <v>655</v>
      </c>
      <c r="VVM180" t="s">
        <v>655</v>
      </c>
      <c r="VVN180" t="s">
        <v>655</v>
      </c>
      <c r="VVO180" t="s">
        <v>655</v>
      </c>
      <c r="VVP180" t="s">
        <v>655</v>
      </c>
      <c r="VVQ180" t="s">
        <v>655</v>
      </c>
      <c r="VVR180" t="s">
        <v>655</v>
      </c>
      <c r="VVS180" t="s">
        <v>655</v>
      </c>
      <c r="VVT180" t="s">
        <v>655</v>
      </c>
      <c r="VVU180" t="s">
        <v>655</v>
      </c>
      <c r="VVV180" t="s">
        <v>655</v>
      </c>
      <c r="VVW180" t="s">
        <v>655</v>
      </c>
      <c r="VVX180" t="s">
        <v>655</v>
      </c>
      <c r="VVY180" t="s">
        <v>655</v>
      </c>
      <c r="VVZ180" t="s">
        <v>655</v>
      </c>
      <c r="VWA180" t="s">
        <v>655</v>
      </c>
      <c r="VWB180" t="s">
        <v>655</v>
      </c>
      <c r="VWC180" t="s">
        <v>655</v>
      </c>
      <c r="VWD180" t="s">
        <v>655</v>
      </c>
      <c r="VWE180" t="s">
        <v>655</v>
      </c>
      <c r="VWF180" t="s">
        <v>655</v>
      </c>
      <c r="VWG180" t="s">
        <v>655</v>
      </c>
      <c r="VWH180" t="s">
        <v>655</v>
      </c>
      <c r="VWI180" t="s">
        <v>655</v>
      </c>
      <c r="VWJ180" t="s">
        <v>655</v>
      </c>
      <c r="VWK180" t="s">
        <v>655</v>
      </c>
      <c r="VWL180" t="s">
        <v>655</v>
      </c>
      <c r="VWM180" t="s">
        <v>655</v>
      </c>
      <c r="VWN180" t="s">
        <v>655</v>
      </c>
      <c r="VWO180" t="s">
        <v>655</v>
      </c>
      <c r="VWP180" t="s">
        <v>655</v>
      </c>
      <c r="VWQ180" t="s">
        <v>655</v>
      </c>
      <c r="VWR180" t="s">
        <v>655</v>
      </c>
      <c r="VWS180" t="s">
        <v>655</v>
      </c>
      <c r="VWT180" t="s">
        <v>655</v>
      </c>
      <c r="VWU180" t="s">
        <v>655</v>
      </c>
      <c r="VWV180" t="s">
        <v>655</v>
      </c>
      <c r="VWW180" t="s">
        <v>655</v>
      </c>
      <c r="VWX180" t="s">
        <v>655</v>
      </c>
      <c r="VWY180" t="s">
        <v>655</v>
      </c>
      <c r="VWZ180" t="s">
        <v>655</v>
      </c>
      <c r="VXA180" t="s">
        <v>655</v>
      </c>
      <c r="VXB180" t="s">
        <v>655</v>
      </c>
      <c r="VXC180" t="s">
        <v>655</v>
      </c>
      <c r="VXD180" t="s">
        <v>655</v>
      </c>
      <c r="VXE180" t="s">
        <v>655</v>
      </c>
      <c r="VXF180" t="s">
        <v>655</v>
      </c>
      <c r="VXG180" t="s">
        <v>655</v>
      </c>
      <c r="VXH180" t="s">
        <v>655</v>
      </c>
      <c r="VXI180" t="s">
        <v>655</v>
      </c>
      <c r="VXJ180" t="s">
        <v>655</v>
      </c>
      <c r="VXK180" t="s">
        <v>655</v>
      </c>
      <c r="VXL180" t="s">
        <v>655</v>
      </c>
      <c r="VXM180" t="s">
        <v>655</v>
      </c>
      <c r="VXN180" t="s">
        <v>655</v>
      </c>
      <c r="VXO180" t="s">
        <v>655</v>
      </c>
      <c r="VXP180" t="s">
        <v>655</v>
      </c>
      <c r="VXQ180" t="s">
        <v>655</v>
      </c>
      <c r="VXR180" t="s">
        <v>655</v>
      </c>
      <c r="VXS180" t="s">
        <v>655</v>
      </c>
      <c r="VXT180" t="s">
        <v>655</v>
      </c>
      <c r="VXU180" t="s">
        <v>655</v>
      </c>
      <c r="VXV180" t="s">
        <v>655</v>
      </c>
      <c r="VXW180" t="s">
        <v>655</v>
      </c>
      <c r="VXX180" t="s">
        <v>655</v>
      </c>
      <c r="VXY180" t="s">
        <v>655</v>
      </c>
      <c r="VXZ180" t="s">
        <v>655</v>
      </c>
      <c r="VYA180" t="s">
        <v>655</v>
      </c>
      <c r="VYB180" t="s">
        <v>655</v>
      </c>
      <c r="VYC180" t="s">
        <v>655</v>
      </c>
      <c r="VYD180" t="s">
        <v>655</v>
      </c>
      <c r="VYE180" t="s">
        <v>655</v>
      </c>
      <c r="VYF180" t="s">
        <v>655</v>
      </c>
      <c r="VYG180" t="s">
        <v>655</v>
      </c>
      <c r="VYH180" t="s">
        <v>655</v>
      </c>
      <c r="VYI180" t="s">
        <v>655</v>
      </c>
      <c r="VYJ180" t="s">
        <v>655</v>
      </c>
      <c r="VYK180" t="s">
        <v>655</v>
      </c>
      <c r="VYL180" t="s">
        <v>655</v>
      </c>
      <c r="VYM180" t="s">
        <v>655</v>
      </c>
      <c r="VYN180" t="s">
        <v>655</v>
      </c>
      <c r="VYO180" t="s">
        <v>655</v>
      </c>
      <c r="VYP180" t="s">
        <v>655</v>
      </c>
      <c r="VYQ180" t="s">
        <v>655</v>
      </c>
      <c r="VYR180" t="s">
        <v>655</v>
      </c>
      <c r="VYS180" t="s">
        <v>655</v>
      </c>
      <c r="VYT180" t="s">
        <v>655</v>
      </c>
      <c r="VYU180" t="s">
        <v>655</v>
      </c>
      <c r="VYV180" t="s">
        <v>655</v>
      </c>
      <c r="VYW180" t="s">
        <v>655</v>
      </c>
      <c r="VYX180" t="s">
        <v>655</v>
      </c>
      <c r="VYY180" t="s">
        <v>655</v>
      </c>
      <c r="VYZ180" t="s">
        <v>655</v>
      </c>
      <c r="VZA180" t="s">
        <v>655</v>
      </c>
      <c r="VZB180" t="s">
        <v>655</v>
      </c>
      <c r="VZC180" t="s">
        <v>655</v>
      </c>
      <c r="VZD180" t="s">
        <v>655</v>
      </c>
      <c r="VZE180" t="s">
        <v>655</v>
      </c>
      <c r="VZF180" t="s">
        <v>655</v>
      </c>
      <c r="VZG180" t="s">
        <v>655</v>
      </c>
      <c r="VZH180" t="s">
        <v>655</v>
      </c>
      <c r="VZI180" t="s">
        <v>655</v>
      </c>
      <c r="VZJ180" t="s">
        <v>655</v>
      </c>
      <c r="VZK180" t="s">
        <v>655</v>
      </c>
      <c r="VZL180" t="s">
        <v>655</v>
      </c>
      <c r="VZM180" t="s">
        <v>655</v>
      </c>
      <c r="VZN180" t="s">
        <v>655</v>
      </c>
      <c r="VZO180" t="s">
        <v>655</v>
      </c>
      <c r="VZP180" t="s">
        <v>655</v>
      </c>
      <c r="VZQ180" t="s">
        <v>655</v>
      </c>
      <c r="VZR180" t="s">
        <v>655</v>
      </c>
      <c r="VZS180" t="s">
        <v>655</v>
      </c>
      <c r="VZT180" t="s">
        <v>655</v>
      </c>
      <c r="VZU180" t="s">
        <v>655</v>
      </c>
      <c r="VZV180" t="s">
        <v>655</v>
      </c>
      <c r="VZW180" t="s">
        <v>655</v>
      </c>
      <c r="VZX180" t="s">
        <v>655</v>
      </c>
      <c r="VZY180" t="s">
        <v>655</v>
      </c>
      <c r="VZZ180" t="s">
        <v>655</v>
      </c>
      <c r="WAA180" t="s">
        <v>655</v>
      </c>
      <c r="WAB180" t="s">
        <v>655</v>
      </c>
      <c r="WAC180" t="s">
        <v>655</v>
      </c>
      <c r="WAD180" t="s">
        <v>655</v>
      </c>
      <c r="WAE180" t="s">
        <v>655</v>
      </c>
      <c r="WAF180" t="s">
        <v>655</v>
      </c>
      <c r="WAG180" t="s">
        <v>655</v>
      </c>
      <c r="WAH180" t="s">
        <v>655</v>
      </c>
      <c r="WAI180" t="s">
        <v>655</v>
      </c>
      <c r="WAJ180" t="s">
        <v>655</v>
      </c>
      <c r="WAK180" t="s">
        <v>655</v>
      </c>
      <c r="WAL180" t="s">
        <v>655</v>
      </c>
      <c r="WAM180" t="s">
        <v>655</v>
      </c>
      <c r="WAN180" t="s">
        <v>655</v>
      </c>
      <c r="WAO180" t="s">
        <v>655</v>
      </c>
      <c r="WAP180" t="s">
        <v>655</v>
      </c>
      <c r="WAQ180" t="s">
        <v>655</v>
      </c>
      <c r="WAR180" t="s">
        <v>655</v>
      </c>
      <c r="WAS180" t="s">
        <v>655</v>
      </c>
      <c r="WAT180" t="s">
        <v>655</v>
      </c>
      <c r="WAU180" t="s">
        <v>655</v>
      </c>
      <c r="WAV180" t="s">
        <v>655</v>
      </c>
      <c r="WAW180" t="s">
        <v>655</v>
      </c>
      <c r="WAX180" t="s">
        <v>655</v>
      </c>
      <c r="WAY180" t="s">
        <v>655</v>
      </c>
      <c r="WAZ180" t="s">
        <v>655</v>
      </c>
      <c r="WBA180" t="s">
        <v>655</v>
      </c>
      <c r="WBB180" t="s">
        <v>655</v>
      </c>
      <c r="WBC180" t="s">
        <v>655</v>
      </c>
      <c r="WBD180" t="s">
        <v>655</v>
      </c>
      <c r="WBE180" t="s">
        <v>655</v>
      </c>
      <c r="WBF180" t="s">
        <v>655</v>
      </c>
      <c r="WBG180" t="s">
        <v>655</v>
      </c>
      <c r="WBH180" t="s">
        <v>655</v>
      </c>
      <c r="WBI180" t="s">
        <v>655</v>
      </c>
      <c r="WBJ180" t="s">
        <v>655</v>
      </c>
      <c r="WBK180" t="s">
        <v>655</v>
      </c>
      <c r="WBL180" t="s">
        <v>655</v>
      </c>
      <c r="WBM180" t="s">
        <v>655</v>
      </c>
      <c r="WBN180" t="s">
        <v>655</v>
      </c>
      <c r="WBO180" t="s">
        <v>655</v>
      </c>
      <c r="WBP180" t="s">
        <v>655</v>
      </c>
      <c r="WBQ180" t="s">
        <v>655</v>
      </c>
      <c r="WBR180" t="s">
        <v>655</v>
      </c>
      <c r="WBS180" t="s">
        <v>655</v>
      </c>
      <c r="WBT180" t="s">
        <v>655</v>
      </c>
      <c r="WBU180" t="s">
        <v>655</v>
      </c>
      <c r="WBV180" t="s">
        <v>655</v>
      </c>
      <c r="WBW180" t="s">
        <v>655</v>
      </c>
      <c r="WBX180" t="s">
        <v>655</v>
      </c>
      <c r="WBY180" t="s">
        <v>655</v>
      </c>
      <c r="WBZ180" t="s">
        <v>655</v>
      </c>
      <c r="WCA180" t="s">
        <v>655</v>
      </c>
      <c r="WCB180" t="s">
        <v>655</v>
      </c>
      <c r="WCC180" t="s">
        <v>655</v>
      </c>
      <c r="WCD180" t="s">
        <v>655</v>
      </c>
      <c r="WCE180" t="s">
        <v>655</v>
      </c>
      <c r="WCF180" t="s">
        <v>655</v>
      </c>
      <c r="WCG180" t="s">
        <v>655</v>
      </c>
      <c r="WCH180" t="s">
        <v>655</v>
      </c>
      <c r="WCI180" t="s">
        <v>655</v>
      </c>
      <c r="WCJ180" t="s">
        <v>655</v>
      </c>
      <c r="WCK180" t="s">
        <v>655</v>
      </c>
      <c r="WCL180" t="s">
        <v>655</v>
      </c>
      <c r="WCM180" t="s">
        <v>655</v>
      </c>
      <c r="WCN180" t="s">
        <v>655</v>
      </c>
      <c r="WCO180" t="s">
        <v>655</v>
      </c>
      <c r="WCP180" t="s">
        <v>655</v>
      </c>
      <c r="WCQ180" t="s">
        <v>655</v>
      </c>
      <c r="WCR180" t="s">
        <v>655</v>
      </c>
      <c r="WCS180" t="s">
        <v>655</v>
      </c>
      <c r="WCT180" t="s">
        <v>655</v>
      </c>
      <c r="WCU180" t="s">
        <v>655</v>
      </c>
      <c r="WCV180" t="s">
        <v>655</v>
      </c>
      <c r="WCW180" t="s">
        <v>655</v>
      </c>
      <c r="WCX180" t="s">
        <v>655</v>
      </c>
      <c r="WCY180" t="s">
        <v>655</v>
      </c>
      <c r="WCZ180" t="s">
        <v>655</v>
      </c>
      <c r="WDA180" t="s">
        <v>655</v>
      </c>
      <c r="WDB180" t="s">
        <v>655</v>
      </c>
      <c r="WDC180" t="s">
        <v>655</v>
      </c>
      <c r="WDD180" t="s">
        <v>655</v>
      </c>
      <c r="WDE180" t="s">
        <v>655</v>
      </c>
      <c r="WDF180" t="s">
        <v>655</v>
      </c>
      <c r="WDG180" t="s">
        <v>655</v>
      </c>
      <c r="WDH180" t="s">
        <v>655</v>
      </c>
      <c r="WDI180" t="s">
        <v>655</v>
      </c>
      <c r="WDJ180" t="s">
        <v>655</v>
      </c>
      <c r="WDK180" t="s">
        <v>655</v>
      </c>
      <c r="WDL180" t="s">
        <v>655</v>
      </c>
      <c r="WDM180" t="s">
        <v>655</v>
      </c>
      <c r="WDN180" t="s">
        <v>655</v>
      </c>
      <c r="WDO180" t="s">
        <v>655</v>
      </c>
      <c r="WDP180" t="s">
        <v>655</v>
      </c>
      <c r="WDQ180" t="s">
        <v>655</v>
      </c>
      <c r="WDR180" t="s">
        <v>655</v>
      </c>
      <c r="WDS180" t="s">
        <v>655</v>
      </c>
      <c r="WDT180" t="s">
        <v>655</v>
      </c>
      <c r="WDU180" t="s">
        <v>655</v>
      </c>
      <c r="WDV180" t="s">
        <v>655</v>
      </c>
      <c r="WDW180" t="s">
        <v>655</v>
      </c>
      <c r="WDX180" t="s">
        <v>655</v>
      </c>
      <c r="WDY180" t="s">
        <v>655</v>
      </c>
      <c r="WDZ180" t="s">
        <v>655</v>
      </c>
      <c r="WEA180" t="s">
        <v>655</v>
      </c>
      <c r="WEB180" t="s">
        <v>655</v>
      </c>
      <c r="WEC180" t="s">
        <v>655</v>
      </c>
      <c r="WED180" t="s">
        <v>655</v>
      </c>
      <c r="WEE180" t="s">
        <v>655</v>
      </c>
      <c r="WEF180" t="s">
        <v>655</v>
      </c>
      <c r="WEG180" t="s">
        <v>655</v>
      </c>
      <c r="WEH180" t="s">
        <v>655</v>
      </c>
      <c r="WEI180" t="s">
        <v>655</v>
      </c>
      <c r="WEJ180" t="s">
        <v>655</v>
      </c>
      <c r="WEK180" t="s">
        <v>655</v>
      </c>
      <c r="WEL180" t="s">
        <v>655</v>
      </c>
      <c r="WEM180" t="s">
        <v>655</v>
      </c>
      <c r="WEN180" t="s">
        <v>655</v>
      </c>
      <c r="WEO180" t="s">
        <v>655</v>
      </c>
      <c r="WEP180" t="s">
        <v>655</v>
      </c>
      <c r="WEQ180" t="s">
        <v>655</v>
      </c>
      <c r="WER180" t="s">
        <v>655</v>
      </c>
      <c r="WES180" t="s">
        <v>655</v>
      </c>
      <c r="WET180" t="s">
        <v>655</v>
      </c>
      <c r="WEU180" t="s">
        <v>655</v>
      </c>
      <c r="WEV180" t="s">
        <v>655</v>
      </c>
      <c r="WEW180" t="s">
        <v>655</v>
      </c>
      <c r="WEX180" t="s">
        <v>655</v>
      </c>
      <c r="WEY180" t="s">
        <v>655</v>
      </c>
      <c r="WEZ180" t="s">
        <v>655</v>
      </c>
      <c r="WFA180" t="s">
        <v>655</v>
      </c>
      <c r="WFB180" t="s">
        <v>655</v>
      </c>
      <c r="WFC180" t="s">
        <v>655</v>
      </c>
      <c r="WFD180" t="s">
        <v>655</v>
      </c>
      <c r="WFE180" t="s">
        <v>655</v>
      </c>
      <c r="WFF180" t="s">
        <v>655</v>
      </c>
      <c r="WFG180" t="s">
        <v>655</v>
      </c>
      <c r="WFH180" t="s">
        <v>655</v>
      </c>
      <c r="WFI180" t="s">
        <v>655</v>
      </c>
      <c r="WFJ180" t="s">
        <v>655</v>
      </c>
      <c r="WFK180" t="s">
        <v>655</v>
      </c>
      <c r="WFL180" t="s">
        <v>655</v>
      </c>
      <c r="WFM180" t="s">
        <v>655</v>
      </c>
      <c r="WFN180" t="s">
        <v>655</v>
      </c>
      <c r="WFO180" t="s">
        <v>655</v>
      </c>
      <c r="WFP180" t="s">
        <v>655</v>
      </c>
      <c r="WFQ180" t="s">
        <v>655</v>
      </c>
      <c r="WFR180" t="s">
        <v>655</v>
      </c>
      <c r="WFS180" t="s">
        <v>655</v>
      </c>
      <c r="WFT180" t="s">
        <v>655</v>
      </c>
      <c r="WFU180" t="s">
        <v>655</v>
      </c>
      <c r="WFV180" t="s">
        <v>655</v>
      </c>
      <c r="WFW180" t="s">
        <v>655</v>
      </c>
      <c r="WFX180" t="s">
        <v>655</v>
      </c>
      <c r="WFY180" t="s">
        <v>655</v>
      </c>
      <c r="WFZ180" t="s">
        <v>655</v>
      </c>
      <c r="WGA180" t="s">
        <v>655</v>
      </c>
      <c r="WGB180" t="s">
        <v>655</v>
      </c>
      <c r="WGC180" t="s">
        <v>655</v>
      </c>
      <c r="WGD180" t="s">
        <v>655</v>
      </c>
      <c r="WGE180" t="s">
        <v>655</v>
      </c>
      <c r="WGF180" t="s">
        <v>655</v>
      </c>
      <c r="WGG180" t="s">
        <v>655</v>
      </c>
      <c r="WGH180" t="s">
        <v>655</v>
      </c>
      <c r="WGI180" t="s">
        <v>655</v>
      </c>
      <c r="WGJ180" t="s">
        <v>655</v>
      </c>
      <c r="WGK180" t="s">
        <v>655</v>
      </c>
      <c r="WGL180" t="s">
        <v>655</v>
      </c>
      <c r="WGM180" t="s">
        <v>655</v>
      </c>
      <c r="WGN180" t="s">
        <v>655</v>
      </c>
      <c r="WGO180" t="s">
        <v>655</v>
      </c>
      <c r="WGP180" t="s">
        <v>655</v>
      </c>
      <c r="WGQ180" t="s">
        <v>655</v>
      </c>
      <c r="WGR180" t="s">
        <v>655</v>
      </c>
      <c r="WGS180" t="s">
        <v>655</v>
      </c>
      <c r="WGT180" t="s">
        <v>655</v>
      </c>
      <c r="WGU180" t="s">
        <v>655</v>
      </c>
      <c r="WGV180" t="s">
        <v>655</v>
      </c>
      <c r="WGW180" t="s">
        <v>655</v>
      </c>
      <c r="WGX180" t="s">
        <v>655</v>
      </c>
      <c r="WGY180" t="s">
        <v>655</v>
      </c>
      <c r="WGZ180" t="s">
        <v>655</v>
      </c>
      <c r="WHA180" t="s">
        <v>655</v>
      </c>
      <c r="WHB180" t="s">
        <v>655</v>
      </c>
      <c r="WHC180" t="s">
        <v>655</v>
      </c>
      <c r="WHD180" t="s">
        <v>655</v>
      </c>
      <c r="WHE180" t="s">
        <v>655</v>
      </c>
      <c r="WHF180" t="s">
        <v>655</v>
      </c>
      <c r="WHG180" t="s">
        <v>655</v>
      </c>
      <c r="WHH180" t="s">
        <v>655</v>
      </c>
      <c r="WHI180" t="s">
        <v>655</v>
      </c>
      <c r="WHJ180" t="s">
        <v>655</v>
      </c>
      <c r="WHK180" t="s">
        <v>655</v>
      </c>
      <c r="WHL180" t="s">
        <v>655</v>
      </c>
      <c r="WHM180" t="s">
        <v>655</v>
      </c>
      <c r="WHN180" t="s">
        <v>655</v>
      </c>
      <c r="WHO180" t="s">
        <v>655</v>
      </c>
      <c r="WHP180" t="s">
        <v>655</v>
      </c>
      <c r="WHQ180" t="s">
        <v>655</v>
      </c>
      <c r="WHR180" t="s">
        <v>655</v>
      </c>
      <c r="WHS180" t="s">
        <v>655</v>
      </c>
      <c r="WHT180" t="s">
        <v>655</v>
      </c>
      <c r="WHU180" t="s">
        <v>655</v>
      </c>
      <c r="WHV180" t="s">
        <v>655</v>
      </c>
      <c r="WHW180" t="s">
        <v>655</v>
      </c>
      <c r="WHX180" t="s">
        <v>655</v>
      </c>
      <c r="WHY180" t="s">
        <v>655</v>
      </c>
      <c r="WHZ180" t="s">
        <v>655</v>
      </c>
      <c r="WIA180" t="s">
        <v>655</v>
      </c>
      <c r="WIB180" t="s">
        <v>655</v>
      </c>
      <c r="WIC180" t="s">
        <v>655</v>
      </c>
      <c r="WID180" t="s">
        <v>655</v>
      </c>
      <c r="WIE180" t="s">
        <v>655</v>
      </c>
      <c r="WIF180" t="s">
        <v>655</v>
      </c>
      <c r="WIG180" t="s">
        <v>655</v>
      </c>
      <c r="WIH180" t="s">
        <v>655</v>
      </c>
      <c r="WII180" t="s">
        <v>655</v>
      </c>
      <c r="WIJ180" t="s">
        <v>655</v>
      </c>
      <c r="WIK180" t="s">
        <v>655</v>
      </c>
      <c r="WIL180" t="s">
        <v>655</v>
      </c>
      <c r="WIM180" t="s">
        <v>655</v>
      </c>
      <c r="WIN180" t="s">
        <v>655</v>
      </c>
      <c r="WIO180" t="s">
        <v>655</v>
      </c>
      <c r="WIP180" t="s">
        <v>655</v>
      </c>
      <c r="WIQ180" t="s">
        <v>655</v>
      </c>
      <c r="WIR180" t="s">
        <v>655</v>
      </c>
      <c r="WIS180" t="s">
        <v>655</v>
      </c>
      <c r="WIT180" t="s">
        <v>655</v>
      </c>
      <c r="WIU180" t="s">
        <v>655</v>
      </c>
      <c r="WIV180" t="s">
        <v>655</v>
      </c>
      <c r="WIW180" t="s">
        <v>655</v>
      </c>
      <c r="WIX180" t="s">
        <v>655</v>
      </c>
      <c r="WIY180" t="s">
        <v>655</v>
      </c>
      <c r="WIZ180" t="s">
        <v>655</v>
      </c>
      <c r="WJA180" t="s">
        <v>655</v>
      </c>
      <c r="WJB180" t="s">
        <v>655</v>
      </c>
      <c r="WJC180" t="s">
        <v>655</v>
      </c>
      <c r="WJD180" t="s">
        <v>655</v>
      </c>
      <c r="WJE180" t="s">
        <v>655</v>
      </c>
      <c r="WJF180" t="s">
        <v>655</v>
      </c>
      <c r="WJG180" t="s">
        <v>655</v>
      </c>
      <c r="WJH180" t="s">
        <v>655</v>
      </c>
      <c r="WJI180" t="s">
        <v>655</v>
      </c>
      <c r="WJJ180" t="s">
        <v>655</v>
      </c>
      <c r="WJK180" t="s">
        <v>655</v>
      </c>
      <c r="WJL180" t="s">
        <v>655</v>
      </c>
      <c r="WJM180" t="s">
        <v>655</v>
      </c>
      <c r="WJN180" t="s">
        <v>655</v>
      </c>
      <c r="WJO180" t="s">
        <v>655</v>
      </c>
      <c r="WJP180" t="s">
        <v>655</v>
      </c>
      <c r="WJQ180" t="s">
        <v>655</v>
      </c>
      <c r="WJR180" t="s">
        <v>655</v>
      </c>
      <c r="WJS180" t="s">
        <v>655</v>
      </c>
      <c r="WJT180" t="s">
        <v>655</v>
      </c>
      <c r="WJU180" t="s">
        <v>655</v>
      </c>
      <c r="WJV180" t="s">
        <v>655</v>
      </c>
      <c r="WJW180" t="s">
        <v>655</v>
      </c>
      <c r="WJX180" t="s">
        <v>655</v>
      </c>
      <c r="WJY180" t="s">
        <v>655</v>
      </c>
      <c r="WJZ180" t="s">
        <v>655</v>
      </c>
      <c r="WKA180" t="s">
        <v>655</v>
      </c>
      <c r="WKB180" t="s">
        <v>655</v>
      </c>
      <c r="WKC180" t="s">
        <v>655</v>
      </c>
      <c r="WKD180" t="s">
        <v>655</v>
      </c>
      <c r="WKE180" t="s">
        <v>655</v>
      </c>
      <c r="WKF180" t="s">
        <v>655</v>
      </c>
      <c r="WKG180" t="s">
        <v>655</v>
      </c>
      <c r="WKH180" t="s">
        <v>655</v>
      </c>
      <c r="WKI180" t="s">
        <v>655</v>
      </c>
      <c r="WKJ180" t="s">
        <v>655</v>
      </c>
      <c r="WKK180" t="s">
        <v>655</v>
      </c>
      <c r="WKL180" t="s">
        <v>655</v>
      </c>
      <c r="WKM180" t="s">
        <v>655</v>
      </c>
      <c r="WKN180" t="s">
        <v>655</v>
      </c>
      <c r="WKO180" t="s">
        <v>655</v>
      </c>
      <c r="WKP180" t="s">
        <v>655</v>
      </c>
      <c r="WKQ180" t="s">
        <v>655</v>
      </c>
      <c r="WKR180" t="s">
        <v>655</v>
      </c>
      <c r="WKS180" t="s">
        <v>655</v>
      </c>
      <c r="WKT180" t="s">
        <v>655</v>
      </c>
      <c r="WKU180" t="s">
        <v>655</v>
      </c>
      <c r="WKV180" t="s">
        <v>655</v>
      </c>
      <c r="WKW180" t="s">
        <v>655</v>
      </c>
      <c r="WKX180" t="s">
        <v>655</v>
      </c>
      <c r="WKY180" t="s">
        <v>655</v>
      </c>
      <c r="WKZ180" t="s">
        <v>655</v>
      </c>
      <c r="WLA180" t="s">
        <v>655</v>
      </c>
      <c r="WLB180" t="s">
        <v>655</v>
      </c>
      <c r="WLC180" t="s">
        <v>655</v>
      </c>
      <c r="WLD180" t="s">
        <v>655</v>
      </c>
      <c r="WLE180" t="s">
        <v>655</v>
      </c>
      <c r="WLF180" t="s">
        <v>655</v>
      </c>
      <c r="WLG180" t="s">
        <v>655</v>
      </c>
      <c r="WLH180" t="s">
        <v>655</v>
      </c>
      <c r="WLI180" t="s">
        <v>655</v>
      </c>
      <c r="WLJ180" t="s">
        <v>655</v>
      </c>
      <c r="WLK180" t="s">
        <v>655</v>
      </c>
      <c r="WLL180" t="s">
        <v>655</v>
      </c>
      <c r="WLM180" t="s">
        <v>655</v>
      </c>
      <c r="WLN180" t="s">
        <v>655</v>
      </c>
      <c r="WLO180" t="s">
        <v>655</v>
      </c>
      <c r="WLP180" t="s">
        <v>655</v>
      </c>
      <c r="WLQ180" t="s">
        <v>655</v>
      </c>
      <c r="WLR180" t="s">
        <v>655</v>
      </c>
      <c r="WLS180" t="s">
        <v>655</v>
      </c>
      <c r="WLT180" t="s">
        <v>655</v>
      </c>
      <c r="WLU180" t="s">
        <v>655</v>
      </c>
      <c r="WLV180" t="s">
        <v>655</v>
      </c>
      <c r="WLW180" t="s">
        <v>655</v>
      </c>
      <c r="WLX180" t="s">
        <v>655</v>
      </c>
      <c r="WLY180" t="s">
        <v>655</v>
      </c>
      <c r="WLZ180" t="s">
        <v>655</v>
      </c>
      <c r="WMA180" t="s">
        <v>655</v>
      </c>
      <c r="WMB180" t="s">
        <v>655</v>
      </c>
      <c r="WMC180" t="s">
        <v>655</v>
      </c>
      <c r="WMD180" t="s">
        <v>655</v>
      </c>
      <c r="WME180" t="s">
        <v>655</v>
      </c>
      <c r="WMF180" t="s">
        <v>655</v>
      </c>
      <c r="WMG180" t="s">
        <v>655</v>
      </c>
      <c r="WMH180" t="s">
        <v>655</v>
      </c>
      <c r="WMI180" t="s">
        <v>655</v>
      </c>
      <c r="WMJ180" t="s">
        <v>655</v>
      </c>
      <c r="WMK180" t="s">
        <v>655</v>
      </c>
      <c r="WML180" t="s">
        <v>655</v>
      </c>
      <c r="WMM180" t="s">
        <v>655</v>
      </c>
      <c r="WMN180" t="s">
        <v>655</v>
      </c>
      <c r="WMO180" t="s">
        <v>655</v>
      </c>
      <c r="WMP180" t="s">
        <v>655</v>
      </c>
      <c r="WMQ180" t="s">
        <v>655</v>
      </c>
      <c r="WMR180" t="s">
        <v>655</v>
      </c>
      <c r="WMS180" t="s">
        <v>655</v>
      </c>
      <c r="WMT180" t="s">
        <v>655</v>
      </c>
      <c r="WMU180" t="s">
        <v>655</v>
      </c>
      <c r="WMV180" t="s">
        <v>655</v>
      </c>
      <c r="WMW180" t="s">
        <v>655</v>
      </c>
      <c r="WMX180" t="s">
        <v>655</v>
      </c>
      <c r="WMY180" t="s">
        <v>655</v>
      </c>
      <c r="WMZ180" t="s">
        <v>655</v>
      </c>
      <c r="WNA180" t="s">
        <v>655</v>
      </c>
      <c r="WNB180" t="s">
        <v>655</v>
      </c>
      <c r="WNC180" t="s">
        <v>655</v>
      </c>
      <c r="WND180" t="s">
        <v>655</v>
      </c>
      <c r="WNE180" t="s">
        <v>655</v>
      </c>
      <c r="WNF180" t="s">
        <v>655</v>
      </c>
      <c r="WNG180" t="s">
        <v>655</v>
      </c>
      <c r="WNH180" t="s">
        <v>655</v>
      </c>
      <c r="WNI180" t="s">
        <v>655</v>
      </c>
      <c r="WNJ180" t="s">
        <v>655</v>
      </c>
      <c r="WNK180" t="s">
        <v>655</v>
      </c>
      <c r="WNL180" t="s">
        <v>655</v>
      </c>
      <c r="WNM180" t="s">
        <v>655</v>
      </c>
      <c r="WNN180" t="s">
        <v>655</v>
      </c>
      <c r="WNO180" t="s">
        <v>655</v>
      </c>
      <c r="WNP180" t="s">
        <v>655</v>
      </c>
      <c r="WNQ180" t="s">
        <v>655</v>
      </c>
      <c r="WNR180" t="s">
        <v>655</v>
      </c>
      <c r="WNS180" t="s">
        <v>655</v>
      </c>
      <c r="WNT180" t="s">
        <v>655</v>
      </c>
      <c r="WNU180" t="s">
        <v>655</v>
      </c>
      <c r="WNV180" t="s">
        <v>655</v>
      </c>
      <c r="WNW180" t="s">
        <v>655</v>
      </c>
      <c r="WNX180" t="s">
        <v>655</v>
      </c>
      <c r="WNY180" t="s">
        <v>655</v>
      </c>
      <c r="WNZ180" t="s">
        <v>655</v>
      </c>
      <c r="WOA180" t="s">
        <v>655</v>
      </c>
      <c r="WOB180" t="s">
        <v>655</v>
      </c>
      <c r="WOC180" t="s">
        <v>655</v>
      </c>
      <c r="WOD180" t="s">
        <v>655</v>
      </c>
      <c r="WOE180" t="s">
        <v>655</v>
      </c>
      <c r="WOF180" t="s">
        <v>655</v>
      </c>
      <c r="WOG180" t="s">
        <v>655</v>
      </c>
      <c r="WOH180" t="s">
        <v>655</v>
      </c>
      <c r="WOI180" t="s">
        <v>655</v>
      </c>
      <c r="WOJ180" t="s">
        <v>655</v>
      </c>
      <c r="WOK180" t="s">
        <v>655</v>
      </c>
      <c r="WOL180" t="s">
        <v>655</v>
      </c>
      <c r="WOM180" t="s">
        <v>655</v>
      </c>
      <c r="WON180" t="s">
        <v>655</v>
      </c>
      <c r="WOO180" t="s">
        <v>655</v>
      </c>
      <c r="WOP180" t="s">
        <v>655</v>
      </c>
      <c r="WOQ180" t="s">
        <v>655</v>
      </c>
      <c r="WOR180" t="s">
        <v>655</v>
      </c>
      <c r="WOS180" t="s">
        <v>655</v>
      </c>
      <c r="WOT180" t="s">
        <v>655</v>
      </c>
      <c r="WOU180" t="s">
        <v>655</v>
      </c>
      <c r="WOV180" t="s">
        <v>655</v>
      </c>
      <c r="WOW180" t="s">
        <v>655</v>
      </c>
      <c r="WOX180" t="s">
        <v>655</v>
      </c>
      <c r="WOY180" t="s">
        <v>655</v>
      </c>
      <c r="WOZ180" t="s">
        <v>655</v>
      </c>
      <c r="WPA180" t="s">
        <v>655</v>
      </c>
      <c r="WPB180" t="s">
        <v>655</v>
      </c>
      <c r="WPC180" t="s">
        <v>655</v>
      </c>
      <c r="WPD180" t="s">
        <v>655</v>
      </c>
      <c r="WPE180" t="s">
        <v>655</v>
      </c>
      <c r="WPF180" t="s">
        <v>655</v>
      </c>
      <c r="WPG180" t="s">
        <v>655</v>
      </c>
      <c r="WPH180" t="s">
        <v>655</v>
      </c>
      <c r="WPI180" t="s">
        <v>655</v>
      </c>
      <c r="WPJ180" t="s">
        <v>655</v>
      </c>
      <c r="WPK180" t="s">
        <v>655</v>
      </c>
      <c r="WPL180" t="s">
        <v>655</v>
      </c>
      <c r="WPM180" t="s">
        <v>655</v>
      </c>
      <c r="WPN180" t="s">
        <v>655</v>
      </c>
      <c r="WPO180" t="s">
        <v>655</v>
      </c>
      <c r="WPP180" t="s">
        <v>655</v>
      </c>
      <c r="WPQ180" t="s">
        <v>655</v>
      </c>
      <c r="WPR180" t="s">
        <v>655</v>
      </c>
      <c r="WPS180" t="s">
        <v>655</v>
      </c>
      <c r="WPT180" t="s">
        <v>655</v>
      </c>
      <c r="WPU180" t="s">
        <v>655</v>
      </c>
      <c r="WPV180" t="s">
        <v>655</v>
      </c>
      <c r="WPW180" t="s">
        <v>655</v>
      </c>
      <c r="WPX180" t="s">
        <v>655</v>
      </c>
      <c r="WPY180" t="s">
        <v>655</v>
      </c>
      <c r="WPZ180" t="s">
        <v>655</v>
      </c>
      <c r="WQA180" t="s">
        <v>655</v>
      </c>
      <c r="WQB180" t="s">
        <v>655</v>
      </c>
      <c r="WQC180" t="s">
        <v>655</v>
      </c>
      <c r="WQD180" t="s">
        <v>655</v>
      </c>
      <c r="WQE180" t="s">
        <v>655</v>
      </c>
      <c r="WQF180" t="s">
        <v>655</v>
      </c>
      <c r="WQG180" t="s">
        <v>655</v>
      </c>
      <c r="WQH180" t="s">
        <v>655</v>
      </c>
      <c r="WQI180" t="s">
        <v>655</v>
      </c>
      <c r="WQJ180" t="s">
        <v>655</v>
      </c>
      <c r="WQK180" t="s">
        <v>655</v>
      </c>
      <c r="WQL180" t="s">
        <v>655</v>
      </c>
      <c r="WQM180" t="s">
        <v>655</v>
      </c>
      <c r="WQN180" t="s">
        <v>655</v>
      </c>
      <c r="WQO180" t="s">
        <v>655</v>
      </c>
      <c r="WQP180" t="s">
        <v>655</v>
      </c>
      <c r="WQQ180" t="s">
        <v>655</v>
      </c>
      <c r="WQR180" t="s">
        <v>655</v>
      </c>
      <c r="WQS180" t="s">
        <v>655</v>
      </c>
      <c r="WQT180" t="s">
        <v>655</v>
      </c>
      <c r="WQU180" t="s">
        <v>655</v>
      </c>
      <c r="WQV180" t="s">
        <v>655</v>
      </c>
      <c r="WQW180" t="s">
        <v>655</v>
      </c>
      <c r="WQX180" t="s">
        <v>655</v>
      </c>
      <c r="WQY180" t="s">
        <v>655</v>
      </c>
      <c r="WQZ180" t="s">
        <v>655</v>
      </c>
      <c r="WRA180" t="s">
        <v>655</v>
      </c>
      <c r="WRB180" t="s">
        <v>655</v>
      </c>
      <c r="WRC180" t="s">
        <v>655</v>
      </c>
      <c r="WRD180" t="s">
        <v>655</v>
      </c>
      <c r="WRE180" t="s">
        <v>655</v>
      </c>
      <c r="WRF180" t="s">
        <v>655</v>
      </c>
      <c r="WRG180" t="s">
        <v>655</v>
      </c>
      <c r="WRH180" t="s">
        <v>655</v>
      </c>
      <c r="WRI180" t="s">
        <v>655</v>
      </c>
      <c r="WRJ180" t="s">
        <v>655</v>
      </c>
      <c r="WRK180" t="s">
        <v>655</v>
      </c>
      <c r="WRL180" t="s">
        <v>655</v>
      </c>
      <c r="WRM180" t="s">
        <v>655</v>
      </c>
      <c r="WRN180" t="s">
        <v>655</v>
      </c>
      <c r="WRO180" t="s">
        <v>655</v>
      </c>
      <c r="WRP180" t="s">
        <v>655</v>
      </c>
      <c r="WRQ180" t="s">
        <v>655</v>
      </c>
      <c r="WRR180" t="s">
        <v>655</v>
      </c>
      <c r="WRS180" t="s">
        <v>655</v>
      </c>
      <c r="WRT180" t="s">
        <v>655</v>
      </c>
      <c r="WRU180" t="s">
        <v>655</v>
      </c>
      <c r="WRV180" t="s">
        <v>655</v>
      </c>
      <c r="WRW180" t="s">
        <v>655</v>
      </c>
      <c r="WRX180" t="s">
        <v>655</v>
      </c>
      <c r="WRY180" t="s">
        <v>655</v>
      </c>
      <c r="WRZ180" t="s">
        <v>655</v>
      </c>
      <c r="WSA180" t="s">
        <v>655</v>
      </c>
      <c r="WSB180" t="s">
        <v>655</v>
      </c>
      <c r="WSC180" t="s">
        <v>655</v>
      </c>
      <c r="WSD180" t="s">
        <v>655</v>
      </c>
      <c r="WSE180" t="s">
        <v>655</v>
      </c>
      <c r="WSF180" t="s">
        <v>655</v>
      </c>
      <c r="WSG180" t="s">
        <v>655</v>
      </c>
      <c r="WSH180" t="s">
        <v>655</v>
      </c>
      <c r="WSI180" t="s">
        <v>655</v>
      </c>
      <c r="WSJ180" t="s">
        <v>655</v>
      </c>
      <c r="WSK180" t="s">
        <v>655</v>
      </c>
      <c r="WSL180" t="s">
        <v>655</v>
      </c>
      <c r="WSM180" t="s">
        <v>655</v>
      </c>
      <c r="WSN180" t="s">
        <v>655</v>
      </c>
      <c r="WSO180" t="s">
        <v>655</v>
      </c>
      <c r="WSP180" t="s">
        <v>655</v>
      </c>
      <c r="WSQ180" t="s">
        <v>655</v>
      </c>
      <c r="WSR180" t="s">
        <v>655</v>
      </c>
      <c r="WSS180" t="s">
        <v>655</v>
      </c>
      <c r="WST180" t="s">
        <v>655</v>
      </c>
      <c r="WSU180" t="s">
        <v>655</v>
      </c>
      <c r="WSV180" t="s">
        <v>655</v>
      </c>
      <c r="WSW180" t="s">
        <v>655</v>
      </c>
      <c r="WSX180" t="s">
        <v>655</v>
      </c>
      <c r="WSY180" t="s">
        <v>655</v>
      </c>
      <c r="WSZ180" t="s">
        <v>655</v>
      </c>
      <c r="WTA180" t="s">
        <v>655</v>
      </c>
      <c r="WTB180" t="s">
        <v>655</v>
      </c>
      <c r="WTC180" t="s">
        <v>655</v>
      </c>
      <c r="WTD180" t="s">
        <v>655</v>
      </c>
      <c r="WTE180" t="s">
        <v>655</v>
      </c>
      <c r="WTF180" t="s">
        <v>655</v>
      </c>
      <c r="WTG180" t="s">
        <v>655</v>
      </c>
      <c r="WTH180" t="s">
        <v>655</v>
      </c>
      <c r="WTI180" t="s">
        <v>655</v>
      </c>
      <c r="WTJ180" t="s">
        <v>655</v>
      </c>
      <c r="WTK180" t="s">
        <v>655</v>
      </c>
      <c r="WTL180" t="s">
        <v>655</v>
      </c>
      <c r="WTM180" t="s">
        <v>655</v>
      </c>
      <c r="WTN180" t="s">
        <v>655</v>
      </c>
      <c r="WTO180" t="s">
        <v>655</v>
      </c>
      <c r="WTP180" t="s">
        <v>655</v>
      </c>
      <c r="WTQ180" t="s">
        <v>655</v>
      </c>
      <c r="WTR180" t="s">
        <v>655</v>
      </c>
      <c r="WTS180" t="s">
        <v>655</v>
      </c>
      <c r="WTT180" t="s">
        <v>655</v>
      </c>
      <c r="WTU180" t="s">
        <v>655</v>
      </c>
      <c r="WTV180" t="s">
        <v>655</v>
      </c>
      <c r="WTW180" t="s">
        <v>655</v>
      </c>
      <c r="WTX180" t="s">
        <v>655</v>
      </c>
      <c r="WTY180" t="s">
        <v>655</v>
      </c>
      <c r="WTZ180" t="s">
        <v>655</v>
      </c>
      <c r="WUA180" t="s">
        <v>655</v>
      </c>
      <c r="WUB180" t="s">
        <v>655</v>
      </c>
      <c r="WUC180" t="s">
        <v>655</v>
      </c>
      <c r="WUD180" t="s">
        <v>655</v>
      </c>
      <c r="WUE180" t="s">
        <v>655</v>
      </c>
      <c r="WUF180" t="s">
        <v>655</v>
      </c>
      <c r="WUG180" t="s">
        <v>655</v>
      </c>
      <c r="WUH180" t="s">
        <v>655</v>
      </c>
      <c r="WUI180" t="s">
        <v>655</v>
      </c>
      <c r="WUJ180" t="s">
        <v>655</v>
      </c>
      <c r="WUK180" t="s">
        <v>655</v>
      </c>
      <c r="WUL180" t="s">
        <v>655</v>
      </c>
      <c r="WUM180" t="s">
        <v>655</v>
      </c>
      <c r="WUN180" t="s">
        <v>655</v>
      </c>
      <c r="WUO180" t="s">
        <v>655</v>
      </c>
      <c r="WUP180" t="s">
        <v>655</v>
      </c>
      <c r="WUQ180" t="s">
        <v>655</v>
      </c>
      <c r="WUR180" t="s">
        <v>655</v>
      </c>
      <c r="WUS180" t="s">
        <v>655</v>
      </c>
      <c r="WUT180" t="s">
        <v>655</v>
      </c>
      <c r="WUU180" t="s">
        <v>655</v>
      </c>
      <c r="WUV180" t="s">
        <v>655</v>
      </c>
      <c r="WUW180" t="s">
        <v>655</v>
      </c>
      <c r="WUX180" t="s">
        <v>655</v>
      </c>
      <c r="WUY180" t="s">
        <v>655</v>
      </c>
      <c r="WUZ180" t="s">
        <v>655</v>
      </c>
      <c r="WVA180" t="s">
        <v>655</v>
      </c>
      <c r="WVB180" t="s">
        <v>655</v>
      </c>
      <c r="WVC180" t="s">
        <v>655</v>
      </c>
      <c r="WVD180" t="s">
        <v>655</v>
      </c>
      <c r="WVE180" t="s">
        <v>655</v>
      </c>
      <c r="WVF180" t="s">
        <v>655</v>
      </c>
      <c r="WVG180" t="s">
        <v>655</v>
      </c>
      <c r="WVH180" t="s">
        <v>655</v>
      </c>
      <c r="WVI180" t="s">
        <v>655</v>
      </c>
      <c r="WVJ180" t="s">
        <v>655</v>
      </c>
      <c r="WVK180" t="s">
        <v>655</v>
      </c>
      <c r="WVL180" t="s">
        <v>655</v>
      </c>
      <c r="WVM180" t="s">
        <v>655</v>
      </c>
      <c r="WVN180" t="s">
        <v>655</v>
      </c>
      <c r="WVO180" t="s">
        <v>655</v>
      </c>
      <c r="WVP180" t="s">
        <v>655</v>
      </c>
      <c r="WVQ180" t="s">
        <v>655</v>
      </c>
      <c r="WVR180" t="s">
        <v>655</v>
      </c>
      <c r="WVS180" t="s">
        <v>655</v>
      </c>
      <c r="WVT180" t="s">
        <v>655</v>
      </c>
      <c r="WVU180" t="s">
        <v>655</v>
      </c>
      <c r="WVV180" t="s">
        <v>655</v>
      </c>
      <c r="WVW180" t="s">
        <v>655</v>
      </c>
      <c r="WVX180" t="s">
        <v>655</v>
      </c>
      <c r="WVY180" t="s">
        <v>655</v>
      </c>
      <c r="WVZ180" t="s">
        <v>655</v>
      </c>
      <c r="WWA180" t="s">
        <v>655</v>
      </c>
      <c r="WWB180" t="s">
        <v>655</v>
      </c>
      <c r="WWC180" t="s">
        <v>655</v>
      </c>
      <c r="WWD180" t="s">
        <v>655</v>
      </c>
      <c r="WWE180" t="s">
        <v>655</v>
      </c>
      <c r="WWF180" t="s">
        <v>655</v>
      </c>
      <c r="WWG180" t="s">
        <v>655</v>
      </c>
      <c r="WWH180" t="s">
        <v>655</v>
      </c>
      <c r="WWI180" t="s">
        <v>655</v>
      </c>
      <c r="WWJ180" t="s">
        <v>655</v>
      </c>
      <c r="WWK180" t="s">
        <v>655</v>
      </c>
      <c r="WWL180" t="s">
        <v>655</v>
      </c>
      <c r="WWM180" t="s">
        <v>655</v>
      </c>
      <c r="WWN180" t="s">
        <v>655</v>
      </c>
      <c r="WWO180" t="s">
        <v>655</v>
      </c>
      <c r="WWP180" t="s">
        <v>655</v>
      </c>
      <c r="WWQ180" t="s">
        <v>655</v>
      </c>
      <c r="WWR180" t="s">
        <v>655</v>
      </c>
      <c r="WWS180" t="s">
        <v>655</v>
      </c>
      <c r="WWT180" t="s">
        <v>655</v>
      </c>
      <c r="WWU180" t="s">
        <v>655</v>
      </c>
      <c r="WWV180" t="s">
        <v>655</v>
      </c>
      <c r="WWW180" t="s">
        <v>655</v>
      </c>
      <c r="WWX180" t="s">
        <v>655</v>
      </c>
      <c r="WWY180" t="s">
        <v>655</v>
      </c>
      <c r="WWZ180" t="s">
        <v>655</v>
      </c>
      <c r="WXA180" t="s">
        <v>655</v>
      </c>
      <c r="WXB180" t="s">
        <v>655</v>
      </c>
      <c r="WXC180" t="s">
        <v>655</v>
      </c>
      <c r="WXD180" t="s">
        <v>655</v>
      </c>
      <c r="WXE180" t="s">
        <v>655</v>
      </c>
      <c r="WXF180" t="s">
        <v>655</v>
      </c>
      <c r="WXG180" t="s">
        <v>655</v>
      </c>
      <c r="WXH180" t="s">
        <v>655</v>
      </c>
      <c r="WXI180" t="s">
        <v>655</v>
      </c>
      <c r="WXJ180" t="s">
        <v>655</v>
      </c>
      <c r="WXK180" t="s">
        <v>655</v>
      </c>
      <c r="WXL180" t="s">
        <v>655</v>
      </c>
      <c r="WXM180" t="s">
        <v>655</v>
      </c>
      <c r="WXN180" t="s">
        <v>655</v>
      </c>
      <c r="WXO180" t="s">
        <v>655</v>
      </c>
      <c r="WXP180" t="s">
        <v>655</v>
      </c>
      <c r="WXQ180" t="s">
        <v>655</v>
      </c>
      <c r="WXR180" t="s">
        <v>655</v>
      </c>
      <c r="WXS180" t="s">
        <v>655</v>
      </c>
      <c r="WXT180" t="s">
        <v>655</v>
      </c>
      <c r="WXU180" t="s">
        <v>655</v>
      </c>
      <c r="WXV180" t="s">
        <v>655</v>
      </c>
      <c r="WXW180" t="s">
        <v>655</v>
      </c>
      <c r="WXX180" t="s">
        <v>655</v>
      </c>
      <c r="WXY180" t="s">
        <v>655</v>
      </c>
      <c r="WXZ180" t="s">
        <v>655</v>
      </c>
      <c r="WYA180" t="s">
        <v>655</v>
      </c>
      <c r="WYB180" t="s">
        <v>655</v>
      </c>
      <c r="WYC180" t="s">
        <v>655</v>
      </c>
      <c r="WYD180" t="s">
        <v>655</v>
      </c>
      <c r="WYE180" t="s">
        <v>655</v>
      </c>
      <c r="WYF180" t="s">
        <v>655</v>
      </c>
      <c r="WYG180" t="s">
        <v>655</v>
      </c>
      <c r="WYH180" t="s">
        <v>655</v>
      </c>
      <c r="WYI180" t="s">
        <v>655</v>
      </c>
      <c r="WYJ180" t="s">
        <v>655</v>
      </c>
      <c r="WYK180" t="s">
        <v>655</v>
      </c>
      <c r="WYL180" t="s">
        <v>655</v>
      </c>
      <c r="WYM180" t="s">
        <v>655</v>
      </c>
      <c r="WYN180" t="s">
        <v>655</v>
      </c>
      <c r="WYO180" t="s">
        <v>655</v>
      </c>
      <c r="WYP180" t="s">
        <v>655</v>
      </c>
      <c r="WYQ180" t="s">
        <v>655</v>
      </c>
      <c r="WYR180" t="s">
        <v>655</v>
      </c>
      <c r="WYS180" t="s">
        <v>655</v>
      </c>
      <c r="WYT180" t="s">
        <v>655</v>
      </c>
      <c r="WYU180" t="s">
        <v>655</v>
      </c>
      <c r="WYV180" t="s">
        <v>655</v>
      </c>
      <c r="WYW180" t="s">
        <v>655</v>
      </c>
      <c r="WYX180" t="s">
        <v>655</v>
      </c>
      <c r="WYY180" t="s">
        <v>655</v>
      </c>
      <c r="WYZ180" t="s">
        <v>655</v>
      </c>
      <c r="WZA180" t="s">
        <v>655</v>
      </c>
      <c r="WZB180" t="s">
        <v>655</v>
      </c>
      <c r="WZC180" t="s">
        <v>655</v>
      </c>
      <c r="WZD180" t="s">
        <v>655</v>
      </c>
      <c r="WZE180" t="s">
        <v>655</v>
      </c>
      <c r="WZF180" t="s">
        <v>655</v>
      </c>
      <c r="WZG180" t="s">
        <v>655</v>
      </c>
      <c r="WZH180" t="s">
        <v>655</v>
      </c>
      <c r="WZI180" t="s">
        <v>655</v>
      </c>
      <c r="WZJ180" t="s">
        <v>655</v>
      </c>
      <c r="WZK180" t="s">
        <v>655</v>
      </c>
      <c r="WZL180" t="s">
        <v>655</v>
      </c>
      <c r="WZM180" t="s">
        <v>655</v>
      </c>
      <c r="WZN180" t="s">
        <v>655</v>
      </c>
      <c r="WZO180" t="s">
        <v>655</v>
      </c>
      <c r="WZP180" t="s">
        <v>655</v>
      </c>
      <c r="WZQ180" t="s">
        <v>655</v>
      </c>
      <c r="WZR180" t="s">
        <v>655</v>
      </c>
      <c r="WZS180" t="s">
        <v>655</v>
      </c>
      <c r="WZT180" t="s">
        <v>655</v>
      </c>
      <c r="WZU180" t="s">
        <v>655</v>
      </c>
      <c r="WZV180" t="s">
        <v>655</v>
      </c>
      <c r="WZW180" t="s">
        <v>655</v>
      </c>
      <c r="WZX180" t="s">
        <v>655</v>
      </c>
      <c r="WZY180" t="s">
        <v>655</v>
      </c>
      <c r="WZZ180" t="s">
        <v>655</v>
      </c>
      <c r="XAA180" t="s">
        <v>655</v>
      </c>
      <c r="XAB180" t="s">
        <v>655</v>
      </c>
      <c r="XAC180" t="s">
        <v>655</v>
      </c>
      <c r="XAD180" t="s">
        <v>655</v>
      </c>
      <c r="XAE180" t="s">
        <v>655</v>
      </c>
      <c r="XAF180" t="s">
        <v>655</v>
      </c>
      <c r="XAG180" t="s">
        <v>655</v>
      </c>
      <c r="XAH180" t="s">
        <v>655</v>
      </c>
      <c r="XAI180" t="s">
        <v>655</v>
      </c>
      <c r="XAJ180" t="s">
        <v>655</v>
      </c>
      <c r="XAK180" t="s">
        <v>655</v>
      </c>
      <c r="XAL180" t="s">
        <v>655</v>
      </c>
      <c r="XAM180" t="s">
        <v>655</v>
      </c>
      <c r="XAN180" t="s">
        <v>655</v>
      </c>
      <c r="XAO180" t="s">
        <v>655</v>
      </c>
      <c r="XAP180" t="s">
        <v>655</v>
      </c>
      <c r="XAQ180" t="s">
        <v>655</v>
      </c>
      <c r="XAR180" t="s">
        <v>655</v>
      </c>
      <c r="XAS180" t="s">
        <v>655</v>
      </c>
      <c r="XAT180" t="s">
        <v>655</v>
      </c>
      <c r="XAU180" t="s">
        <v>655</v>
      </c>
      <c r="XAV180" t="s">
        <v>655</v>
      </c>
      <c r="XAW180" t="s">
        <v>655</v>
      </c>
      <c r="XAX180" t="s">
        <v>655</v>
      </c>
      <c r="XAY180" t="s">
        <v>655</v>
      </c>
      <c r="XAZ180" t="s">
        <v>655</v>
      </c>
      <c r="XBA180" t="s">
        <v>655</v>
      </c>
      <c r="XBB180" t="s">
        <v>655</v>
      </c>
      <c r="XBC180" t="s">
        <v>655</v>
      </c>
      <c r="XBD180" t="s">
        <v>655</v>
      </c>
      <c r="XBE180" t="s">
        <v>655</v>
      </c>
      <c r="XBF180" t="s">
        <v>655</v>
      </c>
      <c r="XBG180" t="s">
        <v>655</v>
      </c>
      <c r="XBH180" t="s">
        <v>655</v>
      </c>
      <c r="XBI180" t="s">
        <v>655</v>
      </c>
      <c r="XBJ180" t="s">
        <v>655</v>
      </c>
      <c r="XBK180" t="s">
        <v>655</v>
      </c>
      <c r="XBL180" t="s">
        <v>655</v>
      </c>
      <c r="XBM180" t="s">
        <v>655</v>
      </c>
      <c r="XBN180" t="s">
        <v>655</v>
      </c>
      <c r="XBO180" t="s">
        <v>655</v>
      </c>
      <c r="XBP180" t="s">
        <v>655</v>
      </c>
      <c r="XBQ180" t="s">
        <v>655</v>
      </c>
      <c r="XBR180" t="s">
        <v>655</v>
      </c>
      <c r="XBS180" t="s">
        <v>655</v>
      </c>
      <c r="XBT180" t="s">
        <v>655</v>
      </c>
      <c r="XBU180" t="s">
        <v>655</v>
      </c>
      <c r="XBV180" t="s">
        <v>655</v>
      </c>
      <c r="XBW180" t="s">
        <v>655</v>
      </c>
      <c r="XBX180" t="s">
        <v>655</v>
      </c>
      <c r="XBY180" t="s">
        <v>655</v>
      </c>
      <c r="XBZ180" t="s">
        <v>655</v>
      </c>
      <c r="XCA180" t="s">
        <v>655</v>
      </c>
      <c r="XCB180" t="s">
        <v>655</v>
      </c>
      <c r="XCC180" t="s">
        <v>655</v>
      </c>
      <c r="XCD180" t="s">
        <v>655</v>
      </c>
      <c r="XCE180" t="s">
        <v>655</v>
      </c>
      <c r="XCF180" t="s">
        <v>655</v>
      </c>
      <c r="XCG180" t="s">
        <v>655</v>
      </c>
      <c r="XCH180" t="s">
        <v>655</v>
      </c>
      <c r="XCI180" t="s">
        <v>655</v>
      </c>
      <c r="XCJ180" t="s">
        <v>655</v>
      </c>
      <c r="XCK180" t="s">
        <v>655</v>
      </c>
      <c r="XCL180" t="s">
        <v>655</v>
      </c>
      <c r="XCM180" t="s">
        <v>655</v>
      </c>
      <c r="XCN180" t="s">
        <v>655</v>
      </c>
      <c r="XCO180" t="s">
        <v>655</v>
      </c>
      <c r="XCP180" t="s">
        <v>655</v>
      </c>
      <c r="XCQ180" t="s">
        <v>655</v>
      </c>
      <c r="XCR180" t="s">
        <v>655</v>
      </c>
      <c r="XCS180" t="s">
        <v>655</v>
      </c>
      <c r="XCT180" t="s">
        <v>655</v>
      </c>
      <c r="XCU180" t="s">
        <v>655</v>
      </c>
      <c r="XCV180" t="s">
        <v>655</v>
      </c>
      <c r="XCW180" t="s">
        <v>655</v>
      </c>
      <c r="XCX180" t="s">
        <v>655</v>
      </c>
      <c r="XCY180" t="s">
        <v>655</v>
      </c>
      <c r="XCZ180" t="s">
        <v>655</v>
      </c>
      <c r="XDA180" t="s">
        <v>655</v>
      </c>
      <c r="XDB180" t="s">
        <v>655</v>
      </c>
      <c r="XDC180" t="s">
        <v>655</v>
      </c>
      <c r="XDD180" t="s">
        <v>655</v>
      </c>
      <c r="XDE180" t="s">
        <v>655</v>
      </c>
      <c r="XDF180" t="s">
        <v>655</v>
      </c>
      <c r="XDG180" t="s">
        <v>655</v>
      </c>
      <c r="XDH180" t="s">
        <v>655</v>
      </c>
      <c r="XDI180" t="s">
        <v>655</v>
      </c>
      <c r="XDJ180" t="s">
        <v>655</v>
      </c>
      <c r="XDK180" t="s">
        <v>655</v>
      </c>
      <c r="XDL180" t="s">
        <v>655</v>
      </c>
      <c r="XDM180" t="s">
        <v>655</v>
      </c>
      <c r="XDN180" t="s">
        <v>655</v>
      </c>
      <c r="XDO180" t="s">
        <v>655</v>
      </c>
      <c r="XDP180" t="s">
        <v>655</v>
      </c>
      <c r="XDQ180" t="s">
        <v>655</v>
      </c>
      <c r="XDR180" t="s">
        <v>655</v>
      </c>
      <c r="XDS180" t="s">
        <v>655</v>
      </c>
      <c r="XDT180" t="s">
        <v>655</v>
      </c>
      <c r="XDU180" t="s">
        <v>655</v>
      </c>
      <c r="XDV180" t="s">
        <v>655</v>
      </c>
      <c r="XDW180" t="s">
        <v>655</v>
      </c>
      <c r="XDX180" t="s">
        <v>655</v>
      </c>
      <c r="XDY180" t="s">
        <v>655</v>
      </c>
      <c r="XDZ180" t="s">
        <v>655</v>
      </c>
      <c r="XEA180" t="s">
        <v>655</v>
      </c>
      <c r="XEB180" t="s">
        <v>655</v>
      </c>
      <c r="XEC180" t="s">
        <v>655</v>
      </c>
      <c r="XED180" t="s">
        <v>655</v>
      </c>
      <c r="XEE180" t="s">
        <v>655</v>
      </c>
      <c r="XEF180" t="s">
        <v>655</v>
      </c>
      <c r="XEG180" t="s">
        <v>655</v>
      </c>
      <c r="XEH180" t="s">
        <v>655</v>
      </c>
      <c r="XEI180" t="s">
        <v>655</v>
      </c>
      <c r="XEJ180" t="s">
        <v>655</v>
      </c>
      <c r="XEK180" t="s">
        <v>655</v>
      </c>
      <c r="XEL180" t="s">
        <v>655</v>
      </c>
      <c r="XEM180" t="s">
        <v>655</v>
      </c>
      <c r="XEN180" t="s">
        <v>655</v>
      </c>
      <c r="XEO180" t="s">
        <v>655</v>
      </c>
      <c r="XEP180" t="s">
        <v>655</v>
      </c>
      <c r="XEQ180" t="s">
        <v>655</v>
      </c>
      <c r="XER180" t="s">
        <v>655</v>
      </c>
      <c r="XES180" t="s">
        <v>655</v>
      </c>
      <c r="XET180" t="s">
        <v>655</v>
      </c>
      <c r="XEU180" t="s">
        <v>655</v>
      </c>
      <c r="XEV180" t="s">
        <v>655</v>
      </c>
      <c r="XEW180" t="s">
        <v>655</v>
      </c>
      <c r="XEX180" t="s">
        <v>655</v>
      </c>
      <c r="XEY180" t="s">
        <v>655</v>
      </c>
      <c r="XEZ180" t="s">
        <v>655</v>
      </c>
      <c r="XFA180" t="s">
        <v>655</v>
      </c>
      <c r="XFB180" t="s">
        <v>655</v>
      </c>
      <c r="XFC180" t="s">
        <v>655</v>
      </c>
      <c r="XFD180" t="s">
        <v>655</v>
      </c>
    </row>
    <row r="181" spans="1:16384" ht="70.150000000000006" customHeight="1" x14ac:dyDescent="0.25">
      <c r="A181" s="60" t="s">
        <v>2</v>
      </c>
      <c r="B181" s="52" t="s">
        <v>642</v>
      </c>
      <c r="C181" s="52" t="s">
        <v>263</v>
      </c>
      <c r="D181" s="52" t="s">
        <v>279</v>
      </c>
      <c r="E181" s="48">
        <v>9</v>
      </c>
      <c r="F181" s="48" t="s">
        <v>31</v>
      </c>
      <c r="G181" s="67" t="s">
        <v>1174</v>
      </c>
      <c r="H181" t="s">
        <v>655</v>
      </c>
      <c r="I181" t="s">
        <v>655</v>
      </c>
      <c r="J181" t="s">
        <v>655</v>
      </c>
      <c r="K181" t="s">
        <v>655</v>
      </c>
      <c r="L181" t="s">
        <v>655</v>
      </c>
      <c r="M181" t="s">
        <v>655</v>
      </c>
      <c r="N181" t="s">
        <v>655</v>
      </c>
      <c r="O181" t="s">
        <v>655</v>
      </c>
      <c r="P181" t="s">
        <v>655</v>
      </c>
      <c r="Q181" t="s">
        <v>655</v>
      </c>
      <c r="R181" t="s">
        <v>655</v>
      </c>
      <c r="S181" t="s">
        <v>655</v>
      </c>
      <c r="T181" t="s">
        <v>655</v>
      </c>
      <c r="U181" t="s">
        <v>655</v>
      </c>
      <c r="V181" t="s">
        <v>655</v>
      </c>
      <c r="W181" t="s">
        <v>655</v>
      </c>
      <c r="X181" t="s">
        <v>655</v>
      </c>
      <c r="Y181" t="s">
        <v>655</v>
      </c>
      <c r="Z181" t="s">
        <v>655</v>
      </c>
      <c r="AA181" t="s">
        <v>655</v>
      </c>
      <c r="AB181" t="s">
        <v>655</v>
      </c>
      <c r="AC181" t="s">
        <v>655</v>
      </c>
      <c r="AD181" t="s">
        <v>655</v>
      </c>
      <c r="AE181" t="s">
        <v>655</v>
      </c>
      <c r="AF181" t="s">
        <v>655</v>
      </c>
      <c r="AG181" t="s">
        <v>655</v>
      </c>
      <c r="AH181" t="s">
        <v>655</v>
      </c>
      <c r="AI181" t="s">
        <v>655</v>
      </c>
      <c r="AJ181" t="s">
        <v>655</v>
      </c>
      <c r="AK181" t="s">
        <v>655</v>
      </c>
      <c r="AL181" t="s">
        <v>655</v>
      </c>
      <c r="AM181" t="s">
        <v>655</v>
      </c>
      <c r="AN181" t="s">
        <v>655</v>
      </c>
      <c r="AO181" t="s">
        <v>655</v>
      </c>
      <c r="AP181" t="s">
        <v>655</v>
      </c>
      <c r="AQ181" t="s">
        <v>655</v>
      </c>
      <c r="AR181" t="s">
        <v>655</v>
      </c>
      <c r="AS181" t="s">
        <v>655</v>
      </c>
      <c r="AT181" t="s">
        <v>655</v>
      </c>
      <c r="AU181" t="s">
        <v>655</v>
      </c>
      <c r="AV181" t="s">
        <v>655</v>
      </c>
      <c r="AW181" t="s">
        <v>655</v>
      </c>
      <c r="AX181" t="s">
        <v>655</v>
      </c>
      <c r="AY181" t="s">
        <v>655</v>
      </c>
      <c r="AZ181" t="s">
        <v>655</v>
      </c>
      <c r="BA181" t="s">
        <v>655</v>
      </c>
      <c r="BB181" t="s">
        <v>655</v>
      </c>
      <c r="BC181" t="s">
        <v>655</v>
      </c>
      <c r="BD181" t="s">
        <v>655</v>
      </c>
      <c r="BE181" t="s">
        <v>655</v>
      </c>
      <c r="BF181" t="s">
        <v>655</v>
      </c>
      <c r="BG181" t="s">
        <v>655</v>
      </c>
      <c r="BH181" t="s">
        <v>655</v>
      </c>
      <c r="BI181" t="s">
        <v>655</v>
      </c>
      <c r="BJ181" t="s">
        <v>655</v>
      </c>
      <c r="BK181" t="s">
        <v>655</v>
      </c>
      <c r="BL181" t="s">
        <v>655</v>
      </c>
      <c r="BM181" t="s">
        <v>655</v>
      </c>
      <c r="BN181" t="s">
        <v>655</v>
      </c>
      <c r="BO181" t="s">
        <v>655</v>
      </c>
      <c r="BP181" t="s">
        <v>655</v>
      </c>
      <c r="BQ181" t="s">
        <v>655</v>
      </c>
      <c r="BR181" t="s">
        <v>655</v>
      </c>
      <c r="BS181" t="s">
        <v>655</v>
      </c>
      <c r="BT181" t="s">
        <v>655</v>
      </c>
      <c r="BU181" t="s">
        <v>655</v>
      </c>
      <c r="BV181" t="s">
        <v>655</v>
      </c>
      <c r="BW181" t="s">
        <v>655</v>
      </c>
      <c r="BX181" t="s">
        <v>655</v>
      </c>
      <c r="BY181" t="s">
        <v>655</v>
      </c>
      <c r="BZ181" t="s">
        <v>655</v>
      </c>
      <c r="CA181" t="s">
        <v>655</v>
      </c>
      <c r="CB181" t="s">
        <v>655</v>
      </c>
      <c r="CC181" t="s">
        <v>655</v>
      </c>
      <c r="CD181" t="s">
        <v>655</v>
      </c>
      <c r="CE181" t="s">
        <v>655</v>
      </c>
      <c r="CF181" t="s">
        <v>655</v>
      </c>
      <c r="CG181" t="s">
        <v>655</v>
      </c>
      <c r="CH181" t="s">
        <v>655</v>
      </c>
      <c r="CI181" t="s">
        <v>655</v>
      </c>
      <c r="CJ181" t="s">
        <v>655</v>
      </c>
      <c r="CK181" t="s">
        <v>655</v>
      </c>
      <c r="CL181" t="s">
        <v>655</v>
      </c>
      <c r="CM181" t="s">
        <v>655</v>
      </c>
      <c r="CN181" t="s">
        <v>655</v>
      </c>
      <c r="CO181" t="s">
        <v>655</v>
      </c>
      <c r="CP181" t="s">
        <v>655</v>
      </c>
      <c r="CQ181" t="s">
        <v>655</v>
      </c>
      <c r="CR181" t="s">
        <v>655</v>
      </c>
      <c r="CS181" t="s">
        <v>655</v>
      </c>
      <c r="CT181" t="s">
        <v>655</v>
      </c>
      <c r="CU181" t="s">
        <v>655</v>
      </c>
      <c r="CV181" t="s">
        <v>655</v>
      </c>
      <c r="CW181" t="s">
        <v>655</v>
      </c>
      <c r="CX181" t="s">
        <v>655</v>
      </c>
      <c r="CY181" t="s">
        <v>655</v>
      </c>
      <c r="CZ181" t="s">
        <v>655</v>
      </c>
      <c r="DA181" t="s">
        <v>655</v>
      </c>
      <c r="DB181" t="s">
        <v>655</v>
      </c>
      <c r="DC181" t="s">
        <v>655</v>
      </c>
      <c r="DD181" t="s">
        <v>655</v>
      </c>
      <c r="DE181" t="s">
        <v>655</v>
      </c>
      <c r="DF181" t="s">
        <v>655</v>
      </c>
      <c r="DG181" t="s">
        <v>655</v>
      </c>
      <c r="DH181" t="s">
        <v>655</v>
      </c>
      <c r="DI181" t="s">
        <v>655</v>
      </c>
      <c r="DJ181" t="s">
        <v>655</v>
      </c>
      <c r="DK181" t="s">
        <v>655</v>
      </c>
      <c r="DL181" t="s">
        <v>655</v>
      </c>
      <c r="DM181" t="s">
        <v>655</v>
      </c>
      <c r="DN181" t="s">
        <v>655</v>
      </c>
      <c r="DO181" t="s">
        <v>655</v>
      </c>
      <c r="DP181" t="s">
        <v>655</v>
      </c>
      <c r="DQ181" t="s">
        <v>655</v>
      </c>
      <c r="DR181" t="s">
        <v>655</v>
      </c>
      <c r="DS181" t="s">
        <v>655</v>
      </c>
      <c r="DT181" t="s">
        <v>655</v>
      </c>
      <c r="DU181" t="s">
        <v>655</v>
      </c>
      <c r="DV181" t="s">
        <v>655</v>
      </c>
      <c r="DW181" t="s">
        <v>655</v>
      </c>
      <c r="DX181" t="s">
        <v>655</v>
      </c>
      <c r="DY181" t="s">
        <v>655</v>
      </c>
      <c r="DZ181" t="s">
        <v>655</v>
      </c>
      <c r="EA181" t="s">
        <v>655</v>
      </c>
      <c r="EB181" t="s">
        <v>655</v>
      </c>
      <c r="EC181" t="s">
        <v>655</v>
      </c>
      <c r="ED181" t="s">
        <v>655</v>
      </c>
      <c r="EE181" t="s">
        <v>655</v>
      </c>
      <c r="EF181" t="s">
        <v>655</v>
      </c>
      <c r="EG181" t="s">
        <v>655</v>
      </c>
      <c r="EH181" t="s">
        <v>655</v>
      </c>
      <c r="EI181" t="s">
        <v>655</v>
      </c>
      <c r="EJ181" t="s">
        <v>655</v>
      </c>
      <c r="EK181" t="s">
        <v>655</v>
      </c>
      <c r="EL181" t="s">
        <v>655</v>
      </c>
      <c r="EM181" t="s">
        <v>655</v>
      </c>
      <c r="EN181" t="s">
        <v>655</v>
      </c>
      <c r="EO181" t="s">
        <v>655</v>
      </c>
      <c r="EP181" t="s">
        <v>655</v>
      </c>
      <c r="EQ181" t="s">
        <v>655</v>
      </c>
      <c r="ER181" t="s">
        <v>655</v>
      </c>
      <c r="ES181" t="s">
        <v>655</v>
      </c>
      <c r="ET181" t="s">
        <v>655</v>
      </c>
      <c r="EU181" t="s">
        <v>655</v>
      </c>
      <c r="EV181" t="s">
        <v>655</v>
      </c>
      <c r="EW181" t="s">
        <v>655</v>
      </c>
      <c r="EX181" t="s">
        <v>655</v>
      </c>
      <c r="EY181" t="s">
        <v>655</v>
      </c>
      <c r="EZ181" t="s">
        <v>655</v>
      </c>
      <c r="FA181" t="s">
        <v>655</v>
      </c>
      <c r="FB181" t="s">
        <v>655</v>
      </c>
      <c r="FC181" t="s">
        <v>655</v>
      </c>
      <c r="FD181" t="s">
        <v>655</v>
      </c>
      <c r="FE181" t="s">
        <v>655</v>
      </c>
      <c r="FF181" t="s">
        <v>655</v>
      </c>
      <c r="FG181" t="s">
        <v>655</v>
      </c>
      <c r="FH181" t="s">
        <v>655</v>
      </c>
      <c r="FI181" t="s">
        <v>655</v>
      </c>
      <c r="FJ181" t="s">
        <v>655</v>
      </c>
      <c r="FK181" t="s">
        <v>655</v>
      </c>
      <c r="FL181" t="s">
        <v>655</v>
      </c>
      <c r="FM181" t="s">
        <v>655</v>
      </c>
      <c r="FN181" t="s">
        <v>655</v>
      </c>
      <c r="FO181" t="s">
        <v>655</v>
      </c>
      <c r="FP181" t="s">
        <v>655</v>
      </c>
      <c r="FQ181" t="s">
        <v>655</v>
      </c>
      <c r="FR181" t="s">
        <v>655</v>
      </c>
      <c r="FS181" t="s">
        <v>655</v>
      </c>
      <c r="FT181" t="s">
        <v>655</v>
      </c>
      <c r="FU181" t="s">
        <v>655</v>
      </c>
      <c r="FV181" t="s">
        <v>655</v>
      </c>
      <c r="FW181" t="s">
        <v>655</v>
      </c>
      <c r="FX181" t="s">
        <v>655</v>
      </c>
      <c r="FY181" t="s">
        <v>655</v>
      </c>
      <c r="FZ181" t="s">
        <v>655</v>
      </c>
      <c r="GA181" t="s">
        <v>655</v>
      </c>
      <c r="GB181" t="s">
        <v>655</v>
      </c>
      <c r="GC181" t="s">
        <v>655</v>
      </c>
      <c r="GD181" t="s">
        <v>655</v>
      </c>
      <c r="GE181" t="s">
        <v>655</v>
      </c>
      <c r="GF181" t="s">
        <v>655</v>
      </c>
      <c r="GG181" t="s">
        <v>655</v>
      </c>
      <c r="GH181" t="s">
        <v>655</v>
      </c>
      <c r="GI181" t="s">
        <v>655</v>
      </c>
      <c r="GJ181" t="s">
        <v>655</v>
      </c>
      <c r="GK181" t="s">
        <v>655</v>
      </c>
      <c r="GL181" t="s">
        <v>655</v>
      </c>
      <c r="GM181" t="s">
        <v>655</v>
      </c>
      <c r="GN181" t="s">
        <v>655</v>
      </c>
      <c r="GO181" t="s">
        <v>655</v>
      </c>
      <c r="GP181" t="s">
        <v>655</v>
      </c>
      <c r="GQ181" t="s">
        <v>655</v>
      </c>
      <c r="GR181" t="s">
        <v>655</v>
      </c>
      <c r="GS181" t="s">
        <v>655</v>
      </c>
      <c r="GT181" t="s">
        <v>655</v>
      </c>
      <c r="GU181" t="s">
        <v>655</v>
      </c>
      <c r="GV181" t="s">
        <v>655</v>
      </c>
      <c r="GW181" t="s">
        <v>655</v>
      </c>
      <c r="GX181" t="s">
        <v>655</v>
      </c>
      <c r="GY181" t="s">
        <v>655</v>
      </c>
      <c r="GZ181" t="s">
        <v>655</v>
      </c>
      <c r="HA181" t="s">
        <v>655</v>
      </c>
      <c r="HB181" t="s">
        <v>655</v>
      </c>
      <c r="HC181" t="s">
        <v>655</v>
      </c>
      <c r="HD181" t="s">
        <v>655</v>
      </c>
      <c r="HE181" t="s">
        <v>655</v>
      </c>
      <c r="HF181" t="s">
        <v>655</v>
      </c>
      <c r="HG181" t="s">
        <v>655</v>
      </c>
      <c r="HH181" t="s">
        <v>655</v>
      </c>
      <c r="HI181" t="s">
        <v>655</v>
      </c>
      <c r="HJ181" t="s">
        <v>655</v>
      </c>
      <c r="HK181" t="s">
        <v>655</v>
      </c>
      <c r="HL181" t="s">
        <v>655</v>
      </c>
      <c r="HM181" t="s">
        <v>655</v>
      </c>
      <c r="HN181" t="s">
        <v>655</v>
      </c>
      <c r="HO181" t="s">
        <v>655</v>
      </c>
      <c r="HP181" t="s">
        <v>655</v>
      </c>
      <c r="HQ181" t="s">
        <v>655</v>
      </c>
      <c r="HR181" t="s">
        <v>655</v>
      </c>
      <c r="HS181" t="s">
        <v>655</v>
      </c>
      <c r="HT181" t="s">
        <v>655</v>
      </c>
      <c r="HU181" t="s">
        <v>655</v>
      </c>
      <c r="HV181" t="s">
        <v>655</v>
      </c>
      <c r="HW181" t="s">
        <v>655</v>
      </c>
      <c r="HX181" t="s">
        <v>655</v>
      </c>
      <c r="HY181" t="s">
        <v>655</v>
      </c>
      <c r="HZ181" t="s">
        <v>655</v>
      </c>
      <c r="IA181" t="s">
        <v>655</v>
      </c>
      <c r="IB181" t="s">
        <v>655</v>
      </c>
      <c r="IC181" t="s">
        <v>655</v>
      </c>
      <c r="ID181" t="s">
        <v>655</v>
      </c>
      <c r="IE181" t="s">
        <v>655</v>
      </c>
      <c r="IF181" t="s">
        <v>655</v>
      </c>
      <c r="IG181" t="s">
        <v>655</v>
      </c>
      <c r="IH181" t="s">
        <v>655</v>
      </c>
      <c r="II181" t="s">
        <v>655</v>
      </c>
      <c r="IJ181" t="s">
        <v>655</v>
      </c>
      <c r="IK181" t="s">
        <v>655</v>
      </c>
      <c r="IL181" t="s">
        <v>655</v>
      </c>
      <c r="IM181" t="s">
        <v>655</v>
      </c>
      <c r="IN181" t="s">
        <v>655</v>
      </c>
      <c r="IO181" t="s">
        <v>655</v>
      </c>
      <c r="IP181" t="s">
        <v>655</v>
      </c>
      <c r="IQ181" t="s">
        <v>655</v>
      </c>
      <c r="IR181" t="s">
        <v>655</v>
      </c>
      <c r="IS181" t="s">
        <v>655</v>
      </c>
      <c r="IT181" t="s">
        <v>655</v>
      </c>
      <c r="IU181" t="s">
        <v>655</v>
      </c>
      <c r="IV181" t="s">
        <v>655</v>
      </c>
      <c r="IW181" t="s">
        <v>655</v>
      </c>
      <c r="IX181" t="s">
        <v>655</v>
      </c>
      <c r="IY181" t="s">
        <v>655</v>
      </c>
      <c r="IZ181" t="s">
        <v>655</v>
      </c>
      <c r="JA181" t="s">
        <v>655</v>
      </c>
      <c r="JB181" t="s">
        <v>655</v>
      </c>
      <c r="JC181" t="s">
        <v>655</v>
      </c>
      <c r="JD181" t="s">
        <v>655</v>
      </c>
      <c r="JE181" t="s">
        <v>655</v>
      </c>
      <c r="JF181" t="s">
        <v>655</v>
      </c>
      <c r="JG181" t="s">
        <v>655</v>
      </c>
      <c r="JH181" t="s">
        <v>655</v>
      </c>
      <c r="JI181" t="s">
        <v>655</v>
      </c>
      <c r="JJ181" t="s">
        <v>655</v>
      </c>
      <c r="JK181" t="s">
        <v>655</v>
      </c>
      <c r="JL181" t="s">
        <v>655</v>
      </c>
      <c r="JM181" t="s">
        <v>655</v>
      </c>
      <c r="JN181" t="s">
        <v>655</v>
      </c>
      <c r="JO181" t="s">
        <v>655</v>
      </c>
      <c r="JP181" t="s">
        <v>655</v>
      </c>
      <c r="JQ181" t="s">
        <v>655</v>
      </c>
      <c r="JR181" t="s">
        <v>655</v>
      </c>
      <c r="JS181" t="s">
        <v>655</v>
      </c>
      <c r="JT181" t="s">
        <v>655</v>
      </c>
      <c r="JU181" t="s">
        <v>655</v>
      </c>
      <c r="JV181" t="s">
        <v>655</v>
      </c>
      <c r="JW181" t="s">
        <v>655</v>
      </c>
      <c r="JX181" t="s">
        <v>655</v>
      </c>
      <c r="JY181" t="s">
        <v>655</v>
      </c>
      <c r="JZ181" t="s">
        <v>655</v>
      </c>
      <c r="KA181" t="s">
        <v>655</v>
      </c>
      <c r="KB181" t="s">
        <v>655</v>
      </c>
      <c r="KC181" t="s">
        <v>655</v>
      </c>
      <c r="KD181" t="s">
        <v>655</v>
      </c>
      <c r="KE181" t="s">
        <v>655</v>
      </c>
      <c r="KF181" t="s">
        <v>655</v>
      </c>
      <c r="KG181" t="s">
        <v>655</v>
      </c>
      <c r="KH181" t="s">
        <v>655</v>
      </c>
      <c r="KI181" t="s">
        <v>655</v>
      </c>
      <c r="KJ181" t="s">
        <v>655</v>
      </c>
      <c r="KK181" t="s">
        <v>655</v>
      </c>
      <c r="KL181" t="s">
        <v>655</v>
      </c>
      <c r="KM181" t="s">
        <v>655</v>
      </c>
      <c r="KN181" t="s">
        <v>655</v>
      </c>
      <c r="KO181" t="s">
        <v>655</v>
      </c>
      <c r="KP181" t="s">
        <v>655</v>
      </c>
      <c r="KQ181" t="s">
        <v>655</v>
      </c>
      <c r="KR181" t="s">
        <v>655</v>
      </c>
      <c r="KS181" t="s">
        <v>655</v>
      </c>
      <c r="KT181" t="s">
        <v>655</v>
      </c>
      <c r="KU181" t="s">
        <v>655</v>
      </c>
      <c r="KV181" t="s">
        <v>655</v>
      </c>
      <c r="KW181" t="s">
        <v>655</v>
      </c>
      <c r="KX181" t="s">
        <v>655</v>
      </c>
      <c r="KY181" t="s">
        <v>655</v>
      </c>
      <c r="KZ181" t="s">
        <v>655</v>
      </c>
      <c r="LA181" t="s">
        <v>655</v>
      </c>
      <c r="LB181" t="s">
        <v>655</v>
      </c>
      <c r="LC181" t="s">
        <v>655</v>
      </c>
      <c r="LD181" t="s">
        <v>655</v>
      </c>
      <c r="LE181" t="s">
        <v>655</v>
      </c>
      <c r="LF181" t="s">
        <v>655</v>
      </c>
      <c r="LG181" t="s">
        <v>655</v>
      </c>
      <c r="LH181" t="s">
        <v>655</v>
      </c>
      <c r="LI181" t="s">
        <v>655</v>
      </c>
      <c r="LJ181" t="s">
        <v>655</v>
      </c>
      <c r="LK181" t="s">
        <v>655</v>
      </c>
      <c r="LL181" t="s">
        <v>655</v>
      </c>
      <c r="LM181" t="s">
        <v>655</v>
      </c>
      <c r="LN181" t="s">
        <v>655</v>
      </c>
      <c r="LO181" t="s">
        <v>655</v>
      </c>
      <c r="LP181" t="s">
        <v>655</v>
      </c>
      <c r="LQ181" t="s">
        <v>655</v>
      </c>
      <c r="LR181" t="s">
        <v>655</v>
      </c>
      <c r="LS181" t="s">
        <v>655</v>
      </c>
      <c r="LT181" t="s">
        <v>655</v>
      </c>
      <c r="LU181" t="s">
        <v>655</v>
      </c>
      <c r="LV181" t="s">
        <v>655</v>
      </c>
      <c r="LW181" t="s">
        <v>655</v>
      </c>
      <c r="LX181" t="s">
        <v>655</v>
      </c>
      <c r="LY181" t="s">
        <v>655</v>
      </c>
      <c r="LZ181" t="s">
        <v>655</v>
      </c>
      <c r="MA181" t="s">
        <v>655</v>
      </c>
      <c r="MB181" t="s">
        <v>655</v>
      </c>
      <c r="MC181" t="s">
        <v>655</v>
      </c>
      <c r="MD181" t="s">
        <v>655</v>
      </c>
      <c r="ME181" t="s">
        <v>655</v>
      </c>
      <c r="MF181" t="s">
        <v>655</v>
      </c>
      <c r="MG181" t="s">
        <v>655</v>
      </c>
      <c r="MH181" t="s">
        <v>655</v>
      </c>
      <c r="MI181" t="s">
        <v>655</v>
      </c>
      <c r="MJ181" t="s">
        <v>655</v>
      </c>
      <c r="MK181" t="s">
        <v>655</v>
      </c>
      <c r="ML181" t="s">
        <v>655</v>
      </c>
      <c r="MM181" t="s">
        <v>655</v>
      </c>
      <c r="MN181" t="s">
        <v>655</v>
      </c>
      <c r="MO181" t="s">
        <v>655</v>
      </c>
      <c r="MP181" t="s">
        <v>655</v>
      </c>
      <c r="MQ181" t="s">
        <v>655</v>
      </c>
      <c r="MR181" t="s">
        <v>655</v>
      </c>
      <c r="MS181" t="s">
        <v>655</v>
      </c>
      <c r="MT181" t="s">
        <v>655</v>
      </c>
      <c r="MU181" t="s">
        <v>655</v>
      </c>
      <c r="MV181" t="s">
        <v>655</v>
      </c>
      <c r="MW181" t="s">
        <v>655</v>
      </c>
      <c r="MX181" t="s">
        <v>655</v>
      </c>
      <c r="MY181" t="s">
        <v>655</v>
      </c>
      <c r="MZ181" t="s">
        <v>655</v>
      </c>
      <c r="NA181" t="s">
        <v>655</v>
      </c>
      <c r="NB181" t="s">
        <v>655</v>
      </c>
      <c r="NC181" t="s">
        <v>655</v>
      </c>
      <c r="ND181" t="s">
        <v>655</v>
      </c>
      <c r="NE181" t="s">
        <v>655</v>
      </c>
      <c r="NF181" t="s">
        <v>655</v>
      </c>
      <c r="NG181" t="s">
        <v>655</v>
      </c>
      <c r="NH181" t="s">
        <v>655</v>
      </c>
      <c r="NI181" t="s">
        <v>655</v>
      </c>
      <c r="NJ181" t="s">
        <v>655</v>
      </c>
      <c r="NK181" t="s">
        <v>655</v>
      </c>
      <c r="NL181" t="s">
        <v>655</v>
      </c>
      <c r="NM181" t="s">
        <v>655</v>
      </c>
      <c r="NN181" t="s">
        <v>655</v>
      </c>
      <c r="NO181" t="s">
        <v>655</v>
      </c>
      <c r="NP181" t="s">
        <v>655</v>
      </c>
      <c r="NQ181" t="s">
        <v>655</v>
      </c>
      <c r="NR181" t="s">
        <v>655</v>
      </c>
      <c r="NS181" t="s">
        <v>655</v>
      </c>
      <c r="NT181" t="s">
        <v>655</v>
      </c>
      <c r="NU181" t="s">
        <v>655</v>
      </c>
      <c r="NV181" t="s">
        <v>655</v>
      </c>
      <c r="NW181" t="s">
        <v>655</v>
      </c>
      <c r="NX181" t="s">
        <v>655</v>
      </c>
      <c r="NY181" t="s">
        <v>655</v>
      </c>
      <c r="NZ181" t="s">
        <v>655</v>
      </c>
      <c r="OA181" t="s">
        <v>655</v>
      </c>
      <c r="OB181" t="s">
        <v>655</v>
      </c>
      <c r="OC181" t="s">
        <v>655</v>
      </c>
      <c r="OD181" t="s">
        <v>655</v>
      </c>
      <c r="OE181" t="s">
        <v>655</v>
      </c>
      <c r="OF181" t="s">
        <v>655</v>
      </c>
      <c r="OG181" t="s">
        <v>655</v>
      </c>
      <c r="OH181" t="s">
        <v>655</v>
      </c>
      <c r="OI181" t="s">
        <v>655</v>
      </c>
      <c r="OJ181" t="s">
        <v>655</v>
      </c>
      <c r="OK181" t="s">
        <v>655</v>
      </c>
      <c r="OL181" t="s">
        <v>655</v>
      </c>
      <c r="OM181" t="s">
        <v>655</v>
      </c>
      <c r="ON181" t="s">
        <v>655</v>
      </c>
      <c r="OO181" t="s">
        <v>655</v>
      </c>
      <c r="OP181" t="s">
        <v>655</v>
      </c>
      <c r="OQ181" t="s">
        <v>655</v>
      </c>
      <c r="OR181" t="s">
        <v>655</v>
      </c>
      <c r="OS181" t="s">
        <v>655</v>
      </c>
      <c r="OT181" t="s">
        <v>655</v>
      </c>
      <c r="OU181" t="s">
        <v>655</v>
      </c>
      <c r="OV181" t="s">
        <v>655</v>
      </c>
      <c r="OW181" t="s">
        <v>655</v>
      </c>
      <c r="OX181" t="s">
        <v>655</v>
      </c>
      <c r="OY181" t="s">
        <v>655</v>
      </c>
      <c r="OZ181" t="s">
        <v>655</v>
      </c>
      <c r="PA181" t="s">
        <v>655</v>
      </c>
      <c r="PB181" t="s">
        <v>655</v>
      </c>
      <c r="PC181" t="s">
        <v>655</v>
      </c>
      <c r="PD181" t="s">
        <v>655</v>
      </c>
      <c r="PE181" t="s">
        <v>655</v>
      </c>
      <c r="PF181" t="s">
        <v>655</v>
      </c>
      <c r="PG181" t="s">
        <v>655</v>
      </c>
      <c r="PH181" t="s">
        <v>655</v>
      </c>
      <c r="PI181" t="s">
        <v>655</v>
      </c>
      <c r="PJ181" t="s">
        <v>655</v>
      </c>
      <c r="PK181" t="s">
        <v>655</v>
      </c>
      <c r="PL181" t="s">
        <v>655</v>
      </c>
      <c r="PM181" t="s">
        <v>655</v>
      </c>
      <c r="PN181" t="s">
        <v>655</v>
      </c>
      <c r="PO181" t="s">
        <v>655</v>
      </c>
      <c r="PP181" t="s">
        <v>655</v>
      </c>
      <c r="PQ181" t="s">
        <v>655</v>
      </c>
      <c r="PR181" t="s">
        <v>655</v>
      </c>
      <c r="PS181" t="s">
        <v>655</v>
      </c>
      <c r="PT181" t="s">
        <v>655</v>
      </c>
      <c r="PU181" t="s">
        <v>655</v>
      </c>
      <c r="PV181" t="s">
        <v>655</v>
      </c>
      <c r="PW181" t="s">
        <v>655</v>
      </c>
      <c r="PX181" t="s">
        <v>655</v>
      </c>
      <c r="PY181" t="s">
        <v>655</v>
      </c>
      <c r="PZ181" t="s">
        <v>655</v>
      </c>
      <c r="QA181" t="s">
        <v>655</v>
      </c>
      <c r="QB181" t="s">
        <v>655</v>
      </c>
      <c r="QC181" t="s">
        <v>655</v>
      </c>
      <c r="QD181" t="s">
        <v>655</v>
      </c>
      <c r="QE181" t="s">
        <v>655</v>
      </c>
      <c r="QF181" t="s">
        <v>655</v>
      </c>
      <c r="QG181" t="s">
        <v>655</v>
      </c>
      <c r="QH181" t="s">
        <v>655</v>
      </c>
      <c r="QI181" t="s">
        <v>655</v>
      </c>
      <c r="QJ181" t="s">
        <v>655</v>
      </c>
      <c r="QK181" t="s">
        <v>655</v>
      </c>
      <c r="QL181" t="s">
        <v>655</v>
      </c>
      <c r="QM181" t="s">
        <v>655</v>
      </c>
      <c r="QN181" t="s">
        <v>655</v>
      </c>
      <c r="QO181" t="s">
        <v>655</v>
      </c>
      <c r="QP181" t="s">
        <v>655</v>
      </c>
      <c r="QQ181" t="s">
        <v>655</v>
      </c>
      <c r="QR181" t="s">
        <v>655</v>
      </c>
      <c r="QS181" t="s">
        <v>655</v>
      </c>
      <c r="QT181" t="s">
        <v>655</v>
      </c>
      <c r="QU181" t="s">
        <v>655</v>
      </c>
      <c r="QV181" t="s">
        <v>655</v>
      </c>
      <c r="QW181" t="s">
        <v>655</v>
      </c>
      <c r="QX181" t="s">
        <v>655</v>
      </c>
      <c r="QY181" t="s">
        <v>655</v>
      </c>
      <c r="QZ181" t="s">
        <v>655</v>
      </c>
      <c r="RA181" t="s">
        <v>655</v>
      </c>
      <c r="RB181" t="s">
        <v>655</v>
      </c>
      <c r="RC181" t="s">
        <v>655</v>
      </c>
      <c r="RD181" t="s">
        <v>655</v>
      </c>
      <c r="RE181" t="s">
        <v>655</v>
      </c>
      <c r="RF181" t="s">
        <v>655</v>
      </c>
      <c r="RG181" t="s">
        <v>655</v>
      </c>
      <c r="RH181" t="s">
        <v>655</v>
      </c>
      <c r="RI181" t="s">
        <v>655</v>
      </c>
      <c r="RJ181" t="s">
        <v>655</v>
      </c>
      <c r="RK181" t="s">
        <v>655</v>
      </c>
      <c r="RL181" t="s">
        <v>655</v>
      </c>
      <c r="RM181" t="s">
        <v>655</v>
      </c>
      <c r="RN181" t="s">
        <v>655</v>
      </c>
      <c r="RO181" t="s">
        <v>655</v>
      </c>
      <c r="RP181" t="s">
        <v>655</v>
      </c>
      <c r="RQ181" t="s">
        <v>655</v>
      </c>
      <c r="RR181" t="s">
        <v>655</v>
      </c>
      <c r="RS181" t="s">
        <v>655</v>
      </c>
      <c r="RT181" t="s">
        <v>655</v>
      </c>
      <c r="RU181" t="s">
        <v>655</v>
      </c>
      <c r="RV181" t="s">
        <v>655</v>
      </c>
      <c r="RW181" t="s">
        <v>655</v>
      </c>
      <c r="RX181" t="s">
        <v>655</v>
      </c>
      <c r="RY181" t="s">
        <v>655</v>
      </c>
      <c r="RZ181" t="s">
        <v>655</v>
      </c>
      <c r="SA181" t="s">
        <v>655</v>
      </c>
      <c r="SB181" t="s">
        <v>655</v>
      </c>
      <c r="SC181" t="s">
        <v>655</v>
      </c>
      <c r="SD181" t="s">
        <v>655</v>
      </c>
      <c r="SE181" t="s">
        <v>655</v>
      </c>
      <c r="SF181" t="s">
        <v>655</v>
      </c>
      <c r="SG181" t="s">
        <v>655</v>
      </c>
      <c r="SH181" t="s">
        <v>655</v>
      </c>
      <c r="SI181" t="s">
        <v>655</v>
      </c>
      <c r="SJ181" t="s">
        <v>655</v>
      </c>
      <c r="SK181" t="s">
        <v>655</v>
      </c>
      <c r="SL181" t="s">
        <v>655</v>
      </c>
      <c r="SM181" t="s">
        <v>655</v>
      </c>
      <c r="SN181" t="s">
        <v>655</v>
      </c>
      <c r="SO181" t="s">
        <v>655</v>
      </c>
      <c r="SP181" t="s">
        <v>655</v>
      </c>
      <c r="SQ181" t="s">
        <v>655</v>
      </c>
      <c r="SR181" t="s">
        <v>655</v>
      </c>
      <c r="SS181" t="s">
        <v>655</v>
      </c>
      <c r="ST181" t="s">
        <v>655</v>
      </c>
      <c r="SU181" t="s">
        <v>655</v>
      </c>
      <c r="SV181" t="s">
        <v>655</v>
      </c>
      <c r="SW181" t="s">
        <v>655</v>
      </c>
      <c r="SX181" t="s">
        <v>655</v>
      </c>
      <c r="SY181" t="s">
        <v>655</v>
      </c>
      <c r="SZ181" t="s">
        <v>655</v>
      </c>
      <c r="TA181" t="s">
        <v>655</v>
      </c>
      <c r="TB181" t="s">
        <v>655</v>
      </c>
      <c r="TC181" t="s">
        <v>655</v>
      </c>
      <c r="TD181" t="s">
        <v>655</v>
      </c>
      <c r="TE181" t="s">
        <v>655</v>
      </c>
      <c r="TF181" t="s">
        <v>655</v>
      </c>
      <c r="TG181" t="s">
        <v>655</v>
      </c>
      <c r="TH181" t="s">
        <v>655</v>
      </c>
      <c r="TI181" t="s">
        <v>655</v>
      </c>
      <c r="TJ181" t="s">
        <v>655</v>
      </c>
      <c r="TK181" t="s">
        <v>655</v>
      </c>
      <c r="TL181" t="s">
        <v>655</v>
      </c>
      <c r="TM181" t="s">
        <v>655</v>
      </c>
      <c r="TN181" t="s">
        <v>655</v>
      </c>
      <c r="TO181" t="s">
        <v>655</v>
      </c>
      <c r="TP181" t="s">
        <v>655</v>
      </c>
      <c r="TQ181" t="s">
        <v>655</v>
      </c>
      <c r="TR181" t="s">
        <v>655</v>
      </c>
      <c r="TS181" t="s">
        <v>655</v>
      </c>
      <c r="TT181" t="s">
        <v>655</v>
      </c>
      <c r="TU181" t="s">
        <v>655</v>
      </c>
      <c r="TV181" t="s">
        <v>655</v>
      </c>
      <c r="TW181" t="s">
        <v>655</v>
      </c>
      <c r="TX181" t="s">
        <v>655</v>
      </c>
      <c r="TY181" t="s">
        <v>655</v>
      </c>
      <c r="TZ181" t="s">
        <v>655</v>
      </c>
      <c r="UA181" t="s">
        <v>655</v>
      </c>
      <c r="UB181" t="s">
        <v>655</v>
      </c>
      <c r="UC181" t="s">
        <v>655</v>
      </c>
      <c r="UD181" t="s">
        <v>655</v>
      </c>
      <c r="UE181" t="s">
        <v>655</v>
      </c>
      <c r="UF181" t="s">
        <v>655</v>
      </c>
      <c r="UG181" t="s">
        <v>655</v>
      </c>
      <c r="UH181" t="s">
        <v>655</v>
      </c>
      <c r="UI181" t="s">
        <v>655</v>
      </c>
      <c r="UJ181" t="s">
        <v>655</v>
      </c>
      <c r="UK181" t="s">
        <v>655</v>
      </c>
      <c r="UL181" t="s">
        <v>655</v>
      </c>
      <c r="UM181" t="s">
        <v>655</v>
      </c>
      <c r="UN181" t="s">
        <v>655</v>
      </c>
      <c r="UO181" t="s">
        <v>655</v>
      </c>
      <c r="UP181" t="s">
        <v>655</v>
      </c>
      <c r="UQ181" t="s">
        <v>655</v>
      </c>
      <c r="UR181" t="s">
        <v>655</v>
      </c>
      <c r="US181" t="s">
        <v>655</v>
      </c>
      <c r="UT181" t="s">
        <v>655</v>
      </c>
      <c r="UU181" t="s">
        <v>655</v>
      </c>
      <c r="UV181" t="s">
        <v>655</v>
      </c>
      <c r="UW181" t="s">
        <v>655</v>
      </c>
      <c r="UX181" t="s">
        <v>655</v>
      </c>
      <c r="UY181" t="s">
        <v>655</v>
      </c>
      <c r="UZ181" t="s">
        <v>655</v>
      </c>
      <c r="VA181" t="s">
        <v>655</v>
      </c>
      <c r="VB181" t="s">
        <v>655</v>
      </c>
      <c r="VC181" t="s">
        <v>655</v>
      </c>
      <c r="VD181" t="s">
        <v>655</v>
      </c>
      <c r="VE181" t="s">
        <v>655</v>
      </c>
      <c r="VF181" t="s">
        <v>655</v>
      </c>
      <c r="VG181" t="s">
        <v>655</v>
      </c>
      <c r="VH181" t="s">
        <v>655</v>
      </c>
      <c r="VI181" t="s">
        <v>655</v>
      </c>
      <c r="VJ181" t="s">
        <v>655</v>
      </c>
      <c r="VK181" t="s">
        <v>655</v>
      </c>
      <c r="VL181" t="s">
        <v>655</v>
      </c>
      <c r="VM181" t="s">
        <v>655</v>
      </c>
      <c r="VN181" t="s">
        <v>655</v>
      </c>
      <c r="VO181" t="s">
        <v>655</v>
      </c>
      <c r="VP181" t="s">
        <v>655</v>
      </c>
      <c r="VQ181" t="s">
        <v>655</v>
      </c>
      <c r="VR181" t="s">
        <v>655</v>
      </c>
      <c r="VS181" t="s">
        <v>655</v>
      </c>
      <c r="VT181" t="s">
        <v>655</v>
      </c>
      <c r="VU181" t="s">
        <v>655</v>
      </c>
      <c r="VV181" t="s">
        <v>655</v>
      </c>
      <c r="VW181" t="s">
        <v>655</v>
      </c>
      <c r="VX181" t="s">
        <v>655</v>
      </c>
      <c r="VY181" t="s">
        <v>655</v>
      </c>
      <c r="VZ181" t="s">
        <v>655</v>
      </c>
      <c r="WA181" t="s">
        <v>655</v>
      </c>
      <c r="WB181" t="s">
        <v>655</v>
      </c>
      <c r="WC181" t="s">
        <v>655</v>
      </c>
      <c r="WD181" t="s">
        <v>655</v>
      </c>
      <c r="WE181" t="s">
        <v>655</v>
      </c>
      <c r="WF181" t="s">
        <v>655</v>
      </c>
      <c r="WG181" t="s">
        <v>655</v>
      </c>
      <c r="WH181" t="s">
        <v>655</v>
      </c>
      <c r="WI181" t="s">
        <v>655</v>
      </c>
      <c r="WJ181" t="s">
        <v>655</v>
      </c>
      <c r="WK181" t="s">
        <v>655</v>
      </c>
      <c r="WL181" t="s">
        <v>655</v>
      </c>
      <c r="WM181" t="s">
        <v>655</v>
      </c>
      <c r="WN181" t="s">
        <v>655</v>
      </c>
      <c r="WO181" t="s">
        <v>655</v>
      </c>
      <c r="WP181" t="s">
        <v>655</v>
      </c>
      <c r="WQ181" t="s">
        <v>655</v>
      </c>
      <c r="WR181" t="s">
        <v>655</v>
      </c>
      <c r="WS181" t="s">
        <v>655</v>
      </c>
      <c r="WT181" t="s">
        <v>655</v>
      </c>
      <c r="WU181" t="s">
        <v>655</v>
      </c>
      <c r="WV181" t="s">
        <v>655</v>
      </c>
      <c r="WW181" t="s">
        <v>655</v>
      </c>
      <c r="WX181" t="s">
        <v>655</v>
      </c>
      <c r="WY181" t="s">
        <v>655</v>
      </c>
      <c r="WZ181" t="s">
        <v>655</v>
      </c>
      <c r="XA181" t="s">
        <v>655</v>
      </c>
      <c r="XB181" t="s">
        <v>655</v>
      </c>
      <c r="XC181" t="s">
        <v>655</v>
      </c>
      <c r="XD181" t="s">
        <v>655</v>
      </c>
      <c r="XE181" t="s">
        <v>655</v>
      </c>
      <c r="XF181" t="s">
        <v>655</v>
      </c>
      <c r="XG181" t="s">
        <v>655</v>
      </c>
      <c r="XH181" t="s">
        <v>655</v>
      </c>
      <c r="XI181" t="s">
        <v>655</v>
      </c>
      <c r="XJ181" t="s">
        <v>655</v>
      </c>
      <c r="XK181" t="s">
        <v>655</v>
      </c>
      <c r="XL181" t="s">
        <v>655</v>
      </c>
      <c r="XM181" t="s">
        <v>655</v>
      </c>
      <c r="XN181" t="s">
        <v>655</v>
      </c>
      <c r="XO181" t="s">
        <v>655</v>
      </c>
      <c r="XP181" t="s">
        <v>655</v>
      </c>
      <c r="XQ181" t="s">
        <v>655</v>
      </c>
      <c r="XR181" t="s">
        <v>655</v>
      </c>
      <c r="XS181" t="s">
        <v>655</v>
      </c>
      <c r="XT181" t="s">
        <v>655</v>
      </c>
      <c r="XU181" t="s">
        <v>655</v>
      </c>
      <c r="XV181" t="s">
        <v>655</v>
      </c>
      <c r="XW181" t="s">
        <v>655</v>
      </c>
      <c r="XX181" t="s">
        <v>655</v>
      </c>
      <c r="XY181" t="s">
        <v>655</v>
      </c>
      <c r="XZ181" t="s">
        <v>655</v>
      </c>
      <c r="YA181" t="s">
        <v>655</v>
      </c>
      <c r="YB181" t="s">
        <v>655</v>
      </c>
      <c r="YC181" t="s">
        <v>655</v>
      </c>
      <c r="YD181" t="s">
        <v>655</v>
      </c>
      <c r="YE181" t="s">
        <v>655</v>
      </c>
      <c r="YF181" t="s">
        <v>655</v>
      </c>
      <c r="YG181" t="s">
        <v>655</v>
      </c>
      <c r="YH181" t="s">
        <v>655</v>
      </c>
      <c r="YI181" t="s">
        <v>655</v>
      </c>
      <c r="YJ181" t="s">
        <v>655</v>
      </c>
      <c r="YK181" t="s">
        <v>655</v>
      </c>
      <c r="YL181" t="s">
        <v>655</v>
      </c>
      <c r="YM181" t="s">
        <v>655</v>
      </c>
      <c r="YN181" t="s">
        <v>655</v>
      </c>
      <c r="YO181" t="s">
        <v>655</v>
      </c>
      <c r="YP181" t="s">
        <v>655</v>
      </c>
      <c r="YQ181" t="s">
        <v>655</v>
      </c>
      <c r="YR181" t="s">
        <v>655</v>
      </c>
      <c r="YS181" t="s">
        <v>655</v>
      </c>
      <c r="YT181" t="s">
        <v>655</v>
      </c>
      <c r="YU181" t="s">
        <v>655</v>
      </c>
      <c r="YV181" t="s">
        <v>655</v>
      </c>
      <c r="YW181" t="s">
        <v>655</v>
      </c>
      <c r="YX181" t="s">
        <v>655</v>
      </c>
      <c r="YY181" t="s">
        <v>655</v>
      </c>
      <c r="YZ181" t="s">
        <v>655</v>
      </c>
      <c r="ZA181" t="s">
        <v>655</v>
      </c>
      <c r="ZB181" t="s">
        <v>655</v>
      </c>
      <c r="ZC181" t="s">
        <v>655</v>
      </c>
      <c r="ZD181" t="s">
        <v>655</v>
      </c>
      <c r="ZE181" t="s">
        <v>655</v>
      </c>
      <c r="ZF181" t="s">
        <v>655</v>
      </c>
      <c r="ZG181" t="s">
        <v>655</v>
      </c>
      <c r="ZH181" t="s">
        <v>655</v>
      </c>
      <c r="ZI181" t="s">
        <v>655</v>
      </c>
      <c r="ZJ181" t="s">
        <v>655</v>
      </c>
      <c r="ZK181" t="s">
        <v>655</v>
      </c>
      <c r="ZL181" t="s">
        <v>655</v>
      </c>
      <c r="ZM181" t="s">
        <v>655</v>
      </c>
      <c r="ZN181" t="s">
        <v>655</v>
      </c>
      <c r="ZO181" t="s">
        <v>655</v>
      </c>
      <c r="ZP181" t="s">
        <v>655</v>
      </c>
      <c r="ZQ181" t="s">
        <v>655</v>
      </c>
      <c r="ZR181" t="s">
        <v>655</v>
      </c>
      <c r="ZS181" t="s">
        <v>655</v>
      </c>
      <c r="ZT181" t="s">
        <v>655</v>
      </c>
      <c r="ZU181" t="s">
        <v>655</v>
      </c>
      <c r="ZV181" t="s">
        <v>655</v>
      </c>
      <c r="ZW181" t="s">
        <v>655</v>
      </c>
      <c r="ZX181" t="s">
        <v>655</v>
      </c>
      <c r="ZY181" t="s">
        <v>655</v>
      </c>
      <c r="ZZ181" t="s">
        <v>655</v>
      </c>
      <c r="AAA181" t="s">
        <v>655</v>
      </c>
      <c r="AAB181" t="s">
        <v>655</v>
      </c>
      <c r="AAC181" t="s">
        <v>655</v>
      </c>
      <c r="AAD181" t="s">
        <v>655</v>
      </c>
      <c r="AAE181" t="s">
        <v>655</v>
      </c>
      <c r="AAF181" t="s">
        <v>655</v>
      </c>
      <c r="AAG181" t="s">
        <v>655</v>
      </c>
      <c r="AAH181" t="s">
        <v>655</v>
      </c>
      <c r="AAI181" t="s">
        <v>655</v>
      </c>
      <c r="AAJ181" t="s">
        <v>655</v>
      </c>
      <c r="AAK181" t="s">
        <v>655</v>
      </c>
      <c r="AAL181" t="s">
        <v>655</v>
      </c>
      <c r="AAM181" t="s">
        <v>655</v>
      </c>
      <c r="AAN181" t="s">
        <v>655</v>
      </c>
      <c r="AAO181" t="s">
        <v>655</v>
      </c>
      <c r="AAP181" t="s">
        <v>655</v>
      </c>
      <c r="AAQ181" t="s">
        <v>655</v>
      </c>
      <c r="AAR181" t="s">
        <v>655</v>
      </c>
      <c r="AAS181" t="s">
        <v>655</v>
      </c>
      <c r="AAT181" t="s">
        <v>655</v>
      </c>
      <c r="AAU181" t="s">
        <v>655</v>
      </c>
      <c r="AAV181" t="s">
        <v>655</v>
      </c>
      <c r="AAW181" t="s">
        <v>655</v>
      </c>
      <c r="AAX181" t="s">
        <v>655</v>
      </c>
      <c r="AAY181" t="s">
        <v>655</v>
      </c>
      <c r="AAZ181" t="s">
        <v>655</v>
      </c>
      <c r="ABA181" t="s">
        <v>655</v>
      </c>
      <c r="ABB181" t="s">
        <v>655</v>
      </c>
      <c r="ABC181" t="s">
        <v>655</v>
      </c>
      <c r="ABD181" t="s">
        <v>655</v>
      </c>
      <c r="ABE181" t="s">
        <v>655</v>
      </c>
      <c r="ABF181" t="s">
        <v>655</v>
      </c>
      <c r="ABG181" t="s">
        <v>655</v>
      </c>
      <c r="ABH181" t="s">
        <v>655</v>
      </c>
      <c r="ABI181" t="s">
        <v>655</v>
      </c>
      <c r="ABJ181" t="s">
        <v>655</v>
      </c>
      <c r="ABK181" t="s">
        <v>655</v>
      </c>
      <c r="ABL181" t="s">
        <v>655</v>
      </c>
      <c r="ABM181" t="s">
        <v>655</v>
      </c>
      <c r="ABN181" t="s">
        <v>655</v>
      </c>
      <c r="ABO181" t="s">
        <v>655</v>
      </c>
      <c r="ABP181" t="s">
        <v>655</v>
      </c>
      <c r="ABQ181" t="s">
        <v>655</v>
      </c>
      <c r="ABR181" t="s">
        <v>655</v>
      </c>
      <c r="ABS181" t="s">
        <v>655</v>
      </c>
      <c r="ABT181" t="s">
        <v>655</v>
      </c>
      <c r="ABU181" t="s">
        <v>655</v>
      </c>
      <c r="ABV181" t="s">
        <v>655</v>
      </c>
      <c r="ABW181" t="s">
        <v>655</v>
      </c>
      <c r="ABX181" t="s">
        <v>655</v>
      </c>
      <c r="ABY181" t="s">
        <v>655</v>
      </c>
      <c r="ABZ181" t="s">
        <v>655</v>
      </c>
      <c r="ACA181" t="s">
        <v>655</v>
      </c>
      <c r="ACB181" t="s">
        <v>655</v>
      </c>
      <c r="ACC181" t="s">
        <v>655</v>
      </c>
      <c r="ACD181" t="s">
        <v>655</v>
      </c>
      <c r="ACE181" t="s">
        <v>655</v>
      </c>
      <c r="ACF181" t="s">
        <v>655</v>
      </c>
      <c r="ACG181" t="s">
        <v>655</v>
      </c>
      <c r="ACH181" t="s">
        <v>655</v>
      </c>
      <c r="ACI181" t="s">
        <v>655</v>
      </c>
      <c r="ACJ181" t="s">
        <v>655</v>
      </c>
      <c r="ACK181" t="s">
        <v>655</v>
      </c>
      <c r="ACL181" t="s">
        <v>655</v>
      </c>
      <c r="ACM181" t="s">
        <v>655</v>
      </c>
      <c r="ACN181" t="s">
        <v>655</v>
      </c>
      <c r="ACO181" t="s">
        <v>655</v>
      </c>
      <c r="ACP181" t="s">
        <v>655</v>
      </c>
      <c r="ACQ181" t="s">
        <v>655</v>
      </c>
      <c r="ACR181" t="s">
        <v>655</v>
      </c>
      <c r="ACS181" t="s">
        <v>655</v>
      </c>
      <c r="ACT181" t="s">
        <v>655</v>
      </c>
      <c r="ACU181" t="s">
        <v>655</v>
      </c>
      <c r="ACV181" t="s">
        <v>655</v>
      </c>
      <c r="ACW181" t="s">
        <v>655</v>
      </c>
      <c r="ACX181" t="s">
        <v>655</v>
      </c>
      <c r="ACY181" t="s">
        <v>655</v>
      </c>
      <c r="ACZ181" t="s">
        <v>655</v>
      </c>
      <c r="ADA181" t="s">
        <v>655</v>
      </c>
      <c r="ADB181" t="s">
        <v>655</v>
      </c>
      <c r="ADC181" t="s">
        <v>655</v>
      </c>
      <c r="ADD181" t="s">
        <v>655</v>
      </c>
      <c r="ADE181" t="s">
        <v>655</v>
      </c>
      <c r="ADF181" t="s">
        <v>655</v>
      </c>
      <c r="ADG181" t="s">
        <v>655</v>
      </c>
      <c r="ADH181" t="s">
        <v>655</v>
      </c>
      <c r="ADI181" t="s">
        <v>655</v>
      </c>
      <c r="ADJ181" t="s">
        <v>655</v>
      </c>
      <c r="ADK181" t="s">
        <v>655</v>
      </c>
      <c r="ADL181" t="s">
        <v>655</v>
      </c>
      <c r="ADM181" t="s">
        <v>655</v>
      </c>
      <c r="ADN181" t="s">
        <v>655</v>
      </c>
      <c r="ADO181" t="s">
        <v>655</v>
      </c>
      <c r="ADP181" t="s">
        <v>655</v>
      </c>
      <c r="ADQ181" t="s">
        <v>655</v>
      </c>
      <c r="ADR181" t="s">
        <v>655</v>
      </c>
      <c r="ADS181" t="s">
        <v>655</v>
      </c>
      <c r="ADT181" t="s">
        <v>655</v>
      </c>
      <c r="ADU181" t="s">
        <v>655</v>
      </c>
      <c r="ADV181" t="s">
        <v>655</v>
      </c>
      <c r="ADW181" t="s">
        <v>655</v>
      </c>
      <c r="ADX181" t="s">
        <v>655</v>
      </c>
      <c r="ADY181" t="s">
        <v>655</v>
      </c>
      <c r="ADZ181" t="s">
        <v>655</v>
      </c>
      <c r="AEA181" t="s">
        <v>655</v>
      </c>
      <c r="AEB181" t="s">
        <v>655</v>
      </c>
      <c r="AEC181" t="s">
        <v>655</v>
      </c>
      <c r="AED181" t="s">
        <v>655</v>
      </c>
      <c r="AEE181" t="s">
        <v>655</v>
      </c>
      <c r="AEF181" t="s">
        <v>655</v>
      </c>
      <c r="AEG181" t="s">
        <v>655</v>
      </c>
      <c r="AEH181" t="s">
        <v>655</v>
      </c>
      <c r="AEI181" t="s">
        <v>655</v>
      </c>
      <c r="AEJ181" t="s">
        <v>655</v>
      </c>
      <c r="AEK181" t="s">
        <v>655</v>
      </c>
      <c r="AEL181" t="s">
        <v>655</v>
      </c>
      <c r="AEM181" t="s">
        <v>655</v>
      </c>
      <c r="AEN181" t="s">
        <v>655</v>
      </c>
      <c r="AEO181" t="s">
        <v>655</v>
      </c>
      <c r="AEP181" t="s">
        <v>655</v>
      </c>
      <c r="AEQ181" t="s">
        <v>655</v>
      </c>
      <c r="AER181" t="s">
        <v>655</v>
      </c>
      <c r="AES181" t="s">
        <v>655</v>
      </c>
      <c r="AET181" t="s">
        <v>655</v>
      </c>
      <c r="AEU181" t="s">
        <v>655</v>
      </c>
      <c r="AEV181" t="s">
        <v>655</v>
      </c>
      <c r="AEW181" t="s">
        <v>655</v>
      </c>
      <c r="AEX181" t="s">
        <v>655</v>
      </c>
      <c r="AEY181" t="s">
        <v>655</v>
      </c>
      <c r="AEZ181" t="s">
        <v>655</v>
      </c>
      <c r="AFA181" t="s">
        <v>655</v>
      </c>
      <c r="AFB181" t="s">
        <v>655</v>
      </c>
      <c r="AFC181" t="s">
        <v>655</v>
      </c>
      <c r="AFD181" t="s">
        <v>655</v>
      </c>
      <c r="AFE181" t="s">
        <v>655</v>
      </c>
      <c r="AFF181" t="s">
        <v>655</v>
      </c>
      <c r="AFG181" t="s">
        <v>655</v>
      </c>
      <c r="AFH181" t="s">
        <v>655</v>
      </c>
      <c r="AFI181" t="s">
        <v>655</v>
      </c>
      <c r="AFJ181" t="s">
        <v>655</v>
      </c>
      <c r="AFK181" t="s">
        <v>655</v>
      </c>
      <c r="AFL181" t="s">
        <v>655</v>
      </c>
      <c r="AFM181" t="s">
        <v>655</v>
      </c>
      <c r="AFN181" t="s">
        <v>655</v>
      </c>
      <c r="AFO181" t="s">
        <v>655</v>
      </c>
      <c r="AFP181" t="s">
        <v>655</v>
      </c>
      <c r="AFQ181" t="s">
        <v>655</v>
      </c>
      <c r="AFR181" t="s">
        <v>655</v>
      </c>
      <c r="AFS181" t="s">
        <v>655</v>
      </c>
      <c r="AFT181" t="s">
        <v>655</v>
      </c>
      <c r="AFU181" t="s">
        <v>655</v>
      </c>
      <c r="AFV181" t="s">
        <v>655</v>
      </c>
      <c r="AFW181" t="s">
        <v>655</v>
      </c>
      <c r="AFX181" t="s">
        <v>655</v>
      </c>
      <c r="AFY181" t="s">
        <v>655</v>
      </c>
      <c r="AFZ181" t="s">
        <v>655</v>
      </c>
      <c r="AGA181" t="s">
        <v>655</v>
      </c>
      <c r="AGB181" t="s">
        <v>655</v>
      </c>
      <c r="AGC181" t="s">
        <v>655</v>
      </c>
      <c r="AGD181" t="s">
        <v>655</v>
      </c>
      <c r="AGE181" t="s">
        <v>655</v>
      </c>
      <c r="AGF181" t="s">
        <v>655</v>
      </c>
      <c r="AGG181" t="s">
        <v>655</v>
      </c>
      <c r="AGH181" t="s">
        <v>655</v>
      </c>
      <c r="AGI181" t="s">
        <v>655</v>
      </c>
      <c r="AGJ181" t="s">
        <v>655</v>
      </c>
      <c r="AGK181" t="s">
        <v>655</v>
      </c>
      <c r="AGL181" t="s">
        <v>655</v>
      </c>
      <c r="AGM181" t="s">
        <v>655</v>
      </c>
      <c r="AGN181" t="s">
        <v>655</v>
      </c>
      <c r="AGO181" t="s">
        <v>655</v>
      </c>
      <c r="AGP181" t="s">
        <v>655</v>
      </c>
      <c r="AGQ181" t="s">
        <v>655</v>
      </c>
      <c r="AGR181" t="s">
        <v>655</v>
      </c>
      <c r="AGS181" t="s">
        <v>655</v>
      </c>
      <c r="AGT181" t="s">
        <v>655</v>
      </c>
      <c r="AGU181" t="s">
        <v>655</v>
      </c>
      <c r="AGV181" t="s">
        <v>655</v>
      </c>
      <c r="AGW181" t="s">
        <v>655</v>
      </c>
      <c r="AGX181" t="s">
        <v>655</v>
      </c>
      <c r="AGY181" t="s">
        <v>655</v>
      </c>
      <c r="AGZ181" t="s">
        <v>655</v>
      </c>
      <c r="AHA181" t="s">
        <v>655</v>
      </c>
      <c r="AHB181" t="s">
        <v>655</v>
      </c>
      <c r="AHC181" t="s">
        <v>655</v>
      </c>
      <c r="AHD181" t="s">
        <v>655</v>
      </c>
      <c r="AHE181" t="s">
        <v>655</v>
      </c>
      <c r="AHF181" t="s">
        <v>655</v>
      </c>
      <c r="AHG181" t="s">
        <v>655</v>
      </c>
      <c r="AHH181" t="s">
        <v>655</v>
      </c>
      <c r="AHI181" t="s">
        <v>655</v>
      </c>
      <c r="AHJ181" t="s">
        <v>655</v>
      </c>
      <c r="AHK181" t="s">
        <v>655</v>
      </c>
      <c r="AHL181" t="s">
        <v>655</v>
      </c>
      <c r="AHM181" t="s">
        <v>655</v>
      </c>
      <c r="AHN181" t="s">
        <v>655</v>
      </c>
      <c r="AHO181" t="s">
        <v>655</v>
      </c>
      <c r="AHP181" t="s">
        <v>655</v>
      </c>
      <c r="AHQ181" t="s">
        <v>655</v>
      </c>
      <c r="AHR181" t="s">
        <v>655</v>
      </c>
      <c r="AHS181" t="s">
        <v>655</v>
      </c>
      <c r="AHT181" t="s">
        <v>655</v>
      </c>
      <c r="AHU181" t="s">
        <v>655</v>
      </c>
      <c r="AHV181" t="s">
        <v>655</v>
      </c>
      <c r="AHW181" t="s">
        <v>655</v>
      </c>
      <c r="AHX181" t="s">
        <v>655</v>
      </c>
      <c r="AHY181" t="s">
        <v>655</v>
      </c>
      <c r="AHZ181" t="s">
        <v>655</v>
      </c>
      <c r="AIA181" t="s">
        <v>655</v>
      </c>
      <c r="AIB181" t="s">
        <v>655</v>
      </c>
      <c r="AIC181" t="s">
        <v>655</v>
      </c>
      <c r="AID181" t="s">
        <v>655</v>
      </c>
      <c r="AIE181" t="s">
        <v>655</v>
      </c>
      <c r="AIF181" t="s">
        <v>655</v>
      </c>
      <c r="AIG181" t="s">
        <v>655</v>
      </c>
      <c r="AIH181" t="s">
        <v>655</v>
      </c>
      <c r="AII181" t="s">
        <v>655</v>
      </c>
      <c r="AIJ181" t="s">
        <v>655</v>
      </c>
      <c r="AIK181" t="s">
        <v>655</v>
      </c>
      <c r="AIL181" t="s">
        <v>655</v>
      </c>
      <c r="AIM181" t="s">
        <v>655</v>
      </c>
      <c r="AIN181" t="s">
        <v>655</v>
      </c>
      <c r="AIO181" t="s">
        <v>655</v>
      </c>
      <c r="AIP181" t="s">
        <v>655</v>
      </c>
      <c r="AIQ181" t="s">
        <v>655</v>
      </c>
      <c r="AIR181" t="s">
        <v>655</v>
      </c>
      <c r="AIS181" t="s">
        <v>655</v>
      </c>
      <c r="AIT181" t="s">
        <v>655</v>
      </c>
      <c r="AIU181" t="s">
        <v>655</v>
      </c>
      <c r="AIV181" t="s">
        <v>655</v>
      </c>
      <c r="AIW181" t="s">
        <v>655</v>
      </c>
      <c r="AIX181" t="s">
        <v>655</v>
      </c>
      <c r="AIY181" t="s">
        <v>655</v>
      </c>
      <c r="AIZ181" t="s">
        <v>655</v>
      </c>
      <c r="AJA181" t="s">
        <v>655</v>
      </c>
      <c r="AJB181" t="s">
        <v>655</v>
      </c>
      <c r="AJC181" t="s">
        <v>655</v>
      </c>
      <c r="AJD181" t="s">
        <v>655</v>
      </c>
      <c r="AJE181" t="s">
        <v>655</v>
      </c>
      <c r="AJF181" t="s">
        <v>655</v>
      </c>
      <c r="AJG181" t="s">
        <v>655</v>
      </c>
      <c r="AJH181" t="s">
        <v>655</v>
      </c>
      <c r="AJI181" t="s">
        <v>655</v>
      </c>
      <c r="AJJ181" t="s">
        <v>655</v>
      </c>
      <c r="AJK181" t="s">
        <v>655</v>
      </c>
      <c r="AJL181" t="s">
        <v>655</v>
      </c>
      <c r="AJM181" t="s">
        <v>655</v>
      </c>
      <c r="AJN181" t="s">
        <v>655</v>
      </c>
      <c r="AJO181" t="s">
        <v>655</v>
      </c>
      <c r="AJP181" t="s">
        <v>655</v>
      </c>
      <c r="AJQ181" t="s">
        <v>655</v>
      </c>
      <c r="AJR181" t="s">
        <v>655</v>
      </c>
      <c r="AJS181" t="s">
        <v>655</v>
      </c>
      <c r="AJT181" t="s">
        <v>655</v>
      </c>
      <c r="AJU181" t="s">
        <v>655</v>
      </c>
      <c r="AJV181" t="s">
        <v>655</v>
      </c>
      <c r="AJW181" t="s">
        <v>655</v>
      </c>
      <c r="AJX181" t="s">
        <v>655</v>
      </c>
      <c r="AJY181" t="s">
        <v>655</v>
      </c>
      <c r="AJZ181" t="s">
        <v>655</v>
      </c>
      <c r="AKA181" t="s">
        <v>655</v>
      </c>
      <c r="AKB181" t="s">
        <v>655</v>
      </c>
      <c r="AKC181" t="s">
        <v>655</v>
      </c>
      <c r="AKD181" t="s">
        <v>655</v>
      </c>
      <c r="AKE181" t="s">
        <v>655</v>
      </c>
      <c r="AKF181" t="s">
        <v>655</v>
      </c>
      <c r="AKG181" t="s">
        <v>655</v>
      </c>
      <c r="AKH181" t="s">
        <v>655</v>
      </c>
      <c r="AKI181" t="s">
        <v>655</v>
      </c>
      <c r="AKJ181" t="s">
        <v>655</v>
      </c>
      <c r="AKK181" t="s">
        <v>655</v>
      </c>
      <c r="AKL181" t="s">
        <v>655</v>
      </c>
      <c r="AKM181" t="s">
        <v>655</v>
      </c>
      <c r="AKN181" t="s">
        <v>655</v>
      </c>
      <c r="AKO181" t="s">
        <v>655</v>
      </c>
      <c r="AKP181" t="s">
        <v>655</v>
      </c>
      <c r="AKQ181" t="s">
        <v>655</v>
      </c>
      <c r="AKR181" t="s">
        <v>655</v>
      </c>
      <c r="AKS181" t="s">
        <v>655</v>
      </c>
      <c r="AKT181" t="s">
        <v>655</v>
      </c>
      <c r="AKU181" t="s">
        <v>655</v>
      </c>
      <c r="AKV181" t="s">
        <v>655</v>
      </c>
      <c r="AKW181" t="s">
        <v>655</v>
      </c>
      <c r="AKX181" t="s">
        <v>655</v>
      </c>
      <c r="AKY181" t="s">
        <v>655</v>
      </c>
      <c r="AKZ181" t="s">
        <v>655</v>
      </c>
      <c r="ALA181" t="s">
        <v>655</v>
      </c>
      <c r="ALB181" t="s">
        <v>655</v>
      </c>
      <c r="ALC181" t="s">
        <v>655</v>
      </c>
      <c r="ALD181" t="s">
        <v>655</v>
      </c>
      <c r="ALE181" t="s">
        <v>655</v>
      </c>
      <c r="ALF181" t="s">
        <v>655</v>
      </c>
      <c r="ALG181" t="s">
        <v>655</v>
      </c>
      <c r="ALH181" t="s">
        <v>655</v>
      </c>
      <c r="ALI181" t="s">
        <v>655</v>
      </c>
      <c r="ALJ181" t="s">
        <v>655</v>
      </c>
      <c r="ALK181" t="s">
        <v>655</v>
      </c>
      <c r="ALL181" t="s">
        <v>655</v>
      </c>
      <c r="ALM181" t="s">
        <v>655</v>
      </c>
      <c r="ALN181" t="s">
        <v>655</v>
      </c>
      <c r="ALO181" t="s">
        <v>655</v>
      </c>
      <c r="ALP181" t="s">
        <v>655</v>
      </c>
      <c r="ALQ181" t="s">
        <v>655</v>
      </c>
      <c r="ALR181" t="s">
        <v>655</v>
      </c>
      <c r="ALS181" t="s">
        <v>655</v>
      </c>
      <c r="ALT181" t="s">
        <v>655</v>
      </c>
      <c r="ALU181" t="s">
        <v>655</v>
      </c>
      <c r="ALV181" t="s">
        <v>655</v>
      </c>
      <c r="ALW181" t="s">
        <v>655</v>
      </c>
      <c r="ALX181" t="s">
        <v>655</v>
      </c>
      <c r="ALY181" t="s">
        <v>655</v>
      </c>
      <c r="ALZ181" t="s">
        <v>655</v>
      </c>
      <c r="AMA181" t="s">
        <v>655</v>
      </c>
      <c r="AMB181" t="s">
        <v>655</v>
      </c>
      <c r="AMC181" t="s">
        <v>655</v>
      </c>
      <c r="AMD181" t="s">
        <v>655</v>
      </c>
      <c r="AME181" t="s">
        <v>655</v>
      </c>
      <c r="AMF181" t="s">
        <v>655</v>
      </c>
      <c r="AMG181" t="s">
        <v>655</v>
      </c>
      <c r="AMH181" t="s">
        <v>655</v>
      </c>
      <c r="AMI181" t="s">
        <v>655</v>
      </c>
      <c r="AMJ181" t="s">
        <v>655</v>
      </c>
      <c r="AMK181" t="s">
        <v>655</v>
      </c>
      <c r="AML181" t="s">
        <v>655</v>
      </c>
      <c r="AMM181" t="s">
        <v>655</v>
      </c>
      <c r="AMN181" t="s">
        <v>655</v>
      </c>
      <c r="AMO181" t="s">
        <v>655</v>
      </c>
      <c r="AMP181" t="s">
        <v>655</v>
      </c>
      <c r="AMQ181" t="s">
        <v>655</v>
      </c>
      <c r="AMR181" t="s">
        <v>655</v>
      </c>
      <c r="AMS181" t="s">
        <v>655</v>
      </c>
      <c r="AMT181" t="s">
        <v>655</v>
      </c>
      <c r="AMU181" t="s">
        <v>655</v>
      </c>
      <c r="AMV181" t="s">
        <v>655</v>
      </c>
      <c r="AMW181" t="s">
        <v>655</v>
      </c>
      <c r="AMX181" t="s">
        <v>655</v>
      </c>
      <c r="AMY181" t="s">
        <v>655</v>
      </c>
      <c r="AMZ181" t="s">
        <v>655</v>
      </c>
      <c r="ANA181" t="s">
        <v>655</v>
      </c>
      <c r="ANB181" t="s">
        <v>655</v>
      </c>
      <c r="ANC181" t="s">
        <v>655</v>
      </c>
      <c r="AND181" t="s">
        <v>655</v>
      </c>
      <c r="ANE181" t="s">
        <v>655</v>
      </c>
      <c r="ANF181" t="s">
        <v>655</v>
      </c>
      <c r="ANG181" t="s">
        <v>655</v>
      </c>
      <c r="ANH181" t="s">
        <v>655</v>
      </c>
      <c r="ANI181" t="s">
        <v>655</v>
      </c>
      <c r="ANJ181" t="s">
        <v>655</v>
      </c>
      <c r="ANK181" t="s">
        <v>655</v>
      </c>
      <c r="ANL181" t="s">
        <v>655</v>
      </c>
      <c r="ANM181" t="s">
        <v>655</v>
      </c>
      <c r="ANN181" t="s">
        <v>655</v>
      </c>
      <c r="ANO181" t="s">
        <v>655</v>
      </c>
      <c r="ANP181" t="s">
        <v>655</v>
      </c>
      <c r="ANQ181" t="s">
        <v>655</v>
      </c>
      <c r="ANR181" t="s">
        <v>655</v>
      </c>
      <c r="ANS181" t="s">
        <v>655</v>
      </c>
      <c r="ANT181" t="s">
        <v>655</v>
      </c>
      <c r="ANU181" t="s">
        <v>655</v>
      </c>
      <c r="ANV181" t="s">
        <v>655</v>
      </c>
      <c r="ANW181" t="s">
        <v>655</v>
      </c>
      <c r="ANX181" t="s">
        <v>655</v>
      </c>
      <c r="ANY181" t="s">
        <v>655</v>
      </c>
      <c r="ANZ181" t="s">
        <v>655</v>
      </c>
      <c r="AOA181" t="s">
        <v>655</v>
      </c>
      <c r="AOB181" t="s">
        <v>655</v>
      </c>
      <c r="AOC181" t="s">
        <v>655</v>
      </c>
      <c r="AOD181" t="s">
        <v>655</v>
      </c>
      <c r="AOE181" t="s">
        <v>655</v>
      </c>
      <c r="AOF181" t="s">
        <v>655</v>
      </c>
      <c r="AOG181" t="s">
        <v>655</v>
      </c>
      <c r="AOH181" t="s">
        <v>655</v>
      </c>
      <c r="AOI181" t="s">
        <v>655</v>
      </c>
      <c r="AOJ181" t="s">
        <v>655</v>
      </c>
      <c r="AOK181" t="s">
        <v>655</v>
      </c>
      <c r="AOL181" t="s">
        <v>655</v>
      </c>
      <c r="AOM181" t="s">
        <v>655</v>
      </c>
      <c r="AON181" t="s">
        <v>655</v>
      </c>
      <c r="AOO181" t="s">
        <v>655</v>
      </c>
      <c r="AOP181" t="s">
        <v>655</v>
      </c>
      <c r="AOQ181" t="s">
        <v>655</v>
      </c>
      <c r="AOR181" t="s">
        <v>655</v>
      </c>
      <c r="AOS181" t="s">
        <v>655</v>
      </c>
      <c r="AOT181" t="s">
        <v>655</v>
      </c>
      <c r="AOU181" t="s">
        <v>655</v>
      </c>
      <c r="AOV181" t="s">
        <v>655</v>
      </c>
      <c r="AOW181" t="s">
        <v>655</v>
      </c>
      <c r="AOX181" t="s">
        <v>655</v>
      </c>
      <c r="AOY181" t="s">
        <v>655</v>
      </c>
      <c r="AOZ181" t="s">
        <v>655</v>
      </c>
      <c r="APA181" t="s">
        <v>655</v>
      </c>
      <c r="APB181" t="s">
        <v>655</v>
      </c>
      <c r="APC181" t="s">
        <v>655</v>
      </c>
      <c r="APD181" t="s">
        <v>655</v>
      </c>
      <c r="APE181" t="s">
        <v>655</v>
      </c>
      <c r="APF181" t="s">
        <v>655</v>
      </c>
      <c r="APG181" t="s">
        <v>655</v>
      </c>
      <c r="APH181" t="s">
        <v>655</v>
      </c>
      <c r="API181" t="s">
        <v>655</v>
      </c>
      <c r="APJ181" t="s">
        <v>655</v>
      </c>
      <c r="APK181" t="s">
        <v>655</v>
      </c>
      <c r="APL181" t="s">
        <v>655</v>
      </c>
      <c r="APM181" t="s">
        <v>655</v>
      </c>
      <c r="APN181" t="s">
        <v>655</v>
      </c>
      <c r="APO181" t="s">
        <v>655</v>
      </c>
      <c r="APP181" t="s">
        <v>655</v>
      </c>
      <c r="APQ181" t="s">
        <v>655</v>
      </c>
      <c r="APR181" t="s">
        <v>655</v>
      </c>
      <c r="APS181" t="s">
        <v>655</v>
      </c>
      <c r="APT181" t="s">
        <v>655</v>
      </c>
      <c r="APU181" t="s">
        <v>655</v>
      </c>
      <c r="APV181" t="s">
        <v>655</v>
      </c>
      <c r="APW181" t="s">
        <v>655</v>
      </c>
      <c r="APX181" t="s">
        <v>655</v>
      </c>
      <c r="APY181" t="s">
        <v>655</v>
      </c>
      <c r="APZ181" t="s">
        <v>655</v>
      </c>
      <c r="AQA181" t="s">
        <v>655</v>
      </c>
      <c r="AQB181" t="s">
        <v>655</v>
      </c>
      <c r="AQC181" t="s">
        <v>655</v>
      </c>
      <c r="AQD181" t="s">
        <v>655</v>
      </c>
      <c r="AQE181" t="s">
        <v>655</v>
      </c>
      <c r="AQF181" t="s">
        <v>655</v>
      </c>
      <c r="AQG181" t="s">
        <v>655</v>
      </c>
      <c r="AQH181" t="s">
        <v>655</v>
      </c>
      <c r="AQI181" t="s">
        <v>655</v>
      </c>
      <c r="AQJ181" t="s">
        <v>655</v>
      </c>
      <c r="AQK181" t="s">
        <v>655</v>
      </c>
      <c r="AQL181" t="s">
        <v>655</v>
      </c>
      <c r="AQM181" t="s">
        <v>655</v>
      </c>
      <c r="AQN181" t="s">
        <v>655</v>
      </c>
      <c r="AQO181" t="s">
        <v>655</v>
      </c>
      <c r="AQP181" t="s">
        <v>655</v>
      </c>
      <c r="AQQ181" t="s">
        <v>655</v>
      </c>
      <c r="AQR181" t="s">
        <v>655</v>
      </c>
      <c r="AQS181" t="s">
        <v>655</v>
      </c>
      <c r="AQT181" t="s">
        <v>655</v>
      </c>
      <c r="AQU181" t="s">
        <v>655</v>
      </c>
      <c r="AQV181" t="s">
        <v>655</v>
      </c>
      <c r="AQW181" t="s">
        <v>655</v>
      </c>
      <c r="AQX181" t="s">
        <v>655</v>
      </c>
      <c r="AQY181" t="s">
        <v>655</v>
      </c>
      <c r="AQZ181" t="s">
        <v>655</v>
      </c>
      <c r="ARA181" t="s">
        <v>655</v>
      </c>
      <c r="ARB181" t="s">
        <v>655</v>
      </c>
      <c r="ARC181" t="s">
        <v>655</v>
      </c>
      <c r="ARD181" t="s">
        <v>655</v>
      </c>
      <c r="ARE181" t="s">
        <v>655</v>
      </c>
      <c r="ARF181" t="s">
        <v>655</v>
      </c>
      <c r="ARG181" t="s">
        <v>655</v>
      </c>
      <c r="ARH181" t="s">
        <v>655</v>
      </c>
      <c r="ARI181" t="s">
        <v>655</v>
      </c>
      <c r="ARJ181" t="s">
        <v>655</v>
      </c>
      <c r="ARK181" t="s">
        <v>655</v>
      </c>
      <c r="ARL181" t="s">
        <v>655</v>
      </c>
      <c r="ARM181" t="s">
        <v>655</v>
      </c>
      <c r="ARN181" t="s">
        <v>655</v>
      </c>
      <c r="ARO181" t="s">
        <v>655</v>
      </c>
      <c r="ARP181" t="s">
        <v>655</v>
      </c>
      <c r="ARQ181" t="s">
        <v>655</v>
      </c>
      <c r="ARR181" t="s">
        <v>655</v>
      </c>
      <c r="ARS181" t="s">
        <v>655</v>
      </c>
      <c r="ART181" t="s">
        <v>655</v>
      </c>
      <c r="ARU181" t="s">
        <v>655</v>
      </c>
      <c r="ARV181" t="s">
        <v>655</v>
      </c>
      <c r="ARW181" t="s">
        <v>655</v>
      </c>
      <c r="ARX181" t="s">
        <v>655</v>
      </c>
      <c r="ARY181" t="s">
        <v>655</v>
      </c>
      <c r="ARZ181" t="s">
        <v>655</v>
      </c>
      <c r="ASA181" t="s">
        <v>655</v>
      </c>
      <c r="ASB181" t="s">
        <v>655</v>
      </c>
      <c r="ASC181" t="s">
        <v>655</v>
      </c>
      <c r="ASD181" t="s">
        <v>655</v>
      </c>
      <c r="ASE181" t="s">
        <v>655</v>
      </c>
      <c r="ASF181" t="s">
        <v>655</v>
      </c>
      <c r="ASG181" t="s">
        <v>655</v>
      </c>
      <c r="ASH181" t="s">
        <v>655</v>
      </c>
      <c r="ASI181" t="s">
        <v>655</v>
      </c>
      <c r="ASJ181" t="s">
        <v>655</v>
      </c>
      <c r="ASK181" t="s">
        <v>655</v>
      </c>
      <c r="ASL181" t="s">
        <v>655</v>
      </c>
      <c r="ASM181" t="s">
        <v>655</v>
      </c>
      <c r="ASN181" t="s">
        <v>655</v>
      </c>
      <c r="ASO181" t="s">
        <v>655</v>
      </c>
      <c r="ASP181" t="s">
        <v>655</v>
      </c>
      <c r="ASQ181" t="s">
        <v>655</v>
      </c>
      <c r="ASR181" t="s">
        <v>655</v>
      </c>
      <c r="ASS181" t="s">
        <v>655</v>
      </c>
      <c r="AST181" t="s">
        <v>655</v>
      </c>
      <c r="ASU181" t="s">
        <v>655</v>
      </c>
      <c r="ASV181" t="s">
        <v>655</v>
      </c>
      <c r="ASW181" t="s">
        <v>655</v>
      </c>
      <c r="ASX181" t="s">
        <v>655</v>
      </c>
      <c r="ASY181" t="s">
        <v>655</v>
      </c>
      <c r="ASZ181" t="s">
        <v>655</v>
      </c>
      <c r="ATA181" t="s">
        <v>655</v>
      </c>
      <c r="ATB181" t="s">
        <v>655</v>
      </c>
      <c r="ATC181" t="s">
        <v>655</v>
      </c>
      <c r="ATD181" t="s">
        <v>655</v>
      </c>
      <c r="ATE181" t="s">
        <v>655</v>
      </c>
      <c r="ATF181" t="s">
        <v>655</v>
      </c>
      <c r="ATG181" t="s">
        <v>655</v>
      </c>
      <c r="ATH181" t="s">
        <v>655</v>
      </c>
      <c r="ATI181" t="s">
        <v>655</v>
      </c>
      <c r="ATJ181" t="s">
        <v>655</v>
      </c>
      <c r="ATK181" t="s">
        <v>655</v>
      </c>
      <c r="ATL181" t="s">
        <v>655</v>
      </c>
      <c r="ATM181" t="s">
        <v>655</v>
      </c>
      <c r="ATN181" t="s">
        <v>655</v>
      </c>
      <c r="ATO181" t="s">
        <v>655</v>
      </c>
      <c r="ATP181" t="s">
        <v>655</v>
      </c>
      <c r="ATQ181" t="s">
        <v>655</v>
      </c>
      <c r="ATR181" t="s">
        <v>655</v>
      </c>
      <c r="ATS181" t="s">
        <v>655</v>
      </c>
      <c r="ATT181" t="s">
        <v>655</v>
      </c>
      <c r="ATU181" t="s">
        <v>655</v>
      </c>
      <c r="ATV181" t="s">
        <v>655</v>
      </c>
      <c r="ATW181" t="s">
        <v>655</v>
      </c>
      <c r="ATX181" t="s">
        <v>655</v>
      </c>
      <c r="ATY181" t="s">
        <v>655</v>
      </c>
      <c r="ATZ181" t="s">
        <v>655</v>
      </c>
      <c r="AUA181" t="s">
        <v>655</v>
      </c>
      <c r="AUB181" t="s">
        <v>655</v>
      </c>
      <c r="AUC181" t="s">
        <v>655</v>
      </c>
      <c r="AUD181" t="s">
        <v>655</v>
      </c>
      <c r="AUE181" t="s">
        <v>655</v>
      </c>
      <c r="AUF181" t="s">
        <v>655</v>
      </c>
      <c r="AUG181" t="s">
        <v>655</v>
      </c>
      <c r="AUH181" t="s">
        <v>655</v>
      </c>
      <c r="AUI181" t="s">
        <v>655</v>
      </c>
      <c r="AUJ181" t="s">
        <v>655</v>
      </c>
      <c r="AUK181" t="s">
        <v>655</v>
      </c>
      <c r="AUL181" t="s">
        <v>655</v>
      </c>
      <c r="AUM181" t="s">
        <v>655</v>
      </c>
      <c r="AUN181" t="s">
        <v>655</v>
      </c>
      <c r="AUO181" t="s">
        <v>655</v>
      </c>
      <c r="AUP181" t="s">
        <v>655</v>
      </c>
      <c r="AUQ181" t="s">
        <v>655</v>
      </c>
      <c r="AUR181" t="s">
        <v>655</v>
      </c>
      <c r="AUS181" t="s">
        <v>655</v>
      </c>
      <c r="AUT181" t="s">
        <v>655</v>
      </c>
      <c r="AUU181" t="s">
        <v>655</v>
      </c>
      <c r="AUV181" t="s">
        <v>655</v>
      </c>
      <c r="AUW181" t="s">
        <v>655</v>
      </c>
      <c r="AUX181" t="s">
        <v>655</v>
      </c>
      <c r="AUY181" t="s">
        <v>655</v>
      </c>
      <c r="AUZ181" t="s">
        <v>655</v>
      </c>
      <c r="AVA181" t="s">
        <v>655</v>
      </c>
      <c r="AVB181" t="s">
        <v>655</v>
      </c>
      <c r="AVC181" t="s">
        <v>655</v>
      </c>
      <c r="AVD181" t="s">
        <v>655</v>
      </c>
      <c r="AVE181" t="s">
        <v>655</v>
      </c>
      <c r="AVF181" t="s">
        <v>655</v>
      </c>
      <c r="AVG181" t="s">
        <v>655</v>
      </c>
      <c r="AVH181" t="s">
        <v>655</v>
      </c>
      <c r="AVI181" t="s">
        <v>655</v>
      </c>
      <c r="AVJ181" t="s">
        <v>655</v>
      </c>
      <c r="AVK181" t="s">
        <v>655</v>
      </c>
      <c r="AVL181" t="s">
        <v>655</v>
      </c>
      <c r="AVM181" t="s">
        <v>655</v>
      </c>
      <c r="AVN181" t="s">
        <v>655</v>
      </c>
      <c r="AVO181" t="s">
        <v>655</v>
      </c>
      <c r="AVP181" t="s">
        <v>655</v>
      </c>
      <c r="AVQ181" t="s">
        <v>655</v>
      </c>
      <c r="AVR181" t="s">
        <v>655</v>
      </c>
      <c r="AVS181" t="s">
        <v>655</v>
      </c>
      <c r="AVT181" t="s">
        <v>655</v>
      </c>
      <c r="AVU181" t="s">
        <v>655</v>
      </c>
      <c r="AVV181" t="s">
        <v>655</v>
      </c>
      <c r="AVW181" t="s">
        <v>655</v>
      </c>
      <c r="AVX181" t="s">
        <v>655</v>
      </c>
      <c r="AVY181" t="s">
        <v>655</v>
      </c>
      <c r="AVZ181" t="s">
        <v>655</v>
      </c>
      <c r="AWA181" t="s">
        <v>655</v>
      </c>
      <c r="AWB181" t="s">
        <v>655</v>
      </c>
      <c r="AWC181" t="s">
        <v>655</v>
      </c>
      <c r="AWD181" t="s">
        <v>655</v>
      </c>
      <c r="AWE181" t="s">
        <v>655</v>
      </c>
      <c r="AWF181" t="s">
        <v>655</v>
      </c>
      <c r="AWG181" t="s">
        <v>655</v>
      </c>
      <c r="AWH181" t="s">
        <v>655</v>
      </c>
      <c r="AWI181" t="s">
        <v>655</v>
      </c>
      <c r="AWJ181" t="s">
        <v>655</v>
      </c>
      <c r="AWK181" t="s">
        <v>655</v>
      </c>
      <c r="AWL181" t="s">
        <v>655</v>
      </c>
      <c r="AWM181" t="s">
        <v>655</v>
      </c>
      <c r="AWN181" t="s">
        <v>655</v>
      </c>
      <c r="AWO181" t="s">
        <v>655</v>
      </c>
      <c r="AWP181" t="s">
        <v>655</v>
      </c>
      <c r="AWQ181" t="s">
        <v>655</v>
      </c>
      <c r="AWR181" t="s">
        <v>655</v>
      </c>
      <c r="AWS181" t="s">
        <v>655</v>
      </c>
      <c r="AWT181" t="s">
        <v>655</v>
      </c>
      <c r="AWU181" t="s">
        <v>655</v>
      </c>
      <c r="AWV181" t="s">
        <v>655</v>
      </c>
      <c r="AWW181" t="s">
        <v>655</v>
      </c>
      <c r="AWX181" t="s">
        <v>655</v>
      </c>
      <c r="AWY181" t="s">
        <v>655</v>
      </c>
      <c r="AWZ181" t="s">
        <v>655</v>
      </c>
      <c r="AXA181" t="s">
        <v>655</v>
      </c>
      <c r="AXB181" t="s">
        <v>655</v>
      </c>
      <c r="AXC181" t="s">
        <v>655</v>
      </c>
      <c r="AXD181" t="s">
        <v>655</v>
      </c>
      <c r="AXE181" t="s">
        <v>655</v>
      </c>
      <c r="AXF181" t="s">
        <v>655</v>
      </c>
      <c r="AXG181" t="s">
        <v>655</v>
      </c>
      <c r="AXH181" t="s">
        <v>655</v>
      </c>
      <c r="AXI181" t="s">
        <v>655</v>
      </c>
      <c r="AXJ181" t="s">
        <v>655</v>
      </c>
      <c r="AXK181" t="s">
        <v>655</v>
      </c>
      <c r="AXL181" t="s">
        <v>655</v>
      </c>
      <c r="AXM181" t="s">
        <v>655</v>
      </c>
      <c r="AXN181" t="s">
        <v>655</v>
      </c>
      <c r="AXO181" t="s">
        <v>655</v>
      </c>
      <c r="AXP181" t="s">
        <v>655</v>
      </c>
      <c r="AXQ181" t="s">
        <v>655</v>
      </c>
      <c r="AXR181" t="s">
        <v>655</v>
      </c>
      <c r="AXS181" t="s">
        <v>655</v>
      </c>
      <c r="AXT181" t="s">
        <v>655</v>
      </c>
      <c r="AXU181" t="s">
        <v>655</v>
      </c>
      <c r="AXV181" t="s">
        <v>655</v>
      </c>
      <c r="AXW181" t="s">
        <v>655</v>
      </c>
      <c r="AXX181" t="s">
        <v>655</v>
      </c>
      <c r="AXY181" t="s">
        <v>655</v>
      </c>
      <c r="AXZ181" t="s">
        <v>655</v>
      </c>
      <c r="AYA181" t="s">
        <v>655</v>
      </c>
      <c r="AYB181" t="s">
        <v>655</v>
      </c>
      <c r="AYC181" t="s">
        <v>655</v>
      </c>
      <c r="AYD181" t="s">
        <v>655</v>
      </c>
      <c r="AYE181" t="s">
        <v>655</v>
      </c>
      <c r="AYF181" t="s">
        <v>655</v>
      </c>
      <c r="AYG181" t="s">
        <v>655</v>
      </c>
      <c r="AYH181" t="s">
        <v>655</v>
      </c>
      <c r="AYI181" t="s">
        <v>655</v>
      </c>
      <c r="AYJ181" t="s">
        <v>655</v>
      </c>
      <c r="AYK181" t="s">
        <v>655</v>
      </c>
      <c r="AYL181" t="s">
        <v>655</v>
      </c>
      <c r="AYM181" t="s">
        <v>655</v>
      </c>
      <c r="AYN181" t="s">
        <v>655</v>
      </c>
      <c r="AYO181" t="s">
        <v>655</v>
      </c>
      <c r="AYP181" t="s">
        <v>655</v>
      </c>
      <c r="AYQ181" t="s">
        <v>655</v>
      </c>
      <c r="AYR181" t="s">
        <v>655</v>
      </c>
      <c r="AYS181" t="s">
        <v>655</v>
      </c>
      <c r="AYT181" t="s">
        <v>655</v>
      </c>
      <c r="AYU181" t="s">
        <v>655</v>
      </c>
      <c r="AYV181" t="s">
        <v>655</v>
      </c>
      <c r="AYW181" t="s">
        <v>655</v>
      </c>
      <c r="AYX181" t="s">
        <v>655</v>
      </c>
      <c r="AYY181" t="s">
        <v>655</v>
      </c>
      <c r="AYZ181" t="s">
        <v>655</v>
      </c>
      <c r="AZA181" t="s">
        <v>655</v>
      </c>
      <c r="AZB181" t="s">
        <v>655</v>
      </c>
      <c r="AZC181" t="s">
        <v>655</v>
      </c>
      <c r="AZD181" t="s">
        <v>655</v>
      </c>
      <c r="AZE181" t="s">
        <v>655</v>
      </c>
      <c r="AZF181" t="s">
        <v>655</v>
      </c>
      <c r="AZG181" t="s">
        <v>655</v>
      </c>
      <c r="AZH181" t="s">
        <v>655</v>
      </c>
      <c r="AZI181" t="s">
        <v>655</v>
      </c>
      <c r="AZJ181" t="s">
        <v>655</v>
      </c>
      <c r="AZK181" t="s">
        <v>655</v>
      </c>
      <c r="AZL181" t="s">
        <v>655</v>
      </c>
      <c r="AZM181" t="s">
        <v>655</v>
      </c>
      <c r="AZN181" t="s">
        <v>655</v>
      </c>
      <c r="AZO181" t="s">
        <v>655</v>
      </c>
      <c r="AZP181" t="s">
        <v>655</v>
      </c>
      <c r="AZQ181" t="s">
        <v>655</v>
      </c>
      <c r="AZR181" t="s">
        <v>655</v>
      </c>
      <c r="AZS181" t="s">
        <v>655</v>
      </c>
      <c r="AZT181" t="s">
        <v>655</v>
      </c>
      <c r="AZU181" t="s">
        <v>655</v>
      </c>
      <c r="AZV181" t="s">
        <v>655</v>
      </c>
      <c r="AZW181" t="s">
        <v>655</v>
      </c>
      <c r="AZX181" t="s">
        <v>655</v>
      </c>
      <c r="AZY181" t="s">
        <v>655</v>
      </c>
      <c r="AZZ181" t="s">
        <v>655</v>
      </c>
      <c r="BAA181" t="s">
        <v>655</v>
      </c>
      <c r="BAB181" t="s">
        <v>655</v>
      </c>
      <c r="BAC181" t="s">
        <v>655</v>
      </c>
      <c r="BAD181" t="s">
        <v>655</v>
      </c>
      <c r="BAE181" t="s">
        <v>655</v>
      </c>
      <c r="BAF181" t="s">
        <v>655</v>
      </c>
      <c r="BAG181" t="s">
        <v>655</v>
      </c>
      <c r="BAH181" t="s">
        <v>655</v>
      </c>
      <c r="BAI181" t="s">
        <v>655</v>
      </c>
      <c r="BAJ181" t="s">
        <v>655</v>
      </c>
      <c r="BAK181" t="s">
        <v>655</v>
      </c>
      <c r="BAL181" t="s">
        <v>655</v>
      </c>
      <c r="BAM181" t="s">
        <v>655</v>
      </c>
      <c r="BAN181" t="s">
        <v>655</v>
      </c>
      <c r="BAO181" t="s">
        <v>655</v>
      </c>
      <c r="BAP181" t="s">
        <v>655</v>
      </c>
      <c r="BAQ181" t="s">
        <v>655</v>
      </c>
      <c r="BAR181" t="s">
        <v>655</v>
      </c>
      <c r="BAS181" t="s">
        <v>655</v>
      </c>
      <c r="BAT181" t="s">
        <v>655</v>
      </c>
      <c r="BAU181" t="s">
        <v>655</v>
      </c>
      <c r="BAV181" t="s">
        <v>655</v>
      </c>
      <c r="BAW181" t="s">
        <v>655</v>
      </c>
      <c r="BAX181" t="s">
        <v>655</v>
      </c>
      <c r="BAY181" t="s">
        <v>655</v>
      </c>
      <c r="BAZ181" t="s">
        <v>655</v>
      </c>
      <c r="BBA181" t="s">
        <v>655</v>
      </c>
      <c r="BBB181" t="s">
        <v>655</v>
      </c>
      <c r="BBC181" t="s">
        <v>655</v>
      </c>
      <c r="BBD181" t="s">
        <v>655</v>
      </c>
      <c r="BBE181" t="s">
        <v>655</v>
      </c>
      <c r="BBF181" t="s">
        <v>655</v>
      </c>
      <c r="BBG181" t="s">
        <v>655</v>
      </c>
      <c r="BBH181" t="s">
        <v>655</v>
      </c>
      <c r="BBI181" t="s">
        <v>655</v>
      </c>
      <c r="BBJ181" t="s">
        <v>655</v>
      </c>
      <c r="BBK181" t="s">
        <v>655</v>
      </c>
      <c r="BBL181" t="s">
        <v>655</v>
      </c>
      <c r="BBM181" t="s">
        <v>655</v>
      </c>
      <c r="BBN181" t="s">
        <v>655</v>
      </c>
      <c r="BBO181" t="s">
        <v>655</v>
      </c>
      <c r="BBP181" t="s">
        <v>655</v>
      </c>
      <c r="BBQ181" t="s">
        <v>655</v>
      </c>
      <c r="BBR181" t="s">
        <v>655</v>
      </c>
      <c r="BBS181" t="s">
        <v>655</v>
      </c>
      <c r="BBT181" t="s">
        <v>655</v>
      </c>
      <c r="BBU181" t="s">
        <v>655</v>
      </c>
      <c r="BBV181" t="s">
        <v>655</v>
      </c>
      <c r="BBW181" t="s">
        <v>655</v>
      </c>
      <c r="BBX181" t="s">
        <v>655</v>
      </c>
      <c r="BBY181" t="s">
        <v>655</v>
      </c>
      <c r="BBZ181" t="s">
        <v>655</v>
      </c>
      <c r="BCA181" t="s">
        <v>655</v>
      </c>
      <c r="BCB181" t="s">
        <v>655</v>
      </c>
      <c r="BCC181" t="s">
        <v>655</v>
      </c>
      <c r="BCD181" t="s">
        <v>655</v>
      </c>
      <c r="BCE181" t="s">
        <v>655</v>
      </c>
      <c r="BCF181" t="s">
        <v>655</v>
      </c>
      <c r="BCG181" t="s">
        <v>655</v>
      </c>
      <c r="BCH181" t="s">
        <v>655</v>
      </c>
      <c r="BCI181" t="s">
        <v>655</v>
      </c>
      <c r="BCJ181" t="s">
        <v>655</v>
      </c>
      <c r="BCK181" t="s">
        <v>655</v>
      </c>
      <c r="BCL181" t="s">
        <v>655</v>
      </c>
      <c r="BCM181" t="s">
        <v>655</v>
      </c>
      <c r="BCN181" t="s">
        <v>655</v>
      </c>
      <c r="BCO181" t="s">
        <v>655</v>
      </c>
      <c r="BCP181" t="s">
        <v>655</v>
      </c>
      <c r="BCQ181" t="s">
        <v>655</v>
      </c>
      <c r="BCR181" t="s">
        <v>655</v>
      </c>
      <c r="BCS181" t="s">
        <v>655</v>
      </c>
      <c r="BCT181" t="s">
        <v>655</v>
      </c>
      <c r="BCU181" t="s">
        <v>655</v>
      </c>
      <c r="BCV181" t="s">
        <v>655</v>
      </c>
      <c r="BCW181" t="s">
        <v>655</v>
      </c>
      <c r="BCX181" t="s">
        <v>655</v>
      </c>
      <c r="BCY181" t="s">
        <v>655</v>
      </c>
      <c r="BCZ181" t="s">
        <v>655</v>
      </c>
      <c r="BDA181" t="s">
        <v>655</v>
      </c>
      <c r="BDB181" t="s">
        <v>655</v>
      </c>
      <c r="BDC181" t="s">
        <v>655</v>
      </c>
      <c r="BDD181" t="s">
        <v>655</v>
      </c>
      <c r="BDE181" t="s">
        <v>655</v>
      </c>
      <c r="BDF181" t="s">
        <v>655</v>
      </c>
      <c r="BDG181" t="s">
        <v>655</v>
      </c>
      <c r="BDH181" t="s">
        <v>655</v>
      </c>
      <c r="BDI181" t="s">
        <v>655</v>
      </c>
      <c r="BDJ181" t="s">
        <v>655</v>
      </c>
      <c r="BDK181" t="s">
        <v>655</v>
      </c>
      <c r="BDL181" t="s">
        <v>655</v>
      </c>
      <c r="BDM181" t="s">
        <v>655</v>
      </c>
      <c r="BDN181" t="s">
        <v>655</v>
      </c>
      <c r="BDO181" t="s">
        <v>655</v>
      </c>
      <c r="BDP181" t="s">
        <v>655</v>
      </c>
      <c r="BDQ181" t="s">
        <v>655</v>
      </c>
      <c r="BDR181" t="s">
        <v>655</v>
      </c>
      <c r="BDS181" t="s">
        <v>655</v>
      </c>
      <c r="BDT181" t="s">
        <v>655</v>
      </c>
      <c r="BDU181" t="s">
        <v>655</v>
      </c>
      <c r="BDV181" t="s">
        <v>655</v>
      </c>
      <c r="BDW181" t="s">
        <v>655</v>
      </c>
      <c r="BDX181" t="s">
        <v>655</v>
      </c>
      <c r="BDY181" t="s">
        <v>655</v>
      </c>
      <c r="BDZ181" t="s">
        <v>655</v>
      </c>
      <c r="BEA181" t="s">
        <v>655</v>
      </c>
      <c r="BEB181" t="s">
        <v>655</v>
      </c>
      <c r="BEC181" t="s">
        <v>655</v>
      </c>
      <c r="BED181" t="s">
        <v>655</v>
      </c>
      <c r="BEE181" t="s">
        <v>655</v>
      </c>
      <c r="BEF181" t="s">
        <v>655</v>
      </c>
      <c r="BEG181" t="s">
        <v>655</v>
      </c>
      <c r="BEH181" t="s">
        <v>655</v>
      </c>
      <c r="BEI181" t="s">
        <v>655</v>
      </c>
      <c r="BEJ181" t="s">
        <v>655</v>
      </c>
      <c r="BEK181" t="s">
        <v>655</v>
      </c>
      <c r="BEL181" t="s">
        <v>655</v>
      </c>
      <c r="BEM181" t="s">
        <v>655</v>
      </c>
      <c r="BEN181" t="s">
        <v>655</v>
      </c>
      <c r="BEO181" t="s">
        <v>655</v>
      </c>
      <c r="BEP181" t="s">
        <v>655</v>
      </c>
      <c r="BEQ181" t="s">
        <v>655</v>
      </c>
      <c r="BER181" t="s">
        <v>655</v>
      </c>
      <c r="BES181" t="s">
        <v>655</v>
      </c>
      <c r="BET181" t="s">
        <v>655</v>
      </c>
      <c r="BEU181" t="s">
        <v>655</v>
      </c>
      <c r="BEV181" t="s">
        <v>655</v>
      </c>
      <c r="BEW181" t="s">
        <v>655</v>
      </c>
      <c r="BEX181" t="s">
        <v>655</v>
      </c>
      <c r="BEY181" t="s">
        <v>655</v>
      </c>
      <c r="BEZ181" t="s">
        <v>655</v>
      </c>
      <c r="BFA181" t="s">
        <v>655</v>
      </c>
      <c r="BFB181" t="s">
        <v>655</v>
      </c>
      <c r="BFC181" t="s">
        <v>655</v>
      </c>
      <c r="BFD181" t="s">
        <v>655</v>
      </c>
      <c r="BFE181" t="s">
        <v>655</v>
      </c>
      <c r="BFF181" t="s">
        <v>655</v>
      </c>
      <c r="BFG181" t="s">
        <v>655</v>
      </c>
      <c r="BFH181" t="s">
        <v>655</v>
      </c>
      <c r="BFI181" t="s">
        <v>655</v>
      </c>
      <c r="BFJ181" t="s">
        <v>655</v>
      </c>
      <c r="BFK181" t="s">
        <v>655</v>
      </c>
      <c r="BFL181" t="s">
        <v>655</v>
      </c>
      <c r="BFM181" t="s">
        <v>655</v>
      </c>
      <c r="BFN181" t="s">
        <v>655</v>
      </c>
      <c r="BFO181" t="s">
        <v>655</v>
      </c>
      <c r="BFP181" t="s">
        <v>655</v>
      </c>
      <c r="BFQ181" t="s">
        <v>655</v>
      </c>
      <c r="BFR181" t="s">
        <v>655</v>
      </c>
      <c r="BFS181" t="s">
        <v>655</v>
      </c>
      <c r="BFT181" t="s">
        <v>655</v>
      </c>
      <c r="BFU181" t="s">
        <v>655</v>
      </c>
      <c r="BFV181" t="s">
        <v>655</v>
      </c>
      <c r="BFW181" t="s">
        <v>655</v>
      </c>
      <c r="BFX181" t="s">
        <v>655</v>
      </c>
      <c r="BFY181" t="s">
        <v>655</v>
      </c>
      <c r="BFZ181" t="s">
        <v>655</v>
      </c>
      <c r="BGA181" t="s">
        <v>655</v>
      </c>
      <c r="BGB181" t="s">
        <v>655</v>
      </c>
      <c r="BGC181" t="s">
        <v>655</v>
      </c>
      <c r="BGD181" t="s">
        <v>655</v>
      </c>
      <c r="BGE181" t="s">
        <v>655</v>
      </c>
      <c r="BGF181" t="s">
        <v>655</v>
      </c>
      <c r="BGG181" t="s">
        <v>655</v>
      </c>
      <c r="BGH181" t="s">
        <v>655</v>
      </c>
      <c r="BGI181" t="s">
        <v>655</v>
      </c>
      <c r="BGJ181" t="s">
        <v>655</v>
      </c>
      <c r="BGK181" t="s">
        <v>655</v>
      </c>
      <c r="BGL181" t="s">
        <v>655</v>
      </c>
      <c r="BGM181" t="s">
        <v>655</v>
      </c>
      <c r="BGN181" t="s">
        <v>655</v>
      </c>
      <c r="BGO181" t="s">
        <v>655</v>
      </c>
      <c r="BGP181" t="s">
        <v>655</v>
      </c>
      <c r="BGQ181" t="s">
        <v>655</v>
      </c>
      <c r="BGR181" t="s">
        <v>655</v>
      </c>
      <c r="BGS181" t="s">
        <v>655</v>
      </c>
      <c r="BGT181" t="s">
        <v>655</v>
      </c>
      <c r="BGU181" t="s">
        <v>655</v>
      </c>
      <c r="BGV181" t="s">
        <v>655</v>
      </c>
      <c r="BGW181" t="s">
        <v>655</v>
      </c>
      <c r="BGX181" t="s">
        <v>655</v>
      </c>
      <c r="BGY181" t="s">
        <v>655</v>
      </c>
      <c r="BGZ181" t="s">
        <v>655</v>
      </c>
      <c r="BHA181" t="s">
        <v>655</v>
      </c>
      <c r="BHB181" t="s">
        <v>655</v>
      </c>
      <c r="BHC181" t="s">
        <v>655</v>
      </c>
      <c r="BHD181" t="s">
        <v>655</v>
      </c>
      <c r="BHE181" t="s">
        <v>655</v>
      </c>
      <c r="BHF181" t="s">
        <v>655</v>
      </c>
      <c r="BHG181" t="s">
        <v>655</v>
      </c>
      <c r="BHH181" t="s">
        <v>655</v>
      </c>
      <c r="BHI181" t="s">
        <v>655</v>
      </c>
      <c r="BHJ181" t="s">
        <v>655</v>
      </c>
      <c r="BHK181" t="s">
        <v>655</v>
      </c>
      <c r="BHL181" t="s">
        <v>655</v>
      </c>
      <c r="BHM181" t="s">
        <v>655</v>
      </c>
      <c r="BHN181" t="s">
        <v>655</v>
      </c>
      <c r="BHO181" t="s">
        <v>655</v>
      </c>
      <c r="BHP181" t="s">
        <v>655</v>
      </c>
      <c r="BHQ181" t="s">
        <v>655</v>
      </c>
      <c r="BHR181" t="s">
        <v>655</v>
      </c>
      <c r="BHS181" t="s">
        <v>655</v>
      </c>
      <c r="BHT181" t="s">
        <v>655</v>
      </c>
      <c r="BHU181" t="s">
        <v>655</v>
      </c>
      <c r="BHV181" t="s">
        <v>655</v>
      </c>
      <c r="BHW181" t="s">
        <v>655</v>
      </c>
      <c r="BHX181" t="s">
        <v>655</v>
      </c>
      <c r="BHY181" t="s">
        <v>655</v>
      </c>
      <c r="BHZ181" t="s">
        <v>655</v>
      </c>
      <c r="BIA181" t="s">
        <v>655</v>
      </c>
      <c r="BIB181" t="s">
        <v>655</v>
      </c>
      <c r="BIC181" t="s">
        <v>655</v>
      </c>
      <c r="BID181" t="s">
        <v>655</v>
      </c>
      <c r="BIE181" t="s">
        <v>655</v>
      </c>
      <c r="BIF181" t="s">
        <v>655</v>
      </c>
      <c r="BIG181" t="s">
        <v>655</v>
      </c>
      <c r="BIH181" t="s">
        <v>655</v>
      </c>
      <c r="BII181" t="s">
        <v>655</v>
      </c>
      <c r="BIJ181" t="s">
        <v>655</v>
      </c>
      <c r="BIK181" t="s">
        <v>655</v>
      </c>
      <c r="BIL181" t="s">
        <v>655</v>
      </c>
      <c r="BIM181" t="s">
        <v>655</v>
      </c>
      <c r="BIN181" t="s">
        <v>655</v>
      </c>
      <c r="BIO181" t="s">
        <v>655</v>
      </c>
      <c r="BIP181" t="s">
        <v>655</v>
      </c>
      <c r="BIQ181" t="s">
        <v>655</v>
      </c>
      <c r="BIR181" t="s">
        <v>655</v>
      </c>
      <c r="BIS181" t="s">
        <v>655</v>
      </c>
      <c r="BIT181" t="s">
        <v>655</v>
      </c>
      <c r="BIU181" t="s">
        <v>655</v>
      </c>
      <c r="BIV181" t="s">
        <v>655</v>
      </c>
      <c r="BIW181" t="s">
        <v>655</v>
      </c>
      <c r="BIX181" t="s">
        <v>655</v>
      </c>
      <c r="BIY181" t="s">
        <v>655</v>
      </c>
      <c r="BIZ181" t="s">
        <v>655</v>
      </c>
      <c r="BJA181" t="s">
        <v>655</v>
      </c>
      <c r="BJB181" t="s">
        <v>655</v>
      </c>
      <c r="BJC181" t="s">
        <v>655</v>
      </c>
      <c r="BJD181" t="s">
        <v>655</v>
      </c>
      <c r="BJE181" t="s">
        <v>655</v>
      </c>
      <c r="BJF181" t="s">
        <v>655</v>
      </c>
      <c r="BJG181" t="s">
        <v>655</v>
      </c>
      <c r="BJH181" t="s">
        <v>655</v>
      </c>
      <c r="BJI181" t="s">
        <v>655</v>
      </c>
      <c r="BJJ181" t="s">
        <v>655</v>
      </c>
      <c r="BJK181" t="s">
        <v>655</v>
      </c>
      <c r="BJL181" t="s">
        <v>655</v>
      </c>
      <c r="BJM181" t="s">
        <v>655</v>
      </c>
      <c r="BJN181" t="s">
        <v>655</v>
      </c>
      <c r="BJO181" t="s">
        <v>655</v>
      </c>
      <c r="BJP181" t="s">
        <v>655</v>
      </c>
      <c r="BJQ181" t="s">
        <v>655</v>
      </c>
      <c r="BJR181" t="s">
        <v>655</v>
      </c>
      <c r="BJS181" t="s">
        <v>655</v>
      </c>
      <c r="BJT181" t="s">
        <v>655</v>
      </c>
      <c r="BJU181" t="s">
        <v>655</v>
      </c>
      <c r="BJV181" t="s">
        <v>655</v>
      </c>
      <c r="BJW181" t="s">
        <v>655</v>
      </c>
      <c r="BJX181" t="s">
        <v>655</v>
      </c>
      <c r="BJY181" t="s">
        <v>655</v>
      </c>
      <c r="BJZ181" t="s">
        <v>655</v>
      </c>
      <c r="BKA181" t="s">
        <v>655</v>
      </c>
      <c r="BKB181" t="s">
        <v>655</v>
      </c>
      <c r="BKC181" t="s">
        <v>655</v>
      </c>
      <c r="BKD181" t="s">
        <v>655</v>
      </c>
      <c r="BKE181" t="s">
        <v>655</v>
      </c>
      <c r="BKF181" t="s">
        <v>655</v>
      </c>
      <c r="BKG181" t="s">
        <v>655</v>
      </c>
      <c r="BKH181" t="s">
        <v>655</v>
      </c>
      <c r="BKI181" t="s">
        <v>655</v>
      </c>
      <c r="BKJ181" t="s">
        <v>655</v>
      </c>
      <c r="BKK181" t="s">
        <v>655</v>
      </c>
      <c r="BKL181" t="s">
        <v>655</v>
      </c>
      <c r="BKM181" t="s">
        <v>655</v>
      </c>
      <c r="BKN181" t="s">
        <v>655</v>
      </c>
      <c r="BKO181" t="s">
        <v>655</v>
      </c>
      <c r="BKP181" t="s">
        <v>655</v>
      </c>
      <c r="BKQ181" t="s">
        <v>655</v>
      </c>
      <c r="BKR181" t="s">
        <v>655</v>
      </c>
      <c r="BKS181" t="s">
        <v>655</v>
      </c>
      <c r="BKT181" t="s">
        <v>655</v>
      </c>
      <c r="BKU181" t="s">
        <v>655</v>
      </c>
      <c r="BKV181" t="s">
        <v>655</v>
      </c>
      <c r="BKW181" t="s">
        <v>655</v>
      </c>
      <c r="BKX181" t="s">
        <v>655</v>
      </c>
      <c r="BKY181" t="s">
        <v>655</v>
      </c>
      <c r="BKZ181" t="s">
        <v>655</v>
      </c>
      <c r="BLA181" t="s">
        <v>655</v>
      </c>
      <c r="BLB181" t="s">
        <v>655</v>
      </c>
      <c r="BLC181" t="s">
        <v>655</v>
      </c>
      <c r="BLD181" t="s">
        <v>655</v>
      </c>
      <c r="BLE181" t="s">
        <v>655</v>
      </c>
      <c r="BLF181" t="s">
        <v>655</v>
      </c>
      <c r="BLG181" t="s">
        <v>655</v>
      </c>
      <c r="BLH181" t="s">
        <v>655</v>
      </c>
      <c r="BLI181" t="s">
        <v>655</v>
      </c>
      <c r="BLJ181" t="s">
        <v>655</v>
      </c>
      <c r="BLK181" t="s">
        <v>655</v>
      </c>
      <c r="BLL181" t="s">
        <v>655</v>
      </c>
      <c r="BLM181" t="s">
        <v>655</v>
      </c>
      <c r="BLN181" t="s">
        <v>655</v>
      </c>
      <c r="BLO181" t="s">
        <v>655</v>
      </c>
      <c r="BLP181" t="s">
        <v>655</v>
      </c>
      <c r="BLQ181" t="s">
        <v>655</v>
      </c>
      <c r="BLR181" t="s">
        <v>655</v>
      </c>
      <c r="BLS181" t="s">
        <v>655</v>
      </c>
      <c r="BLT181" t="s">
        <v>655</v>
      </c>
      <c r="BLU181" t="s">
        <v>655</v>
      </c>
      <c r="BLV181" t="s">
        <v>655</v>
      </c>
      <c r="BLW181" t="s">
        <v>655</v>
      </c>
      <c r="BLX181" t="s">
        <v>655</v>
      </c>
      <c r="BLY181" t="s">
        <v>655</v>
      </c>
      <c r="BLZ181" t="s">
        <v>655</v>
      </c>
      <c r="BMA181" t="s">
        <v>655</v>
      </c>
      <c r="BMB181" t="s">
        <v>655</v>
      </c>
      <c r="BMC181" t="s">
        <v>655</v>
      </c>
      <c r="BMD181" t="s">
        <v>655</v>
      </c>
      <c r="BME181" t="s">
        <v>655</v>
      </c>
      <c r="BMF181" t="s">
        <v>655</v>
      </c>
      <c r="BMG181" t="s">
        <v>655</v>
      </c>
      <c r="BMH181" t="s">
        <v>655</v>
      </c>
      <c r="BMI181" t="s">
        <v>655</v>
      </c>
      <c r="BMJ181" t="s">
        <v>655</v>
      </c>
      <c r="BMK181" t="s">
        <v>655</v>
      </c>
      <c r="BML181" t="s">
        <v>655</v>
      </c>
      <c r="BMM181" t="s">
        <v>655</v>
      </c>
      <c r="BMN181" t="s">
        <v>655</v>
      </c>
      <c r="BMO181" t="s">
        <v>655</v>
      </c>
      <c r="BMP181" t="s">
        <v>655</v>
      </c>
      <c r="BMQ181" t="s">
        <v>655</v>
      </c>
      <c r="BMR181" t="s">
        <v>655</v>
      </c>
      <c r="BMS181" t="s">
        <v>655</v>
      </c>
      <c r="BMT181" t="s">
        <v>655</v>
      </c>
      <c r="BMU181" t="s">
        <v>655</v>
      </c>
      <c r="BMV181" t="s">
        <v>655</v>
      </c>
      <c r="BMW181" t="s">
        <v>655</v>
      </c>
      <c r="BMX181" t="s">
        <v>655</v>
      </c>
      <c r="BMY181" t="s">
        <v>655</v>
      </c>
      <c r="BMZ181" t="s">
        <v>655</v>
      </c>
      <c r="BNA181" t="s">
        <v>655</v>
      </c>
      <c r="BNB181" t="s">
        <v>655</v>
      </c>
      <c r="BNC181" t="s">
        <v>655</v>
      </c>
      <c r="BND181" t="s">
        <v>655</v>
      </c>
      <c r="BNE181" t="s">
        <v>655</v>
      </c>
      <c r="BNF181" t="s">
        <v>655</v>
      </c>
      <c r="BNG181" t="s">
        <v>655</v>
      </c>
      <c r="BNH181" t="s">
        <v>655</v>
      </c>
      <c r="BNI181" t="s">
        <v>655</v>
      </c>
      <c r="BNJ181" t="s">
        <v>655</v>
      </c>
      <c r="BNK181" t="s">
        <v>655</v>
      </c>
      <c r="BNL181" t="s">
        <v>655</v>
      </c>
      <c r="BNM181" t="s">
        <v>655</v>
      </c>
      <c r="BNN181" t="s">
        <v>655</v>
      </c>
      <c r="BNO181" t="s">
        <v>655</v>
      </c>
      <c r="BNP181" t="s">
        <v>655</v>
      </c>
      <c r="BNQ181" t="s">
        <v>655</v>
      </c>
      <c r="BNR181" t="s">
        <v>655</v>
      </c>
      <c r="BNS181" t="s">
        <v>655</v>
      </c>
      <c r="BNT181" t="s">
        <v>655</v>
      </c>
      <c r="BNU181" t="s">
        <v>655</v>
      </c>
      <c r="BNV181" t="s">
        <v>655</v>
      </c>
      <c r="BNW181" t="s">
        <v>655</v>
      </c>
      <c r="BNX181" t="s">
        <v>655</v>
      </c>
      <c r="BNY181" t="s">
        <v>655</v>
      </c>
      <c r="BNZ181" t="s">
        <v>655</v>
      </c>
      <c r="BOA181" t="s">
        <v>655</v>
      </c>
      <c r="BOB181" t="s">
        <v>655</v>
      </c>
      <c r="BOC181" t="s">
        <v>655</v>
      </c>
      <c r="BOD181" t="s">
        <v>655</v>
      </c>
      <c r="BOE181" t="s">
        <v>655</v>
      </c>
      <c r="BOF181" t="s">
        <v>655</v>
      </c>
      <c r="BOG181" t="s">
        <v>655</v>
      </c>
      <c r="BOH181" t="s">
        <v>655</v>
      </c>
      <c r="BOI181" t="s">
        <v>655</v>
      </c>
      <c r="BOJ181" t="s">
        <v>655</v>
      </c>
      <c r="BOK181" t="s">
        <v>655</v>
      </c>
      <c r="BOL181" t="s">
        <v>655</v>
      </c>
      <c r="BOM181" t="s">
        <v>655</v>
      </c>
      <c r="BON181" t="s">
        <v>655</v>
      </c>
      <c r="BOO181" t="s">
        <v>655</v>
      </c>
      <c r="BOP181" t="s">
        <v>655</v>
      </c>
      <c r="BOQ181" t="s">
        <v>655</v>
      </c>
      <c r="BOR181" t="s">
        <v>655</v>
      </c>
      <c r="BOS181" t="s">
        <v>655</v>
      </c>
      <c r="BOT181" t="s">
        <v>655</v>
      </c>
      <c r="BOU181" t="s">
        <v>655</v>
      </c>
      <c r="BOV181" t="s">
        <v>655</v>
      </c>
      <c r="BOW181" t="s">
        <v>655</v>
      </c>
      <c r="BOX181" t="s">
        <v>655</v>
      </c>
      <c r="BOY181" t="s">
        <v>655</v>
      </c>
      <c r="BOZ181" t="s">
        <v>655</v>
      </c>
      <c r="BPA181" t="s">
        <v>655</v>
      </c>
      <c r="BPB181" t="s">
        <v>655</v>
      </c>
      <c r="BPC181" t="s">
        <v>655</v>
      </c>
      <c r="BPD181" t="s">
        <v>655</v>
      </c>
      <c r="BPE181" t="s">
        <v>655</v>
      </c>
      <c r="BPF181" t="s">
        <v>655</v>
      </c>
      <c r="BPG181" t="s">
        <v>655</v>
      </c>
      <c r="BPH181" t="s">
        <v>655</v>
      </c>
      <c r="BPI181" t="s">
        <v>655</v>
      </c>
      <c r="BPJ181" t="s">
        <v>655</v>
      </c>
      <c r="BPK181" t="s">
        <v>655</v>
      </c>
      <c r="BPL181" t="s">
        <v>655</v>
      </c>
      <c r="BPM181" t="s">
        <v>655</v>
      </c>
      <c r="BPN181" t="s">
        <v>655</v>
      </c>
      <c r="BPO181" t="s">
        <v>655</v>
      </c>
      <c r="BPP181" t="s">
        <v>655</v>
      </c>
      <c r="BPQ181" t="s">
        <v>655</v>
      </c>
      <c r="BPR181" t="s">
        <v>655</v>
      </c>
      <c r="BPS181" t="s">
        <v>655</v>
      </c>
      <c r="BPT181" t="s">
        <v>655</v>
      </c>
      <c r="BPU181" t="s">
        <v>655</v>
      </c>
      <c r="BPV181" t="s">
        <v>655</v>
      </c>
      <c r="BPW181" t="s">
        <v>655</v>
      </c>
      <c r="BPX181" t="s">
        <v>655</v>
      </c>
      <c r="BPY181" t="s">
        <v>655</v>
      </c>
      <c r="BPZ181" t="s">
        <v>655</v>
      </c>
      <c r="BQA181" t="s">
        <v>655</v>
      </c>
      <c r="BQB181" t="s">
        <v>655</v>
      </c>
      <c r="BQC181" t="s">
        <v>655</v>
      </c>
      <c r="BQD181" t="s">
        <v>655</v>
      </c>
      <c r="BQE181" t="s">
        <v>655</v>
      </c>
      <c r="BQF181" t="s">
        <v>655</v>
      </c>
      <c r="BQG181" t="s">
        <v>655</v>
      </c>
      <c r="BQH181" t="s">
        <v>655</v>
      </c>
      <c r="BQI181" t="s">
        <v>655</v>
      </c>
      <c r="BQJ181" t="s">
        <v>655</v>
      </c>
      <c r="BQK181" t="s">
        <v>655</v>
      </c>
      <c r="BQL181" t="s">
        <v>655</v>
      </c>
      <c r="BQM181" t="s">
        <v>655</v>
      </c>
      <c r="BQN181" t="s">
        <v>655</v>
      </c>
      <c r="BQO181" t="s">
        <v>655</v>
      </c>
      <c r="BQP181" t="s">
        <v>655</v>
      </c>
      <c r="BQQ181" t="s">
        <v>655</v>
      </c>
      <c r="BQR181" t="s">
        <v>655</v>
      </c>
      <c r="BQS181" t="s">
        <v>655</v>
      </c>
      <c r="BQT181" t="s">
        <v>655</v>
      </c>
      <c r="BQU181" t="s">
        <v>655</v>
      </c>
      <c r="BQV181" t="s">
        <v>655</v>
      </c>
      <c r="BQW181" t="s">
        <v>655</v>
      </c>
      <c r="BQX181" t="s">
        <v>655</v>
      </c>
      <c r="BQY181" t="s">
        <v>655</v>
      </c>
      <c r="BQZ181" t="s">
        <v>655</v>
      </c>
      <c r="BRA181" t="s">
        <v>655</v>
      </c>
      <c r="BRB181" t="s">
        <v>655</v>
      </c>
      <c r="BRC181" t="s">
        <v>655</v>
      </c>
      <c r="BRD181" t="s">
        <v>655</v>
      </c>
      <c r="BRE181" t="s">
        <v>655</v>
      </c>
      <c r="BRF181" t="s">
        <v>655</v>
      </c>
      <c r="BRG181" t="s">
        <v>655</v>
      </c>
      <c r="BRH181" t="s">
        <v>655</v>
      </c>
      <c r="BRI181" t="s">
        <v>655</v>
      </c>
      <c r="BRJ181" t="s">
        <v>655</v>
      </c>
      <c r="BRK181" t="s">
        <v>655</v>
      </c>
      <c r="BRL181" t="s">
        <v>655</v>
      </c>
      <c r="BRM181" t="s">
        <v>655</v>
      </c>
      <c r="BRN181" t="s">
        <v>655</v>
      </c>
      <c r="BRO181" t="s">
        <v>655</v>
      </c>
      <c r="BRP181" t="s">
        <v>655</v>
      </c>
      <c r="BRQ181" t="s">
        <v>655</v>
      </c>
      <c r="BRR181" t="s">
        <v>655</v>
      </c>
      <c r="BRS181" t="s">
        <v>655</v>
      </c>
      <c r="BRT181" t="s">
        <v>655</v>
      </c>
      <c r="BRU181" t="s">
        <v>655</v>
      </c>
      <c r="BRV181" t="s">
        <v>655</v>
      </c>
      <c r="BRW181" t="s">
        <v>655</v>
      </c>
      <c r="BRX181" t="s">
        <v>655</v>
      </c>
      <c r="BRY181" t="s">
        <v>655</v>
      </c>
      <c r="BRZ181" t="s">
        <v>655</v>
      </c>
      <c r="BSA181" t="s">
        <v>655</v>
      </c>
      <c r="BSB181" t="s">
        <v>655</v>
      </c>
      <c r="BSC181" t="s">
        <v>655</v>
      </c>
      <c r="BSD181" t="s">
        <v>655</v>
      </c>
      <c r="BSE181" t="s">
        <v>655</v>
      </c>
      <c r="BSF181" t="s">
        <v>655</v>
      </c>
      <c r="BSG181" t="s">
        <v>655</v>
      </c>
      <c r="BSH181" t="s">
        <v>655</v>
      </c>
      <c r="BSI181" t="s">
        <v>655</v>
      </c>
      <c r="BSJ181" t="s">
        <v>655</v>
      </c>
      <c r="BSK181" t="s">
        <v>655</v>
      </c>
      <c r="BSL181" t="s">
        <v>655</v>
      </c>
      <c r="BSM181" t="s">
        <v>655</v>
      </c>
      <c r="BSN181" t="s">
        <v>655</v>
      </c>
      <c r="BSO181" t="s">
        <v>655</v>
      </c>
      <c r="BSP181" t="s">
        <v>655</v>
      </c>
      <c r="BSQ181" t="s">
        <v>655</v>
      </c>
      <c r="BSR181" t="s">
        <v>655</v>
      </c>
      <c r="BSS181" t="s">
        <v>655</v>
      </c>
      <c r="BST181" t="s">
        <v>655</v>
      </c>
      <c r="BSU181" t="s">
        <v>655</v>
      </c>
      <c r="BSV181" t="s">
        <v>655</v>
      </c>
      <c r="BSW181" t="s">
        <v>655</v>
      </c>
      <c r="BSX181" t="s">
        <v>655</v>
      </c>
      <c r="BSY181" t="s">
        <v>655</v>
      </c>
      <c r="BSZ181" t="s">
        <v>655</v>
      </c>
      <c r="BTA181" t="s">
        <v>655</v>
      </c>
      <c r="BTB181" t="s">
        <v>655</v>
      </c>
      <c r="BTC181" t="s">
        <v>655</v>
      </c>
      <c r="BTD181" t="s">
        <v>655</v>
      </c>
      <c r="BTE181" t="s">
        <v>655</v>
      </c>
      <c r="BTF181" t="s">
        <v>655</v>
      </c>
      <c r="BTG181" t="s">
        <v>655</v>
      </c>
      <c r="BTH181" t="s">
        <v>655</v>
      </c>
      <c r="BTI181" t="s">
        <v>655</v>
      </c>
      <c r="BTJ181" t="s">
        <v>655</v>
      </c>
      <c r="BTK181" t="s">
        <v>655</v>
      </c>
      <c r="BTL181" t="s">
        <v>655</v>
      </c>
      <c r="BTM181" t="s">
        <v>655</v>
      </c>
      <c r="BTN181" t="s">
        <v>655</v>
      </c>
      <c r="BTO181" t="s">
        <v>655</v>
      </c>
      <c r="BTP181" t="s">
        <v>655</v>
      </c>
      <c r="BTQ181" t="s">
        <v>655</v>
      </c>
      <c r="BTR181" t="s">
        <v>655</v>
      </c>
      <c r="BTS181" t="s">
        <v>655</v>
      </c>
      <c r="BTT181" t="s">
        <v>655</v>
      </c>
      <c r="BTU181" t="s">
        <v>655</v>
      </c>
      <c r="BTV181" t="s">
        <v>655</v>
      </c>
      <c r="BTW181" t="s">
        <v>655</v>
      </c>
      <c r="BTX181" t="s">
        <v>655</v>
      </c>
      <c r="BTY181" t="s">
        <v>655</v>
      </c>
      <c r="BTZ181" t="s">
        <v>655</v>
      </c>
      <c r="BUA181" t="s">
        <v>655</v>
      </c>
      <c r="BUB181" t="s">
        <v>655</v>
      </c>
      <c r="BUC181" t="s">
        <v>655</v>
      </c>
      <c r="BUD181" t="s">
        <v>655</v>
      </c>
      <c r="BUE181" t="s">
        <v>655</v>
      </c>
      <c r="BUF181" t="s">
        <v>655</v>
      </c>
      <c r="BUG181" t="s">
        <v>655</v>
      </c>
      <c r="BUH181" t="s">
        <v>655</v>
      </c>
      <c r="BUI181" t="s">
        <v>655</v>
      </c>
      <c r="BUJ181" t="s">
        <v>655</v>
      </c>
      <c r="BUK181" t="s">
        <v>655</v>
      </c>
      <c r="BUL181" t="s">
        <v>655</v>
      </c>
      <c r="BUM181" t="s">
        <v>655</v>
      </c>
      <c r="BUN181" t="s">
        <v>655</v>
      </c>
      <c r="BUO181" t="s">
        <v>655</v>
      </c>
      <c r="BUP181" t="s">
        <v>655</v>
      </c>
      <c r="BUQ181" t="s">
        <v>655</v>
      </c>
      <c r="BUR181" t="s">
        <v>655</v>
      </c>
      <c r="BUS181" t="s">
        <v>655</v>
      </c>
      <c r="BUT181" t="s">
        <v>655</v>
      </c>
      <c r="BUU181" t="s">
        <v>655</v>
      </c>
      <c r="BUV181" t="s">
        <v>655</v>
      </c>
      <c r="BUW181" t="s">
        <v>655</v>
      </c>
      <c r="BUX181" t="s">
        <v>655</v>
      </c>
      <c r="BUY181" t="s">
        <v>655</v>
      </c>
      <c r="BUZ181" t="s">
        <v>655</v>
      </c>
      <c r="BVA181" t="s">
        <v>655</v>
      </c>
      <c r="BVB181" t="s">
        <v>655</v>
      </c>
      <c r="BVC181" t="s">
        <v>655</v>
      </c>
      <c r="BVD181" t="s">
        <v>655</v>
      </c>
      <c r="BVE181" t="s">
        <v>655</v>
      </c>
      <c r="BVF181" t="s">
        <v>655</v>
      </c>
      <c r="BVG181" t="s">
        <v>655</v>
      </c>
      <c r="BVH181" t="s">
        <v>655</v>
      </c>
      <c r="BVI181" t="s">
        <v>655</v>
      </c>
      <c r="BVJ181" t="s">
        <v>655</v>
      </c>
      <c r="BVK181" t="s">
        <v>655</v>
      </c>
      <c r="BVL181" t="s">
        <v>655</v>
      </c>
      <c r="BVM181" t="s">
        <v>655</v>
      </c>
      <c r="BVN181" t="s">
        <v>655</v>
      </c>
      <c r="BVO181" t="s">
        <v>655</v>
      </c>
      <c r="BVP181" t="s">
        <v>655</v>
      </c>
      <c r="BVQ181" t="s">
        <v>655</v>
      </c>
      <c r="BVR181" t="s">
        <v>655</v>
      </c>
      <c r="BVS181" t="s">
        <v>655</v>
      </c>
      <c r="BVT181" t="s">
        <v>655</v>
      </c>
      <c r="BVU181" t="s">
        <v>655</v>
      </c>
      <c r="BVV181" t="s">
        <v>655</v>
      </c>
      <c r="BVW181" t="s">
        <v>655</v>
      </c>
      <c r="BVX181" t="s">
        <v>655</v>
      </c>
      <c r="BVY181" t="s">
        <v>655</v>
      </c>
      <c r="BVZ181" t="s">
        <v>655</v>
      </c>
      <c r="BWA181" t="s">
        <v>655</v>
      </c>
      <c r="BWB181" t="s">
        <v>655</v>
      </c>
      <c r="BWC181" t="s">
        <v>655</v>
      </c>
      <c r="BWD181" t="s">
        <v>655</v>
      </c>
      <c r="BWE181" t="s">
        <v>655</v>
      </c>
      <c r="BWF181" t="s">
        <v>655</v>
      </c>
      <c r="BWG181" t="s">
        <v>655</v>
      </c>
      <c r="BWH181" t="s">
        <v>655</v>
      </c>
      <c r="BWI181" t="s">
        <v>655</v>
      </c>
      <c r="BWJ181" t="s">
        <v>655</v>
      </c>
      <c r="BWK181" t="s">
        <v>655</v>
      </c>
      <c r="BWL181" t="s">
        <v>655</v>
      </c>
      <c r="BWM181" t="s">
        <v>655</v>
      </c>
      <c r="BWN181" t="s">
        <v>655</v>
      </c>
      <c r="BWO181" t="s">
        <v>655</v>
      </c>
      <c r="BWP181" t="s">
        <v>655</v>
      </c>
      <c r="BWQ181" t="s">
        <v>655</v>
      </c>
      <c r="BWR181" t="s">
        <v>655</v>
      </c>
      <c r="BWS181" t="s">
        <v>655</v>
      </c>
      <c r="BWT181" t="s">
        <v>655</v>
      </c>
      <c r="BWU181" t="s">
        <v>655</v>
      </c>
      <c r="BWV181" t="s">
        <v>655</v>
      </c>
      <c r="BWW181" t="s">
        <v>655</v>
      </c>
      <c r="BWX181" t="s">
        <v>655</v>
      </c>
      <c r="BWY181" t="s">
        <v>655</v>
      </c>
      <c r="BWZ181" t="s">
        <v>655</v>
      </c>
      <c r="BXA181" t="s">
        <v>655</v>
      </c>
      <c r="BXB181" t="s">
        <v>655</v>
      </c>
      <c r="BXC181" t="s">
        <v>655</v>
      </c>
      <c r="BXD181" t="s">
        <v>655</v>
      </c>
      <c r="BXE181" t="s">
        <v>655</v>
      </c>
      <c r="BXF181" t="s">
        <v>655</v>
      </c>
      <c r="BXG181" t="s">
        <v>655</v>
      </c>
      <c r="BXH181" t="s">
        <v>655</v>
      </c>
      <c r="BXI181" t="s">
        <v>655</v>
      </c>
      <c r="BXJ181" t="s">
        <v>655</v>
      </c>
      <c r="BXK181" t="s">
        <v>655</v>
      </c>
      <c r="BXL181" t="s">
        <v>655</v>
      </c>
      <c r="BXM181" t="s">
        <v>655</v>
      </c>
      <c r="BXN181" t="s">
        <v>655</v>
      </c>
      <c r="BXO181" t="s">
        <v>655</v>
      </c>
      <c r="BXP181" t="s">
        <v>655</v>
      </c>
      <c r="BXQ181" t="s">
        <v>655</v>
      </c>
      <c r="BXR181" t="s">
        <v>655</v>
      </c>
      <c r="BXS181" t="s">
        <v>655</v>
      </c>
      <c r="BXT181" t="s">
        <v>655</v>
      </c>
      <c r="BXU181" t="s">
        <v>655</v>
      </c>
      <c r="BXV181" t="s">
        <v>655</v>
      </c>
      <c r="BXW181" t="s">
        <v>655</v>
      </c>
      <c r="BXX181" t="s">
        <v>655</v>
      </c>
      <c r="BXY181" t="s">
        <v>655</v>
      </c>
      <c r="BXZ181" t="s">
        <v>655</v>
      </c>
      <c r="BYA181" t="s">
        <v>655</v>
      </c>
      <c r="BYB181" t="s">
        <v>655</v>
      </c>
      <c r="BYC181" t="s">
        <v>655</v>
      </c>
      <c r="BYD181" t="s">
        <v>655</v>
      </c>
      <c r="BYE181" t="s">
        <v>655</v>
      </c>
      <c r="BYF181" t="s">
        <v>655</v>
      </c>
      <c r="BYG181" t="s">
        <v>655</v>
      </c>
      <c r="BYH181" t="s">
        <v>655</v>
      </c>
      <c r="BYI181" t="s">
        <v>655</v>
      </c>
      <c r="BYJ181" t="s">
        <v>655</v>
      </c>
      <c r="BYK181" t="s">
        <v>655</v>
      </c>
      <c r="BYL181" t="s">
        <v>655</v>
      </c>
      <c r="BYM181" t="s">
        <v>655</v>
      </c>
      <c r="BYN181" t="s">
        <v>655</v>
      </c>
      <c r="BYO181" t="s">
        <v>655</v>
      </c>
      <c r="BYP181" t="s">
        <v>655</v>
      </c>
      <c r="BYQ181" t="s">
        <v>655</v>
      </c>
      <c r="BYR181" t="s">
        <v>655</v>
      </c>
      <c r="BYS181" t="s">
        <v>655</v>
      </c>
      <c r="BYT181" t="s">
        <v>655</v>
      </c>
      <c r="BYU181" t="s">
        <v>655</v>
      </c>
      <c r="BYV181" t="s">
        <v>655</v>
      </c>
      <c r="BYW181" t="s">
        <v>655</v>
      </c>
      <c r="BYX181" t="s">
        <v>655</v>
      </c>
      <c r="BYY181" t="s">
        <v>655</v>
      </c>
      <c r="BYZ181" t="s">
        <v>655</v>
      </c>
      <c r="BZA181" t="s">
        <v>655</v>
      </c>
      <c r="BZB181" t="s">
        <v>655</v>
      </c>
      <c r="BZC181" t="s">
        <v>655</v>
      </c>
      <c r="BZD181" t="s">
        <v>655</v>
      </c>
      <c r="BZE181" t="s">
        <v>655</v>
      </c>
      <c r="BZF181" t="s">
        <v>655</v>
      </c>
      <c r="BZG181" t="s">
        <v>655</v>
      </c>
      <c r="BZH181" t="s">
        <v>655</v>
      </c>
      <c r="BZI181" t="s">
        <v>655</v>
      </c>
      <c r="BZJ181" t="s">
        <v>655</v>
      </c>
      <c r="BZK181" t="s">
        <v>655</v>
      </c>
      <c r="BZL181" t="s">
        <v>655</v>
      </c>
      <c r="BZM181" t="s">
        <v>655</v>
      </c>
      <c r="BZN181" t="s">
        <v>655</v>
      </c>
      <c r="BZO181" t="s">
        <v>655</v>
      </c>
      <c r="BZP181" t="s">
        <v>655</v>
      </c>
      <c r="BZQ181" t="s">
        <v>655</v>
      </c>
      <c r="BZR181" t="s">
        <v>655</v>
      </c>
      <c r="BZS181" t="s">
        <v>655</v>
      </c>
      <c r="BZT181" t="s">
        <v>655</v>
      </c>
      <c r="BZU181" t="s">
        <v>655</v>
      </c>
      <c r="BZV181" t="s">
        <v>655</v>
      </c>
      <c r="BZW181" t="s">
        <v>655</v>
      </c>
      <c r="BZX181" t="s">
        <v>655</v>
      </c>
      <c r="BZY181" t="s">
        <v>655</v>
      </c>
      <c r="BZZ181" t="s">
        <v>655</v>
      </c>
      <c r="CAA181" t="s">
        <v>655</v>
      </c>
      <c r="CAB181" t="s">
        <v>655</v>
      </c>
      <c r="CAC181" t="s">
        <v>655</v>
      </c>
      <c r="CAD181" t="s">
        <v>655</v>
      </c>
      <c r="CAE181" t="s">
        <v>655</v>
      </c>
      <c r="CAF181" t="s">
        <v>655</v>
      </c>
      <c r="CAG181" t="s">
        <v>655</v>
      </c>
      <c r="CAH181" t="s">
        <v>655</v>
      </c>
      <c r="CAI181" t="s">
        <v>655</v>
      </c>
      <c r="CAJ181" t="s">
        <v>655</v>
      </c>
      <c r="CAK181" t="s">
        <v>655</v>
      </c>
      <c r="CAL181" t="s">
        <v>655</v>
      </c>
      <c r="CAM181" t="s">
        <v>655</v>
      </c>
      <c r="CAN181" t="s">
        <v>655</v>
      </c>
      <c r="CAO181" t="s">
        <v>655</v>
      </c>
      <c r="CAP181" t="s">
        <v>655</v>
      </c>
      <c r="CAQ181" t="s">
        <v>655</v>
      </c>
      <c r="CAR181" t="s">
        <v>655</v>
      </c>
      <c r="CAS181" t="s">
        <v>655</v>
      </c>
      <c r="CAT181" t="s">
        <v>655</v>
      </c>
      <c r="CAU181" t="s">
        <v>655</v>
      </c>
      <c r="CAV181" t="s">
        <v>655</v>
      </c>
      <c r="CAW181" t="s">
        <v>655</v>
      </c>
      <c r="CAX181" t="s">
        <v>655</v>
      </c>
      <c r="CAY181" t="s">
        <v>655</v>
      </c>
      <c r="CAZ181" t="s">
        <v>655</v>
      </c>
      <c r="CBA181" t="s">
        <v>655</v>
      </c>
      <c r="CBB181" t="s">
        <v>655</v>
      </c>
      <c r="CBC181" t="s">
        <v>655</v>
      </c>
      <c r="CBD181" t="s">
        <v>655</v>
      </c>
      <c r="CBE181" t="s">
        <v>655</v>
      </c>
      <c r="CBF181" t="s">
        <v>655</v>
      </c>
      <c r="CBG181" t="s">
        <v>655</v>
      </c>
      <c r="CBH181" t="s">
        <v>655</v>
      </c>
      <c r="CBI181" t="s">
        <v>655</v>
      </c>
      <c r="CBJ181" t="s">
        <v>655</v>
      </c>
      <c r="CBK181" t="s">
        <v>655</v>
      </c>
      <c r="CBL181" t="s">
        <v>655</v>
      </c>
      <c r="CBM181" t="s">
        <v>655</v>
      </c>
      <c r="CBN181" t="s">
        <v>655</v>
      </c>
      <c r="CBO181" t="s">
        <v>655</v>
      </c>
      <c r="CBP181" t="s">
        <v>655</v>
      </c>
      <c r="CBQ181" t="s">
        <v>655</v>
      </c>
      <c r="CBR181" t="s">
        <v>655</v>
      </c>
      <c r="CBS181" t="s">
        <v>655</v>
      </c>
      <c r="CBT181" t="s">
        <v>655</v>
      </c>
      <c r="CBU181" t="s">
        <v>655</v>
      </c>
      <c r="CBV181" t="s">
        <v>655</v>
      </c>
      <c r="CBW181" t="s">
        <v>655</v>
      </c>
      <c r="CBX181" t="s">
        <v>655</v>
      </c>
      <c r="CBY181" t="s">
        <v>655</v>
      </c>
      <c r="CBZ181" t="s">
        <v>655</v>
      </c>
      <c r="CCA181" t="s">
        <v>655</v>
      </c>
      <c r="CCB181" t="s">
        <v>655</v>
      </c>
      <c r="CCC181" t="s">
        <v>655</v>
      </c>
      <c r="CCD181" t="s">
        <v>655</v>
      </c>
      <c r="CCE181" t="s">
        <v>655</v>
      </c>
      <c r="CCF181" t="s">
        <v>655</v>
      </c>
      <c r="CCG181" t="s">
        <v>655</v>
      </c>
      <c r="CCH181" t="s">
        <v>655</v>
      </c>
      <c r="CCI181" t="s">
        <v>655</v>
      </c>
      <c r="CCJ181" t="s">
        <v>655</v>
      </c>
      <c r="CCK181" t="s">
        <v>655</v>
      </c>
      <c r="CCL181" t="s">
        <v>655</v>
      </c>
      <c r="CCM181" t="s">
        <v>655</v>
      </c>
      <c r="CCN181" t="s">
        <v>655</v>
      </c>
      <c r="CCO181" t="s">
        <v>655</v>
      </c>
      <c r="CCP181" t="s">
        <v>655</v>
      </c>
      <c r="CCQ181" t="s">
        <v>655</v>
      </c>
      <c r="CCR181" t="s">
        <v>655</v>
      </c>
      <c r="CCS181" t="s">
        <v>655</v>
      </c>
      <c r="CCT181" t="s">
        <v>655</v>
      </c>
      <c r="CCU181" t="s">
        <v>655</v>
      </c>
      <c r="CCV181" t="s">
        <v>655</v>
      </c>
      <c r="CCW181" t="s">
        <v>655</v>
      </c>
      <c r="CCX181" t="s">
        <v>655</v>
      </c>
      <c r="CCY181" t="s">
        <v>655</v>
      </c>
      <c r="CCZ181" t="s">
        <v>655</v>
      </c>
      <c r="CDA181" t="s">
        <v>655</v>
      </c>
      <c r="CDB181" t="s">
        <v>655</v>
      </c>
      <c r="CDC181" t="s">
        <v>655</v>
      </c>
      <c r="CDD181" t="s">
        <v>655</v>
      </c>
      <c r="CDE181" t="s">
        <v>655</v>
      </c>
      <c r="CDF181" t="s">
        <v>655</v>
      </c>
      <c r="CDG181" t="s">
        <v>655</v>
      </c>
      <c r="CDH181" t="s">
        <v>655</v>
      </c>
      <c r="CDI181" t="s">
        <v>655</v>
      </c>
      <c r="CDJ181" t="s">
        <v>655</v>
      </c>
      <c r="CDK181" t="s">
        <v>655</v>
      </c>
      <c r="CDL181" t="s">
        <v>655</v>
      </c>
      <c r="CDM181" t="s">
        <v>655</v>
      </c>
      <c r="CDN181" t="s">
        <v>655</v>
      </c>
      <c r="CDO181" t="s">
        <v>655</v>
      </c>
      <c r="CDP181" t="s">
        <v>655</v>
      </c>
      <c r="CDQ181" t="s">
        <v>655</v>
      </c>
      <c r="CDR181" t="s">
        <v>655</v>
      </c>
      <c r="CDS181" t="s">
        <v>655</v>
      </c>
      <c r="CDT181" t="s">
        <v>655</v>
      </c>
      <c r="CDU181" t="s">
        <v>655</v>
      </c>
      <c r="CDV181" t="s">
        <v>655</v>
      </c>
      <c r="CDW181" t="s">
        <v>655</v>
      </c>
      <c r="CDX181" t="s">
        <v>655</v>
      </c>
      <c r="CDY181" t="s">
        <v>655</v>
      </c>
      <c r="CDZ181" t="s">
        <v>655</v>
      </c>
      <c r="CEA181" t="s">
        <v>655</v>
      </c>
      <c r="CEB181" t="s">
        <v>655</v>
      </c>
      <c r="CEC181" t="s">
        <v>655</v>
      </c>
      <c r="CED181" t="s">
        <v>655</v>
      </c>
      <c r="CEE181" t="s">
        <v>655</v>
      </c>
      <c r="CEF181" t="s">
        <v>655</v>
      </c>
      <c r="CEG181" t="s">
        <v>655</v>
      </c>
      <c r="CEH181" t="s">
        <v>655</v>
      </c>
      <c r="CEI181" t="s">
        <v>655</v>
      </c>
      <c r="CEJ181" t="s">
        <v>655</v>
      </c>
      <c r="CEK181" t="s">
        <v>655</v>
      </c>
      <c r="CEL181" t="s">
        <v>655</v>
      </c>
      <c r="CEM181" t="s">
        <v>655</v>
      </c>
      <c r="CEN181" t="s">
        <v>655</v>
      </c>
      <c r="CEO181" t="s">
        <v>655</v>
      </c>
      <c r="CEP181" t="s">
        <v>655</v>
      </c>
      <c r="CEQ181" t="s">
        <v>655</v>
      </c>
      <c r="CER181" t="s">
        <v>655</v>
      </c>
      <c r="CES181" t="s">
        <v>655</v>
      </c>
      <c r="CET181" t="s">
        <v>655</v>
      </c>
      <c r="CEU181" t="s">
        <v>655</v>
      </c>
      <c r="CEV181" t="s">
        <v>655</v>
      </c>
      <c r="CEW181" t="s">
        <v>655</v>
      </c>
      <c r="CEX181" t="s">
        <v>655</v>
      </c>
      <c r="CEY181" t="s">
        <v>655</v>
      </c>
      <c r="CEZ181" t="s">
        <v>655</v>
      </c>
      <c r="CFA181" t="s">
        <v>655</v>
      </c>
      <c r="CFB181" t="s">
        <v>655</v>
      </c>
      <c r="CFC181" t="s">
        <v>655</v>
      </c>
      <c r="CFD181" t="s">
        <v>655</v>
      </c>
      <c r="CFE181" t="s">
        <v>655</v>
      </c>
      <c r="CFF181" t="s">
        <v>655</v>
      </c>
      <c r="CFG181" t="s">
        <v>655</v>
      </c>
      <c r="CFH181" t="s">
        <v>655</v>
      </c>
      <c r="CFI181" t="s">
        <v>655</v>
      </c>
      <c r="CFJ181" t="s">
        <v>655</v>
      </c>
      <c r="CFK181" t="s">
        <v>655</v>
      </c>
      <c r="CFL181" t="s">
        <v>655</v>
      </c>
      <c r="CFM181" t="s">
        <v>655</v>
      </c>
      <c r="CFN181" t="s">
        <v>655</v>
      </c>
      <c r="CFO181" t="s">
        <v>655</v>
      </c>
      <c r="CFP181" t="s">
        <v>655</v>
      </c>
      <c r="CFQ181" t="s">
        <v>655</v>
      </c>
      <c r="CFR181" t="s">
        <v>655</v>
      </c>
      <c r="CFS181" t="s">
        <v>655</v>
      </c>
      <c r="CFT181" t="s">
        <v>655</v>
      </c>
      <c r="CFU181" t="s">
        <v>655</v>
      </c>
      <c r="CFV181" t="s">
        <v>655</v>
      </c>
      <c r="CFW181" t="s">
        <v>655</v>
      </c>
      <c r="CFX181" t="s">
        <v>655</v>
      </c>
      <c r="CFY181" t="s">
        <v>655</v>
      </c>
      <c r="CFZ181" t="s">
        <v>655</v>
      </c>
      <c r="CGA181" t="s">
        <v>655</v>
      </c>
      <c r="CGB181" t="s">
        <v>655</v>
      </c>
      <c r="CGC181" t="s">
        <v>655</v>
      </c>
      <c r="CGD181" t="s">
        <v>655</v>
      </c>
      <c r="CGE181" t="s">
        <v>655</v>
      </c>
      <c r="CGF181" t="s">
        <v>655</v>
      </c>
      <c r="CGG181" t="s">
        <v>655</v>
      </c>
      <c r="CGH181" t="s">
        <v>655</v>
      </c>
      <c r="CGI181" t="s">
        <v>655</v>
      </c>
      <c r="CGJ181" t="s">
        <v>655</v>
      </c>
      <c r="CGK181" t="s">
        <v>655</v>
      </c>
      <c r="CGL181" t="s">
        <v>655</v>
      </c>
      <c r="CGM181" t="s">
        <v>655</v>
      </c>
      <c r="CGN181" t="s">
        <v>655</v>
      </c>
      <c r="CGO181" t="s">
        <v>655</v>
      </c>
      <c r="CGP181" t="s">
        <v>655</v>
      </c>
      <c r="CGQ181" t="s">
        <v>655</v>
      </c>
      <c r="CGR181" t="s">
        <v>655</v>
      </c>
      <c r="CGS181" t="s">
        <v>655</v>
      </c>
      <c r="CGT181" t="s">
        <v>655</v>
      </c>
      <c r="CGU181" t="s">
        <v>655</v>
      </c>
      <c r="CGV181" t="s">
        <v>655</v>
      </c>
      <c r="CGW181" t="s">
        <v>655</v>
      </c>
      <c r="CGX181" t="s">
        <v>655</v>
      </c>
      <c r="CGY181" t="s">
        <v>655</v>
      </c>
      <c r="CGZ181" t="s">
        <v>655</v>
      </c>
      <c r="CHA181" t="s">
        <v>655</v>
      </c>
      <c r="CHB181" t="s">
        <v>655</v>
      </c>
      <c r="CHC181" t="s">
        <v>655</v>
      </c>
      <c r="CHD181" t="s">
        <v>655</v>
      </c>
      <c r="CHE181" t="s">
        <v>655</v>
      </c>
      <c r="CHF181" t="s">
        <v>655</v>
      </c>
      <c r="CHG181" t="s">
        <v>655</v>
      </c>
      <c r="CHH181" t="s">
        <v>655</v>
      </c>
      <c r="CHI181" t="s">
        <v>655</v>
      </c>
      <c r="CHJ181" t="s">
        <v>655</v>
      </c>
      <c r="CHK181" t="s">
        <v>655</v>
      </c>
      <c r="CHL181" t="s">
        <v>655</v>
      </c>
      <c r="CHM181" t="s">
        <v>655</v>
      </c>
      <c r="CHN181" t="s">
        <v>655</v>
      </c>
      <c r="CHO181" t="s">
        <v>655</v>
      </c>
      <c r="CHP181" t="s">
        <v>655</v>
      </c>
      <c r="CHQ181" t="s">
        <v>655</v>
      </c>
      <c r="CHR181" t="s">
        <v>655</v>
      </c>
      <c r="CHS181" t="s">
        <v>655</v>
      </c>
      <c r="CHT181" t="s">
        <v>655</v>
      </c>
      <c r="CHU181" t="s">
        <v>655</v>
      </c>
      <c r="CHV181" t="s">
        <v>655</v>
      </c>
      <c r="CHW181" t="s">
        <v>655</v>
      </c>
      <c r="CHX181" t="s">
        <v>655</v>
      </c>
      <c r="CHY181" t="s">
        <v>655</v>
      </c>
      <c r="CHZ181" t="s">
        <v>655</v>
      </c>
      <c r="CIA181" t="s">
        <v>655</v>
      </c>
      <c r="CIB181" t="s">
        <v>655</v>
      </c>
      <c r="CIC181" t="s">
        <v>655</v>
      </c>
      <c r="CID181" t="s">
        <v>655</v>
      </c>
      <c r="CIE181" t="s">
        <v>655</v>
      </c>
      <c r="CIF181" t="s">
        <v>655</v>
      </c>
      <c r="CIG181" t="s">
        <v>655</v>
      </c>
      <c r="CIH181" t="s">
        <v>655</v>
      </c>
      <c r="CII181" t="s">
        <v>655</v>
      </c>
      <c r="CIJ181" t="s">
        <v>655</v>
      </c>
      <c r="CIK181" t="s">
        <v>655</v>
      </c>
      <c r="CIL181" t="s">
        <v>655</v>
      </c>
      <c r="CIM181" t="s">
        <v>655</v>
      </c>
      <c r="CIN181" t="s">
        <v>655</v>
      </c>
      <c r="CIO181" t="s">
        <v>655</v>
      </c>
      <c r="CIP181" t="s">
        <v>655</v>
      </c>
      <c r="CIQ181" t="s">
        <v>655</v>
      </c>
      <c r="CIR181" t="s">
        <v>655</v>
      </c>
      <c r="CIS181" t="s">
        <v>655</v>
      </c>
      <c r="CIT181" t="s">
        <v>655</v>
      </c>
      <c r="CIU181" t="s">
        <v>655</v>
      </c>
      <c r="CIV181" t="s">
        <v>655</v>
      </c>
      <c r="CIW181" t="s">
        <v>655</v>
      </c>
      <c r="CIX181" t="s">
        <v>655</v>
      </c>
      <c r="CIY181" t="s">
        <v>655</v>
      </c>
      <c r="CIZ181" t="s">
        <v>655</v>
      </c>
      <c r="CJA181" t="s">
        <v>655</v>
      </c>
      <c r="CJB181" t="s">
        <v>655</v>
      </c>
      <c r="CJC181" t="s">
        <v>655</v>
      </c>
      <c r="CJD181" t="s">
        <v>655</v>
      </c>
      <c r="CJE181" t="s">
        <v>655</v>
      </c>
      <c r="CJF181" t="s">
        <v>655</v>
      </c>
      <c r="CJG181" t="s">
        <v>655</v>
      </c>
      <c r="CJH181" t="s">
        <v>655</v>
      </c>
      <c r="CJI181" t="s">
        <v>655</v>
      </c>
      <c r="CJJ181" t="s">
        <v>655</v>
      </c>
      <c r="CJK181" t="s">
        <v>655</v>
      </c>
      <c r="CJL181" t="s">
        <v>655</v>
      </c>
      <c r="CJM181" t="s">
        <v>655</v>
      </c>
      <c r="CJN181" t="s">
        <v>655</v>
      </c>
      <c r="CJO181" t="s">
        <v>655</v>
      </c>
      <c r="CJP181" t="s">
        <v>655</v>
      </c>
      <c r="CJQ181" t="s">
        <v>655</v>
      </c>
      <c r="CJR181" t="s">
        <v>655</v>
      </c>
      <c r="CJS181" t="s">
        <v>655</v>
      </c>
      <c r="CJT181" t="s">
        <v>655</v>
      </c>
      <c r="CJU181" t="s">
        <v>655</v>
      </c>
      <c r="CJV181" t="s">
        <v>655</v>
      </c>
      <c r="CJW181" t="s">
        <v>655</v>
      </c>
      <c r="CJX181" t="s">
        <v>655</v>
      </c>
      <c r="CJY181" t="s">
        <v>655</v>
      </c>
      <c r="CJZ181" t="s">
        <v>655</v>
      </c>
      <c r="CKA181" t="s">
        <v>655</v>
      </c>
      <c r="CKB181" t="s">
        <v>655</v>
      </c>
      <c r="CKC181" t="s">
        <v>655</v>
      </c>
      <c r="CKD181" t="s">
        <v>655</v>
      </c>
      <c r="CKE181" t="s">
        <v>655</v>
      </c>
      <c r="CKF181" t="s">
        <v>655</v>
      </c>
      <c r="CKG181" t="s">
        <v>655</v>
      </c>
      <c r="CKH181" t="s">
        <v>655</v>
      </c>
      <c r="CKI181" t="s">
        <v>655</v>
      </c>
      <c r="CKJ181" t="s">
        <v>655</v>
      </c>
      <c r="CKK181" t="s">
        <v>655</v>
      </c>
      <c r="CKL181" t="s">
        <v>655</v>
      </c>
      <c r="CKM181" t="s">
        <v>655</v>
      </c>
      <c r="CKN181" t="s">
        <v>655</v>
      </c>
      <c r="CKO181" t="s">
        <v>655</v>
      </c>
      <c r="CKP181" t="s">
        <v>655</v>
      </c>
      <c r="CKQ181" t="s">
        <v>655</v>
      </c>
      <c r="CKR181" t="s">
        <v>655</v>
      </c>
      <c r="CKS181" t="s">
        <v>655</v>
      </c>
      <c r="CKT181" t="s">
        <v>655</v>
      </c>
      <c r="CKU181" t="s">
        <v>655</v>
      </c>
      <c r="CKV181" t="s">
        <v>655</v>
      </c>
      <c r="CKW181" t="s">
        <v>655</v>
      </c>
      <c r="CKX181" t="s">
        <v>655</v>
      </c>
      <c r="CKY181" t="s">
        <v>655</v>
      </c>
      <c r="CKZ181" t="s">
        <v>655</v>
      </c>
      <c r="CLA181" t="s">
        <v>655</v>
      </c>
      <c r="CLB181" t="s">
        <v>655</v>
      </c>
      <c r="CLC181" t="s">
        <v>655</v>
      </c>
      <c r="CLD181" t="s">
        <v>655</v>
      </c>
      <c r="CLE181" t="s">
        <v>655</v>
      </c>
      <c r="CLF181" t="s">
        <v>655</v>
      </c>
      <c r="CLG181" t="s">
        <v>655</v>
      </c>
      <c r="CLH181" t="s">
        <v>655</v>
      </c>
      <c r="CLI181" t="s">
        <v>655</v>
      </c>
      <c r="CLJ181" t="s">
        <v>655</v>
      </c>
      <c r="CLK181" t="s">
        <v>655</v>
      </c>
      <c r="CLL181" t="s">
        <v>655</v>
      </c>
      <c r="CLM181" t="s">
        <v>655</v>
      </c>
      <c r="CLN181" t="s">
        <v>655</v>
      </c>
      <c r="CLO181" t="s">
        <v>655</v>
      </c>
      <c r="CLP181" t="s">
        <v>655</v>
      </c>
      <c r="CLQ181" t="s">
        <v>655</v>
      </c>
      <c r="CLR181" t="s">
        <v>655</v>
      </c>
      <c r="CLS181" t="s">
        <v>655</v>
      </c>
      <c r="CLT181" t="s">
        <v>655</v>
      </c>
      <c r="CLU181" t="s">
        <v>655</v>
      </c>
      <c r="CLV181" t="s">
        <v>655</v>
      </c>
      <c r="CLW181" t="s">
        <v>655</v>
      </c>
      <c r="CLX181" t="s">
        <v>655</v>
      </c>
      <c r="CLY181" t="s">
        <v>655</v>
      </c>
      <c r="CLZ181" t="s">
        <v>655</v>
      </c>
      <c r="CMA181" t="s">
        <v>655</v>
      </c>
      <c r="CMB181" t="s">
        <v>655</v>
      </c>
      <c r="CMC181" t="s">
        <v>655</v>
      </c>
      <c r="CMD181" t="s">
        <v>655</v>
      </c>
      <c r="CME181" t="s">
        <v>655</v>
      </c>
      <c r="CMF181" t="s">
        <v>655</v>
      </c>
      <c r="CMG181" t="s">
        <v>655</v>
      </c>
      <c r="CMH181" t="s">
        <v>655</v>
      </c>
      <c r="CMI181" t="s">
        <v>655</v>
      </c>
      <c r="CMJ181" t="s">
        <v>655</v>
      </c>
      <c r="CMK181" t="s">
        <v>655</v>
      </c>
      <c r="CML181" t="s">
        <v>655</v>
      </c>
      <c r="CMM181" t="s">
        <v>655</v>
      </c>
      <c r="CMN181" t="s">
        <v>655</v>
      </c>
      <c r="CMO181" t="s">
        <v>655</v>
      </c>
      <c r="CMP181" t="s">
        <v>655</v>
      </c>
      <c r="CMQ181" t="s">
        <v>655</v>
      </c>
      <c r="CMR181" t="s">
        <v>655</v>
      </c>
      <c r="CMS181" t="s">
        <v>655</v>
      </c>
      <c r="CMT181" t="s">
        <v>655</v>
      </c>
      <c r="CMU181" t="s">
        <v>655</v>
      </c>
      <c r="CMV181" t="s">
        <v>655</v>
      </c>
      <c r="CMW181" t="s">
        <v>655</v>
      </c>
      <c r="CMX181" t="s">
        <v>655</v>
      </c>
      <c r="CMY181" t="s">
        <v>655</v>
      </c>
      <c r="CMZ181" t="s">
        <v>655</v>
      </c>
      <c r="CNA181" t="s">
        <v>655</v>
      </c>
      <c r="CNB181" t="s">
        <v>655</v>
      </c>
      <c r="CNC181" t="s">
        <v>655</v>
      </c>
      <c r="CND181" t="s">
        <v>655</v>
      </c>
      <c r="CNE181" t="s">
        <v>655</v>
      </c>
      <c r="CNF181" t="s">
        <v>655</v>
      </c>
      <c r="CNG181" t="s">
        <v>655</v>
      </c>
      <c r="CNH181" t="s">
        <v>655</v>
      </c>
      <c r="CNI181" t="s">
        <v>655</v>
      </c>
      <c r="CNJ181" t="s">
        <v>655</v>
      </c>
      <c r="CNK181" t="s">
        <v>655</v>
      </c>
      <c r="CNL181" t="s">
        <v>655</v>
      </c>
      <c r="CNM181" t="s">
        <v>655</v>
      </c>
      <c r="CNN181" t="s">
        <v>655</v>
      </c>
      <c r="CNO181" t="s">
        <v>655</v>
      </c>
      <c r="CNP181" t="s">
        <v>655</v>
      </c>
      <c r="CNQ181" t="s">
        <v>655</v>
      </c>
      <c r="CNR181" t="s">
        <v>655</v>
      </c>
      <c r="CNS181" t="s">
        <v>655</v>
      </c>
      <c r="CNT181" t="s">
        <v>655</v>
      </c>
      <c r="CNU181" t="s">
        <v>655</v>
      </c>
      <c r="CNV181" t="s">
        <v>655</v>
      </c>
      <c r="CNW181" t="s">
        <v>655</v>
      </c>
      <c r="CNX181" t="s">
        <v>655</v>
      </c>
      <c r="CNY181" t="s">
        <v>655</v>
      </c>
      <c r="CNZ181" t="s">
        <v>655</v>
      </c>
      <c r="COA181" t="s">
        <v>655</v>
      </c>
      <c r="COB181" t="s">
        <v>655</v>
      </c>
      <c r="COC181" t="s">
        <v>655</v>
      </c>
      <c r="COD181" t="s">
        <v>655</v>
      </c>
      <c r="COE181" t="s">
        <v>655</v>
      </c>
      <c r="COF181" t="s">
        <v>655</v>
      </c>
      <c r="COG181" t="s">
        <v>655</v>
      </c>
      <c r="COH181" t="s">
        <v>655</v>
      </c>
      <c r="COI181" t="s">
        <v>655</v>
      </c>
      <c r="COJ181" t="s">
        <v>655</v>
      </c>
      <c r="COK181" t="s">
        <v>655</v>
      </c>
      <c r="COL181" t="s">
        <v>655</v>
      </c>
      <c r="COM181" t="s">
        <v>655</v>
      </c>
      <c r="CON181" t="s">
        <v>655</v>
      </c>
      <c r="COO181" t="s">
        <v>655</v>
      </c>
      <c r="COP181" t="s">
        <v>655</v>
      </c>
      <c r="COQ181" t="s">
        <v>655</v>
      </c>
      <c r="COR181" t="s">
        <v>655</v>
      </c>
      <c r="COS181" t="s">
        <v>655</v>
      </c>
      <c r="COT181" t="s">
        <v>655</v>
      </c>
      <c r="COU181" t="s">
        <v>655</v>
      </c>
      <c r="COV181" t="s">
        <v>655</v>
      </c>
      <c r="COW181" t="s">
        <v>655</v>
      </c>
      <c r="COX181" t="s">
        <v>655</v>
      </c>
      <c r="COY181" t="s">
        <v>655</v>
      </c>
      <c r="COZ181" t="s">
        <v>655</v>
      </c>
      <c r="CPA181" t="s">
        <v>655</v>
      </c>
      <c r="CPB181" t="s">
        <v>655</v>
      </c>
      <c r="CPC181" t="s">
        <v>655</v>
      </c>
      <c r="CPD181" t="s">
        <v>655</v>
      </c>
      <c r="CPE181" t="s">
        <v>655</v>
      </c>
      <c r="CPF181" t="s">
        <v>655</v>
      </c>
      <c r="CPG181" t="s">
        <v>655</v>
      </c>
      <c r="CPH181" t="s">
        <v>655</v>
      </c>
      <c r="CPI181" t="s">
        <v>655</v>
      </c>
      <c r="CPJ181" t="s">
        <v>655</v>
      </c>
      <c r="CPK181" t="s">
        <v>655</v>
      </c>
      <c r="CPL181" t="s">
        <v>655</v>
      </c>
      <c r="CPM181" t="s">
        <v>655</v>
      </c>
      <c r="CPN181" t="s">
        <v>655</v>
      </c>
      <c r="CPO181" t="s">
        <v>655</v>
      </c>
      <c r="CPP181" t="s">
        <v>655</v>
      </c>
      <c r="CPQ181" t="s">
        <v>655</v>
      </c>
      <c r="CPR181" t="s">
        <v>655</v>
      </c>
      <c r="CPS181" t="s">
        <v>655</v>
      </c>
      <c r="CPT181" t="s">
        <v>655</v>
      </c>
      <c r="CPU181" t="s">
        <v>655</v>
      </c>
      <c r="CPV181" t="s">
        <v>655</v>
      </c>
      <c r="CPW181" t="s">
        <v>655</v>
      </c>
      <c r="CPX181" t="s">
        <v>655</v>
      </c>
      <c r="CPY181" t="s">
        <v>655</v>
      </c>
      <c r="CPZ181" t="s">
        <v>655</v>
      </c>
      <c r="CQA181" t="s">
        <v>655</v>
      </c>
      <c r="CQB181" t="s">
        <v>655</v>
      </c>
      <c r="CQC181" t="s">
        <v>655</v>
      </c>
      <c r="CQD181" t="s">
        <v>655</v>
      </c>
      <c r="CQE181" t="s">
        <v>655</v>
      </c>
      <c r="CQF181" t="s">
        <v>655</v>
      </c>
      <c r="CQG181" t="s">
        <v>655</v>
      </c>
      <c r="CQH181" t="s">
        <v>655</v>
      </c>
      <c r="CQI181" t="s">
        <v>655</v>
      </c>
      <c r="CQJ181" t="s">
        <v>655</v>
      </c>
      <c r="CQK181" t="s">
        <v>655</v>
      </c>
      <c r="CQL181" t="s">
        <v>655</v>
      </c>
      <c r="CQM181" t="s">
        <v>655</v>
      </c>
      <c r="CQN181" t="s">
        <v>655</v>
      </c>
      <c r="CQO181" t="s">
        <v>655</v>
      </c>
      <c r="CQP181" t="s">
        <v>655</v>
      </c>
      <c r="CQQ181" t="s">
        <v>655</v>
      </c>
      <c r="CQR181" t="s">
        <v>655</v>
      </c>
      <c r="CQS181" t="s">
        <v>655</v>
      </c>
      <c r="CQT181" t="s">
        <v>655</v>
      </c>
      <c r="CQU181" t="s">
        <v>655</v>
      </c>
      <c r="CQV181" t="s">
        <v>655</v>
      </c>
      <c r="CQW181" t="s">
        <v>655</v>
      </c>
      <c r="CQX181" t="s">
        <v>655</v>
      </c>
      <c r="CQY181" t="s">
        <v>655</v>
      </c>
      <c r="CQZ181" t="s">
        <v>655</v>
      </c>
      <c r="CRA181" t="s">
        <v>655</v>
      </c>
      <c r="CRB181" t="s">
        <v>655</v>
      </c>
      <c r="CRC181" t="s">
        <v>655</v>
      </c>
      <c r="CRD181" t="s">
        <v>655</v>
      </c>
      <c r="CRE181" t="s">
        <v>655</v>
      </c>
      <c r="CRF181" t="s">
        <v>655</v>
      </c>
      <c r="CRG181" t="s">
        <v>655</v>
      </c>
      <c r="CRH181" t="s">
        <v>655</v>
      </c>
      <c r="CRI181" t="s">
        <v>655</v>
      </c>
      <c r="CRJ181" t="s">
        <v>655</v>
      </c>
      <c r="CRK181" t="s">
        <v>655</v>
      </c>
      <c r="CRL181" t="s">
        <v>655</v>
      </c>
      <c r="CRM181" t="s">
        <v>655</v>
      </c>
      <c r="CRN181" t="s">
        <v>655</v>
      </c>
      <c r="CRO181" t="s">
        <v>655</v>
      </c>
      <c r="CRP181" t="s">
        <v>655</v>
      </c>
      <c r="CRQ181" t="s">
        <v>655</v>
      </c>
      <c r="CRR181" t="s">
        <v>655</v>
      </c>
      <c r="CRS181" t="s">
        <v>655</v>
      </c>
      <c r="CRT181" t="s">
        <v>655</v>
      </c>
      <c r="CRU181" t="s">
        <v>655</v>
      </c>
      <c r="CRV181" t="s">
        <v>655</v>
      </c>
      <c r="CRW181" t="s">
        <v>655</v>
      </c>
      <c r="CRX181" t="s">
        <v>655</v>
      </c>
      <c r="CRY181" t="s">
        <v>655</v>
      </c>
      <c r="CRZ181" t="s">
        <v>655</v>
      </c>
      <c r="CSA181" t="s">
        <v>655</v>
      </c>
      <c r="CSB181" t="s">
        <v>655</v>
      </c>
      <c r="CSC181" t="s">
        <v>655</v>
      </c>
      <c r="CSD181" t="s">
        <v>655</v>
      </c>
      <c r="CSE181" t="s">
        <v>655</v>
      </c>
      <c r="CSF181" t="s">
        <v>655</v>
      </c>
      <c r="CSG181" t="s">
        <v>655</v>
      </c>
      <c r="CSH181" t="s">
        <v>655</v>
      </c>
      <c r="CSI181" t="s">
        <v>655</v>
      </c>
      <c r="CSJ181" t="s">
        <v>655</v>
      </c>
      <c r="CSK181" t="s">
        <v>655</v>
      </c>
      <c r="CSL181" t="s">
        <v>655</v>
      </c>
      <c r="CSM181" t="s">
        <v>655</v>
      </c>
      <c r="CSN181" t="s">
        <v>655</v>
      </c>
      <c r="CSO181" t="s">
        <v>655</v>
      </c>
      <c r="CSP181" t="s">
        <v>655</v>
      </c>
      <c r="CSQ181" t="s">
        <v>655</v>
      </c>
      <c r="CSR181" t="s">
        <v>655</v>
      </c>
      <c r="CSS181" t="s">
        <v>655</v>
      </c>
      <c r="CST181" t="s">
        <v>655</v>
      </c>
      <c r="CSU181" t="s">
        <v>655</v>
      </c>
      <c r="CSV181" t="s">
        <v>655</v>
      </c>
      <c r="CSW181" t="s">
        <v>655</v>
      </c>
      <c r="CSX181" t="s">
        <v>655</v>
      </c>
      <c r="CSY181" t="s">
        <v>655</v>
      </c>
      <c r="CSZ181" t="s">
        <v>655</v>
      </c>
      <c r="CTA181" t="s">
        <v>655</v>
      </c>
      <c r="CTB181" t="s">
        <v>655</v>
      </c>
      <c r="CTC181" t="s">
        <v>655</v>
      </c>
      <c r="CTD181" t="s">
        <v>655</v>
      </c>
      <c r="CTE181" t="s">
        <v>655</v>
      </c>
      <c r="CTF181" t="s">
        <v>655</v>
      </c>
      <c r="CTG181" t="s">
        <v>655</v>
      </c>
      <c r="CTH181" t="s">
        <v>655</v>
      </c>
      <c r="CTI181" t="s">
        <v>655</v>
      </c>
      <c r="CTJ181" t="s">
        <v>655</v>
      </c>
      <c r="CTK181" t="s">
        <v>655</v>
      </c>
      <c r="CTL181" t="s">
        <v>655</v>
      </c>
      <c r="CTM181" t="s">
        <v>655</v>
      </c>
      <c r="CTN181" t="s">
        <v>655</v>
      </c>
      <c r="CTO181" t="s">
        <v>655</v>
      </c>
      <c r="CTP181" t="s">
        <v>655</v>
      </c>
      <c r="CTQ181" t="s">
        <v>655</v>
      </c>
      <c r="CTR181" t="s">
        <v>655</v>
      </c>
      <c r="CTS181" t="s">
        <v>655</v>
      </c>
      <c r="CTT181" t="s">
        <v>655</v>
      </c>
      <c r="CTU181" t="s">
        <v>655</v>
      </c>
      <c r="CTV181" t="s">
        <v>655</v>
      </c>
      <c r="CTW181" t="s">
        <v>655</v>
      </c>
      <c r="CTX181" t="s">
        <v>655</v>
      </c>
      <c r="CTY181" t="s">
        <v>655</v>
      </c>
      <c r="CTZ181" t="s">
        <v>655</v>
      </c>
      <c r="CUA181" t="s">
        <v>655</v>
      </c>
      <c r="CUB181" t="s">
        <v>655</v>
      </c>
      <c r="CUC181" t="s">
        <v>655</v>
      </c>
      <c r="CUD181" t="s">
        <v>655</v>
      </c>
      <c r="CUE181" t="s">
        <v>655</v>
      </c>
      <c r="CUF181" t="s">
        <v>655</v>
      </c>
      <c r="CUG181" t="s">
        <v>655</v>
      </c>
      <c r="CUH181" t="s">
        <v>655</v>
      </c>
      <c r="CUI181" t="s">
        <v>655</v>
      </c>
      <c r="CUJ181" t="s">
        <v>655</v>
      </c>
      <c r="CUK181" t="s">
        <v>655</v>
      </c>
      <c r="CUL181" t="s">
        <v>655</v>
      </c>
      <c r="CUM181" t="s">
        <v>655</v>
      </c>
      <c r="CUN181" t="s">
        <v>655</v>
      </c>
      <c r="CUO181" t="s">
        <v>655</v>
      </c>
      <c r="CUP181" t="s">
        <v>655</v>
      </c>
      <c r="CUQ181" t="s">
        <v>655</v>
      </c>
      <c r="CUR181" t="s">
        <v>655</v>
      </c>
      <c r="CUS181" t="s">
        <v>655</v>
      </c>
      <c r="CUT181" t="s">
        <v>655</v>
      </c>
      <c r="CUU181" t="s">
        <v>655</v>
      </c>
      <c r="CUV181" t="s">
        <v>655</v>
      </c>
      <c r="CUW181" t="s">
        <v>655</v>
      </c>
      <c r="CUX181" t="s">
        <v>655</v>
      </c>
      <c r="CUY181" t="s">
        <v>655</v>
      </c>
      <c r="CUZ181" t="s">
        <v>655</v>
      </c>
      <c r="CVA181" t="s">
        <v>655</v>
      </c>
      <c r="CVB181" t="s">
        <v>655</v>
      </c>
      <c r="CVC181" t="s">
        <v>655</v>
      </c>
      <c r="CVD181" t="s">
        <v>655</v>
      </c>
      <c r="CVE181" t="s">
        <v>655</v>
      </c>
      <c r="CVF181" t="s">
        <v>655</v>
      </c>
      <c r="CVG181" t="s">
        <v>655</v>
      </c>
      <c r="CVH181" t="s">
        <v>655</v>
      </c>
      <c r="CVI181" t="s">
        <v>655</v>
      </c>
      <c r="CVJ181" t="s">
        <v>655</v>
      </c>
      <c r="CVK181" t="s">
        <v>655</v>
      </c>
      <c r="CVL181" t="s">
        <v>655</v>
      </c>
      <c r="CVM181" t="s">
        <v>655</v>
      </c>
      <c r="CVN181" t="s">
        <v>655</v>
      </c>
      <c r="CVO181" t="s">
        <v>655</v>
      </c>
      <c r="CVP181" t="s">
        <v>655</v>
      </c>
      <c r="CVQ181" t="s">
        <v>655</v>
      </c>
      <c r="CVR181" t="s">
        <v>655</v>
      </c>
      <c r="CVS181" t="s">
        <v>655</v>
      </c>
      <c r="CVT181" t="s">
        <v>655</v>
      </c>
      <c r="CVU181" t="s">
        <v>655</v>
      </c>
      <c r="CVV181" t="s">
        <v>655</v>
      </c>
      <c r="CVW181" t="s">
        <v>655</v>
      </c>
      <c r="CVX181" t="s">
        <v>655</v>
      </c>
      <c r="CVY181" t="s">
        <v>655</v>
      </c>
      <c r="CVZ181" t="s">
        <v>655</v>
      </c>
      <c r="CWA181" t="s">
        <v>655</v>
      </c>
      <c r="CWB181" t="s">
        <v>655</v>
      </c>
      <c r="CWC181" t="s">
        <v>655</v>
      </c>
      <c r="CWD181" t="s">
        <v>655</v>
      </c>
      <c r="CWE181" t="s">
        <v>655</v>
      </c>
      <c r="CWF181" t="s">
        <v>655</v>
      </c>
      <c r="CWG181" t="s">
        <v>655</v>
      </c>
      <c r="CWH181" t="s">
        <v>655</v>
      </c>
      <c r="CWI181" t="s">
        <v>655</v>
      </c>
      <c r="CWJ181" t="s">
        <v>655</v>
      </c>
      <c r="CWK181" t="s">
        <v>655</v>
      </c>
      <c r="CWL181" t="s">
        <v>655</v>
      </c>
      <c r="CWM181" t="s">
        <v>655</v>
      </c>
      <c r="CWN181" t="s">
        <v>655</v>
      </c>
      <c r="CWO181" t="s">
        <v>655</v>
      </c>
      <c r="CWP181" t="s">
        <v>655</v>
      </c>
      <c r="CWQ181" t="s">
        <v>655</v>
      </c>
      <c r="CWR181" t="s">
        <v>655</v>
      </c>
      <c r="CWS181" t="s">
        <v>655</v>
      </c>
      <c r="CWT181" t="s">
        <v>655</v>
      </c>
      <c r="CWU181" t="s">
        <v>655</v>
      </c>
      <c r="CWV181" t="s">
        <v>655</v>
      </c>
      <c r="CWW181" t="s">
        <v>655</v>
      </c>
      <c r="CWX181" t="s">
        <v>655</v>
      </c>
      <c r="CWY181" t="s">
        <v>655</v>
      </c>
      <c r="CWZ181" t="s">
        <v>655</v>
      </c>
      <c r="CXA181" t="s">
        <v>655</v>
      </c>
      <c r="CXB181" t="s">
        <v>655</v>
      </c>
      <c r="CXC181" t="s">
        <v>655</v>
      </c>
      <c r="CXD181" t="s">
        <v>655</v>
      </c>
      <c r="CXE181" t="s">
        <v>655</v>
      </c>
      <c r="CXF181" t="s">
        <v>655</v>
      </c>
      <c r="CXG181" t="s">
        <v>655</v>
      </c>
      <c r="CXH181" t="s">
        <v>655</v>
      </c>
      <c r="CXI181" t="s">
        <v>655</v>
      </c>
      <c r="CXJ181" t="s">
        <v>655</v>
      </c>
      <c r="CXK181" t="s">
        <v>655</v>
      </c>
      <c r="CXL181" t="s">
        <v>655</v>
      </c>
      <c r="CXM181" t="s">
        <v>655</v>
      </c>
      <c r="CXN181" t="s">
        <v>655</v>
      </c>
      <c r="CXO181" t="s">
        <v>655</v>
      </c>
      <c r="CXP181" t="s">
        <v>655</v>
      </c>
      <c r="CXQ181" t="s">
        <v>655</v>
      </c>
      <c r="CXR181" t="s">
        <v>655</v>
      </c>
      <c r="CXS181" t="s">
        <v>655</v>
      </c>
      <c r="CXT181" t="s">
        <v>655</v>
      </c>
      <c r="CXU181" t="s">
        <v>655</v>
      </c>
      <c r="CXV181" t="s">
        <v>655</v>
      </c>
      <c r="CXW181" t="s">
        <v>655</v>
      </c>
      <c r="CXX181" t="s">
        <v>655</v>
      </c>
      <c r="CXY181" t="s">
        <v>655</v>
      </c>
      <c r="CXZ181" t="s">
        <v>655</v>
      </c>
      <c r="CYA181" t="s">
        <v>655</v>
      </c>
      <c r="CYB181" t="s">
        <v>655</v>
      </c>
      <c r="CYC181" t="s">
        <v>655</v>
      </c>
      <c r="CYD181" t="s">
        <v>655</v>
      </c>
      <c r="CYE181" t="s">
        <v>655</v>
      </c>
      <c r="CYF181" t="s">
        <v>655</v>
      </c>
      <c r="CYG181" t="s">
        <v>655</v>
      </c>
      <c r="CYH181" t="s">
        <v>655</v>
      </c>
      <c r="CYI181" t="s">
        <v>655</v>
      </c>
      <c r="CYJ181" t="s">
        <v>655</v>
      </c>
      <c r="CYK181" t="s">
        <v>655</v>
      </c>
      <c r="CYL181" t="s">
        <v>655</v>
      </c>
      <c r="CYM181" t="s">
        <v>655</v>
      </c>
      <c r="CYN181" t="s">
        <v>655</v>
      </c>
      <c r="CYO181" t="s">
        <v>655</v>
      </c>
      <c r="CYP181" t="s">
        <v>655</v>
      </c>
      <c r="CYQ181" t="s">
        <v>655</v>
      </c>
      <c r="CYR181" t="s">
        <v>655</v>
      </c>
      <c r="CYS181" t="s">
        <v>655</v>
      </c>
      <c r="CYT181" t="s">
        <v>655</v>
      </c>
      <c r="CYU181" t="s">
        <v>655</v>
      </c>
      <c r="CYV181" t="s">
        <v>655</v>
      </c>
      <c r="CYW181" t="s">
        <v>655</v>
      </c>
      <c r="CYX181" t="s">
        <v>655</v>
      </c>
      <c r="CYY181" t="s">
        <v>655</v>
      </c>
      <c r="CYZ181" t="s">
        <v>655</v>
      </c>
      <c r="CZA181" t="s">
        <v>655</v>
      </c>
      <c r="CZB181" t="s">
        <v>655</v>
      </c>
      <c r="CZC181" t="s">
        <v>655</v>
      </c>
      <c r="CZD181" t="s">
        <v>655</v>
      </c>
      <c r="CZE181" t="s">
        <v>655</v>
      </c>
      <c r="CZF181" t="s">
        <v>655</v>
      </c>
      <c r="CZG181" t="s">
        <v>655</v>
      </c>
      <c r="CZH181" t="s">
        <v>655</v>
      </c>
      <c r="CZI181" t="s">
        <v>655</v>
      </c>
      <c r="CZJ181" t="s">
        <v>655</v>
      </c>
      <c r="CZK181" t="s">
        <v>655</v>
      </c>
      <c r="CZL181" t="s">
        <v>655</v>
      </c>
      <c r="CZM181" t="s">
        <v>655</v>
      </c>
      <c r="CZN181" t="s">
        <v>655</v>
      </c>
      <c r="CZO181" t="s">
        <v>655</v>
      </c>
      <c r="CZP181" t="s">
        <v>655</v>
      </c>
      <c r="CZQ181" t="s">
        <v>655</v>
      </c>
      <c r="CZR181" t="s">
        <v>655</v>
      </c>
      <c r="CZS181" t="s">
        <v>655</v>
      </c>
      <c r="CZT181" t="s">
        <v>655</v>
      </c>
      <c r="CZU181" t="s">
        <v>655</v>
      </c>
      <c r="CZV181" t="s">
        <v>655</v>
      </c>
      <c r="CZW181" t="s">
        <v>655</v>
      </c>
      <c r="CZX181" t="s">
        <v>655</v>
      </c>
      <c r="CZY181" t="s">
        <v>655</v>
      </c>
      <c r="CZZ181" t="s">
        <v>655</v>
      </c>
      <c r="DAA181" t="s">
        <v>655</v>
      </c>
      <c r="DAB181" t="s">
        <v>655</v>
      </c>
      <c r="DAC181" t="s">
        <v>655</v>
      </c>
      <c r="DAD181" t="s">
        <v>655</v>
      </c>
      <c r="DAE181" t="s">
        <v>655</v>
      </c>
      <c r="DAF181" t="s">
        <v>655</v>
      </c>
      <c r="DAG181" t="s">
        <v>655</v>
      </c>
      <c r="DAH181" t="s">
        <v>655</v>
      </c>
      <c r="DAI181" t="s">
        <v>655</v>
      </c>
      <c r="DAJ181" t="s">
        <v>655</v>
      </c>
      <c r="DAK181" t="s">
        <v>655</v>
      </c>
      <c r="DAL181" t="s">
        <v>655</v>
      </c>
      <c r="DAM181" t="s">
        <v>655</v>
      </c>
      <c r="DAN181" t="s">
        <v>655</v>
      </c>
      <c r="DAO181" t="s">
        <v>655</v>
      </c>
      <c r="DAP181" t="s">
        <v>655</v>
      </c>
      <c r="DAQ181" t="s">
        <v>655</v>
      </c>
      <c r="DAR181" t="s">
        <v>655</v>
      </c>
      <c r="DAS181" t="s">
        <v>655</v>
      </c>
      <c r="DAT181" t="s">
        <v>655</v>
      </c>
      <c r="DAU181" t="s">
        <v>655</v>
      </c>
      <c r="DAV181" t="s">
        <v>655</v>
      </c>
      <c r="DAW181" t="s">
        <v>655</v>
      </c>
      <c r="DAX181" t="s">
        <v>655</v>
      </c>
      <c r="DAY181" t="s">
        <v>655</v>
      </c>
      <c r="DAZ181" t="s">
        <v>655</v>
      </c>
      <c r="DBA181" t="s">
        <v>655</v>
      </c>
      <c r="DBB181" t="s">
        <v>655</v>
      </c>
      <c r="DBC181" t="s">
        <v>655</v>
      </c>
      <c r="DBD181" t="s">
        <v>655</v>
      </c>
      <c r="DBE181" t="s">
        <v>655</v>
      </c>
      <c r="DBF181" t="s">
        <v>655</v>
      </c>
      <c r="DBG181" t="s">
        <v>655</v>
      </c>
      <c r="DBH181" t="s">
        <v>655</v>
      </c>
      <c r="DBI181" t="s">
        <v>655</v>
      </c>
      <c r="DBJ181" t="s">
        <v>655</v>
      </c>
      <c r="DBK181" t="s">
        <v>655</v>
      </c>
      <c r="DBL181" t="s">
        <v>655</v>
      </c>
      <c r="DBM181" t="s">
        <v>655</v>
      </c>
      <c r="DBN181" t="s">
        <v>655</v>
      </c>
      <c r="DBO181" t="s">
        <v>655</v>
      </c>
      <c r="DBP181" t="s">
        <v>655</v>
      </c>
      <c r="DBQ181" t="s">
        <v>655</v>
      </c>
      <c r="DBR181" t="s">
        <v>655</v>
      </c>
      <c r="DBS181" t="s">
        <v>655</v>
      </c>
      <c r="DBT181" t="s">
        <v>655</v>
      </c>
      <c r="DBU181" t="s">
        <v>655</v>
      </c>
      <c r="DBV181" t="s">
        <v>655</v>
      </c>
      <c r="DBW181" t="s">
        <v>655</v>
      </c>
      <c r="DBX181" t="s">
        <v>655</v>
      </c>
      <c r="DBY181" t="s">
        <v>655</v>
      </c>
      <c r="DBZ181" t="s">
        <v>655</v>
      </c>
      <c r="DCA181" t="s">
        <v>655</v>
      </c>
      <c r="DCB181" t="s">
        <v>655</v>
      </c>
      <c r="DCC181" t="s">
        <v>655</v>
      </c>
      <c r="DCD181" t="s">
        <v>655</v>
      </c>
      <c r="DCE181" t="s">
        <v>655</v>
      </c>
      <c r="DCF181" t="s">
        <v>655</v>
      </c>
      <c r="DCG181" t="s">
        <v>655</v>
      </c>
      <c r="DCH181" t="s">
        <v>655</v>
      </c>
      <c r="DCI181" t="s">
        <v>655</v>
      </c>
      <c r="DCJ181" t="s">
        <v>655</v>
      </c>
      <c r="DCK181" t="s">
        <v>655</v>
      </c>
      <c r="DCL181" t="s">
        <v>655</v>
      </c>
      <c r="DCM181" t="s">
        <v>655</v>
      </c>
      <c r="DCN181" t="s">
        <v>655</v>
      </c>
      <c r="DCO181" t="s">
        <v>655</v>
      </c>
      <c r="DCP181" t="s">
        <v>655</v>
      </c>
      <c r="DCQ181" t="s">
        <v>655</v>
      </c>
      <c r="DCR181" t="s">
        <v>655</v>
      </c>
      <c r="DCS181" t="s">
        <v>655</v>
      </c>
      <c r="DCT181" t="s">
        <v>655</v>
      </c>
      <c r="DCU181" t="s">
        <v>655</v>
      </c>
      <c r="DCV181" t="s">
        <v>655</v>
      </c>
      <c r="DCW181" t="s">
        <v>655</v>
      </c>
      <c r="DCX181" t="s">
        <v>655</v>
      </c>
      <c r="DCY181" t="s">
        <v>655</v>
      </c>
      <c r="DCZ181" t="s">
        <v>655</v>
      </c>
      <c r="DDA181" t="s">
        <v>655</v>
      </c>
      <c r="DDB181" t="s">
        <v>655</v>
      </c>
      <c r="DDC181" t="s">
        <v>655</v>
      </c>
      <c r="DDD181" t="s">
        <v>655</v>
      </c>
      <c r="DDE181" t="s">
        <v>655</v>
      </c>
      <c r="DDF181" t="s">
        <v>655</v>
      </c>
      <c r="DDG181" t="s">
        <v>655</v>
      </c>
      <c r="DDH181" t="s">
        <v>655</v>
      </c>
      <c r="DDI181" t="s">
        <v>655</v>
      </c>
      <c r="DDJ181" t="s">
        <v>655</v>
      </c>
      <c r="DDK181" t="s">
        <v>655</v>
      </c>
      <c r="DDL181" t="s">
        <v>655</v>
      </c>
      <c r="DDM181" t="s">
        <v>655</v>
      </c>
      <c r="DDN181" t="s">
        <v>655</v>
      </c>
      <c r="DDO181" t="s">
        <v>655</v>
      </c>
      <c r="DDP181" t="s">
        <v>655</v>
      </c>
      <c r="DDQ181" t="s">
        <v>655</v>
      </c>
      <c r="DDR181" t="s">
        <v>655</v>
      </c>
      <c r="DDS181" t="s">
        <v>655</v>
      </c>
      <c r="DDT181" t="s">
        <v>655</v>
      </c>
      <c r="DDU181" t="s">
        <v>655</v>
      </c>
      <c r="DDV181" t="s">
        <v>655</v>
      </c>
      <c r="DDW181" t="s">
        <v>655</v>
      </c>
      <c r="DDX181" t="s">
        <v>655</v>
      </c>
      <c r="DDY181" t="s">
        <v>655</v>
      </c>
      <c r="DDZ181" t="s">
        <v>655</v>
      </c>
      <c r="DEA181" t="s">
        <v>655</v>
      </c>
      <c r="DEB181" t="s">
        <v>655</v>
      </c>
      <c r="DEC181" t="s">
        <v>655</v>
      </c>
      <c r="DED181" t="s">
        <v>655</v>
      </c>
      <c r="DEE181" t="s">
        <v>655</v>
      </c>
      <c r="DEF181" t="s">
        <v>655</v>
      </c>
      <c r="DEG181" t="s">
        <v>655</v>
      </c>
      <c r="DEH181" t="s">
        <v>655</v>
      </c>
      <c r="DEI181" t="s">
        <v>655</v>
      </c>
      <c r="DEJ181" t="s">
        <v>655</v>
      </c>
      <c r="DEK181" t="s">
        <v>655</v>
      </c>
      <c r="DEL181" t="s">
        <v>655</v>
      </c>
      <c r="DEM181" t="s">
        <v>655</v>
      </c>
      <c r="DEN181" t="s">
        <v>655</v>
      </c>
      <c r="DEO181" t="s">
        <v>655</v>
      </c>
      <c r="DEP181" t="s">
        <v>655</v>
      </c>
      <c r="DEQ181" t="s">
        <v>655</v>
      </c>
      <c r="DER181" t="s">
        <v>655</v>
      </c>
      <c r="DES181" t="s">
        <v>655</v>
      </c>
      <c r="DET181" t="s">
        <v>655</v>
      </c>
      <c r="DEU181" t="s">
        <v>655</v>
      </c>
      <c r="DEV181" t="s">
        <v>655</v>
      </c>
      <c r="DEW181" t="s">
        <v>655</v>
      </c>
      <c r="DEX181" t="s">
        <v>655</v>
      </c>
      <c r="DEY181" t="s">
        <v>655</v>
      </c>
      <c r="DEZ181" t="s">
        <v>655</v>
      </c>
      <c r="DFA181" t="s">
        <v>655</v>
      </c>
      <c r="DFB181" t="s">
        <v>655</v>
      </c>
      <c r="DFC181" t="s">
        <v>655</v>
      </c>
      <c r="DFD181" t="s">
        <v>655</v>
      </c>
      <c r="DFE181" t="s">
        <v>655</v>
      </c>
      <c r="DFF181" t="s">
        <v>655</v>
      </c>
      <c r="DFG181" t="s">
        <v>655</v>
      </c>
      <c r="DFH181" t="s">
        <v>655</v>
      </c>
      <c r="DFI181" t="s">
        <v>655</v>
      </c>
      <c r="DFJ181" t="s">
        <v>655</v>
      </c>
      <c r="DFK181" t="s">
        <v>655</v>
      </c>
      <c r="DFL181" t="s">
        <v>655</v>
      </c>
      <c r="DFM181" t="s">
        <v>655</v>
      </c>
      <c r="DFN181" t="s">
        <v>655</v>
      </c>
      <c r="DFO181" t="s">
        <v>655</v>
      </c>
      <c r="DFP181" t="s">
        <v>655</v>
      </c>
      <c r="DFQ181" t="s">
        <v>655</v>
      </c>
      <c r="DFR181" t="s">
        <v>655</v>
      </c>
      <c r="DFS181" t="s">
        <v>655</v>
      </c>
      <c r="DFT181" t="s">
        <v>655</v>
      </c>
      <c r="DFU181" t="s">
        <v>655</v>
      </c>
      <c r="DFV181" t="s">
        <v>655</v>
      </c>
      <c r="DFW181" t="s">
        <v>655</v>
      </c>
      <c r="DFX181" t="s">
        <v>655</v>
      </c>
      <c r="DFY181" t="s">
        <v>655</v>
      </c>
      <c r="DFZ181" t="s">
        <v>655</v>
      </c>
      <c r="DGA181" t="s">
        <v>655</v>
      </c>
      <c r="DGB181" t="s">
        <v>655</v>
      </c>
      <c r="DGC181" t="s">
        <v>655</v>
      </c>
      <c r="DGD181" t="s">
        <v>655</v>
      </c>
      <c r="DGE181" t="s">
        <v>655</v>
      </c>
      <c r="DGF181" t="s">
        <v>655</v>
      </c>
      <c r="DGG181" t="s">
        <v>655</v>
      </c>
      <c r="DGH181" t="s">
        <v>655</v>
      </c>
      <c r="DGI181" t="s">
        <v>655</v>
      </c>
      <c r="DGJ181" t="s">
        <v>655</v>
      </c>
      <c r="DGK181" t="s">
        <v>655</v>
      </c>
      <c r="DGL181" t="s">
        <v>655</v>
      </c>
      <c r="DGM181" t="s">
        <v>655</v>
      </c>
      <c r="DGN181" t="s">
        <v>655</v>
      </c>
      <c r="DGO181" t="s">
        <v>655</v>
      </c>
      <c r="DGP181" t="s">
        <v>655</v>
      </c>
      <c r="DGQ181" t="s">
        <v>655</v>
      </c>
      <c r="DGR181" t="s">
        <v>655</v>
      </c>
      <c r="DGS181" t="s">
        <v>655</v>
      </c>
      <c r="DGT181" t="s">
        <v>655</v>
      </c>
      <c r="DGU181" t="s">
        <v>655</v>
      </c>
      <c r="DGV181" t="s">
        <v>655</v>
      </c>
      <c r="DGW181" t="s">
        <v>655</v>
      </c>
      <c r="DGX181" t="s">
        <v>655</v>
      </c>
      <c r="DGY181" t="s">
        <v>655</v>
      </c>
      <c r="DGZ181" t="s">
        <v>655</v>
      </c>
      <c r="DHA181" t="s">
        <v>655</v>
      </c>
      <c r="DHB181" t="s">
        <v>655</v>
      </c>
      <c r="DHC181" t="s">
        <v>655</v>
      </c>
      <c r="DHD181" t="s">
        <v>655</v>
      </c>
      <c r="DHE181" t="s">
        <v>655</v>
      </c>
      <c r="DHF181" t="s">
        <v>655</v>
      </c>
      <c r="DHG181" t="s">
        <v>655</v>
      </c>
      <c r="DHH181" t="s">
        <v>655</v>
      </c>
      <c r="DHI181" t="s">
        <v>655</v>
      </c>
      <c r="DHJ181" t="s">
        <v>655</v>
      </c>
      <c r="DHK181" t="s">
        <v>655</v>
      </c>
      <c r="DHL181" t="s">
        <v>655</v>
      </c>
      <c r="DHM181" t="s">
        <v>655</v>
      </c>
      <c r="DHN181" t="s">
        <v>655</v>
      </c>
      <c r="DHO181" t="s">
        <v>655</v>
      </c>
      <c r="DHP181" t="s">
        <v>655</v>
      </c>
      <c r="DHQ181" t="s">
        <v>655</v>
      </c>
      <c r="DHR181" t="s">
        <v>655</v>
      </c>
      <c r="DHS181" t="s">
        <v>655</v>
      </c>
      <c r="DHT181" t="s">
        <v>655</v>
      </c>
      <c r="DHU181" t="s">
        <v>655</v>
      </c>
      <c r="DHV181" t="s">
        <v>655</v>
      </c>
      <c r="DHW181" t="s">
        <v>655</v>
      </c>
      <c r="DHX181" t="s">
        <v>655</v>
      </c>
      <c r="DHY181" t="s">
        <v>655</v>
      </c>
      <c r="DHZ181" t="s">
        <v>655</v>
      </c>
      <c r="DIA181" t="s">
        <v>655</v>
      </c>
      <c r="DIB181" t="s">
        <v>655</v>
      </c>
      <c r="DIC181" t="s">
        <v>655</v>
      </c>
      <c r="DID181" t="s">
        <v>655</v>
      </c>
      <c r="DIE181" t="s">
        <v>655</v>
      </c>
      <c r="DIF181" t="s">
        <v>655</v>
      </c>
      <c r="DIG181" t="s">
        <v>655</v>
      </c>
      <c r="DIH181" t="s">
        <v>655</v>
      </c>
      <c r="DII181" t="s">
        <v>655</v>
      </c>
      <c r="DIJ181" t="s">
        <v>655</v>
      </c>
      <c r="DIK181" t="s">
        <v>655</v>
      </c>
      <c r="DIL181" t="s">
        <v>655</v>
      </c>
      <c r="DIM181" t="s">
        <v>655</v>
      </c>
      <c r="DIN181" t="s">
        <v>655</v>
      </c>
      <c r="DIO181" t="s">
        <v>655</v>
      </c>
      <c r="DIP181" t="s">
        <v>655</v>
      </c>
      <c r="DIQ181" t="s">
        <v>655</v>
      </c>
      <c r="DIR181" t="s">
        <v>655</v>
      </c>
      <c r="DIS181" t="s">
        <v>655</v>
      </c>
      <c r="DIT181" t="s">
        <v>655</v>
      </c>
      <c r="DIU181" t="s">
        <v>655</v>
      </c>
      <c r="DIV181" t="s">
        <v>655</v>
      </c>
      <c r="DIW181" t="s">
        <v>655</v>
      </c>
      <c r="DIX181" t="s">
        <v>655</v>
      </c>
      <c r="DIY181" t="s">
        <v>655</v>
      </c>
      <c r="DIZ181" t="s">
        <v>655</v>
      </c>
      <c r="DJA181" t="s">
        <v>655</v>
      </c>
      <c r="DJB181" t="s">
        <v>655</v>
      </c>
      <c r="DJC181" t="s">
        <v>655</v>
      </c>
      <c r="DJD181" t="s">
        <v>655</v>
      </c>
      <c r="DJE181" t="s">
        <v>655</v>
      </c>
      <c r="DJF181" t="s">
        <v>655</v>
      </c>
      <c r="DJG181" t="s">
        <v>655</v>
      </c>
      <c r="DJH181" t="s">
        <v>655</v>
      </c>
      <c r="DJI181" t="s">
        <v>655</v>
      </c>
      <c r="DJJ181" t="s">
        <v>655</v>
      </c>
      <c r="DJK181" t="s">
        <v>655</v>
      </c>
      <c r="DJL181" t="s">
        <v>655</v>
      </c>
      <c r="DJM181" t="s">
        <v>655</v>
      </c>
      <c r="DJN181" t="s">
        <v>655</v>
      </c>
      <c r="DJO181" t="s">
        <v>655</v>
      </c>
      <c r="DJP181" t="s">
        <v>655</v>
      </c>
      <c r="DJQ181" t="s">
        <v>655</v>
      </c>
      <c r="DJR181" t="s">
        <v>655</v>
      </c>
      <c r="DJS181" t="s">
        <v>655</v>
      </c>
      <c r="DJT181" t="s">
        <v>655</v>
      </c>
      <c r="DJU181" t="s">
        <v>655</v>
      </c>
      <c r="DJV181" t="s">
        <v>655</v>
      </c>
      <c r="DJW181" t="s">
        <v>655</v>
      </c>
      <c r="DJX181" t="s">
        <v>655</v>
      </c>
      <c r="DJY181" t="s">
        <v>655</v>
      </c>
      <c r="DJZ181" t="s">
        <v>655</v>
      </c>
      <c r="DKA181" t="s">
        <v>655</v>
      </c>
      <c r="DKB181" t="s">
        <v>655</v>
      </c>
      <c r="DKC181" t="s">
        <v>655</v>
      </c>
      <c r="DKD181" t="s">
        <v>655</v>
      </c>
      <c r="DKE181" t="s">
        <v>655</v>
      </c>
      <c r="DKF181" t="s">
        <v>655</v>
      </c>
      <c r="DKG181" t="s">
        <v>655</v>
      </c>
      <c r="DKH181" t="s">
        <v>655</v>
      </c>
      <c r="DKI181" t="s">
        <v>655</v>
      </c>
      <c r="DKJ181" t="s">
        <v>655</v>
      </c>
      <c r="DKK181" t="s">
        <v>655</v>
      </c>
      <c r="DKL181" t="s">
        <v>655</v>
      </c>
      <c r="DKM181" t="s">
        <v>655</v>
      </c>
      <c r="DKN181" t="s">
        <v>655</v>
      </c>
      <c r="DKO181" t="s">
        <v>655</v>
      </c>
      <c r="DKP181" t="s">
        <v>655</v>
      </c>
      <c r="DKQ181" t="s">
        <v>655</v>
      </c>
      <c r="DKR181" t="s">
        <v>655</v>
      </c>
      <c r="DKS181" t="s">
        <v>655</v>
      </c>
      <c r="DKT181" t="s">
        <v>655</v>
      </c>
      <c r="DKU181" t="s">
        <v>655</v>
      </c>
      <c r="DKV181" t="s">
        <v>655</v>
      </c>
      <c r="DKW181" t="s">
        <v>655</v>
      </c>
      <c r="DKX181" t="s">
        <v>655</v>
      </c>
      <c r="DKY181" t="s">
        <v>655</v>
      </c>
      <c r="DKZ181" t="s">
        <v>655</v>
      </c>
      <c r="DLA181" t="s">
        <v>655</v>
      </c>
      <c r="DLB181" t="s">
        <v>655</v>
      </c>
      <c r="DLC181" t="s">
        <v>655</v>
      </c>
      <c r="DLD181" t="s">
        <v>655</v>
      </c>
      <c r="DLE181" t="s">
        <v>655</v>
      </c>
      <c r="DLF181" t="s">
        <v>655</v>
      </c>
      <c r="DLG181" t="s">
        <v>655</v>
      </c>
      <c r="DLH181" t="s">
        <v>655</v>
      </c>
      <c r="DLI181" t="s">
        <v>655</v>
      </c>
      <c r="DLJ181" t="s">
        <v>655</v>
      </c>
      <c r="DLK181" t="s">
        <v>655</v>
      </c>
      <c r="DLL181" t="s">
        <v>655</v>
      </c>
      <c r="DLM181" t="s">
        <v>655</v>
      </c>
      <c r="DLN181" t="s">
        <v>655</v>
      </c>
      <c r="DLO181" t="s">
        <v>655</v>
      </c>
      <c r="DLP181" t="s">
        <v>655</v>
      </c>
      <c r="DLQ181" t="s">
        <v>655</v>
      </c>
      <c r="DLR181" t="s">
        <v>655</v>
      </c>
      <c r="DLS181" t="s">
        <v>655</v>
      </c>
      <c r="DLT181" t="s">
        <v>655</v>
      </c>
      <c r="DLU181" t="s">
        <v>655</v>
      </c>
      <c r="DLV181" t="s">
        <v>655</v>
      </c>
      <c r="DLW181" t="s">
        <v>655</v>
      </c>
      <c r="DLX181" t="s">
        <v>655</v>
      </c>
      <c r="DLY181" t="s">
        <v>655</v>
      </c>
      <c r="DLZ181" t="s">
        <v>655</v>
      </c>
      <c r="DMA181" t="s">
        <v>655</v>
      </c>
      <c r="DMB181" t="s">
        <v>655</v>
      </c>
      <c r="DMC181" t="s">
        <v>655</v>
      </c>
      <c r="DMD181" t="s">
        <v>655</v>
      </c>
      <c r="DME181" t="s">
        <v>655</v>
      </c>
      <c r="DMF181" t="s">
        <v>655</v>
      </c>
      <c r="DMG181" t="s">
        <v>655</v>
      </c>
      <c r="DMH181" t="s">
        <v>655</v>
      </c>
      <c r="DMI181" t="s">
        <v>655</v>
      </c>
      <c r="DMJ181" t="s">
        <v>655</v>
      </c>
      <c r="DMK181" t="s">
        <v>655</v>
      </c>
      <c r="DML181" t="s">
        <v>655</v>
      </c>
      <c r="DMM181" t="s">
        <v>655</v>
      </c>
      <c r="DMN181" t="s">
        <v>655</v>
      </c>
      <c r="DMO181" t="s">
        <v>655</v>
      </c>
      <c r="DMP181" t="s">
        <v>655</v>
      </c>
      <c r="DMQ181" t="s">
        <v>655</v>
      </c>
      <c r="DMR181" t="s">
        <v>655</v>
      </c>
      <c r="DMS181" t="s">
        <v>655</v>
      </c>
      <c r="DMT181" t="s">
        <v>655</v>
      </c>
      <c r="DMU181" t="s">
        <v>655</v>
      </c>
      <c r="DMV181" t="s">
        <v>655</v>
      </c>
      <c r="DMW181" t="s">
        <v>655</v>
      </c>
      <c r="DMX181" t="s">
        <v>655</v>
      </c>
      <c r="DMY181" t="s">
        <v>655</v>
      </c>
      <c r="DMZ181" t="s">
        <v>655</v>
      </c>
      <c r="DNA181" t="s">
        <v>655</v>
      </c>
      <c r="DNB181" t="s">
        <v>655</v>
      </c>
      <c r="DNC181" t="s">
        <v>655</v>
      </c>
      <c r="DND181" t="s">
        <v>655</v>
      </c>
      <c r="DNE181" t="s">
        <v>655</v>
      </c>
      <c r="DNF181" t="s">
        <v>655</v>
      </c>
      <c r="DNG181" t="s">
        <v>655</v>
      </c>
      <c r="DNH181" t="s">
        <v>655</v>
      </c>
      <c r="DNI181" t="s">
        <v>655</v>
      </c>
      <c r="DNJ181" t="s">
        <v>655</v>
      </c>
      <c r="DNK181" t="s">
        <v>655</v>
      </c>
      <c r="DNL181" t="s">
        <v>655</v>
      </c>
      <c r="DNM181" t="s">
        <v>655</v>
      </c>
      <c r="DNN181" t="s">
        <v>655</v>
      </c>
      <c r="DNO181" t="s">
        <v>655</v>
      </c>
      <c r="DNP181" t="s">
        <v>655</v>
      </c>
      <c r="DNQ181" t="s">
        <v>655</v>
      </c>
      <c r="DNR181" t="s">
        <v>655</v>
      </c>
      <c r="DNS181" t="s">
        <v>655</v>
      </c>
      <c r="DNT181" t="s">
        <v>655</v>
      </c>
      <c r="DNU181" t="s">
        <v>655</v>
      </c>
      <c r="DNV181" t="s">
        <v>655</v>
      </c>
      <c r="DNW181" t="s">
        <v>655</v>
      </c>
      <c r="DNX181" t="s">
        <v>655</v>
      </c>
      <c r="DNY181" t="s">
        <v>655</v>
      </c>
      <c r="DNZ181" t="s">
        <v>655</v>
      </c>
      <c r="DOA181" t="s">
        <v>655</v>
      </c>
      <c r="DOB181" t="s">
        <v>655</v>
      </c>
      <c r="DOC181" t="s">
        <v>655</v>
      </c>
      <c r="DOD181" t="s">
        <v>655</v>
      </c>
      <c r="DOE181" t="s">
        <v>655</v>
      </c>
      <c r="DOF181" t="s">
        <v>655</v>
      </c>
      <c r="DOG181" t="s">
        <v>655</v>
      </c>
      <c r="DOH181" t="s">
        <v>655</v>
      </c>
      <c r="DOI181" t="s">
        <v>655</v>
      </c>
      <c r="DOJ181" t="s">
        <v>655</v>
      </c>
      <c r="DOK181" t="s">
        <v>655</v>
      </c>
      <c r="DOL181" t="s">
        <v>655</v>
      </c>
      <c r="DOM181" t="s">
        <v>655</v>
      </c>
      <c r="DON181" t="s">
        <v>655</v>
      </c>
      <c r="DOO181" t="s">
        <v>655</v>
      </c>
      <c r="DOP181" t="s">
        <v>655</v>
      </c>
      <c r="DOQ181" t="s">
        <v>655</v>
      </c>
      <c r="DOR181" t="s">
        <v>655</v>
      </c>
      <c r="DOS181" t="s">
        <v>655</v>
      </c>
      <c r="DOT181" t="s">
        <v>655</v>
      </c>
      <c r="DOU181" t="s">
        <v>655</v>
      </c>
      <c r="DOV181" t="s">
        <v>655</v>
      </c>
      <c r="DOW181" t="s">
        <v>655</v>
      </c>
      <c r="DOX181" t="s">
        <v>655</v>
      </c>
      <c r="DOY181" t="s">
        <v>655</v>
      </c>
      <c r="DOZ181" t="s">
        <v>655</v>
      </c>
      <c r="DPA181" t="s">
        <v>655</v>
      </c>
      <c r="DPB181" t="s">
        <v>655</v>
      </c>
      <c r="DPC181" t="s">
        <v>655</v>
      </c>
      <c r="DPD181" t="s">
        <v>655</v>
      </c>
      <c r="DPE181" t="s">
        <v>655</v>
      </c>
      <c r="DPF181" t="s">
        <v>655</v>
      </c>
      <c r="DPG181" t="s">
        <v>655</v>
      </c>
      <c r="DPH181" t="s">
        <v>655</v>
      </c>
      <c r="DPI181" t="s">
        <v>655</v>
      </c>
      <c r="DPJ181" t="s">
        <v>655</v>
      </c>
      <c r="DPK181" t="s">
        <v>655</v>
      </c>
      <c r="DPL181" t="s">
        <v>655</v>
      </c>
      <c r="DPM181" t="s">
        <v>655</v>
      </c>
      <c r="DPN181" t="s">
        <v>655</v>
      </c>
      <c r="DPO181" t="s">
        <v>655</v>
      </c>
      <c r="DPP181" t="s">
        <v>655</v>
      </c>
      <c r="DPQ181" t="s">
        <v>655</v>
      </c>
      <c r="DPR181" t="s">
        <v>655</v>
      </c>
      <c r="DPS181" t="s">
        <v>655</v>
      </c>
      <c r="DPT181" t="s">
        <v>655</v>
      </c>
      <c r="DPU181" t="s">
        <v>655</v>
      </c>
      <c r="DPV181" t="s">
        <v>655</v>
      </c>
      <c r="DPW181" t="s">
        <v>655</v>
      </c>
      <c r="DPX181" t="s">
        <v>655</v>
      </c>
      <c r="DPY181" t="s">
        <v>655</v>
      </c>
      <c r="DPZ181" t="s">
        <v>655</v>
      </c>
      <c r="DQA181" t="s">
        <v>655</v>
      </c>
      <c r="DQB181" t="s">
        <v>655</v>
      </c>
      <c r="DQC181" t="s">
        <v>655</v>
      </c>
      <c r="DQD181" t="s">
        <v>655</v>
      </c>
      <c r="DQE181" t="s">
        <v>655</v>
      </c>
      <c r="DQF181" t="s">
        <v>655</v>
      </c>
      <c r="DQG181" t="s">
        <v>655</v>
      </c>
      <c r="DQH181" t="s">
        <v>655</v>
      </c>
      <c r="DQI181" t="s">
        <v>655</v>
      </c>
      <c r="DQJ181" t="s">
        <v>655</v>
      </c>
      <c r="DQK181" t="s">
        <v>655</v>
      </c>
      <c r="DQL181" t="s">
        <v>655</v>
      </c>
      <c r="DQM181" t="s">
        <v>655</v>
      </c>
      <c r="DQN181" t="s">
        <v>655</v>
      </c>
      <c r="DQO181" t="s">
        <v>655</v>
      </c>
      <c r="DQP181" t="s">
        <v>655</v>
      </c>
      <c r="DQQ181" t="s">
        <v>655</v>
      </c>
      <c r="DQR181" t="s">
        <v>655</v>
      </c>
      <c r="DQS181" t="s">
        <v>655</v>
      </c>
      <c r="DQT181" t="s">
        <v>655</v>
      </c>
      <c r="DQU181" t="s">
        <v>655</v>
      </c>
      <c r="DQV181" t="s">
        <v>655</v>
      </c>
      <c r="DQW181" t="s">
        <v>655</v>
      </c>
      <c r="DQX181" t="s">
        <v>655</v>
      </c>
      <c r="DQY181" t="s">
        <v>655</v>
      </c>
      <c r="DQZ181" t="s">
        <v>655</v>
      </c>
      <c r="DRA181" t="s">
        <v>655</v>
      </c>
      <c r="DRB181" t="s">
        <v>655</v>
      </c>
      <c r="DRC181" t="s">
        <v>655</v>
      </c>
      <c r="DRD181" t="s">
        <v>655</v>
      </c>
      <c r="DRE181" t="s">
        <v>655</v>
      </c>
      <c r="DRF181" t="s">
        <v>655</v>
      </c>
      <c r="DRG181" t="s">
        <v>655</v>
      </c>
      <c r="DRH181" t="s">
        <v>655</v>
      </c>
      <c r="DRI181" t="s">
        <v>655</v>
      </c>
      <c r="DRJ181" t="s">
        <v>655</v>
      </c>
      <c r="DRK181" t="s">
        <v>655</v>
      </c>
      <c r="DRL181" t="s">
        <v>655</v>
      </c>
      <c r="DRM181" t="s">
        <v>655</v>
      </c>
      <c r="DRN181" t="s">
        <v>655</v>
      </c>
      <c r="DRO181" t="s">
        <v>655</v>
      </c>
      <c r="DRP181" t="s">
        <v>655</v>
      </c>
      <c r="DRQ181" t="s">
        <v>655</v>
      </c>
      <c r="DRR181" t="s">
        <v>655</v>
      </c>
      <c r="DRS181" t="s">
        <v>655</v>
      </c>
      <c r="DRT181" t="s">
        <v>655</v>
      </c>
      <c r="DRU181" t="s">
        <v>655</v>
      </c>
      <c r="DRV181" t="s">
        <v>655</v>
      </c>
      <c r="DRW181" t="s">
        <v>655</v>
      </c>
      <c r="DRX181" t="s">
        <v>655</v>
      </c>
      <c r="DRY181" t="s">
        <v>655</v>
      </c>
      <c r="DRZ181" t="s">
        <v>655</v>
      </c>
      <c r="DSA181" t="s">
        <v>655</v>
      </c>
      <c r="DSB181" t="s">
        <v>655</v>
      </c>
      <c r="DSC181" t="s">
        <v>655</v>
      </c>
      <c r="DSD181" t="s">
        <v>655</v>
      </c>
      <c r="DSE181" t="s">
        <v>655</v>
      </c>
      <c r="DSF181" t="s">
        <v>655</v>
      </c>
      <c r="DSG181" t="s">
        <v>655</v>
      </c>
      <c r="DSH181" t="s">
        <v>655</v>
      </c>
      <c r="DSI181" t="s">
        <v>655</v>
      </c>
      <c r="DSJ181" t="s">
        <v>655</v>
      </c>
      <c r="DSK181" t="s">
        <v>655</v>
      </c>
      <c r="DSL181" t="s">
        <v>655</v>
      </c>
      <c r="DSM181" t="s">
        <v>655</v>
      </c>
      <c r="DSN181" t="s">
        <v>655</v>
      </c>
      <c r="DSO181" t="s">
        <v>655</v>
      </c>
      <c r="DSP181" t="s">
        <v>655</v>
      </c>
      <c r="DSQ181" t="s">
        <v>655</v>
      </c>
      <c r="DSR181" t="s">
        <v>655</v>
      </c>
      <c r="DSS181" t="s">
        <v>655</v>
      </c>
      <c r="DST181" t="s">
        <v>655</v>
      </c>
      <c r="DSU181" t="s">
        <v>655</v>
      </c>
      <c r="DSV181" t="s">
        <v>655</v>
      </c>
      <c r="DSW181" t="s">
        <v>655</v>
      </c>
      <c r="DSX181" t="s">
        <v>655</v>
      </c>
      <c r="DSY181" t="s">
        <v>655</v>
      </c>
      <c r="DSZ181" t="s">
        <v>655</v>
      </c>
      <c r="DTA181" t="s">
        <v>655</v>
      </c>
      <c r="DTB181" t="s">
        <v>655</v>
      </c>
      <c r="DTC181" t="s">
        <v>655</v>
      </c>
      <c r="DTD181" t="s">
        <v>655</v>
      </c>
      <c r="DTE181" t="s">
        <v>655</v>
      </c>
      <c r="DTF181" t="s">
        <v>655</v>
      </c>
      <c r="DTG181" t="s">
        <v>655</v>
      </c>
      <c r="DTH181" t="s">
        <v>655</v>
      </c>
      <c r="DTI181" t="s">
        <v>655</v>
      </c>
      <c r="DTJ181" t="s">
        <v>655</v>
      </c>
      <c r="DTK181" t="s">
        <v>655</v>
      </c>
      <c r="DTL181" t="s">
        <v>655</v>
      </c>
      <c r="DTM181" t="s">
        <v>655</v>
      </c>
      <c r="DTN181" t="s">
        <v>655</v>
      </c>
      <c r="DTO181" t="s">
        <v>655</v>
      </c>
      <c r="DTP181" t="s">
        <v>655</v>
      </c>
      <c r="DTQ181" t="s">
        <v>655</v>
      </c>
      <c r="DTR181" t="s">
        <v>655</v>
      </c>
      <c r="DTS181" t="s">
        <v>655</v>
      </c>
      <c r="DTT181" t="s">
        <v>655</v>
      </c>
      <c r="DTU181" t="s">
        <v>655</v>
      </c>
      <c r="DTV181" t="s">
        <v>655</v>
      </c>
      <c r="DTW181" t="s">
        <v>655</v>
      </c>
      <c r="DTX181" t="s">
        <v>655</v>
      </c>
      <c r="DTY181" t="s">
        <v>655</v>
      </c>
      <c r="DTZ181" t="s">
        <v>655</v>
      </c>
      <c r="DUA181" t="s">
        <v>655</v>
      </c>
      <c r="DUB181" t="s">
        <v>655</v>
      </c>
      <c r="DUC181" t="s">
        <v>655</v>
      </c>
      <c r="DUD181" t="s">
        <v>655</v>
      </c>
      <c r="DUE181" t="s">
        <v>655</v>
      </c>
      <c r="DUF181" t="s">
        <v>655</v>
      </c>
      <c r="DUG181" t="s">
        <v>655</v>
      </c>
      <c r="DUH181" t="s">
        <v>655</v>
      </c>
      <c r="DUI181" t="s">
        <v>655</v>
      </c>
      <c r="DUJ181" t="s">
        <v>655</v>
      </c>
      <c r="DUK181" t="s">
        <v>655</v>
      </c>
      <c r="DUL181" t="s">
        <v>655</v>
      </c>
      <c r="DUM181" t="s">
        <v>655</v>
      </c>
      <c r="DUN181" t="s">
        <v>655</v>
      </c>
      <c r="DUO181" t="s">
        <v>655</v>
      </c>
      <c r="DUP181" t="s">
        <v>655</v>
      </c>
      <c r="DUQ181" t="s">
        <v>655</v>
      </c>
      <c r="DUR181" t="s">
        <v>655</v>
      </c>
      <c r="DUS181" t="s">
        <v>655</v>
      </c>
      <c r="DUT181" t="s">
        <v>655</v>
      </c>
      <c r="DUU181" t="s">
        <v>655</v>
      </c>
      <c r="DUV181" t="s">
        <v>655</v>
      </c>
      <c r="DUW181" t="s">
        <v>655</v>
      </c>
      <c r="DUX181" t="s">
        <v>655</v>
      </c>
      <c r="DUY181" t="s">
        <v>655</v>
      </c>
      <c r="DUZ181" t="s">
        <v>655</v>
      </c>
      <c r="DVA181" t="s">
        <v>655</v>
      </c>
      <c r="DVB181" t="s">
        <v>655</v>
      </c>
      <c r="DVC181" t="s">
        <v>655</v>
      </c>
      <c r="DVD181" t="s">
        <v>655</v>
      </c>
      <c r="DVE181" t="s">
        <v>655</v>
      </c>
      <c r="DVF181" t="s">
        <v>655</v>
      </c>
      <c r="DVG181" t="s">
        <v>655</v>
      </c>
      <c r="DVH181" t="s">
        <v>655</v>
      </c>
      <c r="DVI181" t="s">
        <v>655</v>
      </c>
      <c r="DVJ181" t="s">
        <v>655</v>
      </c>
      <c r="DVK181" t="s">
        <v>655</v>
      </c>
      <c r="DVL181" t="s">
        <v>655</v>
      </c>
      <c r="DVM181" t="s">
        <v>655</v>
      </c>
      <c r="DVN181" t="s">
        <v>655</v>
      </c>
      <c r="DVO181" t="s">
        <v>655</v>
      </c>
      <c r="DVP181" t="s">
        <v>655</v>
      </c>
      <c r="DVQ181" t="s">
        <v>655</v>
      </c>
      <c r="DVR181" t="s">
        <v>655</v>
      </c>
      <c r="DVS181" t="s">
        <v>655</v>
      </c>
      <c r="DVT181" t="s">
        <v>655</v>
      </c>
      <c r="DVU181" t="s">
        <v>655</v>
      </c>
      <c r="DVV181" t="s">
        <v>655</v>
      </c>
      <c r="DVW181" t="s">
        <v>655</v>
      </c>
      <c r="DVX181" t="s">
        <v>655</v>
      </c>
      <c r="DVY181" t="s">
        <v>655</v>
      </c>
      <c r="DVZ181" t="s">
        <v>655</v>
      </c>
      <c r="DWA181" t="s">
        <v>655</v>
      </c>
      <c r="DWB181" t="s">
        <v>655</v>
      </c>
      <c r="DWC181" t="s">
        <v>655</v>
      </c>
      <c r="DWD181" t="s">
        <v>655</v>
      </c>
      <c r="DWE181" t="s">
        <v>655</v>
      </c>
      <c r="DWF181" t="s">
        <v>655</v>
      </c>
      <c r="DWG181" t="s">
        <v>655</v>
      </c>
      <c r="DWH181" t="s">
        <v>655</v>
      </c>
      <c r="DWI181" t="s">
        <v>655</v>
      </c>
      <c r="DWJ181" t="s">
        <v>655</v>
      </c>
      <c r="DWK181" t="s">
        <v>655</v>
      </c>
      <c r="DWL181" t="s">
        <v>655</v>
      </c>
      <c r="DWM181" t="s">
        <v>655</v>
      </c>
      <c r="DWN181" t="s">
        <v>655</v>
      </c>
      <c r="DWO181" t="s">
        <v>655</v>
      </c>
      <c r="DWP181" t="s">
        <v>655</v>
      </c>
      <c r="DWQ181" t="s">
        <v>655</v>
      </c>
      <c r="DWR181" t="s">
        <v>655</v>
      </c>
      <c r="DWS181" t="s">
        <v>655</v>
      </c>
      <c r="DWT181" t="s">
        <v>655</v>
      </c>
      <c r="DWU181" t="s">
        <v>655</v>
      </c>
      <c r="DWV181" t="s">
        <v>655</v>
      </c>
      <c r="DWW181" t="s">
        <v>655</v>
      </c>
      <c r="DWX181" t="s">
        <v>655</v>
      </c>
      <c r="DWY181" t="s">
        <v>655</v>
      </c>
      <c r="DWZ181" t="s">
        <v>655</v>
      </c>
      <c r="DXA181" t="s">
        <v>655</v>
      </c>
      <c r="DXB181" t="s">
        <v>655</v>
      </c>
      <c r="DXC181" t="s">
        <v>655</v>
      </c>
      <c r="DXD181" t="s">
        <v>655</v>
      </c>
      <c r="DXE181" t="s">
        <v>655</v>
      </c>
      <c r="DXF181" t="s">
        <v>655</v>
      </c>
      <c r="DXG181" t="s">
        <v>655</v>
      </c>
      <c r="DXH181" t="s">
        <v>655</v>
      </c>
      <c r="DXI181" t="s">
        <v>655</v>
      </c>
      <c r="DXJ181" t="s">
        <v>655</v>
      </c>
      <c r="DXK181" t="s">
        <v>655</v>
      </c>
      <c r="DXL181" t="s">
        <v>655</v>
      </c>
      <c r="DXM181" t="s">
        <v>655</v>
      </c>
      <c r="DXN181" t="s">
        <v>655</v>
      </c>
      <c r="DXO181" t="s">
        <v>655</v>
      </c>
      <c r="DXP181" t="s">
        <v>655</v>
      </c>
      <c r="DXQ181" t="s">
        <v>655</v>
      </c>
      <c r="DXR181" t="s">
        <v>655</v>
      </c>
      <c r="DXS181" t="s">
        <v>655</v>
      </c>
      <c r="DXT181" t="s">
        <v>655</v>
      </c>
      <c r="DXU181" t="s">
        <v>655</v>
      </c>
      <c r="DXV181" t="s">
        <v>655</v>
      </c>
      <c r="DXW181" t="s">
        <v>655</v>
      </c>
      <c r="DXX181" t="s">
        <v>655</v>
      </c>
      <c r="DXY181" t="s">
        <v>655</v>
      </c>
      <c r="DXZ181" t="s">
        <v>655</v>
      </c>
      <c r="DYA181" t="s">
        <v>655</v>
      </c>
      <c r="DYB181" t="s">
        <v>655</v>
      </c>
      <c r="DYC181" t="s">
        <v>655</v>
      </c>
      <c r="DYD181" t="s">
        <v>655</v>
      </c>
      <c r="DYE181" t="s">
        <v>655</v>
      </c>
      <c r="DYF181" t="s">
        <v>655</v>
      </c>
      <c r="DYG181" t="s">
        <v>655</v>
      </c>
      <c r="DYH181" t="s">
        <v>655</v>
      </c>
      <c r="DYI181" t="s">
        <v>655</v>
      </c>
      <c r="DYJ181" t="s">
        <v>655</v>
      </c>
      <c r="DYK181" t="s">
        <v>655</v>
      </c>
      <c r="DYL181" t="s">
        <v>655</v>
      </c>
      <c r="DYM181" t="s">
        <v>655</v>
      </c>
      <c r="DYN181" t="s">
        <v>655</v>
      </c>
      <c r="DYO181" t="s">
        <v>655</v>
      </c>
      <c r="DYP181" t="s">
        <v>655</v>
      </c>
      <c r="DYQ181" t="s">
        <v>655</v>
      </c>
      <c r="DYR181" t="s">
        <v>655</v>
      </c>
      <c r="DYS181" t="s">
        <v>655</v>
      </c>
      <c r="DYT181" t="s">
        <v>655</v>
      </c>
      <c r="DYU181" t="s">
        <v>655</v>
      </c>
      <c r="DYV181" t="s">
        <v>655</v>
      </c>
      <c r="DYW181" t="s">
        <v>655</v>
      </c>
      <c r="DYX181" t="s">
        <v>655</v>
      </c>
      <c r="DYY181" t="s">
        <v>655</v>
      </c>
      <c r="DYZ181" t="s">
        <v>655</v>
      </c>
      <c r="DZA181" t="s">
        <v>655</v>
      </c>
      <c r="DZB181" t="s">
        <v>655</v>
      </c>
      <c r="DZC181" t="s">
        <v>655</v>
      </c>
      <c r="DZD181" t="s">
        <v>655</v>
      </c>
      <c r="DZE181" t="s">
        <v>655</v>
      </c>
      <c r="DZF181" t="s">
        <v>655</v>
      </c>
      <c r="DZG181" t="s">
        <v>655</v>
      </c>
      <c r="DZH181" t="s">
        <v>655</v>
      </c>
      <c r="DZI181" t="s">
        <v>655</v>
      </c>
      <c r="DZJ181" t="s">
        <v>655</v>
      </c>
      <c r="DZK181" t="s">
        <v>655</v>
      </c>
      <c r="DZL181" t="s">
        <v>655</v>
      </c>
      <c r="DZM181" t="s">
        <v>655</v>
      </c>
      <c r="DZN181" t="s">
        <v>655</v>
      </c>
      <c r="DZO181" t="s">
        <v>655</v>
      </c>
      <c r="DZP181" t="s">
        <v>655</v>
      </c>
      <c r="DZQ181" t="s">
        <v>655</v>
      </c>
      <c r="DZR181" t="s">
        <v>655</v>
      </c>
      <c r="DZS181" t="s">
        <v>655</v>
      </c>
      <c r="DZT181" t="s">
        <v>655</v>
      </c>
      <c r="DZU181" t="s">
        <v>655</v>
      </c>
      <c r="DZV181" t="s">
        <v>655</v>
      </c>
      <c r="DZW181" t="s">
        <v>655</v>
      </c>
      <c r="DZX181" t="s">
        <v>655</v>
      </c>
      <c r="DZY181" t="s">
        <v>655</v>
      </c>
      <c r="DZZ181" t="s">
        <v>655</v>
      </c>
      <c r="EAA181" t="s">
        <v>655</v>
      </c>
      <c r="EAB181" t="s">
        <v>655</v>
      </c>
      <c r="EAC181" t="s">
        <v>655</v>
      </c>
      <c r="EAD181" t="s">
        <v>655</v>
      </c>
      <c r="EAE181" t="s">
        <v>655</v>
      </c>
      <c r="EAF181" t="s">
        <v>655</v>
      </c>
      <c r="EAG181" t="s">
        <v>655</v>
      </c>
      <c r="EAH181" t="s">
        <v>655</v>
      </c>
      <c r="EAI181" t="s">
        <v>655</v>
      </c>
      <c r="EAJ181" t="s">
        <v>655</v>
      </c>
      <c r="EAK181" t="s">
        <v>655</v>
      </c>
      <c r="EAL181" t="s">
        <v>655</v>
      </c>
      <c r="EAM181" t="s">
        <v>655</v>
      </c>
      <c r="EAN181" t="s">
        <v>655</v>
      </c>
      <c r="EAO181" t="s">
        <v>655</v>
      </c>
      <c r="EAP181" t="s">
        <v>655</v>
      </c>
      <c r="EAQ181" t="s">
        <v>655</v>
      </c>
      <c r="EAR181" t="s">
        <v>655</v>
      </c>
      <c r="EAS181" t="s">
        <v>655</v>
      </c>
      <c r="EAT181" t="s">
        <v>655</v>
      </c>
      <c r="EAU181" t="s">
        <v>655</v>
      </c>
      <c r="EAV181" t="s">
        <v>655</v>
      </c>
      <c r="EAW181" t="s">
        <v>655</v>
      </c>
      <c r="EAX181" t="s">
        <v>655</v>
      </c>
      <c r="EAY181" t="s">
        <v>655</v>
      </c>
      <c r="EAZ181" t="s">
        <v>655</v>
      </c>
      <c r="EBA181" t="s">
        <v>655</v>
      </c>
      <c r="EBB181" t="s">
        <v>655</v>
      </c>
      <c r="EBC181" t="s">
        <v>655</v>
      </c>
      <c r="EBD181" t="s">
        <v>655</v>
      </c>
      <c r="EBE181" t="s">
        <v>655</v>
      </c>
      <c r="EBF181" t="s">
        <v>655</v>
      </c>
      <c r="EBG181" t="s">
        <v>655</v>
      </c>
      <c r="EBH181" t="s">
        <v>655</v>
      </c>
      <c r="EBI181" t="s">
        <v>655</v>
      </c>
      <c r="EBJ181" t="s">
        <v>655</v>
      </c>
      <c r="EBK181" t="s">
        <v>655</v>
      </c>
      <c r="EBL181" t="s">
        <v>655</v>
      </c>
      <c r="EBM181" t="s">
        <v>655</v>
      </c>
      <c r="EBN181" t="s">
        <v>655</v>
      </c>
      <c r="EBO181" t="s">
        <v>655</v>
      </c>
      <c r="EBP181" t="s">
        <v>655</v>
      </c>
      <c r="EBQ181" t="s">
        <v>655</v>
      </c>
      <c r="EBR181" t="s">
        <v>655</v>
      </c>
      <c r="EBS181" t="s">
        <v>655</v>
      </c>
      <c r="EBT181" t="s">
        <v>655</v>
      </c>
      <c r="EBU181" t="s">
        <v>655</v>
      </c>
      <c r="EBV181" t="s">
        <v>655</v>
      </c>
      <c r="EBW181" t="s">
        <v>655</v>
      </c>
      <c r="EBX181" t="s">
        <v>655</v>
      </c>
      <c r="EBY181" t="s">
        <v>655</v>
      </c>
      <c r="EBZ181" t="s">
        <v>655</v>
      </c>
      <c r="ECA181" t="s">
        <v>655</v>
      </c>
      <c r="ECB181" t="s">
        <v>655</v>
      </c>
      <c r="ECC181" t="s">
        <v>655</v>
      </c>
      <c r="ECD181" t="s">
        <v>655</v>
      </c>
      <c r="ECE181" t="s">
        <v>655</v>
      </c>
      <c r="ECF181" t="s">
        <v>655</v>
      </c>
      <c r="ECG181" t="s">
        <v>655</v>
      </c>
      <c r="ECH181" t="s">
        <v>655</v>
      </c>
      <c r="ECI181" t="s">
        <v>655</v>
      </c>
      <c r="ECJ181" t="s">
        <v>655</v>
      </c>
      <c r="ECK181" t="s">
        <v>655</v>
      </c>
      <c r="ECL181" t="s">
        <v>655</v>
      </c>
      <c r="ECM181" t="s">
        <v>655</v>
      </c>
      <c r="ECN181" t="s">
        <v>655</v>
      </c>
      <c r="ECO181" t="s">
        <v>655</v>
      </c>
      <c r="ECP181" t="s">
        <v>655</v>
      </c>
      <c r="ECQ181" t="s">
        <v>655</v>
      </c>
      <c r="ECR181" t="s">
        <v>655</v>
      </c>
      <c r="ECS181" t="s">
        <v>655</v>
      </c>
      <c r="ECT181" t="s">
        <v>655</v>
      </c>
      <c r="ECU181" t="s">
        <v>655</v>
      </c>
      <c r="ECV181" t="s">
        <v>655</v>
      </c>
      <c r="ECW181" t="s">
        <v>655</v>
      </c>
      <c r="ECX181" t="s">
        <v>655</v>
      </c>
      <c r="ECY181" t="s">
        <v>655</v>
      </c>
      <c r="ECZ181" t="s">
        <v>655</v>
      </c>
      <c r="EDA181" t="s">
        <v>655</v>
      </c>
      <c r="EDB181" t="s">
        <v>655</v>
      </c>
      <c r="EDC181" t="s">
        <v>655</v>
      </c>
      <c r="EDD181" t="s">
        <v>655</v>
      </c>
      <c r="EDE181" t="s">
        <v>655</v>
      </c>
      <c r="EDF181" t="s">
        <v>655</v>
      </c>
      <c r="EDG181" t="s">
        <v>655</v>
      </c>
      <c r="EDH181" t="s">
        <v>655</v>
      </c>
      <c r="EDI181" t="s">
        <v>655</v>
      </c>
      <c r="EDJ181" t="s">
        <v>655</v>
      </c>
      <c r="EDK181" t="s">
        <v>655</v>
      </c>
      <c r="EDL181" t="s">
        <v>655</v>
      </c>
      <c r="EDM181" t="s">
        <v>655</v>
      </c>
      <c r="EDN181" t="s">
        <v>655</v>
      </c>
      <c r="EDO181" t="s">
        <v>655</v>
      </c>
      <c r="EDP181" t="s">
        <v>655</v>
      </c>
      <c r="EDQ181" t="s">
        <v>655</v>
      </c>
      <c r="EDR181" t="s">
        <v>655</v>
      </c>
      <c r="EDS181" t="s">
        <v>655</v>
      </c>
      <c r="EDT181" t="s">
        <v>655</v>
      </c>
      <c r="EDU181" t="s">
        <v>655</v>
      </c>
      <c r="EDV181" t="s">
        <v>655</v>
      </c>
      <c r="EDW181" t="s">
        <v>655</v>
      </c>
      <c r="EDX181" t="s">
        <v>655</v>
      </c>
      <c r="EDY181" t="s">
        <v>655</v>
      </c>
      <c r="EDZ181" t="s">
        <v>655</v>
      </c>
      <c r="EEA181" t="s">
        <v>655</v>
      </c>
      <c r="EEB181" t="s">
        <v>655</v>
      </c>
      <c r="EEC181" t="s">
        <v>655</v>
      </c>
      <c r="EED181" t="s">
        <v>655</v>
      </c>
      <c r="EEE181" t="s">
        <v>655</v>
      </c>
      <c r="EEF181" t="s">
        <v>655</v>
      </c>
      <c r="EEG181" t="s">
        <v>655</v>
      </c>
      <c r="EEH181" t="s">
        <v>655</v>
      </c>
      <c r="EEI181" t="s">
        <v>655</v>
      </c>
      <c r="EEJ181" t="s">
        <v>655</v>
      </c>
      <c r="EEK181" t="s">
        <v>655</v>
      </c>
      <c r="EEL181" t="s">
        <v>655</v>
      </c>
      <c r="EEM181" t="s">
        <v>655</v>
      </c>
      <c r="EEN181" t="s">
        <v>655</v>
      </c>
      <c r="EEO181" t="s">
        <v>655</v>
      </c>
      <c r="EEP181" t="s">
        <v>655</v>
      </c>
      <c r="EEQ181" t="s">
        <v>655</v>
      </c>
      <c r="EER181" t="s">
        <v>655</v>
      </c>
      <c r="EES181" t="s">
        <v>655</v>
      </c>
      <c r="EET181" t="s">
        <v>655</v>
      </c>
      <c r="EEU181" t="s">
        <v>655</v>
      </c>
      <c r="EEV181" t="s">
        <v>655</v>
      </c>
      <c r="EEW181" t="s">
        <v>655</v>
      </c>
      <c r="EEX181" t="s">
        <v>655</v>
      </c>
      <c r="EEY181" t="s">
        <v>655</v>
      </c>
      <c r="EEZ181" t="s">
        <v>655</v>
      </c>
      <c r="EFA181" t="s">
        <v>655</v>
      </c>
      <c r="EFB181" t="s">
        <v>655</v>
      </c>
      <c r="EFC181" t="s">
        <v>655</v>
      </c>
      <c r="EFD181" t="s">
        <v>655</v>
      </c>
      <c r="EFE181" t="s">
        <v>655</v>
      </c>
      <c r="EFF181" t="s">
        <v>655</v>
      </c>
      <c r="EFG181" t="s">
        <v>655</v>
      </c>
      <c r="EFH181" t="s">
        <v>655</v>
      </c>
      <c r="EFI181" t="s">
        <v>655</v>
      </c>
      <c r="EFJ181" t="s">
        <v>655</v>
      </c>
      <c r="EFK181" t="s">
        <v>655</v>
      </c>
      <c r="EFL181" t="s">
        <v>655</v>
      </c>
      <c r="EFM181" t="s">
        <v>655</v>
      </c>
      <c r="EFN181" t="s">
        <v>655</v>
      </c>
      <c r="EFO181" t="s">
        <v>655</v>
      </c>
      <c r="EFP181" t="s">
        <v>655</v>
      </c>
      <c r="EFQ181" t="s">
        <v>655</v>
      </c>
      <c r="EFR181" t="s">
        <v>655</v>
      </c>
      <c r="EFS181" t="s">
        <v>655</v>
      </c>
      <c r="EFT181" t="s">
        <v>655</v>
      </c>
      <c r="EFU181" t="s">
        <v>655</v>
      </c>
      <c r="EFV181" t="s">
        <v>655</v>
      </c>
      <c r="EFW181" t="s">
        <v>655</v>
      </c>
      <c r="EFX181" t="s">
        <v>655</v>
      </c>
      <c r="EFY181" t="s">
        <v>655</v>
      </c>
      <c r="EFZ181" t="s">
        <v>655</v>
      </c>
      <c r="EGA181" t="s">
        <v>655</v>
      </c>
      <c r="EGB181" t="s">
        <v>655</v>
      </c>
      <c r="EGC181" t="s">
        <v>655</v>
      </c>
      <c r="EGD181" t="s">
        <v>655</v>
      </c>
      <c r="EGE181" t="s">
        <v>655</v>
      </c>
      <c r="EGF181" t="s">
        <v>655</v>
      </c>
      <c r="EGG181" t="s">
        <v>655</v>
      </c>
      <c r="EGH181" t="s">
        <v>655</v>
      </c>
      <c r="EGI181" t="s">
        <v>655</v>
      </c>
      <c r="EGJ181" t="s">
        <v>655</v>
      </c>
      <c r="EGK181" t="s">
        <v>655</v>
      </c>
      <c r="EGL181" t="s">
        <v>655</v>
      </c>
      <c r="EGM181" t="s">
        <v>655</v>
      </c>
      <c r="EGN181" t="s">
        <v>655</v>
      </c>
      <c r="EGO181" t="s">
        <v>655</v>
      </c>
      <c r="EGP181" t="s">
        <v>655</v>
      </c>
      <c r="EGQ181" t="s">
        <v>655</v>
      </c>
      <c r="EGR181" t="s">
        <v>655</v>
      </c>
      <c r="EGS181" t="s">
        <v>655</v>
      </c>
      <c r="EGT181" t="s">
        <v>655</v>
      </c>
      <c r="EGU181" t="s">
        <v>655</v>
      </c>
      <c r="EGV181" t="s">
        <v>655</v>
      </c>
      <c r="EGW181" t="s">
        <v>655</v>
      </c>
      <c r="EGX181" t="s">
        <v>655</v>
      </c>
      <c r="EGY181" t="s">
        <v>655</v>
      </c>
      <c r="EGZ181" t="s">
        <v>655</v>
      </c>
      <c r="EHA181" t="s">
        <v>655</v>
      </c>
      <c r="EHB181" t="s">
        <v>655</v>
      </c>
      <c r="EHC181" t="s">
        <v>655</v>
      </c>
      <c r="EHD181" t="s">
        <v>655</v>
      </c>
      <c r="EHE181" t="s">
        <v>655</v>
      </c>
      <c r="EHF181" t="s">
        <v>655</v>
      </c>
      <c r="EHG181" t="s">
        <v>655</v>
      </c>
      <c r="EHH181" t="s">
        <v>655</v>
      </c>
      <c r="EHI181" t="s">
        <v>655</v>
      </c>
      <c r="EHJ181" t="s">
        <v>655</v>
      </c>
      <c r="EHK181" t="s">
        <v>655</v>
      </c>
      <c r="EHL181" t="s">
        <v>655</v>
      </c>
      <c r="EHM181" t="s">
        <v>655</v>
      </c>
      <c r="EHN181" t="s">
        <v>655</v>
      </c>
      <c r="EHO181" t="s">
        <v>655</v>
      </c>
      <c r="EHP181" t="s">
        <v>655</v>
      </c>
      <c r="EHQ181" t="s">
        <v>655</v>
      </c>
      <c r="EHR181" t="s">
        <v>655</v>
      </c>
      <c r="EHS181" t="s">
        <v>655</v>
      </c>
      <c r="EHT181" t="s">
        <v>655</v>
      </c>
      <c r="EHU181" t="s">
        <v>655</v>
      </c>
      <c r="EHV181" t="s">
        <v>655</v>
      </c>
      <c r="EHW181" t="s">
        <v>655</v>
      </c>
      <c r="EHX181" t="s">
        <v>655</v>
      </c>
      <c r="EHY181" t="s">
        <v>655</v>
      </c>
      <c r="EHZ181" t="s">
        <v>655</v>
      </c>
      <c r="EIA181" t="s">
        <v>655</v>
      </c>
      <c r="EIB181" t="s">
        <v>655</v>
      </c>
      <c r="EIC181" t="s">
        <v>655</v>
      </c>
      <c r="EID181" t="s">
        <v>655</v>
      </c>
      <c r="EIE181" t="s">
        <v>655</v>
      </c>
      <c r="EIF181" t="s">
        <v>655</v>
      </c>
      <c r="EIG181" t="s">
        <v>655</v>
      </c>
      <c r="EIH181" t="s">
        <v>655</v>
      </c>
      <c r="EII181" t="s">
        <v>655</v>
      </c>
      <c r="EIJ181" t="s">
        <v>655</v>
      </c>
      <c r="EIK181" t="s">
        <v>655</v>
      </c>
      <c r="EIL181" t="s">
        <v>655</v>
      </c>
      <c r="EIM181" t="s">
        <v>655</v>
      </c>
      <c r="EIN181" t="s">
        <v>655</v>
      </c>
      <c r="EIO181" t="s">
        <v>655</v>
      </c>
      <c r="EIP181" t="s">
        <v>655</v>
      </c>
      <c r="EIQ181" t="s">
        <v>655</v>
      </c>
      <c r="EIR181" t="s">
        <v>655</v>
      </c>
      <c r="EIS181" t="s">
        <v>655</v>
      </c>
      <c r="EIT181" t="s">
        <v>655</v>
      </c>
      <c r="EIU181" t="s">
        <v>655</v>
      </c>
      <c r="EIV181" t="s">
        <v>655</v>
      </c>
      <c r="EIW181" t="s">
        <v>655</v>
      </c>
      <c r="EIX181" t="s">
        <v>655</v>
      </c>
      <c r="EIY181" t="s">
        <v>655</v>
      </c>
      <c r="EIZ181" t="s">
        <v>655</v>
      </c>
      <c r="EJA181" t="s">
        <v>655</v>
      </c>
      <c r="EJB181" t="s">
        <v>655</v>
      </c>
      <c r="EJC181" t="s">
        <v>655</v>
      </c>
      <c r="EJD181" t="s">
        <v>655</v>
      </c>
      <c r="EJE181" t="s">
        <v>655</v>
      </c>
      <c r="EJF181" t="s">
        <v>655</v>
      </c>
      <c r="EJG181" t="s">
        <v>655</v>
      </c>
      <c r="EJH181" t="s">
        <v>655</v>
      </c>
      <c r="EJI181" t="s">
        <v>655</v>
      </c>
      <c r="EJJ181" t="s">
        <v>655</v>
      </c>
      <c r="EJK181" t="s">
        <v>655</v>
      </c>
      <c r="EJL181" t="s">
        <v>655</v>
      </c>
      <c r="EJM181" t="s">
        <v>655</v>
      </c>
      <c r="EJN181" t="s">
        <v>655</v>
      </c>
      <c r="EJO181" t="s">
        <v>655</v>
      </c>
      <c r="EJP181" t="s">
        <v>655</v>
      </c>
      <c r="EJQ181" t="s">
        <v>655</v>
      </c>
      <c r="EJR181" t="s">
        <v>655</v>
      </c>
      <c r="EJS181" t="s">
        <v>655</v>
      </c>
      <c r="EJT181" t="s">
        <v>655</v>
      </c>
      <c r="EJU181" t="s">
        <v>655</v>
      </c>
      <c r="EJV181" t="s">
        <v>655</v>
      </c>
      <c r="EJW181" t="s">
        <v>655</v>
      </c>
      <c r="EJX181" t="s">
        <v>655</v>
      </c>
      <c r="EJY181" t="s">
        <v>655</v>
      </c>
      <c r="EJZ181" t="s">
        <v>655</v>
      </c>
      <c r="EKA181" t="s">
        <v>655</v>
      </c>
      <c r="EKB181" t="s">
        <v>655</v>
      </c>
      <c r="EKC181" t="s">
        <v>655</v>
      </c>
      <c r="EKD181" t="s">
        <v>655</v>
      </c>
      <c r="EKE181" t="s">
        <v>655</v>
      </c>
      <c r="EKF181" t="s">
        <v>655</v>
      </c>
      <c r="EKG181" t="s">
        <v>655</v>
      </c>
      <c r="EKH181" t="s">
        <v>655</v>
      </c>
      <c r="EKI181" t="s">
        <v>655</v>
      </c>
      <c r="EKJ181" t="s">
        <v>655</v>
      </c>
      <c r="EKK181" t="s">
        <v>655</v>
      </c>
      <c r="EKL181" t="s">
        <v>655</v>
      </c>
      <c r="EKM181" t="s">
        <v>655</v>
      </c>
      <c r="EKN181" t="s">
        <v>655</v>
      </c>
      <c r="EKO181" t="s">
        <v>655</v>
      </c>
      <c r="EKP181" t="s">
        <v>655</v>
      </c>
      <c r="EKQ181" t="s">
        <v>655</v>
      </c>
      <c r="EKR181" t="s">
        <v>655</v>
      </c>
      <c r="EKS181" t="s">
        <v>655</v>
      </c>
      <c r="EKT181" t="s">
        <v>655</v>
      </c>
      <c r="EKU181" t="s">
        <v>655</v>
      </c>
      <c r="EKV181" t="s">
        <v>655</v>
      </c>
      <c r="EKW181" t="s">
        <v>655</v>
      </c>
      <c r="EKX181" t="s">
        <v>655</v>
      </c>
      <c r="EKY181" t="s">
        <v>655</v>
      </c>
      <c r="EKZ181" t="s">
        <v>655</v>
      </c>
      <c r="ELA181" t="s">
        <v>655</v>
      </c>
      <c r="ELB181" t="s">
        <v>655</v>
      </c>
      <c r="ELC181" t="s">
        <v>655</v>
      </c>
      <c r="ELD181" t="s">
        <v>655</v>
      </c>
      <c r="ELE181" t="s">
        <v>655</v>
      </c>
      <c r="ELF181" t="s">
        <v>655</v>
      </c>
      <c r="ELG181" t="s">
        <v>655</v>
      </c>
      <c r="ELH181" t="s">
        <v>655</v>
      </c>
      <c r="ELI181" t="s">
        <v>655</v>
      </c>
      <c r="ELJ181" t="s">
        <v>655</v>
      </c>
      <c r="ELK181" t="s">
        <v>655</v>
      </c>
      <c r="ELL181" t="s">
        <v>655</v>
      </c>
      <c r="ELM181" t="s">
        <v>655</v>
      </c>
      <c r="ELN181" t="s">
        <v>655</v>
      </c>
      <c r="ELO181" t="s">
        <v>655</v>
      </c>
      <c r="ELP181" t="s">
        <v>655</v>
      </c>
      <c r="ELQ181" t="s">
        <v>655</v>
      </c>
      <c r="ELR181" t="s">
        <v>655</v>
      </c>
      <c r="ELS181" t="s">
        <v>655</v>
      </c>
      <c r="ELT181" t="s">
        <v>655</v>
      </c>
      <c r="ELU181" t="s">
        <v>655</v>
      </c>
      <c r="ELV181" t="s">
        <v>655</v>
      </c>
      <c r="ELW181" t="s">
        <v>655</v>
      </c>
      <c r="ELX181" t="s">
        <v>655</v>
      </c>
      <c r="ELY181" t="s">
        <v>655</v>
      </c>
      <c r="ELZ181" t="s">
        <v>655</v>
      </c>
      <c r="EMA181" t="s">
        <v>655</v>
      </c>
      <c r="EMB181" t="s">
        <v>655</v>
      </c>
      <c r="EMC181" t="s">
        <v>655</v>
      </c>
      <c r="EMD181" t="s">
        <v>655</v>
      </c>
      <c r="EME181" t="s">
        <v>655</v>
      </c>
      <c r="EMF181" t="s">
        <v>655</v>
      </c>
      <c r="EMG181" t="s">
        <v>655</v>
      </c>
      <c r="EMH181" t="s">
        <v>655</v>
      </c>
      <c r="EMI181" t="s">
        <v>655</v>
      </c>
      <c r="EMJ181" t="s">
        <v>655</v>
      </c>
      <c r="EMK181" t="s">
        <v>655</v>
      </c>
      <c r="EML181" t="s">
        <v>655</v>
      </c>
      <c r="EMM181" t="s">
        <v>655</v>
      </c>
      <c r="EMN181" t="s">
        <v>655</v>
      </c>
      <c r="EMO181" t="s">
        <v>655</v>
      </c>
      <c r="EMP181" t="s">
        <v>655</v>
      </c>
      <c r="EMQ181" t="s">
        <v>655</v>
      </c>
      <c r="EMR181" t="s">
        <v>655</v>
      </c>
      <c r="EMS181" t="s">
        <v>655</v>
      </c>
      <c r="EMT181" t="s">
        <v>655</v>
      </c>
      <c r="EMU181" t="s">
        <v>655</v>
      </c>
      <c r="EMV181" t="s">
        <v>655</v>
      </c>
      <c r="EMW181" t="s">
        <v>655</v>
      </c>
      <c r="EMX181" t="s">
        <v>655</v>
      </c>
      <c r="EMY181" t="s">
        <v>655</v>
      </c>
      <c r="EMZ181" t="s">
        <v>655</v>
      </c>
      <c r="ENA181" t="s">
        <v>655</v>
      </c>
      <c r="ENB181" t="s">
        <v>655</v>
      </c>
      <c r="ENC181" t="s">
        <v>655</v>
      </c>
      <c r="END181" t="s">
        <v>655</v>
      </c>
      <c r="ENE181" t="s">
        <v>655</v>
      </c>
      <c r="ENF181" t="s">
        <v>655</v>
      </c>
      <c r="ENG181" t="s">
        <v>655</v>
      </c>
      <c r="ENH181" t="s">
        <v>655</v>
      </c>
      <c r="ENI181" t="s">
        <v>655</v>
      </c>
      <c r="ENJ181" t="s">
        <v>655</v>
      </c>
      <c r="ENK181" t="s">
        <v>655</v>
      </c>
      <c r="ENL181" t="s">
        <v>655</v>
      </c>
      <c r="ENM181" t="s">
        <v>655</v>
      </c>
      <c r="ENN181" t="s">
        <v>655</v>
      </c>
      <c r="ENO181" t="s">
        <v>655</v>
      </c>
      <c r="ENP181" t="s">
        <v>655</v>
      </c>
      <c r="ENQ181" t="s">
        <v>655</v>
      </c>
      <c r="ENR181" t="s">
        <v>655</v>
      </c>
      <c r="ENS181" t="s">
        <v>655</v>
      </c>
      <c r="ENT181" t="s">
        <v>655</v>
      </c>
      <c r="ENU181" t="s">
        <v>655</v>
      </c>
      <c r="ENV181" t="s">
        <v>655</v>
      </c>
      <c r="ENW181" t="s">
        <v>655</v>
      </c>
      <c r="ENX181" t="s">
        <v>655</v>
      </c>
      <c r="ENY181" t="s">
        <v>655</v>
      </c>
      <c r="ENZ181" t="s">
        <v>655</v>
      </c>
      <c r="EOA181" t="s">
        <v>655</v>
      </c>
      <c r="EOB181" t="s">
        <v>655</v>
      </c>
      <c r="EOC181" t="s">
        <v>655</v>
      </c>
      <c r="EOD181" t="s">
        <v>655</v>
      </c>
      <c r="EOE181" t="s">
        <v>655</v>
      </c>
      <c r="EOF181" t="s">
        <v>655</v>
      </c>
      <c r="EOG181" t="s">
        <v>655</v>
      </c>
      <c r="EOH181" t="s">
        <v>655</v>
      </c>
      <c r="EOI181" t="s">
        <v>655</v>
      </c>
      <c r="EOJ181" t="s">
        <v>655</v>
      </c>
      <c r="EOK181" t="s">
        <v>655</v>
      </c>
      <c r="EOL181" t="s">
        <v>655</v>
      </c>
      <c r="EOM181" t="s">
        <v>655</v>
      </c>
      <c r="EON181" t="s">
        <v>655</v>
      </c>
      <c r="EOO181" t="s">
        <v>655</v>
      </c>
      <c r="EOP181" t="s">
        <v>655</v>
      </c>
      <c r="EOQ181" t="s">
        <v>655</v>
      </c>
      <c r="EOR181" t="s">
        <v>655</v>
      </c>
      <c r="EOS181" t="s">
        <v>655</v>
      </c>
      <c r="EOT181" t="s">
        <v>655</v>
      </c>
      <c r="EOU181" t="s">
        <v>655</v>
      </c>
      <c r="EOV181" t="s">
        <v>655</v>
      </c>
      <c r="EOW181" t="s">
        <v>655</v>
      </c>
      <c r="EOX181" t="s">
        <v>655</v>
      </c>
      <c r="EOY181" t="s">
        <v>655</v>
      </c>
      <c r="EOZ181" t="s">
        <v>655</v>
      </c>
      <c r="EPA181" t="s">
        <v>655</v>
      </c>
      <c r="EPB181" t="s">
        <v>655</v>
      </c>
      <c r="EPC181" t="s">
        <v>655</v>
      </c>
      <c r="EPD181" t="s">
        <v>655</v>
      </c>
      <c r="EPE181" t="s">
        <v>655</v>
      </c>
      <c r="EPF181" t="s">
        <v>655</v>
      </c>
      <c r="EPG181" t="s">
        <v>655</v>
      </c>
      <c r="EPH181" t="s">
        <v>655</v>
      </c>
      <c r="EPI181" t="s">
        <v>655</v>
      </c>
      <c r="EPJ181" t="s">
        <v>655</v>
      </c>
      <c r="EPK181" t="s">
        <v>655</v>
      </c>
      <c r="EPL181" t="s">
        <v>655</v>
      </c>
      <c r="EPM181" t="s">
        <v>655</v>
      </c>
      <c r="EPN181" t="s">
        <v>655</v>
      </c>
      <c r="EPO181" t="s">
        <v>655</v>
      </c>
      <c r="EPP181" t="s">
        <v>655</v>
      </c>
      <c r="EPQ181" t="s">
        <v>655</v>
      </c>
      <c r="EPR181" t="s">
        <v>655</v>
      </c>
      <c r="EPS181" t="s">
        <v>655</v>
      </c>
      <c r="EPT181" t="s">
        <v>655</v>
      </c>
      <c r="EPU181" t="s">
        <v>655</v>
      </c>
      <c r="EPV181" t="s">
        <v>655</v>
      </c>
      <c r="EPW181" t="s">
        <v>655</v>
      </c>
      <c r="EPX181" t="s">
        <v>655</v>
      </c>
      <c r="EPY181" t="s">
        <v>655</v>
      </c>
      <c r="EPZ181" t="s">
        <v>655</v>
      </c>
      <c r="EQA181" t="s">
        <v>655</v>
      </c>
      <c r="EQB181" t="s">
        <v>655</v>
      </c>
      <c r="EQC181" t="s">
        <v>655</v>
      </c>
      <c r="EQD181" t="s">
        <v>655</v>
      </c>
      <c r="EQE181" t="s">
        <v>655</v>
      </c>
      <c r="EQF181" t="s">
        <v>655</v>
      </c>
      <c r="EQG181" t="s">
        <v>655</v>
      </c>
      <c r="EQH181" t="s">
        <v>655</v>
      </c>
      <c r="EQI181" t="s">
        <v>655</v>
      </c>
      <c r="EQJ181" t="s">
        <v>655</v>
      </c>
      <c r="EQK181" t="s">
        <v>655</v>
      </c>
      <c r="EQL181" t="s">
        <v>655</v>
      </c>
      <c r="EQM181" t="s">
        <v>655</v>
      </c>
      <c r="EQN181" t="s">
        <v>655</v>
      </c>
      <c r="EQO181" t="s">
        <v>655</v>
      </c>
      <c r="EQP181" t="s">
        <v>655</v>
      </c>
      <c r="EQQ181" t="s">
        <v>655</v>
      </c>
      <c r="EQR181" t="s">
        <v>655</v>
      </c>
      <c r="EQS181" t="s">
        <v>655</v>
      </c>
      <c r="EQT181" t="s">
        <v>655</v>
      </c>
      <c r="EQU181" t="s">
        <v>655</v>
      </c>
      <c r="EQV181" t="s">
        <v>655</v>
      </c>
      <c r="EQW181" t="s">
        <v>655</v>
      </c>
      <c r="EQX181" t="s">
        <v>655</v>
      </c>
      <c r="EQY181" t="s">
        <v>655</v>
      </c>
      <c r="EQZ181" t="s">
        <v>655</v>
      </c>
      <c r="ERA181" t="s">
        <v>655</v>
      </c>
      <c r="ERB181" t="s">
        <v>655</v>
      </c>
      <c r="ERC181" t="s">
        <v>655</v>
      </c>
      <c r="ERD181" t="s">
        <v>655</v>
      </c>
      <c r="ERE181" t="s">
        <v>655</v>
      </c>
      <c r="ERF181" t="s">
        <v>655</v>
      </c>
      <c r="ERG181" t="s">
        <v>655</v>
      </c>
      <c r="ERH181" t="s">
        <v>655</v>
      </c>
      <c r="ERI181" t="s">
        <v>655</v>
      </c>
      <c r="ERJ181" t="s">
        <v>655</v>
      </c>
      <c r="ERK181" t="s">
        <v>655</v>
      </c>
      <c r="ERL181" t="s">
        <v>655</v>
      </c>
      <c r="ERM181" t="s">
        <v>655</v>
      </c>
      <c r="ERN181" t="s">
        <v>655</v>
      </c>
      <c r="ERO181" t="s">
        <v>655</v>
      </c>
      <c r="ERP181" t="s">
        <v>655</v>
      </c>
      <c r="ERQ181" t="s">
        <v>655</v>
      </c>
      <c r="ERR181" t="s">
        <v>655</v>
      </c>
      <c r="ERS181" t="s">
        <v>655</v>
      </c>
      <c r="ERT181" t="s">
        <v>655</v>
      </c>
      <c r="ERU181" t="s">
        <v>655</v>
      </c>
      <c r="ERV181" t="s">
        <v>655</v>
      </c>
      <c r="ERW181" t="s">
        <v>655</v>
      </c>
      <c r="ERX181" t="s">
        <v>655</v>
      </c>
      <c r="ERY181" t="s">
        <v>655</v>
      </c>
      <c r="ERZ181" t="s">
        <v>655</v>
      </c>
      <c r="ESA181" t="s">
        <v>655</v>
      </c>
      <c r="ESB181" t="s">
        <v>655</v>
      </c>
      <c r="ESC181" t="s">
        <v>655</v>
      </c>
      <c r="ESD181" t="s">
        <v>655</v>
      </c>
      <c r="ESE181" t="s">
        <v>655</v>
      </c>
      <c r="ESF181" t="s">
        <v>655</v>
      </c>
      <c r="ESG181" t="s">
        <v>655</v>
      </c>
      <c r="ESH181" t="s">
        <v>655</v>
      </c>
      <c r="ESI181" t="s">
        <v>655</v>
      </c>
      <c r="ESJ181" t="s">
        <v>655</v>
      </c>
      <c r="ESK181" t="s">
        <v>655</v>
      </c>
      <c r="ESL181" t="s">
        <v>655</v>
      </c>
      <c r="ESM181" t="s">
        <v>655</v>
      </c>
      <c r="ESN181" t="s">
        <v>655</v>
      </c>
      <c r="ESO181" t="s">
        <v>655</v>
      </c>
      <c r="ESP181" t="s">
        <v>655</v>
      </c>
      <c r="ESQ181" t="s">
        <v>655</v>
      </c>
      <c r="ESR181" t="s">
        <v>655</v>
      </c>
      <c r="ESS181" t="s">
        <v>655</v>
      </c>
      <c r="EST181" t="s">
        <v>655</v>
      </c>
      <c r="ESU181" t="s">
        <v>655</v>
      </c>
      <c r="ESV181" t="s">
        <v>655</v>
      </c>
      <c r="ESW181" t="s">
        <v>655</v>
      </c>
      <c r="ESX181" t="s">
        <v>655</v>
      </c>
      <c r="ESY181" t="s">
        <v>655</v>
      </c>
      <c r="ESZ181" t="s">
        <v>655</v>
      </c>
      <c r="ETA181" t="s">
        <v>655</v>
      </c>
      <c r="ETB181" t="s">
        <v>655</v>
      </c>
      <c r="ETC181" t="s">
        <v>655</v>
      </c>
      <c r="ETD181" t="s">
        <v>655</v>
      </c>
      <c r="ETE181" t="s">
        <v>655</v>
      </c>
      <c r="ETF181" t="s">
        <v>655</v>
      </c>
      <c r="ETG181" t="s">
        <v>655</v>
      </c>
      <c r="ETH181" t="s">
        <v>655</v>
      </c>
      <c r="ETI181" t="s">
        <v>655</v>
      </c>
      <c r="ETJ181" t="s">
        <v>655</v>
      </c>
      <c r="ETK181" t="s">
        <v>655</v>
      </c>
      <c r="ETL181" t="s">
        <v>655</v>
      </c>
      <c r="ETM181" t="s">
        <v>655</v>
      </c>
      <c r="ETN181" t="s">
        <v>655</v>
      </c>
      <c r="ETO181" t="s">
        <v>655</v>
      </c>
      <c r="ETP181" t="s">
        <v>655</v>
      </c>
      <c r="ETQ181" t="s">
        <v>655</v>
      </c>
      <c r="ETR181" t="s">
        <v>655</v>
      </c>
      <c r="ETS181" t="s">
        <v>655</v>
      </c>
      <c r="ETT181" t="s">
        <v>655</v>
      </c>
      <c r="ETU181" t="s">
        <v>655</v>
      </c>
      <c r="ETV181" t="s">
        <v>655</v>
      </c>
      <c r="ETW181" t="s">
        <v>655</v>
      </c>
      <c r="ETX181" t="s">
        <v>655</v>
      </c>
      <c r="ETY181" t="s">
        <v>655</v>
      </c>
      <c r="ETZ181" t="s">
        <v>655</v>
      </c>
      <c r="EUA181" t="s">
        <v>655</v>
      </c>
      <c r="EUB181" t="s">
        <v>655</v>
      </c>
      <c r="EUC181" t="s">
        <v>655</v>
      </c>
      <c r="EUD181" t="s">
        <v>655</v>
      </c>
      <c r="EUE181" t="s">
        <v>655</v>
      </c>
      <c r="EUF181" t="s">
        <v>655</v>
      </c>
      <c r="EUG181" t="s">
        <v>655</v>
      </c>
      <c r="EUH181" t="s">
        <v>655</v>
      </c>
      <c r="EUI181" t="s">
        <v>655</v>
      </c>
      <c r="EUJ181" t="s">
        <v>655</v>
      </c>
      <c r="EUK181" t="s">
        <v>655</v>
      </c>
      <c r="EUL181" t="s">
        <v>655</v>
      </c>
      <c r="EUM181" t="s">
        <v>655</v>
      </c>
      <c r="EUN181" t="s">
        <v>655</v>
      </c>
      <c r="EUO181" t="s">
        <v>655</v>
      </c>
      <c r="EUP181" t="s">
        <v>655</v>
      </c>
      <c r="EUQ181" t="s">
        <v>655</v>
      </c>
      <c r="EUR181" t="s">
        <v>655</v>
      </c>
      <c r="EUS181" t="s">
        <v>655</v>
      </c>
      <c r="EUT181" t="s">
        <v>655</v>
      </c>
      <c r="EUU181" t="s">
        <v>655</v>
      </c>
      <c r="EUV181" t="s">
        <v>655</v>
      </c>
      <c r="EUW181" t="s">
        <v>655</v>
      </c>
      <c r="EUX181" t="s">
        <v>655</v>
      </c>
      <c r="EUY181" t="s">
        <v>655</v>
      </c>
      <c r="EUZ181" t="s">
        <v>655</v>
      </c>
      <c r="EVA181" t="s">
        <v>655</v>
      </c>
      <c r="EVB181" t="s">
        <v>655</v>
      </c>
      <c r="EVC181" t="s">
        <v>655</v>
      </c>
      <c r="EVD181" t="s">
        <v>655</v>
      </c>
      <c r="EVE181" t="s">
        <v>655</v>
      </c>
      <c r="EVF181" t="s">
        <v>655</v>
      </c>
      <c r="EVG181" t="s">
        <v>655</v>
      </c>
      <c r="EVH181" t="s">
        <v>655</v>
      </c>
      <c r="EVI181" t="s">
        <v>655</v>
      </c>
      <c r="EVJ181" t="s">
        <v>655</v>
      </c>
      <c r="EVK181" t="s">
        <v>655</v>
      </c>
      <c r="EVL181" t="s">
        <v>655</v>
      </c>
      <c r="EVM181" t="s">
        <v>655</v>
      </c>
      <c r="EVN181" t="s">
        <v>655</v>
      </c>
      <c r="EVO181" t="s">
        <v>655</v>
      </c>
      <c r="EVP181" t="s">
        <v>655</v>
      </c>
      <c r="EVQ181" t="s">
        <v>655</v>
      </c>
      <c r="EVR181" t="s">
        <v>655</v>
      </c>
      <c r="EVS181" t="s">
        <v>655</v>
      </c>
      <c r="EVT181" t="s">
        <v>655</v>
      </c>
      <c r="EVU181" t="s">
        <v>655</v>
      </c>
      <c r="EVV181" t="s">
        <v>655</v>
      </c>
      <c r="EVW181" t="s">
        <v>655</v>
      </c>
      <c r="EVX181" t="s">
        <v>655</v>
      </c>
      <c r="EVY181" t="s">
        <v>655</v>
      </c>
      <c r="EVZ181" t="s">
        <v>655</v>
      </c>
      <c r="EWA181" t="s">
        <v>655</v>
      </c>
      <c r="EWB181" t="s">
        <v>655</v>
      </c>
      <c r="EWC181" t="s">
        <v>655</v>
      </c>
      <c r="EWD181" t="s">
        <v>655</v>
      </c>
      <c r="EWE181" t="s">
        <v>655</v>
      </c>
      <c r="EWF181" t="s">
        <v>655</v>
      </c>
      <c r="EWG181" t="s">
        <v>655</v>
      </c>
      <c r="EWH181" t="s">
        <v>655</v>
      </c>
      <c r="EWI181" t="s">
        <v>655</v>
      </c>
      <c r="EWJ181" t="s">
        <v>655</v>
      </c>
      <c r="EWK181" t="s">
        <v>655</v>
      </c>
      <c r="EWL181" t="s">
        <v>655</v>
      </c>
      <c r="EWM181" t="s">
        <v>655</v>
      </c>
      <c r="EWN181" t="s">
        <v>655</v>
      </c>
      <c r="EWO181" t="s">
        <v>655</v>
      </c>
      <c r="EWP181" t="s">
        <v>655</v>
      </c>
      <c r="EWQ181" t="s">
        <v>655</v>
      </c>
      <c r="EWR181" t="s">
        <v>655</v>
      </c>
      <c r="EWS181" t="s">
        <v>655</v>
      </c>
      <c r="EWT181" t="s">
        <v>655</v>
      </c>
      <c r="EWU181" t="s">
        <v>655</v>
      </c>
      <c r="EWV181" t="s">
        <v>655</v>
      </c>
      <c r="EWW181" t="s">
        <v>655</v>
      </c>
      <c r="EWX181" t="s">
        <v>655</v>
      </c>
      <c r="EWY181" t="s">
        <v>655</v>
      </c>
      <c r="EWZ181" t="s">
        <v>655</v>
      </c>
      <c r="EXA181" t="s">
        <v>655</v>
      </c>
      <c r="EXB181" t="s">
        <v>655</v>
      </c>
      <c r="EXC181" t="s">
        <v>655</v>
      </c>
      <c r="EXD181" t="s">
        <v>655</v>
      </c>
      <c r="EXE181" t="s">
        <v>655</v>
      </c>
      <c r="EXF181" t="s">
        <v>655</v>
      </c>
      <c r="EXG181" t="s">
        <v>655</v>
      </c>
      <c r="EXH181" t="s">
        <v>655</v>
      </c>
      <c r="EXI181" t="s">
        <v>655</v>
      </c>
      <c r="EXJ181" t="s">
        <v>655</v>
      </c>
      <c r="EXK181" t="s">
        <v>655</v>
      </c>
      <c r="EXL181" t="s">
        <v>655</v>
      </c>
      <c r="EXM181" t="s">
        <v>655</v>
      </c>
      <c r="EXN181" t="s">
        <v>655</v>
      </c>
      <c r="EXO181" t="s">
        <v>655</v>
      </c>
      <c r="EXP181" t="s">
        <v>655</v>
      </c>
      <c r="EXQ181" t="s">
        <v>655</v>
      </c>
      <c r="EXR181" t="s">
        <v>655</v>
      </c>
      <c r="EXS181" t="s">
        <v>655</v>
      </c>
      <c r="EXT181" t="s">
        <v>655</v>
      </c>
      <c r="EXU181" t="s">
        <v>655</v>
      </c>
      <c r="EXV181" t="s">
        <v>655</v>
      </c>
      <c r="EXW181" t="s">
        <v>655</v>
      </c>
      <c r="EXX181" t="s">
        <v>655</v>
      </c>
      <c r="EXY181" t="s">
        <v>655</v>
      </c>
      <c r="EXZ181" t="s">
        <v>655</v>
      </c>
      <c r="EYA181" t="s">
        <v>655</v>
      </c>
      <c r="EYB181" t="s">
        <v>655</v>
      </c>
      <c r="EYC181" t="s">
        <v>655</v>
      </c>
      <c r="EYD181" t="s">
        <v>655</v>
      </c>
      <c r="EYE181" t="s">
        <v>655</v>
      </c>
      <c r="EYF181" t="s">
        <v>655</v>
      </c>
      <c r="EYG181" t="s">
        <v>655</v>
      </c>
      <c r="EYH181" t="s">
        <v>655</v>
      </c>
      <c r="EYI181" t="s">
        <v>655</v>
      </c>
      <c r="EYJ181" t="s">
        <v>655</v>
      </c>
      <c r="EYK181" t="s">
        <v>655</v>
      </c>
      <c r="EYL181" t="s">
        <v>655</v>
      </c>
      <c r="EYM181" t="s">
        <v>655</v>
      </c>
      <c r="EYN181" t="s">
        <v>655</v>
      </c>
      <c r="EYO181" t="s">
        <v>655</v>
      </c>
      <c r="EYP181" t="s">
        <v>655</v>
      </c>
      <c r="EYQ181" t="s">
        <v>655</v>
      </c>
      <c r="EYR181" t="s">
        <v>655</v>
      </c>
      <c r="EYS181" t="s">
        <v>655</v>
      </c>
      <c r="EYT181" t="s">
        <v>655</v>
      </c>
      <c r="EYU181" t="s">
        <v>655</v>
      </c>
      <c r="EYV181" t="s">
        <v>655</v>
      </c>
      <c r="EYW181" t="s">
        <v>655</v>
      </c>
      <c r="EYX181" t="s">
        <v>655</v>
      </c>
      <c r="EYY181" t="s">
        <v>655</v>
      </c>
      <c r="EYZ181" t="s">
        <v>655</v>
      </c>
      <c r="EZA181" t="s">
        <v>655</v>
      </c>
      <c r="EZB181" t="s">
        <v>655</v>
      </c>
      <c r="EZC181" t="s">
        <v>655</v>
      </c>
      <c r="EZD181" t="s">
        <v>655</v>
      </c>
      <c r="EZE181" t="s">
        <v>655</v>
      </c>
      <c r="EZF181" t="s">
        <v>655</v>
      </c>
      <c r="EZG181" t="s">
        <v>655</v>
      </c>
      <c r="EZH181" t="s">
        <v>655</v>
      </c>
      <c r="EZI181" t="s">
        <v>655</v>
      </c>
      <c r="EZJ181" t="s">
        <v>655</v>
      </c>
      <c r="EZK181" t="s">
        <v>655</v>
      </c>
      <c r="EZL181" t="s">
        <v>655</v>
      </c>
      <c r="EZM181" t="s">
        <v>655</v>
      </c>
      <c r="EZN181" t="s">
        <v>655</v>
      </c>
      <c r="EZO181" t="s">
        <v>655</v>
      </c>
      <c r="EZP181" t="s">
        <v>655</v>
      </c>
      <c r="EZQ181" t="s">
        <v>655</v>
      </c>
      <c r="EZR181" t="s">
        <v>655</v>
      </c>
      <c r="EZS181" t="s">
        <v>655</v>
      </c>
      <c r="EZT181" t="s">
        <v>655</v>
      </c>
      <c r="EZU181" t="s">
        <v>655</v>
      </c>
      <c r="EZV181" t="s">
        <v>655</v>
      </c>
      <c r="EZW181" t="s">
        <v>655</v>
      </c>
      <c r="EZX181" t="s">
        <v>655</v>
      </c>
      <c r="EZY181" t="s">
        <v>655</v>
      </c>
      <c r="EZZ181" t="s">
        <v>655</v>
      </c>
      <c r="FAA181" t="s">
        <v>655</v>
      </c>
      <c r="FAB181" t="s">
        <v>655</v>
      </c>
      <c r="FAC181" t="s">
        <v>655</v>
      </c>
      <c r="FAD181" t="s">
        <v>655</v>
      </c>
      <c r="FAE181" t="s">
        <v>655</v>
      </c>
      <c r="FAF181" t="s">
        <v>655</v>
      </c>
      <c r="FAG181" t="s">
        <v>655</v>
      </c>
      <c r="FAH181" t="s">
        <v>655</v>
      </c>
      <c r="FAI181" t="s">
        <v>655</v>
      </c>
      <c r="FAJ181" t="s">
        <v>655</v>
      </c>
      <c r="FAK181" t="s">
        <v>655</v>
      </c>
      <c r="FAL181" t="s">
        <v>655</v>
      </c>
      <c r="FAM181" t="s">
        <v>655</v>
      </c>
      <c r="FAN181" t="s">
        <v>655</v>
      </c>
      <c r="FAO181" t="s">
        <v>655</v>
      </c>
      <c r="FAP181" t="s">
        <v>655</v>
      </c>
      <c r="FAQ181" t="s">
        <v>655</v>
      </c>
      <c r="FAR181" t="s">
        <v>655</v>
      </c>
      <c r="FAS181" t="s">
        <v>655</v>
      </c>
      <c r="FAT181" t="s">
        <v>655</v>
      </c>
      <c r="FAU181" t="s">
        <v>655</v>
      </c>
      <c r="FAV181" t="s">
        <v>655</v>
      </c>
      <c r="FAW181" t="s">
        <v>655</v>
      </c>
      <c r="FAX181" t="s">
        <v>655</v>
      </c>
      <c r="FAY181" t="s">
        <v>655</v>
      </c>
      <c r="FAZ181" t="s">
        <v>655</v>
      </c>
      <c r="FBA181" t="s">
        <v>655</v>
      </c>
      <c r="FBB181" t="s">
        <v>655</v>
      </c>
      <c r="FBC181" t="s">
        <v>655</v>
      </c>
      <c r="FBD181" t="s">
        <v>655</v>
      </c>
      <c r="FBE181" t="s">
        <v>655</v>
      </c>
      <c r="FBF181" t="s">
        <v>655</v>
      </c>
      <c r="FBG181" t="s">
        <v>655</v>
      </c>
      <c r="FBH181" t="s">
        <v>655</v>
      </c>
      <c r="FBI181" t="s">
        <v>655</v>
      </c>
      <c r="FBJ181" t="s">
        <v>655</v>
      </c>
      <c r="FBK181" t="s">
        <v>655</v>
      </c>
      <c r="FBL181" t="s">
        <v>655</v>
      </c>
      <c r="FBM181" t="s">
        <v>655</v>
      </c>
      <c r="FBN181" t="s">
        <v>655</v>
      </c>
      <c r="FBO181" t="s">
        <v>655</v>
      </c>
      <c r="FBP181" t="s">
        <v>655</v>
      </c>
      <c r="FBQ181" t="s">
        <v>655</v>
      </c>
      <c r="FBR181" t="s">
        <v>655</v>
      </c>
      <c r="FBS181" t="s">
        <v>655</v>
      </c>
      <c r="FBT181" t="s">
        <v>655</v>
      </c>
      <c r="FBU181" t="s">
        <v>655</v>
      </c>
      <c r="FBV181" t="s">
        <v>655</v>
      </c>
      <c r="FBW181" t="s">
        <v>655</v>
      </c>
      <c r="FBX181" t="s">
        <v>655</v>
      </c>
      <c r="FBY181" t="s">
        <v>655</v>
      </c>
      <c r="FBZ181" t="s">
        <v>655</v>
      </c>
      <c r="FCA181" t="s">
        <v>655</v>
      </c>
      <c r="FCB181" t="s">
        <v>655</v>
      </c>
      <c r="FCC181" t="s">
        <v>655</v>
      </c>
      <c r="FCD181" t="s">
        <v>655</v>
      </c>
      <c r="FCE181" t="s">
        <v>655</v>
      </c>
      <c r="FCF181" t="s">
        <v>655</v>
      </c>
      <c r="FCG181" t="s">
        <v>655</v>
      </c>
      <c r="FCH181" t="s">
        <v>655</v>
      </c>
      <c r="FCI181" t="s">
        <v>655</v>
      </c>
      <c r="FCJ181" t="s">
        <v>655</v>
      </c>
      <c r="FCK181" t="s">
        <v>655</v>
      </c>
      <c r="FCL181" t="s">
        <v>655</v>
      </c>
      <c r="FCM181" t="s">
        <v>655</v>
      </c>
      <c r="FCN181" t="s">
        <v>655</v>
      </c>
      <c r="FCO181" t="s">
        <v>655</v>
      </c>
      <c r="FCP181" t="s">
        <v>655</v>
      </c>
      <c r="FCQ181" t="s">
        <v>655</v>
      </c>
      <c r="FCR181" t="s">
        <v>655</v>
      </c>
      <c r="FCS181" t="s">
        <v>655</v>
      </c>
      <c r="FCT181" t="s">
        <v>655</v>
      </c>
      <c r="FCU181" t="s">
        <v>655</v>
      </c>
      <c r="FCV181" t="s">
        <v>655</v>
      </c>
      <c r="FCW181" t="s">
        <v>655</v>
      </c>
      <c r="FCX181" t="s">
        <v>655</v>
      </c>
      <c r="FCY181" t="s">
        <v>655</v>
      </c>
      <c r="FCZ181" t="s">
        <v>655</v>
      </c>
      <c r="FDA181" t="s">
        <v>655</v>
      </c>
      <c r="FDB181" t="s">
        <v>655</v>
      </c>
      <c r="FDC181" t="s">
        <v>655</v>
      </c>
      <c r="FDD181" t="s">
        <v>655</v>
      </c>
      <c r="FDE181" t="s">
        <v>655</v>
      </c>
      <c r="FDF181" t="s">
        <v>655</v>
      </c>
      <c r="FDG181" t="s">
        <v>655</v>
      </c>
      <c r="FDH181" t="s">
        <v>655</v>
      </c>
      <c r="FDI181" t="s">
        <v>655</v>
      </c>
      <c r="FDJ181" t="s">
        <v>655</v>
      </c>
      <c r="FDK181" t="s">
        <v>655</v>
      </c>
      <c r="FDL181" t="s">
        <v>655</v>
      </c>
      <c r="FDM181" t="s">
        <v>655</v>
      </c>
      <c r="FDN181" t="s">
        <v>655</v>
      </c>
      <c r="FDO181" t="s">
        <v>655</v>
      </c>
      <c r="FDP181" t="s">
        <v>655</v>
      </c>
      <c r="FDQ181" t="s">
        <v>655</v>
      </c>
      <c r="FDR181" t="s">
        <v>655</v>
      </c>
      <c r="FDS181" t="s">
        <v>655</v>
      </c>
      <c r="FDT181" t="s">
        <v>655</v>
      </c>
      <c r="FDU181" t="s">
        <v>655</v>
      </c>
      <c r="FDV181" t="s">
        <v>655</v>
      </c>
      <c r="FDW181" t="s">
        <v>655</v>
      </c>
      <c r="FDX181" t="s">
        <v>655</v>
      </c>
      <c r="FDY181" t="s">
        <v>655</v>
      </c>
      <c r="FDZ181" t="s">
        <v>655</v>
      </c>
      <c r="FEA181" t="s">
        <v>655</v>
      </c>
      <c r="FEB181" t="s">
        <v>655</v>
      </c>
      <c r="FEC181" t="s">
        <v>655</v>
      </c>
      <c r="FED181" t="s">
        <v>655</v>
      </c>
      <c r="FEE181" t="s">
        <v>655</v>
      </c>
      <c r="FEF181" t="s">
        <v>655</v>
      </c>
      <c r="FEG181" t="s">
        <v>655</v>
      </c>
      <c r="FEH181" t="s">
        <v>655</v>
      </c>
      <c r="FEI181" t="s">
        <v>655</v>
      </c>
      <c r="FEJ181" t="s">
        <v>655</v>
      </c>
      <c r="FEK181" t="s">
        <v>655</v>
      </c>
      <c r="FEL181" t="s">
        <v>655</v>
      </c>
      <c r="FEM181" t="s">
        <v>655</v>
      </c>
      <c r="FEN181" t="s">
        <v>655</v>
      </c>
      <c r="FEO181" t="s">
        <v>655</v>
      </c>
      <c r="FEP181" t="s">
        <v>655</v>
      </c>
      <c r="FEQ181" t="s">
        <v>655</v>
      </c>
      <c r="FER181" t="s">
        <v>655</v>
      </c>
      <c r="FES181" t="s">
        <v>655</v>
      </c>
      <c r="FET181" t="s">
        <v>655</v>
      </c>
      <c r="FEU181" t="s">
        <v>655</v>
      </c>
      <c r="FEV181" t="s">
        <v>655</v>
      </c>
      <c r="FEW181" t="s">
        <v>655</v>
      </c>
      <c r="FEX181" t="s">
        <v>655</v>
      </c>
      <c r="FEY181" t="s">
        <v>655</v>
      </c>
      <c r="FEZ181" t="s">
        <v>655</v>
      </c>
      <c r="FFA181" t="s">
        <v>655</v>
      </c>
      <c r="FFB181" t="s">
        <v>655</v>
      </c>
      <c r="FFC181" t="s">
        <v>655</v>
      </c>
      <c r="FFD181" t="s">
        <v>655</v>
      </c>
      <c r="FFE181" t="s">
        <v>655</v>
      </c>
      <c r="FFF181" t="s">
        <v>655</v>
      </c>
      <c r="FFG181" t="s">
        <v>655</v>
      </c>
      <c r="FFH181" t="s">
        <v>655</v>
      </c>
      <c r="FFI181" t="s">
        <v>655</v>
      </c>
      <c r="FFJ181" t="s">
        <v>655</v>
      </c>
      <c r="FFK181" t="s">
        <v>655</v>
      </c>
      <c r="FFL181" t="s">
        <v>655</v>
      </c>
      <c r="FFM181" t="s">
        <v>655</v>
      </c>
      <c r="FFN181" t="s">
        <v>655</v>
      </c>
      <c r="FFO181" t="s">
        <v>655</v>
      </c>
      <c r="FFP181" t="s">
        <v>655</v>
      </c>
      <c r="FFQ181" t="s">
        <v>655</v>
      </c>
      <c r="FFR181" t="s">
        <v>655</v>
      </c>
      <c r="FFS181" t="s">
        <v>655</v>
      </c>
      <c r="FFT181" t="s">
        <v>655</v>
      </c>
      <c r="FFU181" t="s">
        <v>655</v>
      </c>
      <c r="FFV181" t="s">
        <v>655</v>
      </c>
      <c r="FFW181" t="s">
        <v>655</v>
      </c>
      <c r="FFX181" t="s">
        <v>655</v>
      </c>
      <c r="FFY181" t="s">
        <v>655</v>
      </c>
      <c r="FFZ181" t="s">
        <v>655</v>
      </c>
      <c r="FGA181" t="s">
        <v>655</v>
      </c>
      <c r="FGB181" t="s">
        <v>655</v>
      </c>
      <c r="FGC181" t="s">
        <v>655</v>
      </c>
      <c r="FGD181" t="s">
        <v>655</v>
      </c>
      <c r="FGE181" t="s">
        <v>655</v>
      </c>
      <c r="FGF181" t="s">
        <v>655</v>
      </c>
      <c r="FGG181" t="s">
        <v>655</v>
      </c>
      <c r="FGH181" t="s">
        <v>655</v>
      </c>
      <c r="FGI181" t="s">
        <v>655</v>
      </c>
      <c r="FGJ181" t="s">
        <v>655</v>
      </c>
      <c r="FGK181" t="s">
        <v>655</v>
      </c>
      <c r="FGL181" t="s">
        <v>655</v>
      </c>
      <c r="FGM181" t="s">
        <v>655</v>
      </c>
      <c r="FGN181" t="s">
        <v>655</v>
      </c>
      <c r="FGO181" t="s">
        <v>655</v>
      </c>
      <c r="FGP181" t="s">
        <v>655</v>
      </c>
      <c r="FGQ181" t="s">
        <v>655</v>
      </c>
      <c r="FGR181" t="s">
        <v>655</v>
      </c>
      <c r="FGS181" t="s">
        <v>655</v>
      </c>
      <c r="FGT181" t="s">
        <v>655</v>
      </c>
      <c r="FGU181" t="s">
        <v>655</v>
      </c>
      <c r="FGV181" t="s">
        <v>655</v>
      </c>
      <c r="FGW181" t="s">
        <v>655</v>
      </c>
      <c r="FGX181" t="s">
        <v>655</v>
      </c>
      <c r="FGY181" t="s">
        <v>655</v>
      </c>
      <c r="FGZ181" t="s">
        <v>655</v>
      </c>
      <c r="FHA181" t="s">
        <v>655</v>
      </c>
      <c r="FHB181" t="s">
        <v>655</v>
      </c>
      <c r="FHC181" t="s">
        <v>655</v>
      </c>
      <c r="FHD181" t="s">
        <v>655</v>
      </c>
      <c r="FHE181" t="s">
        <v>655</v>
      </c>
      <c r="FHF181" t="s">
        <v>655</v>
      </c>
      <c r="FHG181" t="s">
        <v>655</v>
      </c>
      <c r="FHH181" t="s">
        <v>655</v>
      </c>
      <c r="FHI181" t="s">
        <v>655</v>
      </c>
      <c r="FHJ181" t="s">
        <v>655</v>
      </c>
      <c r="FHK181" t="s">
        <v>655</v>
      </c>
      <c r="FHL181" t="s">
        <v>655</v>
      </c>
      <c r="FHM181" t="s">
        <v>655</v>
      </c>
      <c r="FHN181" t="s">
        <v>655</v>
      </c>
      <c r="FHO181" t="s">
        <v>655</v>
      </c>
      <c r="FHP181" t="s">
        <v>655</v>
      </c>
      <c r="FHQ181" t="s">
        <v>655</v>
      </c>
      <c r="FHR181" t="s">
        <v>655</v>
      </c>
      <c r="FHS181" t="s">
        <v>655</v>
      </c>
      <c r="FHT181" t="s">
        <v>655</v>
      </c>
      <c r="FHU181" t="s">
        <v>655</v>
      </c>
      <c r="FHV181" t="s">
        <v>655</v>
      </c>
      <c r="FHW181" t="s">
        <v>655</v>
      </c>
      <c r="FHX181" t="s">
        <v>655</v>
      </c>
      <c r="FHY181" t="s">
        <v>655</v>
      </c>
      <c r="FHZ181" t="s">
        <v>655</v>
      </c>
      <c r="FIA181" t="s">
        <v>655</v>
      </c>
      <c r="FIB181" t="s">
        <v>655</v>
      </c>
      <c r="FIC181" t="s">
        <v>655</v>
      </c>
      <c r="FID181" t="s">
        <v>655</v>
      </c>
      <c r="FIE181" t="s">
        <v>655</v>
      </c>
      <c r="FIF181" t="s">
        <v>655</v>
      </c>
      <c r="FIG181" t="s">
        <v>655</v>
      </c>
      <c r="FIH181" t="s">
        <v>655</v>
      </c>
      <c r="FII181" t="s">
        <v>655</v>
      </c>
      <c r="FIJ181" t="s">
        <v>655</v>
      </c>
      <c r="FIK181" t="s">
        <v>655</v>
      </c>
      <c r="FIL181" t="s">
        <v>655</v>
      </c>
      <c r="FIM181" t="s">
        <v>655</v>
      </c>
      <c r="FIN181" t="s">
        <v>655</v>
      </c>
      <c r="FIO181" t="s">
        <v>655</v>
      </c>
      <c r="FIP181" t="s">
        <v>655</v>
      </c>
      <c r="FIQ181" t="s">
        <v>655</v>
      </c>
      <c r="FIR181" t="s">
        <v>655</v>
      </c>
      <c r="FIS181" t="s">
        <v>655</v>
      </c>
      <c r="FIT181" t="s">
        <v>655</v>
      </c>
      <c r="FIU181" t="s">
        <v>655</v>
      </c>
      <c r="FIV181" t="s">
        <v>655</v>
      </c>
      <c r="FIW181" t="s">
        <v>655</v>
      </c>
      <c r="FIX181" t="s">
        <v>655</v>
      </c>
      <c r="FIY181" t="s">
        <v>655</v>
      </c>
      <c r="FIZ181" t="s">
        <v>655</v>
      </c>
      <c r="FJA181" t="s">
        <v>655</v>
      </c>
      <c r="FJB181" t="s">
        <v>655</v>
      </c>
      <c r="FJC181" t="s">
        <v>655</v>
      </c>
      <c r="FJD181" t="s">
        <v>655</v>
      </c>
      <c r="FJE181" t="s">
        <v>655</v>
      </c>
      <c r="FJF181" t="s">
        <v>655</v>
      </c>
      <c r="FJG181" t="s">
        <v>655</v>
      </c>
      <c r="FJH181" t="s">
        <v>655</v>
      </c>
      <c r="FJI181" t="s">
        <v>655</v>
      </c>
      <c r="FJJ181" t="s">
        <v>655</v>
      </c>
      <c r="FJK181" t="s">
        <v>655</v>
      </c>
      <c r="FJL181" t="s">
        <v>655</v>
      </c>
      <c r="FJM181" t="s">
        <v>655</v>
      </c>
      <c r="FJN181" t="s">
        <v>655</v>
      </c>
      <c r="FJO181" t="s">
        <v>655</v>
      </c>
      <c r="FJP181" t="s">
        <v>655</v>
      </c>
      <c r="FJQ181" t="s">
        <v>655</v>
      </c>
      <c r="FJR181" t="s">
        <v>655</v>
      </c>
      <c r="FJS181" t="s">
        <v>655</v>
      </c>
      <c r="FJT181" t="s">
        <v>655</v>
      </c>
      <c r="FJU181" t="s">
        <v>655</v>
      </c>
      <c r="FJV181" t="s">
        <v>655</v>
      </c>
      <c r="FJW181" t="s">
        <v>655</v>
      </c>
      <c r="FJX181" t="s">
        <v>655</v>
      </c>
      <c r="FJY181" t="s">
        <v>655</v>
      </c>
      <c r="FJZ181" t="s">
        <v>655</v>
      </c>
      <c r="FKA181" t="s">
        <v>655</v>
      </c>
      <c r="FKB181" t="s">
        <v>655</v>
      </c>
      <c r="FKC181" t="s">
        <v>655</v>
      </c>
      <c r="FKD181" t="s">
        <v>655</v>
      </c>
      <c r="FKE181" t="s">
        <v>655</v>
      </c>
      <c r="FKF181" t="s">
        <v>655</v>
      </c>
      <c r="FKG181" t="s">
        <v>655</v>
      </c>
      <c r="FKH181" t="s">
        <v>655</v>
      </c>
      <c r="FKI181" t="s">
        <v>655</v>
      </c>
      <c r="FKJ181" t="s">
        <v>655</v>
      </c>
      <c r="FKK181" t="s">
        <v>655</v>
      </c>
      <c r="FKL181" t="s">
        <v>655</v>
      </c>
      <c r="FKM181" t="s">
        <v>655</v>
      </c>
      <c r="FKN181" t="s">
        <v>655</v>
      </c>
      <c r="FKO181" t="s">
        <v>655</v>
      </c>
      <c r="FKP181" t="s">
        <v>655</v>
      </c>
      <c r="FKQ181" t="s">
        <v>655</v>
      </c>
      <c r="FKR181" t="s">
        <v>655</v>
      </c>
      <c r="FKS181" t="s">
        <v>655</v>
      </c>
      <c r="FKT181" t="s">
        <v>655</v>
      </c>
      <c r="FKU181" t="s">
        <v>655</v>
      </c>
      <c r="FKV181" t="s">
        <v>655</v>
      </c>
      <c r="FKW181" t="s">
        <v>655</v>
      </c>
      <c r="FKX181" t="s">
        <v>655</v>
      </c>
      <c r="FKY181" t="s">
        <v>655</v>
      </c>
      <c r="FKZ181" t="s">
        <v>655</v>
      </c>
      <c r="FLA181" t="s">
        <v>655</v>
      </c>
      <c r="FLB181" t="s">
        <v>655</v>
      </c>
      <c r="FLC181" t="s">
        <v>655</v>
      </c>
      <c r="FLD181" t="s">
        <v>655</v>
      </c>
      <c r="FLE181" t="s">
        <v>655</v>
      </c>
      <c r="FLF181" t="s">
        <v>655</v>
      </c>
      <c r="FLG181" t="s">
        <v>655</v>
      </c>
      <c r="FLH181" t="s">
        <v>655</v>
      </c>
      <c r="FLI181" t="s">
        <v>655</v>
      </c>
      <c r="FLJ181" t="s">
        <v>655</v>
      </c>
      <c r="FLK181" t="s">
        <v>655</v>
      </c>
      <c r="FLL181" t="s">
        <v>655</v>
      </c>
      <c r="FLM181" t="s">
        <v>655</v>
      </c>
      <c r="FLN181" t="s">
        <v>655</v>
      </c>
      <c r="FLO181" t="s">
        <v>655</v>
      </c>
      <c r="FLP181" t="s">
        <v>655</v>
      </c>
      <c r="FLQ181" t="s">
        <v>655</v>
      </c>
      <c r="FLR181" t="s">
        <v>655</v>
      </c>
      <c r="FLS181" t="s">
        <v>655</v>
      </c>
      <c r="FLT181" t="s">
        <v>655</v>
      </c>
      <c r="FLU181" t="s">
        <v>655</v>
      </c>
      <c r="FLV181" t="s">
        <v>655</v>
      </c>
      <c r="FLW181" t="s">
        <v>655</v>
      </c>
      <c r="FLX181" t="s">
        <v>655</v>
      </c>
      <c r="FLY181" t="s">
        <v>655</v>
      </c>
      <c r="FLZ181" t="s">
        <v>655</v>
      </c>
      <c r="FMA181" t="s">
        <v>655</v>
      </c>
      <c r="FMB181" t="s">
        <v>655</v>
      </c>
      <c r="FMC181" t="s">
        <v>655</v>
      </c>
      <c r="FMD181" t="s">
        <v>655</v>
      </c>
      <c r="FME181" t="s">
        <v>655</v>
      </c>
      <c r="FMF181" t="s">
        <v>655</v>
      </c>
      <c r="FMG181" t="s">
        <v>655</v>
      </c>
      <c r="FMH181" t="s">
        <v>655</v>
      </c>
      <c r="FMI181" t="s">
        <v>655</v>
      </c>
      <c r="FMJ181" t="s">
        <v>655</v>
      </c>
      <c r="FMK181" t="s">
        <v>655</v>
      </c>
      <c r="FML181" t="s">
        <v>655</v>
      </c>
      <c r="FMM181" t="s">
        <v>655</v>
      </c>
      <c r="FMN181" t="s">
        <v>655</v>
      </c>
      <c r="FMO181" t="s">
        <v>655</v>
      </c>
      <c r="FMP181" t="s">
        <v>655</v>
      </c>
      <c r="FMQ181" t="s">
        <v>655</v>
      </c>
      <c r="FMR181" t="s">
        <v>655</v>
      </c>
      <c r="FMS181" t="s">
        <v>655</v>
      </c>
      <c r="FMT181" t="s">
        <v>655</v>
      </c>
      <c r="FMU181" t="s">
        <v>655</v>
      </c>
      <c r="FMV181" t="s">
        <v>655</v>
      </c>
      <c r="FMW181" t="s">
        <v>655</v>
      </c>
      <c r="FMX181" t="s">
        <v>655</v>
      </c>
      <c r="FMY181" t="s">
        <v>655</v>
      </c>
      <c r="FMZ181" t="s">
        <v>655</v>
      </c>
      <c r="FNA181" t="s">
        <v>655</v>
      </c>
      <c r="FNB181" t="s">
        <v>655</v>
      </c>
      <c r="FNC181" t="s">
        <v>655</v>
      </c>
      <c r="FND181" t="s">
        <v>655</v>
      </c>
      <c r="FNE181" t="s">
        <v>655</v>
      </c>
      <c r="FNF181" t="s">
        <v>655</v>
      </c>
      <c r="FNG181" t="s">
        <v>655</v>
      </c>
      <c r="FNH181" t="s">
        <v>655</v>
      </c>
      <c r="FNI181" t="s">
        <v>655</v>
      </c>
      <c r="FNJ181" t="s">
        <v>655</v>
      </c>
      <c r="FNK181" t="s">
        <v>655</v>
      </c>
      <c r="FNL181" t="s">
        <v>655</v>
      </c>
      <c r="FNM181" t="s">
        <v>655</v>
      </c>
      <c r="FNN181" t="s">
        <v>655</v>
      </c>
      <c r="FNO181" t="s">
        <v>655</v>
      </c>
      <c r="FNP181" t="s">
        <v>655</v>
      </c>
      <c r="FNQ181" t="s">
        <v>655</v>
      </c>
      <c r="FNR181" t="s">
        <v>655</v>
      </c>
      <c r="FNS181" t="s">
        <v>655</v>
      </c>
      <c r="FNT181" t="s">
        <v>655</v>
      </c>
      <c r="FNU181" t="s">
        <v>655</v>
      </c>
      <c r="FNV181" t="s">
        <v>655</v>
      </c>
      <c r="FNW181" t="s">
        <v>655</v>
      </c>
      <c r="FNX181" t="s">
        <v>655</v>
      </c>
      <c r="FNY181" t="s">
        <v>655</v>
      </c>
      <c r="FNZ181" t="s">
        <v>655</v>
      </c>
      <c r="FOA181" t="s">
        <v>655</v>
      </c>
      <c r="FOB181" t="s">
        <v>655</v>
      </c>
      <c r="FOC181" t="s">
        <v>655</v>
      </c>
      <c r="FOD181" t="s">
        <v>655</v>
      </c>
      <c r="FOE181" t="s">
        <v>655</v>
      </c>
      <c r="FOF181" t="s">
        <v>655</v>
      </c>
      <c r="FOG181" t="s">
        <v>655</v>
      </c>
      <c r="FOH181" t="s">
        <v>655</v>
      </c>
      <c r="FOI181" t="s">
        <v>655</v>
      </c>
      <c r="FOJ181" t="s">
        <v>655</v>
      </c>
      <c r="FOK181" t="s">
        <v>655</v>
      </c>
      <c r="FOL181" t="s">
        <v>655</v>
      </c>
      <c r="FOM181" t="s">
        <v>655</v>
      </c>
      <c r="FON181" t="s">
        <v>655</v>
      </c>
      <c r="FOO181" t="s">
        <v>655</v>
      </c>
      <c r="FOP181" t="s">
        <v>655</v>
      </c>
      <c r="FOQ181" t="s">
        <v>655</v>
      </c>
      <c r="FOR181" t="s">
        <v>655</v>
      </c>
      <c r="FOS181" t="s">
        <v>655</v>
      </c>
      <c r="FOT181" t="s">
        <v>655</v>
      </c>
      <c r="FOU181" t="s">
        <v>655</v>
      </c>
      <c r="FOV181" t="s">
        <v>655</v>
      </c>
      <c r="FOW181" t="s">
        <v>655</v>
      </c>
      <c r="FOX181" t="s">
        <v>655</v>
      </c>
      <c r="FOY181" t="s">
        <v>655</v>
      </c>
      <c r="FOZ181" t="s">
        <v>655</v>
      </c>
      <c r="FPA181" t="s">
        <v>655</v>
      </c>
      <c r="FPB181" t="s">
        <v>655</v>
      </c>
      <c r="FPC181" t="s">
        <v>655</v>
      </c>
      <c r="FPD181" t="s">
        <v>655</v>
      </c>
      <c r="FPE181" t="s">
        <v>655</v>
      </c>
      <c r="FPF181" t="s">
        <v>655</v>
      </c>
      <c r="FPG181" t="s">
        <v>655</v>
      </c>
      <c r="FPH181" t="s">
        <v>655</v>
      </c>
      <c r="FPI181" t="s">
        <v>655</v>
      </c>
      <c r="FPJ181" t="s">
        <v>655</v>
      </c>
      <c r="FPK181" t="s">
        <v>655</v>
      </c>
      <c r="FPL181" t="s">
        <v>655</v>
      </c>
      <c r="FPM181" t="s">
        <v>655</v>
      </c>
      <c r="FPN181" t="s">
        <v>655</v>
      </c>
      <c r="FPO181" t="s">
        <v>655</v>
      </c>
      <c r="FPP181" t="s">
        <v>655</v>
      </c>
      <c r="FPQ181" t="s">
        <v>655</v>
      </c>
      <c r="FPR181" t="s">
        <v>655</v>
      </c>
      <c r="FPS181" t="s">
        <v>655</v>
      </c>
      <c r="FPT181" t="s">
        <v>655</v>
      </c>
      <c r="FPU181" t="s">
        <v>655</v>
      </c>
      <c r="FPV181" t="s">
        <v>655</v>
      </c>
      <c r="FPW181" t="s">
        <v>655</v>
      </c>
      <c r="FPX181" t="s">
        <v>655</v>
      </c>
      <c r="FPY181" t="s">
        <v>655</v>
      </c>
      <c r="FPZ181" t="s">
        <v>655</v>
      </c>
      <c r="FQA181" t="s">
        <v>655</v>
      </c>
      <c r="FQB181" t="s">
        <v>655</v>
      </c>
      <c r="FQC181" t="s">
        <v>655</v>
      </c>
      <c r="FQD181" t="s">
        <v>655</v>
      </c>
      <c r="FQE181" t="s">
        <v>655</v>
      </c>
      <c r="FQF181" t="s">
        <v>655</v>
      </c>
      <c r="FQG181" t="s">
        <v>655</v>
      </c>
      <c r="FQH181" t="s">
        <v>655</v>
      </c>
      <c r="FQI181" t="s">
        <v>655</v>
      </c>
      <c r="FQJ181" t="s">
        <v>655</v>
      </c>
      <c r="FQK181" t="s">
        <v>655</v>
      </c>
      <c r="FQL181" t="s">
        <v>655</v>
      </c>
      <c r="FQM181" t="s">
        <v>655</v>
      </c>
      <c r="FQN181" t="s">
        <v>655</v>
      </c>
      <c r="FQO181" t="s">
        <v>655</v>
      </c>
      <c r="FQP181" t="s">
        <v>655</v>
      </c>
      <c r="FQQ181" t="s">
        <v>655</v>
      </c>
      <c r="FQR181" t="s">
        <v>655</v>
      </c>
      <c r="FQS181" t="s">
        <v>655</v>
      </c>
      <c r="FQT181" t="s">
        <v>655</v>
      </c>
      <c r="FQU181" t="s">
        <v>655</v>
      </c>
      <c r="FQV181" t="s">
        <v>655</v>
      </c>
      <c r="FQW181" t="s">
        <v>655</v>
      </c>
      <c r="FQX181" t="s">
        <v>655</v>
      </c>
      <c r="FQY181" t="s">
        <v>655</v>
      </c>
      <c r="FQZ181" t="s">
        <v>655</v>
      </c>
      <c r="FRA181" t="s">
        <v>655</v>
      </c>
      <c r="FRB181" t="s">
        <v>655</v>
      </c>
      <c r="FRC181" t="s">
        <v>655</v>
      </c>
      <c r="FRD181" t="s">
        <v>655</v>
      </c>
      <c r="FRE181" t="s">
        <v>655</v>
      </c>
      <c r="FRF181" t="s">
        <v>655</v>
      </c>
      <c r="FRG181" t="s">
        <v>655</v>
      </c>
      <c r="FRH181" t="s">
        <v>655</v>
      </c>
      <c r="FRI181" t="s">
        <v>655</v>
      </c>
      <c r="FRJ181" t="s">
        <v>655</v>
      </c>
      <c r="FRK181" t="s">
        <v>655</v>
      </c>
      <c r="FRL181" t="s">
        <v>655</v>
      </c>
      <c r="FRM181" t="s">
        <v>655</v>
      </c>
      <c r="FRN181" t="s">
        <v>655</v>
      </c>
      <c r="FRO181" t="s">
        <v>655</v>
      </c>
      <c r="FRP181" t="s">
        <v>655</v>
      </c>
      <c r="FRQ181" t="s">
        <v>655</v>
      </c>
      <c r="FRR181" t="s">
        <v>655</v>
      </c>
      <c r="FRS181" t="s">
        <v>655</v>
      </c>
      <c r="FRT181" t="s">
        <v>655</v>
      </c>
      <c r="FRU181" t="s">
        <v>655</v>
      </c>
      <c r="FRV181" t="s">
        <v>655</v>
      </c>
      <c r="FRW181" t="s">
        <v>655</v>
      </c>
      <c r="FRX181" t="s">
        <v>655</v>
      </c>
      <c r="FRY181" t="s">
        <v>655</v>
      </c>
      <c r="FRZ181" t="s">
        <v>655</v>
      </c>
      <c r="FSA181" t="s">
        <v>655</v>
      </c>
      <c r="FSB181" t="s">
        <v>655</v>
      </c>
      <c r="FSC181" t="s">
        <v>655</v>
      </c>
      <c r="FSD181" t="s">
        <v>655</v>
      </c>
      <c r="FSE181" t="s">
        <v>655</v>
      </c>
      <c r="FSF181" t="s">
        <v>655</v>
      </c>
      <c r="FSG181" t="s">
        <v>655</v>
      </c>
      <c r="FSH181" t="s">
        <v>655</v>
      </c>
      <c r="FSI181" t="s">
        <v>655</v>
      </c>
      <c r="FSJ181" t="s">
        <v>655</v>
      </c>
      <c r="FSK181" t="s">
        <v>655</v>
      </c>
      <c r="FSL181" t="s">
        <v>655</v>
      </c>
      <c r="FSM181" t="s">
        <v>655</v>
      </c>
      <c r="FSN181" t="s">
        <v>655</v>
      </c>
      <c r="FSO181" t="s">
        <v>655</v>
      </c>
      <c r="FSP181" t="s">
        <v>655</v>
      </c>
      <c r="FSQ181" t="s">
        <v>655</v>
      </c>
      <c r="FSR181" t="s">
        <v>655</v>
      </c>
      <c r="FSS181" t="s">
        <v>655</v>
      </c>
      <c r="FST181" t="s">
        <v>655</v>
      </c>
      <c r="FSU181" t="s">
        <v>655</v>
      </c>
      <c r="FSV181" t="s">
        <v>655</v>
      </c>
      <c r="FSW181" t="s">
        <v>655</v>
      </c>
      <c r="FSX181" t="s">
        <v>655</v>
      </c>
      <c r="FSY181" t="s">
        <v>655</v>
      </c>
      <c r="FSZ181" t="s">
        <v>655</v>
      </c>
      <c r="FTA181" t="s">
        <v>655</v>
      </c>
      <c r="FTB181" t="s">
        <v>655</v>
      </c>
      <c r="FTC181" t="s">
        <v>655</v>
      </c>
      <c r="FTD181" t="s">
        <v>655</v>
      </c>
      <c r="FTE181" t="s">
        <v>655</v>
      </c>
      <c r="FTF181" t="s">
        <v>655</v>
      </c>
      <c r="FTG181" t="s">
        <v>655</v>
      </c>
      <c r="FTH181" t="s">
        <v>655</v>
      </c>
      <c r="FTI181" t="s">
        <v>655</v>
      </c>
      <c r="FTJ181" t="s">
        <v>655</v>
      </c>
      <c r="FTK181" t="s">
        <v>655</v>
      </c>
      <c r="FTL181" t="s">
        <v>655</v>
      </c>
      <c r="FTM181" t="s">
        <v>655</v>
      </c>
      <c r="FTN181" t="s">
        <v>655</v>
      </c>
      <c r="FTO181" t="s">
        <v>655</v>
      </c>
      <c r="FTP181" t="s">
        <v>655</v>
      </c>
      <c r="FTQ181" t="s">
        <v>655</v>
      </c>
      <c r="FTR181" t="s">
        <v>655</v>
      </c>
      <c r="FTS181" t="s">
        <v>655</v>
      </c>
      <c r="FTT181" t="s">
        <v>655</v>
      </c>
      <c r="FTU181" t="s">
        <v>655</v>
      </c>
      <c r="FTV181" t="s">
        <v>655</v>
      </c>
      <c r="FTW181" t="s">
        <v>655</v>
      </c>
      <c r="FTX181" t="s">
        <v>655</v>
      </c>
      <c r="FTY181" t="s">
        <v>655</v>
      </c>
      <c r="FTZ181" t="s">
        <v>655</v>
      </c>
      <c r="FUA181" t="s">
        <v>655</v>
      </c>
      <c r="FUB181" t="s">
        <v>655</v>
      </c>
      <c r="FUC181" t="s">
        <v>655</v>
      </c>
      <c r="FUD181" t="s">
        <v>655</v>
      </c>
      <c r="FUE181" t="s">
        <v>655</v>
      </c>
      <c r="FUF181" t="s">
        <v>655</v>
      </c>
      <c r="FUG181" t="s">
        <v>655</v>
      </c>
      <c r="FUH181" t="s">
        <v>655</v>
      </c>
      <c r="FUI181" t="s">
        <v>655</v>
      </c>
      <c r="FUJ181" t="s">
        <v>655</v>
      </c>
      <c r="FUK181" t="s">
        <v>655</v>
      </c>
      <c r="FUL181" t="s">
        <v>655</v>
      </c>
      <c r="FUM181" t="s">
        <v>655</v>
      </c>
      <c r="FUN181" t="s">
        <v>655</v>
      </c>
      <c r="FUO181" t="s">
        <v>655</v>
      </c>
      <c r="FUP181" t="s">
        <v>655</v>
      </c>
      <c r="FUQ181" t="s">
        <v>655</v>
      </c>
      <c r="FUR181" t="s">
        <v>655</v>
      </c>
      <c r="FUS181" t="s">
        <v>655</v>
      </c>
      <c r="FUT181" t="s">
        <v>655</v>
      </c>
      <c r="FUU181" t="s">
        <v>655</v>
      </c>
      <c r="FUV181" t="s">
        <v>655</v>
      </c>
      <c r="FUW181" t="s">
        <v>655</v>
      </c>
      <c r="FUX181" t="s">
        <v>655</v>
      </c>
      <c r="FUY181" t="s">
        <v>655</v>
      </c>
      <c r="FUZ181" t="s">
        <v>655</v>
      </c>
      <c r="FVA181" t="s">
        <v>655</v>
      </c>
      <c r="FVB181" t="s">
        <v>655</v>
      </c>
      <c r="FVC181" t="s">
        <v>655</v>
      </c>
      <c r="FVD181" t="s">
        <v>655</v>
      </c>
      <c r="FVE181" t="s">
        <v>655</v>
      </c>
      <c r="FVF181" t="s">
        <v>655</v>
      </c>
      <c r="FVG181" t="s">
        <v>655</v>
      </c>
      <c r="FVH181" t="s">
        <v>655</v>
      </c>
      <c r="FVI181" t="s">
        <v>655</v>
      </c>
      <c r="FVJ181" t="s">
        <v>655</v>
      </c>
      <c r="FVK181" t="s">
        <v>655</v>
      </c>
      <c r="FVL181" t="s">
        <v>655</v>
      </c>
      <c r="FVM181" t="s">
        <v>655</v>
      </c>
      <c r="FVN181" t="s">
        <v>655</v>
      </c>
      <c r="FVO181" t="s">
        <v>655</v>
      </c>
      <c r="FVP181" t="s">
        <v>655</v>
      </c>
      <c r="FVQ181" t="s">
        <v>655</v>
      </c>
      <c r="FVR181" t="s">
        <v>655</v>
      </c>
      <c r="FVS181" t="s">
        <v>655</v>
      </c>
      <c r="FVT181" t="s">
        <v>655</v>
      </c>
      <c r="FVU181" t="s">
        <v>655</v>
      </c>
      <c r="FVV181" t="s">
        <v>655</v>
      </c>
      <c r="FVW181" t="s">
        <v>655</v>
      </c>
      <c r="FVX181" t="s">
        <v>655</v>
      </c>
      <c r="FVY181" t="s">
        <v>655</v>
      </c>
      <c r="FVZ181" t="s">
        <v>655</v>
      </c>
      <c r="FWA181" t="s">
        <v>655</v>
      </c>
      <c r="FWB181" t="s">
        <v>655</v>
      </c>
      <c r="FWC181" t="s">
        <v>655</v>
      </c>
      <c r="FWD181" t="s">
        <v>655</v>
      </c>
      <c r="FWE181" t="s">
        <v>655</v>
      </c>
      <c r="FWF181" t="s">
        <v>655</v>
      </c>
      <c r="FWG181" t="s">
        <v>655</v>
      </c>
      <c r="FWH181" t="s">
        <v>655</v>
      </c>
      <c r="FWI181" t="s">
        <v>655</v>
      </c>
      <c r="FWJ181" t="s">
        <v>655</v>
      </c>
      <c r="FWK181" t="s">
        <v>655</v>
      </c>
      <c r="FWL181" t="s">
        <v>655</v>
      </c>
      <c r="FWM181" t="s">
        <v>655</v>
      </c>
      <c r="FWN181" t="s">
        <v>655</v>
      </c>
      <c r="FWO181" t="s">
        <v>655</v>
      </c>
      <c r="FWP181" t="s">
        <v>655</v>
      </c>
      <c r="FWQ181" t="s">
        <v>655</v>
      </c>
      <c r="FWR181" t="s">
        <v>655</v>
      </c>
      <c r="FWS181" t="s">
        <v>655</v>
      </c>
      <c r="FWT181" t="s">
        <v>655</v>
      </c>
      <c r="FWU181" t="s">
        <v>655</v>
      </c>
      <c r="FWV181" t="s">
        <v>655</v>
      </c>
      <c r="FWW181" t="s">
        <v>655</v>
      </c>
      <c r="FWX181" t="s">
        <v>655</v>
      </c>
      <c r="FWY181" t="s">
        <v>655</v>
      </c>
      <c r="FWZ181" t="s">
        <v>655</v>
      </c>
      <c r="FXA181" t="s">
        <v>655</v>
      </c>
      <c r="FXB181" t="s">
        <v>655</v>
      </c>
      <c r="FXC181" t="s">
        <v>655</v>
      </c>
      <c r="FXD181" t="s">
        <v>655</v>
      </c>
      <c r="FXE181" t="s">
        <v>655</v>
      </c>
      <c r="FXF181" t="s">
        <v>655</v>
      </c>
      <c r="FXG181" t="s">
        <v>655</v>
      </c>
      <c r="FXH181" t="s">
        <v>655</v>
      </c>
      <c r="FXI181" t="s">
        <v>655</v>
      </c>
      <c r="FXJ181" t="s">
        <v>655</v>
      </c>
      <c r="FXK181" t="s">
        <v>655</v>
      </c>
      <c r="FXL181" t="s">
        <v>655</v>
      </c>
      <c r="FXM181" t="s">
        <v>655</v>
      </c>
      <c r="FXN181" t="s">
        <v>655</v>
      </c>
      <c r="FXO181" t="s">
        <v>655</v>
      </c>
      <c r="FXP181" t="s">
        <v>655</v>
      </c>
      <c r="FXQ181" t="s">
        <v>655</v>
      </c>
      <c r="FXR181" t="s">
        <v>655</v>
      </c>
      <c r="FXS181" t="s">
        <v>655</v>
      </c>
      <c r="FXT181" t="s">
        <v>655</v>
      </c>
      <c r="FXU181" t="s">
        <v>655</v>
      </c>
      <c r="FXV181" t="s">
        <v>655</v>
      </c>
      <c r="FXW181" t="s">
        <v>655</v>
      </c>
      <c r="FXX181" t="s">
        <v>655</v>
      </c>
      <c r="FXY181" t="s">
        <v>655</v>
      </c>
      <c r="FXZ181" t="s">
        <v>655</v>
      </c>
      <c r="FYA181" t="s">
        <v>655</v>
      </c>
      <c r="FYB181" t="s">
        <v>655</v>
      </c>
      <c r="FYC181" t="s">
        <v>655</v>
      </c>
      <c r="FYD181" t="s">
        <v>655</v>
      </c>
      <c r="FYE181" t="s">
        <v>655</v>
      </c>
      <c r="FYF181" t="s">
        <v>655</v>
      </c>
      <c r="FYG181" t="s">
        <v>655</v>
      </c>
      <c r="FYH181" t="s">
        <v>655</v>
      </c>
      <c r="FYI181" t="s">
        <v>655</v>
      </c>
      <c r="FYJ181" t="s">
        <v>655</v>
      </c>
      <c r="FYK181" t="s">
        <v>655</v>
      </c>
      <c r="FYL181" t="s">
        <v>655</v>
      </c>
      <c r="FYM181" t="s">
        <v>655</v>
      </c>
      <c r="FYN181" t="s">
        <v>655</v>
      </c>
      <c r="FYO181" t="s">
        <v>655</v>
      </c>
      <c r="FYP181" t="s">
        <v>655</v>
      </c>
      <c r="FYQ181" t="s">
        <v>655</v>
      </c>
      <c r="FYR181" t="s">
        <v>655</v>
      </c>
      <c r="FYS181" t="s">
        <v>655</v>
      </c>
      <c r="FYT181" t="s">
        <v>655</v>
      </c>
      <c r="FYU181" t="s">
        <v>655</v>
      </c>
      <c r="FYV181" t="s">
        <v>655</v>
      </c>
      <c r="FYW181" t="s">
        <v>655</v>
      </c>
      <c r="FYX181" t="s">
        <v>655</v>
      </c>
      <c r="FYY181" t="s">
        <v>655</v>
      </c>
      <c r="FYZ181" t="s">
        <v>655</v>
      </c>
      <c r="FZA181" t="s">
        <v>655</v>
      </c>
      <c r="FZB181" t="s">
        <v>655</v>
      </c>
      <c r="FZC181" t="s">
        <v>655</v>
      </c>
      <c r="FZD181" t="s">
        <v>655</v>
      </c>
      <c r="FZE181" t="s">
        <v>655</v>
      </c>
      <c r="FZF181" t="s">
        <v>655</v>
      </c>
      <c r="FZG181" t="s">
        <v>655</v>
      </c>
      <c r="FZH181" t="s">
        <v>655</v>
      </c>
      <c r="FZI181" t="s">
        <v>655</v>
      </c>
      <c r="FZJ181" t="s">
        <v>655</v>
      </c>
      <c r="FZK181" t="s">
        <v>655</v>
      </c>
      <c r="FZL181" t="s">
        <v>655</v>
      </c>
      <c r="FZM181" t="s">
        <v>655</v>
      </c>
      <c r="FZN181" t="s">
        <v>655</v>
      </c>
      <c r="FZO181" t="s">
        <v>655</v>
      </c>
      <c r="FZP181" t="s">
        <v>655</v>
      </c>
      <c r="FZQ181" t="s">
        <v>655</v>
      </c>
      <c r="FZR181" t="s">
        <v>655</v>
      </c>
      <c r="FZS181" t="s">
        <v>655</v>
      </c>
      <c r="FZT181" t="s">
        <v>655</v>
      </c>
      <c r="FZU181" t="s">
        <v>655</v>
      </c>
      <c r="FZV181" t="s">
        <v>655</v>
      </c>
      <c r="FZW181" t="s">
        <v>655</v>
      </c>
      <c r="FZX181" t="s">
        <v>655</v>
      </c>
      <c r="FZY181" t="s">
        <v>655</v>
      </c>
      <c r="FZZ181" t="s">
        <v>655</v>
      </c>
      <c r="GAA181" t="s">
        <v>655</v>
      </c>
      <c r="GAB181" t="s">
        <v>655</v>
      </c>
      <c r="GAC181" t="s">
        <v>655</v>
      </c>
      <c r="GAD181" t="s">
        <v>655</v>
      </c>
      <c r="GAE181" t="s">
        <v>655</v>
      </c>
      <c r="GAF181" t="s">
        <v>655</v>
      </c>
      <c r="GAG181" t="s">
        <v>655</v>
      </c>
      <c r="GAH181" t="s">
        <v>655</v>
      </c>
      <c r="GAI181" t="s">
        <v>655</v>
      </c>
      <c r="GAJ181" t="s">
        <v>655</v>
      </c>
      <c r="GAK181" t="s">
        <v>655</v>
      </c>
      <c r="GAL181" t="s">
        <v>655</v>
      </c>
      <c r="GAM181" t="s">
        <v>655</v>
      </c>
      <c r="GAN181" t="s">
        <v>655</v>
      </c>
      <c r="GAO181" t="s">
        <v>655</v>
      </c>
      <c r="GAP181" t="s">
        <v>655</v>
      </c>
      <c r="GAQ181" t="s">
        <v>655</v>
      </c>
      <c r="GAR181" t="s">
        <v>655</v>
      </c>
      <c r="GAS181" t="s">
        <v>655</v>
      </c>
      <c r="GAT181" t="s">
        <v>655</v>
      </c>
      <c r="GAU181" t="s">
        <v>655</v>
      </c>
      <c r="GAV181" t="s">
        <v>655</v>
      </c>
      <c r="GAW181" t="s">
        <v>655</v>
      </c>
      <c r="GAX181" t="s">
        <v>655</v>
      </c>
      <c r="GAY181" t="s">
        <v>655</v>
      </c>
      <c r="GAZ181" t="s">
        <v>655</v>
      </c>
      <c r="GBA181" t="s">
        <v>655</v>
      </c>
      <c r="GBB181" t="s">
        <v>655</v>
      </c>
      <c r="GBC181" t="s">
        <v>655</v>
      </c>
      <c r="GBD181" t="s">
        <v>655</v>
      </c>
      <c r="GBE181" t="s">
        <v>655</v>
      </c>
      <c r="GBF181" t="s">
        <v>655</v>
      </c>
      <c r="GBG181" t="s">
        <v>655</v>
      </c>
      <c r="GBH181" t="s">
        <v>655</v>
      </c>
      <c r="GBI181" t="s">
        <v>655</v>
      </c>
      <c r="GBJ181" t="s">
        <v>655</v>
      </c>
      <c r="GBK181" t="s">
        <v>655</v>
      </c>
      <c r="GBL181" t="s">
        <v>655</v>
      </c>
      <c r="GBM181" t="s">
        <v>655</v>
      </c>
      <c r="GBN181" t="s">
        <v>655</v>
      </c>
      <c r="GBO181" t="s">
        <v>655</v>
      </c>
      <c r="GBP181" t="s">
        <v>655</v>
      </c>
      <c r="GBQ181" t="s">
        <v>655</v>
      </c>
      <c r="GBR181" t="s">
        <v>655</v>
      </c>
      <c r="GBS181" t="s">
        <v>655</v>
      </c>
      <c r="GBT181" t="s">
        <v>655</v>
      </c>
      <c r="GBU181" t="s">
        <v>655</v>
      </c>
      <c r="GBV181" t="s">
        <v>655</v>
      </c>
      <c r="GBW181" t="s">
        <v>655</v>
      </c>
      <c r="GBX181" t="s">
        <v>655</v>
      </c>
      <c r="GBY181" t="s">
        <v>655</v>
      </c>
      <c r="GBZ181" t="s">
        <v>655</v>
      </c>
      <c r="GCA181" t="s">
        <v>655</v>
      </c>
      <c r="GCB181" t="s">
        <v>655</v>
      </c>
      <c r="GCC181" t="s">
        <v>655</v>
      </c>
      <c r="GCD181" t="s">
        <v>655</v>
      </c>
      <c r="GCE181" t="s">
        <v>655</v>
      </c>
      <c r="GCF181" t="s">
        <v>655</v>
      </c>
      <c r="GCG181" t="s">
        <v>655</v>
      </c>
      <c r="GCH181" t="s">
        <v>655</v>
      </c>
      <c r="GCI181" t="s">
        <v>655</v>
      </c>
      <c r="GCJ181" t="s">
        <v>655</v>
      </c>
      <c r="GCK181" t="s">
        <v>655</v>
      </c>
      <c r="GCL181" t="s">
        <v>655</v>
      </c>
      <c r="GCM181" t="s">
        <v>655</v>
      </c>
      <c r="GCN181" t="s">
        <v>655</v>
      </c>
      <c r="GCO181" t="s">
        <v>655</v>
      </c>
      <c r="GCP181" t="s">
        <v>655</v>
      </c>
      <c r="GCQ181" t="s">
        <v>655</v>
      </c>
      <c r="GCR181" t="s">
        <v>655</v>
      </c>
      <c r="GCS181" t="s">
        <v>655</v>
      </c>
      <c r="GCT181" t="s">
        <v>655</v>
      </c>
      <c r="GCU181" t="s">
        <v>655</v>
      </c>
      <c r="GCV181" t="s">
        <v>655</v>
      </c>
      <c r="GCW181" t="s">
        <v>655</v>
      </c>
      <c r="GCX181" t="s">
        <v>655</v>
      </c>
      <c r="GCY181" t="s">
        <v>655</v>
      </c>
      <c r="GCZ181" t="s">
        <v>655</v>
      </c>
      <c r="GDA181" t="s">
        <v>655</v>
      </c>
      <c r="GDB181" t="s">
        <v>655</v>
      </c>
      <c r="GDC181" t="s">
        <v>655</v>
      </c>
      <c r="GDD181" t="s">
        <v>655</v>
      </c>
      <c r="GDE181" t="s">
        <v>655</v>
      </c>
      <c r="GDF181" t="s">
        <v>655</v>
      </c>
      <c r="GDG181" t="s">
        <v>655</v>
      </c>
      <c r="GDH181" t="s">
        <v>655</v>
      </c>
      <c r="GDI181" t="s">
        <v>655</v>
      </c>
      <c r="GDJ181" t="s">
        <v>655</v>
      </c>
      <c r="GDK181" t="s">
        <v>655</v>
      </c>
      <c r="GDL181" t="s">
        <v>655</v>
      </c>
      <c r="GDM181" t="s">
        <v>655</v>
      </c>
      <c r="GDN181" t="s">
        <v>655</v>
      </c>
      <c r="GDO181" t="s">
        <v>655</v>
      </c>
      <c r="GDP181" t="s">
        <v>655</v>
      </c>
      <c r="GDQ181" t="s">
        <v>655</v>
      </c>
      <c r="GDR181" t="s">
        <v>655</v>
      </c>
      <c r="GDS181" t="s">
        <v>655</v>
      </c>
      <c r="GDT181" t="s">
        <v>655</v>
      </c>
      <c r="GDU181" t="s">
        <v>655</v>
      </c>
      <c r="GDV181" t="s">
        <v>655</v>
      </c>
      <c r="GDW181" t="s">
        <v>655</v>
      </c>
      <c r="GDX181" t="s">
        <v>655</v>
      </c>
      <c r="GDY181" t="s">
        <v>655</v>
      </c>
      <c r="GDZ181" t="s">
        <v>655</v>
      </c>
      <c r="GEA181" t="s">
        <v>655</v>
      </c>
      <c r="GEB181" t="s">
        <v>655</v>
      </c>
      <c r="GEC181" t="s">
        <v>655</v>
      </c>
      <c r="GED181" t="s">
        <v>655</v>
      </c>
      <c r="GEE181" t="s">
        <v>655</v>
      </c>
      <c r="GEF181" t="s">
        <v>655</v>
      </c>
      <c r="GEG181" t="s">
        <v>655</v>
      </c>
      <c r="GEH181" t="s">
        <v>655</v>
      </c>
      <c r="GEI181" t="s">
        <v>655</v>
      </c>
      <c r="GEJ181" t="s">
        <v>655</v>
      </c>
      <c r="GEK181" t="s">
        <v>655</v>
      </c>
      <c r="GEL181" t="s">
        <v>655</v>
      </c>
      <c r="GEM181" t="s">
        <v>655</v>
      </c>
      <c r="GEN181" t="s">
        <v>655</v>
      </c>
      <c r="GEO181" t="s">
        <v>655</v>
      </c>
      <c r="GEP181" t="s">
        <v>655</v>
      </c>
      <c r="GEQ181" t="s">
        <v>655</v>
      </c>
      <c r="GER181" t="s">
        <v>655</v>
      </c>
      <c r="GES181" t="s">
        <v>655</v>
      </c>
      <c r="GET181" t="s">
        <v>655</v>
      </c>
      <c r="GEU181" t="s">
        <v>655</v>
      </c>
      <c r="GEV181" t="s">
        <v>655</v>
      </c>
      <c r="GEW181" t="s">
        <v>655</v>
      </c>
      <c r="GEX181" t="s">
        <v>655</v>
      </c>
      <c r="GEY181" t="s">
        <v>655</v>
      </c>
      <c r="GEZ181" t="s">
        <v>655</v>
      </c>
      <c r="GFA181" t="s">
        <v>655</v>
      </c>
      <c r="GFB181" t="s">
        <v>655</v>
      </c>
      <c r="GFC181" t="s">
        <v>655</v>
      </c>
      <c r="GFD181" t="s">
        <v>655</v>
      </c>
      <c r="GFE181" t="s">
        <v>655</v>
      </c>
      <c r="GFF181" t="s">
        <v>655</v>
      </c>
      <c r="GFG181" t="s">
        <v>655</v>
      </c>
      <c r="GFH181" t="s">
        <v>655</v>
      </c>
      <c r="GFI181" t="s">
        <v>655</v>
      </c>
      <c r="GFJ181" t="s">
        <v>655</v>
      </c>
      <c r="GFK181" t="s">
        <v>655</v>
      </c>
      <c r="GFL181" t="s">
        <v>655</v>
      </c>
      <c r="GFM181" t="s">
        <v>655</v>
      </c>
      <c r="GFN181" t="s">
        <v>655</v>
      </c>
      <c r="GFO181" t="s">
        <v>655</v>
      </c>
      <c r="GFP181" t="s">
        <v>655</v>
      </c>
      <c r="GFQ181" t="s">
        <v>655</v>
      </c>
      <c r="GFR181" t="s">
        <v>655</v>
      </c>
      <c r="GFS181" t="s">
        <v>655</v>
      </c>
      <c r="GFT181" t="s">
        <v>655</v>
      </c>
      <c r="GFU181" t="s">
        <v>655</v>
      </c>
      <c r="GFV181" t="s">
        <v>655</v>
      </c>
      <c r="GFW181" t="s">
        <v>655</v>
      </c>
      <c r="GFX181" t="s">
        <v>655</v>
      </c>
      <c r="GFY181" t="s">
        <v>655</v>
      </c>
      <c r="GFZ181" t="s">
        <v>655</v>
      </c>
      <c r="GGA181" t="s">
        <v>655</v>
      </c>
      <c r="GGB181" t="s">
        <v>655</v>
      </c>
      <c r="GGC181" t="s">
        <v>655</v>
      </c>
      <c r="GGD181" t="s">
        <v>655</v>
      </c>
      <c r="GGE181" t="s">
        <v>655</v>
      </c>
      <c r="GGF181" t="s">
        <v>655</v>
      </c>
      <c r="GGG181" t="s">
        <v>655</v>
      </c>
      <c r="GGH181" t="s">
        <v>655</v>
      </c>
      <c r="GGI181" t="s">
        <v>655</v>
      </c>
      <c r="GGJ181" t="s">
        <v>655</v>
      </c>
      <c r="GGK181" t="s">
        <v>655</v>
      </c>
      <c r="GGL181" t="s">
        <v>655</v>
      </c>
      <c r="GGM181" t="s">
        <v>655</v>
      </c>
      <c r="GGN181" t="s">
        <v>655</v>
      </c>
      <c r="GGO181" t="s">
        <v>655</v>
      </c>
      <c r="GGP181" t="s">
        <v>655</v>
      </c>
      <c r="GGQ181" t="s">
        <v>655</v>
      </c>
      <c r="GGR181" t="s">
        <v>655</v>
      </c>
      <c r="GGS181" t="s">
        <v>655</v>
      </c>
      <c r="GGT181" t="s">
        <v>655</v>
      </c>
      <c r="GGU181" t="s">
        <v>655</v>
      </c>
      <c r="GGV181" t="s">
        <v>655</v>
      </c>
      <c r="GGW181" t="s">
        <v>655</v>
      </c>
      <c r="GGX181" t="s">
        <v>655</v>
      </c>
      <c r="GGY181" t="s">
        <v>655</v>
      </c>
      <c r="GGZ181" t="s">
        <v>655</v>
      </c>
      <c r="GHA181" t="s">
        <v>655</v>
      </c>
      <c r="GHB181" t="s">
        <v>655</v>
      </c>
      <c r="GHC181" t="s">
        <v>655</v>
      </c>
      <c r="GHD181" t="s">
        <v>655</v>
      </c>
      <c r="GHE181" t="s">
        <v>655</v>
      </c>
      <c r="GHF181" t="s">
        <v>655</v>
      </c>
      <c r="GHG181" t="s">
        <v>655</v>
      </c>
      <c r="GHH181" t="s">
        <v>655</v>
      </c>
      <c r="GHI181" t="s">
        <v>655</v>
      </c>
      <c r="GHJ181" t="s">
        <v>655</v>
      </c>
      <c r="GHK181" t="s">
        <v>655</v>
      </c>
      <c r="GHL181" t="s">
        <v>655</v>
      </c>
      <c r="GHM181" t="s">
        <v>655</v>
      </c>
      <c r="GHN181" t="s">
        <v>655</v>
      </c>
      <c r="GHO181" t="s">
        <v>655</v>
      </c>
      <c r="GHP181" t="s">
        <v>655</v>
      </c>
      <c r="GHQ181" t="s">
        <v>655</v>
      </c>
      <c r="GHR181" t="s">
        <v>655</v>
      </c>
      <c r="GHS181" t="s">
        <v>655</v>
      </c>
      <c r="GHT181" t="s">
        <v>655</v>
      </c>
      <c r="GHU181" t="s">
        <v>655</v>
      </c>
      <c r="GHV181" t="s">
        <v>655</v>
      </c>
      <c r="GHW181" t="s">
        <v>655</v>
      </c>
      <c r="GHX181" t="s">
        <v>655</v>
      </c>
      <c r="GHY181" t="s">
        <v>655</v>
      </c>
      <c r="GHZ181" t="s">
        <v>655</v>
      </c>
      <c r="GIA181" t="s">
        <v>655</v>
      </c>
      <c r="GIB181" t="s">
        <v>655</v>
      </c>
      <c r="GIC181" t="s">
        <v>655</v>
      </c>
      <c r="GID181" t="s">
        <v>655</v>
      </c>
      <c r="GIE181" t="s">
        <v>655</v>
      </c>
      <c r="GIF181" t="s">
        <v>655</v>
      </c>
      <c r="GIG181" t="s">
        <v>655</v>
      </c>
      <c r="GIH181" t="s">
        <v>655</v>
      </c>
      <c r="GII181" t="s">
        <v>655</v>
      </c>
      <c r="GIJ181" t="s">
        <v>655</v>
      </c>
      <c r="GIK181" t="s">
        <v>655</v>
      </c>
      <c r="GIL181" t="s">
        <v>655</v>
      </c>
      <c r="GIM181" t="s">
        <v>655</v>
      </c>
      <c r="GIN181" t="s">
        <v>655</v>
      </c>
      <c r="GIO181" t="s">
        <v>655</v>
      </c>
      <c r="GIP181" t="s">
        <v>655</v>
      </c>
      <c r="GIQ181" t="s">
        <v>655</v>
      </c>
      <c r="GIR181" t="s">
        <v>655</v>
      </c>
      <c r="GIS181" t="s">
        <v>655</v>
      </c>
      <c r="GIT181" t="s">
        <v>655</v>
      </c>
      <c r="GIU181" t="s">
        <v>655</v>
      </c>
      <c r="GIV181" t="s">
        <v>655</v>
      </c>
      <c r="GIW181" t="s">
        <v>655</v>
      </c>
      <c r="GIX181" t="s">
        <v>655</v>
      </c>
      <c r="GIY181" t="s">
        <v>655</v>
      </c>
      <c r="GIZ181" t="s">
        <v>655</v>
      </c>
      <c r="GJA181" t="s">
        <v>655</v>
      </c>
      <c r="GJB181" t="s">
        <v>655</v>
      </c>
      <c r="GJC181" t="s">
        <v>655</v>
      </c>
      <c r="GJD181" t="s">
        <v>655</v>
      </c>
      <c r="GJE181" t="s">
        <v>655</v>
      </c>
      <c r="GJF181" t="s">
        <v>655</v>
      </c>
      <c r="GJG181" t="s">
        <v>655</v>
      </c>
      <c r="GJH181" t="s">
        <v>655</v>
      </c>
      <c r="GJI181" t="s">
        <v>655</v>
      </c>
      <c r="GJJ181" t="s">
        <v>655</v>
      </c>
      <c r="GJK181" t="s">
        <v>655</v>
      </c>
      <c r="GJL181" t="s">
        <v>655</v>
      </c>
      <c r="GJM181" t="s">
        <v>655</v>
      </c>
      <c r="GJN181" t="s">
        <v>655</v>
      </c>
      <c r="GJO181" t="s">
        <v>655</v>
      </c>
      <c r="GJP181" t="s">
        <v>655</v>
      </c>
      <c r="GJQ181" t="s">
        <v>655</v>
      </c>
      <c r="GJR181" t="s">
        <v>655</v>
      </c>
      <c r="GJS181" t="s">
        <v>655</v>
      </c>
      <c r="GJT181" t="s">
        <v>655</v>
      </c>
      <c r="GJU181" t="s">
        <v>655</v>
      </c>
      <c r="GJV181" t="s">
        <v>655</v>
      </c>
      <c r="GJW181" t="s">
        <v>655</v>
      </c>
      <c r="GJX181" t="s">
        <v>655</v>
      </c>
      <c r="GJY181" t="s">
        <v>655</v>
      </c>
      <c r="GJZ181" t="s">
        <v>655</v>
      </c>
      <c r="GKA181" t="s">
        <v>655</v>
      </c>
      <c r="GKB181" t="s">
        <v>655</v>
      </c>
      <c r="GKC181" t="s">
        <v>655</v>
      </c>
      <c r="GKD181" t="s">
        <v>655</v>
      </c>
      <c r="GKE181" t="s">
        <v>655</v>
      </c>
      <c r="GKF181" t="s">
        <v>655</v>
      </c>
      <c r="GKG181" t="s">
        <v>655</v>
      </c>
      <c r="GKH181" t="s">
        <v>655</v>
      </c>
      <c r="GKI181" t="s">
        <v>655</v>
      </c>
      <c r="GKJ181" t="s">
        <v>655</v>
      </c>
      <c r="GKK181" t="s">
        <v>655</v>
      </c>
      <c r="GKL181" t="s">
        <v>655</v>
      </c>
      <c r="GKM181" t="s">
        <v>655</v>
      </c>
      <c r="GKN181" t="s">
        <v>655</v>
      </c>
      <c r="GKO181" t="s">
        <v>655</v>
      </c>
      <c r="GKP181" t="s">
        <v>655</v>
      </c>
      <c r="GKQ181" t="s">
        <v>655</v>
      </c>
      <c r="GKR181" t="s">
        <v>655</v>
      </c>
      <c r="GKS181" t="s">
        <v>655</v>
      </c>
      <c r="GKT181" t="s">
        <v>655</v>
      </c>
      <c r="GKU181" t="s">
        <v>655</v>
      </c>
      <c r="GKV181" t="s">
        <v>655</v>
      </c>
      <c r="GKW181" t="s">
        <v>655</v>
      </c>
      <c r="GKX181" t="s">
        <v>655</v>
      </c>
      <c r="GKY181" t="s">
        <v>655</v>
      </c>
      <c r="GKZ181" t="s">
        <v>655</v>
      </c>
      <c r="GLA181" t="s">
        <v>655</v>
      </c>
      <c r="GLB181" t="s">
        <v>655</v>
      </c>
      <c r="GLC181" t="s">
        <v>655</v>
      </c>
      <c r="GLD181" t="s">
        <v>655</v>
      </c>
      <c r="GLE181" t="s">
        <v>655</v>
      </c>
      <c r="GLF181" t="s">
        <v>655</v>
      </c>
      <c r="GLG181" t="s">
        <v>655</v>
      </c>
      <c r="GLH181" t="s">
        <v>655</v>
      </c>
      <c r="GLI181" t="s">
        <v>655</v>
      </c>
      <c r="GLJ181" t="s">
        <v>655</v>
      </c>
      <c r="GLK181" t="s">
        <v>655</v>
      </c>
      <c r="GLL181" t="s">
        <v>655</v>
      </c>
      <c r="GLM181" t="s">
        <v>655</v>
      </c>
      <c r="GLN181" t="s">
        <v>655</v>
      </c>
      <c r="GLO181" t="s">
        <v>655</v>
      </c>
      <c r="GLP181" t="s">
        <v>655</v>
      </c>
      <c r="GLQ181" t="s">
        <v>655</v>
      </c>
      <c r="GLR181" t="s">
        <v>655</v>
      </c>
      <c r="GLS181" t="s">
        <v>655</v>
      </c>
      <c r="GLT181" t="s">
        <v>655</v>
      </c>
      <c r="GLU181" t="s">
        <v>655</v>
      </c>
      <c r="GLV181" t="s">
        <v>655</v>
      </c>
      <c r="GLW181" t="s">
        <v>655</v>
      </c>
      <c r="GLX181" t="s">
        <v>655</v>
      </c>
      <c r="GLY181" t="s">
        <v>655</v>
      </c>
      <c r="GLZ181" t="s">
        <v>655</v>
      </c>
      <c r="GMA181" t="s">
        <v>655</v>
      </c>
      <c r="GMB181" t="s">
        <v>655</v>
      </c>
      <c r="GMC181" t="s">
        <v>655</v>
      </c>
      <c r="GMD181" t="s">
        <v>655</v>
      </c>
      <c r="GME181" t="s">
        <v>655</v>
      </c>
      <c r="GMF181" t="s">
        <v>655</v>
      </c>
      <c r="GMG181" t="s">
        <v>655</v>
      </c>
      <c r="GMH181" t="s">
        <v>655</v>
      </c>
      <c r="GMI181" t="s">
        <v>655</v>
      </c>
      <c r="GMJ181" t="s">
        <v>655</v>
      </c>
      <c r="GMK181" t="s">
        <v>655</v>
      </c>
      <c r="GML181" t="s">
        <v>655</v>
      </c>
      <c r="GMM181" t="s">
        <v>655</v>
      </c>
      <c r="GMN181" t="s">
        <v>655</v>
      </c>
      <c r="GMO181" t="s">
        <v>655</v>
      </c>
      <c r="GMP181" t="s">
        <v>655</v>
      </c>
      <c r="GMQ181" t="s">
        <v>655</v>
      </c>
      <c r="GMR181" t="s">
        <v>655</v>
      </c>
      <c r="GMS181" t="s">
        <v>655</v>
      </c>
      <c r="GMT181" t="s">
        <v>655</v>
      </c>
      <c r="GMU181" t="s">
        <v>655</v>
      </c>
      <c r="GMV181" t="s">
        <v>655</v>
      </c>
      <c r="GMW181" t="s">
        <v>655</v>
      </c>
      <c r="GMX181" t="s">
        <v>655</v>
      </c>
      <c r="GMY181" t="s">
        <v>655</v>
      </c>
      <c r="GMZ181" t="s">
        <v>655</v>
      </c>
      <c r="GNA181" t="s">
        <v>655</v>
      </c>
      <c r="GNB181" t="s">
        <v>655</v>
      </c>
      <c r="GNC181" t="s">
        <v>655</v>
      </c>
      <c r="GND181" t="s">
        <v>655</v>
      </c>
      <c r="GNE181" t="s">
        <v>655</v>
      </c>
      <c r="GNF181" t="s">
        <v>655</v>
      </c>
      <c r="GNG181" t="s">
        <v>655</v>
      </c>
      <c r="GNH181" t="s">
        <v>655</v>
      </c>
      <c r="GNI181" t="s">
        <v>655</v>
      </c>
      <c r="GNJ181" t="s">
        <v>655</v>
      </c>
      <c r="GNK181" t="s">
        <v>655</v>
      </c>
      <c r="GNL181" t="s">
        <v>655</v>
      </c>
      <c r="GNM181" t="s">
        <v>655</v>
      </c>
      <c r="GNN181" t="s">
        <v>655</v>
      </c>
      <c r="GNO181" t="s">
        <v>655</v>
      </c>
      <c r="GNP181" t="s">
        <v>655</v>
      </c>
      <c r="GNQ181" t="s">
        <v>655</v>
      </c>
      <c r="GNR181" t="s">
        <v>655</v>
      </c>
      <c r="GNS181" t="s">
        <v>655</v>
      </c>
      <c r="GNT181" t="s">
        <v>655</v>
      </c>
      <c r="GNU181" t="s">
        <v>655</v>
      </c>
      <c r="GNV181" t="s">
        <v>655</v>
      </c>
      <c r="GNW181" t="s">
        <v>655</v>
      </c>
      <c r="GNX181" t="s">
        <v>655</v>
      </c>
      <c r="GNY181" t="s">
        <v>655</v>
      </c>
      <c r="GNZ181" t="s">
        <v>655</v>
      </c>
      <c r="GOA181" t="s">
        <v>655</v>
      </c>
      <c r="GOB181" t="s">
        <v>655</v>
      </c>
      <c r="GOC181" t="s">
        <v>655</v>
      </c>
      <c r="GOD181" t="s">
        <v>655</v>
      </c>
      <c r="GOE181" t="s">
        <v>655</v>
      </c>
      <c r="GOF181" t="s">
        <v>655</v>
      </c>
      <c r="GOG181" t="s">
        <v>655</v>
      </c>
      <c r="GOH181" t="s">
        <v>655</v>
      </c>
      <c r="GOI181" t="s">
        <v>655</v>
      </c>
      <c r="GOJ181" t="s">
        <v>655</v>
      </c>
      <c r="GOK181" t="s">
        <v>655</v>
      </c>
      <c r="GOL181" t="s">
        <v>655</v>
      </c>
      <c r="GOM181" t="s">
        <v>655</v>
      </c>
      <c r="GON181" t="s">
        <v>655</v>
      </c>
      <c r="GOO181" t="s">
        <v>655</v>
      </c>
      <c r="GOP181" t="s">
        <v>655</v>
      </c>
      <c r="GOQ181" t="s">
        <v>655</v>
      </c>
      <c r="GOR181" t="s">
        <v>655</v>
      </c>
      <c r="GOS181" t="s">
        <v>655</v>
      </c>
      <c r="GOT181" t="s">
        <v>655</v>
      </c>
      <c r="GOU181" t="s">
        <v>655</v>
      </c>
      <c r="GOV181" t="s">
        <v>655</v>
      </c>
      <c r="GOW181" t="s">
        <v>655</v>
      </c>
      <c r="GOX181" t="s">
        <v>655</v>
      </c>
      <c r="GOY181" t="s">
        <v>655</v>
      </c>
      <c r="GOZ181" t="s">
        <v>655</v>
      </c>
      <c r="GPA181" t="s">
        <v>655</v>
      </c>
      <c r="GPB181" t="s">
        <v>655</v>
      </c>
      <c r="GPC181" t="s">
        <v>655</v>
      </c>
      <c r="GPD181" t="s">
        <v>655</v>
      </c>
      <c r="GPE181" t="s">
        <v>655</v>
      </c>
      <c r="GPF181" t="s">
        <v>655</v>
      </c>
      <c r="GPG181" t="s">
        <v>655</v>
      </c>
      <c r="GPH181" t="s">
        <v>655</v>
      </c>
      <c r="GPI181" t="s">
        <v>655</v>
      </c>
      <c r="GPJ181" t="s">
        <v>655</v>
      </c>
      <c r="GPK181" t="s">
        <v>655</v>
      </c>
      <c r="GPL181" t="s">
        <v>655</v>
      </c>
      <c r="GPM181" t="s">
        <v>655</v>
      </c>
      <c r="GPN181" t="s">
        <v>655</v>
      </c>
      <c r="GPO181" t="s">
        <v>655</v>
      </c>
      <c r="GPP181" t="s">
        <v>655</v>
      </c>
      <c r="GPQ181" t="s">
        <v>655</v>
      </c>
      <c r="GPR181" t="s">
        <v>655</v>
      </c>
      <c r="GPS181" t="s">
        <v>655</v>
      </c>
      <c r="GPT181" t="s">
        <v>655</v>
      </c>
      <c r="GPU181" t="s">
        <v>655</v>
      </c>
      <c r="GPV181" t="s">
        <v>655</v>
      </c>
      <c r="GPW181" t="s">
        <v>655</v>
      </c>
      <c r="GPX181" t="s">
        <v>655</v>
      </c>
      <c r="GPY181" t="s">
        <v>655</v>
      </c>
      <c r="GPZ181" t="s">
        <v>655</v>
      </c>
      <c r="GQA181" t="s">
        <v>655</v>
      </c>
      <c r="GQB181" t="s">
        <v>655</v>
      </c>
      <c r="GQC181" t="s">
        <v>655</v>
      </c>
      <c r="GQD181" t="s">
        <v>655</v>
      </c>
      <c r="GQE181" t="s">
        <v>655</v>
      </c>
      <c r="GQF181" t="s">
        <v>655</v>
      </c>
      <c r="GQG181" t="s">
        <v>655</v>
      </c>
      <c r="GQH181" t="s">
        <v>655</v>
      </c>
      <c r="GQI181" t="s">
        <v>655</v>
      </c>
      <c r="GQJ181" t="s">
        <v>655</v>
      </c>
      <c r="GQK181" t="s">
        <v>655</v>
      </c>
      <c r="GQL181" t="s">
        <v>655</v>
      </c>
      <c r="GQM181" t="s">
        <v>655</v>
      </c>
      <c r="GQN181" t="s">
        <v>655</v>
      </c>
      <c r="GQO181" t="s">
        <v>655</v>
      </c>
      <c r="GQP181" t="s">
        <v>655</v>
      </c>
      <c r="GQQ181" t="s">
        <v>655</v>
      </c>
      <c r="GQR181" t="s">
        <v>655</v>
      </c>
      <c r="GQS181" t="s">
        <v>655</v>
      </c>
      <c r="GQT181" t="s">
        <v>655</v>
      </c>
      <c r="GQU181" t="s">
        <v>655</v>
      </c>
      <c r="GQV181" t="s">
        <v>655</v>
      </c>
      <c r="GQW181" t="s">
        <v>655</v>
      </c>
      <c r="GQX181" t="s">
        <v>655</v>
      </c>
      <c r="GQY181" t="s">
        <v>655</v>
      </c>
      <c r="GQZ181" t="s">
        <v>655</v>
      </c>
      <c r="GRA181" t="s">
        <v>655</v>
      </c>
      <c r="GRB181" t="s">
        <v>655</v>
      </c>
      <c r="GRC181" t="s">
        <v>655</v>
      </c>
      <c r="GRD181" t="s">
        <v>655</v>
      </c>
      <c r="GRE181" t="s">
        <v>655</v>
      </c>
      <c r="GRF181" t="s">
        <v>655</v>
      </c>
      <c r="GRG181" t="s">
        <v>655</v>
      </c>
      <c r="GRH181" t="s">
        <v>655</v>
      </c>
      <c r="GRI181" t="s">
        <v>655</v>
      </c>
      <c r="GRJ181" t="s">
        <v>655</v>
      </c>
      <c r="GRK181" t="s">
        <v>655</v>
      </c>
      <c r="GRL181" t="s">
        <v>655</v>
      </c>
      <c r="GRM181" t="s">
        <v>655</v>
      </c>
      <c r="GRN181" t="s">
        <v>655</v>
      </c>
      <c r="GRO181" t="s">
        <v>655</v>
      </c>
      <c r="GRP181" t="s">
        <v>655</v>
      </c>
      <c r="GRQ181" t="s">
        <v>655</v>
      </c>
      <c r="GRR181" t="s">
        <v>655</v>
      </c>
      <c r="GRS181" t="s">
        <v>655</v>
      </c>
      <c r="GRT181" t="s">
        <v>655</v>
      </c>
      <c r="GRU181" t="s">
        <v>655</v>
      </c>
      <c r="GRV181" t="s">
        <v>655</v>
      </c>
      <c r="GRW181" t="s">
        <v>655</v>
      </c>
      <c r="GRX181" t="s">
        <v>655</v>
      </c>
      <c r="GRY181" t="s">
        <v>655</v>
      </c>
      <c r="GRZ181" t="s">
        <v>655</v>
      </c>
      <c r="GSA181" t="s">
        <v>655</v>
      </c>
      <c r="GSB181" t="s">
        <v>655</v>
      </c>
      <c r="GSC181" t="s">
        <v>655</v>
      </c>
      <c r="GSD181" t="s">
        <v>655</v>
      </c>
      <c r="GSE181" t="s">
        <v>655</v>
      </c>
      <c r="GSF181" t="s">
        <v>655</v>
      </c>
      <c r="GSG181" t="s">
        <v>655</v>
      </c>
      <c r="GSH181" t="s">
        <v>655</v>
      </c>
      <c r="GSI181" t="s">
        <v>655</v>
      </c>
      <c r="GSJ181" t="s">
        <v>655</v>
      </c>
      <c r="GSK181" t="s">
        <v>655</v>
      </c>
      <c r="GSL181" t="s">
        <v>655</v>
      </c>
      <c r="GSM181" t="s">
        <v>655</v>
      </c>
      <c r="GSN181" t="s">
        <v>655</v>
      </c>
      <c r="GSO181" t="s">
        <v>655</v>
      </c>
      <c r="GSP181" t="s">
        <v>655</v>
      </c>
      <c r="GSQ181" t="s">
        <v>655</v>
      </c>
      <c r="GSR181" t="s">
        <v>655</v>
      </c>
      <c r="GSS181" t="s">
        <v>655</v>
      </c>
      <c r="GST181" t="s">
        <v>655</v>
      </c>
      <c r="GSU181" t="s">
        <v>655</v>
      </c>
      <c r="GSV181" t="s">
        <v>655</v>
      </c>
      <c r="GSW181" t="s">
        <v>655</v>
      </c>
      <c r="GSX181" t="s">
        <v>655</v>
      </c>
      <c r="GSY181" t="s">
        <v>655</v>
      </c>
      <c r="GSZ181" t="s">
        <v>655</v>
      </c>
      <c r="GTA181" t="s">
        <v>655</v>
      </c>
      <c r="GTB181" t="s">
        <v>655</v>
      </c>
      <c r="GTC181" t="s">
        <v>655</v>
      </c>
      <c r="GTD181" t="s">
        <v>655</v>
      </c>
      <c r="GTE181" t="s">
        <v>655</v>
      </c>
      <c r="GTF181" t="s">
        <v>655</v>
      </c>
      <c r="GTG181" t="s">
        <v>655</v>
      </c>
      <c r="GTH181" t="s">
        <v>655</v>
      </c>
      <c r="GTI181" t="s">
        <v>655</v>
      </c>
      <c r="GTJ181" t="s">
        <v>655</v>
      </c>
      <c r="GTK181" t="s">
        <v>655</v>
      </c>
      <c r="GTL181" t="s">
        <v>655</v>
      </c>
      <c r="GTM181" t="s">
        <v>655</v>
      </c>
      <c r="GTN181" t="s">
        <v>655</v>
      </c>
      <c r="GTO181" t="s">
        <v>655</v>
      </c>
      <c r="GTP181" t="s">
        <v>655</v>
      </c>
      <c r="GTQ181" t="s">
        <v>655</v>
      </c>
      <c r="GTR181" t="s">
        <v>655</v>
      </c>
      <c r="GTS181" t="s">
        <v>655</v>
      </c>
      <c r="GTT181" t="s">
        <v>655</v>
      </c>
      <c r="GTU181" t="s">
        <v>655</v>
      </c>
      <c r="GTV181" t="s">
        <v>655</v>
      </c>
      <c r="GTW181" t="s">
        <v>655</v>
      </c>
      <c r="GTX181" t="s">
        <v>655</v>
      </c>
      <c r="GTY181" t="s">
        <v>655</v>
      </c>
      <c r="GTZ181" t="s">
        <v>655</v>
      </c>
      <c r="GUA181" t="s">
        <v>655</v>
      </c>
      <c r="GUB181" t="s">
        <v>655</v>
      </c>
      <c r="GUC181" t="s">
        <v>655</v>
      </c>
      <c r="GUD181" t="s">
        <v>655</v>
      </c>
      <c r="GUE181" t="s">
        <v>655</v>
      </c>
      <c r="GUF181" t="s">
        <v>655</v>
      </c>
      <c r="GUG181" t="s">
        <v>655</v>
      </c>
      <c r="GUH181" t="s">
        <v>655</v>
      </c>
      <c r="GUI181" t="s">
        <v>655</v>
      </c>
      <c r="GUJ181" t="s">
        <v>655</v>
      </c>
      <c r="GUK181" t="s">
        <v>655</v>
      </c>
      <c r="GUL181" t="s">
        <v>655</v>
      </c>
      <c r="GUM181" t="s">
        <v>655</v>
      </c>
      <c r="GUN181" t="s">
        <v>655</v>
      </c>
      <c r="GUO181" t="s">
        <v>655</v>
      </c>
      <c r="GUP181" t="s">
        <v>655</v>
      </c>
      <c r="GUQ181" t="s">
        <v>655</v>
      </c>
      <c r="GUR181" t="s">
        <v>655</v>
      </c>
      <c r="GUS181" t="s">
        <v>655</v>
      </c>
      <c r="GUT181" t="s">
        <v>655</v>
      </c>
      <c r="GUU181" t="s">
        <v>655</v>
      </c>
      <c r="GUV181" t="s">
        <v>655</v>
      </c>
      <c r="GUW181" t="s">
        <v>655</v>
      </c>
      <c r="GUX181" t="s">
        <v>655</v>
      </c>
      <c r="GUY181" t="s">
        <v>655</v>
      </c>
      <c r="GUZ181" t="s">
        <v>655</v>
      </c>
      <c r="GVA181" t="s">
        <v>655</v>
      </c>
      <c r="GVB181" t="s">
        <v>655</v>
      </c>
      <c r="GVC181" t="s">
        <v>655</v>
      </c>
      <c r="GVD181" t="s">
        <v>655</v>
      </c>
      <c r="GVE181" t="s">
        <v>655</v>
      </c>
      <c r="GVF181" t="s">
        <v>655</v>
      </c>
      <c r="GVG181" t="s">
        <v>655</v>
      </c>
      <c r="GVH181" t="s">
        <v>655</v>
      </c>
      <c r="GVI181" t="s">
        <v>655</v>
      </c>
      <c r="GVJ181" t="s">
        <v>655</v>
      </c>
      <c r="GVK181" t="s">
        <v>655</v>
      </c>
      <c r="GVL181" t="s">
        <v>655</v>
      </c>
      <c r="GVM181" t="s">
        <v>655</v>
      </c>
      <c r="GVN181" t="s">
        <v>655</v>
      </c>
      <c r="GVO181" t="s">
        <v>655</v>
      </c>
      <c r="GVP181" t="s">
        <v>655</v>
      </c>
      <c r="GVQ181" t="s">
        <v>655</v>
      </c>
      <c r="GVR181" t="s">
        <v>655</v>
      </c>
      <c r="GVS181" t="s">
        <v>655</v>
      </c>
      <c r="GVT181" t="s">
        <v>655</v>
      </c>
      <c r="GVU181" t="s">
        <v>655</v>
      </c>
      <c r="GVV181" t="s">
        <v>655</v>
      </c>
      <c r="GVW181" t="s">
        <v>655</v>
      </c>
      <c r="GVX181" t="s">
        <v>655</v>
      </c>
      <c r="GVY181" t="s">
        <v>655</v>
      </c>
      <c r="GVZ181" t="s">
        <v>655</v>
      </c>
      <c r="GWA181" t="s">
        <v>655</v>
      </c>
      <c r="GWB181" t="s">
        <v>655</v>
      </c>
      <c r="GWC181" t="s">
        <v>655</v>
      </c>
      <c r="GWD181" t="s">
        <v>655</v>
      </c>
      <c r="GWE181" t="s">
        <v>655</v>
      </c>
      <c r="GWF181" t="s">
        <v>655</v>
      </c>
      <c r="GWG181" t="s">
        <v>655</v>
      </c>
      <c r="GWH181" t="s">
        <v>655</v>
      </c>
      <c r="GWI181" t="s">
        <v>655</v>
      </c>
      <c r="GWJ181" t="s">
        <v>655</v>
      </c>
      <c r="GWK181" t="s">
        <v>655</v>
      </c>
      <c r="GWL181" t="s">
        <v>655</v>
      </c>
      <c r="GWM181" t="s">
        <v>655</v>
      </c>
      <c r="GWN181" t="s">
        <v>655</v>
      </c>
      <c r="GWO181" t="s">
        <v>655</v>
      </c>
      <c r="GWP181" t="s">
        <v>655</v>
      </c>
      <c r="GWQ181" t="s">
        <v>655</v>
      </c>
      <c r="GWR181" t="s">
        <v>655</v>
      </c>
      <c r="GWS181" t="s">
        <v>655</v>
      </c>
      <c r="GWT181" t="s">
        <v>655</v>
      </c>
      <c r="GWU181" t="s">
        <v>655</v>
      </c>
      <c r="GWV181" t="s">
        <v>655</v>
      </c>
      <c r="GWW181" t="s">
        <v>655</v>
      </c>
      <c r="GWX181" t="s">
        <v>655</v>
      </c>
      <c r="GWY181" t="s">
        <v>655</v>
      </c>
      <c r="GWZ181" t="s">
        <v>655</v>
      </c>
      <c r="GXA181" t="s">
        <v>655</v>
      </c>
      <c r="GXB181" t="s">
        <v>655</v>
      </c>
      <c r="GXC181" t="s">
        <v>655</v>
      </c>
      <c r="GXD181" t="s">
        <v>655</v>
      </c>
      <c r="GXE181" t="s">
        <v>655</v>
      </c>
      <c r="GXF181" t="s">
        <v>655</v>
      </c>
      <c r="GXG181" t="s">
        <v>655</v>
      </c>
      <c r="GXH181" t="s">
        <v>655</v>
      </c>
      <c r="GXI181" t="s">
        <v>655</v>
      </c>
      <c r="GXJ181" t="s">
        <v>655</v>
      </c>
      <c r="GXK181" t="s">
        <v>655</v>
      </c>
      <c r="GXL181" t="s">
        <v>655</v>
      </c>
      <c r="GXM181" t="s">
        <v>655</v>
      </c>
      <c r="GXN181" t="s">
        <v>655</v>
      </c>
      <c r="GXO181" t="s">
        <v>655</v>
      </c>
      <c r="GXP181" t="s">
        <v>655</v>
      </c>
      <c r="GXQ181" t="s">
        <v>655</v>
      </c>
      <c r="GXR181" t="s">
        <v>655</v>
      </c>
      <c r="GXS181" t="s">
        <v>655</v>
      </c>
      <c r="GXT181" t="s">
        <v>655</v>
      </c>
      <c r="GXU181" t="s">
        <v>655</v>
      </c>
      <c r="GXV181" t="s">
        <v>655</v>
      </c>
      <c r="GXW181" t="s">
        <v>655</v>
      </c>
      <c r="GXX181" t="s">
        <v>655</v>
      </c>
      <c r="GXY181" t="s">
        <v>655</v>
      </c>
      <c r="GXZ181" t="s">
        <v>655</v>
      </c>
      <c r="GYA181" t="s">
        <v>655</v>
      </c>
      <c r="GYB181" t="s">
        <v>655</v>
      </c>
      <c r="GYC181" t="s">
        <v>655</v>
      </c>
      <c r="GYD181" t="s">
        <v>655</v>
      </c>
      <c r="GYE181" t="s">
        <v>655</v>
      </c>
      <c r="GYF181" t="s">
        <v>655</v>
      </c>
      <c r="GYG181" t="s">
        <v>655</v>
      </c>
      <c r="GYH181" t="s">
        <v>655</v>
      </c>
      <c r="GYI181" t="s">
        <v>655</v>
      </c>
      <c r="GYJ181" t="s">
        <v>655</v>
      </c>
      <c r="GYK181" t="s">
        <v>655</v>
      </c>
      <c r="GYL181" t="s">
        <v>655</v>
      </c>
      <c r="GYM181" t="s">
        <v>655</v>
      </c>
      <c r="GYN181" t="s">
        <v>655</v>
      </c>
      <c r="GYO181" t="s">
        <v>655</v>
      </c>
      <c r="GYP181" t="s">
        <v>655</v>
      </c>
      <c r="GYQ181" t="s">
        <v>655</v>
      </c>
      <c r="GYR181" t="s">
        <v>655</v>
      </c>
      <c r="GYS181" t="s">
        <v>655</v>
      </c>
      <c r="GYT181" t="s">
        <v>655</v>
      </c>
      <c r="GYU181" t="s">
        <v>655</v>
      </c>
      <c r="GYV181" t="s">
        <v>655</v>
      </c>
      <c r="GYW181" t="s">
        <v>655</v>
      </c>
      <c r="GYX181" t="s">
        <v>655</v>
      </c>
      <c r="GYY181" t="s">
        <v>655</v>
      </c>
      <c r="GYZ181" t="s">
        <v>655</v>
      </c>
      <c r="GZA181" t="s">
        <v>655</v>
      </c>
      <c r="GZB181" t="s">
        <v>655</v>
      </c>
      <c r="GZC181" t="s">
        <v>655</v>
      </c>
      <c r="GZD181" t="s">
        <v>655</v>
      </c>
      <c r="GZE181" t="s">
        <v>655</v>
      </c>
      <c r="GZF181" t="s">
        <v>655</v>
      </c>
      <c r="GZG181" t="s">
        <v>655</v>
      </c>
      <c r="GZH181" t="s">
        <v>655</v>
      </c>
      <c r="GZI181" t="s">
        <v>655</v>
      </c>
      <c r="GZJ181" t="s">
        <v>655</v>
      </c>
      <c r="GZK181" t="s">
        <v>655</v>
      </c>
      <c r="GZL181" t="s">
        <v>655</v>
      </c>
      <c r="GZM181" t="s">
        <v>655</v>
      </c>
      <c r="GZN181" t="s">
        <v>655</v>
      </c>
      <c r="GZO181" t="s">
        <v>655</v>
      </c>
      <c r="GZP181" t="s">
        <v>655</v>
      </c>
      <c r="GZQ181" t="s">
        <v>655</v>
      </c>
      <c r="GZR181" t="s">
        <v>655</v>
      </c>
      <c r="GZS181" t="s">
        <v>655</v>
      </c>
      <c r="GZT181" t="s">
        <v>655</v>
      </c>
      <c r="GZU181" t="s">
        <v>655</v>
      </c>
      <c r="GZV181" t="s">
        <v>655</v>
      </c>
      <c r="GZW181" t="s">
        <v>655</v>
      </c>
      <c r="GZX181" t="s">
        <v>655</v>
      </c>
      <c r="GZY181" t="s">
        <v>655</v>
      </c>
      <c r="GZZ181" t="s">
        <v>655</v>
      </c>
      <c r="HAA181" t="s">
        <v>655</v>
      </c>
      <c r="HAB181" t="s">
        <v>655</v>
      </c>
      <c r="HAC181" t="s">
        <v>655</v>
      </c>
      <c r="HAD181" t="s">
        <v>655</v>
      </c>
      <c r="HAE181" t="s">
        <v>655</v>
      </c>
      <c r="HAF181" t="s">
        <v>655</v>
      </c>
      <c r="HAG181" t="s">
        <v>655</v>
      </c>
      <c r="HAH181" t="s">
        <v>655</v>
      </c>
      <c r="HAI181" t="s">
        <v>655</v>
      </c>
      <c r="HAJ181" t="s">
        <v>655</v>
      </c>
      <c r="HAK181" t="s">
        <v>655</v>
      </c>
      <c r="HAL181" t="s">
        <v>655</v>
      </c>
      <c r="HAM181" t="s">
        <v>655</v>
      </c>
      <c r="HAN181" t="s">
        <v>655</v>
      </c>
      <c r="HAO181" t="s">
        <v>655</v>
      </c>
      <c r="HAP181" t="s">
        <v>655</v>
      </c>
      <c r="HAQ181" t="s">
        <v>655</v>
      </c>
      <c r="HAR181" t="s">
        <v>655</v>
      </c>
      <c r="HAS181" t="s">
        <v>655</v>
      </c>
      <c r="HAT181" t="s">
        <v>655</v>
      </c>
      <c r="HAU181" t="s">
        <v>655</v>
      </c>
      <c r="HAV181" t="s">
        <v>655</v>
      </c>
      <c r="HAW181" t="s">
        <v>655</v>
      </c>
      <c r="HAX181" t="s">
        <v>655</v>
      </c>
      <c r="HAY181" t="s">
        <v>655</v>
      </c>
      <c r="HAZ181" t="s">
        <v>655</v>
      </c>
      <c r="HBA181" t="s">
        <v>655</v>
      </c>
      <c r="HBB181" t="s">
        <v>655</v>
      </c>
      <c r="HBC181" t="s">
        <v>655</v>
      </c>
      <c r="HBD181" t="s">
        <v>655</v>
      </c>
      <c r="HBE181" t="s">
        <v>655</v>
      </c>
      <c r="HBF181" t="s">
        <v>655</v>
      </c>
      <c r="HBG181" t="s">
        <v>655</v>
      </c>
      <c r="HBH181" t="s">
        <v>655</v>
      </c>
      <c r="HBI181" t="s">
        <v>655</v>
      </c>
      <c r="HBJ181" t="s">
        <v>655</v>
      </c>
      <c r="HBK181" t="s">
        <v>655</v>
      </c>
      <c r="HBL181" t="s">
        <v>655</v>
      </c>
      <c r="HBM181" t="s">
        <v>655</v>
      </c>
      <c r="HBN181" t="s">
        <v>655</v>
      </c>
      <c r="HBO181" t="s">
        <v>655</v>
      </c>
      <c r="HBP181" t="s">
        <v>655</v>
      </c>
      <c r="HBQ181" t="s">
        <v>655</v>
      </c>
      <c r="HBR181" t="s">
        <v>655</v>
      </c>
      <c r="HBS181" t="s">
        <v>655</v>
      </c>
      <c r="HBT181" t="s">
        <v>655</v>
      </c>
      <c r="HBU181" t="s">
        <v>655</v>
      </c>
      <c r="HBV181" t="s">
        <v>655</v>
      </c>
      <c r="HBW181" t="s">
        <v>655</v>
      </c>
      <c r="HBX181" t="s">
        <v>655</v>
      </c>
      <c r="HBY181" t="s">
        <v>655</v>
      </c>
      <c r="HBZ181" t="s">
        <v>655</v>
      </c>
      <c r="HCA181" t="s">
        <v>655</v>
      </c>
      <c r="HCB181" t="s">
        <v>655</v>
      </c>
      <c r="HCC181" t="s">
        <v>655</v>
      </c>
      <c r="HCD181" t="s">
        <v>655</v>
      </c>
      <c r="HCE181" t="s">
        <v>655</v>
      </c>
      <c r="HCF181" t="s">
        <v>655</v>
      </c>
      <c r="HCG181" t="s">
        <v>655</v>
      </c>
      <c r="HCH181" t="s">
        <v>655</v>
      </c>
      <c r="HCI181" t="s">
        <v>655</v>
      </c>
      <c r="HCJ181" t="s">
        <v>655</v>
      </c>
      <c r="HCK181" t="s">
        <v>655</v>
      </c>
      <c r="HCL181" t="s">
        <v>655</v>
      </c>
      <c r="HCM181" t="s">
        <v>655</v>
      </c>
      <c r="HCN181" t="s">
        <v>655</v>
      </c>
      <c r="HCO181" t="s">
        <v>655</v>
      </c>
      <c r="HCP181" t="s">
        <v>655</v>
      </c>
      <c r="HCQ181" t="s">
        <v>655</v>
      </c>
      <c r="HCR181" t="s">
        <v>655</v>
      </c>
      <c r="HCS181" t="s">
        <v>655</v>
      </c>
      <c r="HCT181" t="s">
        <v>655</v>
      </c>
      <c r="HCU181" t="s">
        <v>655</v>
      </c>
      <c r="HCV181" t="s">
        <v>655</v>
      </c>
      <c r="HCW181" t="s">
        <v>655</v>
      </c>
      <c r="HCX181" t="s">
        <v>655</v>
      </c>
      <c r="HCY181" t="s">
        <v>655</v>
      </c>
      <c r="HCZ181" t="s">
        <v>655</v>
      </c>
      <c r="HDA181" t="s">
        <v>655</v>
      </c>
      <c r="HDB181" t="s">
        <v>655</v>
      </c>
      <c r="HDC181" t="s">
        <v>655</v>
      </c>
      <c r="HDD181" t="s">
        <v>655</v>
      </c>
      <c r="HDE181" t="s">
        <v>655</v>
      </c>
      <c r="HDF181" t="s">
        <v>655</v>
      </c>
      <c r="HDG181" t="s">
        <v>655</v>
      </c>
      <c r="HDH181" t="s">
        <v>655</v>
      </c>
      <c r="HDI181" t="s">
        <v>655</v>
      </c>
      <c r="HDJ181" t="s">
        <v>655</v>
      </c>
      <c r="HDK181" t="s">
        <v>655</v>
      </c>
      <c r="HDL181" t="s">
        <v>655</v>
      </c>
      <c r="HDM181" t="s">
        <v>655</v>
      </c>
      <c r="HDN181" t="s">
        <v>655</v>
      </c>
      <c r="HDO181" t="s">
        <v>655</v>
      </c>
      <c r="HDP181" t="s">
        <v>655</v>
      </c>
      <c r="HDQ181" t="s">
        <v>655</v>
      </c>
      <c r="HDR181" t="s">
        <v>655</v>
      </c>
      <c r="HDS181" t="s">
        <v>655</v>
      </c>
      <c r="HDT181" t="s">
        <v>655</v>
      </c>
      <c r="HDU181" t="s">
        <v>655</v>
      </c>
      <c r="HDV181" t="s">
        <v>655</v>
      </c>
      <c r="HDW181" t="s">
        <v>655</v>
      </c>
      <c r="HDX181" t="s">
        <v>655</v>
      </c>
      <c r="HDY181" t="s">
        <v>655</v>
      </c>
      <c r="HDZ181" t="s">
        <v>655</v>
      </c>
      <c r="HEA181" t="s">
        <v>655</v>
      </c>
      <c r="HEB181" t="s">
        <v>655</v>
      </c>
      <c r="HEC181" t="s">
        <v>655</v>
      </c>
      <c r="HED181" t="s">
        <v>655</v>
      </c>
      <c r="HEE181" t="s">
        <v>655</v>
      </c>
      <c r="HEF181" t="s">
        <v>655</v>
      </c>
      <c r="HEG181" t="s">
        <v>655</v>
      </c>
      <c r="HEH181" t="s">
        <v>655</v>
      </c>
      <c r="HEI181" t="s">
        <v>655</v>
      </c>
      <c r="HEJ181" t="s">
        <v>655</v>
      </c>
      <c r="HEK181" t="s">
        <v>655</v>
      </c>
      <c r="HEL181" t="s">
        <v>655</v>
      </c>
      <c r="HEM181" t="s">
        <v>655</v>
      </c>
      <c r="HEN181" t="s">
        <v>655</v>
      </c>
      <c r="HEO181" t="s">
        <v>655</v>
      </c>
      <c r="HEP181" t="s">
        <v>655</v>
      </c>
      <c r="HEQ181" t="s">
        <v>655</v>
      </c>
      <c r="HER181" t="s">
        <v>655</v>
      </c>
      <c r="HES181" t="s">
        <v>655</v>
      </c>
      <c r="HET181" t="s">
        <v>655</v>
      </c>
      <c r="HEU181" t="s">
        <v>655</v>
      </c>
      <c r="HEV181" t="s">
        <v>655</v>
      </c>
      <c r="HEW181" t="s">
        <v>655</v>
      </c>
      <c r="HEX181" t="s">
        <v>655</v>
      </c>
      <c r="HEY181" t="s">
        <v>655</v>
      </c>
      <c r="HEZ181" t="s">
        <v>655</v>
      </c>
      <c r="HFA181" t="s">
        <v>655</v>
      </c>
      <c r="HFB181" t="s">
        <v>655</v>
      </c>
      <c r="HFC181" t="s">
        <v>655</v>
      </c>
      <c r="HFD181" t="s">
        <v>655</v>
      </c>
      <c r="HFE181" t="s">
        <v>655</v>
      </c>
      <c r="HFF181" t="s">
        <v>655</v>
      </c>
      <c r="HFG181" t="s">
        <v>655</v>
      </c>
      <c r="HFH181" t="s">
        <v>655</v>
      </c>
      <c r="HFI181" t="s">
        <v>655</v>
      </c>
      <c r="HFJ181" t="s">
        <v>655</v>
      </c>
      <c r="HFK181" t="s">
        <v>655</v>
      </c>
      <c r="HFL181" t="s">
        <v>655</v>
      </c>
      <c r="HFM181" t="s">
        <v>655</v>
      </c>
      <c r="HFN181" t="s">
        <v>655</v>
      </c>
      <c r="HFO181" t="s">
        <v>655</v>
      </c>
      <c r="HFP181" t="s">
        <v>655</v>
      </c>
      <c r="HFQ181" t="s">
        <v>655</v>
      </c>
      <c r="HFR181" t="s">
        <v>655</v>
      </c>
      <c r="HFS181" t="s">
        <v>655</v>
      </c>
      <c r="HFT181" t="s">
        <v>655</v>
      </c>
      <c r="HFU181" t="s">
        <v>655</v>
      </c>
      <c r="HFV181" t="s">
        <v>655</v>
      </c>
      <c r="HFW181" t="s">
        <v>655</v>
      </c>
      <c r="HFX181" t="s">
        <v>655</v>
      </c>
      <c r="HFY181" t="s">
        <v>655</v>
      </c>
      <c r="HFZ181" t="s">
        <v>655</v>
      </c>
      <c r="HGA181" t="s">
        <v>655</v>
      </c>
      <c r="HGB181" t="s">
        <v>655</v>
      </c>
      <c r="HGC181" t="s">
        <v>655</v>
      </c>
      <c r="HGD181" t="s">
        <v>655</v>
      </c>
      <c r="HGE181" t="s">
        <v>655</v>
      </c>
      <c r="HGF181" t="s">
        <v>655</v>
      </c>
      <c r="HGG181" t="s">
        <v>655</v>
      </c>
      <c r="HGH181" t="s">
        <v>655</v>
      </c>
      <c r="HGI181" t="s">
        <v>655</v>
      </c>
      <c r="HGJ181" t="s">
        <v>655</v>
      </c>
      <c r="HGK181" t="s">
        <v>655</v>
      </c>
      <c r="HGL181" t="s">
        <v>655</v>
      </c>
      <c r="HGM181" t="s">
        <v>655</v>
      </c>
      <c r="HGN181" t="s">
        <v>655</v>
      </c>
      <c r="HGO181" t="s">
        <v>655</v>
      </c>
      <c r="HGP181" t="s">
        <v>655</v>
      </c>
      <c r="HGQ181" t="s">
        <v>655</v>
      </c>
      <c r="HGR181" t="s">
        <v>655</v>
      </c>
      <c r="HGS181" t="s">
        <v>655</v>
      </c>
      <c r="HGT181" t="s">
        <v>655</v>
      </c>
      <c r="HGU181" t="s">
        <v>655</v>
      </c>
      <c r="HGV181" t="s">
        <v>655</v>
      </c>
      <c r="HGW181" t="s">
        <v>655</v>
      </c>
      <c r="HGX181" t="s">
        <v>655</v>
      </c>
      <c r="HGY181" t="s">
        <v>655</v>
      </c>
      <c r="HGZ181" t="s">
        <v>655</v>
      </c>
      <c r="HHA181" t="s">
        <v>655</v>
      </c>
      <c r="HHB181" t="s">
        <v>655</v>
      </c>
      <c r="HHC181" t="s">
        <v>655</v>
      </c>
      <c r="HHD181" t="s">
        <v>655</v>
      </c>
      <c r="HHE181" t="s">
        <v>655</v>
      </c>
      <c r="HHF181" t="s">
        <v>655</v>
      </c>
      <c r="HHG181" t="s">
        <v>655</v>
      </c>
      <c r="HHH181" t="s">
        <v>655</v>
      </c>
      <c r="HHI181" t="s">
        <v>655</v>
      </c>
      <c r="HHJ181" t="s">
        <v>655</v>
      </c>
      <c r="HHK181" t="s">
        <v>655</v>
      </c>
      <c r="HHL181" t="s">
        <v>655</v>
      </c>
      <c r="HHM181" t="s">
        <v>655</v>
      </c>
      <c r="HHN181" t="s">
        <v>655</v>
      </c>
      <c r="HHO181" t="s">
        <v>655</v>
      </c>
      <c r="HHP181" t="s">
        <v>655</v>
      </c>
      <c r="HHQ181" t="s">
        <v>655</v>
      </c>
      <c r="HHR181" t="s">
        <v>655</v>
      </c>
      <c r="HHS181" t="s">
        <v>655</v>
      </c>
      <c r="HHT181" t="s">
        <v>655</v>
      </c>
      <c r="HHU181" t="s">
        <v>655</v>
      </c>
      <c r="HHV181" t="s">
        <v>655</v>
      </c>
      <c r="HHW181" t="s">
        <v>655</v>
      </c>
      <c r="HHX181" t="s">
        <v>655</v>
      </c>
      <c r="HHY181" t="s">
        <v>655</v>
      </c>
      <c r="HHZ181" t="s">
        <v>655</v>
      </c>
      <c r="HIA181" t="s">
        <v>655</v>
      </c>
      <c r="HIB181" t="s">
        <v>655</v>
      </c>
      <c r="HIC181" t="s">
        <v>655</v>
      </c>
      <c r="HID181" t="s">
        <v>655</v>
      </c>
      <c r="HIE181" t="s">
        <v>655</v>
      </c>
      <c r="HIF181" t="s">
        <v>655</v>
      </c>
      <c r="HIG181" t="s">
        <v>655</v>
      </c>
      <c r="HIH181" t="s">
        <v>655</v>
      </c>
      <c r="HII181" t="s">
        <v>655</v>
      </c>
      <c r="HIJ181" t="s">
        <v>655</v>
      </c>
      <c r="HIK181" t="s">
        <v>655</v>
      </c>
      <c r="HIL181" t="s">
        <v>655</v>
      </c>
      <c r="HIM181" t="s">
        <v>655</v>
      </c>
      <c r="HIN181" t="s">
        <v>655</v>
      </c>
      <c r="HIO181" t="s">
        <v>655</v>
      </c>
      <c r="HIP181" t="s">
        <v>655</v>
      </c>
      <c r="HIQ181" t="s">
        <v>655</v>
      </c>
      <c r="HIR181" t="s">
        <v>655</v>
      </c>
      <c r="HIS181" t="s">
        <v>655</v>
      </c>
      <c r="HIT181" t="s">
        <v>655</v>
      </c>
      <c r="HIU181" t="s">
        <v>655</v>
      </c>
      <c r="HIV181" t="s">
        <v>655</v>
      </c>
      <c r="HIW181" t="s">
        <v>655</v>
      </c>
      <c r="HIX181" t="s">
        <v>655</v>
      </c>
      <c r="HIY181" t="s">
        <v>655</v>
      </c>
      <c r="HIZ181" t="s">
        <v>655</v>
      </c>
      <c r="HJA181" t="s">
        <v>655</v>
      </c>
      <c r="HJB181" t="s">
        <v>655</v>
      </c>
      <c r="HJC181" t="s">
        <v>655</v>
      </c>
      <c r="HJD181" t="s">
        <v>655</v>
      </c>
      <c r="HJE181" t="s">
        <v>655</v>
      </c>
      <c r="HJF181" t="s">
        <v>655</v>
      </c>
      <c r="HJG181" t="s">
        <v>655</v>
      </c>
      <c r="HJH181" t="s">
        <v>655</v>
      </c>
      <c r="HJI181" t="s">
        <v>655</v>
      </c>
      <c r="HJJ181" t="s">
        <v>655</v>
      </c>
      <c r="HJK181" t="s">
        <v>655</v>
      </c>
      <c r="HJL181" t="s">
        <v>655</v>
      </c>
      <c r="HJM181" t="s">
        <v>655</v>
      </c>
      <c r="HJN181" t="s">
        <v>655</v>
      </c>
      <c r="HJO181" t="s">
        <v>655</v>
      </c>
      <c r="HJP181" t="s">
        <v>655</v>
      </c>
      <c r="HJQ181" t="s">
        <v>655</v>
      </c>
      <c r="HJR181" t="s">
        <v>655</v>
      </c>
      <c r="HJS181" t="s">
        <v>655</v>
      </c>
      <c r="HJT181" t="s">
        <v>655</v>
      </c>
      <c r="HJU181" t="s">
        <v>655</v>
      </c>
      <c r="HJV181" t="s">
        <v>655</v>
      </c>
      <c r="HJW181" t="s">
        <v>655</v>
      </c>
      <c r="HJX181" t="s">
        <v>655</v>
      </c>
      <c r="HJY181" t="s">
        <v>655</v>
      </c>
      <c r="HJZ181" t="s">
        <v>655</v>
      </c>
      <c r="HKA181" t="s">
        <v>655</v>
      </c>
      <c r="HKB181" t="s">
        <v>655</v>
      </c>
      <c r="HKC181" t="s">
        <v>655</v>
      </c>
      <c r="HKD181" t="s">
        <v>655</v>
      </c>
      <c r="HKE181" t="s">
        <v>655</v>
      </c>
      <c r="HKF181" t="s">
        <v>655</v>
      </c>
      <c r="HKG181" t="s">
        <v>655</v>
      </c>
      <c r="HKH181" t="s">
        <v>655</v>
      </c>
      <c r="HKI181" t="s">
        <v>655</v>
      </c>
      <c r="HKJ181" t="s">
        <v>655</v>
      </c>
      <c r="HKK181" t="s">
        <v>655</v>
      </c>
      <c r="HKL181" t="s">
        <v>655</v>
      </c>
      <c r="HKM181" t="s">
        <v>655</v>
      </c>
      <c r="HKN181" t="s">
        <v>655</v>
      </c>
      <c r="HKO181" t="s">
        <v>655</v>
      </c>
      <c r="HKP181" t="s">
        <v>655</v>
      </c>
      <c r="HKQ181" t="s">
        <v>655</v>
      </c>
      <c r="HKR181" t="s">
        <v>655</v>
      </c>
      <c r="HKS181" t="s">
        <v>655</v>
      </c>
      <c r="HKT181" t="s">
        <v>655</v>
      </c>
      <c r="HKU181" t="s">
        <v>655</v>
      </c>
      <c r="HKV181" t="s">
        <v>655</v>
      </c>
      <c r="HKW181" t="s">
        <v>655</v>
      </c>
      <c r="HKX181" t="s">
        <v>655</v>
      </c>
      <c r="HKY181" t="s">
        <v>655</v>
      </c>
      <c r="HKZ181" t="s">
        <v>655</v>
      </c>
      <c r="HLA181" t="s">
        <v>655</v>
      </c>
      <c r="HLB181" t="s">
        <v>655</v>
      </c>
      <c r="HLC181" t="s">
        <v>655</v>
      </c>
      <c r="HLD181" t="s">
        <v>655</v>
      </c>
      <c r="HLE181" t="s">
        <v>655</v>
      </c>
      <c r="HLF181" t="s">
        <v>655</v>
      </c>
      <c r="HLG181" t="s">
        <v>655</v>
      </c>
      <c r="HLH181" t="s">
        <v>655</v>
      </c>
      <c r="HLI181" t="s">
        <v>655</v>
      </c>
      <c r="HLJ181" t="s">
        <v>655</v>
      </c>
      <c r="HLK181" t="s">
        <v>655</v>
      </c>
      <c r="HLL181" t="s">
        <v>655</v>
      </c>
      <c r="HLM181" t="s">
        <v>655</v>
      </c>
      <c r="HLN181" t="s">
        <v>655</v>
      </c>
      <c r="HLO181" t="s">
        <v>655</v>
      </c>
      <c r="HLP181" t="s">
        <v>655</v>
      </c>
      <c r="HLQ181" t="s">
        <v>655</v>
      </c>
      <c r="HLR181" t="s">
        <v>655</v>
      </c>
      <c r="HLS181" t="s">
        <v>655</v>
      </c>
      <c r="HLT181" t="s">
        <v>655</v>
      </c>
      <c r="HLU181" t="s">
        <v>655</v>
      </c>
      <c r="HLV181" t="s">
        <v>655</v>
      </c>
      <c r="HLW181" t="s">
        <v>655</v>
      </c>
      <c r="HLX181" t="s">
        <v>655</v>
      </c>
      <c r="HLY181" t="s">
        <v>655</v>
      </c>
      <c r="HLZ181" t="s">
        <v>655</v>
      </c>
      <c r="HMA181" t="s">
        <v>655</v>
      </c>
      <c r="HMB181" t="s">
        <v>655</v>
      </c>
      <c r="HMC181" t="s">
        <v>655</v>
      </c>
      <c r="HMD181" t="s">
        <v>655</v>
      </c>
      <c r="HME181" t="s">
        <v>655</v>
      </c>
      <c r="HMF181" t="s">
        <v>655</v>
      </c>
      <c r="HMG181" t="s">
        <v>655</v>
      </c>
      <c r="HMH181" t="s">
        <v>655</v>
      </c>
      <c r="HMI181" t="s">
        <v>655</v>
      </c>
      <c r="HMJ181" t="s">
        <v>655</v>
      </c>
      <c r="HMK181" t="s">
        <v>655</v>
      </c>
      <c r="HML181" t="s">
        <v>655</v>
      </c>
      <c r="HMM181" t="s">
        <v>655</v>
      </c>
      <c r="HMN181" t="s">
        <v>655</v>
      </c>
      <c r="HMO181" t="s">
        <v>655</v>
      </c>
      <c r="HMP181" t="s">
        <v>655</v>
      </c>
      <c r="HMQ181" t="s">
        <v>655</v>
      </c>
      <c r="HMR181" t="s">
        <v>655</v>
      </c>
      <c r="HMS181" t="s">
        <v>655</v>
      </c>
      <c r="HMT181" t="s">
        <v>655</v>
      </c>
      <c r="HMU181" t="s">
        <v>655</v>
      </c>
      <c r="HMV181" t="s">
        <v>655</v>
      </c>
      <c r="HMW181" t="s">
        <v>655</v>
      </c>
      <c r="HMX181" t="s">
        <v>655</v>
      </c>
      <c r="HMY181" t="s">
        <v>655</v>
      </c>
      <c r="HMZ181" t="s">
        <v>655</v>
      </c>
      <c r="HNA181" t="s">
        <v>655</v>
      </c>
      <c r="HNB181" t="s">
        <v>655</v>
      </c>
      <c r="HNC181" t="s">
        <v>655</v>
      </c>
      <c r="HND181" t="s">
        <v>655</v>
      </c>
      <c r="HNE181" t="s">
        <v>655</v>
      </c>
      <c r="HNF181" t="s">
        <v>655</v>
      </c>
      <c r="HNG181" t="s">
        <v>655</v>
      </c>
      <c r="HNH181" t="s">
        <v>655</v>
      </c>
      <c r="HNI181" t="s">
        <v>655</v>
      </c>
      <c r="HNJ181" t="s">
        <v>655</v>
      </c>
      <c r="HNK181" t="s">
        <v>655</v>
      </c>
      <c r="HNL181" t="s">
        <v>655</v>
      </c>
      <c r="HNM181" t="s">
        <v>655</v>
      </c>
      <c r="HNN181" t="s">
        <v>655</v>
      </c>
      <c r="HNO181" t="s">
        <v>655</v>
      </c>
      <c r="HNP181" t="s">
        <v>655</v>
      </c>
      <c r="HNQ181" t="s">
        <v>655</v>
      </c>
      <c r="HNR181" t="s">
        <v>655</v>
      </c>
      <c r="HNS181" t="s">
        <v>655</v>
      </c>
      <c r="HNT181" t="s">
        <v>655</v>
      </c>
      <c r="HNU181" t="s">
        <v>655</v>
      </c>
      <c r="HNV181" t="s">
        <v>655</v>
      </c>
      <c r="HNW181" t="s">
        <v>655</v>
      </c>
      <c r="HNX181" t="s">
        <v>655</v>
      </c>
      <c r="HNY181" t="s">
        <v>655</v>
      </c>
      <c r="HNZ181" t="s">
        <v>655</v>
      </c>
      <c r="HOA181" t="s">
        <v>655</v>
      </c>
      <c r="HOB181" t="s">
        <v>655</v>
      </c>
      <c r="HOC181" t="s">
        <v>655</v>
      </c>
      <c r="HOD181" t="s">
        <v>655</v>
      </c>
      <c r="HOE181" t="s">
        <v>655</v>
      </c>
      <c r="HOF181" t="s">
        <v>655</v>
      </c>
      <c r="HOG181" t="s">
        <v>655</v>
      </c>
      <c r="HOH181" t="s">
        <v>655</v>
      </c>
      <c r="HOI181" t="s">
        <v>655</v>
      </c>
      <c r="HOJ181" t="s">
        <v>655</v>
      </c>
      <c r="HOK181" t="s">
        <v>655</v>
      </c>
      <c r="HOL181" t="s">
        <v>655</v>
      </c>
      <c r="HOM181" t="s">
        <v>655</v>
      </c>
      <c r="HON181" t="s">
        <v>655</v>
      </c>
      <c r="HOO181" t="s">
        <v>655</v>
      </c>
      <c r="HOP181" t="s">
        <v>655</v>
      </c>
      <c r="HOQ181" t="s">
        <v>655</v>
      </c>
      <c r="HOR181" t="s">
        <v>655</v>
      </c>
      <c r="HOS181" t="s">
        <v>655</v>
      </c>
      <c r="HOT181" t="s">
        <v>655</v>
      </c>
      <c r="HOU181" t="s">
        <v>655</v>
      </c>
      <c r="HOV181" t="s">
        <v>655</v>
      </c>
      <c r="HOW181" t="s">
        <v>655</v>
      </c>
      <c r="HOX181" t="s">
        <v>655</v>
      </c>
      <c r="HOY181" t="s">
        <v>655</v>
      </c>
      <c r="HOZ181" t="s">
        <v>655</v>
      </c>
      <c r="HPA181" t="s">
        <v>655</v>
      </c>
      <c r="HPB181" t="s">
        <v>655</v>
      </c>
      <c r="HPC181" t="s">
        <v>655</v>
      </c>
      <c r="HPD181" t="s">
        <v>655</v>
      </c>
      <c r="HPE181" t="s">
        <v>655</v>
      </c>
      <c r="HPF181" t="s">
        <v>655</v>
      </c>
      <c r="HPG181" t="s">
        <v>655</v>
      </c>
      <c r="HPH181" t="s">
        <v>655</v>
      </c>
      <c r="HPI181" t="s">
        <v>655</v>
      </c>
      <c r="HPJ181" t="s">
        <v>655</v>
      </c>
      <c r="HPK181" t="s">
        <v>655</v>
      </c>
      <c r="HPL181" t="s">
        <v>655</v>
      </c>
      <c r="HPM181" t="s">
        <v>655</v>
      </c>
      <c r="HPN181" t="s">
        <v>655</v>
      </c>
      <c r="HPO181" t="s">
        <v>655</v>
      </c>
      <c r="HPP181" t="s">
        <v>655</v>
      </c>
      <c r="HPQ181" t="s">
        <v>655</v>
      </c>
      <c r="HPR181" t="s">
        <v>655</v>
      </c>
      <c r="HPS181" t="s">
        <v>655</v>
      </c>
      <c r="HPT181" t="s">
        <v>655</v>
      </c>
      <c r="HPU181" t="s">
        <v>655</v>
      </c>
      <c r="HPV181" t="s">
        <v>655</v>
      </c>
      <c r="HPW181" t="s">
        <v>655</v>
      </c>
      <c r="HPX181" t="s">
        <v>655</v>
      </c>
      <c r="HPY181" t="s">
        <v>655</v>
      </c>
      <c r="HPZ181" t="s">
        <v>655</v>
      </c>
      <c r="HQA181" t="s">
        <v>655</v>
      </c>
      <c r="HQB181" t="s">
        <v>655</v>
      </c>
      <c r="HQC181" t="s">
        <v>655</v>
      </c>
      <c r="HQD181" t="s">
        <v>655</v>
      </c>
      <c r="HQE181" t="s">
        <v>655</v>
      </c>
      <c r="HQF181" t="s">
        <v>655</v>
      </c>
      <c r="HQG181" t="s">
        <v>655</v>
      </c>
      <c r="HQH181" t="s">
        <v>655</v>
      </c>
      <c r="HQI181" t="s">
        <v>655</v>
      </c>
      <c r="HQJ181" t="s">
        <v>655</v>
      </c>
      <c r="HQK181" t="s">
        <v>655</v>
      </c>
      <c r="HQL181" t="s">
        <v>655</v>
      </c>
      <c r="HQM181" t="s">
        <v>655</v>
      </c>
      <c r="HQN181" t="s">
        <v>655</v>
      </c>
      <c r="HQO181" t="s">
        <v>655</v>
      </c>
      <c r="HQP181" t="s">
        <v>655</v>
      </c>
      <c r="HQQ181" t="s">
        <v>655</v>
      </c>
      <c r="HQR181" t="s">
        <v>655</v>
      </c>
      <c r="HQS181" t="s">
        <v>655</v>
      </c>
      <c r="HQT181" t="s">
        <v>655</v>
      </c>
      <c r="HQU181" t="s">
        <v>655</v>
      </c>
      <c r="HQV181" t="s">
        <v>655</v>
      </c>
      <c r="HQW181" t="s">
        <v>655</v>
      </c>
      <c r="HQX181" t="s">
        <v>655</v>
      </c>
      <c r="HQY181" t="s">
        <v>655</v>
      </c>
      <c r="HQZ181" t="s">
        <v>655</v>
      </c>
      <c r="HRA181" t="s">
        <v>655</v>
      </c>
      <c r="HRB181" t="s">
        <v>655</v>
      </c>
      <c r="HRC181" t="s">
        <v>655</v>
      </c>
      <c r="HRD181" t="s">
        <v>655</v>
      </c>
      <c r="HRE181" t="s">
        <v>655</v>
      </c>
      <c r="HRF181" t="s">
        <v>655</v>
      </c>
      <c r="HRG181" t="s">
        <v>655</v>
      </c>
      <c r="HRH181" t="s">
        <v>655</v>
      </c>
      <c r="HRI181" t="s">
        <v>655</v>
      </c>
      <c r="HRJ181" t="s">
        <v>655</v>
      </c>
      <c r="HRK181" t="s">
        <v>655</v>
      </c>
      <c r="HRL181" t="s">
        <v>655</v>
      </c>
      <c r="HRM181" t="s">
        <v>655</v>
      </c>
      <c r="HRN181" t="s">
        <v>655</v>
      </c>
      <c r="HRO181" t="s">
        <v>655</v>
      </c>
      <c r="HRP181" t="s">
        <v>655</v>
      </c>
      <c r="HRQ181" t="s">
        <v>655</v>
      </c>
      <c r="HRR181" t="s">
        <v>655</v>
      </c>
      <c r="HRS181" t="s">
        <v>655</v>
      </c>
      <c r="HRT181" t="s">
        <v>655</v>
      </c>
      <c r="HRU181" t="s">
        <v>655</v>
      </c>
      <c r="HRV181" t="s">
        <v>655</v>
      </c>
      <c r="HRW181" t="s">
        <v>655</v>
      </c>
      <c r="HRX181" t="s">
        <v>655</v>
      </c>
      <c r="HRY181" t="s">
        <v>655</v>
      </c>
      <c r="HRZ181" t="s">
        <v>655</v>
      </c>
      <c r="HSA181" t="s">
        <v>655</v>
      </c>
      <c r="HSB181" t="s">
        <v>655</v>
      </c>
      <c r="HSC181" t="s">
        <v>655</v>
      </c>
      <c r="HSD181" t="s">
        <v>655</v>
      </c>
      <c r="HSE181" t="s">
        <v>655</v>
      </c>
      <c r="HSF181" t="s">
        <v>655</v>
      </c>
      <c r="HSG181" t="s">
        <v>655</v>
      </c>
      <c r="HSH181" t="s">
        <v>655</v>
      </c>
      <c r="HSI181" t="s">
        <v>655</v>
      </c>
      <c r="HSJ181" t="s">
        <v>655</v>
      </c>
      <c r="HSK181" t="s">
        <v>655</v>
      </c>
      <c r="HSL181" t="s">
        <v>655</v>
      </c>
      <c r="HSM181" t="s">
        <v>655</v>
      </c>
      <c r="HSN181" t="s">
        <v>655</v>
      </c>
      <c r="HSO181" t="s">
        <v>655</v>
      </c>
      <c r="HSP181" t="s">
        <v>655</v>
      </c>
      <c r="HSQ181" t="s">
        <v>655</v>
      </c>
      <c r="HSR181" t="s">
        <v>655</v>
      </c>
      <c r="HSS181" t="s">
        <v>655</v>
      </c>
      <c r="HST181" t="s">
        <v>655</v>
      </c>
      <c r="HSU181" t="s">
        <v>655</v>
      </c>
      <c r="HSV181" t="s">
        <v>655</v>
      </c>
      <c r="HSW181" t="s">
        <v>655</v>
      </c>
      <c r="HSX181" t="s">
        <v>655</v>
      </c>
      <c r="HSY181" t="s">
        <v>655</v>
      </c>
      <c r="HSZ181" t="s">
        <v>655</v>
      </c>
      <c r="HTA181" t="s">
        <v>655</v>
      </c>
      <c r="HTB181" t="s">
        <v>655</v>
      </c>
      <c r="HTC181" t="s">
        <v>655</v>
      </c>
      <c r="HTD181" t="s">
        <v>655</v>
      </c>
      <c r="HTE181" t="s">
        <v>655</v>
      </c>
      <c r="HTF181" t="s">
        <v>655</v>
      </c>
      <c r="HTG181" t="s">
        <v>655</v>
      </c>
      <c r="HTH181" t="s">
        <v>655</v>
      </c>
      <c r="HTI181" t="s">
        <v>655</v>
      </c>
      <c r="HTJ181" t="s">
        <v>655</v>
      </c>
      <c r="HTK181" t="s">
        <v>655</v>
      </c>
      <c r="HTL181" t="s">
        <v>655</v>
      </c>
      <c r="HTM181" t="s">
        <v>655</v>
      </c>
      <c r="HTN181" t="s">
        <v>655</v>
      </c>
      <c r="HTO181" t="s">
        <v>655</v>
      </c>
      <c r="HTP181" t="s">
        <v>655</v>
      </c>
      <c r="HTQ181" t="s">
        <v>655</v>
      </c>
      <c r="HTR181" t="s">
        <v>655</v>
      </c>
      <c r="HTS181" t="s">
        <v>655</v>
      </c>
      <c r="HTT181" t="s">
        <v>655</v>
      </c>
      <c r="HTU181" t="s">
        <v>655</v>
      </c>
      <c r="HTV181" t="s">
        <v>655</v>
      </c>
      <c r="HTW181" t="s">
        <v>655</v>
      </c>
      <c r="HTX181" t="s">
        <v>655</v>
      </c>
      <c r="HTY181" t="s">
        <v>655</v>
      </c>
      <c r="HTZ181" t="s">
        <v>655</v>
      </c>
      <c r="HUA181" t="s">
        <v>655</v>
      </c>
      <c r="HUB181" t="s">
        <v>655</v>
      </c>
      <c r="HUC181" t="s">
        <v>655</v>
      </c>
      <c r="HUD181" t="s">
        <v>655</v>
      </c>
      <c r="HUE181" t="s">
        <v>655</v>
      </c>
      <c r="HUF181" t="s">
        <v>655</v>
      </c>
      <c r="HUG181" t="s">
        <v>655</v>
      </c>
      <c r="HUH181" t="s">
        <v>655</v>
      </c>
      <c r="HUI181" t="s">
        <v>655</v>
      </c>
      <c r="HUJ181" t="s">
        <v>655</v>
      </c>
      <c r="HUK181" t="s">
        <v>655</v>
      </c>
      <c r="HUL181" t="s">
        <v>655</v>
      </c>
      <c r="HUM181" t="s">
        <v>655</v>
      </c>
      <c r="HUN181" t="s">
        <v>655</v>
      </c>
      <c r="HUO181" t="s">
        <v>655</v>
      </c>
      <c r="HUP181" t="s">
        <v>655</v>
      </c>
      <c r="HUQ181" t="s">
        <v>655</v>
      </c>
      <c r="HUR181" t="s">
        <v>655</v>
      </c>
      <c r="HUS181" t="s">
        <v>655</v>
      </c>
      <c r="HUT181" t="s">
        <v>655</v>
      </c>
      <c r="HUU181" t="s">
        <v>655</v>
      </c>
      <c r="HUV181" t="s">
        <v>655</v>
      </c>
      <c r="HUW181" t="s">
        <v>655</v>
      </c>
      <c r="HUX181" t="s">
        <v>655</v>
      </c>
      <c r="HUY181" t="s">
        <v>655</v>
      </c>
      <c r="HUZ181" t="s">
        <v>655</v>
      </c>
      <c r="HVA181" t="s">
        <v>655</v>
      </c>
      <c r="HVB181" t="s">
        <v>655</v>
      </c>
      <c r="HVC181" t="s">
        <v>655</v>
      </c>
      <c r="HVD181" t="s">
        <v>655</v>
      </c>
      <c r="HVE181" t="s">
        <v>655</v>
      </c>
      <c r="HVF181" t="s">
        <v>655</v>
      </c>
      <c r="HVG181" t="s">
        <v>655</v>
      </c>
      <c r="HVH181" t="s">
        <v>655</v>
      </c>
      <c r="HVI181" t="s">
        <v>655</v>
      </c>
      <c r="HVJ181" t="s">
        <v>655</v>
      </c>
      <c r="HVK181" t="s">
        <v>655</v>
      </c>
      <c r="HVL181" t="s">
        <v>655</v>
      </c>
      <c r="HVM181" t="s">
        <v>655</v>
      </c>
      <c r="HVN181" t="s">
        <v>655</v>
      </c>
      <c r="HVO181" t="s">
        <v>655</v>
      </c>
      <c r="HVP181" t="s">
        <v>655</v>
      </c>
      <c r="HVQ181" t="s">
        <v>655</v>
      </c>
      <c r="HVR181" t="s">
        <v>655</v>
      </c>
      <c r="HVS181" t="s">
        <v>655</v>
      </c>
      <c r="HVT181" t="s">
        <v>655</v>
      </c>
      <c r="HVU181" t="s">
        <v>655</v>
      </c>
      <c r="HVV181" t="s">
        <v>655</v>
      </c>
      <c r="HVW181" t="s">
        <v>655</v>
      </c>
      <c r="HVX181" t="s">
        <v>655</v>
      </c>
      <c r="HVY181" t="s">
        <v>655</v>
      </c>
      <c r="HVZ181" t="s">
        <v>655</v>
      </c>
      <c r="HWA181" t="s">
        <v>655</v>
      </c>
      <c r="HWB181" t="s">
        <v>655</v>
      </c>
      <c r="HWC181" t="s">
        <v>655</v>
      </c>
      <c r="HWD181" t="s">
        <v>655</v>
      </c>
      <c r="HWE181" t="s">
        <v>655</v>
      </c>
      <c r="HWF181" t="s">
        <v>655</v>
      </c>
      <c r="HWG181" t="s">
        <v>655</v>
      </c>
      <c r="HWH181" t="s">
        <v>655</v>
      </c>
      <c r="HWI181" t="s">
        <v>655</v>
      </c>
      <c r="HWJ181" t="s">
        <v>655</v>
      </c>
      <c r="HWK181" t="s">
        <v>655</v>
      </c>
      <c r="HWL181" t="s">
        <v>655</v>
      </c>
      <c r="HWM181" t="s">
        <v>655</v>
      </c>
      <c r="HWN181" t="s">
        <v>655</v>
      </c>
      <c r="HWO181" t="s">
        <v>655</v>
      </c>
      <c r="HWP181" t="s">
        <v>655</v>
      </c>
      <c r="HWQ181" t="s">
        <v>655</v>
      </c>
      <c r="HWR181" t="s">
        <v>655</v>
      </c>
      <c r="HWS181" t="s">
        <v>655</v>
      </c>
      <c r="HWT181" t="s">
        <v>655</v>
      </c>
      <c r="HWU181" t="s">
        <v>655</v>
      </c>
      <c r="HWV181" t="s">
        <v>655</v>
      </c>
      <c r="HWW181" t="s">
        <v>655</v>
      </c>
      <c r="HWX181" t="s">
        <v>655</v>
      </c>
      <c r="HWY181" t="s">
        <v>655</v>
      </c>
      <c r="HWZ181" t="s">
        <v>655</v>
      </c>
      <c r="HXA181" t="s">
        <v>655</v>
      </c>
      <c r="HXB181" t="s">
        <v>655</v>
      </c>
      <c r="HXC181" t="s">
        <v>655</v>
      </c>
      <c r="HXD181" t="s">
        <v>655</v>
      </c>
      <c r="HXE181" t="s">
        <v>655</v>
      </c>
      <c r="HXF181" t="s">
        <v>655</v>
      </c>
      <c r="HXG181" t="s">
        <v>655</v>
      </c>
      <c r="HXH181" t="s">
        <v>655</v>
      </c>
      <c r="HXI181" t="s">
        <v>655</v>
      </c>
      <c r="HXJ181" t="s">
        <v>655</v>
      </c>
      <c r="HXK181" t="s">
        <v>655</v>
      </c>
      <c r="HXL181" t="s">
        <v>655</v>
      </c>
      <c r="HXM181" t="s">
        <v>655</v>
      </c>
      <c r="HXN181" t="s">
        <v>655</v>
      </c>
      <c r="HXO181" t="s">
        <v>655</v>
      </c>
      <c r="HXP181" t="s">
        <v>655</v>
      </c>
      <c r="HXQ181" t="s">
        <v>655</v>
      </c>
      <c r="HXR181" t="s">
        <v>655</v>
      </c>
      <c r="HXS181" t="s">
        <v>655</v>
      </c>
      <c r="HXT181" t="s">
        <v>655</v>
      </c>
      <c r="HXU181" t="s">
        <v>655</v>
      </c>
      <c r="HXV181" t="s">
        <v>655</v>
      </c>
      <c r="HXW181" t="s">
        <v>655</v>
      </c>
      <c r="HXX181" t="s">
        <v>655</v>
      </c>
      <c r="HXY181" t="s">
        <v>655</v>
      </c>
      <c r="HXZ181" t="s">
        <v>655</v>
      </c>
      <c r="HYA181" t="s">
        <v>655</v>
      </c>
      <c r="HYB181" t="s">
        <v>655</v>
      </c>
      <c r="HYC181" t="s">
        <v>655</v>
      </c>
      <c r="HYD181" t="s">
        <v>655</v>
      </c>
      <c r="HYE181" t="s">
        <v>655</v>
      </c>
      <c r="HYF181" t="s">
        <v>655</v>
      </c>
      <c r="HYG181" t="s">
        <v>655</v>
      </c>
      <c r="HYH181" t="s">
        <v>655</v>
      </c>
      <c r="HYI181" t="s">
        <v>655</v>
      </c>
      <c r="HYJ181" t="s">
        <v>655</v>
      </c>
      <c r="HYK181" t="s">
        <v>655</v>
      </c>
      <c r="HYL181" t="s">
        <v>655</v>
      </c>
      <c r="HYM181" t="s">
        <v>655</v>
      </c>
      <c r="HYN181" t="s">
        <v>655</v>
      </c>
      <c r="HYO181" t="s">
        <v>655</v>
      </c>
      <c r="HYP181" t="s">
        <v>655</v>
      </c>
      <c r="HYQ181" t="s">
        <v>655</v>
      </c>
      <c r="HYR181" t="s">
        <v>655</v>
      </c>
      <c r="HYS181" t="s">
        <v>655</v>
      </c>
      <c r="HYT181" t="s">
        <v>655</v>
      </c>
      <c r="HYU181" t="s">
        <v>655</v>
      </c>
      <c r="HYV181" t="s">
        <v>655</v>
      </c>
      <c r="HYW181" t="s">
        <v>655</v>
      </c>
      <c r="HYX181" t="s">
        <v>655</v>
      </c>
      <c r="HYY181" t="s">
        <v>655</v>
      </c>
      <c r="HYZ181" t="s">
        <v>655</v>
      </c>
      <c r="HZA181" t="s">
        <v>655</v>
      </c>
      <c r="HZB181" t="s">
        <v>655</v>
      </c>
      <c r="HZC181" t="s">
        <v>655</v>
      </c>
      <c r="HZD181" t="s">
        <v>655</v>
      </c>
      <c r="HZE181" t="s">
        <v>655</v>
      </c>
      <c r="HZF181" t="s">
        <v>655</v>
      </c>
      <c r="HZG181" t="s">
        <v>655</v>
      </c>
      <c r="HZH181" t="s">
        <v>655</v>
      </c>
      <c r="HZI181" t="s">
        <v>655</v>
      </c>
      <c r="HZJ181" t="s">
        <v>655</v>
      </c>
      <c r="HZK181" t="s">
        <v>655</v>
      </c>
      <c r="HZL181" t="s">
        <v>655</v>
      </c>
      <c r="HZM181" t="s">
        <v>655</v>
      </c>
      <c r="HZN181" t="s">
        <v>655</v>
      </c>
      <c r="HZO181" t="s">
        <v>655</v>
      </c>
      <c r="HZP181" t="s">
        <v>655</v>
      </c>
      <c r="HZQ181" t="s">
        <v>655</v>
      </c>
      <c r="HZR181" t="s">
        <v>655</v>
      </c>
      <c r="HZS181" t="s">
        <v>655</v>
      </c>
      <c r="HZT181" t="s">
        <v>655</v>
      </c>
      <c r="HZU181" t="s">
        <v>655</v>
      </c>
      <c r="HZV181" t="s">
        <v>655</v>
      </c>
      <c r="HZW181" t="s">
        <v>655</v>
      </c>
      <c r="HZX181" t="s">
        <v>655</v>
      </c>
      <c r="HZY181" t="s">
        <v>655</v>
      </c>
      <c r="HZZ181" t="s">
        <v>655</v>
      </c>
      <c r="IAA181" t="s">
        <v>655</v>
      </c>
      <c r="IAB181" t="s">
        <v>655</v>
      </c>
      <c r="IAC181" t="s">
        <v>655</v>
      </c>
      <c r="IAD181" t="s">
        <v>655</v>
      </c>
      <c r="IAE181" t="s">
        <v>655</v>
      </c>
      <c r="IAF181" t="s">
        <v>655</v>
      </c>
      <c r="IAG181" t="s">
        <v>655</v>
      </c>
      <c r="IAH181" t="s">
        <v>655</v>
      </c>
      <c r="IAI181" t="s">
        <v>655</v>
      </c>
      <c r="IAJ181" t="s">
        <v>655</v>
      </c>
      <c r="IAK181" t="s">
        <v>655</v>
      </c>
      <c r="IAL181" t="s">
        <v>655</v>
      </c>
      <c r="IAM181" t="s">
        <v>655</v>
      </c>
      <c r="IAN181" t="s">
        <v>655</v>
      </c>
      <c r="IAO181" t="s">
        <v>655</v>
      </c>
      <c r="IAP181" t="s">
        <v>655</v>
      </c>
      <c r="IAQ181" t="s">
        <v>655</v>
      </c>
      <c r="IAR181" t="s">
        <v>655</v>
      </c>
      <c r="IAS181" t="s">
        <v>655</v>
      </c>
      <c r="IAT181" t="s">
        <v>655</v>
      </c>
      <c r="IAU181" t="s">
        <v>655</v>
      </c>
      <c r="IAV181" t="s">
        <v>655</v>
      </c>
      <c r="IAW181" t="s">
        <v>655</v>
      </c>
      <c r="IAX181" t="s">
        <v>655</v>
      </c>
      <c r="IAY181" t="s">
        <v>655</v>
      </c>
      <c r="IAZ181" t="s">
        <v>655</v>
      </c>
      <c r="IBA181" t="s">
        <v>655</v>
      </c>
      <c r="IBB181" t="s">
        <v>655</v>
      </c>
      <c r="IBC181" t="s">
        <v>655</v>
      </c>
      <c r="IBD181" t="s">
        <v>655</v>
      </c>
      <c r="IBE181" t="s">
        <v>655</v>
      </c>
      <c r="IBF181" t="s">
        <v>655</v>
      </c>
      <c r="IBG181" t="s">
        <v>655</v>
      </c>
      <c r="IBH181" t="s">
        <v>655</v>
      </c>
      <c r="IBI181" t="s">
        <v>655</v>
      </c>
      <c r="IBJ181" t="s">
        <v>655</v>
      </c>
      <c r="IBK181" t="s">
        <v>655</v>
      </c>
      <c r="IBL181" t="s">
        <v>655</v>
      </c>
      <c r="IBM181" t="s">
        <v>655</v>
      </c>
      <c r="IBN181" t="s">
        <v>655</v>
      </c>
      <c r="IBO181" t="s">
        <v>655</v>
      </c>
      <c r="IBP181" t="s">
        <v>655</v>
      </c>
      <c r="IBQ181" t="s">
        <v>655</v>
      </c>
      <c r="IBR181" t="s">
        <v>655</v>
      </c>
      <c r="IBS181" t="s">
        <v>655</v>
      </c>
      <c r="IBT181" t="s">
        <v>655</v>
      </c>
      <c r="IBU181" t="s">
        <v>655</v>
      </c>
      <c r="IBV181" t="s">
        <v>655</v>
      </c>
      <c r="IBW181" t="s">
        <v>655</v>
      </c>
      <c r="IBX181" t="s">
        <v>655</v>
      </c>
      <c r="IBY181" t="s">
        <v>655</v>
      </c>
      <c r="IBZ181" t="s">
        <v>655</v>
      </c>
      <c r="ICA181" t="s">
        <v>655</v>
      </c>
      <c r="ICB181" t="s">
        <v>655</v>
      </c>
      <c r="ICC181" t="s">
        <v>655</v>
      </c>
      <c r="ICD181" t="s">
        <v>655</v>
      </c>
      <c r="ICE181" t="s">
        <v>655</v>
      </c>
      <c r="ICF181" t="s">
        <v>655</v>
      </c>
      <c r="ICG181" t="s">
        <v>655</v>
      </c>
      <c r="ICH181" t="s">
        <v>655</v>
      </c>
      <c r="ICI181" t="s">
        <v>655</v>
      </c>
      <c r="ICJ181" t="s">
        <v>655</v>
      </c>
      <c r="ICK181" t="s">
        <v>655</v>
      </c>
      <c r="ICL181" t="s">
        <v>655</v>
      </c>
      <c r="ICM181" t="s">
        <v>655</v>
      </c>
      <c r="ICN181" t="s">
        <v>655</v>
      </c>
      <c r="ICO181" t="s">
        <v>655</v>
      </c>
      <c r="ICP181" t="s">
        <v>655</v>
      </c>
      <c r="ICQ181" t="s">
        <v>655</v>
      </c>
      <c r="ICR181" t="s">
        <v>655</v>
      </c>
      <c r="ICS181" t="s">
        <v>655</v>
      </c>
      <c r="ICT181" t="s">
        <v>655</v>
      </c>
      <c r="ICU181" t="s">
        <v>655</v>
      </c>
      <c r="ICV181" t="s">
        <v>655</v>
      </c>
      <c r="ICW181" t="s">
        <v>655</v>
      </c>
      <c r="ICX181" t="s">
        <v>655</v>
      </c>
      <c r="ICY181" t="s">
        <v>655</v>
      </c>
      <c r="ICZ181" t="s">
        <v>655</v>
      </c>
      <c r="IDA181" t="s">
        <v>655</v>
      </c>
      <c r="IDB181" t="s">
        <v>655</v>
      </c>
      <c r="IDC181" t="s">
        <v>655</v>
      </c>
      <c r="IDD181" t="s">
        <v>655</v>
      </c>
      <c r="IDE181" t="s">
        <v>655</v>
      </c>
      <c r="IDF181" t="s">
        <v>655</v>
      </c>
      <c r="IDG181" t="s">
        <v>655</v>
      </c>
      <c r="IDH181" t="s">
        <v>655</v>
      </c>
      <c r="IDI181" t="s">
        <v>655</v>
      </c>
      <c r="IDJ181" t="s">
        <v>655</v>
      </c>
      <c r="IDK181" t="s">
        <v>655</v>
      </c>
      <c r="IDL181" t="s">
        <v>655</v>
      </c>
      <c r="IDM181" t="s">
        <v>655</v>
      </c>
      <c r="IDN181" t="s">
        <v>655</v>
      </c>
      <c r="IDO181" t="s">
        <v>655</v>
      </c>
      <c r="IDP181" t="s">
        <v>655</v>
      </c>
      <c r="IDQ181" t="s">
        <v>655</v>
      </c>
      <c r="IDR181" t="s">
        <v>655</v>
      </c>
      <c r="IDS181" t="s">
        <v>655</v>
      </c>
      <c r="IDT181" t="s">
        <v>655</v>
      </c>
      <c r="IDU181" t="s">
        <v>655</v>
      </c>
      <c r="IDV181" t="s">
        <v>655</v>
      </c>
      <c r="IDW181" t="s">
        <v>655</v>
      </c>
      <c r="IDX181" t="s">
        <v>655</v>
      </c>
      <c r="IDY181" t="s">
        <v>655</v>
      </c>
      <c r="IDZ181" t="s">
        <v>655</v>
      </c>
      <c r="IEA181" t="s">
        <v>655</v>
      </c>
      <c r="IEB181" t="s">
        <v>655</v>
      </c>
      <c r="IEC181" t="s">
        <v>655</v>
      </c>
      <c r="IED181" t="s">
        <v>655</v>
      </c>
      <c r="IEE181" t="s">
        <v>655</v>
      </c>
      <c r="IEF181" t="s">
        <v>655</v>
      </c>
      <c r="IEG181" t="s">
        <v>655</v>
      </c>
      <c r="IEH181" t="s">
        <v>655</v>
      </c>
      <c r="IEI181" t="s">
        <v>655</v>
      </c>
      <c r="IEJ181" t="s">
        <v>655</v>
      </c>
      <c r="IEK181" t="s">
        <v>655</v>
      </c>
      <c r="IEL181" t="s">
        <v>655</v>
      </c>
      <c r="IEM181" t="s">
        <v>655</v>
      </c>
      <c r="IEN181" t="s">
        <v>655</v>
      </c>
      <c r="IEO181" t="s">
        <v>655</v>
      </c>
      <c r="IEP181" t="s">
        <v>655</v>
      </c>
      <c r="IEQ181" t="s">
        <v>655</v>
      </c>
      <c r="IER181" t="s">
        <v>655</v>
      </c>
      <c r="IES181" t="s">
        <v>655</v>
      </c>
      <c r="IET181" t="s">
        <v>655</v>
      </c>
      <c r="IEU181" t="s">
        <v>655</v>
      </c>
      <c r="IEV181" t="s">
        <v>655</v>
      </c>
      <c r="IEW181" t="s">
        <v>655</v>
      </c>
      <c r="IEX181" t="s">
        <v>655</v>
      </c>
      <c r="IEY181" t="s">
        <v>655</v>
      </c>
      <c r="IEZ181" t="s">
        <v>655</v>
      </c>
      <c r="IFA181" t="s">
        <v>655</v>
      </c>
      <c r="IFB181" t="s">
        <v>655</v>
      </c>
      <c r="IFC181" t="s">
        <v>655</v>
      </c>
      <c r="IFD181" t="s">
        <v>655</v>
      </c>
      <c r="IFE181" t="s">
        <v>655</v>
      </c>
      <c r="IFF181" t="s">
        <v>655</v>
      </c>
      <c r="IFG181" t="s">
        <v>655</v>
      </c>
      <c r="IFH181" t="s">
        <v>655</v>
      </c>
      <c r="IFI181" t="s">
        <v>655</v>
      </c>
      <c r="IFJ181" t="s">
        <v>655</v>
      </c>
      <c r="IFK181" t="s">
        <v>655</v>
      </c>
      <c r="IFL181" t="s">
        <v>655</v>
      </c>
      <c r="IFM181" t="s">
        <v>655</v>
      </c>
      <c r="IFN181" t="s">
        <v>655</v>
      </c>
      <c r="IFO181" t="s">
        <v>655</v>
      </c>
      <c r="IFP181" t="s">
        <v>655</v>
      </c>
      <c r="IFQ181" t="s">
        <v>655</v>
      </c>
      <c r="IFR181" t="s">
        <v>655</v>
      </c>
      <c r="IFS181" t="s">
        <v>655</v>
      </c>
      <c r="IFT181" t="s">
        <v>655</v>
      </c>
      <c r="IFU181" t="s">
        <v>655</v>
      </c>
      <c r="IFV181" t="s">
        <v>655</v>
      </c>
      <c r="IFW181" t="s">
        <v>655</v>
      </c>
      <c r="IFX181" t="s">
        <v>655</v>
      </c>
      <c r="IFY181" t="s">
        <v>655</v>
      </c>
      <c r="IFZ181" t="s">
        <v>655</v>
      </c>
      <c r="IGA181" t="s">
        <v>655</v>
      </c>
      <c r="IGB181" t="s">
        <v>655</v>
      </c>
      <c r="IGC181" t="s">
        <v>655</v>
      </c>
      <c r="IGD181" t="s">
        <v>655</v>
      </c>
      <c r="IGE181" t="s">
        <v>655</v>
      </c>
      <c r="IGF181" t="s">
        <v>655</v>
      </c>
      <c r="IGG181" t="s">
        <v>655</v>
      </c>
      <c r="IGH181" t="s">
        <v>655</v>
      </c>
      <c r="IGI181" t="s">
        <v>655</v>
      </c>
      <c r="IGJ181" t="s">
        <v>655</v>
      </c>
      <c r="IGK181" t="s">
        <v>655</v>
      </c>
      <c r="IGL181" t="s">
        <v>655</v>
      </c>
      <c r="IGM181" t="s">
        <v>655</v>
      </c>
      <c r="IGN181" t="s">
        <v>655</v>
      </c>
      <c r="IGO181" t="s">
        <v>655</v>
      </c>
      <c r="IGP181" t="s">
        <v>655</v>
      </c>
      <c r="IGQ181" t="s">
        <v>655</v>
      </c>
      <c r="IGR181" t="s">
        <v>655</v>
      </c>
      <c r="IGS181" t="s">
        <v>655</v>
      </c>
      <c r="IGT181" t="s">
        <v>655</v>
      </c>
      <c r="IGU181" t="s">
        <v>655</v>
      </c>
      <c r="IGV181" t="s">
        <v>655</v>
      </c>
      <c r="IGW181" t="s">
        <v>655</v>
      </c>
      <c r="IGX181" t="s">
        <v>655</v>
      </c>
      <c r="IGY181" t="s">
        <v>655</v>
      </c>
      <c r="IGZ181" t="s">
        <v>655</v>
      </c>
      <c r="IHA181" t="s">
        <v>655</v>
      </c>
      <c r="IHB181" t="s">
        <v>655</v>
      </c>
      <c r="IHC181" t="s">
        <v>655</v>
      </c>
      <c r="IHD181" t="s">
        <v>655</v>
      </c>
      <c r="IHE181" t="s">
        <v>655</v>
      </c>
      <c r="IHF181" t="s">
        <v>655</v>
      </c>
      <c r="IHG181" t="s">
        <v>655</v>
      </c>
      <c r="IHH181" t="s">
        <v>655</v>
      </c>
      <c r="IHI181" t="s">
        <v>655</v>
      </c>
      <c r="IHJ181" t="s">
        <v>655</v>
      </c>
      <c r="IHK181" t="s">
        <v>655</v>
      </c>
      <c r="IHL181" t="s">
        <v>655</v>
      </c>
      <c r="IHM181" t="s">
        <v>655</v>
      </c>
      <c r="IHN181" t="s">
        <v>655</v>
      </c>
      <c r="IHO181" t="s">
        <v>655</v>
      </c>
      <c r="IHP181" t="s">
        <v>655</v>
      </c>
      <c r="IHQ181" t="s">
        <v>655</v>
      </c>
      <c r="IHR181" t="s">
        <v>655</v>
      </c>
      <c r="IHS181" t="s">
        <v>655</v>
      </c>
      <c r="IHT181" t="s">
        <v>655</v>
      </c>
      <c r="IHU181" t="s">
        <v>655</v>
      </c>
      <c r="IHV181" t="s">
        <v>655</v>
      </c>
      <c r="IHW181" t="s">
        <v>655</v>
      </c>
      <c r="IHX181" t="s">
        <v>655</v>
      </c>
      <c r="IHY181" t="s">
        <v>655</v>
      </c>
      <c r="IHZ181" t="s">
        <v>655</v>
      </c>
      <c r="IIA181" t="s">
        <v>655</v>
      </c>
      <c r="IIB181" t="s">
        <v>655</v>
      </c>
      <c r="IIC181" t="s">
        <v>655</v>
      </c>
      <c r="IID181" t="s">
        <v>655</v>
      </c>
      <c r="IIE181" t="s">
        <v>655</v>
      </c>
      <c r="IIF181" t="s">
        <v>655</v>
      </c>
      <c r="IIG181" t="s">
        <v>655</v>
      </c>
      <c r="IIH181" t="s">
        <v>655</v>
      </c>
      <c r="III181" t="s">
        <v>655</v>
      </c>
      <c r="IIJ181" t="s">
        <v>655</v>
      </c>
      <c r="IIK181" t="s">
        <v>655</v>
      </c>
      <c r="IIL181" t="s">
        <v>655</v>
      </c>
      <c r="IIM181" t="s">
        <v>655</v>
      </c>
      <c r="IIN181" t="s">
        <v>655</v>
      </c>
      <c r="IIO181" t="s">
        <v>655</v>
      </c>
      <c r="IIP181" t="s">
        <v>655</v>
      </c>
      <c r="IIQ181" t="s">
        <v>655</v>
      </c>
      <c r="IIR181" t="s">
        <v>655</v>
      </c>
      <c r="IIS181" t="s">
        <v>655</v>
      </c>
      <c r="IIT181" t="s">
        <v>655</v>
      </c>
      <c r="IIU181" t="s">
        <v>655</v>
      </c>
      <c r="IIV181" t="s">
        <v>655</v>
      </c>
      <c r="IIW181" t="s">
        <v>655</v>
      </c>
      <c r="IIX181" t="s">
        <v>655</v>
      </c>
      <c r="IIY181" t="s">
        <v>655</v>
      </c>
      <c r="IIZ181" t="s">
        <v>655</v>
      </c>
      <c r="IJA181" t="s">
        <v>655</v>
      </c>
      <c r="IJB181" t="s">
        <v>655</v>
      </c>
      <c r="IJC181" t="s">
        <v>655</v>
      </c>
      <c r="IJD181" t="s">
        <v>655</v>
      </c>
      <c r="IJE181" t="s">
        <v>655</v>
      </c>
      <c r="IJF181" t="s">
        <v>655</v>
      </c>
      <c r="IJG181" t="s">
        <v>655</v>
      </c>
      <c r="IJH181" t="s">
        <v>655</v>
      </c>
      <c r="IJI181" t="s">
        <v>655</v>
      </c>
      <c r="IJJ181" t="s">
        <v>655</v>
      </c>
      <c r="IJK181" t="s">
        <v>655</v>
      </c>
      <c r="IJL181" t="s">
        <v>655</v>
      </c>
      <c r="IJM181" t="s">
        <v>655</v>
      </c>
      <c r="IJN181" t="s">
        <v>655</v>
      </c>
      <c r="IJO181" t="s">
        <v>655</v>
      </c>
      <c r="IJP181" t="s">
        <v>655</v>
      </c>
      <c r="IJQ181" t="s">
        <v>655</v>
      </c>
      <c r="IJR181" t="s">
        <v>655</v>
      </c>
      <c r="IJS181" t="s">
        <v>655</v>
      </c>
      <c r="IJT181" t="s">
        <v>655</v>
      </c>
      <c r="IJU181" t="s">
        <v>655</v>
      </c>
      <c r="IJV181" t="s">
        <v>655</v>
      </c>
      <c r="IJW181" t="s">
        <v>655</v>
      </c>
      <c r="IJX181" t="s">
        <v>655</v>
      </c>
      <c r="IJY181" t="s">
        <v>655</v>
      </c>
      <c r="IJZ181" t="s">
        <v>655</v>
      </c>
      <c r="IKA181" t="s">
        <v>655</v>
      </c>
      <c r="IKB181" t="s">
        <v>655</v>
      </c>
      <c r="IKC181" t="s">
        <v>655</v>
      </c>
      <c r="IKD181" t="s">
        <v>655</v>
      </c>
      <c r="IKE181" t="s">
        <v>655</v>
      </c>
      <c r="IKF181" t="s">
        <v>655</v>
      </c>
      <c r="IKG181" t="s">
        <v>655</v>
      </c>
      <c r="IKH181" t="s">
        <v>655</v>
      </c>
      <c r="IKI181" t="s">
        <v>655</v>
      </c>
      <c r="IKJ181" t="s">
        <v>655</v>
      </c>
      <c r="IKK181" t="s">
        <v>655</v>
      </c>
      <c r="IKL181" t="s">
        <v>655</v>
      </c>
      <c r="IKM181" t="s">
        <v>655</v>
      </c>
      <c r="IKN181" t="s">
        <v>655</v>
      </c>
      <c r="IKO181" t="s">
        <v>655</v>
      </c>
      <c r="IKP181" t="s">
        <v>655</v>
      </c>
      <c r="IKQ181" t="s">
        <v>655</v>
      </c>
      <c r="IKR181" t="s">
        <v>655</v>
      </c>
      <c r="IKS181" t="s">
        <v>655</v>
      </c>
      <c r="IKT181" t="s">
        <v>655</v>
      </c>
      <c r="IKU181" t="s">
        <v>655</v>
      </c>
      <c r="IKV181" t="s">
        <v>655</v>
      </c>
      <c r="IKW181" t="s">
        <v>655</v>
      </c>
      <c r="IKX181" t="s">
        <v>655</v>
      </c>
      <c r="IKY181" t="s">
        <v>655</v>
      </c>
      <c r="IKZ181" t="s">
        <v>655</v>
      </c>
      <c r="ILA181" t="s">
        <v>655</v>
      </c>
      <c r="ILB181" t="s">
        <v>655</v>
      </c>
      <c r="ILC181" t="s">
        <v>655</v>
      </c>
      <c r="ILD181" t="s">
        <v>655</v>
      </c>
      <c r="ILE181" t="s">
        <v>655</v>
      </c>
      <c r="ILF181" t="s">
        <v>655</v>
      </c>
      <c r="ILG181" t="s">
        <v>655</v>
      </c>
      <c r="ILH181" t="s">
        <v>655</v>
      </c>
      <c r="ILI181" t="s">
        <v>655</v>
      </c>
      <c r="ILJ181" t="s">
        <v>655</v>
      </c>
      <c r="ILK181" t="s">
        <v>655</v>
      </c>
      <c r="ILL181" t="s">
        <v>655</v>
      </c>
      <c r="ILM181" t="s">
        <v>655</v>
      </c>
      <c r="ILN181" t="s">
        <v>655</v>
      </c>
      <c r="ILO181" t="s">
        <v>655</v>
      </c>
      <c r="ILP181" t="s">
        <v>655</v>
      </c>
      <c r="ILQ181" t="s">
        <v>655</v>
      </c>
      <c r="ILR181" t="s">
        <v>655</v>
      </c>
      <c r="ILS181" t="s">
        <v>655</v>
      </c>
      <c r="ILT181" t="s">
        <v>655</v>
      </c>
      <c r="ILU181" t="s">
        <v>655</v>
      </c>
      <c r="ILV181" t="s">
        <v>655</v>
      </c>
      <c r="ILW181" t="s">
        <v>655</v>
      </c>
      <c r="ILX181" t="s">
        <v>655</v>
      </c>
      <c r="ILY181" t="s">
        <v>655</v>
      </c>
      <c r="ILZ181" t="s">
        <v>655</v>
      </c>
      <c r="IMA181" t="s">
        <v>655</v>
      </c>
      <c r="IMB181" t="s">
        <v>655</v>
      </c>
      <c r="IMC181" t="s">
        <v>655</v>
      </c>
      <c r="IMD181" t="s">
        <v>655</v>
      </c>
      <c r="IME181" t="s">
        <v>655</v>
      </c>
      <c r="IMF181" t="s">
        <v>655</v>
      </c>
      <c r="IMG181" t="s">
        <v>655</v>
      </c>
      <c r="IMH181" t="s">
        <v>655</v>
      </c>
      <c r="IMI181" t="s">
        <v>655</v>
      </c>
      <c r="IMJ181" t="s">
        <v>655</v>
      </c>
      <c r="IMK181" t="s">
        <v>655</v>
      </c>
      <c r="IML181" t="s">
        <v>655</v>
      </c>
      <c r="IMM181" t="s">
        <v>655</v>
      </c>
      <c r="IMN181" t="s">
        <v>655</v>
      </c>
      <c r="IMO181" t="s">
        <v>655</v>
      </c>
      <c r="IMP181" t="s">
        <v>655</v>
      </c>
      <c r="IMQ181" t="s">
        <v>655</v>
      </c>
      <c r="IMR181" t="s">
        <v>655</v>
      </c>
      <c r="IMS181" t="s">
        <v>655</v>
      </c>
      <c r="IMT181" t="s">
        <v>655</v>
      </c>
      <c r="IMU181" t="s">
        <v>655</v>
      </c>
      <c r="IMV181" t="s">
        <v>655</v>
      </c>
      <c r="IMW181" t="s">
        <v>655</v>
      </c>
      <c r="IMX181" t="s">
        <v>655</v>
      </c>
      <c r="IMY181" t="s">
        <v>655</v>
      </c>
      <c r="IMZ181" t="s">
        <v>655</v>
      </c>
      <c r="INA181" t="s">
        <v>655</v>
      </c>
      <c r="INB181" t="s">
        <v>655</v>
      </c>
      <c r="INC181" t="s">
        <v>655</v>
      </c>
      <c r="IND181" t="s">
        <v>655</v>
      </c>
      <c r="INE181" t="s">
        <v>655</v>
      </c>
      <c r="INF181" t="s">
        <v>655</v>
      </c>
      <c r="ING181" t="s">
        <v>655</v>
      </c>
      <c r="INH181" t="s">
        <v>655</v>
      </c>
      <c r="INI181" t="s">
        <v>655</v>
      </c>
      <c r="INJ181" t="s">
        <v>655</v>
      </c>
      <c r="INK181" t="s">
        <v>655</v>
      </c>
      <c r="INL181" t="s">
        <v>655</v>
      </c>
      <c r="INM181" t="s">
        <v>655</v>
      </c>
      <c r="INN181" t="s">
        <v>655</v>
      </c>
      <c r="INO181" t="s">
        <v>655</v>
      </c>
      <c r="INP181" t="s">
        <v>655</v>
      </c>
      <c r="INQ181" t="s">
        <v>655</v>
      </c>
      <c r="INR181" t="s">
        <v>655</v>
      </c>
      <c r="INS181" t="s">
        <v>655</v>
      </c>
      <c r="INT181" t="s">
        <v>655</v>
      </c>
      <c r="INU181" t="s">
        <v>655</v>
      </c>
      <c r="INV181" t="s">
        <v>655</v>
      </c>
      <c r="INW181" t="s">
        <v>655</v>
      </c>
      <c r="INX181" t="s">
        <v>655</v>
      </c>
      <c r="INY181" t="s">
        <v>655</v>
      </c>
      <c r="INZ181" t="s">
        <v>655</v>
      </c>
      <c r="IOA181" t="s">
        <v>655</v>
      </c>
      <c r="IOB181" t="s">
        <v>655</v>
      </c>
      <c r="IOC181" t="s">
        <v>655</v>
      </c>
      <c r="IOD181" t="s">
        <v>655</v>
      </c>
      <c r="IOE181" t="s">
        <v>655</v>
      </c>
      <c r="IOF181" t="s">
        <v>655</v>
      </c>
      <c r="IOG181" t="s">
        <v>655</v>
      </c>
      <c r="IOH181" t="s">
        <v>655</v>
      </c>
      <c r="IOI181" t="s">
        <v>655</v>
      </c>
      <c r="IOJ181" t="s">
        <v>655</v>
      </c>
      <c r="IOK181" t="s">
        <v>655</v>
      </c>
      <c r="IOL181" t="s">
        <v>655</v>
      </c>
      <c r="IOM181" t="s">
        <v>655</v>
      </c>
      <c r="ION181" t="s">
        <v>655</v>
      </c>
      <c r="IOO181" t="s">
        <v>655</v>
      </c>
      <c r="IOP181" t="s">
        <v>655</v>
      </c>
      <c r="IOQ181" t="s">
        <v>655</v>
      </c>
      <c r="IOR181" t="s">
        <v>655</v>
      </c>
      <c r="IOS181" t="s">
        <v>655</v>
      </c>
      <c r="IOT181" t="s">
        <v>655</v>
      </c>
      <c r="IOU181" t="s">
        <v>655</v>
      </c>
      <c r="IOV181" t="s">
        <v>655</v>
      </c>
      <c r="IOW181" t="s">
        <v>655</v>
      </c>
      <c r="IOX181" t="s">
        <v>655</v>
      </c>
      <c r="IOY181" t="s">
        <v>655</v>
      </c>
      <c r="IOZ181" t="s">
        <v>655</v>
      </c>
      <c r="IPA181" t="s">
        <v>655</v>
      </c>
      <c r="IPB181" t="s">
        <v>655</v>
      </c>
      <c r="IPC181" t="s">
        <v>655</v>
      </c>
      <c r="IPD181" t="s">
        <v>655</v>
      </c>
      <c r="IPE181" t="s">
        <v>655</v>
      </c>
      <c r="IPF181" t="s">
        <v>655</v>
      </c>
      <c r="IPG181" t="s">
        <v>655</v>
      </c>
      <c r="IPH181" t="s">
        <v>655</v>
      </c>
      <c r="IPI181" t="s">
        <v>655</v>
      </c>
      <c r="IPJ181" t="s">
        <v>655</v>
      </c>
      <c r="IPK181" t="s">
        <v>655</v>
      </c>
      <c r="IPL181" t="s">
        <v>655</v>
      </c>
      <c r="IPM181" t="s">
        <v>655</v>
      </c>
      <c r="IPN181" t="s">
        <v>655</v>
      </c>
      <c r="IPO181" t="s">
        <v>655</v>
      </c>
      <c r="IPP181" t="s">
        <v>655</v>
      </c>
      <c r="IPQ181" t="s">
        <v>655</v>
      </c>
      <c r="IPR181" t="s">
        <v>655</v>
      </c>
      <c r="IPS181" t="s">
        <v>655</v>
      </c>
      <c r="IPT181" t="s">
        <v>655</v>
      </c>
      <c r="IPU181" t="s">
        <v>655</v>
      </c>
      <c r="IPV181" t="s">
        <v>655</v>
      </c>
      <c r="IPW181" t="s">
        <v>655</v>
      </c>
      <c r="IPX181" t="s">
        <v>655</v>
      </c>
      <c r="IPY181" t="s">
        <v>655</v>
      </c>
      <c r="IPZ181" t="s">
        <v>655</v>
      </c>
      <c r="IQA181" t="s">
        <v>655</v>
      </c>
      <c r="IQB181" t="s">
        <v>655</v>
      </c>
      <c r="IQC181" t="s">
        <v>655</v>
      </c>
      <c r="IQD181" t="s">
        <v>655</v>
      </c>
      <c r="IQE181" t="s">
        <v>655</v>
      </c>
      <c r="IQF181" t="s">
        <v>655</v>
      </c>
      <c r="IQG181" t="s">
        <v>655</v>
      </c>
      <c r="IQH181" t="s">
        <v>655</v>
      </c>
      <c r="IQI181" t="s">
        <v>655</v>
      </c>
      <c r="IQJ181" t="s">
        <v>655</v>
      </c>
      <c r="IQK181" t="s">
        <v>655</v>
      </c>
      <c r="IQL181" t="s">
        <v>655</v>
      </c>
      <c r="IQM181" t="s">
        <v>655</v>
      </c>
      <c r="IQN181" t="s">
        <v>655</v>
      </c>
      <c r="IQO181" t="s">
        <v>655</v>
      </c>
      <c r="IQP181" t="s">
        <v>655</v>
      </c>
      <c r="IQQ181" t="s">
        <v>655</v>
      </c>
      <c r="IQR181" t="s">
        <v>655</v>
      </c>
      <c r="IQS181" t="s">
        <v>655</v>
      </c>
      <c r="IQT181" t="s">
        <v>655</v>
      </c>
      <c r="IQU181" t="s">
        <v>655</v>
      </c>
      <c r="IQV181" t="s">
        <v>655</v>
      </c>
      <c r="IQW181" t="s">
        <v>655</v>
      </c>
      <c r="IQX181" t="s">
        <v>655</v>
      </c>
      <c r="IQY181" t="s">
        <v>655</v>
      </c>
      <c r="IQZ181" t="s">
        <v>655</v>
      </c>
      <c r="IRA181" t="s">
        <v>655</v>
      </c>
      <c r="IRB181" t="s">
        <v>655</v>
      </c>
      <c r="IRC181" t="s">
        <v>655</v>
      </c>
      <c r="IRD181" t="s">
        <v>655</v>
      </c>
      <c r="IRE181" t="s">
        <v>655</v>
      </c>
      <c r="IRF181" t="s">
        <v>655</v>
      </c>
      <c r="IRG181" t="s">
        <v>655</v>
      </c>
      <c r="IRH181" t="s">
        <v>655</v>
      </c>
      <c r="IRI181" t="s">
        <v>655</v>
      </c>
      <c r="IRJ181" t="s">
        <v>655</v>
      </c>
      <c r="IRK181" t="s">
        <v>655</v>
      </c>
      <c r="IRL181" t="s">
        <v>655</v>
      </c>
      <c r="IRM181" t="s">
        <v>655</v>
      </c>
      <c r="IRN181" t="s">
        <v>655</v>
      </c>
      <c r="IRO181" t="s">
        <v>655</v>
      </c>
      <c r="IRP181" t="s">
        <v>655</v>
      </c>
      <c r="IRQ181" t="s">
        <v>655</v>
      </c>
      <c r="IRR181" t="s">
        <v>655</v>
      </c>
      <c r="IRS181" t="s">
        <v>655</v>
      </c>
      <c r="IRT181" t="s">
        <v>655</v>
      </c>
      <c r="IRU181" t="s">
        <v>655</v>
      </c>
      <c r="IRV181" t="s">
        <v>655</v>
      </c>
      <c r="IRW181" t="s">
        <v>655</v>
      </c>
      <c r="IRX181" t="s">
        <v>655</v>
      </c>
      <c r="IRY181" t="s">
        <v>655</v>
      </c>
      <c r="IRZ181" t="s">
        <v>655</v>
      </c>
      <c r="ISA181" t="s">
        <v>655</v>
      </c>
      <c r="ISB181" t="s">
        <v>655</v>
      </c>
      <c r="ISC181" t="s">
        <v>655</v>
      </c>
      <c r="ISD181" t="s">
        <v>655</v>
      </c>
      <c r="ISE181" t="s">
        <v>655</v>
      </c>
      <c r="ISF181" t="s">
        <v>655</v>
      </c>
      <c r="ISG181" t="s">
        <v>655</v>
      </c>
      <c r="ISH181" t="s">
        <v>655</v>
      </c>
      <c r="ISI181" t="s">
        <v>655</v>
      </c>
      <c r="ISJ181" t="s">
        <v>655</v>
      </c>
      <c r="ISK181" t="s">
        <v>655</v>
      </c>
      <c r="ISL181" t="s">
        <v>655</v>
      </c>
      <c r="ISM181" t="s">
        <v>655</v>
      </c>
      <c r="ISN181" t="s">
        <v>655</v>
      </c>
      <c r="ISO181" t="s">
        <v>655</v>
      </c>
      <c r="ISP181" t="s">
        <v>655</v>
      </c>
      <c r="ISQ181" t="s">
        <v>655</v>
      </c>
      <c r="ISR181" t="s">
        <v>655</v>
      </c>
      <c r="ISS181" t="s">
        <v>655</v>
      </c>
      <c r="IST181" t="s">
        <v>655</v>
      </c>
      <c r="ISU181" t="s">
        <v>655</v>
      </c>
      <c r="ISV181" t="s">
        <v>655</v>
      </c>
      <c r="ISW181" t="s">
        <v>655</v>
      </c>
      <c r="ISX181" t="s">
        <v>655</v>
      </c>
      <c r="ISY181" t="s">
        <v>655</v>
      </c>
      <c r="ISZ181" t="s">
        <v>655</v>
      </c>
      <c r="ITA181" t="s">
        <v>655</v>
      </c>
      <c r="ITB181" t="s">
        <v>655</v>
      </c>
      <c r="ITC181" t="s">
        <v>655</v>
      </c>
      <c r="ITD181" t="s">
        <v>655</v>
      </c>
      <c r="ITE181" t="s">
        <v>655</v>
      </c>
      <c r="ITF181" t="s">
        <v>655</v>
      </c>
      <c r="ITG181" t="s">
        <v>655</v>
      </c>
      <c r="ITH181" t="s">
        <v>655</v>
      </c>
      <c r="ITI181" t="s">
        <v>655</v>
      </c>
      <c r="ITJ181" t="s">
        <v>655</v>
      </c>
      <c r="ITK181" t="s">
        <v>655</v>
      </c>
      <c r="ITL181" t="s">
        <v>655</v>
      </c>
      <c r="ITM181" t="s">
        <v>655</v>
      </c>
      <c r="ITN181" t="s">
        <v>655</v>
      </c>
      <c r="ITO181" t="s">
        <v>655</v>
      </c>
      <c r="ITP181" t="s">
        <v>655</v>
      </c>
      <c r="ITQ181" t="s">
        <v>655</v>
      </c>
      <c r="ITR181" t="s">
        <v>655</v>
      </c>
      <c r="ITS181" t="s">
        <v>655</v>
      </c>
      <c r="ITT181" t="s">
        <v>655</v>
      </c>
      <c r="ITU181" t="s">
        <v>655</v>
      </c>
      <c r="ITV181" t="s">
        <v>655</v>
      </c>
      <c r="ITW181" t="s">
        <v>655</v>
      </c>
      <c r="ITX181" t="s">
        <v>655</v>
      </c>
      <c r="ITY181" t="s">
        <v>655</v>
      </c>
      <c r="ITZ181" t="s">
        <v>655</v>
      </c>
      <c r="IUA181" t="s">
        <v>655</v>
      </c>
      <c r="IUB181" t="s">
        <v>655</v>
      </c>
      <c r="IUC181" t="s">
        <v>655</v>
      </c>
      <c r="IUD181" t="s">
        <v>655</v>
      </c>
      <c r="IUE181" t="s">
        <v>655</v>
      </c>
      <c r="IUF181" t="s">
        <v>655</v>
      </c>
      <c r="IUG181" t="s">
        <v>655</v>
      </c>
      <c r="IUH181" t="s">
        <v>655</v>
      </c>
      <c r="IUI181" t="s">
        <v>655</v>
      </c>
      <c r="IUJ181" t="s">
        <v>655</v>
      </c>
      <c r="IUK181" t="s">
        <v>655</v>
      </c>
      <c r="IUL181" t="s">
        <v>655</v>
      </c>
      <c r="IUM181" t="s">
        <v>655</v>
      </c>
      <c r="IUN181" t="s">
        <v>655</v>
      </c>
      <c r="IUO181" t="s">
        <v>655</v>
      </c>
      <c r="IUP181" t="s">
        <v>655</v>
      </c>
      <c r="IUQ181" t="s">
        <v>655</v>
      </c>
      <c r="IUR181" t="s">
        <v>655</v>
      </c>
      <c r="IUS181" t="s">
        <v>655</v>
      </c>
      <c r="IUT181" t="s">
        <v>655</v>
      </c>
      <c r="IUU181" t="s">
        <v>655</v>
      </c>
      <c r="IUV181" t="s">
        <v>655</v>
      </c>
      <c r="IUW181" t="s">
        <v>655</v>
      </c>
      <c r="IUX181" t="s">
        <v>655</v>
      </c>
      <c r="IUY181" t="s">
        <v>655</v>
      </c>
      <c r="IUZ181" t="s">
        <v>655</v>
      </c>
      <c r="IVA181" t="s">
        <v>655</v>
      </c>
      <c r="IVB181" t="s">
        <v>655</v>
      </c>
      <c r="IVC181" t="s">
        <v>655</v>
      </c>
      <c r="IVD181" t="s">
        <v>655</v>
      </c>
      <c r="IVE181" t="s">
        <v>655</v>
      </c>
      <c r="IVF181" t="s">
        <v>655</v>
      </c>
      <c r="IVG181" t="s">
        <v>655</v>
      </c>
      <c r="IVH181" t="s">
        <v>655</v>
      </c>
      <c r="IVI181" t="s">
        <v>655</v>
      </c>
      <c r="IVJ181" t="s">
        <v>655</v>
      </c>
      <c r="IVK181" t="s">
        <v>655</v>
      </c>
      <c r="IVL181" t="s">
        <v>655</v>
      </c>
      <c r="IVM181" t="s">
        <v>655</v>
      </c>
      <c r="IVN181" t="s">
        <v>655</v>
      </c>
      <c r="IVO181" t="s">
        <v>655</v>
      </c>
      <c r="IVP181" t="s">
        <v>655</v>
      </c>
      <c r="IVQ181" t="s">
        <v>655</v>
      </c>
      <c r="IVR181" t="s">
        <v>655</v>
      </c>
      <c r="IVS181" t="s">
        <v>655</v>
      </c>
      <c r="IVT181" t="s">
        <v>655</v>
      </c>
      <c r="IVU181" t="s">
        <v>655</v>
      </c>
      <c r="IVV181" t="s">
        <v>655</v>
      </c>
      <c r="IVW181" t="s">
        <v>655</v>
      </c>
      <c r="IVX181" t="s">
        <v>655</v>
      </c>
      <c r="IVY181" t="s">
        <v>655</v>
      </c>
      <c r="IVZ181" t="s">
        <v>655</v>
      </c>
      <c r="IWA181" t="s">
        <v>655</v>
      </c>
      <c r="IWB181" t="s">
        <v>655</v>
      </c>
      <c r="IWC181" t="s">
        <v>655</v>
      </c>
      <c r="IWD181" t="s">
        <v>655</v>
      </c>
      <c r="IWE181" t="s">
        <v>655</v>
      </c>
      <c r="IWF181" t="s">
        <v>655</v>
      </c>
      <c r="IWG181" t="s">
        <v>655</v>
      </c>
      <c r="IWH181" t="s">
        <v>655</v>
      </c>
      <c r="IWI181" t="s">
        <v>655</v>
      </c>
      <c r="IWJ181" t="s">
        <v>655</v>
      </c>
      <c r="IWK181" t="s">
        <v>655</v>
      </c>
      <c r="IWL181" t="s">
        <v>655</v>
      </c>
      <c r="IWM181" t="s">
        <v>655</v>
      </c>
      <c r="IWN181" t="s">
        <v>655</v>
      </c>
      <c r="IWO181" t="s">
        <v>655</v>
      </c>
      <c r="IWP181" t="s">
        <v>655</v>
      </c>
      <c r="IWQ181" t="s">
        <v>655</v>
      </c>
      <c r="IWR181" t="s">
        <v>655</v>
      </c>
      <c r="IWS181" t="s">
        <v>655</v>
      </c>
      <c r="IWT181" t="s">
        <v>655</v>
      </c>
      <c r="IWU181" t="s">
        <v>655</v>
      </c>
      <c r="IWV181" t="s">
        <v>655</v>
      </c>
      <c r="IWW181" t="s">
        <v>655</v>
      </c>
      <c r="IWX181" t="s">
        <v>655</v>
      </c>
      <c r="IWY181" t="s">
        <v>655</v>
      </c>
      <c r="IWZ181" t="s">
        <v>655</v>
      </c>
      <c r="IXA181" t="s">
        <v>655</v>
      </c>
      <c r="IXB181" t="s">
        <v>655</v>
      </c>
      <c r="IXC181" t="s">
        <v>655</v>
      </c>
      <c r="IXD181" t="s">
        <v>655</v>
      </c>
      <c r="IXE181" t="s">
        <v>655</v>
      </c>
      <c r="IXF181" t="s">
        <v>655</v>
      </c>
      <c r="IXG181" t="s">
        <v>655</v>
      </c>
      <c r="IXH181" t="s">
        <v>655</v>
      </c>
      <c r="IXI181" t="s">
        <v>655</v>
      </c>
      <c r="IXJ181" t="s">
        <v>655</v>
      </c>
      <c r="IXK181" t="s">
        <v>655</v>
      </c>
      <c r="IXL181" t="s">
        <v>655</v>
      </c>
      <c r="IXM181" t="s">
        <v>655</v>
      </c>
      <c r="IXN181" t="s">
        <v>655</v>
      </c>
      <c r="IXO181" t="s">
        <v>655</v>
      </c>
      <c r="IXP181" t="s">
        <v>655</v>
      </c>
      <c r="IXQ181" t="s">
        <v>655</v>
      </c>
      <c r="IXR181" t="s">
        <v>655</v>
      </c>
      <c r="IXS181" t="s">
        <v>655</v>
      </c>
      <c r="IXT181" t="s">
        <v>655</v>
      </c>
      <c r="IXU181" t="s">
        <v>655</v>
      </c>
      <c r="IXV181" t="s">
        <v>655</v>
      </c>
      <c r="IXW181" t="s">
        <v>655</v>
      </c>
      <c r="IXX181" t="s">
        <v>655</v>
      </c>
      <c r="IXY181" t="s">
        <v>655</v>
      </c>
      <c r="IXZ181" t="s">
        <v>655</v>
      </c>
      <c r="IYA181" t="s">
        <v>655</v>
      </c>
      <c r="IYB181" t="s">
        <v>655</v>
      </c>
      <c r="IYC181" t="s">
        <v>655</v>
      </c>
      <c r="IYD181" t="s">
        <v>655</v>
      </c>
      <c r="IYE181" t="s">
        <v>655</v>
      </c>
      <c r="IYF181" t="s">
        <v>655</v>
      </c>
      <c r="IYG181" t="s">
        <v>655</v>
      </c>
      <c r="IYH181" t="s">
        <v>655</v>
      </c>
      <c r="IYI181" t="s">
        <v>655</v>
      </c>
      <c r="IYJ181" t="s">
        <v>655</v>
      </c>
      <c r="IYK181" t="s">
        <v>655</v>
      </c>
      <c r="IYL181" t="s">
        <v>655</v>
      </c>
      <c r="IYM181" t="s">
        <v>655</v>
      </c>
      <c r="IYN181" t="s">
        <v>655</v>
      </c>
      <c r="IYO181" t="s">
        <v>655</v>
      </c>
      <c r="IYP181" t="s">
        <v>655</v>
      </c>
      <c r="IYQ181" t="s">
        <v>655</v>
      </c>
      <c r="IYR181" t="s">
        <v>655</v>
      </c>
      <c r="IYS181" t="s">
        <v>655</v>
      </c>
      <c r="IYT181" t="s">
        <v>655</v>
      </c>
      <c r="IYU181" t="s">
        <v>655</v>
      </c>
      <c r="IYV181" t="s">
        <v>655</v>
      </c>
      <c r="IYW181" t="s">
        <v>655</v>
      </c>
      <c r="IYX181" t="s">
        <v>655</v>
      </c>
      <c r="IYY181" t="s">
        <v>655</v>
      </c>
      <c r="IYZ181" t="s">
        <v>655</v>
      </c>
      <c r="IZA181" t="s">
        <v>655</v>
      </c>
      <c r="IZB181" t="s">
        <v>655</v>
      </c>
      <c r="IZC181" t="s">
        <v>655</v>
      </c>
      <c r="IZD181" t="s">
        <v>655</v>
      </c>
      <c r="IZE181" t="s">
        <v>655</v>
      </c>
      <c r="IZF181" t="s">
        <v>655</v>
      </c>
      <c r="IZG181" t="s">
        <v>655</v>
      </c>
      <c r="IZH181" t="s">
        <v>655</v>
      </c>
      <c r="IZI181" t="s">
        <v>655</v>
      </c>
      <c r="IZJ181" t="s">
        <v>655</v>
      </c>
      <c r="IZK181" t="s">
        <v>655</v>
      </c>
      <c r="IZL181" t="s">
        <v>655</v>
      </c>
      <c r="IZM181" t="s">
        <v>655</v>
      </c>
      <c r="IZN181" t="s">
        <v>655</v>
      </c>
      <c r="IZO181" t="s">
        <v>655</v>
      </c>
      <c r="IZP181" t="s">
        <v>655</v>
      </c>
      <c r="IZQ181" t="s">
        <v>655</v>
      </c>
      <c r="IZR181" t="s">
        <v>655</v>
      </c>
      <c r="IZS181" t="s">
        <v>655</v>
      </c>
      <c r="IZT181" t="s">
        <v>655</v>
      </c>
      <c r="IZU181" t="s">
        <v>655</v>
      </c>
      <c r="IZV181" t="s">
        <v>655</v>
      </c>
      <c r="IZW181" t="s">
        <v>655</v>
      </c>
      <c r="IZX181" t="s">
        <v>655</v>
      </c>
      <c r="IZY181" t="s">
        <v>655</v>
      </c>
      <c r="IZZ181" t="s">
        <v>655</v>
      </c>
      <c r="JAA181" t="s">
        <v>655</v>
      </c>
      <c r="JAB181" t="s">
        <v>655</v>
      </c>
      <c r="JAC181" t="s">
        <v>655</v>
      </c>
      <c r="JAD181" t="s">
        <v>655</v>
      </c>
      <c r="JAE181" t="s">
        <v>655</v>
      </c>
      <c r="JAF181" t="s">
        <v>655</v>
      </c>
      <c r="JAG181" t="s">
        <v>655</v>
      </c>
      <c r="JAH181" t="s">
        <v>655</v>
      </c>
      <c r="JAI181" t="s">
        <v>655</v>
      </c>
      <c r="JAJ181" t="s">
        <v>655</v>
      </c>
      <c r="JAK181" t="s">
        <v>655</v>
      </c>
      <c r="JAL181" t="s">
        <v>655</v>
      </c>
      <c r="JAM181" t="s">
        <v>655</v>
      </c>
      <c r="JAN181" t="s">
        <v>655</v>
      </c>
      <c r="JAO181" t="s">
        <v>655</v>
      </c>
      <c r="JAP181" t="s">
        <v>655</v>
      </c>
      <c r="JAQ181" t="s">
        <v>655</v>
      </c>
      <c r="JAR181" t="s">
        <v>655</v>
      </c>
      <c r="JAS181" t="s">
        <v>655</v>
      </c>
      <c r="JAT181" t="s">
        <v>655</v>
      </c>
      <c r="JAU181" t="s">
        <v>655</v>
      </c>
      <c r="JAV181" t="s">
        <v>655</v>
      </c>
      <c r="JAW181" t="s">
        <v>655</v>
      </c>
      <c r="JAX181" t="s">
        <v>655</v>
      </c>
      <c r="JAY181" t="s">
        <v>655</v>
      </c>
      <c r="JAZ181" t="s">
        <v>655</v>
      </c>
      <c r="JBA181" t="s">
        <v>655</v>
      </c>
      <c r="JBB181" t="s">
        <v>655</v>
      </c>
      <c r="JBC181" t="s">
        <v>655</v>
      </c>
      <c r="JBD181" t="s">
        <v>655</v>
      </c>
      <c r="JBE181" t="s">
        <v>655</v>
      </c>
      <c r="JBF181" t="s">
        <v>655</v>
      </c>
      <c r="JBG181" t="s">
        <v>655</v>
      </c>
      <c r="JBH181" t="s">
        <v>655</v>
      </c>
      <c r="JBI181" t="s">
        <v>655</v>
      </c>
      <c r="JBJ181" t="s">
        <v>655</v>
      </c>
      <c r="JBK181" t="s">
        <v>655</v>
      </c>
      <c r="JBL181" t="s">
        <v>655</v>
      </c>
      <c r="JBM181" t="s">
        <v>655</v>
      </c>
      <c r="JBN181" t="s">
        <v>655</v>
      </c>
      <c r="JBO181" t="s">
        <v>655</v>
      </c>
      <c r="JBP181" t="s">
        <v>655</v>
      </c>
      <c r="JBQ181" t="s">
        <v>655</v>
      </c>
      <c r="JBR181" t="s">
        <v>655</v>
      </c>
      <c r="JBS181" t="s">
        <v>655</v>
      </c>
      <c r="JBT181" t="s">
        <v>655</v>
      </c>
      <c r="JBU181" t="s">
        <v>655</v>
      </c>
      <c r="JBV181" t="s">
        <v>655</v>
      </c>
      <c r="JBW181" t="s">
        <v>655</v>
      </c>
      <c r="JBX181" t="s">
        <v>655</v>
      </c>
      <c r="JBY181" t="s">
        <v>655</v>
      </c>
      <c r="JBZ181" t="s">
        <v>655</v>
      </c>
      <c r="JCA181" t="s">
        <v>655</v>
      </c>
      <c r="JCB181" t="s">
        <v>655</v>
      </c>
      <c r="JCC181" t="s">
        <v>655</v>
      </c>
      <c r="JCD181" t="s">
        <v>655</v>
      </c>
      <c r="JCE181" t="s">
        <v>655</v>
      </c>
      <c r="JCF181" t="s">
        <v>655</v>
      </c>
      <c r="JCG181" t="s">
        <v>655</v>
      </c>
      <c r="JCH181" t="s">
        <v>655</v>
      </c>
      <c r="JCI181" t="s">
        <v>655</v>
      </c>
      <c r="JCJ181" t="s">
        <v>655</v>
      </c>
      <c r="JCK181" t="s">
        <v>655</v>
      </c>
      <c r="JCL181" t="s">
        <v>655</v>
      </c>
      <c r="JCM181" t="s">
        <v>655</v>
      </c>
      <c r="JCN181" t="s">
        <v>655</v>
      </c>
      <c r="JCO181" t="s">
        <v>655</v>
      </c>
      <c r="JCP181" t="s">
        <v>655</v>
      </c>
      <c r="JCQ181" t="s">
        <v>655</v>
      </c>
      <c r="JCR181" t="s">
        <v>655</v>
      </c>
      <c r="JCS181" t="s">
        <v>655</v>
      </c>
      <c r="JCT181" t="s">
        <v>655</v>
      </c>
      <c r="JCU181" t="s">
        <v>655</v>
      </c>
      <c r="JCV181" t="s">
        <v>655</v>
      </c>
      <c r="JCW181" t="s">
        <v>655</v>
      </c>
      <c r="JCX181" t="s">
        <v>655</v>
      </c>
      <c r="JCY181" t="s">
        <v>655</v>
      </c>
      <c r="JCZ181" t="s">
        <v>655</v>
      </c>
      <c r="JDA181" t="s">
        <v>655</v>
      </c>
      <c r="JDB181" t="s">
        <v>655</v>
      </c>
      <c r="JDC181" t="s">
        <v>655</v>
      </c>
      <c r="JDD181" t="s">
        <v>655</v>
      </c>
      <c r="JDE181" t="s">
        <v>655</v>
      </c>
      <c r="JDF181" t="s">
        <v>655</v>
      </c>
      <c r="JDG181" t="s">
        <v>655</v>
      </c>
      <c r="JDH181" t="s">
        <v>655</v>
      </c>
      <c r="JDI181" t="s">
        <v>655</v>
      </c>
      <c r="JDJ181" t="s">
        <v>655</v>
      </c>
      <c r="JDK181" t="s">
        <v>655</v>
      </c>
      <c r="JDL181" t="s">
        <v>655</v>
      </c>
      <c r="JDM181" t="s">
        <v>655</v>
      </c>
      <c r="JDN181" t="s">
        <v>655</v>
      </c>
      <c r="JDO181" t="s">
        <v>655</v>
      </c>
      <c r="JDP181" t="s">
        <v>655</v>
      </c>
      <c r="JDQ181" t="s">
        <v>655</v>
      </c>
      <c r="JDR181" t="s">
        <v>655</v>
      </c>
      <c r="JDS181" t="s">
        <v>655</v>
      </c>
      <c r="JDT181" t="s">
        <v>655</v>
      </c>
      <c r="JDU181" t="s">
        <v>655</v>
      </c>
      <c r="JDV181" t="s">
        <v>655</v>
      </c>
      <c r="JDW181" t="s">
        <v>655</v>
      </c>
      <c r="JDX181" t="s">
        <v>655</v>
      </c>
      <c r="JDY181" t="s">
        <v>655</v>
      </c>
      <c r="JDZ181" t="s">
        <v>655</v>
      </c>
      <c r="JEA181" t="s">
        <v>655</v>
      </c>
      <c r="JEB181" t="s">
        <v>655</v>
      </c>
      <c r="JEC181" t="s">
        <v>655</v>
      </c>
      <c r="JED181" t="s">
        <v>655</v>
      </c>
      <c r="JEE181" t="s">
        <v>655</v>
      </c>
      <c r="JEF181" t="s">
        <v>655</v>
      </c>
      <c r="JEG181" t="s">
        <v>655</v>
      </c>
      <c r="JEH181" t="s">
        <v>655</v>
      </c>
      <c r="JEI181" t="s">
        <v>655</v>
      </c>
      <c r="JEJ181" t="s">
        <v>655</v>
      </c>
      <c r="JEK181" t="s">
        <v>655</v>
      </c>
      <c r="JEL181" t="s">
        <v>655</v>
      </c>
      <c r="JEM181" t="s">
        <v>655</v>
      </c>
      <c r="JEN181" t="s">
        <v>655</v>
      </c>
      <c r="JEO181" t="s">
        <v>655</v>
      </c>
      <c r="JEP181" t="s">
        <v>655</v>
      </c>
      <c r="JEQ181" t="s">
        <v>655</v>
      </c>
      <c r="JER181" t="s">
        <v>655</v>
      </c>
      <c r="JES181" t="s">
        <v>655</v>
      </c>
      <c r="JET181" t="s">
        <v>655</v>
      </c>
      <c r="JEU181" t="s">
        <v>655</v>
      </c>
      <c r="JEV181" t="s">
        <v>655</v>
      </c>
      <c r="JEW181" t="s">
        <v>655</v>
      </c>
      <c r="JEX181" t="s">
        <v>655</v>
      </c>
      <c r="JEY181" t="s">
        <v>655</v>
      </c>
      <c r="JEZ181" t="s">
        <v>655</v>
      </c>
      <c r="JFA181" t="s">
        <v>655</v>
      </c>
      <c r="JFB181" t="s">
        <v>655</v>
      </c>
      <c r="JFC181" t="s">
        <v>655</v>
      </c>
      <c r="JFD181" t="s">
        <v>655</v>
      </c>
      <c r="JFE181" t="s">
        <v>655</v>
      </c>
      <c r="JFF181" t="s">
        <v>655</v>
      </c>
      <c r="JFG181" t="s">
        <v>655</v>
      </c>
      <c r="JFH181" t="s">
        <v>655</v>
      </c>
      <c r="JFI181" t="s">
        <v>655</v>
      </c>
      <c r="JFJ181" t="s">
        <v>655</v>
      </c>
      <c r="JFK181" t="s">
        <v>655</v>
      </c>
      <c r="JFL181" t="s">
        <v>655</v>
      </c>
      <c r="JFM181" t="s">
        <v>655</v>
      </c>
      <c r="JFN181" t="s">
        <v>655</v>
      </c>
      <c r="JFO181" t="s">
        <v>655</v>
      </c>
      <c r="JFP181" t="s">
        <v>655</v>
      </c>
      <c r="JFQ181" t="s">
        <v>655</v>
      </c>
      <c r="JFR181" t="s">
        <v>655</v>
      </c>
      <c r="JFS181" t="s">
        <v>655</v>
      </c>
      <c r="JFT181" t="s">
        <v>655</v>
      </c>
      <c r="JFU181" t="s">
        <v>655</v>
      </c>
      <c r="JFV181" t="s">
        <v>655</v>
      </c>
      <c r="JFW181" t="s">
        <v>655</v>
      </c>
      <c r="JFX181" t="s">
        <v>655</v>
      </c>
      <c r="JFY181" t="s">
        <v>655</v>
      </c>
      <c r="JFZ181" t="s">
        <v>655</v>
      </c>
      <c r="JGA181" t="s">
        <v>655</v>
      </c>
      <c r="JGB181" t="s">
        <v>655</v>
      </c>
      <c r="JGC181" t="s">
        <v>655</v>
      </c>
      <c r="JGD181" t="s">
        <v>655</v>
      </c>
      <c r="JGE181" t="s">
        <v>655</v>
      </c>
      <c r="JGF181" t="s">
        <v>655</v>
      </c>
      <c r="JGG181" t="s">
        <v>655</v>
      </c>
      <c r="JGH181" t="s">
        <v>655</v>
      </c>
      <c r="JGI181" t="s">
        <v>655</v>
      </c>
      <c r="JGJ181" t="s">
        <v>655</v>
      </c>
      <c r="JGK181" t="s">
        <v>655</v>
      </c>
      <c r="JGL181" t="s">
        <v>655</v>
      </c>
      <c r="JGM181" t="s">
        <v>655</v>
      </c>
      <c r="JGN181" t="s">
        <v>655</v>
      </c>
      <c r="JGO181" t="s">
        <v>655</v>
      </c>
      <c r="JGP181" t="s">
        <v>655</v>
      </c>
      <c r="JGQ181" t="s">
        <v>655</v>
      </c>
      <c r="JGR181" t="s">
        <v>655</v>
      </c>
      <c r="JGS181" t="s">
        <v>655</v>
      </c>
      <c r="JGT181" t="s">
        <v>655</v>
      </c>
      <c r="JGU181" t="s">
        <v>655</v>
      </c>
      <c r="JGV181" t="s">
        <v>655</v>
      </c>
      <c r="JGW181" t="s">
        <v>655</v>
      </c>
      <c r="JGX181" t="s">
        <v>655</v>
      </c>
      <c r="JGY181" t="s">
        <v>655</v>
      </c>
      <c r="JGZ181" t="s">
        <v>655</v>
      </c>
      <c r="JHA181" t="s">
        <v>655</v>
      </c>
      <c r="JHB181" t="s">
        <v>655</v>
      </c>
      <c r="JHC181" t="s">
        <v>655</v>
      </c>
      <c r="JHD181" t="s">
        <v>655</v>
      </c>
      <c r="JHE181" t="s">
        <v>655</v>
      </c>
      <c r="JHF181" t="s">
        <v>655</v>
      </c>
      <c r="JHG181" t="s">
        <v>655</v>
      </c>
      <c r="JHH181" t="s">
        <v>655</v>
      </c>
      <c r="JHI181" t="s">
        <v>655</v>
      </c>
      <c r="JHJ181" t="s">
        <v>655</v>
      </c>
      <c r="JHK181" t="s">
        <v>655</v>
      </c>
      <c r="JHL181" t="s">
        <v>655</v>
      </c>
      <c r="JHM181" t="s">
        <v>655</v>
      </c>
      <c r="JHN181" t="s">
        <v>655</v>
      </c>
      <c r="JHO181" t="s">
        <v>655</v>
      </c>
      <c r="JHP181" t="s">
        <v>655</v>
      </c>
      <c r="JHQ181" t="s">
        <v>655</v>
      </c>
      <c r="JHR181" t="s">
        <v>655</v>
      </c>
      <c r="JHS181" t="s">
        <v>655</v>
      </c>
      <c r="JHT181" t="s">
        <v>655</v>
      </c>
      <c r="JHU181" t="s">
        <v>655</v>
      </c>
      <c r="JHV181" t="s">
        <v>655</v>
      </c>
      <c r="JHW181" t="s">
        <v>655</v>
      </c>
      <c r="JHX181" t="s">
        <v>655</v>
      </c>
      <c r="JHY181" t="s">
        <v>655</v>
      </c>
      <c r="JHZ181" t="s">
        <v>655</v>
      </c>
      <c r="JIA181" t="s">
        <v>655</v>
      </c>
      <c r="JIB181" t="s">
        <v>655</v>
      </c>
      <c r="JIC181" t="s">
        <v>655</v>
      </c>
      <c r="JID181" t="s">
        <v>655</v>
      </c>
      <c r="JIE181" t="s">
        <v>655</v>
      </c>
      <c r="JIF181" t="s">
        <v>655</v>
      </c>
      <c r="JIG181" t="s">
        <v>655</v>
      </c>
      <c r="JIH181" t="s">
        <v>655</v>
      </c>
      <c r="JII181" t="s">
        <v>655</v>
      </c>
      <c r="JIJ181" t="s">
        <v>655</v>
      </c>
      <c r="JIK181" t="s">
        <v>655</v>
      </c>
      <c r="JIL181" t="s">
        <v>655</v>
      </c>
      <c r="JIM181" t="s">
        <v>655</v>
      </c>
      <c r="JIN181" t="s">
        <v>655</v>
      </c>
      <c r="JIO181" t="s">
        <v>655</v>
      </c>
      <c r="JIP181" t="s">
        <v>655</v>
      </c>
      <c r="JIQ181" t="s">
        <v>655</v>
      </c>
      <c r="JIR181" t="s">
        <v>655</v>
      </c>
      <c r="JIS181" t="s">
        <v>655</v>
      </c>
      <c r="JIT181" t="s">
        <v>655</v>
      </c>
      <c r="JIU181" t="s">
        <v>655</v>
      </c>
      <c r="JIV181" t="s">
        <v>655</v>
      </c>
      <c r="JIW181" t="s">
        <v>655</v>
      </c>
      <c r="JIX181" t="s">
        <v>655</v>
      </c>
      <c r="JIY181" t="s">
        <v>655</v>
      </c>
      <c r="JIZ181" t="s">
        <v>655</v>
      </c>
      <c r="JJA181" t="s">
        <v>655</v>
      </c>
      <c r="JJB181" t="s">
        <v>655</v>
      </c>
      <c r="JJC181" t="s">
        <v>655</v>
      </c>
      <c r="JJD181" t="s">
        <v>655</v>
      </c>
      <c r="JJE181" t="s">
        <v>655</v>
      </c>
      <c r="JJF181" t="s">
        <v>655</v>
      </c>
      <c r="JJG181" t="s">
        <v>655</v>
      </c>
      <c r="JJH181" t="s">
        <v>655</v>
      </c>
      <c r="JJI181" t="s">
        <v>655</v>
      </c>
      <c r="JJJ181" t="s">
        <v>655</v>
      </c>
      <c r="JJK181" t="s">
        <v>655</v>
      </c>
      <c r="JJL181" t="s">
        <v>655</v>
      </c>
      <c r="JJM181" t="s">
        <v>655</v>
      </c>
      <c r="JJN181" t="s">
        <v>655</v>
      </c>
      <c r="JJO181" t="s">
        <v>655</v>
      </c>
      <c r="JJP181" t="s">
        <v>655</v>
      </c>
      <c r="JJQ181" t="s">
        <v>655</v>
      </c>
      <c r="JJR181" t="s">
        <v>655</v>
      </c>
      <c r="JJS181" t="s">
        <v>655</v>
      </c>
      <c r="JJT181" t="s">
        <v>655</v>
      </c>
      <c r="JJU181" t="s">
        <v>655</v>
      </c>
      <c r="JJV181" t="s">
        <v>655</v>
      </c>
      <c r="JJW181" t="s">
        <v>655</v>
      </c>
      <c r="JJX181" t="s">
        <v>655</v>
      </c>
      <c r="JJY181" t="s">
        <v>655</v>
      </c>
      <c r="JJZ181" t="s">
        <v>655</v>
      </c>
      <c r="JKA181" t="s">
        <v>655</v>
      </c>
      <c r="JKB181" t="s">
        <v>655</v>
      </c>
      <c r="JKC181" t="s">
        <v>655</v>
      </c>
      <c r="JKD181" t="s">
        <v>655</v>
      </c>
      <c r="JKE181" t="s">
        <v>655</v>
      </c>
      <c r="JKF181" t="s">
        <v>655</v>
      </c>
      <c r="JKG181" t="s">
        <v>655</v>
      </c>
      <c r="JKH181" t="s">
        <v>655</v>
      </c>
      <c r="JKI181" t="s">
        <v>655</v>
      </c>
      <c r="JKJ181" t="s">
        <v>655</v>
      </c>
      <c r="JKK181" t="s">
        <v>655</v>
      </c>
      <c r="JKL181" t="s">
        <v>655</v>
      </c>
      <c r="JKM181" t="s">
        <v>655</v>
      </c>
      <c r="JKN181" t="s">
        <v>655</v>
      </c>
      <c r="JKO181" t="s">
        <v>655</v>
      </c>
      <c r="JKP181" t="s">
        <v>655</v>
      </c>
      <c r="JKQ181" t="s">
        <v>655</v>
      </c>
      <c r="JKR181" t="s">
        <v>655</v>
      </c>
      <c r="JKS181" t="s">
        <v>655</v>
      </c>
      <c r="JKT181" t="s">
        <v>655</v>
      </c>
      <c r="JKU181" t="s">
        <v>655</v>
      </c>
      <c r="JKV181" t="s">
        <v>655</v>
      </c>
      <c r="JKW181" t="s">
        <v>655</v>
      </c>
      <c r="JKX181" t="s">
        <v>655</v>
      </c>
      <c r="JKY181" t="s">
        <v>655</v>
      </c>
      <c r="JKZ181" t="s">
        <v>655</v>
      </c>
      <c r="JLA181" t="s">
        <v>655</v>
      </c>
      <c r="JLB181" t="s">
        <v>655</v>
      </c>
      <c r="JLC181" t="s">
        <v>655</v>
      </c>
      <c r="JLD181" t="s">
        <v>655</v>
      </c>
      <c r="JLE181" t="s">
        <v>655</v>
      </c>
      <c r="JLF181" t="s">
        <v>655</v>
      </c>
      <c r="JLG181" t="s">
        <v>655</v>
      </c>
      <c r="JLH181" t="s">
        <v>655</v>
      </c>
      <c r="JLI181" t="s">
        <v>655</v>
      </c>
      <c r="JLJ181" t="s">
        <v>655</v>
      </c>
      <c r="JLK181" t="s">
        <v>655</v>
      </c>
      <c r="JLL181" t="s">
        <v>655</v>
      </c>
      <c r="JLM181" t="s">
        <v>655</v>
      </c>
      <c r="JLN181" t="s">
        <v>655</v>
      </c>
      <c r="JLO181" t="s">
        <v>655</v>
      </c>
      <c r="JLP181" t="s">
        <v>655</v>
      </c>
      <c r="JLQ181" t="s">
        <v>655</v>
      </c>
      <c r="JLR181" t="s">
        <v>655</v>
      </c>
      <c r="JLS181" t="s">
        <v>655</v>
      </c>
      <c r="JLT181" t="s">
        <v>655</v>
      </c>
      <c r="JLU181" t="s">
        <v>655</v>
      </c>
      <c r="JLV181" t="s">
        <v>655</v>
      </c>
      <c r="JLW181" t="s">
        <v>655</v>
      </c>
      <c r="JLX181" t="s">
        <v>655</v>
      </c>
      <c r="JLY181" t="s">
        <v>655</v>
      </c>
      <c r="JLZ181" t="s">
        <v>655</v>
      </c>
      <c r="JMA181" t="s">
        <v>655</v>
      </c>
      <c r="JMB181" t="s">
        <v>655</v>
      </c>
      <c r="JMC181" t="s">
        <v>655</v>
      </c>
      <c r="JMD181" t="s">
        <v>655</v>
      </c>
      <c r="JME181" t="s">
        <v>655</v>
      </c>
      <c r="JMF181" t="s">
        <v>655</v>
      </c>
      <c r="JMG181" t="s">
        <v>655</v>
      </c>
      <c r="JMH181" t="s">
        <v>655</v>
      </c>
      <c r="JMI181" t="s">
        <v>655</v>
      </c>
      <c r="JMJ181" t="s">
        <v>655</v>
      </c>
      <c r="JMK181" t="s">
        <v>655</v>
      </c>
      <c r="JML181" t="s">
        <v>655</v>
      </c>
      <c r="JMM181" t="s">
        <v>655</v>
      </c>
      <c r="JMN181" t="s">
        <v>655</v>
      </c>
      <c r="JMO181" t="s">
        <v>655</v>
      </c>
      <c r="JMP181" t="s">
        <v>655</v>
      </c>
      <c r="JMQ181" t="s">
        <v>655</v>
      </c>
      <c r="JMR181" t="s">
        <v>655</v>
      </c>
      <c r="JMS181" t="s">
        <v>655</v>
      </c>
      <c r="JMT181" t="s">
        <v>655</v>
      </c>
      <c r="JMU181" t="s">
        <v>655</v>
      </c>
      <c r="JMV181" t="s">
        <v>655</v>
      </c>
      <c r="JMW181" t="s">
        <v>655</v>
      </c>
      <c r="JMX181" t="s">
        <v>655</v>
      </c>
      <c r="JMY181" t="s">
        <v>655</v>
      </c>
      <c r="JMZ181" t="s">
        <v>655</v>
      </c>
      <c r="JNA181" t="s">
        <v>655</v>
      </c>
      <c r="JNB181" t="s">
        <v>655</v>
      </c>
      <c r="JNC181" t="s">
        <v>655</v>
      </c>
      <c r="JND181" t="s">
        <v>655</v>
      </c>
      <c r="JNE181" t="s">
        <v>655</v>
      </c>
      <c r="JNF181" t="s">
        <v>655</v>
      </c>
      <c r="JNG181" t="s">
        <v>655</v>
      </c>
      <c r="JNH181" t="s">
        <v>655</v>
      </c>
      <c r="JNI181" t="s">
        <v>655</v>
      </c>
      <c r="JNJ181" t="s">
        <v>655</v>
      </c>
      <c r="JNK181" t="s">
        <v>655</v>
      </c>
      <c r="JNL181" t="s">
        <v>655</v>
      </c>
      <c r="JNM181" t="s">
        <v>655</v>
      </c>
      <c r="JNN181" t="s">
        <v>655</v>
      </c>
      <c r="JNO181" t="s">
        <v>655</v>
      </c>
      <c r="JNP181" t="s">
        <v>655</v>
      </c>
      <c r="JNQ181" t="s">
        <v>655</v>
      </c>
      <c r="JNR181" t="s">
        <v>655</v>
      </c>
      <c r="JNS181" t="s">
        <v>655</v>
      </c>
      <c r="JNT181" t="s">
        <v>655</v>
      </c>
      <c r="JNU181" t="s">
        <v>655</v>
      </c>
      <c r="JNV181" t="s">
        <v>655</v>
      </c>
      <c r="JNW181" t="s">
        <v>655</v>
      </c>
      <c r="JNX181" t="s">
        <v>655</v>
      </c>
      <c r="JNY181" t="s">
        <v>655</v>
      </c>
      <c r="JNZ181" t="s">
        <v>655</v>
      </c>
      <c r="JOA181" t="s">
        <v>655</v>
      </c>
      <c r="JOB181" t="s">
        <v>655</v>
      </c>
      <c r="JOC181" t="s">
        <v>655</v>
      </c>
      <c r="JOD181" t="s">
        <v>655</v>
      </c>
      <c r="JOE181" t="s">
        <v>655</v>
      </c>
      <c r="JOF181" t="s">
        <v>655</v>
      </c>
      <c r="JOG181" t="s">
        <v>655</v>
      </c>
      <c r="JOH181" t="s">
        <v>655</v>
      </c>
      <c r="JOI181" t="s">
        <v>655</v>
      </c>
      <c r="JOJ181" t="s">
        <v>655</v>
      </c>
      <c r="JOK181" t="s">
        <v>655</v>
      </c>
      <c r="JOL181" t="s">
        <v>655</v>
      </c>
      <c r="JOM181" t="s">
        <v>655</v>
      </c>
      <c r="JON181" t="s">
        <v>655</v>
      </c>
      <c r="JOO181" t="s">
        <v>655</v>
      </c>
      <c r="JOP181" t="s">
        <v>655</v>
      </c>
      <c r="JOQ181" t="s">
        <v>655</v>
      </c>
      <c r="JOR181" t="s">
        <v>655</v>
      </c>
      <c r="JOS181" t="s">
        <v>655</v>
      </c>
      <c r="JOT181" t="s">
        <v>655</v>
      </c>
      <c r="JOU181" t="s">
        <v>655</v>
      </c>
      <c r="JOV181" t="s">
        <v>655</v>
      </c>
      <c r="JOW181" t="s">
        <v>655</v>
      </c>
      <c r="JOX181" t="s">
        <v>655</v>
      </c>
      <c r="JOY181" t="s">
        <v>655</v>
      </c>
      <c r="JOZ181" t="s">
        <v>655</v>
      </c>
      <c r="JPA181" t="s">
        <v>655</v>
      </c>
      <c r="JPB181" t="s">
        <v>655</v>
      </c>
      <c r="JPC181" t="s">
        <v>655</v>
      </c>
      <c r="JPD181" t="s">
        <v>655</v>
      </c>
      <c r="JPE181" t="s">
        <v>655</v>
      </c>
      <c r="JPF181" t="s">
        <v>655</v>
      </c>
      <c r="JPG181" t="s">
        <v>655</v>
      </c>
      <c r="JPH181" t="s">
        <v>655</v>
      </c>
      <c r="JPI181" t="s">
        <v>655</v>
      </c>
      <c r="JPJ181" t="s">
        <v>655</v>
      </c>
      <c r="JPK181" t="s">
        <v>655</v>
      </c>
      <c r="JPL181" t="s">
        <v>655</v>
      </c>
      <c r="JPM181" t="s">
        <v>655</v>
      </c>
      <c r="JPN181" t="s">
        <v>655</v>
      </c>
      <c r="JPO181" t="s">
        <v>655</v>
      </c>
      <c r="JPP181" t="s">
        <v>655</v>
      </c>
      <c r="JPQ181" t="s">
        <v>655</v>
      </c>
      <c r="JPR181" t="s">
        <v>655</v>
      </c>
      <c r="JPS181" t="s">
        <v>655</v>
      </c>
      <c r="JPT181" t="s">
        <v>655</v>
      </c>
      <c r="JPU181" t="s">
        <v>655</v>
      </c>
      <c r="JPV181" t="s">
        <v>655</v>
      </c>
      <c r="JPW181" t="s">
        <v>655</v>
      </c>
      <c r="JPX181" t="s">
        <v>655</v>
      </c>
      <c r="JPY181" t="s">
        <v>655</v>
      </c>
      <c r="JPZ181" t="s">
        <v>655</v>
      </c>
      <c r="JQA181" t="s">
        <v>655</v>
      </c>
      <c r="JQB181" t="s">
        <v>655</v>
      </c>
      <c r="JQC181" t="s">
        <v>655</v>
      </c>
      <c r="JQD181" t="s">
        <v>655</v>
      </c>
      <c r="JQE181" t="s">
        <v>655</v>
      </c>
      <c r="JQF181" t="s">
        <v>655</v>
      </c>
      <c r="JQG181" t="s">
        <v>655</v>
      </c>
      <c r="JQH181" t="s">
        <v>655</v>
      </c>
      <c r="JQI181" t="s">
        <v>655</v>
      </c>
      <c r="JQJ181" t="s">
        <v>655</v>
      </c>
      <c r="JQK181" t="s">
        <v>655</v>
      </c>
      <c r="JQL181" t="s">
        <v>655</v>
      </c>
      <c r="JQM181" t="s">
        <v>655</v>
      </c>
      <c r="JQN181" t="s">
        <v>655</v>
      </c>
      <c r="JQO181" t="s">
        <v>655</v>
      </c>
      <c r="JQP181" t="s">
        <v>655</v>
      </c>
      <c r="JQQ181" t="s">
        <v>655</v>
      </c>
      <c r="JQR181" t="s">
        <v>655</v>
      </c>
      <c r="JQS181" t="s">
        <v>655</v>
      </c>
      <c r="JQT181" t="s">
        <v>655</v>
      </c>
      <c r="JQU181" t="s">
        <v>655</v>
      </c>
      <c r="JQV181" t="s">
        <v>655</v>
      </c>
      <c r="JQW181" t="s">
        <v>655</v>
      </c>
      <c r="JQX181" t="s">
        <v>655</v>
      </c>
      <c r="JQY181" t="s">
        <v>655</v>
      </c>
      <c r="JQZ181" t="s">
        <v>655</v>
      </c>
      <c r="JRA181" t="s">
        <v>655</v>
      </c>
      <c r="JRB181" t="s">
        <v>655</v>
      </c>
      <c r="JRC181" t="s">
        <v>655</v>
      </c>
      <c r="JRD181" t="s">
        <v>655</v>
      </c>
      <c r="JRE181" t="s">
        <v>655</v>
      </c>
      <c r="JRF181" t="s">
        <v>655</v>
      </c>
      <c r="JRG181" t="s">
        <v>655</v>
      </c>
      <c r="JRH181" t="s">
        <v>655</v>
      </c>
      <c r="JRI181" t="s">
        <v>655</v>
      </c>
      <c r="JRJ181" t="s">
        <v>655</v>
      </c>
      <c r="JRK181" t="s">
        <v>655</v>
      </c>
      <c r="JRL181" t="s">
        <v>655</v>
      </c>
      <c r="JRM181" t="s">
        <v>655</v>
      </c>
      <c r="JRN181" t="s">
        <v>655</v>
      </c>
      <c r="JRO181" t="s">
        <v>655</v>
      </c>
      <c r="JRP181" t="s">
        <v>655</v>
      </c>
      <c r="JRQ181" t="s">
        <v>655</v>
      </c>
      <c r="JRR181" t="s">
        <v>655</v>
      </c>
      <c r="JRS181" t="s">
        <v>655</v>
      </c>
      <c r="JRT181" t="s">
        <v>655</v>
      </c>
      <c r="JRU181" t="s">
        <v>655</v>
      </c>
      <c r="JRV181" t="s">
        <v>655</v>
      </c>
      <c r="JRW181" t="s">
        <v>655</v>
      </c>
      <c r="JRX181" t="s">
        <v>655</v>
      </c>
      <c r="JRY181" t="s">
        <v>655</v>
      </c>
      <c r="JRZ181" t="s">
        <v>655</v>
      </c>
      <c r="JSA181" t="s">
        <v>655</v>
      </c>
      <c r="JSB181" t="s">
        <v>655</v>
      </c>
      <c r="JSC181" t="s">
        <v>655</v>
      </c>
      <c r="JSD181" t="s">
        <v>655</v>
      </c>
      <c r="JSE181" t="s">
        <v>655</v>
      </c>
      <c r="JSF181" t="s">
        <v>655</v>
      </c>
      <c r="JSG181" t="s">
        <v>655</v>
      </c>
      <c r="JSH181" t="s">
        <v>655</v>
      </c>
      <c r="JSI181" t="s">
        <v>655</v>
      </c>
      <c r="JSJ181" t="s">
        <v>655</v>
      </c>
      <c r="JSK181" t="s">
        <v>655</v>
      </c>
      <c r="JSL181" t="s">
        <v>655</v>
      </c>
      <c r="JSM181" t="s">
        <v>655</v>
      </c>
      <c r="JSN181" t="s">
        <v>655</v>
      </c>
      <c r="JSO181" t="s">
        <v>655</v>
      </c>
      <c r="JSP181" t="s">
        <v>655</v>
      </c>
      <c r="JSQ181" t="s">
        <v>655</v>
      </c>
      <c r="JSR181" t="s">
        <v>655</v>
      </c>
      <c r="JSS181" t="s">
        <v>655</v>
      </c>
      <c r="JST181" t="s">
        <v>655</v>
      </c>
      <c r="JSU181" t="s">
        <v>655</v>
      </c>
      <c r="JSV181" t="s">
        <v>655</v>
      </c>
      <c r="JSW181" t="s">
        <v>655</v>
      </c>
      <c r="JSX181" t="s">
        <v>655</v>
      </c>
      <c r="JSY181" t="s">
        <v>655</v>
      </c>
      <c r="JSZ181" t="s">
        <v>655</v>
      </c>
      <c r="JTA181" t="s">
        <v>655</v>
      </c>
      <c r="JTB181" t="s">
        <v>655</v>
      </c>
      <c r="JTC181" t="s">
        <v>655</v>
      </c>
      <c r="JTD181" t="s">
        <v>655</v>
      </c>
      <c r="JTE181" t="s">
        <v>655</v>
      </c>
      <c r="JTF181" t="s">
        <v>655</v>
      </c>
      <c r="JTG181" t="s">
        <v>655</v>
      </c>
      <c r="JTH181" t="s">
        <v>655</v>
      </c>
      <c r="JTI181" t="s">
        <v>655</v>
      </c>
      <c r="JTJ181" t="s">
        <v>655</v>
      </c>
      <c r="JTK181" t="s">
        <v>655</v>
      </c>
      <c r="JTL181" t="s">
        <v>655</v>
      </c>
      <c r="JTM181" t="s">
        <v>655</v>
      </c>
      <c r="JTN181" t="s">
        <v>655</v>
      </c>
      <c r="JTO181" t="s">
        <v>655</v>
      </c>
      <c r="JTP181" t="s">
        <v>655</v>
      </c>
      <c r="JTQ181" t="s">
        <v>655</v>
      </c>
      <c r="JTR181" t="s">
        <v>655</v>
      </c>
      <c r="JTS181" t="s">
        <v>655</v>
      </c>
      <c r="JTT181" t="s">
        <v>655</v>
      </c>
      <c r="JTU181" t="s">
        <v>655</v>
      </c>
      <c r="JTV181" t="s">
        <v>655</v>
      </c>
      <c r="JTW181" t="s">
        <v>655</v>
      </c>
      <c r="JTX181" t="s">
        <v>655</v>
      </c>
      <c r="JTY181" t="s">
        <v>655</v>
      </c>
      <c r="JTZ181" t="s">
        <v>655</v>
      </c>
      <c r="JUA181" t="s">
        <v>655</v>
      </c>
      <c r="JUB181" t="s">
        <v>655</v>
      </c>
      <c r="JUC181" t="s">
        <v>655</v>
      </c>
      <c r="JUD181" t="s">
        <v>655</v>
      </c>
      <c r="JUE181" t="s">
        <v>655</v>
      </c>
      <c r="JUF181" t="s">
        <v>655</v>
      </c>
      <c r="JUG181" t="s">
        <v>655</v>
      </c>
      <c r="JUH181" t="s">
        <v>655</v>
      </c>
      <c r="JUI181" t="s">
        <v>655</v>
      </c>
      <c r="JUJ181" t="s">
        <v>655</v>
      </c>
      <c r="JUK181" t="s">
        <v>655</v>
      </c>
      <c r="JUL181" t="s">
        <v>655</v>
      </c>
      <c r="JUM181" t="s">
        <v>655</v>
      </c>
      <c r="JUN181" t="s">
        <v>655</v>
      </c>
      <c r="JUO181" t="s">
        <v>655</v>
      </c>
      <c r="JUP181" t="s">
        <v>655</v>
      </c>
      <c r="JUQ181" t="s">
        <v>655</v>
      </c>
      <c r="JUR181" t="s">
        <v>655</v>
      </c>
      <c r="JUS181" t="s">
        <v>655</v>
      </c>
      <c r="JUT181" t="s">
        <v>655</v>
      </c>
      <c r="JUU181" t="s">
        <v>655</v>
      </c>
      <c r="JUV181" t="s">
        <v>655</v>
      </c>
      <c r="JUW181" t="s">
        <v>655</v>
      </c>
      <c r="JUX181" t="s">
        <v>655</v>
      </c>
      <c r="JUY181" t="s">
        <v>655</v>
      </c>
      <c r="JUZ181" t="s">
        <v>655</v>
      </c>
      <c r="JVA181" t="s">
        <v>655</v>
      </c>
      <c r="JVB181" t="s">
        <v>655</v>
      </c>
      <c r="JVC181" t="s">
        <v>655</v>
      </c>
      <c r="JVD181" t="s">
        <v>655</v>
      </c>
      <c r="JVE181" t="s">
        <v>655</v>
      </c>
      <c r="JVF181" t="s">
        <v>655</v>
      </c>
      <c r="JVG181" t="s">
        <v>655</v>
      </c>
      <c r="JVH181" t="s">
        <v>655</v>
      </c>
      <c r="JVI181" t="s">
        <v>655</v>
      </c>
      <c r="JVJ181" t="s">
        <v>655</v>
      </c>
      <c r="JVK181" t="s">
        <v>655</v>
      </c>
      <c r="JVL181" t="s">
        <v>655</v>
      </c>
      <c r="JVM181" t="s">
        <v>655</v>
      </c>
      <c r="JVN181" t="s">
        <v>655</v>
      </c>
      <c r="JVO181" t="s">
        <v>655</v>
      </c>
      <c r="JVP181" t="s">
        <v>655</v>
      </c>
      <c r="JVQ181" t="s">
        <v>655</v>
      </c>
      <c r="JVR181" t="s">
        <v>655</v>
      </c>
      <c r="JVS181" t="s">
        <v>655</v>
      </c>
      <c r="JVT181" t="s">
        <v>655</v>
      </c>
      <c r="JVU181" t="s">
        <v>655</v>
      </c>
      <c r="JVV181" t="s">
        <v>655</v>
      </c>
      <c r="JVW181" t="s">
        <v>655</v>
      </c>
      <c r="JVX181" t="s">
        <v>655</v>
      </c>
      <c r="JVY181" t="s">
        <v>655</v>
      </c>
      <c r="JVZ181" t="s">
        <v>655</v>
      </c>
      <c r="JWA181" t="s">
        <v>655</v>
      </c>
      <c r="JWB181" t="s">
        <v>655</v>
      </c>
      <c r="JWC181" t="s">
        <v>655</v>
      </c>
      <c r="JWD181" t="s">
        <v>655</v>
      </c>
      <c r="JWE181" t="s">
        <v>655</v>
      </c>
      <c r="JWF181" t="s">
        <v>655</v>
      </c>
      <c r="JWG181" t="s">
        <v>655</v>
      </c>
      <c r="JWH181" t="s">
        <v>655</v>
      </c>
      <c r="JWI181" t="s">
        <v>655</v>
      </c>
      <c r="JWJ181" t="s">
        <v>655</v>
      </c>
      <c r="JWK181" t="s">
        <v>655</v>
      </c>
      <c r="JWL181" t="s">
        <v>655</v>
      </c>
      <c r="JWM181" t="s">
        <v>655</v>
      </c>
      <c r="JWN181" t="s">
        <v>655</v>
      </c>
      <c r="JWO181" t="s">
        <v>655</v>
      </c>
      <c r="JWP181" t="s">
        <v>655</v>
      </c>
      <c r="JWQ181" t="s">
        <v>655</v>
      </c>
      <c r="JWR181" t="s">
        <v>655</v>
      </c>
      <c r="JWS181" t="s">
        <v>655</v>
      </c>
      <c r="JWT181" t="s">
        <v>655</v>
      </c>
      <c r="JWU181" t="s">
        <v>655</v>
      </c>
      <c r="JWV181" t="s">
        <v>655</v>
      </c>
      <c r="JWW181" t="s">
        <v>655</v>
      </c>
      <c r="JWX181" t="s">
        <v>655</v>
      </c>
      <c r="JWY181" t="s">
        <v>655</v>
      </c>
      <c r="JWZ181" t="s">
        <v>655</v>
      </c>
      <c r="JXA181" t="s">
        <v>655</v>
      </c>
      <c r="JXB181" t="s">
        <v>655</v>
      </c>
      <c r="JXC181" t="s">
        <v>655</v>
      </c>
      <c r="JXD181" t="s">
        <v>655</v>
      </c>
      <c r="JXE181" t="s">
        <v>655</v>
      </c>
      <c r="JXF181" t="s">
        <v>655</v>
      </c>
      <c r="JXG181" t="s">
        <v>655</v>
      </c>
      <c r="JXH181" t="s">
        <v>655</v>
      </c>
      <c r="JXI181" t="s">
        <v>655</v>
      </c>
      <c r="JXJ181" t="s">
        <v>655</v>
      </c>
      <c r="JXK181" t="s">
        <v>655</v>
      </c>
      <c r="JXL181" t="s">
        <v>655</v>
      </c>
      <c r="JXM181" t="s">
        <v>655</v>
      </c>
      <c r="JXN181" t="s">
        <v>655</v>
      </c>
      <c r="JXO181" t="s">
        <v>655</v>
      </c>
      <c r="JXP181" t="s">
        <v>655</v>
      </c>
      <c r="JXQ181" t="s">
        <v>655</v>
      </c>
      <c r="JXR181" t="s">
        <v>655</v>
      </c>
      <c r="JXS181" t="s">
        <v>655</v>
      </c>
      <c r="JXT181" t="s">
        <v>655</v>
      </c>
      <c r="JXU181" t="s">
        <v>655</v>
      </c>
      <c r="JXV181" t="s">
        <v>655</v>
      </c>
      <c r="JXW181" t="s">
        <v>655</v>
      </c>
      <c r="JXX181" t="s">
        <v>655</v>
      </c>
      <c r="JXY181" t="s">
        <v>655</v>
      </c>
      <c r="JXZ181" t="s">
        <v>655</v>
      </c>
      <c r="JYA181" t="s">
        <v>655</v>
      </c>
      <c r="JYB181" t="s">
        <v>655</v>
      </c>
      <c r="JYC181" t="s">
        <v>655</v>
      </c>
      <c r="JYD181" t="s">
        <v>655</v>
      </c>
      <c r="JYE181" t="s">
        <v>655</v>
      </c>
      <c r="JYF181" t="s">
        <v>655</v>
      </c>
      <c r="JYG181" t="s">
        <v>655</v>
      </c>
      <c r="JYH181" t="s">
        <v>655</v>
      </c>
      <c r="JYI181" t="s">
        <v>655</v>
      </c>
      <c r="JYJ181" t="s">
        <v>655</v>
      </c>
      <c r="JYK181" t="s">
        <v>655</v>
      </c>
      <c r="JYL181" t="s">
        <v>655</v>
      </c>
      <c r="JYM181" t="s">
        <v>655</v>
      </c>
      <c r="JYN181" t="s">
        <v>655</v>
      </c>
      <c r="JYO181" t="s">
        <v>655</v>
      </c>
      <c r="JYP181" t="s">
        <v>655</v>
      </c>
      <c r="JYQ181" t="s">
        <v>655</v>
      </c>
      <c r="JYR181" t="s">
        <v>655</v>
      </c>
      <c r="JYS181" t="s">
        <v>655</v>
      </c>
      <c r="JYT181" t="s">
        <v>655</v>
      </c>
      <c r="JYU181" t="s">
        <v>655</v>
      </c>
      <c r="JYV181" t="s">
        <v>655</v>
      </c>
      <c r="JYW181" t="s">
        <v>655</v>
      </c>
      <c r="JYX181" t="s">
        <v>655</v>
      </c>
      <c r="JYY181" t="s">
        <v>655</v>
      </c>
      <c r="JYZ181" t="s">
        <v>655</v>
      </c>
      <c r="JZA181" t="s">
        <v>655</v>
      </c>
      <c r="JZB181" t="s">
        <v>655</v>
      </c>
      <c r="JZC181" t="s">
        <v>655</v>
      </c>
      <c r="JZD181" t="s">
        <v>655</v>
      </c>
      <c r="JZE181" t="s">
        <v>655</v>
      </c>
      <c r="JZF181" t="s">
        <v>655</v>
      </c>
      <c r="JZG181" t="s">
        <v>655</v>
      </c>
      <c r="JZH181" t="s">
        <v>655</v>
      </c>
      <c r="JZI181" t="s">
        <v>655</v>
      </c>
      <c r="JZJ181" t="s">
        <v>655</v>
      </c>
      <c r="JZK181" t="s">
        <v>655</v>
      </c>
      <c r="JZL181" t="s">
        <v>655</v>
      </c>
      <c r="JZM181" t="s">
        <v>655</v>
      </c>
      <c r="JZN181" t="s">
        <v>655</v>
      </c>
      <c r="JZO181" t="s">
        <v>655</v>
      </c>
      <c r="JZP181" t="s">
        <v>655</v>
      </c>
      <c r="JZQ181" t="s">
        <v>655</v>
      </c>
      <c r="JZR181" t="s">
        <v>655</v>
      </c>
      <c r="JZS181" t="s">
        <v>655</v>
      </c>
      <c r="JZT181" t="s">
        <v>655</v>
      </c>
      <c r="JZU181" t="s">
        <v>655</v>
      </c>
      <c r="JZV181" t="s">
        <v>655</v>
      </c>
      <c r="JZW181" t="s">
        <v>655</v>
      </c>
      <c r="JZX181" t="s">
        <v>655</v>
      </c>
      <c r="JZY181" t="s">
        <v>655</v>
      </c>
      <c r="JZZ181" t="s">
        <v>655</v>
      </c>
      <c r="KAA181" t="s">
        <v>655</v>
      </c>
      <c r="KAB181" t="s">
        <v>655</v>
      </c>
      <c r="KAC181" t="s">
        <v>655</v>
      </c>
      <c r="KAD181" t="s">
        <v>655</v>
      </c>
      <c r="KAE181" t="s">
        <v>655</v>
      </c>
      <c r="KAF181" t="s">
        <v>655</v>
      </c>
      <c r="KAG181" t="s">
        <v>655</v>
      </c>
      <c r="KAH181" t="s">
        <v>655</v>
      </c>
      <c r="KAI181" t="s">
        <v>655</v>
      </c>
      <c r="KAJ181" t="s">
        <v>655</v>
      </c>
      <c r="KAK181" t="s">
        <v>655</v>
      </c>
      <c r="KAL181" t="s">
        <v>655</v>
      </c>
      <c r="KAM181" t="s">
        <v>655</v>
      </c>
      <c r="KAN181" t="s">
        <v>655</v>
      </c>
      <c r="KAO181" t="s">
        <v>655</v>
      </c>
      <c r="KAP181" t="s">
        <v>655</v>
      </c>
      <c r="KAQ181" t="s">
        <v>655</v>
      </c>
      <c r="KAR181" t="s">
        <v>655</v>
      </c>
      <c r="KAS181" t="s">
        <v>655</v>
      </c>
      <c r="KAT181" t="s">
        <v>655</v>
      </c>
      <c r="KAU181" t="s">
        <v>655</v>
      </c>
      <c r="KAV181" t="s">
        <v>655</v>
      </c>
      <c r="KAW181" t="s">
        <v>655</v>
      </c>
      <c r="KAX181" t="s">
        <v>655</v>
      </c>
      <c r="KAY181" t="s">
        <v>655</v>
      </c>
      <c r="KAZ181" t="s">
        <v>655</v>
      </c>
      <c r="KBA181" t="s">
        <v>655</v>
      </c>
      <c r="KBB181" t="s">
        <v>655</v>
      </c>
      <c r="KBC181" t="s">
        <v>655</v>
      </c>
      <c r="KBD181" t="s">
        <v>655</v>
      </c>
      <c r="KBE181" t="s">
        <v>655</v>
      </c>
      <c r="KBF181" t="s">
        <v>655</v>
      </c>
      <c r="KBG181" t="s">
        <v>655</v>
      </c>
      <c r="KBH181" t="s">
        <v>655</v>
      </c>
      <c r="KBI181" t="s">
        <v>655</v>
      </c>
      <c r="KBJ181" t="s">
        <v>655</v>
      </c>
      <c r="KBK181" t="s">
        <v>655</v>
      </c>
      <c r="KBL181" t="s">
        <v>655</v>
      </c>
      <c r="KBM181" t="s">
        <v>655</v>
      </c>
      <c r="KBN181" t="s">
        <v>655</v>
      </c>
      <c r="KBO181" t="s">
        <v>655</v>
      </c>
      <c r="KBP181" t="s">
        <v>655</v>
      </c>
      <c r="KBQ181" t="s">
        <v>655</v>
      </c>
      <c r="KBR181" t="s">
        <v>655</v>
      </c>
      <c r="KBS181" t="s">
        <v>655</v>
      </c>
      <c r="KBT181" t="s">
        <v>655</v>
      </c>
      <c r="KBU181" t="s">
        <v>655</v>
      </c>
      <c r="KBV181" t="s">
        <v>655</v>
      </c>
      <c r="KBW181" t="s">
        <v>655</v>
      </c>
      <c r="KBX181" t="s">
        <v>655</v>
      </c>
      <c r="KBY181" t="s">
        <v>655</v>
      </c>
      <c r="KBZ181" t="s">
        <v>655</v>
      </c>
      <c r="KCA181" t="s">
        <v>655</v>
      </c>
      <c r="KCB181" t="s">
        <v>655</v>
      </c>
      <c r="KCC181" t="s">
        <v>655</v>
      </c>
      <c r="KCD181" t="s">
        <v>655</v>
      </c>
      <c r="KCE181" t="s">
        <v>655</v>
      </c>
      <c r="KCF181" t="s">
        <v>655</v>
      </c>
      <c r="KCG181" t="s">
        <v>655</v>
      </c>
      <c r="KCH181" t="s">
        <v>655</v>
      </c>
      <c r="KCI181" t="s">
        <v>655</v>
      </c>
      <c r="KCJ181" t="s">
        <v>655</v>
      </c>
      <c r="KCK181" t="s">
        <v>655</v>
      </c>
      <c r="KCL181" t="s">
        <v>655</v>
      </c>
      <c r="KCM181" t="s">
        <v>655</v>
      </c>
      <c r="KCN181" t="s">
        <v>655</v>
      </c>
      <c r="KCO181" t="s">
        <v>655</v>
      </c>
      <c r="KCP181" t="s">
        <v>655</v>
      </c>
      <c r="KCQ181" t="s">
        <v>655</v>
      </c>
      <c r="KCR181" t="s">
        <v>655</v>
      </c>
      <c r="KCS181" t="s">
        <v>655</v>
      </c>
      <c r="KCT181" t="s">
        <v>655</v>
      </c>
      <c r="KCU181" t="s">
        <v>655</v>
      </c>
      <c r="KCV181" t="s">
        <v>655</v>
      </c>
      <c r="KCW181" t="s">
        <v>655</v>
      </c>
      <c r="KCX181" t="s">
        <v>655</v>
      </c>
      <c r="KCY181" t="s">
        <v>655</v>
      </c>
      <c r="KCZ181" t="s">
        <v>655</v>
      </c>
      <c r="KDA181" t="s">
        <v>655</v>
      </c>
      <c r="KDB181" t="s">
        <v>655</v>
      </c>
      <c r="KDC181" t="s">
        <v>655</v>
      </c>
      <c r="KDD181" t="s">
        <v>655</v>
      </c>
      <c r="KDE181" t="s">
        <v>655</v>
      </c>
      <c r="KDF181" t="s">
        <v>655</v>
      </c>
      <c r="KDG181" t="s">
        <v>655</v>
      </c>
      <c r="KDH181" t="s">
        <v>655</v>
      </c>
      <c r="KDI181" t="s">
        <v>655</v>
      </c>
      <c r="KDJ181" t="s">
        <v>655</v>
      </c>
      <c r="KDK181" t="s">
        <v>655</v>
      </c>
      <c r="KDL181" t="s">
        <v>655</v>
      </c>
      <c r="KDM181" t="s">
        <v>655</v>
      </c>
      <c r="KDN181" t="s">
        <v>655</v>
      </c>
      <c r="KDO181" t="s">
        <v>655</v>
      </c>
      <c r="KDP181" t="s">
        <v>655</v>
      </c>
      <c r="KDQ181" t="s">
        <v>655</v>
      </c>
      <c r="KDR181" t="s">
        <v>655</v>
      </c>
      <c r="KDS181" t="s">
        <v>655</v>
      </c>
      <c r="KDT181" t="s">
        <v>655</v>
      </c>
      <c r="KDU181" t="s">
        <v>655</v>
      </c>
      <c r="KDV181" t="s">
        <v>655</v>
      </c>
      <c r="KDW181" t="s">
        <v>655</v>
      </c>
      <c r="KDX181" t="s">
        <v>655</v>
      </c>
      <c r="KDY181" t="s">
        <v>655</v>
      </c>
      <c r="KDZ181" t="s">
        <v>655</v>
      </c>
      <c r="KEA181" t="s">
        <v>655</v>
      </c>
      <c r="KEB181" t="s">
        <v>655</v>
      </c>
      <c r="KEC181" t="s">
        <v>655</v>
      </c>
      <c r="KED181" t="s">
        <v>655</v>
      </c>
      <c r="KEE181" t="s">
        <v>655</v>
      </c>
      <c r="KEF181" t="s">
        <v>655</v>
      </c>
      <c r="KEG181" t="s">
        <v>655</v>
      </c>
      <c r="KEH181" t="s">
        <v>655</v>
      </c>
      <c r="KEI181" t="s">
        <v>655</v>
      </c>
      <c r="KEJ181" t="s">
        <v>655</v>
      </c>
      <c r="KEK181" t="s">
        <v>655</v>
      </c>
      <c r="KEL181" t="s">
        <v>655</v>
      </c>
      <c r="KEM181" t="s">
        <v>655</v>
      </c>
      <c r="KEN181" t="s">
        <v>655</v>
      </c>
      <c r="KEO181" t="s">
        <v>655</v>
      </c>
      <c r="KEP181" t="s">
        <v>655</v>
      </c>
      <c r="KEQ181" t="s">
        <v>655</v>
      </c>
      <c r="KER181" t="s">
        <v>655</v>
      </c>
      <c r="KES181" t="s">
        <v>655</v>
      </c>
      <c r="KET181" t="s">
        <v>655</v>
      </c>
      <c r="KEU181" t="s">
        <v>655</v>
      </c>
      <c r="KEV181" t="s">
        <v>655</v>
      </c>
      <c r="KEW181" t="s">
        <v>655</v>
      </c>
      <c r="KEX181" t="s">
        <v>655</v>
      </c>
      <c r="KEY181" t="s">
        <v>655</v>
      </c>
      <c r="KEZ181" t="s">
        <v>655</v>
      </c>
      <c r="KFA181" t="s">
        <v>655</v>
      </c>
      <c r="KFB181" t="s">
        <v>655</v>
      </c>
      <c r="KFC181" t="s">
        <v>655</v>
      </c>
      <c r="KFD181" t="s">
        <v>655</v>
      </c>
      <c r="KFE181" t="s">
        <v>655</v>
      </c>
      <c r="KFF181" t="s">
        <v>655</v>
      </c>
      <c r="KFG181" t="s">
        <v>655</v>
      </c>
      <c r="KFH181" t="s">
        <v>655</v>
      </c>
      <c r="KFI181" t="s">
        <v>655</v>
      </c>
      <c r="KFJ181" t="s">
        <v>655</v>
      </c>
      <c r="KFK181" t="s">
        <v>655</v>
      </c>
      <c r="KFL181" t="s">
        <v>655</v>
      </c>
      <c r="KFM181" t="s">
        <v>655</v>
      </c>
      <c r="KFN181" t="s">
        <v>655</v>
      </c>
      <c r="KFO181" t="s">
        <v>655</v>
      </c>
      <c r="KFP181" t="s">
        <v>655</v>
      </c>
      <c r="KFQ181" t="s">
        <v>655</v>
      </c>
      <c r="KFR181" t="s">
        <v>655</v>
      </c>
      <c r="KFS181" t="s">
        <v>655</v>
      </c>
      <c r="KFT181" t="s">
        <v>655</v>
      </c>
      <c r="KFU181" t="s">
        <v>655</v>
      </c>
      <c r="KFV181" t="s">
        <v>655</v>
      </c>
      <c r="KFW181" t="s">
        <v>655</v>
      </c>
      <c r="KFX181" t="s">
        <v>655</v>
      </c>
      <c r="KFY181" t="s">
        <v>655</v>
      </c>
      <c r="KFZ181" t="s">
        <v>655</v>
      </c>
      <c r="KGA181" t="s">
        <v>655</v>
      </c>
      <c r="KGB181" t="s">
        <v>655</v>
      </c>
      <c r="KGC181" t="s">
        <v>655</v>
      </c>
      <c r="KGD181" t="s">
        <v>655</v>
      </c>
      <c r="KGE181" t="s">
        <v>655</v>
      </c>
      <c r="KGF181" t="s">
        <v>655</v>
      </c>
      <c r="KGG181" t="s">
        <v>655</v>
      </c>
      <c r="KGH181" t="s">
        <v>655</v>
      </c>
      <c r="KGI181" t="s">
        <v>655</v>
      </c>
      <c r="KGJ181" t="s">
        <v>655</v>
      </c>
      <c r="KGK181" t="s">
        <v>655</v>
      </c>
      <c r="KGL181" t="s">
        <v>655</v>
      </c>
      <c r="KGM181" t="s">
        <v>655</v>
      </c>
      <c r="KGN181" t="s">
        <v>655</v>
      </c>
      <c r="KGO181" t="s">
        <v>655</v>
      </c>
      <c r="KGP181" t="s">
        <v>655</v>
      </c>
      <c r="KGQ181" t="s">
        <v>655</v>
      </c>
      <c r="KGR181" t="s">
        <v>655</v>
      </c>
      <c r="KGS181" t="s">
        <v>655</v>
      </c>
      <c r="KGT181" t="s">
        <v>655</v>
      </c>
      <c r="KGU181" t="s">
        <v>655</v>
      </c>
      <c r="KGV181" t="s">
        <v>655</v>
      </c>
      <c r="KGW181" t="s">
        <v>655</v>
      </c>
      <c r="KGX181" t="s">
        <v>655</v>
      </c>
      <c r="KGY181" t="s">
        <v>655</v>
      </c>
      <c r="KGZ181" t="s">
        <v>655</v>
      </c>
      <c r="KHA181" t="s">
        <v>655</v>
      </c>
      <c r="KHB181" t="s">
        <v>655</v>
      </c>
      <c r="KHC181" t="s">
        <v>655</v>
      </c>
      <c r="KHD181" t="s">
        <v>655</v>
      </c>
      <c r="KHE181" t="s">
        <v>655</v>
      </c>
      <c r="KHF181" t="s">
        <v>655</v>
      </c>
      <c r="KHG181" t="s">
        <v>655</v>
      </c>
      <c r="KHH181" t="s">
        <v>655</v>
      </c>
      <c r="KHI181" t="s">
        <v>655</v>
      </c>
      <c r="KHJ181" t="s">
        <v>655</v>
      </c>
      <c r="KHK181" t="s">
        <v>655</v>
      </c>
      <c r="KHL181" t="s">
        <v>655</v>
      </c>
      <c r="KHM181" t="s">
        <v>655</v>
      </c>
      <c r="KHN181" t="s">
        <v>655</v>
      </c>
      <c r="KHO181" t="s">
        <v>655</v>
      </c>
      <c r="KHP181" t="s">
        <v>655</v>
      </c>
      <c r="KHQ181" t="s">
        <v>655</v>
      </c>
      <c r="KHR181" t="s">
        <v>655</v>
      </c>
      <c r="KHS181" t="s">
        <v>655</v>
      </c>
      <c r="KHT181" t="s">
        <v>655</v>
      </c>
      <c r="KHU181" t="s">
        <v>655</v>
      </c>
      <c r="KHV181" t="s">
        <v>655</v>
      </c>
      <c r="KHW181" t="s">
        <v>655</v>
      </c>
      <c r="KHX181" t="s">
        <v>655</v>
      </c>
      <c r="KHY181" t="s">
        <v>655</v>
      </c>
      <c r="KHZ181" t="s">
        <v>655</v>
      </c>
      <c r="KIA181" t="s">
        <v>655</v>
      </c>
      <c r="KIB181" t="s">
        <v>655</v>
      </c>
      <c r="KIC181" t="s">
        <v>655</v>
      </c>
      <c r="KID181" t="s">
        <v>655</v>
      </c>
      <c r="KIE181" t="s">
        <v>655</v>
      </c>
      <c r="KIF181" t="s">
        <v>655</v>
      </c>
      <c r="KIG181" t="s">
        <v>655</v>
      </c>
      <c r="KIH181" t="s">
        <v>655</v>
      </c>
      <c r="KII181" t="s">
        <v>655</v>
      </c>
      <c r="KIJ181" t="s">
        <v>655</v>
      </c>
      <c r="KIK181" t="s">
        <v>655</v>
      </c>
      <c r="KIL181" t="s">
        <v>655</v>
      </c>
      <c r="KIM181" t="s">
        <v>655</v>
      </c>
      <c r="KIN181" t="s">
        <v>655</v>
      </c>
      <c r="KIO181" t="s">
        <v>655</v>
      </c>
      <c r="KIP181" t="s">
        <v>655</v>
      </c>
      <c r="KIQ181" t="s">
        <v>655</v>
      </c>
      <c r="KIR181" t="s">
        <v>655</v>
      </c>
      <c r="KIS181" t="s">
        <v>655</v>
      </c>
      <c r="KIT181" t="s">
        <v>655</v>
      </c>
      <c r="KIU181" t="s">
        <v>655</v>
      </c>
      <c r="KIV181" t="s">
        <v>655</v>
      </c>
      <c r="KIW181" t="s">
        <v>655</v>
      </c>
      <c r="KIX181" t="s">
        <v>655</v>
      </c>
      <c r="KIY181" t="s">
        <v>655</v>
      </c>
      <c r="KIZ181" t="s">
        <v>655</v>
      </c>
      <c r="KJA181" t="s">
        <v>655</v>
      </c>
      <c r="KJB181" t="s">
        <v>655</v>
      </c>
      <c r="KJC181" t="s">
        <v>655</v>
      </c>
      <c r="KJD181" t="s">
        <v>655</v>
      </c>
      <c r="KJE181" t="s">
        <v>655</v>
      </c>
      <c r="KJF181" t="s">
        <v>655</v>
      </c>
      <c r="KJG181" t="s">
        <v>655</v>
      </c>
      <c r="KJH181" t="s">
        <v>655</v>
      </c>
      <c r="KJI181" t="s">
        <v>655</v>
      </c>
      <c r="KJJ181" t="s">
        <v>655</v>
      </c>
      <c r="KJK181" t="s">
        <v>655</v>
      </c>
      <c r="KJL181" t="s">
        <v>655</v>
      </c>
      <c r="KJM181" t="s">
        <v>655</v>
      </c>
      <c r="KJN181" t="s">
        <v>655</v>
      </c>
      <c r="KJO181" t="s">
        <v>655</v>
      </c>
      <c r="KJP181" t="s">
        <v>655</v>
      </c>
      <c r="KJQ181" t="s">
        <v>655</v>
      </c>
      <c r="KJR181" t="s">
        <v>655</v>
      </c>
      <c r="KJS181" t="s">
        <v>655</v>
      </c>
      <c r="KJT181" t="s">
        <v>655</v>
      </c>
      <c r="KJU181" t="s">
        <v>655</v>
      </c>
      <c r="KJV181" t="s">
        <v>655</v>
      </c>
      <c r="KJW181" t="s">
        <v>655</v>
      </c>
      <c r="KJX181" t="s">
        <v>655</v>
      </c>
      <c r="KJY181" t="s">
        <v>655</v>
      </c>
      <c r="KJZ181" t="s">
        <v>655</v>
      </c>
      <c r="KKA181" t="s">
        <v>655</v>
      </c>
      <c r="KKB181" t="s">
        <v>655</v>
      </c>
      <c r="KKC181" t="s">
        <v>655</v>
      </c>
      <c r="KKD181" t="s">
        <v>655</v>
      </c>
      <c r="KKE181" t="s">
        <v>655</v>
      </c>
      <c r="KKF181" t="s">
        <v>655</v>
      </c>
      <c r="KKG181" t="s">
        <v>655</v>
      </c>
      <c r="KKH181" t="s">
        <v>655</v>
      </c>
      <c r="KKI181" t="s">
        <v>655</v>
      </c>
      <c r="KKJ181" t="s">
        <v>655</v>
      </c>
      <c r="KKK181" t="s">
        <v>655</v>
      </c>
      <c r="KKL181" t="s">
        <v>655</v>
      </c>
      <c r="KKM181" t="s">
        <v>655</v>
      </c>
      <c r="KKN181" t="s">
        <v>655</v>
      </c>
      <c r="KKO181" t="s">
        <v>655</v>
      </c>
      <c r="KKP181" t="s">
        <v>655</v>
      </c>
      <c r="KKQ181" t="s">
        <v>655</v>
      </c>
      <c r="KKR181" t="s">
        <v>655</v>
      </c>
      <c r="KKS181" t="s">
        <v>655</v>
      </c>
      <c r="KKT181" t="s">
        <v>655</v>
      </c>
      <c r="KKU181" t="s">
        <v>655</v>
      </c>
      <c r="KKV181" t="s">
        <v>655</v>
      </c>
      <c r="KKW181" t="s">
        <v>655</v>
      </c>
      <c r="KKX181" t="s">
        <v>655</v>
      </c>
      <c r="KKY181" t="s">
        <v>655</v>
      </c>
      <c r="KKZ181" t="s">
        <v>655</v>
      </c>
      <c r="KLA181" t="s">
        <v>655</v>
      </c>
      <c r="KLB181" t="s">
        <v>655</v>
      </c>
      <c r="KLC181" t="s">
        <v>655</v>
      </c>
      <c r="KLD181" t="s">
        <v>655</v>
      </c>
      <c r="KLE181" t="s">
        <v>655</v>
      </c>
      <c r="KLF181" t="s">
        <v>655</v>
      </c>
      <c r="KLG181" t="s">
        <v>655</v>
      </c>
      <c r="KLH181" t="s">
        <v>655</v>
      </c>
      <c r="KLI181" t="s">
        <v>655</v>
      </c>
      <c r="KLJ181" t="s">
        <v>655</v>
      </c>
      <c r="KLK181" t="s">
        <v>655</v>
      </c>
      <c r="KLL181" t="s">
        <v>655</v>
      </c>
      <c r="KLM181" t="s">
        <v>655</v>
      </c>
      <c r="KLN181" t="s">
        <v>655</v>
      </c>
      <c r="KLO181" t="s">
        <v>655</v>
      </c>
      <c r="KLP181" t="s">
        <v>655</v>
      </c>
      <c r="KLQ181" t="s">
        <v>655</v>
      </c>
      <c r="KLR181" t="s">
        <v>655</v>
      </c>
      <c r="KLS181" t="s">
        <v>655</v>
      </c>
      <c r="KLT181" t="s">
        <v>655</v>
      </c>
      <c r="KLU181" t="s">
        <v>655</v>
      </c>
      <c r="KLV181" t="s">
        <v>655</v>
      </c>
      <c r="KLW181" t="s">
        <v>655</v>
      </c>
      <c r="KLX181" t="s">
        <v>655</v>
      </c>
      <c r="KLY181" t="s">
        <v>655</v>
      </c>
      <c r="KLZ181" t="s">
        <v>655</v>
      </c>
      <c r="KMA181" t="s">
        <v>655</v>
      </c>
      <c r="KMB181" t="s">
        <v>655</v>
      </c>
      <c r="KMC181" t="s">
        <v>655</v>
      </c>
      <c r="KMD181" t="s">
        <v>655</v>
      </c>
      <c r="KME181" t="s">
        <v>655</v>
      </c>
      <c r="KMF181" t="s">
        <v>655</v>
      </c>
      <c r="KMG181" t="s">
        <v>655</v>
      </c>
      <c r="KMH181" t="s">
        <v>655</v>
      </c>
      <c r="KMI181" t="s">
        <v>655</v>
      </c>
      <c r="KMJ181" t="s">
        <v>655</v>
      </c>
      <c r="KMK181" t="s">
        <v>655</v>
      </c>
      <c r="KML181" t="s">
        <v>655</v>
      </c>
      <c r="KMM181" t="s">
        <v>655</v>
      </c>
      <c r="KMN181" t="s">
        <v>655</v>
      </c>
      <c r="KMO181" t="s">
        <v>655</v>
      </c>
      <c r="KMP181" t="s">
        <v>655</v>
      </c>
      <c r="KMQ181" t="s">
        <v>655</v>
      </c>
      <c r="KMR181" t="s">
        <v>655</v>
      </c>
      <c r="KMS181" t="s">
        <v>655</v>
      </c>
      <c r="KMT181" t="s">
        <v>655</v>
      </c>
      <c r="KMU181" t="s">
        <v>655</v>
      </c>
      <c r="KMV181" t="s">
        <v>655</v>
      </c>
      <c r="KMW181" t="s">
        <v>655</v>
      </c>
      <c r="KMX181" t="s">
        <v>655</v>
      </c>
      <c r="KMY181" t="s">
        <v>655</v>
      </c>
      <c r="KMZ181" t="s">
        <v>655</v>
      </c>
      <c r="KNA181" t="s">
        <v>655</v>
      </c>
      <c r="KNB181" t="s">
        <v>655</v>
      </c>
      <c r="KNC181" t="s">
        <v>655</v>
      </c>
      <c r="KND181" t="s">
        <v>655</v>
      </c>
      <c r="KNE181" t="s">
        <v>655</v>
      </c>
      <c r="KNF181" t="s">
        <v>655</v>
      </c>
      <c r="KNG181" t="s">
        <v>655</v>
      </c>
      <c r="KNH181" t="s">
        <v>655</v>
      </c>
      <c r="KNI181" t="s">
        <v>655</v>
      </c>
      <c r="KNJ181" t="s">
        <v>655</v>
      </c>
      <c r="KNK181" t="s">
        <v>655</v>
      </c>
      <c r="KNL181" t="s">
        <v>655</v>
      </c>
      <c r="KNM181" t="s">
        <v>655</v>
      </c>
      <c r="KNN181" t="s">
        <v>655</v>
      </c>
      <c r="KNO181" t="s">
        <v>655</v>
      </c>
      <c r="KNP181" t="s">
        <v>655</v>
      </c>
      <c r="KNQ181" t="s">
        <v>655</v>
      </c>
      <c r="KNR181" t="s">
        <v>655</v>
      </c>
      <c r="KNS181" t="s">
        <v>655</v>
      </c>
      <c r="KNT181" t="s">
        <v>655</v>
      </c>
      <c r="KNU181" t="s">
        <v>655</v>
      </c>
      <c r="KNV181" t="s">
        <v>655</v>
      </c>
      <c r="KNW181" t="s">
        <v>655</v>
      </c>
      <c r="KNX181" t="s">
        <v>655</v>
      </c>
      <c r="KNY181" t="s">
        <v>655</v>
      </c>
      <c r="KNZ181" t="s">
        <v>655</v>
      </c>
      <c r="KOA181" t="s">
        <v>655</v>
      </c>
      <c r="KOB181" t="s">
        <v>655</v>
      </c>
      <c r="KOC181" t="s">
        <v>655</v>
      </c>
      <c r="KOD181" t="s">
        <v>655</v>
      </c>
      <c r="KOE181" t="s">
        <v>655</v>
      </c>
      <c r="KOF181" t="s">
        <v>655</v>
      </c>
      <c r="KOG181" t="s">
        <v>655</v>
      </c>
      <c r="KOH181" t="s">
        <v>655</v>
      </c>
      <c r="KOI181" t="s">
        <v>655</v>
      </c>
      <c r="KOJ181" t="s">
        <v>655</v>
      </c>
      <c r="KOK181" t="s">
        <v>655</v>
      </c>
      <c r="KOL181" t="s">
        <v>655</v>
      </c>
      <c r="KOM181" t="s">
        <v>655</v>
      </c>
      <c r="KON181" t="s">
        <v>655</v>
      </c>
      <c r="KOO181" t="s">
        <v>655</v>
      </c>
      <c r="KOP181" t="s">
        <v>655</v>
      </c>
      <c r="KOQ181" t="s">
        <v>655</v>
      </c>
      <c r="KOR181" t="s">
        <v>655</v>
      </c>
      <c r="KOS181" t="s">
        <v>655</v>
      </c>
      <c r="KOT181" t="s">
        <v>655</v>
      </c>
      <c r="KOU181" t="s">
        <v>655</v>
      </c>
      <c r="KOV181" t="s">
        <v>655</v>
      </c>
      <c r="KOW181" t="s">
        <v>655</v>
      </c>
      <c r="KOX181" t="s">
        <v>655</v>
      </c>
      <c r="KOY181" t="s">
        <v>655</v>
      </c>
      <c r="KOZ181" t="s">
        <v>655</v>
      </c>
      <c r="KPA181" t="s">
        <v>655</v>
      </c>
      <c r="KPB181" t="s">
        <v>655</v>
      </c>
      <c r="KPC181" t="s">
        <v>655</v>
      </c>
      <c r="KPD181" t="s">
        <v>655</v>
      </c>
      <c r="KPE181" t="s">
        <v>655</v>
      </c>
      <c r="KPF181" t="s">
        <v>655</v>
      </c>
      <c r="KPG181" t="s">
        <v>655</v>
      </c>
      <c r="KPH181" t="s">
        <v>655</v>
      </c>
      <c r="KPI181" t="s">
        <v>655</v>
      </c>
      <c r="KPJ181" t="s">
        <v>655</v>
      </c>
      <c r="KPK181" t="s">
        <v>655</v>
      </c>
      <c r="KPL181" t="s">
        <v>655</v>
      </c>
      <c r="KPM181" t="s">
        <v>655</v>
      </c>
      <c r="KPN181" t="s">
        <v>655</v>
      </c>
      <c r="KPO181" t="s">
        <v>655</v>
      </c>
      <c r="KPP181" t="s">
        <v>655</v>
      </c>
      <c r="KPQ181" t="s">
        <v>655</v>
      </c>
      <c r="KPR181" t="s">
        <v>655</v>
      </c>
      <c r="KPS181" t="s">
        <v>655</v>
      </c>
      <c r="KPT181" t="s">
        <v>655</v>
      </c>
      <c r="KPU181" t="s">
        <v>655</v>
      </c>
      <c r="KPV181" t="s">
        <v>655</v>
      </c>
      <c r="KPW181" t="s">
        <v>655</v>
      </c>
      <c r="KPX181" t="s">
        <v>655</v>
      </c>
      <c r="KPY181" t="s">
        <v>655</v>
      </c>
      <c r="KPZ181" t="s">
        <v>655</v>
      </c>
      <c r="KQA181" t="s">
        <v>655</v>
      </c>
      <c r="KQB181" t="s">
        <v>655</v>
      </c>
      <c r="KQC181" t="s">
        <v>655</v>
      </c>
      <c r="KQD181" t="s">
        <v>655</v>
      </c>
      <c r="KQE181" t="s">
        <v>655</v>
      </c>
      <c r="KQF181" t="s">
        <v>655</v>
      </c>
      <c r="KQG181" t="s">
        <v>655</v>
      </c>
      <c r="KQH181" t="s">
        <v>655</v>
      </c>
      <c r="KQI181" t="s">
        <v>655</v>
      </c>
      <c r="KQJ181" t="s">
        <v>655</v>
      </c>
      <c r="KQK181" t="s">
        <v>655</v>
      </c>
      <c r="KQL181" t="s">
        <v>655</v>
      </c>
      <c r="KQM181" t="s">
        <v>655</v>
      </c>
      <c r="KQN181" t="s">
        <v>655</v>
      </c>
      <c r="KQO181" t="s">
        <v>655</v>
      </c>
      <c r="KQP181" t="s">
        <v>655</v>
      </c>
      <c r="KQQ181" t="s">
        <v>655</v>
      </c>
      <c r="KQR181" t="s">
        <v>655</v>
      </c>
      <c r="KQS181" t="s">
        <v>655</v>
      </c>
      <c r="KQT181" t="s">
        <v>655</v>
      </c>
      <c r="KQU181" t="s">
        <v>655</v>
      </c>
      <c r="KQV181" t="s">
        <v>655</v>
      </c>
      <c r="KQW181" t="s">
        <v>655</v>
      </c>
      <c r="KQX181" t="s">
        <v>655</v>
      </c>
      <c r="KQY181" t="s">
        <v>655</v>
      </c>
      <c r="KQZ181" t="s">
        <v>655</v>
      </c>
      <c r="KRA181" t="s">
        <v>655</v>
      </c>
      <c r="KRB181" t="s">
        <v>655</v>
      </c>
      <c r="KRC181" t="s">
        <v>655</v>
      </c>
      <c r="KRD181" t="s">
        <v>655</v>
      </c>
      <c r="KRE181" t="s">
        <v>655</v>
      </c>
      <c r="KRF181" t="s">
        <v>655</v>
      </c>
      <c r="KRG181" t="s">
        <v>655</v>
      </c>
      <c r="KRH181" t="s">
        <v>655</v>
      </c>
      <c r="KRI181" t="s">
        <v>655</v>
      </c>
      <c r="KRJ181" t="s">
        <v>655</v>
      </c>
      <c r="KRK181" t="s">
        <v>655</v>
      </c>
      <c r="KRL181" t="s">
        <v>655</v>
      </c>
      <c r="KRM181" t="s">
        <v>655</v>
      </c>
      <c r="KRN181" t="s">
        <v>655</v>
      </c>
      <c r="KRO181" t="s">
        <v>655</v>
      </c>
      <c r="KRP181" t="s">
        <v>655</v>
      </c>
      <c r="KRQ181" t="s">
        <v>655</v>
      </c>
      <c r="KRR181" t="s">
        <v>655</v>
      </c>
      <c r="KRS181" t="s">
        <v>655</v>
      </c>
      <c r="KRT181" t="s">
        <v>655</v>
      </c>
      <c r="KRU181" t="s">
        <v>655</v>
      </c>
      <c r="KRV181" t="s">
        <v>655</v>
      </c>
      <c r="KRW181" t="s">
        <v>655</v>
      </c>
      <c r="KRX181" t="s">
        <v>655</v>
      </c>
      <c r="KRY181" t="s">
        <v>655</v>
      </c>
      <c r="KRZ181" t="s">
        <v>655</v>
      </c>
      <c r="KSA181" t="s">
        <v>655</v>
      </c>
      <c r="KSB181" t="s">
        <v>655</v>
      </c>
      <c r="KSC181" t="s">
        <v>655</v>
      </c>
      <c r="KSD181" t="s">
        <v>655</v>
      </c>
      <c r="KSE181" t="s">
        <v>655</v>
      </c>
      <c r="KSF181" t="s">
        <v>655</v>
      </c>
      <c r="KSG181" t="s">
        <v>655</v>
      </c>
      <c r="KSH181" t="s">
        <v>655</v>
      </c>
      <c r="KSI181" t="s">
        <v>655</v>
      </c>
      <c r="KSJ181" t="s">
        <v>655</v>
      </c>
      <c r="KSK181" t="s">
        <v>655</v>
      </c>
      <c r="KSL181" t="s">
        <v>655</v>
      </c>
      <c r="KSM181" t="s">
        <v>655</v>
      </c>
      <c r="KSN181" t="s">
        <v>655</v>
      </c>
      <c r="KSO181" t="s">
        <v>655</v>
      </c>
      <c r="KSP181" t="s">
        <v>655</v>
      </c>
      <c r="KSQ181" t="s">
        <v>655</v>
      </c>
      <c r="KSR181" t="s">
        <v>655</v>
      </c>
      <c r="KSS181" t="s">
        <v>655</v>
      </c>
      <c r="KST181" t="s">
        <v>655</v>
      </c>
      <c r="KSU181" t="s">
        <v>655</v>
      </c>
      <c r="KSV181" t="s">
        <v>655</v>
      </c>
      <c r="KSW181" t="s">
        <v>655</v>
      </c>
      <c r="KSX181" t="s">
        <v>655</v>
      </c>
      <c r="KSY181" t="s">
        <v>655</v>
      </c>
      <c r="KSZ181" t="s">
        <v>655</v>
      </c>
      <c r="KTA181" t="s">
        <v>655</v>
      </c>
      <c r="KTB181" t="s">
        <v>655</v>
      </c>
      <c r="KTC181" t="s">
        <v>655</v>
      </c>
      <c r="KTD181" t="s">
        <v>655</v>
      </c>
      <c r="KTE181" t="s">
        <v>655</v>
      </c>
      <c r="KTF181" t="s">
        <v>655</v>
      </c>
      <c r="KTG181" t="s">
        <v>655</v>
      </c>
      <c r="KTH181" t="s">
        <v>655</v>
      </c>
      <c r="KTI181" t="s">
        <v>655</v>
      </c>
      <c r="KTJ181" t="s">
        <v>655</v>
      </c>
      <c r="KTK181" t="s">
        <v>655</v>
      </c>
      <c r="KTL181" t="s">
        <v>655</v>
      </c>
      <c r="KTM181" t="s">
        <v>655</v>
      </c>
      <c r="KTN181" t="s">
        <v>655</v>
      </c>
      <c r="KTO181" t="s">
        <v>655</v>
      </c>
      <c r="KTP181" t="s">
        <v>655</v>
      </c>
      <c r="KTQ181" t="s">
        <v>655</v>
      </c>
      <c r="KTR181" t="s">
        <v>655</v>
      </c>
      <c r="KTS181" t="s">
        <v>655</v>
      </c>
      <c r="KTT181" t="s">
        <v>655</v>
      </c>
      <c r="KTU181" t="s">
        <v>655</v>
      </c>
      <c r="KTV181" t="s">
        <v>655</v>
      </c>
      <c r="KTW181" t="s">
        <v>655</v>
      </c>
      <c r="KTX181" t="s">
        <v>655</v>
      </c>
      <c r="KTY181" t="s">
        <v>655</v>
      </c>
      <c r="KTZ181" t="s">
        <v>655</v>
      </c>
      <c r="KUA181" t="s">
        <v>655</v>
      </c>
      <c r="KUB181" t="s">
        <v>655</v>
      </c>
      <c r="KUC181" t="s">
        <v>655</v>
      </c>
      <c r="KUD181" t="s">
        <v>655</v>
      </c>
      <c r="KUE181" t="s">
        <v>655</v>
      </c>
      <c r="KUF181" t="s">
        <v>655</v>
      </c>
      <c r="KUG181" t="s">
        <v>655</v>
      </c>
      <c r="KUH181" t="s">
        <v>655</v>
      </c>
      <c r="KUI181" t="s">
        <v>655</v>
      </c>
      <c r="KUJ181" t="s">
        <v>655</v>
      </c>
      <c r="KUK181" t="s">
        <v>655</v>
      </c>
      <c r="KUL181" t="s">
        <v>655</v>
      </c>
      <c r="KUM181" t="s">
        <v>655</v>
      </c>
      <c r="KUN181" t="s">
        <v>655</v>
      </c>
      <c r="KUO181" t="s">
        <v>655</v>
      </c>
      <c r="KUP181" t="s">
        <v>655</v>
      </c>
      <c r="KUQ181" t="s">
        <v>655</v>
      </c>
      <c r="KUR181" t="s">
        <v>655</v>
      </c>
      <c r="KUS181" t="s">
        <v>655</v>
      </c>
      <c r="KUT181" t="s">
        <v>655</v>
      </c>
      <c r="KUU181" t="s">
        <v>655</v>
      </c>
      <c r="KUV181" t="s">
        <v>655</v>
      </c>
      <c r="KUW181" t="s">
        <v>655</v>
      </c>
      <c r="KUX181" t="s">
        <v>655</v>
      </c>
      <c r="KUY181" t="s">
        <v>655</v>
      </c>
      <c r="KUZ181" t="s">
        <v>655</v>
      </c>
      <c r="KVA181" t="s">
        <v>655</v>
      </c>
      <c r="KVB181" t="s">
        <v>655</v>
      </c>
      <c r="KVC181" t="s">
        <v>655</v>
      </c>
      <c r="KVD181" t="s">
        <v>655</v>
      </c>
      <c r="KVE181" t="s">
        <v>655</v>
      </c>
      <c r="KVF181" t="s">
        <v>655</v>
      </c>
      <c r="KVG181" t="s">
        <v>655</v>
      </c>
      <c r="KVH181" t="s">
        <v>655</v>
      </c>
      <c r="KVI181" t="s">
        <v>655</v>
      </c>
      <c r="KVJ181" t="s">
        <v>655</v>
      </c>
      <c r="KVK181" t="s">
        <v>655</v>
      </c>
      <c r="KVL181" t="s">
        <v>655</v>
      </c>
      <c r="KVM181" t="s">
        <v>655</v>
      </c>
      <c r="KVN181" t="s">
        <v>655</v>
      </c>
      <c r="KVO181" t="s">
        <v>655</v>
      </c>
      <c r="KVP181" t="s">
        <v>655</v>
      </c>
      <c r="KVQ181" t="s">
        <v>655</v>
      </c>
      <c r="KVR181" t="s">
        <v>655</v>
      </c>
      <c r="KVS181" t="s">
        <v>655</v>
      </c>
      <c r="KVT181" t="s">
        <v>655</v>
      </c>
      <c r="KVU181" t="s">
        <v>655</v>
      </c>
      <c r="KVV181" t="s">
        <v>655</v>
      </c>
      <c r="KVW181" t="s">
        <v>655</v>
      </c>
      <c r="KVX181" t="s">
        <v>655</v>
      </c>
      <c r="KVY181" t="s">
        <v>655</v>
      </c>
      <c r="KVZ181" t="s">
        <v>655</v>
      </c>
      <c r="KWA181" t="s">
        <v>655</v>
      </c>
      <c r="KWB181" t="s">
        <v>655</v>
      </c>
      <c r="KWC181" t="s">
        <v>655</v>
      </c>
      <c r="KWD181" t="s">
        <v>655</v>
      </c>
      <c r="KWE181" t="s">
        <v>655</v>
      </c>
      <c r="KWF181" t="s">
        <v>655</v>
      </c>
      <c r="KWG181" t="s">
        <v>655</v>
      </c>
      <c r="KWH181" t="s">
        <v>655</v>
      </c>
      <c r="KWI181" t="s">
        <v>655</v>
      </c>
      <c r="KWJ181" t="s">
        <v>655</v>
      </c>
      <c r="KWK181" t="s">
        <v>655</v>
      </c>
      <c r="KWL181" t="s">
        <v>655</v>
      </c>
      <c r="KWM181" t="s">
        <v>655</v>
      </c>
      <c r="KWN181" t="s">
        <v>655</v>
      </c>
      <c r="KWO181" t="s">
        <v>655</v>
      </c>
      <c r="KWP181" t="s">
        <v>655</v>
      </c>
      <c r="KWQ181" t="s">
        <v>655</v>
      </c>
      <c r="KWR181" t="s">
        <v>655</v>
      </c>
      <c r="KWS181" t="s">
        <v>655</v>
      </c>
      <c r="KWT181" t="s">
        <v>655</v>
      </c>
      <c r="KWU181" t="s">
        <v>655</v>
      </c>
      <c r="KWV181" t="s">
        <v>655</v>
      </c>
      <c r="KWW181" t="s">
        <v>655</v>
      </c>
      <c r="KWX181" t="s">
        <v>655</v>
      </c>
      <c r="KWY181" t="s">
        <v>655</v>
      </c>
      <c r="KWZ181" t="s">
        <v>655</v>
      </c>
      <c r="KXA181" t="s">
        <v>655</v>
      </c>
      <c r="KXB181" t="s">
        <v>655</v>
      </c>
      <c r="KXC181" t="s">
        <v>655</v>
      </c>
      <c r="KXD181" t="s">
        <v>655</v>
      </c>
      <c r="KXE181" t="s">
        <v>655</v>
      </c>
      <c r="KXF181" t="s">
        <v>655</v>
      </c>
      <c r="KXG181" t="s">
        <v>655</v>
      </c>
      <c r="KXH181" t="s">
        <v>655</v>
      </c>
      <c r="KXI181" t="s">
        <v>655</v>
      </c>
      <c r="KXJ181" t="s">
        <v>655</v>
      </c>
      <c r="KXK181" t="s">
        <v>655</v>
      </c>
      <c r="KXL181" t="s">
        <v>655</v>
      </c>
      <c r="KXM181" t="s">
        <v>655</v>
      </c>
      <c r="KXN181" t="s">
        <v>655</v>
      </c>
      <c r="KXO181" t="s">
        <v>655</v>
      </c>
      <c r="KXP181" t="s">
        <v>655</v>
      </c>
      <c r="KXQ181" t="s">
        <v>655</v>
      </c>
      <c r="KXR181" t="s">
        <v>655</v>
      </c>
      <c r="KXS181" t="s">
        <v>655</v>
      </c>
      <c r="KXT181" t="s">
        <v>655</v>
      </c>
      <c r="KXU181" t="s">
        <v>655</v>
      </c>
      <c r="KXV181" t="s">
        <v>655</v>
      </c>
      <c r="KXW181" t="s">
        <v>655</v>
      </c>
      <c r="KXX181" t="s">
        <v>655</v>
      </c>
      <c r="KXY181" t="s">
        <v>655</v>
      </c>
      <c r="KXZ181" t="s">
        <v>655</v>
      </c>
      <c r="KYA181" t="s">
        <v>655</v>
      </c>
      <c r="KYB181" t="s">
        <v>655</v>
      </c>
      <c r="KYC181" t="s">
        <v>655</v>
      </c>
      <c r="KYD181" t="s">
        <v>655</v>
      </c>
      <c r="KYE181" t="s">
        <v>655</v>
      </c>
      <c r="KYF181" t="s">
        <v>655</v>
      </c>
      <c r="KYG181" t="s">
        <v>655</v>
      </c>
      <c r="KYH181" t="s">
        <v>655</v>
      </c>
      <c r="KYI181" t="s">
        <v>655</v>
      </c>
      <c r="KYJ181" t="s">
        <v>655</v>
      </c>
      <c r="KYK181" t="s">
        <v>655</v>
      </c>
      <c r="KYL181" t="s">
        <v>655</v>
      </c>
      <c r="KYM181" t="s">
        <v>655</v>
      </c>
      <c r="KYN181" t="s">
        <v>655</v>
      </c>
      <c r="KYO181" t="s">
        <v>655</v>
      </c>
      <c r="KYP181" t="s">
        <v>655</v>
      </c>
      <c r="KYQ181" t="s">
        <v>655</v>
      </c>
      <c r="KYR181" t="s">
        <v>655</v>
      </c>
      <c r="KYS181" t="s">
        <v>655</v>
      </c>
      <c r="KYT181" t="s">
        <v>655</v>
      </c>
      <c r="KYU181" t="s">
        <v>655</v>
      </c>
      <c r="KYV181" t="s">
        <v>655</v>
      </c>
      <c r="KYW181" t="s">
        <v>655</v>
      </c>
      <c r="KYX181" t="s">
        <v>655</v>
      </c>
      <c r="KYY181" t="s">
        <v>655</v>
      </c>
      <c r="KYZ181" t="s">
        <v>655</v>
      </c>
      <c r="KZA181" t="s">
        <v>655</v>
      </c>
      <c r="KZB181" t="s">
        <v>655</v>
      </c>
      <c r="KZC181" t="s">
        <v>655</v>
      </c>
      <c r="KZD181" t="s">
        <v>655</v>
      </c>
      <c r="KZE181" t="s">
        <v>655</v>
      </c>
      <c r="KZF181" t="s">
        <v>655</v>
      </c>
      <c r="KZG181" t="s">
        <v>655</v>
      </c>
      <c r="KZH181" t="s">
        <v>655</v>
      </c>
      <c r="KZI181" t="s">
        <v>655</v>
      </c>
      <c r="KZJ181" t="s">
        <v>655</v>
      </c>
      <c r="KZK181" t="s">
        <v>655</v>
      </c>
      <c r="KZL181" t="s">
        <v>655</v>
      </c>
      <c r="KZM181" t="s">
        <v>655</v>
      </c>
      <c r="KZN181" t="s">
        <v>655</v>
      </c>
      <c r="KZO181" t="s">
        <v>655</v>
      </c>
      <c r="KZP181" t="s">
        <v>655</v>
      </c>
      <c r="KZQ181" t="s">
        <v>655</v>
      </c>
      <c r="KZR181" t="s">
        <v>655</v>
      </c>
      <c r="KZS181" t="s">
        <v>655</v>
      </c>
      <c r="KZT181" t="s">
        <v>655</v>
      </c>
      <c r="KZU181" t="s">
        <v>655</v>
      </c>
      <c r="KZV181" t="s">
        <v>655</v>
      </c>
      <c r="KZW181" t="s">
        <v>655</v>
      </c>
      <c r="KZX181" t="s">
        <v>655</v>
      </c>
      <c r="KZY181" t="s">
        <v>655</v>
      </c>
      <c r="KZZ181" t="s">
        <v>655</v>
      </c>
      <c r="LAA181" t="s">
        <v>655</v>
      </c>
      <c r="LAB181" t="s">
        <v>655</v>
      </c>
      <c r="LAC181" t="s">
        <v>655</v>
      </c>
      <c r="LAD181" t="s">
        <v>655</v>
      </c>
      <c r="LAE181" t="s">
        <v>655</v>
      </c>
      <c r="LAF181" t="s">
        <v>655</v>
      </c>
      <c r="LAG181" t="s">
        <v>655</v>
      </c>
      <c r="LAH181" t="s">
        <v>655</v>
      </c>
      <c r="LAI181" t="s">
        <v>655</v>
      </c>
      <c r="LAJ181" t="s">
        <v>655</v>
      </c>
      <c r="LAK181" t="s">
        <v>655</v>
      </c>
      <c r="LAL181" t="s">
        <v>655</v>
      </c>
      <c r="LAM181" t="s">
        <v>655</v>
      </c>
      <c r="LAN181" t="s">
        <v>655</v>
      </c>
      <c r="LAO181" t="s">
        <v>655</v>
      </c>
      <c r="LAP181" t="s">
        <v>655</v>
      </c>
      <c r="LAQ181" t="s">
        <v>655</v>
      </c>
      <c r="LAR181" t="s">
        <v>655</v>
      </c>
      <c r="LAS181" t="s">
        <v>655</v>
      </c>
      <c r="LAT181" t="s">
        <v>655</v>
      </c>
      <c r="LAU181" t="s">
        <v>655</v>
      </c>
      <c r="LAV181" t="s">
        <v>655</v>
      </c>
      <c r="LAW181" t="s">
        <v>655</v>
      </c>
      <c r="LAX181" t="s">
        <v>655</v>
      </c>
      <c r="LAY181" t="s">
        <v>655</v>
      </c>
      <c r="LAZ181" t="s">
        <v>655</v>
      </c>
      <c r="LBA181" t="s">
        <v>655</v>
      </c>
      <c r="LBB181" t="s">
        <v>655</v>
      </c>
      <c r="LBC181" t="s">
        <v>655</v>
      </c>
      <c r="LBD181" t="s">
        <v>655</v>
      </c>
      <c r="LBE181" t="s">
        <v>655</v>
      </c>
      <c r="LBF181" t="s">
        <v>655</v>
      </c>
      <c r="LBG181" t="s">
        <v>655</v>
      </c>
      <c r="LBH181" t="s">
        <v>655</v>
      </c>
      <c r="LBI181" t="s">
        <v>655</v>
      </c>
      <c r="LBJ181" t="s">
        <v>655</v>
      </c>
      <c r="LBK181" t="s">
        <v>655</v>
      </c>
      <c r="LBL181" t="s">
        <v>655</v>
      </c>
      <c r="LBM181" t="s">
        <v>655</v>
      </c>
      <c r="LBN181" t="s">
        <v>655</v>
      </c>
      <c r="LBO181" t="s">
        <v>655</v>
      </c>
      <c r="LBP181" t="s">
        <v>655</v>
      </c>
      <c r="LBQ181" t="s">
        <v>655</v>
      </c>
      <c r="LBR181" t="s">
        <v>655</v>
      </c>
      <c r="LBS181" t="s">
        <v>655</v>
      </c>
      <c r="LBT181" t="s">
        <v>655</v>
      </c>
      <c r="LBU181" t="s">
        <v>655</v>
      </c>
      <c r="LBV181" t="s">
        <v>655</v>
      </c>
      <c r="LBW181" t="s">
        <v>655</v>
      </c>
      <c r="LBX181" t="s">
        <v>655</v>
      </c>
      <c r="LBY181" t="s">
        <v>655</v>
      </c>
      <c r="LBZ181" t="s">
        <v>655</v>
      </c>
      <c r="LCA181" t="s">
        <v>655</v>
      </c>
      <c r="LCB181" t="s">
        <v>655</v>
      </c>
      <c r="LCC181" t="s">
        <v>655</v>
      </c>
      <c r="LCD181" t="s">
        <v>655</v>
      </c>
      <c r="LCE181" t="s">
        <v>655</v>
      </c>
      <c r="LCF181" t="s">
        <v>655</v>
      </c>
      <c r="LCG181" t="s">
        <v>655</v>
      </c>
      <c r="LCH181" t="s">
        <v>655</v>
      </c>
      <c r="LCI181" t="s">
        <v>655</v>
      </c>
      <c r="LCJ181" t="s">
        <v>655</v>
      </c>
      <c r="LCK181" t="s">
        <v>655</v>
      </c>
      <c r="LCL181" t="s">
        <v>655</v>
      </c>
      <c r="LCM181" t="s">
        <v>655</v>
      </c>
      <c r="LCN181" t="s">
        <v>655</v>
      </c>
      <c r="LCO181" t="s">
        <v>655</v>
      </c>
      <c r="LCP181" t="s">
        <v>655</v>
      </c>
      <c r="LCQ181" t="s">
        <v>655</v>
      </c>
      <c r="LCR181" t="s">
        <v>655</v>
      </c>
      <c r="LCS181" t="s">
        <v>655</v>
      </c>
      <c r="LCT181" t="s">
        <v>655</v>
      </c>
      <c r="LCU181" t="s">
        <v>655</v>
      </c>
      <c r="LCV181" t="s">
        <v>655</v>
      </c>
      <c r="LCW181" t="s">
        <v>655</v>
      </c>
      <c r="LCX181" t="s">
        <v>655</v>
      </c>
      <c r="LCY181" t="s">
        <v>655</v>
      </c>
      <c r="LCZ181" t="s">
        <v>655</v>
      </c>
      <c r="LDA181" t="s">
        <v>655</v>
      </c>
      <c r="LDB181" t="s">
        <v>655</v>
      </c>
      <c r="LDC181" t="s">
        <v>655</v>
      </c>
      <c r="LDD181" t="s">
        <v>655</v>
      </c>
      <c r="LDE181" t="s">
        <v>655</v>
      </c>
      <c r="LDF181" t="s">
        <v>655</v>
      </c>
      <c r="LDG181" t="s">
        <v>655</v>
      </c>
      <c r="LDH181" t="s">
        <v>655</v>
      </c>
      <c r="LDI181" t="s">
        <v>655</v>
      </c>
      <c r="LDJ181" t="s">
        <v>655</v>
      </c>
      <c r="LDK181" t="s">
        <v>655</v>
      </c>
      <c r="LDL181" t="s">
        <v>655</v>
      </c>
      <c r="LDM181" t="s">
        <v>655</v>
      </c>
      <c r="LDN181" t="s">
        <v>655</v>
      </c>
      <c r="LDO181" t="s">
        <v>655</v>
      </c>
      <c r="LDP181" t="s">
        <v>655</v>
      </c>
      <c r="LDQ181" t="s">
        <v>655</v>
      </c>
      <c r="LDR181" t="s">
        <v>655</v>
      </c>
      <c r="LDS181" t="s">
        <v>655</v>
      </c>
      <c r="LDT181" t="s">
        <v>655</v>
      </c>
      <c r="LDU181" t="s">
        <v>655</v>
      </c>
      <c r="LDV181" t="s">
        <v>655</v>
      </c>
      <c r="LDW181" t="s">
        <v>655</v>
      </c>
      <c r="LDX181" t="s">
        <v>655</v>
      </c>
      <c r="LDY181" t="s">
        <v>655</v>
      </c>
      <c r="LDZ181" t="s">
        <v>655</v>
      </c>
      <c r="LEA181" t="s">
        <v>655</v>
      </c>
      <c r="LEB181" t="s">
        <v>655</v>
      </c>
      <c r="LEC181" t="s">
        <v>655</v>
      </c>
      <c r="LED181" t="s">
        <v>655</v>
      </c>
      <c r="LEE181" t="s">
        <v>655</v>
      </c>
      <c r="LEF181" t="s">
        <v>655</v>
      </c>
      <c r="LEG181" t="s">
        <v>655</v>
      </c>
      <c r="LEH181" t="s">
        <v>655</v>
      </c>
      <c r="LEI181" t="s">
        <v>655</v>
      </c>
      <c r="LEJ181" t="s">
        <v>655</v>
      </c>
      <c r="LEK181" t="s">
        <v>655</v>
      </c>
      <c r="LEL181" t="s">
        <v>655</v>
      </c>
      <c r="LEM181" t="s">
        <v>655</v>
      </c>
      <c r="LEN181" t="s">
        <v>655</v>
      </c>
      <c r="LEO181" t="s">
        <v>655</v>
      </c>
      <c r="LEP181" t="s">
        <v>655</v>
      </c>
      <c r="LEQ181" t="s">
        <v>655</v>
      </c>
      <c r="LER181" t="s">
        <v>655</v>
      </c>
      <c r="LES181" t="s">
        <v>655</v>
      </c>
      <c r="LET181" t="s">
        <v>655</v>
      </c>
      <c r="LEU181" t="s">
        <v>655</v>
      </c>
      <c r="LEV181" t="s">
        <v>655</v>
      </c>
      <c r="LEW181" t="s">
        <v>655</v>
      </c>
      <c r="LEX181" t="s">
        <v>655</v>
      </c>
      <c r="LEY181" t="s">
        <v>655</v>
      </c>
      <c r="LEZ181" t="s">
        <v>655</v>
      </c>
      <c r="LFA181" t="s">
        <v>655</v>
      </c>
      <c r="LFB181" t="s">
        <v>655</v>
      </c>
      <c r="LFC181" t="s">
        <v>655</v>
      </c>
      <c r="LFD181" t="s">
        <v>655</v>
      </c>
      <c r="LFE181" t="s">
        <v>655</v>
      </c>
      <c r="LFF181" t="s">
        <v>655</v>
      </c>
      <c r="LFG181" t="s">
        <v>655</v>
      </c>
      <c r="LFH181" t="s">
        <v>655</v>
      </c>
      <c r="LFI181" t="s">
        <v>655</v>
      </c>
      <c r="LFJ181" t="s">
        <v>655</v>
      </c>
      <c r="LFK181" t="s">
        <v>655</v>
      </c>
      <c r="LFL181" t="s">
        <v>655</v>
      </c>
      <c r="LFM181" t="s">
        <v>655</v>
      </c>
      <c r="LFN181" t="s">
        <v>655</v>
      </c>
      <c r="LFO181" t="s">
        <v>655</v>
      </c>
      <c r="LFP181" t="s">
        <v>655</v>
      </c>
      <c r="LFQ181" t="s">
        <v>655</v>
      </c>
      <c r="LFR181" t="s">
        <v>655</v>
      </c>
      <c r="LFS181" t="s">
        <v>655</v>
      </c>
      <c r="LFT181" t="s">
        <v>655</v>
      </c>
      <c r="LFU181" t="s">
        <v>655</v>
      </c>
      <c r="LFV181" t="s">
        <v>655</v>
      </c>
      <c r="LFW181" t="s">
        <v>655</v>
      </c>
      <c r="LFX181" t="s">
        <v>655</v>
      </c>
      <c r="LFY181" t="s">
        <v>655</v>
      </c>
      <c r="LFZ181" t="s">
        <v>655</v>
      </c>
      <c r="LGA181" t="s">
        <v>655</v>
      </c>
      <c r="LGB181" t="s">
        <v>655</v>
      </c>
      <c r="LGC181" t="s">
        <v>655</v>
      </c>
      <c r="LGD181" t="s">
        <v>655</v>
      </c>
      <c r="LGE181" t="s">
        <v>655</v>
      </c>
      <c r="LGF181" t="s">
        <v>655</v>
      </c>
      <c r="LGG181" t="s">
        <v>655</v>
      </c>
      <c r="LGH181" t="s">
        <v>655</v>
      </c>
      <c r="LGI181" t="s">
        <v>655</v>
      </c>
      <c r="LGJ181" t="s">
        <v>655</v>
      </c>
      <c r="LGK181" t="s">
        <v>655</v>
      </c>
      <c r="LGL181" t="s">
        <v>655</v>
      </c>
      <c r="LGM181" t="s">
        <v>655</v>
      </c>
      <c r="LGN181" t="s">
        <v>655</v>
      </c>
      <c r="LGO181" t="s">
        <v>655</v>
      </c>
      <c r="LGP181" t="s">
        <v>655</v>
      </c>
      <c r="LGQ181" t="s">
        <v>655</v>
      </c>
      <c r="LGR181" t="s">
        <v>655</v>
      </c>
      <c r="LGS181" t="s">
        <v>655</v>
      </c>
      <c r="LGT181" t="s">
        <v>655</v>
      </c>
      <c r="LGU181" t="s">
        <v>655</v>
      </c>
      <c r="LGV181" t="s">
        <v>655</v>
      </c>
      <c r="LGW181" t="s">
        <v>655</v>
      </c>
      <c r="LGX181" t="s">
        <v>655</v>
      </c>
      <c r="LGY181" t="s">
        <v>655</v>
      </c>
      <c r="LGZ181" t="s">
        <v>655</v>
      </c>
      <c r="LHA181" t="s">
        <v>655</v>
      </c>
      <c r="LHB181" t="s">
        <v>655</v>
      </c>
      <c r="LHC181" t="s">
        <v>655</v>
      </c>
      <c r="LHD181" t="s">
        <v>655</v>
      </c>
      <c r="LHE181" t="s">
        <v>655</v>
      </c>
      <c r="LHF181" t="s">
        <v>655</v>
      </c>
      <c r="LHG181" t="s">
        <v>655</v>
      </c>
      <c r="LHH181" t="s">
        <v>655</v>
      </c>
      <c r="LHI181" t="s">
        <v>655</v>
      </c>
      <c r="LHJ181" t="s">
        <v>655</v>
      </c>
      <c r="LHK181" t="s">
        <v>655</v>
      </c>
      <c r="LHL181" t="s">
        <v>655</v>
      </c>
      <c r="LHM181" t="s">
        <v>655</v>
      </c>
      <c r="LHN181" t="s">
        <v>655</v>
      </c>
      <c r="LHO181" t="s">
        <v>655</v>
      </c>
      <c r="LHP181" t="s">
        <v>655</v>
      </c>
      <c r="LHQ181" t="s">
        <v>655</v>
      </c>
      <c r="LHR181" t="s">
        <v>655</v>
      </c>
      <c r="LHS181" t="s">
        <v>655</v>
      </c>
      <c r="LHT181" t="s">
        <v>655</v>
      </c>
      <c r="LHU181" t="s">
        <v>655</v>
      </c>
      <c r="LHV181" t="s">
        <v>655</v>
      </c>
      <c r="LHW181" t="s">
        <v>655</v>
      </c>
      <c r="LHX181" t="s">
        <v>655</v>
      </c>
      <c r="LHY181" t="s">
        <v>655</v>
      </c>
      <c r="LHZ181" t="s">
        <v>655</v>
      </c>
      <c r="LIA181" t="s">
        <v>655</v>
      </c>
      <c r="LIB181" t="s">
        <v>655</v>
      </c>
      <c r="LIC181" t="s">
        <v>655</v>
      </c>
      <c r="LID181" t="s">
        <v>655</v>
      </c>
      <c r="LIE181" t="s">
        <v>655</v>
      </c>
      <c r="LIF181" t="s">
        <v>655</v>
      </c>
      <c r="LIG181" t="s">
        <v>655</v>
      </c>
      <c r="LIH181" t="s">
        <v>655</v>
      </c>
      <c r="LII181" t="s">
        <v>655</v>
      </c>
      <c r="LIJ181" t="s">
        <v>655</v>
      </c>
      <c r="LIK181" t="s">
        <v>655</v>
      </c>
      <c r="LIL181" t="s">
        <v>655</v>
      </c>
      <c r="LIM181" t="s">
        <v>655</v>
      </c>
      <c r="LIN181" t="s">
        <v>655</v>
      </c>
      <c r="LIO181" t="s">
        <v>655</v>
      </c>
      <c r="LIP181" t="s">
        <v>655</v>
      </c>
      <c r="LIQ181" t="s">
        <v>655</v>
      </c>
      <c r="LIR181" t="s">
        <v>655</v>
      </c>
      <c r="LIS181" t="s">
        <v>655</v>
      </c>
      <c r="LIT181" t="s">
        <v>655</v>
      </c>
      <c r="LIU181" t="s">
        <v>655</v>
      </c>
      <c r="LIV181" t="s">
        <v>655</v>
      </c>
      <c r="LIW181" t="s">
        <v>655</v>
      </c>
      <c r="LIX181" t="s">
        <v>655</v>
      </c>
      <c r="LIY181" t="s">
        <v>655</v>
      </c>
      <c r="LIZ181" t="s">
        <v>655</v>
      </c>
      <c r="LJA181" t="s">
        <v>655</v>
      </c>
      <c r="LJB181" t="s">
        <v>655</v>
      </c>
      <c r="LJC181" t="s">
        <v>655</v>
      </c>
      <c r="LJD181" t="s">
        <v>655</v>
      </c>
      <c r="LJE181" t="s">
        <v>655</v>
      </c>
      <c r="LJF181" t="s">
        <v>655</v>
      </c>
      <c r="LJG181" t="s">
        <v>655</v>
      </c>
      <c r="LJH181" t="s">
        <v>655</v>
      </c>
      <c r="LJI181" t="s">
        <v>655</v>
      </c>
      <c r="LJJ181" t="s">
        <v>655</v>
      </c>
      <c r="LJK181" t="s">
        <v>655</v>
      </c>
      <c r="LJL181" t="s">
        <v>655</v>
      </c>
      <c r="LJM181" t="s">
        <v>655</v>
      </c>
      <c r="LJN181" t="s">
        <v>655</v>
      </c>
      <c r="LJO181" t="s">
        <v>655</v>
      </c>
      <c r="LJP181" t="s">
        <v>655</v>
      </c>
      <c r="LJQ181" t="s">
        <v>655</v>
      </c>
      <c r="LJR181" t="s">
        <v>655</v>
      </c>
      <c r="LJS181" t="s">
        <v>655</v>
      </c>
      <c r="LJT181" t="s">
        <v>655</v>
      </c>
      <c r="LJU181" t="s">
        <v>655</v>
      </c>
      <c r="LJV181" t="s">
        <v>655</v>
      </c>
      <c r="LJW181" t="s">
        <v>655</v>
      </c>
      <c r="LJX181" t="s">
        <v>655</v>
      </c>
      <c r="LJY181" t="s">
        <v>655</v>
      </c>
      <c r="LJZ181" t="s">
        <v>655</v>
      </c>
      <c r="LKA181" t="s">
        <v>655</v>
      </c>
      <c r="LKB181" t="s">
        <v>655</v>
      </c>
      <c r="LKC181" t="s">
        <v>655</v>
      </c>
      <c r="LKD181" t="s">
        <v>655</v>
      </c>
      <c r="LKE181" t="s">
        <v>655</v>
      </c>
      <c r="LKF181" t="s">
        <v>655</v>
      </c>
      <c r="LKG181" t="s">
        <v>655</v>
      </c>
      <c r="LKH181" t="s">
        <v>655</v>
      </c>
      <c r="LKI181" t="s">
        <v>655</v>
      </c>
      <c r="LKJ181" t="s">
        <v>655</v>
      </c>
      <c r="LKK181" t="s">
        <v>655</v>
      </c>
      <c r="LKL181" t="s">
        <v>655</v>
      </c>
      <c r="LKM181" t="s">
        <v>655</v>
      </c>
      <c r="LKN181" t="s">
        <v>655</v>
      </c>
      <c r="LKO181" t="s">
        <v>655</v>
      </c>
      <c r="LKP181" t="s">
        <v>655</v>
      </c>
      <c r="LKQ181" t="s">
        <v>655</v>
      </c>
      <c r="LKR181" t="s">
        <v>655</v>
      </c>
      <c r="LKS181" t="s">
        <v>655</v>
      </c>
      <c r="LKT181" t="s">
        <v>655</v>
      </c>
      <c r="LKU181" t="s">
        <v>655</v>
      </c>
      <c r="LKV181" t="s">
        <v>655</v>
      </c>
      <c r="LKW181" t="s">
        <v>655</v>
      </c>
      <c r="LKX181" t="s">
        <v>655</v>
      </c>
      <c r="LKY181" t="s">
        <v>655</v>
      </c>
      <c r="LKZ181" t="s">
        <v>655</v>
      </c>
      <c r="LLA181" t="s">
        <v>655</v>
      </c>
      <c r="LLB181" t="s">
        <v>655</v>
      </c>
      <c r="LLC181" t="s">
        <v>655</v>
      </c>
      <c r="LLD181" t="s">
        <v>655</v>
      </c>
      <c r="LLE181" t="s">
        <v>655</v>
      </c>
      <c r="LLF181" t="s">
        <v>655</v>
      </c>
      <c r="LLG181" t="s">
        <v>655</v>
      </c>
      <c r="LLH181" t="s">
        <v>655</v>
      </c>
      <c r="LLI181" t="s">
        <v>655</v>
      </c>
      <c r="LLJ181" t="s">
        <v>655</v>
      </c>
      <c r="LLK181" t="s">
        <v>655</v>
      </c>
      <c r="LLL181" t="s">
        <v>655</v>
      </c>
      <c r="LLM181" t="s">
        <v>655</v>
      </c>
      <c r="LLN181" t="s">
        <v>655</v>
      </c>
      <c r="LLO181" t="s">
        <v>655</v>
      </c>
      <c r="LLP181" t="s">
        <v>655</v>
      </c>
      <c r="LLQ181" t="s">
        <v>655</v>
      </c>
      <c r="LLR181" t="s">
        <v>655</v>
      </c>
      <c r="LLS181" t="s">
        <v>655</v>
      </c>
      <c r="LLT181" t="s">
        <v>655</v>
      </c>
      <c r="LLU181" t="s">
        <v>655</v>
      </c>
      <c r="LLV181" t="s">
        <v>655</v>
      </c>
      <c r="LLW181" t="s">
        <v>655</v>
      </c>
      <c r="LLX181" t="s">
        <v>655</v>
      </c>
      <c r="LLY181" t="s">
        <v>655</v>
      </c>
      <c r="LLZ181" t="s">
        <v>655</v>
      </c>
      <c r="LMA181" t="s">
        <v>655</v>
      </c>
      <c r="LMB181" t="s">
        <v>655</v>
      </c>
      <c r="LMC181" t="s">
        <v>655</v>
      </c>
      <c r="LMD181" t="s">
        <v>655</v>
      </c>
      <c r="LME181" t="s">
        <v>655</v>
      </c>
      <c r="LMF181" t="s">
        <v>655</v>
      </c>
      <c r="LMG181" t="s">
        <v>655</v>
      </c>
      <c r="LMH181" t="s">
        <v>655</v>
      </c>
      <c r="LMI181" t="s">
        <v>655</v>
      </c>
      <c r="LMJ181" t="s">
        <v>655</v>
      </c>
      <c r="LMK181" t="s">
        <v>655</v>
      </c>
      <c r="LML181" t="s">
        <v>655</v>
      </c>
      <c r="LMM181" t="s">
        <v>655</v>
      </c>
      <c r="LMN181" t="s">
        <v>655</v>
      </c>
      <c r="LMO181" t="s">
        <v>655</v>
      </c>
      <c r="LMP181" t="s">
        <v>655</v>
      </c>
      <c r="LMQ181" t="s">
        <v>655</v>
      </c>
      <c r="LMR181" t="s">
        <v>655</v>
      </c>
      <c r="LMS181" t="s">
        <v>655</v>
      </c>
      <c r="LMT181" t="s">
        <v>655</v>
      </c>
      <c r="LMU181" t="s">
        <v>655</v>
      </c>
      <c r="LMV181" t="s">
        <v>655</v>
      </c>
      <c r="LMW181" t="s">
        <v>655</v>
      </c>
      <c r="LMX181" t="s">
        <v>655</v>
      </c>
      <c r="LMY181" t="s">
        <v>655</v>
      </c>
      <c r="LMZ181" t="s">
        <v>655</v>
      </c>
      <c r="LNA181" t="s">
        <v>655</v>
      </c>
      <c r="LNB181" t="s">
        <v>655</v>
      </c>
      <c r="LNC181" t="s">
        <v>655</v>
      </c>
      <c r="LND181" t="s">
        <v>655</v>
      </c>
      <c r="LNE181" t="s">
        <v>655</v>
      </c>
      <c r="LNF181" t="s">
        <v>655</v>
      </c>
      <c r="LNG181" t="s">
        <v>655</v>
      </c>
      <c r="LNH181" t="s">
        <v>655</v>
      </c>
      <c r="LNI181" t="s">
        <v>655</v>
      </c>
      <c r="LNJ181" t="s">
        <v>655</v>
      </c>
      <c r="LNK181" t="s">
        <v>655</v>
      </c>
      <c r="LNL181" t="s">
        <v>655</v>
      </c>
      <c r="LNM181" t="s">
        <v>655</v>
      </c>
      <c r="LNN181" t="s">
        <v>655</v>
      </c>
      <c r="LNO181" t="s">
        <v>655</v>
      </c>
      <c r="LNP181" t="s">
        <v>655</v>
      </c>
      <c r="LNQ181" t="s">
        <v>655</v>
      </c>
      <c r="LNR181" t="s">
        <v>655</v>
      </c>
      <c r="LNS181" t="s">
        <v>655</v>
      </c>
      <c r="LNT181" t="s">
        <v>655</v>
      </c>
      <c r="LNU181" t="s">
        <v>655</v>
      </c>
      <c r="LNV181" t="s">
        <v>655</v>
      </c>
      <c r="LNW181" t="s">
        <v>655</v>
      </c>
      <c r="LNX181" t="s">
        <v>655</v>
      </c>
      <c r="LNY181" t="s">
        <v>655</v>
      </c>
      <c r="LNZ181" t="s">
        <v>655</v>
      </c>
      <c r="LOA181" t="s">
        <v>655</v>
      </c>
      <c r="LOB181" t="s">
        <v>655</v>
      </c>
      <c r="LOC181" t="s">
        <v>655</v>
      </c>
      <c r="LOD181" t="s">
        <v>655</v>
      </c>
      <c r="LOE181" t="s">
        <v>655</v>
      </c>
      <c r="LOF181" t="s">
        <v>655</v>
      </c>
      <c r="LOG181" t="s">
        <v>655</v>
      </c>
      <c r="LOH181" t="s">
        <v>655</v>
      </c>
      <c r="LOI181" t="s">
        <v>655</v>
      </c>
      <c r="LOJ181" t="s">
        <v>655</v>
      </c>
      <c r="LOK181" t="s">
        <v>655</v>
      </c>
      <c r="LOL181" t="s">
        <v>655</v>
      </c>
      <c r="LOM181" t="s">
        <v>655</v>
      </c>
      <c r="LON181" t="s">
        <v>655</v>
      </c>
      <c r="LOO181" t="s">
        <v>655</v>
      </c>
      <c r="LOP181" t="s">
        <v>655</v>
      </c>
      <c r="LOQ181" t="s">
        <v>655</v>
      </c>
      <c r="LOR181" t="s">
        <v>655</v>
      </c>
      <c r="LOS181" t="s">
        <v>655</v>
      </c>
      <c r="LOT181" t="s">
        <v>655</v>
      </c>
      <c r="LOU181" t="s">
        <v>655</v>
      </c>
      <c r="LOV181" t="s">
        <v>655</v>
      </c>
      <c r="LOW181" t="s">
        <v>655</v>
      </c>
      <c r="LOX181" t="s">
        <v>655</v>
      </c>
      <c r="LOY181" t="s">
        <v>655</v>
      </c>
      <c r="LOZ181" t="s">
        <v>655</v>
      </c>
      <c r="LPA181" t="s">
        <v>655</v>
      </c>
      <c r="LPB181" t="s">
        <v>655</v>
      </c>
      <c r="LPC181" t="s">
        <v>655</v>
      </c>
      <c r="LPD181" t="s">
        <v>655</v>
      </c>
      <c r="LPE181" t="s">
        <v>655</v>
      </c>
      <c r="LPF181" t="s">
        <v>655</v>
      </c>
      <c r="LPG181" t="s">
        <v>655</v>
      </c>
      <c r="LPH181" t="s">
        <v>655</v>
      </c>
      <c r="LPI181" t="s">
        <v>655</v>
      </c>
      <c r="LPJ181" t="s">
        <v>655</v>
      </c>
      <c r="LPK181" t="s">
        <v>655</v>
      </c>
      <c r="LPL181" t="s">
        <v>655</v>
      </c>
      <c r="LPM181" t="s">
        <v>655</v>
      </c>
      <c r="LPN181" t="s">
        <v>655</v>
      </c>
      <c r="LPO181" t="s">
        <v>655</v>
      </c>
      <c r="LPP181" t="s">
        <v>655</v>
      </c>
      <c r="LPQ181" t="s">
        <v>655</v>
      </c>
      <c r="LPR181" t="s">
        <v>655</v>
      </c>
      <c r="LPS181" t="s">
        <v>655</v>
      </c>
      <c r="LPT181" t="s">
        <v>655</v>
      </c>
      <c r="LPU181" t="s">
        <v>655</v>
      </c>
      <c r="LPV181" t="s">
        <v>655</v>
      </c>
      <c r="LPW181" t="s">
        <v>655</v>
      </c>
      <c r="LPX181" t="s">
        <v>655</v>
      </c>
      <c r="LPY181" t="s">
        <v>655</v>
      </c>
      <c r="LPZ181" t="s">
        <v>655</v>
      </c>
      <c r="LQA181" t="s">
        <v>655</v>
      </c>
      <c r="LQB181" t="s">
        <v>655</v>
      </c>
      <c r="LQC181" t="s">
        <v>655</v>
      </c>
      <c r="LQD181" t="s">
        <v>655</v>
      </c>
      <c r="LQE181" t="s">
        <v>655</v>
      </c>
      <c r="LQF181" t="s">
        <v>655</v>
      </c>
      <c r="LQG181" t="s">
        <v>655</v>
      </c>
      <c r="LQH181" t="s">
        <v>655</v>
      </c>
      <c r="LQI181" t="s">
        <v>655</v>
      </c>
      <c r="LQJ181" t="s">
        <v>655</v>
      </c>
      <c r="LQK181" t="s">
        <v>655</v>
      </c>
      <c r="LQL181" t="s">
        <v>655</v>
      </c>
      <c r="LQM181" t="s">
        <v>655</v>
      </c>
      <c r="LQN181" t="s">
        <v>655</v>
      </c>
      <c r="LQO181" t="s">
        <v>655</v>
      </c>
      <c r="LQP181" t="s">
        <v>655</v>
      </c>
      <c r="LQQ181" t="s">
        <v>655</v>
      </c>
      <c r="LQR181" t="s">
        <v>655</v>
      </c>
      <c r="LQS181" t="s">
        <v>655</v>
      </c>
      <c r="LQT181" t="s">
        <v>655</v>
      </c>
      <c r="LQU181" t="s">
        <v>655</v>
      </c>
      <c r="LQV181" t="s">
        <v>655</v>
      </c>
      <c r="LQW181" t="s">
        <v>655</v>
      </c>
      <c r="LQX181" t="s">
        <v>655</v>
      </c>
      <c r="LQY181" t="s">
        <v>655</v>
      </c>
      <c r="LQZ181" t="s">
        <v>655</v>
      </c>
      <c r="LRA181" t="s">
        <v>655</v>
      </c>
      <c r="LRB181" t="s">
        <v>655</v>
      </c>
      <c r="LRC181" t="s">
        <v>655</v>
      </c>
      <c r="LRD181" t="s">
        <v>655</v>
      </c>
      <c r="LRE181" t="s">
        <v>655</v>
      </c>
      <c r="LRF181" t="s">
        <v>655</v>
      </c>
      <c r="LRG181" t="s">
        <v>655</v>
      </c>
      <c r="LRH181" t="s">
        <v>655</v>
      </c>
      <c r="LRI181" t="s">
        <v>655</v>
      </c>
      <c r="LRJ181" t="s">
        <v>655</v>
      </c>
      <c r="LRK181" t="s">
        <v>655</v>
      </c>
      <c r="LRL181" t="s">
        <v>655</v>
      </c>
      <c r="LRM181" t="s">
        <v>655</v>
      </c>
      <c r="LRN181" t="s">
        <v>655</v>
      </c>
      <c r="LRO181" t="s">
        <v>655</v>
      </c>
      <c r="LRP181" t="s">
        <v>655</v>
      </c>
      <c r="LRQ181" t="s">
        <v>655</v>
      </c>
      <c r="LRR181" t="s">
        <v>655</v>
      </c>
      <c r="LRS181" t="s">
        <v>655</v>
      </c>
      <c r="LRT181" t="s">
        <v>655</v>
      </c>
      <c r="LRU181" t="s">
        <v>655</v>
      </c>
      <c r="LRV181" t="s">
        <v>655</v>
      </c>
      <c r="LRW181" t="s">
        <v>655</v>
      </c>
      <c r="LRX181" t="s">
        <v>655</v>
      </c>
      <c r="LRY181" t="s">
        <v>655</v>
      </c>
      <c r="LRZ181" t="s">
        <v>655</v>
      </c>
      <c r="LSA181" t="s">
        <v>655</v>
      </c>
      <c r="LSB181" t="s">
        <v>655</v>
      </c>
      <c r="LSC181" t="s">
        <v>655</v>
      </c>
      <c r="LSD181" t="s">
        <v>655</v>
      </c>
      <c r="LSE181" t="s">
        <v>655</v>
      </c>
      <c r="LSF181" t="s">
        <v>655</v>
      </c>
      <c r="LSG181" t="s">
        <v>655</v>
      </c>
      <c r="LSH181" t="s">
        <v>655</v>
      </c>
      <c r="LSI181" t="s">
        <v>655</v>
      </c>
      <c r="LSJ181" t="s">
        <v>655</v>
      </c>
      <c r="LSK181" t="s">
        <v>655</v>
      </c>
      <c r="LSL181" t="s">
        <v>655</v>
      </c>
      <c r="LSM181" t="s">
        <v>655</v>
      </c>
      <c r="LSN181" t="s">
        <v>655</v>
      </c>
      <c r="LSO181" t="s">
        <v>655</v>
      </c>
      <c r="LSP181" t="s">
        <v>655</v>
      </c>
      <c r="LSQ181" t="s">
        <v>655</v>
      </c>
      <c r="LSR181" t="s">
        <v>655</v>
      </c>
      <c r="LSS181" t="s">
        <v>655</v>
      </c>
      <c r="LST181" t="s">
        <v>655</v>
      </c>
      <c r="LSU181" t="s">
        <v>655</v>
      </c>
      <c r="LSV181" t="s">
        <v>655</v>
      </c>
      <c r="LSW181" t="s">
        <v>655</v>
      </c>
      <c r="LSX181" t="s">
        <v>655</v>
      </c>
      <c r="LSY181" t="s">
        <v>655</v>
      </c>
      <c r="LSZ181" t="s">
        <v>655</v>
      </c>
      <c r="LTA181" t="s">
        <v>655</v>
      </c>
      <c r="LTB181" t="s">
        <v>655</v>
      </c>
      <c r="LTC181" t="s">
        <v>655</v>
      </c>
      <c r="LTD181" t="s">
        <v>655</v>
      </c>
      <c r="LTE181" t="s">
        <v>655</v>
      </c>
      <c r="LTF181" t="s">
        <v>655</v>
      </c>
      <c r="LTG181" t="s">
        <v>655</v>
      </c>
      <c r="LTH181" t="s">
        <v>655</v>
      </c>
      <c r="LTI181" t="s">
        <v>655</v>
      </c>
      <c r="LTJ181" t="s">
        <v>655</v>
      </c>
      <c r="LTK181" t="s">
        <v>655</v>
      </c>
      <c r="LTL181" t="s">
        <v>655</v>
      </c>
      <c r="LTM181" t="s">
        <v>655</v>
      </c>
      <c r="LTN181" t="s">
        <v>655</v>
      </c>
      <c r="LTO181" t="s">
        <v>655</v>
      </c>
      <c r="LTP181" t="s">
        <v>655</v>
      </c>
      <c r="LTQ181" t="s">
        <v>655</v>
      </c>
      <c r="LTR181" t="s">
        <v>655</v>
      </c>
      <c r="LTS181" t="s">
        <v>655</v>
      </c>
      <c r="LTT181" t="s">
        <v>655</v>
      </c>
      <c r="LTU181" t="s">
        <v>655</v>
      </c>
      <c r="LTV181" t="s">
        <v>655</v>
      </c>
      <c r="LTW181" t="s">
        <v>655</v>
      </c>
      <c r="LTX181" t="s">
        <v>655</v>
      </c>
      <c r="LTY181" t="s">
        <v>655</v>
      </c>
      <c r="LTZ181" t="s">
        <v>655</v>
      </c>
      <c r="LUA181" t="s">
        <v>655</v>
      </c>
      <c r="LUB181" t="s">
        <v>655</v>
      </c>
      <c r="LUC181" t="s">
        <v>655</v>
      </c>
      <c r="LUD181" t="s">
        <v>655</v>
      </c>
      <c r="LUE181" t="s">
        <v>655</v>
      </c>
      <c r="LUF181" t="s">
        <v>655</v>
      </c>
      <c r="LUG181" t="s">
        <v>655</v>
      </c>
      <c r="LUH181" t="s">
        <v>655</v>
      </c>
      <c r="LUI181" t="s">
        <v>655</v>
      </c>
      <c r="LUJ181" t="s">
        <v>655</v>
      </c>
      <c r="LUK181" t="s">
        <v>655</v>
      </c>
      <c r="LUL181" t="s">
        <v>655</v>
      </c>
      <c r="LUM181" t="s">
        <v>655</v>
      </c>
      <c r="LUN181" t="s">
        <v>655</v>
      </c>
      <c r="LUO181" t="s">
        <v>655</v>
      </c>
      <c r="LUP181" t="s">
        <v>655</v>
      </c>
      <c r="LUQ181" t="s">
        <v>655</v>
      </c>
      <c r="LUR181" t="s">
        <v>655</v>
      </c>
      <c r="LUS181" t="s">
        <v>655</v>
      </c>
      <c r="LUT181" t="s">
        <v>655</v>
      </c>
      <c r="LUU181" t="s">
        <v>655</v>
      </c>
      <c r="LUV181" t="s">
        <v>655</v>
      </c>
      <c r="LUW181" t="s">
        <v>655</v>
      </c>
      <c r="LUX181" t="s">
        <v>655</v>
      </c>
      <c r="LUY181" t="s">
        <v>655</v>
      </c>
      <c r="LUZ181" t="s">
        <v>655</v>
      </c>
      <c r="LVA181" t="s">
        <v>655</v>
      </c>
      <c r="LVB181" t="s">
        <v>655</v>
      </c>
      <c r="LVC181" t="s">
        <v>655</v>
      </c>
      <c r="LVD181" t="s">
        <v>655</v>
      </c>
      <c r="LVE181" t="s">
        <v>655</v>
      </c>
      <c r="LVF181" t="s">
        <v>655</v>
      </c>
      <c r="LVG181" t="s">
        <v>655</v>
      </c>
      <c r="LVH181" t="s">
        <v>655</v>
      </c>
      <c r="LVI181" t="s">
        <v>655</v>
      </c>
      <c r="LVJ181" t="s">
        <v>655</v>
      </c>
      <c r="LVK181" t="s">
        <v>655</v>
      </c>
      <c r="LVL181" t="s">
        <v>655</v>
      </c>
      <c r="LVM181" t="s">
        <v>655</v>
      </c>
      <c r="LVN181" t="s">
        <v>655</v>
      </c>
      <c r="LVO181" t="s">
        <v>655</v>
      </c>
      <c r="LVP181" t="s">
        <v>655</v>
      </c>
      <c r="LVQ181" t="s">
        <v>655</v>
      </c>
      <c r="LVR181" t="s">
        <v>655</v>
      </c>
      <c r="LVS181" t="s">
        <v>655</v>
      </c>
      <c r="LVT181" t="s">
        <v>655</v>
      </c>
      <c r="LVU181" t="s">
        <v>655</v>
      </c>
      <c r="LVV181" t="s">
        <v>655</v>
      </c>
      <c r="LVW181" t="s">
        <v>655</v>
      </c>
      <c r="LVX181" t="s">
        <v>655</v>
      </c>
      <c r="LVY181" t="s">
        <v>655</v>
      </c>
      <c r="LVZ181" t="s">
        <v>655</v>
      </c>
      <c r="LWA181" t="s">
        <v>655</v>
      </c>
      <c r="LWB181" t="s">
        <v>655</v>
      </c>
      <c r="LWC181" t="s">
        <v>655</v>
      </c>
      <c r="LWD181" t="s">
        <v>655</v>
      </c>
      <c r="LWE181" t="s">
        <v>655</v>
      </c>
      <c r="LWF181" t="s">
        <v>655</v>
      </c>
      <c r="LWG181" t="s">
        <v>655</v>
      </c>
      <c r="LWH181" t="s">
        <v>655</v>
      </c>
      <c r="LWI181" t="s">
        <v>655</v>
      </c>
      <c r="LWJ181" t="s">
        <v>655</v>
      </c>
      <c r="LWK181" t="s">
        <v>655</v>
      </c>
      <c r="LWL181" t="s">
        <v>655</v>
      </c>
      <c r="LWM181" t="s">
        <v>655</v>
      </c>
      <c r="LWN181" t="s">
        <v>655</v>
      </c>
      <c r="LWO181" t="s">
        <v>655</v>
      </c>
      <c r="LWP181" t="s">
        <v>655</v>
      </c>
      <c r="LWQ181" t="s">
        <v>655</v>
      </c>
      <c r="LWR181" t="s">
        <v>655</v>
      </c>
      <c r="LWS181" t="s">
        <v>655</v>
      </c>
      <c r="LWT181" t="s">
        <v>655</v>
      </c>
      <c r="LWU181" t="s">
        <v>655</v>
      </c>
      <c r="LWV181" t="s">
        <v>655</v>
      </c>
      <c r="LWW181" t="s">
        <v>655</v>
      </c>
      <c r="LWX181" t="s">
        <v>655</v>
      </c>
      <c r="LWY181" t="s">
        <v>655</v>
      </c>
      <c r="LWZ181" t="s">
        <v>655</v>
      </c>
      <c r="LXA181" t="s">
        <v>655</v>
      </c>
      <c r="LXB181" t="s">
        <v>655</v>
      </c>
      <c r="LXC181" t="s">
        <v>655</v>
      </c>
      <c r="LXD181" t="s">
        <v>655</v>
      </c>
      <c r="LXE181" t="s">
        <v>655</v>
      </c>
      <c r="LXF181" t="s">
        <v>655</v>
      </c>
      <c r="LXG181" t="s">
        <v>655</v>
      </c>
      <c r="LXH181" t="s">
        <v>655</v>
      </c>
      <c r="LXI181" t="s">
        <v>655</v>
      </c>
      <c r="LXJ181" t="s">
        <v>655</v>
      </c>
      <c r="LXK181" t="s">
        <v>655</v>
      </c>
      <c r="LXL181" t="s">
        <v>655</v>
      </c>
      <c r="LXM181" t="s">
        <v>655</v>
      </c>
      <c r="LXN181" t="s">
        <v>655</v>
      </c>
      <c r="LXO181" t="s">
        <v>655</v>
      </c>
      <c r="LXP181" t="s">
        <v>655</v>
      </c>
      <c r="LXQ181" t="s">
        <v>655</v>
      </c>
      <c r="LXR181" t="s">
        <v>655</v>
      </c>
      <c r="LXS181" t="s">
        <v>655</v>
      </c>
      <c r="LXT181" t="s">
        <v>655</v>
      </c>
      <c r="LXU181" t="s">
        <v>655</v>
      </c>
      <c r="LXV181" t="s">
        <v>655</v>
      </c>
      <c r="LXW181" t="s">
        <v>655</v>
      </c>
      <c r="LXX181" t="s">
        <v>655</v>
      </c>
      <c r="LXY181" t="s">
        <v>655</v>
      </c>
      <c r="LXZ181" t="s">
        <v>655</v>
      </c>
      <c r="LYA181" t="s">
        <v>655</v>
      </c>
      <c r="LYB181" t="s">
        <v>655</v>
      </c>
      <c r="LYC181" t="s">
        <v>655</v>
      </c>
      <c r="LYD181" t="s">
        <v>655</v>
      </c>
      <c r="LYE181" t="s">
        <v>655</v>
      </c>
      <c r="LYF181" t="s">
        <v>655</v>
      </c>
      <c r="LYG181" t="s">
        <v>655</v>
      </c>
      <c r="LYH181" t="s">
        <v>655</v>
      </c>
      <c r="LYI181" t="s">
        <v>655</v>
      </c>
      <c r="LYJ181" t="s">
        <v>655</v>
      </c>
      <c r="LYK181" t="s">
        <v>655</v>
      </c>
      <c r="LYL181" t="s">
        <v>655</v>
      </c>
      <c r="LYM181" t="s">
        <v>655</v>
      </c>
      <c r="LYN181" t="s">
        <v>655</v>
      </c>
      <c r="LYO181" t="s">
        <v>655</v>
      </c>
      <c r="LYP181" t="s">
        <v>655</v>
      </c>
      <c r="LYQ181" t="s">
        <v>655</v>
      </c>
      <c r="LYR181" t="s">
        <v>655</v>
      </c>
      <c r="LYS181" t="s">
        <v>655</v>
      </c>
      <c r="LYT181" t="s">
        <v>655</v>
      </c>
      <c r="LYU181" t="s">
        <v>655</v>
      </c>
      <c r="LYV181" t="s">
        <v>655</v>
      </c>
      <c r="LYW181" t="s">
        <v>655</v>
      </c>
      <c r="LYX181" t="s">
        <v>655</v>
      </c>
      <c r="LYY181" t="s">
        <v>655</v>
      </c>
      <c r="LYZ181" t="s">
        <v>655</v>
      </c>
      <c r="LZA181" t="s">
        <v>655</v>
      </c>
      <c r="LZB181" t="s">
        <v>655</v>
      </c>
      <c r="LZC181" t="s">
        <v>655</v>
      </c>
      <c r="LZD181" t="s">
        <v>655</v>
      </c>
      <c r="LZE181" t="s">
        <v>655</v>
      </c>
      <c r="LZF181" t="s">
        <v>655</v>
      </c>
      <c r="LZG181" t="s">
        <v>655</v>
      </c>
      <c r="LZH181" t="s">
        <v>655</v>
      </c>
      <c r="LZI181" t="s">
        <v>655</v>
      </c>
      <c r="LZJ181" t="s">
        <v>655</v>
      </c>
      <c r="LZK181" t="s">
        <v>655</v>
      </c>
      <c r="LZL181" t="s">
        <v>655</v>
      </c>
      <c r="LZM181" t="s">
        <v>655</v>
      </c>
      <c r="LZN181" t="s">
        <v>655</v>
      </c>
      <c r="LZO181" t="s">
        <v>655</v>
      </c>
      <c r="LZP181" t="s">
        <v>655</v>
      </c>
      <c r="LZQ181" t="s">
        <v>655</v>
      </c>
      <c r="LZR181" t="s">
        <v>655</v>
      </c>
      <c r="LZS181" t="s">
        <v>655</v>
      </c>
      <c r="LZT181" t="s">
        <v>655</v>
      </c>
      <c r="LZU181" t="s">
        <v>655</v>
      </c>
      <c r="LZV181" t="s">
        <v>655</v>
      </c>
      <c r="LZW181" t="s">
        <v>655</v>
      </c>
      <c r="LZX181" t="s">
        <v>655</v>
      </c>
      <c r="LZY181" t="s">
        <v>655</v>
      </c>
      <c r="LZZ181" t="s">
        <v>655</v>
      </c>
      <c r="MAA181" t="s">
        <v>655</v>
      </c>
      <c r="MAB181" t="s">
        <v>655</v>
      </c>
      <c r="MAC181" t="s">
        <v>655</v>
      </c>
      <c r="MAD181" t="s">
        <v>655</v>
      </c>
      <c r="MAE181" t="s">
        <v>655</v>
      </c>
      <c r="MAF181" t="s">
        <v>655</v>
      </c>
      <c r="MAG181" t="s">
        <v>655</v>
      </c>
      <c r="MAH181" t="s">
        <v>655</v>
      </c>
      <c r="MAI181" t="s">
        <v>655</v>
      </c>
      <c r="MAJ181" t="s">
        <v>655</v>
      </c>
      <c r="MAK181" t="s">
        <v>655</v>
      </c>
      <c r="MAL181" t="s">
        <v>655</v>
      </c>
      <c r="MAM181" t="s">
        <v>655</v>
      </c>
      <c r="MAN181" t="s">
        <v>655</v>
      </c>
      <c r="MAO181" t="s">
        <v>655</v>
      </c>
      <c r="MAP181" t="s">
        <v>655</v>
      </c>
      <c r="MAQ181" t="s">
        <v>655</v>
      </c>
      <c r="MAR181" t="s">
        <v>655</v>
      </c>
      <c r="MAS181" t="s">
        <v>655</v>
      </c>
      <c r="MAT181" t="s">
        <v>655</v>
      </c>
      <c r="MAU181" t="s">
        <v>655</v>
      </c>
      <c r="MAV181" t="s">
        <v>655</v>
      </c>
      <c r="MAW181" t="s">
        <v>655</v>
      </c>
      <c r="MAX181" t="s">
        <v>655</v>
      </c>
      <c r="MAY181" t="s">
        <v>655</v>
      </c>
      <c r="MAZ181" t="s">
        <v>655</v>
      </c>
      <c r="MBA181" t="s">
        <v>655</v>
      </c>
      <c r="MBB181" t="s">
        <v>655</v>
      </c>
      <c r="MBC181" t="s">
        <v>655</v>
      </c>
      <c r="MBD181" t="s">
        <v>655</v>
      </c>
      <c r="MBE181" t="s">
        <v>655</v>
      </c>
      <c r="MBF181" t="s">
        <v>655</v>
      </c>
      <c r="MBG181" t="s">
        <v>655</v>
      </c>
      <c r="MBH181" t="s">
        <v>655</v>
      </c>
      <c r="MBI181" t="s">
        <v>655</v>
      </c>
      <c r="MBJ181" t="s">
        <v>655</v>
      </c>
      <c r="MBK181" t="s">
        <v>655</v>
      </c>
      <c r="MBL181" t="s">
        <v>655</v>
      </c>
      <c r="MBM181" t="s">
        <v>655</v>
      </c>
      <c r="MBN181" t="s">
        <v>655</v>
      </c>
      <c r="MBO181" t="s">
        <v>655</v>
      </c>
      <c r="MBP181" t="s">
        <v>655</v>
      </c>
      <c r="MBQ181" t="s">
        <v>655</v>
      </c>
      <c r="MBR181" t="s">
        <v>655</v>
      </c>
      <c r="MBS181" t="s">
        <v>655</v>
      </c>
      <c r="MBT181" t="s">
        <v>655</v>
      </c>
      <c r="MBU181" t="s">
        <v>655</v>
      </c>
      <c r="MBV181" t="s">
        <v>655</v>
      </c>
      <c r="MBW181" t="s">
        <v>655</v>
      </c>
      <c r="MBX181" t="s">
        <v>655</v>
      </c>
      <c r="MBY181" t="s">
        <v>655</v>
      </c>
      <c r="MBZ181" t="s">
        <v>655</v>
      </c>
      <c r="MCA181" t="s">
        <v>655</v>
      </c>
      <c r="MCB181" t="s">
        <v>655</v>
      </c>
      <c r="MCC181" t="s">
        <v>655</v>
      </c>
      <c r="MCD181" t="s">
        <v>655</v>
      </c>
      <c r="MCE181" t="s">
        <v>655</v>
      </c>
      <c r="MCF181" t="s">
        <v>655</v>
      </c>
      <c r="MCG181" t="s">
        <v>655</v>
      </c>
      <c r="MCH181" t="s">
        <v>655</v>
      </c>
      <c r="MCI181" t="s">
        <v>655</v>
      </c>
      <c r="MCJ181" t="s">
        <v>655</v>
      </c>
      <c r="MCK181" t="s">
        <v>655</v>
      </c>
      <c r="MCL181" t="s">
        <v>655</v>
      </c>
      <c r="MCM181" t="s">
        <v>655</v>
      </c>
      <c r="MCN181" t="s">
        <v>655</v>
      </c>
      <c r="MCO181" t="s">
        <v>655</v>
      </c>
      <c r="MCP181" t="s">
        <v>655</v>
      </c>
      <c r="MCQ181" t="s">
        <v>655</v>
      </c>
      <c r="MCR181" t="s">
        <v>655</v>
      </c>
      <c r="MCS181" t="s">
        <v>655</v>
      </c>
      <c r="MCT181" t="s">
        <v>655</v>
      </c>
      <c r="MCU181" t="s">
        <v>655</v>
      </c>
      <c r="MCV181" t="s">
        <v>655</v>
      </c>
      <c r="MCW181" t="s">
        <v>655</v>
      </c>
      <c r="MCX181" t="s">
        <v>655</v>
      </c>
      <c r="MCY181" t="s">
        <v>655</v>
      </c>
      <c r="MCZ181" t="s">
        <v>655</v>
      </c>
      <c r="MDA181" t="s">
        <v>655</v>
      </c>
      <c r="MDB181" t="s">
        <v>655</v>
      </c>
      <c r="MDC181" t="s">
        <v>655</v>
      </c>
      <c r="MDD181" t="s">
        <v>655</v>
      </c>
      <c r="MDE181" t="s">
        <v>655</v>
      </c>
      <c r="MDF181" t="s">
        <v>655</v>
      </c>
      <c r="MDG181" t="s">
        <v>655</v>
      </c>
      <c r="MDH181" t="s">
        <v>655</v>
      </c>
      <c r="MDI181" t="s">
        <v>655</v>
      </c>
      <c r="MDJ181" t="s">
        <v>655</v>
      </c>
      <c r="MDK181" t="s">
        <v>655</v>
      </c>
      <c r="MDL181" t="s">
        <v>655</v>
      </c>
      <c r="MDM181" t="s">
        <v>655</v>
      </c>
      <c r="MDN181" t="s">
        <v>655</v>
      </c>
      <c r="MDO181" t="s">
        <v>655</v>
      </c>
      <c r="MDP181" t="s">
        <v>655</v>
      </c>
      <c r="MDQ181" t="s">
        <v>655</v>
      </c>
      <c r="MDR181" t="s">
        <v>655</v>
      </c>
      <c r="MDS181" t="s">
        <v>655</v>
      </c>
      <c r="MDT181" t="s">
        <v>655</v>
      </c>
      <c r="MDU181" t="s">
        <v>655</v>
      </c>
      <c r="MDV181" t="s">
        <v>655</v>
      </c>
      <c r="MDW181" t="s">
        <v>655</v>
      </c>
      <c r="MDX181" t="s">
        <v>655</v>
      </c>
      <c r="MDY181" t="s">
        <v>655</v>
      </c>
      <c r="MDZ181" t="s">
        <v>655</v>
      </c>
      <c r="MEA181" t="s">
        <v>655</v>
      </c>
      <c r="MEB181" t="s">
        <v>655</v>
      </c>
      <c r="MEC181" t="s">
        <v>655</v>
      </c>
      <c r="MED181" t="s">
        <v>655</v>
      </c>
      <c r="MEE181" t="s">
        <v>655</v>
      </c>
      <c r="MEF181" t="s">
        <v>655</v>
      </c>
      <c r="MEG181" t="s">
        <v>655</v>
      </c>
      <c r="MEH181" t="s">
        <v>655</v>
      </c>
      <c r="MEI181" t="s">
        <v>655</v>
      </c>
      <c r="MEJ181" t="s">
        <v>655</v>
      </c>
      <c r="MEK181" t="s">
        <v>655</v>
      </c>
      <c r="MEL181" t="s">
        <v>655</v>
      </c>
      <c r="MEM181" t="s">
        <v>655</v>
      </c>
      <c r="MEN181" t="s">
        <v>655</v>
      </c>
      <c r="MEO181" t="s">
        <v>655</v>
      </c>
      <c r="MEP181" t="s">
        <v>655</v>
      </c>
      <c r="MEQ181" t="s">
        <v>655</v>
      </c>
      <c r="MER181" t="s">
        <v>655</v>
      </c>
      <c r="MES181" t="s">
        <v>655</v>
      </c>
      <c r="MET181" t="s">
        <v>655</v>
      </c>
      <c r="MEU181" t="s">
        <v>655</v>
      </c>
      <c r="MEV181" t="s">
        <v>655</v>
      </c>
      <c r="MEW181" t="s">
        <v>655</v>
      </c>
      <c r="MEX181" t="s">
        <v>655</v>
      </c>
      <c r="MEY181" t="s">
        <v>655</v>
      </c>
      <c r="MEZ181" t="s">
        <v>655</v>
      </c>
      <c r="MFA181" t="s">
        <v>655</v>
      </c>
      <c r="MFB181" t="s">
        <v>655</v>
      </c>
      <c r="MFC181" t="s">
        <v>655</v>
      </c>
      <c r="MFD181" t="s">
        <v>655</v>
      </c>
      <c r="MFE181" t="s">
        <v>655</v>
      </c>
      <c r="MFF181" t="s">
        <v>655</v>
      </c>
      <c r="MFG181" t="s">
        <v>655</v>
      </c>
      <c r="MFH181" t="s">
        <v>655</v>
      </c>
      <c r="MFI181" t="s">
        <v>655</v>
      </c>
      <c r="MFJ181" t="s">
        <v>655</v>
      </c>
      <c r="MFK181" t="s">
        <v>655</v>
      </c>
      <c r="MFL181" t="s">
        <v>655</v>
      </c>
      <c r="MFM181" t="s">
        <v>655</v>
      </c>
      <c r="MFN181" t="s">
        <v>655</v>
      </c>
      <c r="MFO181" t="s">
        <v>655</v>
      </c>
      <c r="MFP181" t="s">
        <v>655</v>
      </c>
      <c r="MFQ181" t="s">
        <v>655</v>
      </c>
      <c r="MFR181" t="s">
        <v>655</v>
      </c>
      <c r="MFS181" t="s">
        <v>655</v>
      </c>
      <c r="MFT181" t="s">
        <v>655</v>
      </c>
      <c r="MFU181" t="s">
        <v>655</v>
      </c>
      <c r="MFV181" t="s">
        <v>655</v>
      </c>
      <c r="MFW181" t="s">
        <v>655</v>
      </c>
      <c r="MFX181" t="s">
        <v>655</v>
      </c>
      <c r="MFY181" t="s">
        <v>655</v>
      </c>
      <c r="MFZ181" t="s">
        <v>655</v>
      </c>
      <c r="MGA181" t="s">
        <v>655</v>
      </c>
      <c r="MGB181" t="s">
        <v>655</v>
      </c>
      <c r="MGC181" t="s">
        <v>655</v>
      </c>
      <c r="MGD181" t="s">
        <v>655</v>
      </c>
      <c r="MGE181" t="s">
        <v>655</v>
      </c>
      <c r="MGF181" t="s">
        <v>655</v>
      </c>
      <c r="MGG181" t="s">
        <v>655</v>
      </c>
      <c r="MGH181" t="s">
        <v>655</v>
      </c>
      <c r="MGI181" t="s">
        <v>655</v>
      </c>
      <c r="MGJ181" t="s">
        <v>655</v>
      </c>
      <c r="MGK181" t="s">
        <v>655</v>
      </c>
      <c r="MGL181" t="s">
        <v>655</v>
      </c>
      <c r="MGM181" t="s">
        <v>655</v>
      </c>
      <c r="MGN181" t="s">
        <v>655</v>
      </c>
      <c r="MGO181" t="s">
        <v>655</v>
      </c>
      <c r="MGP181" t="s">
        <v>655</v>
      </c>
      <c r="MGQ181" t="s">
        <v>655</v>
      </c>
      <c r="MGR181" t="s">
        <v>655</v>
      </c>
      <c r="MGS181" t="s">
        <v>655</v>
      </c>
      <c r="MGT181" t="s">
        <v>655</v>
      </c>
      <c r="MGU181" t="s">
        <v>655</v>
      </c>
      <c r="MGV181" t="s">
        <v>655</v>
      </c>
      <c r="MGW181" t="s">
        <v>655</v>
      </c>
      <c r="MGX181" t="s">
        <v>655</v>
      </c>
      <c r="MGY181" t="s">
        <v>655</v>
      </c>
      <c r="MGZ181" t="s">
        <v>655</v>
      </c>
      <c r="MHA181" t="s">
        <v>655</v>
      </c>
      <c r="MHB181" t="s">
        <v>655</v>
      </c>
      <c r="MHC181" t="s">
        <v>655</v>
      </c>
      <c r="MHD181" t="s">
        <v>655</v>
      </c>
      <c r="MHE181" t="s">
        <v>655</v>
      </c>
      <c r="MHF181" t="s">
        <v>655</v>
      </c>
      <c r="MHG181" t="s">
        <v>655</v>
      </c>
      <c r="MHH181" t="s">
        <v>655</v>
      </c>
      <c r="MHI181" t="s">
        <v>655</v>
      </c>
      <c r="MHJ181" t="s">
        <v>655</v>
      </c>
      <c r="MHK181" t="s">
        <v>655</v>
      </c>
      <c r="MHL181" t="s">
        <v>655</v>
      </c>
      <c r="MHM181" t="s">
        <v>655</v>
      </c>
      <c r="MHN181" t="s">
        <v>655</v>
      </c>
      <c r="MHO181" t="s">
        <v>655</v>
      </c>
      <c r="MHP181" t="s">
        <v>655</v>
      </c>
      <c r="MHQ181" t="s">
        <v>655</v>
      </c>
      <c r="MHR181" t="s">
        <v>655</v>
      </c>
      <c r="MHS181" t="s">
        <v>655</v>
      </c>
      <c r="MHT181" t="s">
        <v>655</v>
      </c>
      <c r="MHU181" t="s">
        <v>655</v>
      </c>
      <c r="MHV181" t="s">
        <v>655</v>
      </c>
      <c r="MHW181" t="s">
        <v>655</v>
      </c>
      <c r="MHX181" t="s">
        <v>655</v>
      </c>
      <c r="MHY181" t="s">
        <v>655</v>
      </c>
      <c r="MHZ181" t="s">
        <v>655</v>
      </c>
      <c r="MIA181" t="s">
        <v>655</v>
      </c>
      <c r="MIB181" t="s">
        <v>655</v>
      </c>
      <c r="MIC181" t="s">
        <v>655</v>
      </c>
      <c r="MID181" t="s">
        <v>655</v>
      </c>
      <c r="MIE181" t="s">
        <v>655</v>
      </c>
      <c r="MIF181" t="s">
        <v>655</v>
      </c>
      <c r="MIG181" t="s">
        <v>655</v>
      </c>
      <c r="MIH181" t="s">
        <v>655</v>
      </c>
      <c r="MII181" t="s">
        <v>655</v>
      </c>
      <c r="MIJ181" t="s">
        <v>655</v>
      </c>
      <c r="MIK181" t="s">
        <v>655</v>
      </c>
      <c r="MIL181" t="s">
        <v>655</v>
      </c>
      <c r="MIM181" t="s">
        <v>655</v>
      </c>
      <c r="MIN181" t="s">
        <v>655</v>
      </c>
      <c r="MIO181" t="s">
        <v>655</v>
      </c>
      <c r="MIP181" t="s">
        <v>655</v>
      </c>
      <c r="MIQ181" t="s">
        <v>655</v>
      </c>
      <c r="MIR181" t="s">
        <v>655</v>
      </c>
      <c r="MIS181" t="s">
        <v>655</v>
      </c>
      <c r="MIT181" t="s">
        <v>655</v>
      </c>
      <c r="MIU181" t="s">
        <v>655</v>
      </c>
      <c r="MIV181" t="s">
        <v>655</v>
      </c>
      <c r="MIW181" t="s">
        <v>655</v>
      </c>
      <c r="MIX181" t="s">
        <v>655</v>
      </c>
      <c r="MIY181" t="s">
        <v>655</v>
      </c>
      <c r="MIZ181" t="s">
        <v>655</v>
      </c>
      <c r="MJA181" t="s">
        <v>655</v>
      </c>
      <c r="MJB181" t="s">
        <v>655</v>
      </c>
      <c r="MJC181" t="s">
        <v>655</v>
      </c>
      <c r="MJD181" t="s">
        <v>655</v>
      </c>
      <c r="MJE181" t="s">
        <v>655</v>
      </c>
      <c r="MJF181" t="s">
        <v>655</v>
      </c>
      <c r="MJG181" t="s">
        <v>655</v>
      </c>
      <c r="MJH181" t="s">
        <v>655</v>
      </c>
      <c r="MJI181" t="s">
        <v>655</v>
      </c>
      <c r="MJJ181" t="s">
        <v>655</v>
      </c>
      <c r="MJK181" t="s">
        <v>655</v>
      </c>
      <c r="MJL181" t="s">
        <v>655</v>
      </c>
      <c r="MJM181" t="s">
        <v>655</v>
      </c>
      <c r="MJN181" t="s">
        <v>655</v>
      </c>
      <c r="MJO181" t="s">
        <v>655</v>
      </c>
      <c r="MJP181" t="s">
        <v>655</v>
      </c>
      <c r="MJQ181" t="s">
        <v>655</v>
      </c>
      <c r="MJR181" t="s">
        <v>655</v>
      </c>
      <c r="MJS181" t="s">
        <v>655</v>
      </c>
      <c r="MJT181" t="s">
        <v>655</v>
      </c>
      <c r="MJU181" t="s">
        <v>655</v>
      </c>
      <c r="MJV181" t="s">
        <v>655</v>
      </c>
      <c r="MJW181" t="s">
        <v>655</v>
      </c>
      <c r="MJX181" t="s">
        <v>655</v>
      </c>
      <c r="MJY181" t="s">
        <v>655</v>
      </c>
      <c r="MJZ181" t="s">
        <v>655</v>
      </c>
      <c r="MKA181" t="s">
        <v>655</v>
      </c>
      <c r="MKB181" t="s">
        <v>655</v>
      </c>
      <c r="MKC181" t="s">
        <v>655</v>
      </c>
      <c r="MKD181" t="s">
        <v>655</v>
      </c>
      <c r="MKE181" t="s">
        <v>655</v>
      </c>
      <c r="MKF181" t="s">
        <v>655</v>
      </c>
      <c r="MKG181" t="s">
        <v>655</v>
      </c>
      <c r="MKH181" t="s">
        <v>655</v>
      </c>
      <c r="MKI181" t="s">
        <v>655</v>
      </c>
      <c r="MKJ181" t="s">
        <v>655</v>
      </c>
      <c r="MKK181" t="s">
        <v>655</v>
      </c>
      <c r="MKL181" t="s">
        <v>655</v>
      </c>
      <c r="MKM181" t="s">
        <v>655</v>
      </c>
      <c r="MKN181" t="s">
        <v>655</v>
      </c>
      <c r="MKO181" t="s">
        <v>655</v>
      </c>
      <c r="MKP181" t="s">
        <v>655</v>
      </c>
      <c r="MKQ181" t="s">
        <v>655</v>
      </c>
      <c r="MKR181" t="s">
        <v>655</v>
      </c>
      <c r="MKS181" t="s">
        <v>655</v>
      </c>
      <c r="MKT181" t="s">
        <v>655</v>
      </c>
      <c r="MKU181" t="s">
        <v>655</v>
      </c>
      <c r="MKV181" t="s">
        <v>655</v>
      </c>
      <c r="MKW181" t="s">
        <v>655</v>
      </c>
      <c r="MKX181" t="s">
        <v>655</v>
      </c>
      <c r="MKY181" t="s">
        <v>655</v>
      </c>
      <c r="MKZ181" t="s">
        <v>655</v>
      </c>
      <c r="MLA181" t="s">
        <v>655</v>
      </c>
      <c r="MLB181" t="s">
        <v>655</v>
      </c>
      <c r="MLC181" t="s">
        <v>655</v>
      </c>
      <c r="MLD181" t="s">
        <v>655</v>
      </c>
      <c r="MLE181" t="s">
        <v>655</v>
      </c>
      <c r="MLF181" t="s">
        <v>655</v>
      </c>
      <c r="MLG181" t="s">
        <v>655</v>
      </c>
      <c r="MLH181" t="s">
        <v>655</v>
      </c>
      <c r="MLI181" t="s">
        <v>655</v>
      </c>
      <c r="MLJ181" t="s">
        <v>655</v>
      </c>
      <c r="MLK181" t="s">
        <v>655</v>
      </c>
      <c r="MLL181" t="s">
        <v>655</v>
      </c>
      <c r="MLM181" t="s">
        <v>655</v>
      </c>
      <c r="MLN181" t="s">
        <v>655</v>
      </c>
      <c r="MLO181" t="s">
        <v>655</v>
      </c>
      <c r="MLP181" t="s">
        <v>655</v>
      </c>
      <c r="MLQ181" t="s">
        <v>655</v>
      </c>
      <c r="MLR181" t="s">
        <v>655</v>
      </c>
      <c r="MLS181" t="s">
        <v>655</v>
      </c>
      <c r="MLT181" t="s">
        <v>655</v>
      </c>
      <c r="MLU181" t="s">
        <v>655</v>
      </c>
      <c r="MLV181" t="s">
        <v>655</v>
      </c>
      <c r="MLW181" t="s">
        <v>655</v>
      </c>
      <c r="MLX181" t="s">
        <v>655</v>
      </c>
      <c r="MLY181" t="s">
        <v>655</v>
      </c>
      <c r="MLZ181" t="s">
        <v>655</v>
      </c>
      <c r="MMA181" t="s">
        <v>655</v>
      </c>
      <c r="MMB181" t="s">
        <v>655</v>
      </c>
      <c r="MMC181" t="s">
        <v>655</v>
      </c>
      <c r="MMD181" t="s">
        <v>655</v>
      </c>
      <c r="MME181" t="s">
        <v>655</v>
      </c>
      <c r="MMF181" t="s">
        <v>655</v>
      </c>
      <c r="MMG181" t="s">
        <v>655</v>
      </c>
      <c r="MMH181" t="s">
        <v>655</v>
      </c>
      <c r="MMI181" t="s">
        <v>655</v>
      </c>
      <c r="MMJ181" t="s">
        <v>655</v>
      </c>
      <c r="MMK181" t="s">
        <v>655</v>
      </c>
      <c r="MML181" t="s">
        <v>655</v>
      </c>
      <c r="MMM181" t="s">
        <v>655</v>
      </c>
      <c r="MMN181" t="s">
        <v>655</v>
      </c>
      <c r="MMO181" t="s">
        <v>655</v>
      </c>
      <c r="MMP181" t="s">
        <v>655</v>
      </c>
      <c r="MMQ181" t="s">
        <v>655</v>
      </c>
      <c r="MMR181" t="s">
        <v>655</v>
      </c>
      <c r="MMS181" t="s">
        <v>655</v>
      </c>
      <c r="MMT181" t="s">
        <v>655</v>
      </c>
      <c r="MMU181" t="s">
        <v>655</v>
      </c>
      <c r="MMV181" t="s">
        <v>655</v>
      </c>
      <c r="MMW181" t="s">
        <v>655</v>
      </c>
      <c r="MMX181" t="s">
        <v>655</v>
      </c>
      <c r="MMY181" t="s">
        <v>655</v>
      </c>
      <c r="MMZ181" t="s">
        <v>655</v>
      </c>
      <c r="MNA181" t="s">
        <v>655</v>
      </c>
      <c r="MNB181" t="s">
        <v>655</v>
      </c>
      <c r="MNC181" t="s">
        <v>655</v>
      </c>
      <c r="MND181" t="s">
        <v>655</v>
      </c>
      <c r="MNE181" t="s">
        <v>655</v>
      </c>
      <c r="MNF181" t="s">
        <v>655</v>
      </c>
      <c r="MNG181" t="s">
        <v>655</v>
      </c>
      <c r="MNH181" t="s">
        <v>655</v>
      </c>
      <c r="MNI181" t="s">
        <v>655</v>
      </c>
      <c r="MNJ181" t="s">
        <v>655</v>
      </c>
      <c r="MNK181" t="s">
        <v>655</v>
      </c>
      <c r="MNL181" t="s">
        <v>655</v>
      </c>
      <c r="MNM181" t="s">
        <v>655</v>
      </c>
      <c r="MNN181" t="s">
        <v>655</v>
      </c>
      <c r="MNO181" t="s">
        <v>655</v>
      </c>
      <c r="MNP181" t="s">
        <v>655</v>
      </c>
      <c r="MNQ181" t="s">
        <v>655</v>
      </c>
      <c r="MNR181" t="s">
        <v>655</v>
      </c>
      <c r="MNS181" t="s">
        <v>655</v>
      </c>
      <c r="MNT181" t="s">
        <v>655</v>
      </c>
      <c r="MNU181" t="s">
        <v>655</v>
      </c>
      <c r="MNV181" t="s">
        <v>655</v>
      </c>
      <c r="MNW181" t="s">
        <v>655</v>
      </c>
      <c r="MNX181" t="s">
        <v>655</v>
      </c>
      <c r="MNY181" t="s">
        <v>655</v>
      </c>
      <c r="MNZ181" t="s">
        <v>655</v>
      </c>
      <c r="MOA181" t="s">
        <v>655</v>
      </c>
      <c r="MOB181" t="s">
        <v>655</v>
      </c>
      <c r="MOC181" t="s">
        <v>655</v>
      </c>
      <c r="MOD181" t="s">
        <v>655</v>
      </c>
      <c r="MOE181" t="s">
        <v>655</v>
      </c>
      <c r="MOF181" t="s">
        <v>655</v>
      </c>
      <c r="MOG181" t="s">
        <v>655</v>
      </c>
      <c r="MOH181" t="s">
        <v>655</v>
      </c>
      <c r="MOI181" t="s">
        <v>655</v>
      </c>
      <c r="MOJ181" t="s">
        <v>655</v>
      </c>
      <c r="MOK181" t="s">
        <v>655</v>
      </c>
      <c r="MOL181" t="s">
        <v>655</v>
      </c>
      <c r="MOM181" t="s">
        <v>655</v>
      </c>
      <c r="MON181" t="s">
        <v>655</v>
      </c>
      <c r="MOO181" t="s">
        <v>655</v>
      </c>
      <c r="MOP181" t="s">
        <v>655</v>
      </c>
      <c r="MOQ181" t="s">
        <v>655</v>
      </c>
      <c r="MOR181" t="s">
        <v>655</v>
      </c>
      <c r="MOS181" t="s">
        <v>655</v>
      </c>
      <c r="MOT181" t="s">
        <v>655</v>
      </c>
      <c r="MOU181" t="s">
        <v>655</v>
      </c>
      <c r="MOV181" t="s">
        <v>655</v>
      </c>
      <c r="MOW181" t="s">
        <v>655</v>
      </c>
      <c r="MOX181" t="s">
        <v>655</v>
      </c>
      <c r="MOY181" t="s">
        <v>655</v>
      </c>
      <c r="MOZ181" t="s">
        <v>655</v>
      </c>
      <c r="MPA181" t="s">
        <v>655</v>
      </c>
      <c r="MPB181" t="s">
        <v>655</v>
      </c>
      <c r="MPC181" t="s">
        <v>655</v>
      </c>
      <c r="MPD181" t="s">
        <v>655</v>
      </c>
      <c r="MPE181" t="s">
        <v>655</v>
      </c>
      <c r="MPF181" t="s">
        <v>655</v>
      </c>
      <c r="MPG181" t="s">
        <v>655</v>
      </c>
      <c r="MPH181" t="s">
        <v>655</v>
      </c>
      <c r="MPI181" t="s">
        <v>655</v>
      </c>
      <c r="MPJ181" t="s">
        <v>655</v>
      </c>
      <c r="MPK181" t="s">
        <v>655</v>
      </c>
      <c r="MPL181" t="s">
        <v>655</v>
      </c>
      <c r="MPM181" t="s">
        <v>655</v>
      </c>
      <c r="MPN181" t="s">
        <v>655</v>
      </c>
      <c r="MPO181" t="s">
        <v>655</v>
      </c>
      <c r="MPP181" t="s">
        <v>655</v>
      </c>
      <c r="MPQ181" t="s">
        <v>655</v>
      </c>
      <c r="MPR181" t="s">
        <v>655</v>
      </c>
      <c r="MPS181" t="s">
        <v>655</v>
      </c>
      <c r="MPT181" t="s">
        <v>655</v>
      </c>
      <c r="MPU181" t="s">
        <v>655</v>
      </c>
      <c r="MPV181" t="s">
        <v>655</v>
      </c>
      <c r="MPW181" t="s">
        <v>655</v>
      </c>
      <c r="MPX181" t="s">
        <v>655</v>
      </c>
      <c r="MPY181" t="s">
        <v>655</v>
      </c>
      <c r="MPZ181" t="s">
        <v>655</v>
      </c>
      <c r="MQA181" t="s">
        <v>655</v>
      </c>
      <c r="MQB181" t="s">
        <v>655</v>
      </c>
      <c r="MQC181" t="s">
        <v>655</v>
      </c>
      <c r="MQD181" t="s">
        <v>655</v>
      </c>
      <c r="MQE181" t="s">
        <v>655</v>
      </c>
      <c r="MQF181" t="s">
        <v>655</v>
      </c>
      <c r="MQG181" t="s">
        <v>655</v>
      </c>
      <c r="MQH181" t="s">
        <v>655</v>
      </c>
      <c r="MQI181" t="s">
        <v>655</v>
      </c>
      <c r="MQJ181" t="s">
        <v>655</v>
      </c>
      <c r="MQK181" t="s">
        <v>655</v>
      </c>
      <c r="MQL181" t="s">
        <v>655</v>
      </c>
      <c r="MQM181" t="s">
        <v>655</v>
      </c>
      <c r="MQN181" t="s">
        <v>655</v>
      </c>
      <c r="MQO181" t="s">
        <v>655</v>
      </c>
      <c r="MQP181" t="s">
        <v>655</v>
      </c>
      <c r="MQQ181" t="s">
        <v>655</v>
      </c>
      <c r="MQR181" t="s">
        <v>655</v>
      </c>
      <c r="MQS181" t="s">
        <v>655</v>
      </c>
      <c r="MQT181" t="s">
        <v>655</v>
      </c>
      <c r="MQU181" t="s">
        <v>655</v>
      </c>
      <c r="MQV181" t="s">
        <v>655</v>
      </c>
      <c r="MQW181" t="s">
        <v>655</v>
      </c>
      <c r="MQX181" t="s">
        <v>655</v>
      </c>
      <c r="MQY181" t="s">
        <v>655</v>
      </c>
      <c r="MQZ181" t="s">
        <v>655</v>
      </c>
      <c r="MRA181" t="s">
        <v>655</v>
      </c>
      <c r="MRB181" t="s">
        <v>655</v>
      </c>
      <c r="MRC181" t="s">
        <v>655</v>
      </c>
      <c r="MRD181" t="s">
        <v>655</v>
      </c>
      <c r="MRE181" t="s">
        <v>655</v>
      </c>
      <c r="MRF181" t="s">
        <v>655</v>
      </c>
      <c r="MRG181" t="s">
        <v>655</v>
      </c>
      <c r="MRH181" t="s">
        <v>655</v>
      </c>
      <c r="MRI181" t="s">
        <v>655</v>
      </c>
      <c r="MRJ181" t="s">
        <v>655</v>
      </c>
      <c r="MRK181" t="s">
        <v>655</v>
      </c>
      <c r="MRL181" t="s">
        <v>655</v>
      </c>
      <c r="MRM181" t="s">
        <v>655</v>
      </c>
      <c r="MRN181" t="s">
        <v>655</v>
      </c>
      <c r="MRO181" t="s">
        <v>655</v>
      </c>
      <c r="MRP181" t="s">
        <v>655</v>
      </c>
      <c r="MRQ181" t="s">
        <v>655</v>
      </c>
      <c r="MRR181" t="s">
        <v>655</v>
      </c>
      <c r="MRS181" t="s">
        <v>655</v>
      </c>
      <c r="MRT181" t="s">
        <v>655</v>
      </c>
      <c r="MRU181" t="s">
        <v>655</v>
      </c>
      <c r="MRV181" t="s">
        <v>655</v>
      </c>
      <c r="MRW181" t="s">
        <v>655</v>
      </c>
      <c r="MRX181" t="s">
        <v>655</v>
      </c>
      <c r="MRY181" t="s">
        <v>655</v>
      </c>
      <c r="MRZ181" t="s">
        <v>655</v>
      </c>
      <c r="MSA181" t="s">
        <v>655</v>
      </c>
      <c r="MSB181" t="s">
        <v>655</v>
      </c>
      <c r="MSC181" t="s">
        <v>655</v>
      </c>
      <c r="MSD181" t="s">
        <v>655</v>
      </c>
      <c r="MSE181" t="s">
        <v>655</v>
      </c>
      <c r="MSF181" t="s">
        <v>655</v>
      </c>
      <c r="MSG181" t="s">
        <v>655</v>
      </c>
      <c r="MSH181" t="s">
        <v>655</v>
      </c>
      <c r="MSI181" t="s">
        <v>655</v>
      </c>
      <c r="MSJ181" t="s">
        <v>655</v>
      </c>
      <c r="MSK181" t="s">
        <v>655</v>
      </c>
      <c r="MSL181" t="s">
        <v>655</v>
      </c>
      <c r="MSM181" t="s">
        <v>655</v>
      </c>
      <c r="MSN181" t="s">
        <v>655</v>
      </c>
      <c r="MSO181" t="s">
        <v>655</v>
      </c>
      <c r="MSP181" t="s">
        <v>655</v>
      </c>
      <c r="MSQ181" t="s">
        <v>655</v>
      </c>
      <c r="MSR181" t="s">
        <v>655</v>
      </c>
      <c r="MSS181" t="s">
        <v>655</v>
      </c>
      <c r="MST181" t="s">
        <v>655</v>
      </c>
      <c r="MSU181" t="s">
        <v>655</v>
      </c>
      <c r="MSV181" t="s">
        <v>655</v>
      </c>
      <c r="MSW181" t="s">
        <v>655</v>
      </c>
      <c r="MSX181" t="s">
        <v>655</v>
      </c>
      <c r="MSY181" t="s">
        <v>655</v>
      </c>
      <c r="MSZ181" t="s">
        <v>655</v>
      </c>
      <c r="MTA181" t="s">
        <v>655</v>
      </c>
      <c r="MTB181" t="s">
        <v>655</v>
      </c>
      <c r="MTC181" t="s">
        <v>655</v>
      </c>
      <c r="MTD181" t="s">
        <v>655</v>
      </c>
      <c r="MTE181" t="s">
        <v>655</v>
      </c>
      <c r="MTF181" t="s">
        <v>655</v>
      </c>
      <c r="MTG181" t="s">
        <v>655</v>
      </c>
      <c r="MTH181" t="s">
        <v>655</v>
      </c>
      <c r="MTI181" t="s">
        <v>655</v>
      </c>
      <c r="MTJ181" t="s">
        <v>655</v>
      </c>
      <c r="MTK181" t="s">
        <v>655</v>
      </c>
      <c r="MTL181" t="s">
        <v>655</v>
      </c>
      <c r="MTM181" t="s">
        <v>655</v>
      </c>
      <c r="MTN181" t="s">
        <v>655</v>
      </c>
      <c r="MTO181" t="s">
        <v>655</v>
      </c>
      <c r="MTP181" t="s">
        <v>655</v>
      </c>
      <c r="MTQ181" t="s">
        <v>655</v>
      </c>
      <c r="MTR181" t="s">
        <v>655</v>
      </c>
      <c r="MTS181" t="s">
        <v>655</v>
      </c>
      <c r="MTT181" t="s">
        <v>655</v>
      </c>
      <c r="MTU181" t="s">
        <v>655</v>
      </c>
      <c r="MTV181" t="s">
        <v>655</v>
      </c>
      <c r="MTW181" t="s">
        <v>655</v>
      </c>
      <c r="MTX181" t="s">
        <v>655</v>
      </c>
      <c r="MTY181" t="s">
        <v>655</v>
      </c>
      <c r="MTZ181" t="s">
        <v>655</v>
      </c>
      <c r="MUA181" t="s">
        <v>655</v>
      </c>
      <c r="MUB181" t="s">
        <v>655</v>
      </c>
      <c r="MUC181" t="s">
        <v>655</v>
      </c>
      <c r="MUD181" t="s">
        <v>655</v>
      </c>
      <c r="MUE181" t="s">
        <v>655</v>
      </c>
      <c r="MUF181" t="s">
        <v>655</v>
      </c>
      <c r="MUG181" t="s">
        <v>655</v>
      </c>
      <c r="MUH181" t="s">
        <v>655</v>
      </c>
      <c r="MUI181" t="s">
        <v>655</v>
      </c>
      <c r="MUJ181" t="s">
        <v>655</v>
      </c>
      <c r="MUK181" t="s">
        <v>655</v>
      </c>
      <c r="MUL181" t="s">
        <v>655</v>
      </c>
      <c r="MUM181" t="s">
        <v>655</v>
      </c>
      <c r="MUN181" t="s">
        <v>655</v>
      </c>
      <c r="MUO181" t="s">
        <v>655</v>
      </c>
      <c r="MUP181" t="s">
        <v>655</v>
      </c>
      <c r="MUQ181" t="s">
        <v>655</v>
      </c>
      <c r="MUR181" t="s">
        <v>655</v>
      </c>
      <c r="MUS181" t="s">
        <v>655</v>
      </c>
      <c r="MUT181" t="s">
        <v>655</v>
      </c>
      <c r="MUU181" t="s">
        <v>655</v>
      </c>
      <c r="MUV181" t="s">
        <v>655</v>
      </c>
      <c r="MUW181" t="s">
        <v>655</v>
      </c>
      <c r="MUX181" t="s">
        <v>655</v>
      </c>
      <c r="MUY181" t="s">
        <v>655</v>
      </c>
      <c r="MUZ181" t="s">
        <v>655</v>
      </c>
      <c r="MVA181" t="s">
        <v>655</v>
      </c>
      <c r="MVB181" t="s">
        <v>655</v>
      </c>
      <c r="MVC181" t="s">
        <v>655</v>
      </c>
      <c r="MVD181" t="s">
        <v>655</v>
      </c>
      <c r="MVE181" t="s">
        <v>655</v>
      </c>
      <c r="MVF181" t="s">
        <v>655</v>
      </c>
      <c r="MVG181" t="s">
        <v>655</v>
      </c>
      <c r="MVH181" t="s">
        <v>655</v>
      </c>
      <c r="MVI181" t="s">
        <v>655</v>
      </c>
      <c r="MVJ181" t="s">
        <v>655</v>
      </c>
      <c r="MVK181" t="s">
        <v>655</v>
      </c>
      <c r="MVL181" t="s">
        <v>655</v>
      </c>
      <c r="MVM181" t="s">
        <v>655</v>
      </c>
      <c r="MVN181" t="s">
        <v>655</v>
      </c>
      <c r="MVO181" t="s">
        <v>655</v>
      </c>
      <c r="MVP181" t="s">
        <v>655</v>
      </c>
      <c r="MVQ181" t="s">
        <v>655</v>
      </c>
      <c r="MVR181" t="s">
        <v>655</v>
      </c>
      <c r="MVS181" t="s">
        <v>655</v>
      </c>
      <c r="MVT181" t="s">
        <v>655</v>
      </c>
      <c r="MVU181" t="s">
        <v>655</v>
      </c>
      <c r="MVV181" t="s">
        <v>655</v>
      </c>
      <c r="MVW181" t="s">
        <v>655</v>
      </c>
      <c r="MVX181" t="s">
        <v>655</v>
      </c>
      <c r="MVY181" t="s">
        <v>655</v>
      </c>
      <c r="MVZ181" t="s">
        <v>655</v>
      </c>
      <c r="MWA181" t="s">
        <v>655</v>
      </c>
      <c r="MWB181" t="s">
        <v>655</v>
      </c>
      <c r="MWC181" t="s">
        <v>655</v>
      </c>
      <c r="MWD181" t="s">
        <v>655</v>
      </c>
      <c r="MWE181" t="s">
        <v>655</v>
      </c>
      <c r="MWF181" t="s">
        <v>655</v>
      </c>
      <c r="MWG181" t="s">
        <v>655</v>
      </c>
      <c r="MWH181" t="s">
        <v>655</v>
      </c>
      <c r="MWI181" t="s">
        <v>655</v>
      </c>
      <c r="MWJ181" t="s">
        <v>655</v>
      </c>
      <c r="MWK181" t="s">
        <v>655</v>
      </c>
      <c r="MWL181" t="s">
        <v>655</v>
      </c>
      <c r="MWM181" t="s">
        <v>655</v>
      </c>
      <c r="MWN181" t="s">
        <v>655</v>
      </c>
      <c r="MWO181" t="s">
        <v>655</v>
      </c>
      <c r="MWP181" t="s">
        <v>655</v>
      </c>
      <c r="MWQ181" t="s">
        <v>655</v>
      </c>
      <c r="MWR181" t="s">
        <v>655</v>
      </c>
      <c r="MWS181" t="s">
        <v>655</v>
      </c>
      <c r="MWT181" t="s">
        <v>655</v>
      </c>
      <c r="MWU181" t="s">
        <v>655</v>
      </c>
      <c r="MWV181" t="s">
        <v>655</v>
      </c>
      <c r="MWW181" t="s">
        <v>655</v>
      </c>
      <c r="MWX181" t="s">
        <v>655</v>
      </c>
      <c r="MWY181" t="s">
        <v>655</v>
      </c>
      <c r="MWZ181" t="s">
        <v>655</v>
      </c>
      <c r="MXA181" t="s">
        <v>655</v>
      </c>
      <c r="MXB181" t="s">
        <v>655</v>
      </c>
      <c r="MXC181" t="s">
        <v>655</v>
      </c>
      <c r="MXD181" t="s">
        <v>655</v>
      </c>
      <c r="MXE181" t="s">
        <v>655</v>
      </c>
      <c r="MXF181" t="s">
        <v>655</v>
      </c>
      <c r="MXG181" t="s">
        <v>655</v>
      </c>
      <c r="MXH181" t="s">
        <v>655</v>
      </c>
      <c r="MXI181" t="s">
        <v>655</v>
      </c>
      <c r="MXJ181" t="s">
        <v>655</v>
      </c>
      <c r="MXK181" t="s">
        <v>655</v>
      </c>
      <c r="MXL181" t="s">
        <v>655</v>
      </c>
      <c r="MXM181" t="s">
        <v>655</v>
      </c>
      <c r="MXN181" t="s">
        <v>655</v>
      </c>
      <c r="MXO181" t="s">
        <v>655</v>
      </c>
      <c r="MXP181" t="s">
        <v>655</v>
      </c>
      <c r="MXQ181" t="s">
        <v>655</v>
      </c>
      <c r="MXR181" t="s">
        <v>655</v>
      </c>
      <c r="MXS181" t="s">
        <v>655</v>
      </c>
      <c r="MXT181" t="s">
        <v>655</v>
      </c>
      <c r="MXU181" t="s">
        <v>655</v>
      </c>
      <c r="MXV181" t="s">
        <v>655</v>
      </c>
      <c r="MXW181" t="s">
        <v>655</v>
      </c>
      <c r="MXX181" t="s">
        <v>655</v>
      </c>
      <c r="MXY181" t="s">
        <v>655</v>
      </c>
      <c r="MXZ181" t="s">
        <v>655</v>
      </c>
      <c r="MYA181" t="s">
        <v>655</v>
      </c>
      <c r="MYB181" t="s">
        <v>655</v>
      </c>
      <c r="MYC181" t="s">
        <v>655</v>
      </c>
      <c r="MYD181" t="s">
        <v>655</v>
      </c>
      <c r="MYE181" t="s">
        <v>655</v>
      </c>
      <c r="MYF181" t="s">
        <v>655</v>
      </c>
      <c r="MYG181" t="s">
        <v>655</v>
      </c>
      <c r="MYH181" t="s">
        <v>655</v>
      </c>
      <c r="MYI181" t="s">
        <v>655</v>
      </c>
      <c r="MYJ181" t="s">
        <v>655</v>
      </c>
      <c r="MYK181" t="s">
        <v>655</v>
      </c>
      <c r="MYL181" t="s">
        <v>655</v>
      </c>
      <c r="MYM181" t="s">
        <v>655</v>
      </c>
      <c r="MYN181" t="s">
        <v>655</v>
      </c>
      <c r="MYO181" t="s">
        <v>655</v>
      </c>
      <c r="MYP181" t="s">
        <v>655</v>
      </c>
      <c r="MYQ181" t="s">
        <v>655</v>
      </c>
      <c r="MYR181" t="s">
        <v>655</v>
      </c>
      <c r="MYS181" t="s">
        <v>655</v>
      </c>
      <c r="MYT181" t="s">
        <v>655</v>
      </c>
      <c r="MYU181" t="s">
        <v>655</v>
      </c>
      <c r="MYV181" t="s">
        <v>655</v>
      </c>
      <c r="MYW181" t="s">
        <v>655</v>
      </c>
      <c r="MYX181" t="s">
        <v>655</v>
      </c>
      <c r="MYY181" t="s">
        <v>655</v>
      </c>
      <c r="MYZ181" t="s">
        <v>655</v>
      </c>
      <c r="MZA181" t="s">
        <v>655</v>
      </c>
      <c r="MZB181" t="s">
        <v>655</v>
      </c>
      <c r="MZC181" t="s">
        <v>655</v>
      </c>
      <c r="MZD181" t="s">
        <v>655</v>
      </c>
      <c r="MZE181" t="s">
        <v>655</v>
      </c>
      <c r="MZF181" t="s">
        <v>655</v>
      </c>
      <c r="MZG181" t="s">
        <v>655</v>
      </c>
      <c r="MZH181" t="s">
        <v>655</v>
      </c>
      <c r="MZI181" t="s">
        <v>655</v>
      </c>
      <c r="MZJ181" t="s">
        <v>655</v>
      </c>
      <c r="MZK181" t="s">
        <v>655</v>
      </c>
      <c r="MZL181" t="s">
        <v>655</v>
      </c>
      <c r="MZM181" t="s">
        <v>655</v>
      </c>
      <c r="MZN181" t="s">
        <v>655</v>
      </c>
      <c r="MZO181" t="s">
        <v>655</v>
      </c>
      <c r="MZP181" t="s">
        <v>655</v>
      </c>
      <c r="MZQ181" t="s">
        <v>655</v>
      </c>
      <c r="MZR181" t="s">
        <v>655</v>
      </c>
      <c r="MZS181" t="s">
        <v>655</v>
      </c>
      <c r="MZT181" t="s">
        <v>655</v>
      </c>
      <c r="MZU181" t="s">
        <v>655</v>
      </c>
      <c r="MZV181" t="s">
        <v>655</v>
      </c>
      <c r="MZW181" t="s">
        <v>655</v>
      </c>
      <c r="MZX181" t="s">
        <v>655</v>
      </c>
      <c r="MZY181" t="s">
        <v>655</v>
      </c>
      <c r="MZZ181" t="s">
        <v>655</v>
      </c>
      <c r="NAA181" t="s">
        <v>655</v>
      </c>
      <c r="NAB181" t="s">
        <v>655</v>
      </c>
      <c r="NAC181" t="s">
        <v>655</v>
      </c>
      <c r="NAD181" t="s">
        <v>655</v>
      </c>
      <c r="NAE181" t="s">
        <v>655</v>
      </c>
      <c r="NAF181" t="s">
        <v>655</v>
      </c>
      <c r="NAG181" t="s">
        <v>655</v>
      </c>
      <c r="NAH181" t="s">
        <v>655</v>
      </c>
      <c r="NAI181" t="s">
        <v>655</v>
      </c>
      <c r="NAJ181" t="s">
        <v>655</v>
      </c>
      <c r="NAK181" t="s">
        <v>655</v>
      </c>
      <c r="NAL181" t="s">
        <v>655</v>
      </c>
      <c r="NAM181" t="s">
        <v>655</v>
      </c>
      <c r="NAN181" t="s">
        <v>655</v>
      </c>
      <c r="NAO181" t="s">
        <v>655</v>
      </c>
      <c r="NAP181" t="s">
        <v>655</v>
      </c>
      <c r="NAQ181" t="s">
        <v>655</v>
      </c>
      <c r="NAR181" t="s">
        <v>655</v>
      </c>
      <c r="NAS181" t="s">
        <v>655</v>
      </c>
      <c r="NAT181" t="s">
        <v>655</v>
      </c>
      <c r="NAU181" t="s">
        <v>655</v>
      </c>
      <c r="NAV181" t="s">
        <v>655</v>
      </c>
      <c r="NAW181" t="s">
        <v>655</v>
      </c>
      <c r="NAX181" t="s">
        <v>655</v>
      </c>
      <c r="NAY181" t="s">
        <v>655</v>
      </c>
      <c r="NAZ181" t="s">
        <v>655</v>
      </c>
      <c r="NBA181" t="s">
        <v>655</v>
      </c>
      <c r="NBB181" t="s">
        <v>655</v>
      </c>
      <c r="NBC181" t="s">
        <v>655</v>
      </c>
      <c r="NBD181" t="s">
        <v>655</v>
      </c>
      <c r="NBE181" t="s">
        <v>655</v>
      </c>
      <c r="NBF181" t="s">
        <v>655</v>
      </c>
      <c r="NBG181" t="s">
        <v>655</v>
      </c>
      <c r="NBH181" t="s">
        <v>655</v>
      </c>
      <c r="NBI181" t="s">
        <v>655</v>
      </c>
      <c r="NBJ181" t="s">
        <v>655</v>
      </c>
      <c r="NBK181" t="s">
        <v>655</v>
      </c>
      <c r="NBL181" t="s">
        <v>655</v>
      </c>
      <c r="NBM181" t="s">
        <v>655</v>
      </c>
      <c r="NBN181" t="s">
        <v>655</v>
      </c>
      <c r="NBO181" t="s">
        <v>655</v>
      </c>
      <c r="NBP181" t="s">
        <v>655</v>
      </c>
      <c r="NBQ181" t="s">
        <v>655</v>
      </c>
      <c r="NBR181" t="s">
        <v>655</v>
      </c>
      <c r="NBS181" t="s">
        <v>655</v>
      </c>
      <c r="NBT181" t="s">
        <v>655</v>
      </c>
      <c r="NBU181" t="s">
        <v>655</v>
      </c>
      <c r="NBV181" t="s">
        <v>655</v>
      </c>
      <c r="NBW181" t="s">
        <v>655</v>
      </c>
      <c r="NBX181" t="s">
        <v>655</v>
      </c>
      <c r="NBY181" t="s">
        <v>655</v>
      </c>
      <c r="NBZ181" t="s">
        <v>655</v>
      </c>
      <c r="NCA181" t="s">
        <v>655</v>
      </c>
      <c r="NCB181" t="s">
        <v>655</v>
      </c>
      <c r="NCC181" t="s">
        <v>655</v>
      </c>
      <c r="NCD181" t="s">
        <v>655</v>
      </c>
      <c r="NCE181" t="s">
        <v>655</v>
      </c>
      <c r="NCF181" t="s">
        <v>655</v>
      </c>
      <c r="NCG181" t="s">
        <v>655</v>
      </c>
      <c r="NCH181" t="s">
        <v>655</v>
      </c>
      <c r="NCI181" t="s">
        <v>655</v>
      </c>
      <c r="NCJ181" t="s">
        <v>655</v>
      </c>
      <c r="NCK181" t="s">
        <v>655</v>
      </c>
      <c r="NCL181" t="s">
        <v>655</v>
      </c>
      <c r="NCM181" t="s">
        <v>655</v>
      </c>
      <c r="NCN181" t="s">
        <v>655</v>
      </c>
      <c r="NCO181" t="s">
        <v>655</v>
      </c>
      <c r="NCP181" t="s">
        <v>655</v>
      </c>
      <c r="NCQ181" t="s">
        <v>655</v>
      </c>
      <c r="NCR181" t="s">
        <v>655</v>
      </c>
      <c r="NCS181" t="s">
        <v>655</v>
      </c>
      <c r="NCT181" t="s">
        <v>655</v>
      </c>
      <c r="NCU181" t="s">
        <v>655</v>
      </c>
      <c r="NCV181" t="s">
        <v>655</v>
      </c>
      <c r="NCW181" t="s">
        <v>655</v>
      </c>
      <c r="NCX181" t="s">
        <v>655</v>
      </c>
      <c r="NCY181" t="s">
        <v>655</v>
      </c>
      <c r="NCZ181" t="s">
        <v>655</v>
      </c>
      <c r="NDA181" t="s">
        <v>655</v>
      </c>
      <c r="NDB181" t="s">
        <v>655</v>
      </c>
      <c r="NDC181" t="s">
        <v>655</v>
      </c>
      <c r="NDD181" t="s">
        <v>655</v>
      </c>
      <c r="NDE181" t="s">
        <v>655</v>
      </c>
      <c r="NDF181" t="s">
        <v>655</v>
      </c>
      <c r="NDG181" t="s">
        <v>655</v>
      </c>
      <c r="NDH181" t="s">
        <v>655</v>
      </c>
      <c r="NDI181" t="s">
        <v>655</v>
      </c>
      <c r="NDJ181" t="s">
        <v>655</v>
      </c>
      <c r="NDK181" t="s">
        <v>655</v>
      </c>
      <c r="NDL181" t="s">
        <v>655</v>
      </c>
      <c r="NDM181" t="s">
        <v>655</v>
      </c>
      <c r="NDN181" t="s">
        <v>655</v>
      </c>
      <c r="NDO181" t="s">
        <v>655</v>
      </c>
      <c r="NDP181" t="s">
        <v>655</v>
      </c>
      <c r="NDQ181" t="s">
        <v>655</v>
      </c>
      <c r="NDR181" t="s">
        <v>655</v>
      </c>
      <c r="NDS181" t="s">
        <v>655</v>
      </c>
      <c r="NDT181" t="s">
        <v>655</v>
      </c>
      <c r="NDU181" t="s">
        <v>655</v>
      </c>
      <c r="NDV181" t="s">
        <v>655</v>
      </c>
      <c r="NDW181" t="s">
        <v>655</v>
      </c>
      <c r="NDX181" t="s">
        <v>655</v>
      </c>
      <c r="NDY181" t="s">
        <v>655</v>
      </c>
      <c r="NDZ181" t="s">
        <v>655</v>
      </c>
      <c r="NEA181" t="s">
        <v>655</v>
      </c>
      <c r="NEB181" t="s">
        <v>655</v>
      </c>
      <c r="NEC181" t="s">
        <v>655</v>
      </c>
      <c r="NED181" t="s">
        <v>655</v>
      </c>
      <c r="NEE181" t="s">
        <v>655</v>
      </c>
      <c r="NEF181" t="s">
        <v>655</v>
      </c>
      <c r="NEG181" t="s">
        <v>655</v>
      </c>
      <c r="NEH181" t="s">
        <v>655</v>
      </c>
      <c r="NEI181" t="s">
        <v>655</v>
      </c>
      <c r="NEJ181" t="s">
        <v>655</v>
      </c>
      <c r="NEK181" t="s">
        <v>655</v>
      </c>
      <c r="NEL181" t="s">
        <v>655</v>
      </c>
      <c r="NEM181" t="s">
        <v>655</v>
      </c>
      <c r="NEN181" t="s">
        <v>655</v>
      </c>
      <c r="NEO181" t="s">
        <v>655</v>
      </c>
      <c r="NEP181" t="s">
        <v>655</v>
      </c>
      <c r="NEQ181" t="s">
        <v>655</v>
      </c>
      <c r="NER181" t="s">
        <v>655</v>
      </c>
      <c r="NES181" t="s">
        <v>655</v>
      </c>
      <c r="NET181" t="s">
        <v>655</v>
      </c>
      <c r="NEU181" t="s">
        <v>655</v>
      </c>
      <c r="NEV181" t="s">
        <v>655</v>
      </c>
      <c r="NEW181" t="s">
        <v>655</v>
      </c>
      <c r="NEX181" t="s">
        <v>655</v>
      </c>
      <c r="NEY181" t="s">
        <v>655</v>
      </c>
      <c r="NEZ181" t="s">
        <v>655</v>
      </c>
      <c r="NFA181" t="s">
        <v>655</v>
      </c>
      <c r="NFB181" t="s">
        <v>655</v>
      </c>
      <c r="NFC181" t="s">
        <v>655</v>
      </c>
      <c r="NFD181" t="s">
        <v>655</v>
      </c>
      <c r="NFE181" t="s">
        <v>655</v>
      </c>
      <c r="NFF181" t="s">
        <v>655</v>
      </c>
      <c r="NFG181" t="s">
        <v>655</v>
      </c>
      <c r="NFH181" t="s">
        <v>655</v>
      </c>
      <c r="NFI181" t="s">
        <v>655</v>
      </c>
      <c r="NFJ181" t="s">
        <v>655</v>
      </c>
      <c r="NFK181" t="s">
        <v>655</v>
      </c>
      <c r="NFL181" t="s">
        <v>655</v>
      </c>
      <c r="NFM181" t="s">
        <v>655</v>
      </c>
      <c r="NFN181" t="s">
        <v>655</v>
      </c>
      <c r="NFO181" t="s">
        <v>655</v>
      </c>
      <c r="NFP181" t="s">
        <v>655</v>
      </c>
      <c r="NFQ181" t="s">
        <v>655</v>
      </c>
      <c r="NFR181" t="s">
        <v>655</v>
      </c>
      <c r="NFS181" t="s">
        <v>655</v>
      </c>
      <c r="NFT181" t="s">
        <v>655</v>
      </c>
      <c r="NFU181" t="s">
        <v>655</v>
      </c>
      <c r="NFV181" t="s">
        <v>655</v>
      </c>
      <c r="NFW181" t="s">
        <v>655</v>
      </c>
      <c r="NFX181" t="s">
        <v>655</v>
      </c>
      <c r="NFY181" t="s">
        <v>655</v>
      </c>
      <c r="NFZ181" t="s">
        <v>655</v>
      </c>
      <c r="NGA181" t="s">
        <v>655</v>
      </c>
      <c r="NGB181" t="s">
        <v>655</v>
      </c>
      <c r="NGC181" t="s">
        <v>655</v>
      </c>
      <c r="NGD181" t="s">
        <v>655</v>
      </c>
      <c r="NGE181" t="s">
        <v>655</v>
      </c>
      <c r="NGF181" t="s">
        <v>655</v>
      </c>
      <c r="NGG181" t="s">
        <v>655</v>
      </c>
      <c r="NGH181" t="s">
        <v>655</v>
      </c>
      <c r="NGI181" t="s">
        <v>655</v>
      </c>
      <c r="NGJ181" t="s">
        <v>655</v>
      </c>
      <c r="NGK181" t="s">
        <v>655</v>
      </c>
      <c r="NGL181" t="s">
        <v>655</v>
      </c>
      <c r="NGM181" t="s">
        <v>655</v>
      </c>
      <c r="NGN181" t="s">
        <v>655</v>
      </c>
      <c r="NGO181" t="s">
        <v>655</v>
      </c>
      <c r="NGP181" t="s">
        <v>655</v>
      </c>
      <c r="NGQ181" t="s">
        <v>655</v>
      </c>
      <c r="NGR181" t="s">
        <v>655</v>
      </c>
      <c r="NGS181" t="s">
        <v>655</v>
      </c>
      <c r="NGT181" t="s">
        <v>655</v>
      </c>
      <c r="NGU181" t="s">
        <v>655</v>
      </c>
      <c r="NGV181" t="s">
        <v>655</v>
      </c>
      <c r="NGW181" t="s">
        <v>655</v>
      </c>
      <c r="NGX181" t="s">
        <v>655</v>
      </c>
      <c r="NGY181" t="s">
        <v>655</v>
      </c>
      <c r="NGZ181" t="s">
        <v>655</v>
      </c>
      <c r="NHA181" t="s">
        <v>655</v>
      </c>
      <c r="NHB181" t="s">
        <v>655</v>
      </c>
      <c r="NHC181" t="s">
        <v>655</v>
      </c>
      <c r="NHD181" t="s">
        <v>655</v>
      </c>
      <c r="NHE181" t="s">
        <v>655</v>
      </c>
      <c r="NHF181" t="s">
        <v>655</v>
      </c>
      <c r="NHG181" t="s">
        <v>655</v>
      </c>
      <c r="NHH181" t="s">
        <v>655</v>
      </c>
      <c r="NHI181" t="s">
        <v>655</v>
      </c>
      <c r="NHJ181" t="s">
        <v>655</v>
      </c>
      <c r="NHK181" t="s">
        <v>655</v>
      </c>
      <c r="NHL181" t="s">
        <v>655</v>
      </c>
      <c r="NHM181" t="s">
        <v>655</v>
      </c>
      <c r="NHN181" t="s">
        <v>655</v>
      </c>
      <c r="NHO181" t="s">
        <v>655</v>
      </c>
      <c r="NHP181" t="s">
        <v>655</v>
      </c>
      <c r="NHQ181" t="s">
        <v>655</v>
      </c>
      <c r="NHR181" t="s">
        <v>655</v>
      </c>
      <c r="NHS181" t="s">
        <v>655</v>
      </c>
      <c r="NHT181" t="s">
        <v>655</v>
      </c>
      <c r="NHU181" t="s">
        <v>655</v>
      </c>
      <c r="NHV181" t="s">
        <v>655</v>
      </c>
      <c r="NHW181" t="s">
        <v>655</v>
      </c>
      <c r="NHX181" t="s">
        <v>655</v>
      </c>
      <c r="NHY181" t="s">
        <v>655</v>
      </c>
      <c r="NHZ181" t="s">
        <v>655</v>
      </c>
      <c r="NIA181" t="s">
        <v>655</v>
      </c>
      <c r="NIB181" t="s">
        <v>655</v>
      </c>
      <c r="NIC181" t="s">
        <v>655</v>
      </c>
      <c r="NID181" t="s">
        <v>655</v>
      </c>
      <c r="NIE181" t="s">
        <v>655</v>
      </c>
      <c r="NIF181" t="s">
        <v>655</v>
      </c>
      <c r="NIG181" t="s">
        <v>655</v>
      </c>
      <c r="NIH181" t="s">
        <v>655</v>
      </c>
      <c r="NII181" t="s">
        <v>655</v>
      </c>
      <c r="NIJ181" t="s">
        <v>655</v>
      </c>
      <c r="NIK181" t="s">
        <v>655</v>
      </c>
      <c r="NIL181" t="s">
        <v>655</v>
      </c>
      <c r="NIM181" t="s">
        <v>655</v>
      </c>
      <c r="NIN181" t="s">
        <v>655</v>
      </c>
      <c r="NIO181" t="s">
        <v>655</v>
      </c>
      <c r="NIP181" t="s">
        <v>655</v>
      </c>
      <c r="NIQ181" t="s">
        <v>655</v>
      </c>
      <c r="NIR181" t="s">
        <v>655</v>
      </c>
      <c r="NIS181" t="s">
        <v>655</v>
      </c>
      <c r="NIT181" t="s">
        <v>655</v>
      </c>
      <c r="NIU181" t="s">
        <v>655</v>
      </c>
      <c r="NIV181" t="s">
        <v>655</v>
      </c>
      <c r="NIW181" t="s">
        <v>655</v>
      </c>
      <c r="NIX181" t="s">
        <v>655</v>
      </c>
      <c r="NIY181" t="s">
        <v>655</v>
      </c>
      <c r="NIZ181" t="s">
        <v>655</v>
      </c>
      <c r="NJA181" t="s">
        <v>655</v>
      </c>
      <c r="NJB181" t="s">
        <v>655</v>
      </c>
      <c r="NJC181" t="s">
        <v>655</v>
      </c>
      <c r="NJD181" t="s">
        <v>655</v>
      </c>
      <c r="NJE181" t="s">
        <v>655</v>
      </c>
      <c r="NJF181" t="s">
        <v>655</v>
      </c>
      <c r="NJG181" t="s">
        <v>655</v>
      </c>
      <c r="NJH181" t="s">
        <v>655</v>
      </c>
      <c r="NJI181" t="s">
        <v>655</v>
      </c>
      <c r="NJJ181" t="s">
        <v>655</v>
      </c>
      <c r="NJK181" t="s">
        <v>655</v>
      </c>
      <c r="NJL181" t="s">
        <v>655</v>
      </c>
      <c r="NJM181" t="s">
        <v>655</v>
      </c>
      <c r="NJN181" t="s">
        <v>655</v>
      </c>
      <c r="NJO181" t="s">
        <v>655</v>
      </c>
      <c r="NJP181" t="s">
        <v>655</v>
      </c>
      <c r="NJQ181" t="s">
        <v>655</v>
      </c>
      <c r="NJR181" t="s">
        <v>655</v>
      </c>
      <c r="NJS181" t="s">
        <v>655</v>
      </c>
      <c r="NJT181" t="s">
        <v>655</v>
      </c>
      <c r="NJU181" t="s">
        <v>655</v>
      </c>
      <c r="NJV181" t="s">
        <v>655</v>
      </c>
      <c r="NJW181" t="s">
        <v>655</v>
      </c>
      <c r="NJX181" t="s">
        <v>655</v>
      </c>
      <c r="NJY181" t="s">
        <v>655</v>
      </c>
      <c r="NJZ181" t="s">
        <v>655</v>
      </c>
      <c r="NKA181" t="s">
        <v>655</v>
      </c>
      <c r="NKB181" t="s">
        <v>655</v>
      </c>
      <c r="NKC181" t="s">
        <v>655</v>
      </c>
      <c r="NKD181" t="s">
        <v>655</v>
      </c>
      <c r="NKE181" t="s">
        <v>655</v>
      </c>
      <c r="NKF181" t="s">
        <v>655</v>
      </c>
      <c r="NKG181" t="s">
        <v>655</v>
      </c>
      <c r="NKH181" t="s">
        <v>655</v>
      </c>
      <c r="NKI181" t="s">
        <v>655</v>
      </c>
      <c r="NKJ181" t="s">
        <v>655</v>
      </c>
      <c r="NKK181" t="s">
        <v>655</v>
      </c>
      <c r="NKL181" t="s">
        <v>655</v>
      </c>
      <c r="NKM181" t="s">
        <v>655</v>
      </c>
      <c r="NKN181" t="s">
        <v>655</v>
      </c>
      <c r="NKO181" t="s">
        <v>655</v>
      </c>
      <c r="NKP181" t="s">
        <v>655</v>
      </c>
      <c r="NKQ181" t="s">
        <v>655</v>
      </c>
      <c r="NKR181" t="s">
        <v>655</v>
      </c>
      <c r="NKS181" t="s">
        <v>655</v>
      </c>
      <c r="NKT181" t="s">
        <v>655</v>
      </c>
      <c r="NKU181" t="s">
        <v>655</v>
      </c>
      <c r="NKV181" t="s">
        <v>655</v>
      </c>
      <c r="NKW181" t="s">
        <v>655</v>
      </c>
      <c r="NKX181" t="s">
        <v>655</v>
      </c>
      <c r="NKY181" t="s">
        <v>655</v>
      </c>
      <c r="NKZ181" t="s">
        <v>655</v>
      </c>
      <c r="NLA181" t="s">
        <v>655</v>
      </c>
      <c r="NLB181" t="s">
        <v>655</v>
      </c>
      <c r="NLC181" t="s">
        <v>655</v>
      </c>
      <c r="NLD181" t="s">
        <v>655</v>
      </c>
      <c r="NLE181" t="s">
        <v>655</v>
      </c>
      <c r="NLF181" t="s">
        <v>655</v>
      </c>
      <c r="NLG181" t="s">
        <v>655</v>
      </c>
      <c r="NLH181" t="s">
        <v>655</v>
      </c>
      <c r="NLI181" t="s">
        <v>655</v>
      </c>
      <c r="NLJ181" t="s">
        <v>655</v>
      </c>
      <c r="NLK181" t="s">
        <v>655</v>
      </c>
      <c r="NLL181" t="s">
        <v>655</v>
      </c>
      <c r="NLM181" t="s">
        <v>655</v>
      </c>
      <c r="NLN181" t="s">
        <v>655</v>
      </c>
      <c r="NLO181" t="s">
        <v>655</v>
      </c>
      <c r="NLP181" t="s">
        <v>655</v>
      </c>
      <c r="NLQ181" t="s">
        <v>655</v>
      </c>
      <c r="NLR181" t="s">
        <v>655</v>
      </c>
      <c r="NLS181" t="s">
        <v>655</v>
      </c>
      <c r="NLT181" t="s">
        <v>655</v>
      </c>
      <c r="NLU181" t="s">
        <v>655</v>
      </c>
      <c r="NLV181" t="s">
        <v>655</v>
      </c>
      <c r="NLW181" t="s">
        <v>655</v>
      </c>
      <c r="NLX181" t="s">
        <v>655</v>
      </c>
      <c r="NLY181" t="s">
        <v>655</v>
      </c>
      <c r="NLZ181" t="s">
        <v>655</v>
      </c>
      <c r="NMA181" t="s">
        <v>655</v>
      </c>
      <c r="NMB181" t="s">
        <v>655</v>
      </c>
      <c r="NMC181" t="s">
        <v>655</v>
      </c>
      <c r="NMD181" t="s">
        <v>655</v>
      </c>
      <c r="NME181" t="s">
        <v>655</v>
      </c>
      <c r="NMF181" t="s">
        <v>655</v>
      </c>
      <c r="NMG181" t="s">
        <v>655</v>
      </c>
      <c r="NMH181" t="s">
        <v>655</v>
      </c>
      <c r="NMI181" t="s">
        <v>655</v>
      </c>
      <c r="NMJ181" t="s">
        <v>655</v>
      </c>
      <c r="NMK181" t="s">
        <v>655</v>
      </c>
      <c r="NML181" t="s">
        <v>655</v>
      </c>
      <c r="NMM181" t="s">
        <v>655</v>
      </c>
      <c r="NMN181" t="s">
        <v>655</v>
      </c>
      <c r="NMO181" t="s">
        <v>655</v>
      </c>
      <c r="NMP181" t="s">
        <v>655</v>
      </c>
      <c r="NMQ181" t="s">
        <v>655</v>
      </c>
      <c r="NMR181" t="s">
        <v>655</v>
      </c>
      <c r="NMS181" t="s">
        <v>655</v>
      </c>
      <c r="NMT181" t="s">
        <v>655</v>
      </c>
      <c r="NMU181" t="s">
        <v>655</v>
      </c>
      <c r="NMV181" t="s">
        <v>655</v>
      </c>
      <c r="NMW181" t="s">
        <v>655</v>
      </c>
      <c r="NMX181" t="s">
        <v>655</v>
      </c>
      <c r="NMY181" t="s">
        <v>655</v>
      </c>
      <c r="NMZ181" t="s">
        <v>655</v>
      </c>
      <c r="NNA181" t="s">
        <v>655</v>
      </c>
      <c r="NNB181" t="s">
        <v>655</v>
      </c>
      <c r="NNC181" t="s">
        <v>655</v>
      </c>
      <c r="NND181" t="s">
        <v>655</v>
      </c>
      <c r="NNE181" t="s">
        <v>655</v>
      </c>
      <c r="NNF181" t="s">
        <v>655</v>
      </c>
      <c r="NNG181" t="s">
        <v>655</v>
      </c>
      <c r="NNH181" t="s">
        <v>655</v>
      </c>
      <c r="NNI181" t="s">
        <v>655</v>
      </c>
      <c r="NNJ181" t="s">
        <v>655</v>
      </c>
      <c r="NNK181" t="s">
        <v>655</v>
      </c>
      <c r="NNL181" t="s">
        <v>655</v>
      </c>
      <c r="NNM181" t="s">
        <v>655</v>
      </c>
      <c r="NNN181" t="s">
        <v>655</v>
      </c>
      <c r="NNO181" t="s">
        <v>655</v>
      </c>
      <c r="NNP181" t="s">
        <v>655</v>
      </c>
      <c r="NNQ181" t="s">
        <v>655</v>
      </c>
      <c r="NNR181" t="s">
        <v>655</v>
      </c>
      <c r="NNS181" t="s">
        <v>655</v>
      </c>
      <c r="NNT181" t="s">
        <v>655</v>
      </c>
      <c r="NNU181" t="s">
        <v>655</v>
      </c>
      <c r="NNV181" t="s">
        <v>655</v>
      </c>
      <c r="NNW181" t="s">
        <v>655</v>
      </c>
      <c r="NNX181" t="s">
        <v>655</v>
      </c>
      <c r="NNY181" t="s">
        <v>655</v>
      </c>
      <c r="NNZ181" t="s">
        <v>655</v>
      </c>
      <c r="NOA181" t="s">
        <v>655</v>
      </c>
      <c r="NOB181" t="s">
        <v>655</v>
      </c>
      <c r="NOC181" t="s">
        <v>655</v>
      </c>
      <c r="NOD181" t="s">
        <v>655</v>
      </c>
      <c r="NOE181" t="s">
        <v>655</v>
      </c>
      <c r="NOF181" t="s">
        <v>655</v>
      </c>
      <c r="NOG181" t="s">
        <v>655</v>
      </c>
      <c r="NOH181" t="s">
        <v>655</v>
      </c>
      <c r="NOI181" t="s">
        <v>655</v>
      </c>
      <c r="NOJ181" t="s">
        <v>655</v>
      </c>
      <c r="NOK181" t="s">
        <v>655</v>
      </c>
      <c r="NOL181" t="s">
        <v>655</v>
      </c>
      <c r="NOM181" t="s">
        <v>655</v>
      </c>
      <c r="NON181" t="s">
        <v>655</v>
      </c>
      <c r="NOO181" t="s">
        <v>655</v>
      </c>
      <c r="NOP181" t="s">
        <v>655</v>
      </c>
      <c r="NOQ181" t="s">
        <v>655</v>
      </c>
      <c r="NOR181" t="s">
        <v>655</v>
      </c>
      <c r="NOS181" t="s">
        <v>655</v>
      </c>
      <c r="NOT181" t="s">
        <v>655</v>
      </c>
      <c r="NOU181" t="s">
        <v>655</v>
      </c>
      <c r="NOV181" t="s">
        <v>655</v>
      </c>
      <c r="NOW181" t="s">
        <v>655</v>
      </c>
      <c r="NOX181" t="s">
        <v>655</v>
      </c>
      <c r="NOY181" t="s">
        <v>655</v>
      </c>
      <c r="NOZ181" t="s">
        <v>655</v>
      </c>
      <c r="NPA181" t="s">
        <v>655</v>
      </c>
      <c r="NPB181" t="s">
        <v>655</v>
      </c>
      <c r="NPC181" t="s">
        <v>655</v>
      </c>
      <c r="NPD181" t="s">
        <v>655</v>
      </c>
      <c r="NPE181" t="s">
        <v>655</v>
      </c>
      <c r="NPF181" t="s">
        <v>655</v>
      </c>
      <c r="NPG181" t="s">
        <v>655</v>
      </c>
      <c r="NPH181" t="s">
        <v>655</v>
      </c>
      <c r="NPI181" t="s">
        <v>655</v>
      </c>
      <c r="NPJ181" t="s">
        <v>655</v>
      </c>
      <c r="NPK181" t="s">
        <v>655</v>
      </c>
      <c r="NPL181" t="s">
        <v>655</v>
      </c>
      <c r="NPM181" t="s">
        <v>655</v>
      </c>
      <c r="NPN181" t="s">
        <v>655</v>
      </c>
      <c r="NPO181" t="s">
        <v>655</v>
      </c>
      <c r="NPP181" t="s">
        <v>655</v>
      </c>
      <c r="NPQ181" t="s">
        <v>655</v>
      </c>
      <c r="NPR181" t="s">
        <v>655</v>
      </c>
      <c r="NPS181" t="s">
        <v>655</v>
      </c>
      <c r="NPT181" t="s">
        <v>655</v>
      </c>
      <c r="NPU181" t="s">
        <v>655</v>
      </c>
      <c r="NPV181" t="s">
        <v>655</v>
      </c>
      <c r="NPW181" t="s">
        <v>655</v>
      </c>
      <c r="NPX181" t="s">
        <v>655</v>
      </c>
      <c r="NPY181" t="s">
        <v>655</v>
      </c>
      <c r="NPZ181" t="s">
        <v>655</v>
      </c>
      <c r="NQA181" t="s">
        <v>655</v>
      </c>
      <c r="NQB181" t="s">
        <v>655</v>
      </c>
      <c r="NQC181" t="s">
        <v>655</v>
      </c>
      <c r="NQD181" t="s">
        <v>655</v>
      </c>
      <c r="NQE181" t="s">
        <v>655</v>
      </c>
      <c r="NQF181" t="s">
        <v>655</v>
      </c>
      <c r="NQG181" t="s">
        <v>655</v>
      </c>
      <c r="NQH181" t="s">
        <v>655</v>
      </c>
      <c r="NQI181" t="s">
        <v>655</v>
      </c>
      <c r="NQJ181" t="s">
        <v>655</v>
      </c>
      <c r="NQK181" t="s">
        <v>655</v>
      </c>
      <c r="NQL181" t="s">
        <v>655</v>
      </c>
      <c r="NQM181" t="s">
        <v>655</v>
      </c>
      <c r="NQN181" t="s">
        <v>655</v>
      </c>
      <c r="NQO181" t="s">
        <v>655</v>
      </c>
      <c r="NQP181" t="s">
        <v>655</v>
      </c>
      <c r="NQQ181" t="s">
        <v>655</v>
      </c>
      <c r="NQR181" t="s">
        <v>655</v>
      </c>
      <c r="NQS181" t="s">
        <v>655</v>
      </c>
      <c r="NQT181" t="s">
        <v>655</v>
      </c>
      <c r="NQU181" t="s">
        <v>655</v>
      </c>
      <c r="NQV181" t="s">
        <v>655</v>
      </c>
      <c r="NQW181" t="s">
        <v>655</v>
      </c>
      <c r="NQX181" t="s">
        <v>655</v>
      </c>
      <c r="NQY181" t="s">
        <v>655</v>
      </c>
      <c r="NQZ181" t="s">
        <v>655</v>
      </c>
      <c r="NRA181" t="s">
        <v>655</v>
      </c>
      <c r="NRB181" t="s">
        <v>655</v>
      </c>
      <c r="NRC181" t="s">
        <v>655</v>
      </c>
      <c r="NRD181" t="s">
        <v>655</v>
      </c>
      <c r="NRE181" t="s">
        <v>655</v>
      </c>
      <c r="NRF181" t="s">
        <v>655</v>
      </c>
      <c r="NRG181" t="s">
        <v>655</v>
      </c>
      <c r="NRH181" t="s">
        <v>655</v>
      </c>
      <c r="NRI181" t="s">
        <v>655</v>
      </c>
      <c r="NRJ181" t="s">
        <v>655</v>
      </c>
      <c r="NRK181" t="s">
        <v>655</v>
      </c>
      <c r="NRL181" t="s">
        <v>655</v>
      </c>
      <c r="NRM181" t="s">
        <v>655</v>
      </c>
      <c r="NRN181" t="s">
        <v>655</v>
      </c>
      <c r="NRO181" t="s">
        <v>655</v>
      </c>
      <c r="NRP181" t="s">
        <v>655</v>
      </c>
      <c r="NRQ181" t="s">
        <v>655</v>
      </c>
      <c r="NRR181" t="s">
        <v>655</v>
      </c>
      <c r="NRS181" t="s">
        <v>655</v>
      </c>
      <c r="NRT181" t="s">
        <v>655</v>
      </c>
      <c r="NRU181" t="s">
        <v>655</v>
      </c>
      <c r="NRV181" t="s">
        <v>655</v>
      </c>
      <c r="NRW181" t="s">
        <v>655</v>
      </c>
      <c r="NRX181" t="s">
        <v>655</v>
      </c>
      <c r="NRY181" t="s">
        <v>655</v>
      </c>
      <c r="NRZ181" t="s">
        <v>655</v>
      </c>
      <c r="NSA181" t="s">
        <v>655</v>
      </c>
      <c r="NSB181" t="s">
        <v>655</v>
      </c>
      <c r="NSC181" t="s">
        <v>655</v>
      </c>
      <c r="NSD181" t="s">
        <v>655</v>
      </c>
      <c r="NSE181" t="s">
        <v>655</v>
      </c>
      <c r="NSF181" t="s">
        <v>655</v>
      </c>
      <c r="NSG181" t="s">
        <v>655</v>
      </c>
      <c r="NSH181" t="s">
        <v>655</v>
      </c>
      <c r="NSI181" t="s">
        <v>655</v>
      </c>
      <c r="NSJ181" t="s">
        <v>655</v>
      </c>
      <c r="NSK181" t="s">
        <v>655</v>
      </c>
      <c r="NSL181" t="s">
        <v>655</v>
      </c>
      <c r="NSM181" t="s">
        <v>655</v>
      </c>
      <c r="NSN181" t="s">
        <v>655</v>
      </c>
      <c r="NSO181" t="s">
        <v>655</v>
      </c>
      <c r="NSP181" t="s">
        <v>655</v>
      </c>
      <c r="NSQ181" t="s">
        <v>655</v>
      </c>
      <c r="NSR181" t="s">
        <v>655</v>
      </c>
      <c r="NSS181" t="s">
        <v>655</v>
      </c>
      <c r="NST181" t="s">
        <v>655</v>
      </c>
      <c r="NSU181" t="s">
        <v>655</v>
      </c>
      <c r="NSV181" t="s">
        <v>655</v>
      </c>
      <c r="NSW181" t="s">
        <v>655</v>
      </c>
      <c r="NSX181" t="s">
        <v>655</v>
      </c>
      <c r="NSY181" t="s">
        <v>655</v>
      </c>
      <c r="NSZ181" t="s">
        <v>655</v>
      </c>
      <c r="NTA181" t="s">
        <v>655</v>
      </c>
      <c r="NTB181" t="s">
        <v>655</v>
      </c>
      <c r="NTC181" t="s">
        <v>655</v>
      </c>
      <c r="NTD181" t="s">
        <v>655</v>
      </c>
      <c r="NTE181" t="s">
        <v>655</v>
      </c>
      <c r="NTF181" t="s">
        <v>655</v>
      </c>
      <c r="NTG181" t="s">
        <v>655</v>
      </c>
      <c r="NTH181" t="s">
        <v>655</v>
      </c>
      <c r="NTI181" t="s">
        <v>655</v>
      </c>
      <c r="NTJ181" t="s">
        <v>655</v>
      </c>
      <c r="NTK181" t="s">
        <v>655</v>
      </c>
      <c r="NTL181" t="s">
        <v>655</v>
      </c>
      <c r="NTM181" t="s">
        <v>655</v>
      </c>
      <c r="NTN181" t="s">
        <v>655</v>
      </c>
      <c r="NTO181" t="s">
        <v>655</v>
      </c>
      <c r="NTP181" t="s">
        <v>655</v>
      </c>
      <c r="NTQ181" t="s">
        <v>655</v>
      </c>
      <c r="NTR181" t="s">
        <v>655</v>
      </c>
      <c r="NTS181" t="s">
        <v>655</v>
      </c>
      <c r="NTT181" t="s">
        <v>655</v>
      </c>
      <c r="NTU181" t="s">
        <v>655</v>
      </c>
      <c r="NTV181" t="s">
        <v>655</v>
      </c>
      <c r="NTW181" t="s">
        <v>655</v>
      </c>
      <c r="NTX181" t="s">
        <v>655</v>
      </c>
      <c r="NTY181" t="s">
        <v>655</v>
      </c>
      <c r="NTZ181" t="s">
        <v>655</v>
      </c>
      <c r="NUA181" t="s">
        <v>655</v>
      </c>
      <c r="NUB181" t="s">
        <v>655</v>
      </c>
      <c r="NUC181" t="s">
        <v>655</v>
      </c>
      <c r="NUD181" t="s">
        <v>655</v>
      </c>
      <c r="NUE181" t="s">
        <v>655</v>
      </c>
      <c r="NUF181" t="s">
        <v>655</v>
      </c>
      <c r="NUG181" t="s">
        <v>655</v>
      </c>
      <c r="NUH181" t="s">
        <v>655</v>
      </c>
      <c r="NUI181" t="s">
        <v>655</v>
      </c>
      <c r="NUJ181" t="s">
        <v>655</v>
      </c>
      <c r="NUK181" t="s">
        <v>655</v>
      </c>
      <c r="NUL181" t="s">
        <v>655</v>
      </c>
      <c r="NUM181" t="s">
        <v>655</v>
      </c>
      <c r="NUN181" t="s">
        <v>655</v>
      </c>
      <c r="NUO181" t="s">
        <v>655</v>
      </c>
      <c r="NUP181" t="s">
        <v>655</v>
      </c>
      <c r="NUQ181" t="s">
        <v>655</v>
      </c>
      <c r="NUR181" t="s">
        <v>655</v>
      </c>
      <c r="NUS181" t="s">
        <v>655</v>
      </c>
      <c r="NUT181" t="s">
        <v>655</v>
      </c>
      <c r="NUU181" t="s">
        <v>655</v>
      </c>
      <c r="NUV181" t="s">
        <v>655</v>
      </c>
      <c r="NUW181" t="s">
        <v>655</v>
      </c>
      <c r="NUX181" t="s">
        <v>655</v>
      </c>
      <c r="NUY181" t="s">
        <v>655</v>
      </c>
      <c r="NUZ181" t="s">
        <v>655</v>
      </c>
      <c r="NVA181" t="s">
        <v>655</v>
      </c>
      <c r="NVB181" t="s">
        <v>655</v>
      </c>
      <c r="NVC181" t="s">
        <v>655</v>
      </c>
      <c r="NVD181" t="s">
        <v>655</v>
      </c>
      <c r="NVE181" t="s">
        <v>655</v>
      </c>
      <c r="NVF181" t="s">
        <v>655</v>
      </c>
      <c r="NVG181" t="s">
        <v>655</v>
      </c>
      <c r="NVH181" t="s">
        <v>655</v>
      </c>
      <c r="NVI181" t="s">
        <v>655</v>
      </c>
      <c r="NVJ181" t="s">
        <v>655</v>
      </c>
      <c r="NVK181" t="s">
        <v>655</v>
      </c>
      <c r="NVL181" t="s">
        <v>655</v>
      </c>
      <c r="NVM181" t="s">
        <v>655</v>
      </c>
      <c r="NVN181" t="s">
        <v>655</v>
      </c>
      <c r="NVO181" t="s">
        <v>655</v>
      </c>
      <c r="NVP181" t="s">
        <v>655</v>
      </c>
      <c r="NVQ181" t="s">
        <v>655</v>
      </c>
      <c r="NVR181" t="s">
        <v>655</v>
      </c>
      <c r="NVS181" t="s">
        <v>655</v>
      </c>
      <c r="NVT181" t="s">
        <v>655</v>
      </c>
      <c r="NVU181" t="s">
        <v>655</v>
      </c>
      <c r="NVV181" t="s">
        <v>655</v>
      </c>
      <c r="NVW181" t="s">
        <v>655</v>
      </c>
      <c r="NVX181" t="s">
        <v>655</v>
      </c>
      <c r="NVY181" t="s">
        <v>655</v>
      </c>
      <c r="NVZ181" t="s">
        <v>655</v>
      </c>
      <c r="NWA181" t="s">
        <v>655</v>
      </c>
      <c r="NWB181" t="s">
        <v>655</v>
      </c>
      <c r="NWC181" t="s">
        <v>655</v>
      </c>
      <c r="NWD181" t="s">
        <v>655</v>
      </c>
      <c r="NWE181" t="s">
        <v>655</v>
      </c>
      <c r="NWF181" t="s">
        <v>655</v>
      </c>
      <c r="NWG181" t="s">
        <v>655</v>
      </c>
      <c r="NWH181" t="s">
        <v>655</v>
      </c>
      <c r="NWI181" t="s">
        <v>655</v>
      </c>
      <c r="NWJ181" t="s">
        <v>655</v>
      </c>
      <c r="NWK181" t="s">
        <v>655</v>
      </c>
      <c r="NWL181" t="s">
        <v>655</v>
      </c>
      <c r="NWM181" t="s">
        <v>655</v>
      </c>
      <c r="NWN181" t="s">
        <v>655</v>
      </c>
      <c r="NWO181" t="s">
        <v>655</v>
      </c>
      <c r="NWP181" t="s">
        <v>655</v>
      </c>
      <c r="NWQ181" t="s">
        <v>655</v>
      </c>
      <c r="NWR181" t="s">
        <v>655</v>
      </c>
      <c r="NWS181" t="s">
        <v>655</v>
      </c>
      <c r="NWT181" t="s">
        <v>655</v>
      </c>
      <c r="NWU181" t="s">
        <v>655</v>
      </c>
      <c r="NWV181" t="s">
        <v>655</v>
      </c>
      <c r="NWW181" t="s">
        <v>655</v>
      </c>
      <c r="NWX181" t="s">
        <v>655</v>
      </c>
      <c r="NWY181" t="s">
        <v>655</v>
      </c>
      <c r="NWZ181" t="s">
        <v>655</v>
      </c>
      <c r="NXA181" t="s">
        <v>655</v>
      </c>
      <c r="NXB181" t="s">
        <v>655</v>
      </c>
      <c r="NXC181" t="s">
        <v>655</v>
      </c>
      <c r="NXD181" t="s">
        <v>655</v>
      </c>
      <c r="NXE181" t="s">
        <v>655</v>
      </c>
      <c r="NXF181" t="s">
        <v>655</v>
      </c>
      <c r="NXG181" t="s">
        <v>655</v>
      </c>
      <c r="NXH181" t="s">
        <v>655</v>
      </c>
      <c r="NXI181" t="s">
        <v>655</v>
      </c>
      <c r="NXJ181" t="s">
        <v>655</v>
      </c>
      <c r="NXK181" t="s">
        <v>655</v>
      </c>
      <c r="NXL181" t="s">
        <v>655</v>
      </c>
      <c r="NXM181" t="s">
        <v>655</v>
      </c>
      <c r="NXN181" t="s">
        <v>655</v>
      </c>
      <c r="NXO181" t="s">
        <v>655</v>
      </c>
      <c r="NXP181" t="s">
        <v>655</v>
      </c>
      <c r="NXQ181" t="s">
        <v>655</v>
      </c>
      <c r="NXR181" t="s">
        <v>655</v>
      </c>
      <c r="NXS181" t="s">
        <v>655</v>
      </c>
      <c r="NXT181" t="s">
        <v>655</v>
      </c>
      <c r="NXU181" t="s">
        <v>655</v>
      </c>
      <c r="NXV181" t="s">
        <v>655</v>
      </c>
      <c r="NXW181" t="s">
        <v>655</v>
      </c>
      <c r="NXX181" t="s">
        <v>655</v>
      </c>
      <c r="NXY181" t="s">
        <v>655</v>
      </c>
      <c r="NXZ181" t="s">
        <v>655</v>
      </c>
      <c r="NYA181" t="s">
        <v>655</v>
      </c>
      <c r="NYB181" t="s">
        <v>655</v>
      </c>
      <c r="NYC181" t="s">
        <v>655</v>
      </c>
      <c r="NYD181" t="s">
        <v>655</v>
      </c>
      <c r="NYE181" t="s">
        <v>655</v>
      </c>
      <c r="NYF181" t="s">
        <v>655</v>
      </c>
      <c r="NYG181" t="s">
        <v>655</v>
      </c>
      <c r="NYH181" t="s">
        <v>655</v>
      </c>
      <c r="NYI181" t="s">
        <v>655</v>
      </c>
      <c r="NYJ181" t="s">
        <v>655</v>
      </c>
      <c r="NYK181" t="s">
        <v>655</v>
      </c>
      <c r="NYL181" t="s">
        <v>655</v>
      </c>
      <c r="NYM181" t="s">
        <v>655</v>
      </c>
      <c r="NYN181" t="s">
        <v>655</v>
      </c>
      <c r="NYO181" t="s">
        <v>655</v>
      </c>
      <c r="NYP181" t="s">
        <v>655</v>
      </c>
      <c r="NYQ181" t="s">
        <v>655</v>
      </c>
      <c r="NYR181" t="s">
        <v>655</v>
      </c>
      <c r="NYS181" t="s">
        <v>655</v>
      </c>
      <c r="NYT181" t="s">
        <v>655</v>
      </c>
      <c r="NYU181" t="s">
        <v>655</v>
      </c>
      <c r="NYV181" t="s">
        <v>655</v>
      </c>
      <c r="NYW181" t="s">
        <v>655</v>
      </c>
      <c r="NYX181" t="s">
        <v>655</v>
      </c>
      <c r="NYY181" t="s">
        <v>655</v>
      </c>
      <c r="NYZ181" t="s">
        <v>655</v>
      </c>
      <c r="NZA181" t="s">
        <v>655</v>
      </c>
      <c r="NZB181" t="s">
        <v>655</v>
      </c>
      <c r="NZC181" t="s">
        <v>655</v>
      </c>
      <c r="NZD181" t="s">
        <v>655</v>
      </c>
      <c r="NZE181" t="s">
        <v>655</v>
      </c>
      <c r="NZF181" t="s">
        <v>655</v>
      </c>
      <c r="NZG181" t="s">
        <v>655</v>
      </c>
      <c r="NZH181" t="s">
        <v>655</v>
      </c>
      <c r="NZI181" t="s">
        <v>655</v>
      </c>
      <c r="NZJ181" t="s">
        <v>655</v>
      </c>
      <c r="NZK181" t="s">
        <v>655</v>
      </c>
      <c r="NZL181" t="s">
        <v>655</v>
      </c>
      <c r="NZM181" t="s">
        <v>655</v>
      </c>
      <c r="NZN181" t="s">
        <v>655</v>
      </c>
      <c r="NZO181" t="s">
        <v>655</v>
      </c>
      <c r="NZP181" t="s">
        <v>655</v>
      </c>
      <c r="NZQ181" t="s">
        <v>655</v>
      </c>
      <c r="NZR181" t="s">
        <v>655</v>
      </c>
      <c r="NZS181" t="s">
        <v>655</v>
      </c>
      <c r="NZT181" t="s">
        <v>655</v>
      </c>
      <c r="NZU181" t="s">
        <v>655</v>
      </c>
      <c r="NZV181" t="s">
        <v>655</v>
      </c>
      <c r="NZW181" t="s">
        <v>655</v>
      </c>
      <c r="NZX181" t="s">
        <v>655</v>
      </c>
      <c r="NZY181" t="s">
        <v>655</v>
      </c>
      <c r="NZZ181" t="s">
        <v>655</v>
      </c>
      <c r="OAA181" t="s">
        <v>655</v>
      </c>
      <c r="OAB181" t="s">
        <v>655</v>
      </c>
      <c r="OAC181" t="s">
        <v>655</v>
      </c>
      <c r="OAD181" t="s">
        <v>655</v>
      </c>
      <c r="OAE181" t="s">
        <v>655</v>
      </c>
      <c r="OAF181" t="s">
        <v>655</v>
      </c>
      <c r="OAG181" t="s">
        <v>655</v>
      </c>
      <c r="OAH181" t="s">
        <v>655</v>
      </c>
      <c r="OAI181" t="s">
        <v>655</v>
      </c>
      <c r="OAJ181" t="s">
        <v>655</v>
      </c>
      <c r="OAK181" t="s">
        <v>655</v>
      </c>
      <c r="OAL181" t="s">
        <v>655</v>
      </c>
      <c r="OAM181" t="s">
        <v>655</v>
      </c>
      <c r="OAN181" t="s">
        <v>655</v>
      </c>
      <c r="OAO181" t="s">
        <v>655</v>
      </c>
      <c r="OAP181" t="s">
        <v>655</v>
      </c>
      <c r="OAQ181" t="s">
        <v>655</v>
      </c>
      <c r="OAR181" t="s">
        <v>655</v>
      </c>
      <c r="OAS181" t="s">
        <v>655</v>
      </c>
      <c r="OAT181" t="s">
        <v>655</v>
      </c>
      <c r="OAU181" t="s">
        <v>655</v>
      </c>
      <c r="OAV181" t="s">
        <v>655</v>
      </c>
      <c r="OAW181" t="s">
        <v>655</v>
      </c>
      <c r="OAX181" t="s">
        <v>655</v>
      </c>
      <c r="OAY181" t="s">
        <v>655</v>
      </c>
      <c r="OAZ181" t="s">
        <v>655</v>
      </c>
      <c r="OBA181" t="s">
        <v>655</v>
      </c>
      <c r="OBB181" t="s">
        <v>655</v>
      </c>
      <c r="OBC181" t="s">
        <v>655</v>
      </c>
      <c r="OBD181" t="s">
        <v>655</v>
      </c>
      <c r="OBE181" t="s">
        <v>655</v>
      </c>
      <c r="OBF181" t="s">
        <v>655</v>
      </c>
      <c r="OBG181" t="s">
        <v>655</v>
      </c>
      <c r="OBH181" t="s">
        <v>655</v>
      </c>
      <c r="OBI181" t="s">
        <v>655</v>
      </c>
      <c r="OBJ181" t="s">
        <v>655</v>
      </c>
      <c r="OBK181" t="s">
        <v>655</v>
      </c>
      <c r="OBL181" t="s">
        <v>655</v>
      </c>
      <c r="OBM181" t="s">
        <v>655</v>
      </c>
      <c r="OBN181" t="s">
        <v>655</v>
      </c>
      <c r="OBO181" t="s">
        <v>655</v>
      </c>
      <c r="OBP181" t="s">
        <v>655</v>
      </c>
      <c r="OBQ181" t="s">
        <v>655</v>
      </c>
      <c r="OBR181" t="s">
        <v>655</v>
      </c>
      <c r="OBS181" t="s">
        <v>655</v>
      </c>
      <c r="OBT181" t="s">
        <v>655</v>
      </c>
      <c r="OBU181" t="s">
        <v>655</v>
      </c>
      <c r="OBV181" t="s">
        <v>655</v>
      </c>
      <c r="OBW181" t="s">
        <v>655</v>
      </c>
      <c r="OBX181" t="s">
        <v>655</v>
      </c>
      <c r="OBY181" t="s">
        <v>655</v>
      </c>
      <c r="OBZ181" t="s">
        <v>655</v>
      </c>
      <c r="OCA181" t="s">
        <v>655</v>
      </c>
      <c r="OCB181" t="s">
        <v>655</v>
      </c>
      <c r="OCC181" t="s">
        <v>655</v>
      </c>
      <c r="OCD181" t="s">
        <v>655</v>
      </c>
      <c r="OCE181" t="s">
        <v>655</v>
      </c>
      <c r="OCF181" t="s">
        <v>655</v>
      </c>
      <c r="OCG181" t="s">
        <v>655</v>
      </c>
      <c r="OCH181" t="s">
        <v>655</v>
      </c>
      <c r="OCI181" t="s">
        <v>655</v>
      </c>
      <c r="OCJ181" t="s">
        <v>655</v>
      </c>
      <c r="OCK181" t="s">
        <v>655</v>
      </c>
      <c r="OCL181" t="s">
        <v>655</v>
      </c>
      <c r="OCM181" t="s">
        <v>655</v>
      </c>
      <c r="OCN181" t="s">
        <v>655</v>
      </c>
      <c r="OCO181" t="s">
        <v>655</v>
      </c>
      <c r="OCP181" t="s">
        <v>655</v>
      </c>
      <c r="OCQ181" t="s">
        <v>655</v>
      </c>
      <c r="OCR181" t="s">
        <v>655</v>
      </c>
      <c r="OCS181" t="s">
        <v>655</v>
      </c>
      <c r="OCT181" t="s">
        <v>655</v>
      </c>
      <c r="OCU181" t="s">
        <v>655</v>
      </c>
      <c r="OCV181" t="s">
        <v>655</v>
      </c>
      <c r="OCW181" t="s">
        <v>655</v>
      </c>
      <c r="OCX181" t="s">
        <v>655</v>
      </c>
      <c r="OCY181" t="s">
        <v>655</v>
      </c>
      <c r="OCZ181" t="s">
        <v>655</v>
      </c>
      <c r="ODA181" t="s">
        <v>655</v>
      </c>
      <c r="ODB181" t="s">
        <v>655</v>
      </c>
      <c r="ODC181" t="s">
        <v>655</v>
      </c>
      <c r="ODD181" t="s">
        <v>655</v>
      </c>
      <c r="ODE181" t="s">
        <v>655</v>
      </c>
      <c r="ODF181" t="s">
        <v>655</v>
      </c>
      <c r="ODG181" t="s">
        <v>655</v>
      </c>
      <c r="ODH181" t="s">
        <v>655</v>
      </c>
      <c r="ODI181" t="s">
        <v>655</v>
      </c>
      <c r="ODJ181" t="s">
        <v>655</v>
      </c>
      <c r="ODK181" t="s">
        <v>655</v>
      </c>
      <c r="ODL181" t="s">
        <v>655</v>
      </c>
      <c r="ODM181" t="s">
        <v>655</v>
      </c>
      <c r="ODN181" t="s">
        <v>655</v>
      </c>
      <c r="ODO181" t="s">
        <v>655</v>
      </c>
      <c r="ODP181" t="s">
        <v>655</v>
      </c>
      <c r="ODQ181" t="s">
        <v>655</v>
      </c>
      <c r="ODR181" t="s">
        <v>655</v>
      </c>
      <c r="ODS181" t="s">
        <v>655</v>
      </c>
      <c r="ODT181" t="s">
        <v>655</v>
      </c>
      <c r="ODU181" t="s">
        <v>655</v>
      </c>
      <c r="ODV181" t="s">
        <v>655</v>
      </c>
      <c r="ODW181" t="s">
        <v>655</v>
      </c>
      <c r="ODX181" t="s">
        <v>655</v>
      </c>
      <c r="ODY181" t="s">
        <v>655</v>
      </c>
      <c r="ODZ181" t="s">
        <v>655</v>
      </c>
      <c r="OEA181" t="s">
        <v>655</v>
      </c>
      <c r="OEB181" t="s">
        <v>655</v>
      </c>
      <c r="OEC181" t="s">
        <v>655</v>
      </c>
      <c r="OED181" t="s">
        <v>655</v>
      </c>
      <c r="OEE181" t="s">
        <v>655</v>
      </c>
      <c r="OEF181" t="s">
        <v>655</v>
      </c>
      <c r="OEG181" t="s">
        <v>655</v>
      </c>
      <c r="OEH181" t="s">
        <v>655</v>
      </c>
      <c r="OEI181" t="s">
        <v>655</v>
      </c>
      <c r="OEJ181" t="s">
        <v>655</v>
      </c>
      <c r="OEK181" t="s">
        <v>655</v>
      </c>
      <c r="OEL181" t="s">
        <v>655</v>
      </c>
      <c r="OEM181" t="s">
        <v>655</v>
      </c>
      <c r="OEN181" t="s">
        <v>655</v>
      </c>
      <c r="OEO181" t="s">
        <v>655</v>
      </c>
      <c r="OEP181" t="s">
        <v>655</v>
      </c>
      <c r="OEQ181" t="s">
        <v>655</v>
      </c>
      <c r="OER181" t="s">
        <v>655</v>
      </c>
      <c r="OES181" t="s">
        <v>655</v>
      </c>
      <c r="OET181" t="s">
        <v>655</v>
      </c>
      <c r="OEU181" t="s">
        <v>655</v>
      </c>
      <c r="OEV181" t="s">
        <v>655</v>
      </c>
      <c r="OEW181" t="s">
        <v>655</v>
      </c>
      <c r="OEX181" t="s">
        <v>655</v>
      </c>
      <c r="OEY181" t="s">
        <v>655</v>
      </c>
      <c r="OEZ181" t="s">
        <v>655</v>
      </c>
      <c r="OFA181" t="s">
        <v>655</v>
      </c>
      <c r="OFB181" t="s">
        <v>655</v>
      </c>
      <c r="OFC181" t="s">
        <v>655</v>
      </c>
      <c r="OFD181" t="s">
        <v>655</v>
      </c>
      <c r="OFE181" t="s">
        <v>655</v>
      </c>
      <c r="OFF181" t="s">
        <v>655</v>
      </c>
      <c r="OFG181" t="s">
        <v>655</v>
      </c>
      <c r="OFH181" t="s">
        <v>655</v>
      </c>
      <c r="OFI181" t="s">
        <v>655</v>
      </c>
      <c r="OFJ181" t="s">
        <v>655</v>
      </c>
      <c r="OFK181" t="s">
        <v>655</v>
      </c>
      <c r="OFL181" t="s">
        <v>655</v>
      </c>
      <c r="OFM181" t="s">
        <v>655</v>
      </c>
      <c r="OFN181" t="s">
        <v>655</v>
      </c>
      <c r="OFO181" t="s">
        <v>655</v>
      </c>
      <c r="OFP181" t="s">
        <v>655</v>
      </c>
      <c r="OFQ181" t="s">
        <v>655</v>
      </c>
      <c r="OFR181" t="s">
        <v>655</v>
      </c>
      <c r="OFS181" t="s">
        <v>655</v>
      </c>
      <c r="OFT181" t="s">
        <v>655</v>
      </c>
      <c r="OFU181" t="s">
        <v>655</v>
      </c>
      <c r="OFV181" t="s">
        <v>655</v>
      </c>
      <c r="OFW181" t="s">
        <v>655</v>
      </c>
      <c r="OFX181" t="s">
        <v>655</v>
      </c>
      <c r="OFY181" t="s">
        <v>655</v>
      </c>
      <c r="OFZ181" t="s">
        <v>655</v>
      </c>
      <c r="OGA181" t="s">
        <v>655</v>
      </c>
      <c r="OGB181" t="s">
        <v>655</v>
      </c>
      <c r="OGC181" t="s">
        <v>655</v>
      </c>
      <c r="OGD181" t="s">
        <v>655</v>
      </c>
      <c r="OGE181" t="s">
        <v>655</v>
      </c>
      <c r="OGF181" t="s">
        <v>655</v>
      </c>
      <c r="OGG181" t="s">
        <v>655</v>
      </c>
      <c r="OGH181" t="s">
        <v>655</v>
      </c>
      <c r="OGI181" t="s">
        <v>655</v>
      </c>
      <c r="OGJ181" t="s">
        <v>655</v>
      </c>
      <c r="OGK181" t="s">
        <v>655</v>
      </c>
      <c r="OGL181" t="s">
        <v>655</v>
      </c>
      <c r="OGM181" t="s">
        <v>655</v>
      </c>
      <c r="OGN181" t="s">
        <v>655</v>
      </c>
      <c r="OGO181" t="s">
        <v>655</v>
      </c>
      <c r="OGP181" t="s">
        <v>655</v>
      </c>
      <c r="OGQ181" t="s">
        <v>655</v>
      </c>
      <c r="OGR181" t="s">
        <v>655</v>
      </c>
      <c r="OGS181" t="s">
        <v>655</v>
      </c>
      <c r="OGT181" t="s">
        <v>655</v>
      </c>
      <c r="OGU181" t="s">
        <v>655</v>
      </c>
      <c r="OGV181" t="s">
        <v>655</v>
      </c>
      <c r="OGW181" t="s">
        <v>655</v>
      </c>
      <c r="OGX181" t="s">
        <v>655</v>
      </c>
      <c r="OGY181" t="s">
        <v>655</v>
      </c>
      <c r="OGZ181" t="s">
        <v>655</v>
      </c>
      <c r="OHA181" t="s">
        <v>655</v>
      </c>
      <c r="OHB181" t="s">
        <v>655</v>
      </c>
      <c r="OHC181" t="s">
        <v>655</v>
      </c>
      <c r="OHD181" t="s">
        <v>655</v>
      </c>
      <c r="OHE181" t="s">
        <v>655</v>
      </c>
      <c r="OHF181" t="s">
        <v>655</v>
      </c>
      <c r="OHG181" t="s">
        <v>655</v>
      </c>
      <c r="OHH181" t="s">
        <v>655</v>
      </c>
      <c r="OHI181" t="s">
        <v>655</v>
      </c>
      <c r="OHJ181" t="s">
        <v>655</v>
      </c>
      <c r="OHK181" t="s">
        <v>655</v>
      </c>
      <c r="OHL181" t="s">
        <v>655</v>
      </c>
      <c r="OHM181" t="s">
        <v>655</v>
      </c>
      <c r="OHN181" t="s">
        <v>655</v>
      </c>
      <c r="OHO181" t="s">
        <v>655</v>
      </c>
      <c r="OHP181" t="s">
        <v>655</v>
      </c>
      <c r="OHQ181" t="s">
        <v>655</v>
      </c>
      <c r="OHR181" t="s">
        <v>655</v>
      </c>
      <c r="OHS181" t="s">
        <v>655</v>
      </c>
      <c r="OHT181" t="s">
        <v>655</v>
      </c>
      <c r="OHU181" t="s">
        <v>655</v>
      </c>
      <c r="OHV181" t="s">
        <v>655</v>
      </c>
      <c r="OHW181" t="s">
        <v>655</v>
      </c>
      <c r="OHX181" t="s">
        <v>655</v>
      </c>
      <c r="OHY181" t="s">
        <v>655</v>
      </c>
      <c r="OHZ181" t="s">
        <v>655</v>
      </c>
      <c r="OIA181" t="s">
        <v>655</v>
      </c>
      <c r="OIB181" t="s">
        <v>655</v>
      </c>
      <c r="OIC181" t="s">
        <v>655</v>
      </c>
      <c r="OID181" t="s">
        <v>655</v>
      </c>
      <c r="OIE181" t="s">
        <v>655</v>
      </c>
      <c r="OIF181" t="s">
        <v>655</v>
      </c>
      <c r="OIG181" t="s">
        <v>655</v>
      </c>
      <c r="OIH181" t="s">
        <v>655</v>
      </c>
      <c r="OII181" t="s">
        <v>655</v>
      </c>
      <c r="OIJ181" t="s">
        <v>655</v>
      </c>
      <c r="OIK181" t="s">
        <v>655</v>
      </c>
      <c r="OIL181" t="s">
        <v>655</v>
      </c>
      <c r="OIM181" t="s">
        <v>655</v>
      </c>
      <c r="OIN181" t="s">
        <v>655</v>
      </c>
      <c r="OIO181" t="s">
        <v>655</v>
      </c>
      <c r="OIP181" t="s">
        <v>655</v>
      </c>
      <c r="OIQ181" t="s">
        <v>655</v>
      </c>
      <c r="OIR181" t="s">
        <v>655</v>
      </c>
      <c r="OIS181" t="s">
        <v>655</v>
      </c>
      <c r="OIT181" t="s">
        <v>655</v>
      </c>
      <c r="OIU181" t="s">
        <v>655</v>
      </c>
      <c r="OIV181" t="s">
        <v>655</v>
      </c>
      <c r="OIW181" t="s">
        <v>655</v>
      </c>
      <c r="OIX181" t="s">
        <v>655</v>
      </c>
      <c r="OIY181" t="s">
        <v>655</v>
      </c>
      <c r="OIZ181" t="s">
        <v>655</v>
      </c>
      <c r="OJA181" t="s">
        <v>655</v>
      </c>
      <c r="OJB181" t="s">
        <v>655</v>
      </c>
      <c r="OJC181" t="s">
        <v>655</v>
      </c>
      <c r="OJD181" t="s">
        <v>655</v>
      </c>
      <c r="OJE181" t="s">
        <v>655</v>
      </c>
      <c r="OJF181" t="s">
        <v>655</v>
      </c>
      <c r="OJG181" t="s">
        <v>655</v>
      </c>
      <c r="OJH181" t="s">
        <v>655</v>
      </c>
      <c r="OJI181" t="s">
        <v>655</v>
      </c>
      <c r="OJJ181" t="s">
        <v>655</v>
      </c>
      <c r="OJK181" t="s">
        <v>655</v>
      </c>
      <c r="OJL181" t="s">
        <v>655</v>
      </c>
      <c r="OJM181" t="s">
        <v>655</v>
      </c>
      <c r="OJN181" t="s">
        <v>655</v>
      </c>
      <c r="OJO181" t="s">
        <v>655</v>
      </c>
      <c r="OJP181" t="s">
        <v>655</v>
      </c>
      <c r="OJQ181" t="s">
        <v>655</v>
      </c>
      <c r="OJR181" t="s">
        <v>655</v>
      </c>
      <c r="OJS181" t="s">
        <v>655</v>
      </c>
      <c r="OJT181" t="s">
        <v>655</v>
      </c>
      <c r="OJU181" t="s">
        <v>655</v>
      </c>
      <c r="OJV181" t="s">
        <v>655</v>
      </c>
      <c r="OJW181" t="s">
        <v>655</v>
      </c>
      <c r="OJX181" t="s">
        <v>655</v>
      </c>
      <c r="OJY181" t="s">
        <v>655</v>
      </c>
      <c r="OJZ181" t="s">
        <v>655</v>
      </c>
      <c r="OKA181" t="s">
        <v>655</v>
      </c>
      <c r="OKB181" t="s">
        <v>655</v>
      </c>
      <c r="OKC181" t="s">
        <v>655</v>
      </c>
      <c r="OKD181" t="s">
        <v>655</v>
      </c>
      <c r="OKE181" t="s">
        <v>655</v>
      </c>
      <c r="OKF181" t="s">
        <v>655</v>
      </c>
      <c r="OKG181" t="s">
        <v>655</v>
      </c>
      <c r="OKH181" t="s">
        <v>655</v>
      </c>
      <c r="OKI181" t="s">
        <v>655</v>
      </c>
      <c r="OKJ181" t="s">
        <v>655</v>
      </c>
      <c r="OKK181" t="s">
        <v>655</v>
      </c>
      <c r="OKL181" t="s">
        <v>655</v>
      </c>
      <c r="OKM181" t="s">
        <v>655</v>
      </c>
      <c r="OKN181" t="s">
        <v>655</v>
      </c>
      <c r="OKO181" t="s">
        <v>655</v>
      </c>
      <c r="OKP181" t="s">
        <v>655</v>
      </c>
      <c r="OKQ181" t="s">
        <v>655</v>
      </c>
      <c r="OKR181" t="s">
        <v>655</v>
      </c>
      <c r="OKS181" t="s">
        <v>655</v>
      </c>
      <c r="OKT181" t="s">
        <v>655</v>
      </c>
      <c r="OKU181" t="s">
        <v>655</v>
      </c>
      <c r="OKV181" t="s">
        <v>655</v>
      </c>
      <c r="OKW181" t="s">
        <v>655</v>
      </c>
      <c r="OKX181" t="s">
        <v>655</v>
      </c>
      <c r="OKY181" t="s">
        <v>655</v>
      </c>
      <c r="OKZ181" t="s">
        <v>655</v>
      </c>
      <c r="OLA181" t="s">
        <v>655</v>
      </c>
      <c r="OLB181" t="s">
        <v>655</v>
      </c>
      <c r="OLC181" t="s">
        <v>655</v>
      </c>
      <c r="OLD181" t="s">
        <v>655</v>
      </c>
      <c r="OLE181" t="s">
        <v>655</v>
      </c>
      <c r="OLF181" t="s">
        <v>655</v>
      </c>
      <c r="OLG181" t="s">
        <v>655</v>
      </c>
      <c r="OLH181" t="s">
        <v>655</v>
      </c>
      <c r="OLI181" t="s">
        <v>655</v>
      </c>
      <c r="OLJ181" t="s">
        <v>655</v>
      </c>
      <c r="OLK181" t="s">
        <v>655</v>
      </c>
      <c r="OLL181" t="s">
        <v>655</v>
      </c>
      <c r="OLM181" t="s">
        <v>655</v>
      </c>
      <c r="OLN181" t="s">
        <v>655</v>
      </c>
      <c r="OLO181" t="s">
        <v>655</v>
      </c>
      <c r="OLP181" t="s">
        <v>655</v>
      </c>
      <c r="OLQ181" t="s">
        <v>655</v>
      </c>
      <c r="OLR181" t="s">
        <v>655</v>
      </c>
      <c r="OLS181" t="s">
        <v>655</v>
      </c>
      <c r="OLT181" t="s">
        <v>655</v>
      </c>
      <c r="OLU181" t="s">
        <v>655</v>
      </c>
      <c r="OLV181" t="s">
        <v>655</v>
      </c>
      <c r="OLW181" t="s">
        <v>655</v>
      </c>
      <c r="OLX181" t="s">
        <v>655</v>
      </c>
      <c r="OLY181" t="s">
        <v>655</v>
      </c>
      <c r="OLZ181" t="s">
        <v>655</v>
      </c>
      <c r="OMA181" t="s">
        <v>655</v>
      </c>
      <c r="OMB181" t="s">
        <v>655</v>
      </c>
      <c r="OMC181" t="s">
        <v>655</v>
      </c>
      <c r="OMD181" t="s">
        <v>655</v>
      </c>
      <c r="OME181" t="s">
        <v>655</v>
      </c>
      <c r="OMF181" t="s">
        <v>655</v>
      </c>
      <c r="OMG181" t="s">
        <v>655</v>
      </c>
      <c r="OMH181" t="s">
        <v>655</v>
      </c>
      <c r="OMI181" t="s">
        <v>655</v>
      </c>
      <c r="OMJ181" t="s">
        <v>655</v>
      </c>
      <c r="OMK181" t="s">
        <v>655</v>
      </c>
      <c r="OML181" t="s">
        <v>655</v>
      </c>
      <c r="OMM181" t="s">
        <v>655</v>
      </c>
      <c r="OMN181" t="s">
        <v>655</v>
      </c>
      <c r="OMO181" t="s">
        <v>655</v>
      </c>
      <c r="OMP181" t="s">
        <v>655</v>
      </c>
      <c r="OMQ181" t="s">
        <v>655</v>
      </c>
      <c r="OMR181" t="s">
        <v>655</v>
      </c>
      <c r="OMS181" t="s">
        <v>655</v>
      </c>
      <c r="OMT181" t="s">
        <v>655</v>
      </c>
      <c r="OMU181" t="s">
        <v>655</v>
      </c>
      <c r="OMV181" t="s">
        <v>655</v>
      </c>
      <c r="OMW181" t="s">
        <v>655</v>
      </c>
      <c r="OMX181" t="s">
        <v>655</v>
      </c>
      <c r="OMY181" t="s">
        <v>655</v>
      </c>
      <c r="OMZ181" t="s">
        <v>655</v>
      </c>
      <c r="ONA181" t="s">
        <v>655</v>
      </c>
      <c r="ONB181" t="s">
        <v>655</v>
      </c>
      <c r="ONC181" t="s">
        <v>655</v>
      </c>
      <c r="OND181" t="s">
        <v>655</v>
      </c>
      <c r="ONE181" t="s">
        <v>655</v>
      </c>
      <c r="ONF181" t="s">
        <v>655</v>
      </c>
      <c r="ONG181" t="s">
        <v>655</v>
      </c>
      <c r="ONH181" t="s">
        <v>655</v>
      </c>
      <c r="ONI181" t="s">
        <v>655</v>
      </c>
      <c r="ONJ181" t="s">
        <v>655</v>
      </c>
      <c r="ONK181" t="s">
        <v>655</v>
      </c>
      <c r="ONL181" t="s">
        <v>655</v>
      </c>
      <c r="ONM181" t="s">
        <v>655</v>
      </c>
      <c r="ONN181" t="s">
        <v>655</v>
      </c>
      <c r="ONO181" t="s">
        <v>655</v>
      </c>
      <c r="ONP181" t="s">
        <v>655</v>
      </c>
      <c r="ONQ181" t="s">
        <v>655</v>
      </c>
      <c r="ONR181" t="s">
        <v>655</v>
      </c>
      <c r="ONS181" t="s">
        <v>655</v>
      </c>
      <c r="ONT181" t="s">
        <v>655</v>
      </c>
      <c r="ONU181" t="s">
        <v>655</v>
      </c>
      <c r="ONV181" t="s">
        <v>655</v>
      </c>
      <c r="ONW181" t="s">
        <v>655</v>
      </c>
      <c r="ONX181" t="s">
        <v>655</v>
      </c>
      <c r="ONY181" t="s">
        <v>655</v>
      </c>
      <c r="ONZ181" t="s">
        <v>655</v>
      </c>
      <c r="OOA181" t="s">
        <v>655</v>
      </c>
      <c r="OOB181" t="s">
        <v>655</v>
      </c>
      <c r="OOC181" t="s">
        <v>655</v>
      </c>
      <c r="OOD181" t="s">
        <v>655</v>
      </c>
      <c r="OOE181" t="s">
        <v>655</v>
      </c>
      <c r="OOF181" t="s">
        <v>655</v>
      </c>
      <c r="OOG181" t="s">
        <v>655</v>
      </c>
      <c r="OOH181" t="s">
        <v>655</v>
      </c>
      <c r="OOI181" t="s">
        <v>655</v>
      </c>
      <c r="OOJ181" t="s">
        <v>655</v>
      </c>
      <c r="OOK181" t="s">
        <v>655</v>
      </c>
      <c r="OOL181" t="s">
        <v>655</v>
      </c>
      <c r="OOM181" t="s">
        <v>655</v>
      </c>
      <c r="OON181" t="s">
        <v>655</v>
      </c>
      <c r="OOO181" t="s">
        <v>655</v>
      </c>
      <c r="OOP181" t="s">
        <v>655</v>
      </c>
      <c r="OOQ181" t="s">
        <v>655</v>
      </c>
      <c r="OOR181" t="s">
        <v>655</v>
      </c>
      <c r="OOS181" t="s">
        <v>655</v>
      </c>
      <c r="OOT181" t="s">
        <v>655</v>
      </c>
      <c r="OOU181" t="s">
        <v>655</v>
      </c>
      <c r="OOV181" t="s">
        <v>655</v>
      </c>
      <c r="OOW181" t="s">
        <v>655</v>
      </c>
      <c r="OOX181" t="s">
        <v>655</v>
      </c>
      <c r="OOY181" t="s">
        <v>655</v>
      </c>
      <c r="OOZ181" t="s">
        <v>655</v>
      </c>
      <c r="OPA181" t="s">
        <v>655</v>
      </c>
      <c r="OPB181" t="s">
        <v>655</v>
      </c>
      <c r="OPC181" t="s">
        <v>655</v>
      </c>
      <c r="OPD181" t="s">
        <v>655</v>
      </c>
      <c r="OPE181" t="s">
        <v>655</v>
      </c>
      <c r="OPF181" t="s">
        <v>655</v>
      </c>
      <c r="OPG181" t="s">
        <v>655</v>
      </c>
      <c r="OPH181" t="s">
        <v>655</v>
      </c>
      <c r="OPI181" t="s">
        <v>655</v>
      </c>
      <c r="OPJ181" t="s">
        <v>655</v>
      </c>
      <c r="OPK181" t="s">
        <v>655</v>
      </c>
      <c r="OPL181" t="s">
        <v>655</v>
      </c>
      <c r="OPM181" t="s">
        <v>655</v>
      </c>
      <c r="OPN181" t="s">
        <v>655</v>
      </c>
      <c r="OPO181" t="s">
        <v>655</v>
      </c>
      <c r="OPP181" t="s">
        <v>655</v>
      </c>
      <c r="OPQ181" t="s">
        <v>655</v>
      </c>
      <c r="OPR181" t="s">
        <v>655</v>
      </c>
      <c r="OPS181" t="s">
        <v>655</v>
      </c>
      <c r="OPT181" t="s">
        <v>655</v>
      </c>
      <c r="OPU181" t="s">
        <v>655</v>
      </c>
      <c r="OPV181" t="s">
        <v>655</v>
      </c>
      <c r="OPW181" t="s">
        <v>655</v>
      </c>
      <c r="OPX181" t="s">
        <v>655</v>
      </c>
      <c r="OPY181" t="s">
        <v>655</v>
      </c>
      <c r="OPZ181" t="s">
        <v>655</v>
      </c>
      <c r="OQA181" t="s">
        <v>655</v>
      </c>
      <c r="OQB181" t="s">
        <v>655</v>
      </c>
      <c r="OQC181" t="s">
        <v>655</v>
      </c>
      <c r="OQD181" t="s">
        <v>655</v>
      </c>
      <c r="OQE181" t="s">
        <v>655</v>
      </c>
      <c r="OQF181" t="s">
        <v>655</v>
      </c>
      <c r="OQG181" t="s">
        <v>655</v>
      </c>
      <c r="OQH181" t="s">
        <v>655</v>
      </c>
      <c r="OQI181" t="s">
        <v>655</v>
      </c>
      <c r="OQJ181" t="s">
        <v>655</v>
      </c>
      <c r="OQK181" t="s">
        <v>655</v>
      </c>
      <c r="OQL181" t="s">
        <v>655</v>
      </c>
      <c r="OQM181" t="s">
        <v>655</v>
      </c>
      <c r="OQN181" t="s">
        <v>655</v>
      </c>
      <c r="OQO181" t="s">
        <v>655</v>
      </c>
      <c r="OQP181" t="s">
        <v>655</v>
      </c>
      <c r="OQQ181" t="s">
        <v>655</v>
      </c>
      <c r="OQR181" t="s">
        <v>655</v>
      </c>
      <c r="OQS181" t="s">
        <v>655</v>
      </c>
      <c r="OQT181" t="s">
        <v>655</v>
      </c>
      <c r="OQU181" t="s">
        <v>655</v>
      </c>
      <c r="OQV181" t="s">
        <v>655</v>
      </c>
      <c r="OQW181" t="s">
        <v>655</v>
      </c>
      <c r="OQX181" t="s">
        <v>655</v>
      </c>
      <c r="OQY181" t="s">
        <v>655</v>
      </c>
      <c r="OQZ181" t="s">
        <v>655</v>
      </c>
      <c r="ORA181" t="s">
        <v>655</v>
      </c>
      <c r="ORB181" t="s">
        <v>655</v>
      </c>
      <c r="ORC181" t="s">
        <v>655</v>
      </c>
      <c r="ORD181" t="s">
        <v>655</v>
      </c>
      <c r="ORE181" t="s">
        <v>655</v>
      </c>
      <c r="ORF181" t="s">
        <v>655</v>
      </c>
      <c r="ORG181" t="s">
        <v>655</v>
      </c>
      <c r="ORH181" t="s">
        <v>655</v>
      </c>
      <c r="ORI181" t="s">
        <v>655</v>
      </c>
      <c r="ORJ181" t="s">
        <v>655</v>
      </c>
      <c r="ORK181" t="s">
        <v>655</v>
      </c>
      <c r="ORL181" t="s">
        <v>655</v>
      </c>
      <c r="ORM181" t="s">
        <v>655</v>
      </c>
      <c r="ORN181" t="s">
        <v>655</v>
      </c>
      <c r="ORO181" t="s">
        <v>655</v>
      </c>
      <c r="ORP181" t="s">
        <v>655</v>
      </c>
      <c r="ORQ181" t="s">
        <v>655</v>
      </c>
      <c r="ORR181" t="s">
        <v>655</v>
      </c>
      <c r="ORS181" t="s">
        <v>655</v>
      </c>
      <c r="ORT181" t="s">
        <v>655</v>
      </c>
      <c r="ORU181" t="s">
        <v>655</v>
      </c>
      <c r="ORV181" t="s">
        <v>655</v>
      </c>
      <c r="ORW181" t="s">
        <v>655</v>
      </c>
      <c r="ORX181" t="s">
        <v>655</v>
      </c>
      <c r="ORY181" t="s">
        <v>655</v>
      </c>
      <c r="ORZ181" t="s">
        <v>655</v>
      </c>
      <c r="OSA181" t="s">
        <v>655</v>
      </c>
      <c r="OSB181" t="s">
        <v>655</v>
      </c>
      <c r="OSC181" t="s">
        <v>655</v>
      </c>
      <c r="OSD181" t="s">
        <v>655</v>
      </c>
      <c r="OSE181" t="s">
        <v>655</v>
      </c>
      <c r="OSF181" t="s">
        <v>655</v>
      </c>
      <c r="OSG181" t="s">
        <v>655</v>
      </c>
      <c r="OSH181" t="s">
        <v>655</v>
      </c>
      <c r="OSI181" t="s">
        <v>655</v>
      </c>
      <c r="OSJ181" t="s">
        <v>655</v>
      </c>
      <c r="OSK181" t="s">
        <v>655</v>
      </c>
      <c r="OSL181" t="s">
        <v>655</v>
      </c>
      <c r="OSM181" t="s">
        <v>655</v>
      </c>
      <c r="OSN181" t="s">
        <v>655</v>
      </c>
      <c r="OSO181" t="s">
        <v>655</v>
      </c>
      <c r="OSP181" t="s">
        <v>655</v>
      </c>
      <c r="OSQ181" t="s">
        <v>655</v>
      </c>
      <c r="OSR181" t="s">
        <v>655</v>
      </c>
      <c r="OSS181" t="s">
        <v>655</v>
      </c>
      <c r="OST181" t="s">
        <v>655</v>
      </c>
      <c r="OSU181" t="s">
        <v>655</v>
      </c>
      <c r="OSV181" t="s">
        <v>655</v>
      </c>
      <c r="OSW181" t="s">
        <v>655</v>
      </c>
      <c r="OSX181" t="s">
        <v>655</v>
      </c>
      <c r="OSY181" t="s">
        <v>655</v>
      </c>
      <c r="OSZ181" t="s">
        <v>655</v>
      </c>
      <c r="OTA181" t="s">
        <v>655</v>
      </c>
      <c r="OTB181" t="s">
        <v>655</v>
      </c>
      <c r="OTC181" t="s">
        <v>655</v>
      </c>
      <c r="OTD181" t="s">
        <v>655</v>
      </c>
      <c r="OTE181" t="s">
        <v>655</v>
      </c>
      <c r="OTF181" t="s">
        <v>655</v>
      </c>
      <c r="OTG181" t="s">
        <v>655</v>
      </c>
      <c r="OTH181" t="s">
        <v>655</v>
      </c>
      <c r="OTI181" t="s">
        <v>655</v>
      </c>
      <c r="OTJ181" t="s">
        <v>655</v>
      </c>
      <c r="OTK181" t="s">
        <v>655</v>
      </c>
      <c r="OTL181" t="s">
        <v>655</v>
      </c>
      <c r="OTM181" t="s">
        <v>655</v>
      </c>
      <c r="OTN181" t="s">
        <v>655</v>
      </c>
      <c r="OTO181" t="s">
        <v>655</v>
      </c>
      <c r="OTP181" t="s">
        <v>655</v>
      </c>
      <c r="OTQ181" t="s">
        <v>655</v>
      </c>
      <c r="OTR181" t="s">
        <v>655</v>
      </c>
      <c r="OTS181" t="s">
        <v>655</v>
      </c>
      <c r="OTT181" t="s">
        <v>655</v>
      </c>
      <c r="OTU181" t="s">
        <v>655</v>
      </c>
      <c r="OTV181" t="s">
        <v>655</v>
      </c>
      <c r="OTW181" t="s">
        <v>655</v>
      </c>
      <c r="OTX181" t="s">
        <v>655</v>
      </c>
      <c r="OTY181" t="s">
        <v>655</v>
      </c>
      <c r="OTZ181" t="s">
        <v>655</v>
      </c>
      <c r="OUA181" t="s">
        <v>655</v>
      </c>
      <c r="OUB181" t="s">
        <v>655</v>
      </c>
      <c r="OUC181" t="s">
        <v>655</v>
      </c>
      <c r="OUD181" t="s">
        <v>655</v>
      </c>
      <c r="OUE181" t="s">
        <v>655</v>
      </c>
      <c r="OUF181" t="s">
        <v>655</v>
      </c>
      <c r="OUG181" t="s">
        <v>655</v>
      </c>
      <c r="OUH181" t="s">
        <v>655</v>
      </c>
      <c r="OUI181" t="s">
        <v>655</v>
      </c>
      <c r="OUJ181" t="s">
        <v>655</v>
      </c>
      <c r="OUK181" t="s">
        <v>655</v>
      </c>
      <c r="OUL181" t="s">
        <v>655</v>
      </c>
      <c r="OUM181" t="s">
        <v>655</v>
      </c>
      <c r="OUN181" t="s">
        <v>655</v>
      </c>
      <c r="OUO181" t="s">
        <v>655</v>
      </c>
      <c r="OUP181" t="s">
        <v>655</v>
      </c>
      <c r="OUQ181" t="s">
        <v>655</v>
      </c>
      <c r="OUR181" t="s">
        <v>655</v>
      </c>
      <c r="OUS181" t="s">
        <v>655</v>
      </c>
      <c r="OUT181" t="s">
        <v>655</v>
      </c>
      <c r="OUU181" t="s">
        <v>655</v>
      </c>
      <c r="OUV181" t="s">
        <v>655</v>
      </c>
      <c r="OUW181" t="s">
        <v>655</v>
      </c>
      <c r="OUX181" t="s">
        <v>655</v>
      </c>
      <c r="OUY181" t="s">
        <v>655</v>
      </c>
      <c r="OUZ181" t="s">
        <v>655</v>
      </c>
      <c r="OVA181" t="s">
        <v>655</v>
      </c>
      <c r="OVB181" t="s">
        <v>655</v>
      </c>
      <c r="OVC181" t="s">
        <v>655</v>
      </c>
      <c r="OVD181" t="s">
        <v>655</v>
      </c>
      <c r="OVE181" t="s">
        <v>655</v>
      </c>
      <c r="OVF181" t="s">
        <v>655</v>
      </c>
      <c r="OVG181" t="s">
        <v>655</v>
      </c>
      <c r="OVH181" t="s">
        <v>655</v>
      </c>
      <c r="OVI181" t="s">
        <v>655</v>
      </c>
      <c r="OVJ181" t="s">
        <v>655</v>
      </c>
      <c r="OVK181" t="s">
        <v>655</v>
      </c>
      <c r="OVL181" t="s">
        <v>655</v>
      </c>
      <c r="OVM181" t="s">
        <v>655</v>
      </c>
      <c r="OVN181" t="s">
        <v>655</v>
      </c>
      <c r="OVO181" t="s">
        <v>655</v>
      </c>
      <c r="OVP181" t="s">
        <v>655</v>
      </c>
      <c r="OVQ181" t="s">
        <v>655</v>
      </c>
      <c r="OVR181" t="s">
        <v>655</v>
      </c>
      <c r="OVS181" t="s">
        <v>655</v>
      </c>
      <c r="OVT181" t="s">
        <v>655</v>
      </c>
      <c r="OVU181" t="s">
        <v>655</v>
      </c>
      <c r="OVV181" t="s">
        <v>655</v>
      </c>
      <c r="OVW181" t="s">
        <v>655</v>
      </c>
      <c r="OVX181" t="s">
        <v>655</v>
      </c>
      <c r="OVY181" t="s">
        <v>655</v>
      </c>
      <c r="OVZ181" t="s">
        <v>655</v>
      </c>
      <c r="OWA181" t="s">
        <v>655</v>
      </c>
      <c r="OWB181" t="s">
        <v>655</v>
      </c>
      <c r="OWC181" t="s">
        <v>655</v>
      </c>
      <c r="OWD181" t="s">
        <v>655</v>
      </c>
      <c r="OWE181" t="s">
        <v>655</v>
      </c>
      <c r="OWF181" t="s">
        <v>655</v>
      </c>
      <c r="OWG181" t="s">
        <v>655</v>
      </c>
      <c r="OWH181" t="s">
        <v>655</v>
      </c>
      <c r="OWI181" t="s">
        <v>655</v>
      </c>
      <c r="OWJ181" t="s">
        <v>655</v>
      </c>
      <c r="OWK181" t="s">
        <v>655</v>
      </c>
      <c r="OWL181" t="s">
        <v>655</v>
      </c>
      <c r="OWM181" t="s">
        <v>655</v>
      </c>
      <c r="OWN181" t="s">
        <v>655</v>
      </c>
      <c r="OWO181" t="s">
        <v>655</v>
      </c>
      <c r="OWP181" t="s">
        <v>655</v>
      </c>
      <c r="OWQ181" t="s">
        <v>655</v>
      </c>
      <c r="OWR181" t="s">
        <v>655</v>
      </c>
      <c r="OWS181" t="s">
        <v>655</v>
      </c>
      <c r="OWT181" t="s">
        <v>655</v>
      </c>
      <c r="OWU181" t="s">
        <v>655</v>
      </c>
      <c r="OWV181" t="s">
        <v>655</v>
      </c>
      <c r="OWW181" t="s">
        <v>655</v>
      </c>
      <c r="OWX181" t="s">
        <v>655</v>
      </c>
      <c r="OWY181" t="s">
        <v>655</v>
      </c>
      <c r="OWZ181" t="s">
        <v>655</v>
      </c>
      <c r="OXA181" t="s">
        <v>655</v>
      </c>
      <c r="OXB181" t="s">
        <v>655</v>
      </c>
      <c r="OXC181" t="s">
        <v>655</v>
      </c>
      <c r="OXD181" t="s">
        <v>655</v>
      </c>
      <c r="OXE181" t="s">
        <v>655</v>
      </c>
      <c r="OXF181" t="s">
        <v>655</v>
      </c>
      <c r="OXG181" t="s">
        <v>655</v>
      </c>
      <c r="OXH181" t="s">
        <v>655</v>
      </c>
      <c r="OXI181" t="s">
        <v>655</v>
      </c>
      <c r="OXJ181" t="s">
        <v>655</v>
      </c>
      <c r="OXK181" t="s">
        <v>655</v>
      </c>
      <c r="OXL181" t="s">
        <v>655</v>
      </c>
      <c r="OXM181" t="s">
        <v>655</v>
      </c>
      <c r="OXN181" t="s">
        <v>655</v>
      </c>
      <c r="OXO181" t="s">
        <v>655</v>
      </c>
      <c r="OXP181" t="s">
        <v>655</v>
      </c>
      <c r="OXQ181" t="s">
        <v>655</v>
      </c>
      <c r="OXR181" t="s">
        <v>655</v>
      </c>
      <c r="OXS181" t="s">
        <v>655</v>
      </c>
      <c r="OXT181" t="s">
        <v>655</v>
      </c>
      <c r="OXU181" t="s">
        <v>655</v>
      </c>
      <c r="OXV181" t="s">
        <v>655</v>
      </c>
      <c r="OXW181" t="s">
        <v>655</v>
      </c>
      <c r="OXX181" t="s">
        <v>655</v>
      </c>
      <c r="OXY181" t="s">
        <v>655</v>
      </c>
      <c r="OXZ181" t="s">
        <v>655</v>
      </c>
      <c r="OYA181" t="s">
        <v>655</v>
      </c>
      <c r="OYB181" t="s">
        <v>655</v>
      </c>
      <c r="OYC181" t="s">
        <v>655</v>
      </c>
      <c r="OYD181" t="s">
        <v>655</v>
      </c>
      <c r="OYE181" t="s">
        <v>655</v>
      </c>
      <c r="OYF181" t="s">
        <v>655</v>
      </c>
      <c r="OYG181" t="s">
        <v>655</v>
      </c>
      <c r="OYH181" t="s">
        <v>655</v>
      </c>
      <c r="OYI181" t="s">
        <v>655</v>
      </c>
      <c r="OYJ181" t="s">
        <v>655</v>
      </c>
      <c r="OYK181" t="s">
        <v>655</v>
      </c>
      <c r="OYL181" t="s">
        <v>655</v>
      </c>
      <c r="OYM181" t="s">
        <v>655</v>
      </c>
      <c r="OYN181" t="s">
        <v>655</v>
      </c>
      <c r="OYO181" t="s">
        <v>655</v>
      </c>
      <c r="OYP181" t="s">
        <v>655</v>
      </c>
      <c r="OYQ181" t="s">
        <v>655</v>
      </c>
      <c r="OYR181" t="s">
        <v>655</v>
      </c>
      <c r="OYS181" t="s">
        <v>655</v>
      </c>
      <c r="OYT181" t="s">
        <v>655</v>
      </c>
      <c r="OYU181" t="s">
        <v>655</v>
      </c>
      <c r="OYV181" t="s">
        <v>655</v>
      </c>
      <c r="OYW181" t="s">
        <v>655</v>
      </c>
      <c r="OYX181" t="s">
        <v>655</v>
      </c>
      <c r="OYY181" t="s">
        <v>655</v>
      </c>
      <c r="OYZ181" t="s">
        <v>655</v>
      </c>
      <c r="OZA181" t="s">
        <v>655</v>
      </c>
      <c r="OZB181" t="s">
        <v>655</v>
      </c>
      <c r="OZC181" t="s">
        <v>655</v>
      </c>
      <c r="OZD181" t="s">
        <v>655</v>
      </c>
      <c r="OZE181" t="s">
        <v>655</v>
      </c>
      <c r="OZF181" t="s">
        <v>655</v>
      </c>
      <c r="OZG181" t="s">
        <v>655</v>
      </c>
      <c r="OZH181" t="s">
        <v>655</v>
      </c>
      <c r="OZI181" t="s">
        <v>655</v>
      </c>
      <c r="OZJ181" t="s">
        <v>655</v>
      </c>
      <c r="OZK181" t="s">
        <v>655</v>
      </c>
      <c r="OZL181" t="s">
        <v>655</v>
      </c>
      <c r="OZM181" t="s">
        <v>655</v>
      </c>
      <c r="OZN181" t="s">
        <v>655</v>
      </c>
      <c r="OZO181" t="s">
        <v>655</v>
      </c>
      <c r="OZP181" t="s">
        <v>655</v>
      </c>
      <c r="OZQ181" t="s">
        <v>655</v>
      </c>
      <c r="OZR181" t="s">
        <v>655</v>
      </c>
      <c r="OZS181" t="s">
        <v>655</v>
      </c>
      <c r="OZT181" t="s">
        <v>655</v>
      </c>
      <c r="OZU181" t="s">
        <v>655</v>
      </c>
      <c r="OZV181" t="s">
        <v>655</v>
      </c>
      <c r="OZW181" t="s">
        <v>655</v>
      </c>
      <c r="OZX181" t="s">
        <v>655</v>
      </c>
      <c r="OZY181" t="s">
        <v>655</v>
      </c>
      <c r="OZZ181" t="s">
        <v>655</v>
      </c>
      <c r="PAA181" t="s">
        <v>655</v>
      </c>
      <c r="PAB181" t="s">
        <v>655</v>
      </c>
      <c r="PAC181" t="s">
        <v>655</v>
      </c>
      <c r="PAD181" t="s">
        <v>655</v>
      </c>
      <c r="PAE181" t="s">
        <v>655</v>
      </c>
      <c r="PAF181" t="s">
        <v>655</v>
      </c>
      <c r="PAG181" t="s">
        <v>655</v>
      </c>
      <c r="PAH181" t="s">
        <v>655</v>
      </c>
      <c r="PAI181" t="s">
        <v>655</v>
      </c>
      <c r="PAJ181" t="s">
        <v>655</v>
      </c>
      <c r="PAK181" t="s">
        <v>655</v>
      </c>
      <c r="PAL181" t="s">
        <v>655</v>
      </c>
      <c r="PAM181" t="s">
        <v>655</v>
      </c>
      <c r="PAN181" t="s">
        <v>655</v>
      </c>
      <c r="PAO181" t="s">
        <v>655</v>
      </c>
      <c r="PAP181" t="s">
        <v>655</v>
      </c>
      <c r="PAQ181" t="s">
        <v>655</v>
      </c>
      <c r="PAR181" t="s">
        <v>655</v>
      </c>
      <c r="PAS181" t="s">
        <v>655</v>
      </c>
      <c r="PAT181" t="s">
        <v>655</v>
      </c>
      <c r="PAU181" t="s">
        <v>655</v>
      </c>
      <c r="PAV181" t="s">
        <v>655</v>
      </c>
      <c r="PAW181" t="s">
        <v>655</v>
      </c>
      <c r="PAX181" t="s">
        <v>655</v>
      </c>
      <c r="PAY181" t="s">
        <v>655</v>
      </c>
      <c r="PAZ181" t="s">
        <v>655</v>
      </c>
      <c r="PBA181" t="s">
        <v>655</v>
      </c>
      <c r="PBB181" t="s">
        <v>655</v>
      </c>
      <c r="PBC181" t="s">
        <v>655</v>
      </c>
      <c r="PBD181" t="s">
        <v>655</v>
      </c>
      <c r="PBE181" t="s">
        <v>655</v>
      </c>
      <c r="PBF181" t="s">
        <v>655</v>
      </c>
      <c r="PBG181" t="s">
        <v>655</v>
      </c>
      <c r="PBH181" t="s">
        <v>655</v>
      </c>
      <c r="PBI181" t="s">
        <v>655</v>
      </c>
      <c r="PBJ181" t="s">
        <v>655</v>
      </c>
      <c r="PBK181" t="s">
        <v>655</v>
      </c>
      <c r="PBL181" t="s">
        <v>655</v>
      </c>
      <c r="PBM181" t="s">
        <v>655</v>
      </c>
      <c r="PBN181" t="s">
        <v>655</v>
      </c>
      <c r="PBO181" t="s">
        <v>655</v>
      </c>
      <c r="PBP181" t="s">
        <v>655</v>
      </c>
      <c r="PBQ181" t="s">
        <v>655</v>
      </c>
      <c r="PBR181" t="s">
        <v>655</v>
      </c>
      <c r="PBS181" t="s">
        <v>655</v>
      </c>
      <c r="PBT181" t="s">
        <v>655</v>
      </c>
      <c r="PBU181" t="s">
        <v>655</v>
      </c>
      <c r="PBV181" t="s">
        <v>655</v>
      </c>
      <c r="PBW181" t="s">
        <v>655</v>
      </c>
      <c r="PBX181" t="s">
        <v>655</v>
      </c>
      <c r="PBY181" t="s">
        <v>655</v>
      </c>
      <c r="PBZ181" t="s">
        <v>655</v>
      </c>
      <c r="PCA181" t="s">
        <v>655</v>
      </c>
      <c r="PCB181" t="s">
        <v>655</v>
      </c>
      <c r="PCC181" t="s">
        <v>655</v>
      </c>
      <c r="PCD181" t="s">
        <v>655</v>
      </c>
      <c r="PCE181" t="s">
        <v>655</v>
      </c>
      <c r="PCF181" t="s">
        <v>655</v>
      </c>
      <c r="PCG181" t="s">
        <v>655</v>
      </c>
      <c r="PCH181" t="s">
        <v>655</v>
      </c>
      <c r="PCI181" t="s">
        <v>655</v>
      </c>
      <c r="PCJ181" t="s">
        <v>655</v>
      </c>
      <c r="PCK181" t="s">
        <v>655</v>
      </c>
      <c r="PCL181" t="s">
        <v>655</v>
      </c>
      <c r="PCM181" t="s">
        <v>655</v>
      </c>
      <c r="PCN181" t="s">
        <v>655</v>
      </c>
      <c r="PCO181" t="s">
        <v>655</v>
      </c>
      <c r="PCP181" t="s">
        <v>655</v>
      </c>
      <c r="PCQ181" t="s">
        <v>655</v>
      </c>
      <c r="PCR181" t="s">
        <v>655</v>
      </c>
      <c r="PCS181" t="s">
        <v>655</v>
      </c>
      <c r="PCT181" t="s">
        <v>655</v>
      </c>
      <c r="PCU181" t="s">
        <v>655</v>
      </c>
      <c r="PCV181" t="s">
        <v>655</v>
      </c>
      <c r="PCW181" t="s">
        <v>655</v>
      </c>
      <c r="PCX181" t="s">
        <v>655</v>
      </c>
      <c r="PCY181" t="s">
        <v>655</v>
      </c>
      <c r="PCZ181" t="s">
        <v>655</v>
      </c>
      <c r="PDA181" t="s">
        <v>655</v>
      </c>
      <c r="PDB181" t="s">
        <v>655</v>
      </c>
      <c r="PDC181" t="s">
        <v>655</v>
      </c>
      <c r="PDD181" t="s">
        <v>655</v>
      </c>
      <c r="PDE181" t="s">
        <v>655</v>
      </c>
      <c r="PDF181" t="s">
        <v>655</v>
      </c>
      <c r="PDG181" t="s">
        <v>655</v>
      </c>
      <c r="PDH181" t="s">
        <v>655</v>
      </c>
      <c r="PDI181" t="s">
        <v>655</v>
      </c>
      <c r="PDJ181" t="s">
        <v>655</v>
      </c>
      <c r="PDK181" t="s">
        <v>655</v>
      </c>
      <c r="PDL181" t="s">
        <v>655</v>
      </c>
      <c r="PDM181" t="s">
        <v>655</v>
      </c>
      <c r="PDN181" t="s">
        <v>655</v>
      </c>
      <c r="PDO181" t="s">
        <v>655</v>
      </c>
      <c r="PDP181" t="s">
        <v>655</v>
      </c>
      <c r="PDQ181" t="s">
        <v>655</v>
      </c>
      <c r="PDR181" t="s">
        <v>655</v>
      </c>
      <c r="PDS181" t="s">
        <v>655</v>
      </c>
      <c r="PDT181" t="s">
        <v>655</v>
      </c>
      <c r="PDU181" t="s">
        <v>655</v>
      </c>
      <c r="PDV181" t="s">
        <v>655</v>
      </c>
      <c r="PDW181" t="s">
        <v>655</v>
      </c>
      <c r="PDX181" t="s">
        <v>655</v>
      </c>
      <c r="PDY181" t="s">
        <v>655</v>
      </c>
      <c r="PDZ181" t="s">
        <v>655</v>
      </c>
      <c r="PEA181" t="s">
        <v>655</v>
      </c>
      <c r="PEB181" t="s">
        <v>655</v>
      </c>
      <c r="PEC181" t="s">
        <v>655</v>
      </c>
      <c r="PED181" t="s">
        <v>655</v>
      </c>
      <c r="PEE181" t="s">
        <v>655</v>
      </c>
      <c r="PEF181" t="s">
        <v>655</v>
      </c>
      <c r="PEG181" t="s">
        <v>655</v>
      </c>
      <c r="PEH181" t="s">
        <v>655</v>
      </c>
      <c r="PEI181" t="s">
        <v>655</v>
      </c>
      <c r="PEJ181" t="s">
        <v>655</v>
      </c>
      <c r="PEK181" t="s">
        <v>655</v>
      </c>
      <c r="PEL181" t="s">
        <v>655</v>
      </c>
      <c r="PEM181" t="s">
        <v>655</v>
      </c>
      <c r="PEN181" t="s">
        <v>655</v>
      </c>
      <c r="PEO181" t="s">
        <v>655</v>
      </c>
      <c r="PEP181" t="s">
        <v>655</v>
      </c>
      <c r="PEQ181" t="s">
        <v>655</v>
      </c>
      <c r="PER181" t="s">
        <v>655</v>
      </c>
      <c r="PES181" t="s">
        <v>655</v>
      </c>
      <c r="PET181" t="s">
        <v>655</v>
      </c>
      <c r="PEU181" t="s">
        <v>655</v>
      </c>
      <c r="PEV181" t="s">
        <v>655</v>
      </c>
      <c r="PEW181" t="s">
        <v>655</v>
      </c>
      <c r="PEX181" t="s">
        <v>655</v>
      </c>
      <c r="PEY181" t="s">
        <v>655</v>
      </c>
      <c r="PEZ181" t="s">
        <v>655</v>
      </c>
      <c r="PFA181" t="s">
        <v>655</v>
      </c>
      <c r="PFB181" t="s">
        <v>655</v>
      </c>
      <c r="PFC181" t="s">
        <v>655</v>
      </c>
      <c r="PFD181" t="s">
        <v>655</v>
      </c>
      <c r="PFE181" t="s">
        <v>655</v>
      </c>
      <c r="PFF181" t="s">
        <v>655</v>
      </c>
      <c r="PFG181" t="s">
        <v>655</v>
      </c>
      <c r="PFH181" t="s">
        <v>655</v>
      </c>
      <c r="PFI181" t="s">
        <v>655</v>
      </c>
      <c r="PFJ181" t="s">
        <v>655</v>
      </c>
      <c r="PFK181" t="s">
        <v>655</v>
      </c>
      <c r="PFL181" t="s">
        <v>655</v>
      </c>
      <c r="PFM181" t="s">
        <v>655</v>
      </c>
      <c r="PFN181" t="s">
        <v>655</v>
      </c>
      <c r="PFO181" t="s">
        <v>655</v>
      </c>
      <c r="PFP181" t="s">
        <v>655</v>
      </c>
      <c r="PFQ181" t="s">
        <v>655</v>
      </c>
      <c r="PFR181" t="s">
        <v>655</v>
      </c>
      <c r="PFS181" t="s">
        <v>655</v>
      </c>
      <c r="PFT181" t="s">
        <v>655</v>
      </c>
      <c r="PFU181" t="s">
        <v>655</v>
      </c>
      <c r="PFV181" t="s">
        <v>655</v>
      </c>
      <c r="PFW181" t="s">
        <v>655</v>
      </c>
      <c r="PFX181" t="s">
        <v>655</v>
      </c>
      <c r="PFY181" t="s">
        <v>655</v>
      </c>
      <c r="PFZ181" t="s">
        <v>655</v>
      </c>
      <c r="PGA181" t="s">
        <v>655</v>
      </c>
      <c r="PGB181" t="s">
        <v>655</v>
      </c>
      <c r="PGC181" t="s">
        <v>655</v>
      </c>
      <c r="PGD181" t="s">
        <v>655</v>
      </c>
      <c r="PGE181" t="s">
        <v>655</v>
      </c>
      <c r="PGF181" t="s">
        <v>655</v>
      </c>
      <c r="PGG181" t="s">
        <v>655</v>
      </c>
      <c r="PGH181" t="s">
        <v>655</v>
      </c>
      <c r="PGI181" t="s">
        <v>655</v>
      </c>
      <c r="PGJ181" t="s">
        <v>655</v>
      </c>
      <c r="PGK181" t="s">
        <v>655</v>
      </c>
      <c r="PGL181" t="s">
        <v>655</v>
      </c>
      <c r="PGM181" t="s">
        <v>655</v>
      </c>
      <c r="PGN181" t="s">
        <v>655</v>
      </c>
      <c r="PGO181" t="s">
        <v>655</v>
      </c>
      <c r="PGP181" t="s">
        <v>655</v>
      </c>
      <c r="PGQ181" t="s">
        <v>655</v>
      </c>
      <c r="PGR181" t="s">
        <v>655</v>
      </c>
      <c r="PGS181" t="s">
        <v>655</v>
      </c>
      <c r="PGT181" t="s">
        <v>655</v>
      </c>
      <c r="PGU181" t="s">
        <v>655</v>
      </c>
      <c r="PGV181" t="s">
        <v>655</v>
      </c>
      <c r="PGW181" t="s">
        <v>655</v>
      </c>
      <c r="PGX181" t="s">
        <v>655</v>
      </c>
      <c r="PGY181" t="s">
        <v>655</v>
      </c>
      <c r="PGZ181" t="s">
        <v>655</v>
      </c>
      <c r="PHA181" t="s">
        <v>655</v>
      </c>
      <c r="PHB181" t="s">
        <v>655</v>
      </c>
      <c r="PHC181" t="s">
        <v>655</v>
      </c>
      <c r="PHD181" t="s">
        <v>655</v>
      </c>
      <c r="PHE181" t="s">
        <v>655</v>
      </c>
      <c r="PHF181" t="s">
        <v>655</v>
      </c>
      <c r="PHG181" t="s">
        <v>655</v>
      </c>
      <c r="PHH181" t="s">
        <v>655</v>
      </c>
      <c r="PHI181" t="s">
        <v>655</v>
      </c>
      <c r="PHJ181" t="s">
        <v>655</v>
      </c>
      <c r="PHK181" t="s">
        <v>655</v>
      </c>
      <c r="PHL181" t="s">
        <v>655</v>
      </c>
      <c r="PHM181" t="s">
        <v>655</v>
      </c>
      <c r="PHN181" t="s">
        <v>655</v>
      </c>
      <c r="PHO181" t="s">
        <v>655</v>
      </c>
      <c r="PHP181" t="s">
        <v>655</v>
      </c>
      <c r="PHQ181" t="s">
        <v>655</v>
      </c>
      <c r="PHR181" t="s">
        <v>655</v>
      </c>
      <c r="PHS181" t="s">
        <v>655</v>
      </c>
      <c r="PHT181" t="s">
        <v>655</v>
      </c>
      <c r="PHU181" t="s">
        <v>655</v>
      </c>
      <c r="PHV181" t="s">
        <v>655</v>
      </c>
      <c r="PHW181" t="s">
        <v>655</v>
      </c>
      <c r="PHX181" t="s">
        <v>655</v>
      </c>
      <c r="PHY181" t="s">
        <v>655</v>
      </c>
      <c r="PHZ181" t="s">
        <v>655</v>
      </c>
      <c r="PIA181" t="s">
        <v>655</v>
      </c>
      <c r="PIB181" t="s">
        <v>655</v>
      </c>
      <c r="PIC181" t="s">
        <v>655</v>
      </c>
      <c r="PID181" t="s">
        <v>655</v>
      </c>
      <c r="PIE181" t="s">
        <v>655</v>
      </c>
      <c r="PIF181" t="s">
        <v>655</v>
      </c>
      <c r="PIG181" t="s">
        <v>655</v>
      </c>
      <c r="PIH181" t="s">
        <v>655</v>
      </c>
      <c r="PII181" t="s">
        <v>655</v>
      </c>
      <c r="PIJ181" t="s">
        <v>655</v>
      </c>
      <c r="PIK181" t="s">
        <v>655</v>
      </c>
      <c r="PIL181" t="s">
        <v>655</v>
      </c>
      <c r="PIM181" t="s">
        <v>655</v>
      </c>
      <c r="PIN181" t="s">
        <v>655</v>
      </c>
      <c r="PIO181" t="s">
        <v>655</v>
      </c>
      <c r="PIP181" t="s">
        <v>655</v>
      </c>
      <c r="PIQ181" t="s">
        <v>655</v>
      </c>
      <c r="PIR181" t="s">
        <v>655</v>
      </c>
      <c r="PIS181" t="s">
        <v>655</v>
      </c>
      <c r="PIT181" t="s">
        <v>655</v>
      </c>
      <c r="PIU181" t="s">
        <v>655</v>
      </c>
      <c r="PIV181" t="s">
        <v>655</v>
      </c>
      <c r="PIW181" t="s">
        <v>655</v>
      </c>
      <c r="PIX181" t="s">
        <v>655</v>
      </c>
      <c r="PIY181" t="s">
        <v>655</v>
      </c>
      <c r="PIZ181" t="s">
        <v>655</v>
      </c>
      <c r="PJA181" t="s">
        <v>655</v>
      </c>
      <c r="PJB181" t="s">
        <v>655</v>
      </c>
      <c r="PJC181" t="s">
        <v>655</v>
      </c>
      <c r="PJD181" t="s">
        <v>655</v>
      </c>
      <c r="PJE181" t="s">
        <v>655</v>
      </c>
      <c r="PJF181" t="s">
        <v>655</v>
      </c>
      <c r="PJG181" t="s">
        <v>655</v>
      </c>
      <c r="PJH181" t="s">
        <v>655</v>
      </c>
      <c r="PJI181" t="s">
        <v>655</v>
      </c>
      <c r="PJJ181" t="s">
        <v>655</v>
      </c>
      <c r="PJK181" t="s">
        <v>655</v>
      </c>
      <c r="PJL181" t="s">
        <v>655</v>
      </c>
      <c r="PJM181" t="s">
        <v>655</v>
      </c>
      <c r="PJN181" t="s">
        <v>655</v>
      </c>
      <c r="PJO181" t="s">
        <v>655</v>
      </c>
      <c r="PJP181" t="s">
        <v>655</v>
      </c>
      <c r="PJQ181" t="s">
        <v>655</v>
      </c>
      <c r="PJR181" t="s">
        <v>655</v>
      </c>
      <c r="PJS181" t="s">
        <v>655</v>
      </c>
      <c r="PJT181" t="s">
        <v>655</v>
      </c>
      <c r="PJU181" t="s">
        <v>655</v>
      </c>
      <c r="PJV181" t="s">
        <v>655</v>
      </c>
      <c r="PJW181" t="s">
        <v>655</v>
      </c>
      <c r="PJX181" t="s">
        <v>655</v>
      </c>
      <c r="PJY181" t="s">
        <v>655</v>
      </c>
      <c r="PJZ181" t="s">
        <v>655</v>
      </c>
      <c r="PKA181" t="s">
        <v>655</v>
      </c>
      <c r="PKB181" t="s">
        <v>655</v>
      </c>
      <c r="PKC181" t="s">
        <v>655</v>
      </c>
      <c r="PKD181" t="s">
        <v>655</v>
      </c>
      <c r="PKE181" t="s">
        <v>655</v>
      </c>
      <c r="PKF181" t="s">
        <v>655</v>
      </c>
      <c r="PKG181" t="s">
        <v>655</v>
      </c>
      <c r="PKH181" t="s">
        <v>655</v>
      </c>
      <c r="PKI181" t="s">
        <v>655</v>
      </c>
      <c r="PKJ181" t="s">
        <v>655</v>
      </c>
      <c r="PKK181" t="s">
        <v>655</v>
      </c>
      <c r="PKL181" t="s">
        <v>655</v>
      </c>
      <c r="PKM181" t="s">
        <v>655</v>
      </c>
      <c r="PKN181" t="s">
        <v>655</v>
      </c>
      <c r="PKO181" t="s">
        <v>655</v>
      </c>
      <c r="PKP181" t="s">
        <v>655</v>
      </c>
      <c r="PKQ181" t="s">
        <v>655</v>
      </c>
      <c r="PKR181" t="s">
        <v>655</v>
      </c>
      <c r="PKS181" t="s">
        <v>655</v>
      </c>
      <c r="PKT181" t="s">
        <v>655</v>
      </c>
      <c r="PKU181" t="s">
        <v>655</v>
      </c>
      <c r="PKV181" t="s">
        <v>655</v>
      </c>
      <c r="PKW181" t="s">
        <v>655</v>
      </c>
      <c r="PKX181" t="s">
        <v>655</v>
      </c>
      <c r="PKY181" t="s">
        <v>655</v>
      </c>
      <c r="PKZ181" t="s">
        <v>655</v>
      </c>
      <c r="PLA181" t="s">
        <v>655</v>
      </c>
      <c r="PLB181" t="s">
        <v>655</v>
      </c>
      <c r="PLC181" t="s">
        <v>655</v>
      </c>
      <c r="PLD181" t="s">
        <v>655</v>
      </c>
      <c r="PLE181" t="s">
        <v>655</v>
      </c>
      <c r="PLF181" t="s">
        <v>655</v>
      </c>
      <c r="PLG181" t="s">
        <v>655</v>
      </c>
      <c r="PLH181" t="s">
        <v>655</v>
      </c>
      <c r="PLI181" t="s">
        <v>655</v>
      </c>
      <c r="PLJ181" t="s">
        <v>655</v>
      </c>
      <c r="PLK181" t="s">
        <v>655</v>
      </c>
      <c r="PLL181" t="s">
        <v>655</v>
      </c>
      <c r="PLM181" t="s">
        <v>655</v>
      </c>
      <c r="PLN181" t="s">
        <v>655</v>
      </c>
      <c r="PLO181" t="s">
        <v>655</v>
      </c>
      <c r="PLP181" t="s">
        <v>655</v>
      </c>
      <c r="PLQ181" t="s">
        <v>655</v>
      </c>
      <c r="PLR181" t="s">
        <v>655</v>
      </c>
      <c r="PLS181" t="s">
        <v>655</v>
      </c>
      <c r="PLT181" t="s">
        <v>655</v>
      </c>
      <c r="PLU181" t="s">
        <v>655</v>
      </c>
      <c r="PLV181" t="s">
        <v>655</v>
      </c>
      <c r="PLW181" t="s">
        <v>655</v>
      </c>
      <c r="PLX181" t="s">
        <v>655</v>
      </c>
      <c r="PLY181" t="s">
        <v>655</v>
      </c>
      <c r="PLZ181" t="s">
        <v>655</v>
      </c>
      <c r="PMA181" t="s">
        <v>655</v>
      </c>
      <c r="PMB181" t="s">
        <v>655</v>
      </c>
      <c r="PMC181" t="s">
        <v>655</v>
      </c>
      <c r="PMD181" t="s">
        <v>655</v>
      </c>
      <c r="PME181" t="s">
        <v>655</v>
      </c>
      <c r="PMF181" t="s">
        <v>655</v>
      </c>
      <c r="PMG181" t="s">
        <v>655</v>
      </c>
      <c r="PMH181" t="s">
        <v>655</v>
      </c>
      <c r="PMI181" t="s">
        <v>655</v>
      </c>
      <c r="PMJ181" t="s">
        <v>655</v>
      </c>
      <c r="PMK181" t="s">
        <v>655</v>
      </c>
      <c r="PML181" t="s">
        <v>655</v>
      </c>
      <c r="PMM181" t="s">
        <v>655</v>
      </c>
      <c r="PMN181" t="s">
        <v>655</v>
      </c>
      <c r="PMO181" t="s">
        <v>655</v>
      </c>
      <c r="PMP181" t="s">
        <v>655</v>
      </c>
      <c r="PMQ181" t="s">
        <v>655</v>
      </c>
      <c r="PMR181" t="s">
        <v>655</v>
      </c>
      <c r="PMS181" t="s">
        <v>655</v>
      </c>
      <c r="PMT181" t="s">
        <v>655</v>
      </c>
      <c r="PMU181" t="s">
        <v>655</v>
      </c>
      <c r="PMV181" t="s">
        <v>655</v>
      </c>
      <c r="PMW181" t="s">
        <v>655</v>
      </c>
      <c r="PMX181" t="s">
        <v>655</v>
      </c>
      <c r="PMY181" t="s">
        <v>655</v>
      </c>
      <c r="PMZ181" t="s">
        <v>655</v>
      </c>
      <c r="PNA181" t="s">
        <v>655</v>
      </c>
      <c r="PNB181" t="s">
        <v>655</v>
      </c>
      <c r="PNC181" t="s">
        <v>655</v>
      </c>
      <c r="PND181" t="s">
        <v>655</v>
      </c>
      <c r="PNE181" t="s">
        <v>655</v>
      </c>
      <c r="PNF181" t="s">
        <v>655</v>
      </c>
      <c r="PNG181" t="s">
        <v>655</v>
      </c>
      <c r="PNH181" t="s">
        <v>655</v>
      </c>
      <c r="PNI181" t="s">
        <v>655</v>
      </c>
      <c r="PNJ181" t="s">
        <v>655</v>
      </c>
      <c r="PNK181" t="s">
        <v>655</v>
      </c>
      <c r="PNL181" t="s">
        <v>655</v>
      </c>
      <c r="PNM181" t="s">
        <v>655</v>
      </c>
      <c r="PNN181" t="s">
        <v>655</v>
      </c>
      <c r="PNO181" t="s">
        <v>655</v>
      </c>
      <c r="PNP181" t="s">
        <v>655</v>
      </c>
      <c r="PNQ181" t="s">
        <v>655</v>
      </c>
      <c r="PNR181" t="s">
        <v>655</v>
      </c>
      <c r="PNS181" t="s">
        <v>655</v>
      </c>
      <c r="PNT181" t="s">
        <v>655</v>
      </c>
      <c r="PNU181" t="s">
        <v>655</v>
      </c>
      <c r="PNV181" t="s">
        <v>655</v>
      </c>
      <c r="PNW181" t="s">
        <v>655</v>
      </c>
      <c r="PNX181" t="s">
        <v>655</v>
      </c>
      <c r="PNY181" t="s">
        <v>655</v>
      </c>
      <c r="PNZ181" t="s">
        <v>655</v>
      </c>
      <c r="POA181" t="s">
        <v>655</v>
      </c>
      <c r="POB181" t="s">
        <v>655</v>
      </c>
      <c r="POC181" t="s">
        <v>655</v>
      </c>
      <c r="POD181" t="s">
        <v>655</v>
      </c>
      <c r="POE181" t="s">
        <v>655</v>
      </c>
      <c r="POF181" t="s">
        <v>655</v>
      </c>
      <c r="POG181" t="s">
        <v>655</v>
      </c>
      <c r="POH181" t="s">
        <v>655</v>
      </c>
      <c r="POI181" t="s">
        <v>655</v>
      </c>
      <c r="POJ181" t="s">
        <v>655</v>
      </c>
      <c r="POK181" t="s">
        <v>655</v>
      </c>
      <c r="POL181" t="s">
        <v>655</v>
      </c>
      <c r="POM181" t="s">
        <v>655</v>
      </c>
      <c r="PON181" t="s">
        <v>655</v>
      </c>
      <c r="POO181" t="s">
        <v>655</v>
      </c>
      <c r="POP181" t="s">
        <v>655</v>
      </c>
      <c r="POQ181" t="s">
        <v>655</v>
      </c>
      <c r="POR181" t="s">
        <v>655</v>
      </c>
      <c r="POS181" t="s">
        <v>655</v>
      </c>
      <c r="POT181" t="s">
        <v>655</v>
      </c>
      <c r="POU181" t="s">
        <v>655</v>
      </c>
      <c r="POV181" t="s">
        <v>655</v>
      </c>
      <c r="POW181" t="s">
        <v>655</v>
      </c>
      <c r="POX181" t="s">
        <v>655</v>
      </c>
      <c r="POY181" t="s">
        <v>655</v>
      </c>
      <c r="POZ181" t="s">
        <v>655</v>
      </c>
      <c r="PPA181" t="s">
        <v>655</v>
      </c>
      <c r="PPB181" t="s">
        <v>655</v>
      </c>
      <c r="PPC181" t="s">
        <v>655</v>
      </c>
      <c r="PPD181" t="s">
        <v>655</v>
      </c>
      <c r="PPE181" t="s">
        <v>655</v>
      </c>
      <c r="PPF181" t="s">
        <v>655</v>
      </c>
      <c r="PPG181" t="s">
        <v>655</v>
      </c>
      <c r="PPH181" t="s">
        <v>655</v>
      </c>
      <c r="PPI181" t="s">
        <v>655</v>
      </c>
      <c r="PPJ181" t="s">
        <v>655</v>
      </c>
      <c r="PPK181" t="s">
        <v>655</v>
      </c>
      <c r="PPL181" t="s">
        <v>655</v>
      </c>
      <c r="PPM181" t="s">
        <v>655</v>
      </c>
      <c r="PPN181" t="s">
        <v>655</v>
      </c>
      <c r="PPO181" t="s">
        <v>655</v>
      </c>
      <c r="PPP181" t="s">
        <v>655</v>
      </c>
      <c r="PPQ181" t="s">
        <v>655</v>
      </c>
      <c r="PPR181" t="s">
        <v>655</v>
      </c>
      <c r="PPS181" t="s">
        <v>655</v>
      </c>
      <c r="PPT181" t="s">
        <v>655</v>
      </c>
      <c r="PPU181" t="s">
        <v>655</v>
      </c>
      <c r="PPV181" t="s">
        <v>655</v>
      </c>
      <c r="PPW181" t="s">
        <v>655</v>
      </c>
      <c r="PPX181" t="s">
        <v>655</v>
      </c>
      <c r="PPY181" t="s">
        <v>655</v>
      </c>
      <c r="PPZ181" t="s">
        <v>655</v>
      </c>
      <c r="PQA181" t="s">
        <v>655</v>
      </c>
      <c r="PQB181" t="s">
        <v>655</v>
      </c>
      <c r="PQC181" t="s">
        <v>655</v>
      </c>
      <c r="PQD181" t="s">
        <v>655</v>
      </c>
      <c r="PQE181" t="s">
        <v>655</v>
      </c>
      <c r="PQF181" t="s">
        <v>655</v>
      </c>
      <c r="PQG181" t="s">
        <v>655</v>
      </c>
      <c r="PQH181" t="s">
        <v>655</v>
      </c>
      <c r="PQI181" t="s">
        <v>655</v>
      </c>
      <c r="PQJ181" t="s">
        <v>655</v>
      </c>
      <c r="PQK181" t="s">
        <v>655</v>
      </c>
      <c r="PQL181" t="s">
        <v>655</v>
      </c>
      <c r="PQM181" t="s">
        <v>655</v>
      </c>
      <c r="PQN181" t="s">
        <v>655</v>
      </c>
      <c r="PQO181" t="s">
        <v>655</v>
      </c>
      <c r="PQP181" t="s">
        <v>655</v>
      </c>
      <c r="PQQ181" t="s">
        <v>655</v>
      </c>
      <c r="PQR181" t="s">
        <v>655</v>
      </c>
      <c r="PQS181" t="s">
        <v>655</v>
      </c>
      <c r="PQT181" t="s">
        <v>655</v>
      </c>
      <c r="PQU181" t="s">
        <v>655</v>
      </c>
      <c r="PQV181" t="s">
        <v>655</v>
      </c>
      <c r="PQW181" t="s">
        <v>655</v>
      </c>
      <c r="PQX181" t="s">
        <v>655</v>
      </c>
      <c r="PQY181" t="s">
        <v>655</v>
      </c>
      <c r="PQZ181" t="s">
        <v>655</v>
      </c>
      <c r="PRA181" t="s">
        <v>655</v>
      </c>
      <c r="PRB181" t="s">
        <v>655</v>
      </c>
      <c r="PRC181" t="s">
        <v>655</v>
      </c>
      <c r="PRD181" t="s">
        <v>655</v>
      </c>
      <c r="PRE181" t="s">
        <v>655</v>
      </c>
      <c r="PRF181" t="s">
        <v>655</v>
      </c>
      <c r="PRG181" t="s">
        <v>655</v>
      </c>
      <c r="PRH181" t="s">
        <v>655</v>
      </c>
      <c r="PRI181" t="s">
        <v>655</v>
      </c>
      <c r="PRJ181" t="s">
        <v>655</v>
      </c>
      <c r="PRK181" t="s">
        <v>655</v>
      </c>
      <c r="PRL181" t="s">
        <v>655</v>
      </c>
      <c r="PRM181" t="s">
        <v>655</v>
      </c>
      <c r="PRN181" t="s">
        <v>655</v>
      </c>
      <c r="PRO181" t="s">
        <v>655</v>
      </c>
      <c r="PRP181" t="s">
        <v>655</v>
      </c>
      <c r="PRQ181" t="s">
        <v>655</v>
      </c>
      <c r="PRR181" t="s">
        <v>655</v>
      </c>
      <c r="PRS181" t="s">
        <v>655</v>
      </c>
      <c r="PRT181" t="s">
        <v>655</v>
      </c>
      <c r="PRU181" t="s">
        <v>655</v>
      </c>
      <c r="PRV181" t="s">
        <v>655</v>
      </c>
      <c r="PRW181" t="s">
        <v>655</v>
      </c>
      <c r="PRX181" t="s">
        <v>655</v>
      </c>
      <c r="PRY181" t="s">
        <v>655</v>
      </c>
      <c r="PRZ181" t="s">
        <v>655</v>
      </c>
      <c r="PSA181" t="s">
        <v>655</v>
      </c>
      <c r="PSB181" t="s">
        <v>655</v>
      </c>
      <c r="PSC181" t="s">
        <v>655</v>
      </c>
      <c r="PSD181" t="s">
        <v>655</v>
      </c>
      <c r="PSE181" t="s">
        <v>655</v>
      </c>
      <c r="PSF181" t="s">
        <v>655</v>
      </c>
      <c r="PSG181" t="s">
        <v>655</v>
      </c>
      <c r="PSH181" t="s">
        <v>655</v>
      </c>
      <c r="PSI181" t="s">
        <v>655</v>
      </c>
      <c r="PSJ181" t="s">
        <v>655</v>
      </c>
      <c r="PSK181" t="s">
        <v>655</v>
      </c>
      <c r="PSL181" t="s">
        <v>655</v>
      </c>
      <c r="PSM181" t="s">
        <v>655</v>
      </c>
      <c r="PSN181" t="s">
        <v>655</v>
      </c>
      <c r="PSO181" t="s">
        <v>655</v>
      </c>
      <c r="PSP181" t="s">
        <v>655</v>
      </c>
      <c r="PSQ181" t="s">
        <v>655</v>
      </c>
      <c r="PSR181" t="s">
        <v>655</v>
      </c>
      <c r="PSS181" t="s">
        <v>655</v>
      </c>
      <c r="PST181" t="s">
        <v>655</v>
      </c>
      <c r="PSU181" t="s">
        <v>655</v>
      </c>
      <c r="PSV181" t="s">
        <v>655</v>
      </c>
      <c r="PSW181" t="s">
        <v>655</v>
      </c>
      <c r="PSX181" t="s">
        <v>655</v>
      </c>
      <c r="PSY181" t="s">
        <v>655</v>
      </c>
      <c r="PSZ181" t="s">
        <v>655</v>
      </c>
      <c r="PTA181" t="s">
        <v>655</v>
      </c>
      <c r="PTB181" t="s">
        <v>655</v>
      </c>
      <c r="PTC181" t="s">
        <v>655</v>
      </c>
      <c r="PTD181" t="s">
        <v>655</v>
      </c>
      <c r="PTE181" t="s">
        <v>655</v>
      </c>
      <c r="PTF181" t="s">
        <v>655</v>
      </c>
      <c r="PTG181" t="s">
        <v>655</v>
      </c>
      <c r="PTH181" t="s">
        <v>655</v>
      </c>
      <c r="PTI181" t="s">
        <v>655</v>
      </c>
      <c r="PTJ181" t="s">
        <v>655</v>
      </c>
      <c r="PTK181" t="s">
        <v>655</v>
      </c>
      <c r="PTL181" t="s">
        <v>655</v>
      </c>
      <c r="PTM181" t="s">
        <v>655</v>
      </c>
      <c r="PTN181" t="s">
        <v>655</v>
      </c>
      <c r="PTO181" t="s">
        <v>655</v>
      </c>
      <c r="PTP181" t="s">
        <v>655</v>
      </c>
      <c r="PTQ181" t="s">
        <v>655</v>
      </c>
      <c r="PTR181" t="s">
        <v>655</v>
      </c>
      <c r="PTS181" t="s">
        <v>655</v>
      </c>
      <c r="PTT181" t="s">
        <v>655</v>
      </c>
      <c r="PTU181" t="s">
        <v>655</v>
      </c>
      <c r="PTV181" t="s">
        <v>655</v>
      </c>
      <c r="PTW181" t="s">
        <v>655</v>
      </c>
      <c r="PTX181" t="s">
        <v>655</v>
      </c>
      <c r="PTY181" t="s">
        <v>655</v>
      </c>
      <c r="PTZ181" t="s">
        <v>655</v>
      </c>
      <c r="PUA181" t="s">
        <v>655</v>
      </c>
      <c r="PUB181" t="s">
        <v>655</v>
      </c>
      <c r="PUC181" t="s">
        <v>655</v>
      </c>
      <c r="PUD181" t="s">
        <v>655</v>
      </c>
      <c r="PUE181" t="s">
        <v>655</v>
      </c>
      <c r="PUF181" t="s">
        <v>655</v>
      </c>
      <c r="PUG181" t="s">
        <v>655</v>
      </c>
      <c r="PUH181" t="s">
        <v>655</v>
      </c>
      <c r="PUI181" t="s">
        <v>655</v>
      </c>
      <c r="PUJ181" t="s">
        <v>655</v>
      </c>
      <c r="PUK181" t="s">
        <v>655</v>
      </c>
      <c r="PUL181" t="s">
        <v>655</v>
      </c>
      <c r="PUM181" t="s">
        <v>655</v>
      </c>
      <c r="PUN181" t="s">
        <v>655</v>
      </c>
      <c r="PUO181" t="s">
        <v>655</v>
      </c>
      <c r="PUP181" t="s">
        <v>655</v>
      </c>
      <c r="PUQ181" t="s">
        <v>655</v>
      </c>
      <c r="PUR181" t="s">
        <v>655</v>
      </c>
      <c r="PUS181" t="s">
        <v>655</v>
      </c>
      <c r="PUT181" t="s">
        <v>655</v>
      </c>
      <c r="PUU181" t="s">
        <v>655</v>
      </c>
      <c r="PUV181" t="s">
        <v>655</v>
      </c>
      <c r="PUW181" t="s">
        <v>655</v>
      </c>
      <c r="PUX181" t="s">
        <v>655</v>
      </c>
      <c r="PUY181" t="s">
        <v>655</v>
      </c>
      <c r="PUZ181" t="s">
        <v>655</v>
      </c>
      <c r="PVA181" t="s">
        <v>655</v>
      </c>
      <c r="PVB181" t="s">
        <v>655</v>
      </c>
      <c r="PVC181" t="s">
        <v>655</v>
      </c>
      <c r="PVD181" t="s">
        <v>655</v>
      </c>
      <c r="PVE181" t="s">
        <v>655</v>
      </c>
      <c r="PVF181" t="s">
        <v>655</v>
      </c>
      <c r="PVG181" t="s">
        <v>655</v>
      </c>
      <c r="PVH181" t="s">
        <v>655</v>
      </c>
      <c r="PVI181" t="s">
        <v>655</v>
      </c>
      <c r="PVJ181" t="s">
        <v>655</v>
      </c>
      <c r="PVK181" t="s">
        <v>655</v>
      </c>
      <c r="PVL181" t="s">
        <v>655</v>
      </c>
      <c r="PVM181" t="s">
        <v>655</v>
      </c>
      <c r="PVN181" t="s">
        <v>655</v>
      </c>
      <c r="PVO181" t="s">
        <v>655</v>
      </c>
      <c r="PVP181" t="s">
        <v>655</v>
      </c>
      <c r="PVQ181" t="s">
        <v>655</v>
      </c>
      <c r="PVR181" t="s">
        <v>655</v>
      </c>
      <c r="PVS181" t="s">
        <v>655</v>
      </c>
      <c r="PVT181" t="s">
        <v>655</v>
      </c>
      <c r="PVU181" t="s">
        <v>655</v>
      </c>
      <c r="PVV181" t="s">
        <v>655</v>
      </c>
      <c r="PVW181" t="s">
        <v>655</v>
      </c>
      <c r="PVX181" t="s">
        <v>655</v>
      </c>
      <c r="PVY181" t="s">
        <v>655</v>
      </c>
      <c r="PVZ181" t="s">
        <v>655</v>
      </c>
      <c r="PWA181" t="s">
        <v>655</v>
      </c>
      <c r="PWB181" t="s">
        <v>655</v>
      </c>
      <c r="PWC181" t="s">
        <v>655</v>
      </c>
      <c r="PWD181" t="s">
        <v>655</v>
      </c>
      <c r="PWE181" t="s">
        <v>655</v>
      </c>
      <c r="PWF181" t="s">
        <v>655</v>
      </c>
      <c r="PWG181" t="s">
        <v>655</v>
      </c>
      <c r="PWH181" t="s">
        <v>655</v>
      </c>
      <c r="PWI181" t="s">
        <v>655</v>
      </c>
      <c r="PWJ181" t="s">
        <v>655</v>
      </c>
      <c r="PWK181" t="s">
        <v>655</v>
      </c>
      <c r="PWL181" t="s">
        <v>655</v>
      </c>
      <c r="PWM181" t="s">
        <v>655</v>
      </c>
      <c r="PWN181" t="s">
        <v>655</v>
      </c>
      <c r="PWO181" t="s">
        <v>655</v>
      </c>
      <c r="PWP181" t="s">
        <v>655</v>
      </c>
      <c r="PWQ181" t="s">
        <v>655</v>
      </c>
      <c r="PWR181" t="s">
        <v>655</v>
      </c>
      <c r="PWS181" t="s">
        <v>655</v>
      </c>
      <c r="PWT181" t="s">
        <v>655</v>
      </c>
      <c r="PWU181" t="s">
        <v>655</v>
      </c>
      <c r="PWV181" t="s">
        <v>655</v>
      </c>
      <c r="PWW181" t="s">
        <v>655</v>
      </c>
      <c r="PWX181" t="s">
        <v>655</v>
      </c>
      <c r="PWY181" t="s">
        <v>655</v>
      </c>
      <c r="PWZ181" t="s">
        <v>655</v>
      </c>
      <c r="PXA181" t="s">
        <v>655</v>
      </c>
      <c r="PXB181" t="s">
        <v>655</v>
      </c>
      <c r="PXC181" t="s">
        <v>655</v>
      </c>
      <c r="PXD181" t="s">
        <v>655</v>
      </c>
      <c r="PXE181" t="s">
        <v>655</v>
      </c>
      <c r="PXF181" t="s">
        <v>655</v>
      </c>
      <c r="PXG181" t="s">
        <v>655</v>
      </c>
      <c r="PXH181" t="s">
        <v>655</v>
      </c>
      <c r="PXI181" t="s">
        <v>655</v>
      </c>
      <c r="PXJ181" t="s">
        <v>655</v>
      </c>
      <c r="PXK181" t="s">
        <v>655</v>
      </c>
      <c r="PXL181" t="s">
        <v>655</v>
      </c>
      <c r="PXM181" t="s">
        <v>655</v>
      </c>
      <c r="PXN181" t="s">
        <v>655</v>
      </c>
      <c r="PXO181" t="s">
        <v>655</v>
      </c>
      <c r="PXP181" t="s">
        <v>655</v>
      </c>
      <c r="PXQ181" t="s">
        <v>655</v>
      </c>
      <c r="PXR181" t="s">
        <v>655</v>
      </c>
      <c r="PXS181" t="s">
        <v>655</v>
      </c>
      <c r="PXT181" t="s">
        <v>655</v>
      </c>
      <c r="PXU181" t="s">
        <v>655</v>
      </c>
      <c r="PXV181" t="s">
        <v>655</v>
      </c>
      <c r="PXW181" t="s">
        <v>655</v>
      </c>
      <c r="PXX181" t="s">
        <v>655</v>
      </c>
      <c r="PXY181" t="s">
        <v>655</v>
      </c>
      <c r="PXZ181" t="s">
        <v>655</v>
      </c>
      <c r="PYA181" t="s">
        <v>655</v>
      </c>
      <c r="PYB181" t="s">
        <v>655</v>
      </c>
      <c r="PYC181" t="s">
        <v>655</v>
      </c>
      <c r="PYD181" t="s">
        <v>655</v>
      </c>
      <c r="PYE181" t="s">
        <v>655</v>
      </c>
      <c r="PYF181" t="s">
        <v>655</v>
      </c>
      <c r="PYG181" t="s">
        <v>655</v>
      </c>
      <c r="PYH181" t="s">
        <v>655</v>
      </c>
      <c r="PYI181" t="s">
        <v>655</v>
      </c>
      <c r="PYJ181" t="s">
        <v>655</v>
      </c>
      <c r="PYK181" t="s">
        <v>655</v>
      </c>
      <c r="PYL181" t="s">
        <v>655</v>
      </c>
      <c r="PYM181" t="s">
        <v>655</v>
      </c>
      <c r="PYN181" t="s">
        <v>655</v>
      </c>
      <c r="PYO181" t="s">
        <v>655</v>
      </c>
      <c r="PYP181" t="s">
        <v>655</v>
      </c>
      <c r="PYQ181" t="s">
        <v>655</v>
      </c>
      <c r="PYR181" t="s">
        <v>655</v>
      </c>
      <c r="PYS181" t="s">
        <v>655</v>
      </c>
      <c r="PYT181" t="s">
        <v>655</v>
      </c>
      <c r="PYU181" t="s">
        <v>655</v>
      </c>
      <c r="PYV181" t="s">
        <v>655</v>
      </c>
      <c r="PYW181" t="s">
        <v>655</v>
      </c>
      <c r="PYX181" t="s">
        <v>655</v>
      </c>
      <c r="PYY181" t="s">
        <v>655</v>
      </c>
      <c r="PYZ181" t="s">
        <v>655</v>
      </c>
      <c r="PZA181" t="s">
        <v>655</v>
      </c>
      <c r="PZB181" t="s">
        <v>655</v>
      </c>
      <c r="PZC181" t="s">
        <v>655</v>
      </c>
      <c r="PZD181" t="s">
        <v>655</v>
      </c>
      <c r="PZE181" t="s">
        <v>655</v>
      </c>
      <c r="PZF181" t="s">
        <v>655</v>
      </c>
      <c r="PZG181" t="s">
        <v>655</v>
      </c>
      <c r="PZH181" t="s">
        <v>655</v>
      </c>
      <c r="PZI181" t="s">
        <v>655</v>
      </c>
      <c r="PZJ181" t="s">
        <v>655</v>
      </c>
      <c r="PZK181" t="s">
        <v>655</v>
      </c>
      <c r="PZL181" t="s">
        <v>655</v>
      </c>
      <c r="PZM181" t="s">
        <v>655</v>
      </c>
      <c r="PZN181" t="s">
        <v>655</v>
      </c>
      <c r="PZO181" t="s">
        <v>655</v>
      </c>
      <c r="PZP181" t="s">
        <v>655</v>
      </c>
      <c r="PZQ181" t="s">
        <v>655</v>
      </c>
      <c r="PZR181" t="s">
        <v>655</v>
      </c>
      <c r="PZS181" t="s">
        <v>655</v>
      </c>
      <c r="PZT181" t="s">
        <v>655</v>
      </c>
      <c r="PZU181" t="s">
        <v>655</v>
      </c>
      <c r="PZV181" t="s">
        <v>655</v>
      </c>
      <c r="PZW181" t="s">
        <v>655</v>
      </c>
      <c r="PZX181" t="s">
        <v>655</v>
      </c>
      <c r="PZY181" t="s">
        <v>655</v>
      </c>
      <c r="PZZ181" t="s">
        <v>655</v>
      </c>
      <c r="QAA181" t="s">
        <v>655</v>
      </c>
      <c r="QAB181" t="s">
        <v>655</v>
      </c>
      <c r="QAC181" t="s">
        <v>655</v>
      </c>
      <c r="QAD181" t="s">
        <v>655</v>
      </c>
      <c r="QAE181" t="s">
        <v>655</v>
      </c>
      <c r="QAF181" t="s">
        <v>655</v>
      </c>
      <c r="QAG181" t="s">
        <v>655</v>
      </c>
      <c r="QAH181" t="s">
        <v>655</v>
      </c>
      <c r="QAI181" t="s">
        <v>655</v>
      </c>
      <c r="QAJ181" t="s">
        <v>655</v>
      </c>
      <c r="QAK181" t="s">
        <v>655</v>
      </c>
      <c r="QAL181" t="s">
        <v>655</v>
      </c>
      <c r="QAM181" t="s">
        <v>655</v>
      </c>
      <c r="QAN181" t="s">
        <v>655</v>
      </c>
      <c r="QAO181" t="s">
        <v>655</v>
      </c>
      <c r="QAP181" t="s">
        <v>655</v>
      </c>
      <c r="QAQ181" t="s">
        <v>655</v>
      </c>
      <c r="QAR181" t="s">
        <v>655</v>
      </c>
      <c r="QAS181" t="s">
        <v>655</v>
      </c>
      <c r="QAT181" t="s">
        <v>655</v>
      </c>
      <c r="QAU181" t="s">
        <v>655</v>
      </c>
      <c r="QAV181" t="s">
        <v>655</v>
      </c>
      <c r="QAW181" t="s">
        <v>655</v>
      </c>
      <c r="QAX181" t="s">
        <v>655</v>
      </c>
      <c r="QAY181" t="s">
        <v>655</v>
      </c>
      <c r="QAZ181" t="s">
        <v>655</v>
      </c>
      <c r="QBA181" t="s">
        <v>655</v>
      </c>
      <c r="QBB181" t="s">
        <v>655</v>
      </c>
      <c r="QBC181" t="s">
        <v>655</v>
      </c>
      <c r="QBD181" t="s">
        <v>655</v>
      </c>
      <c r="QBE181" t="s">
        <v>655</v>
      </c>
      <c r="QBF181" t="s">
        <v>655</v>
      </c>
      <c r="QBG181" t="s">
        <v>655</v>
      </c>
      <c r="QBH181" t="s">
        <v>655</v>
      </c>
      <c r="QBI181" t="s">
        <v>655</v>
      </c>
      <c r="QBJ181" t="s">
        <v>655</v>
      </c>
      <c r="QBK181" t="s">
        <v>655</v>
      </c>
      <c r="QBL181" t="s">
        <v>655</v>
      </c>
      <c r="QBM181" t="s">
        <v>655</v>
      </c>
      <c r="QBN181" t="s">
        <v>655</v>
      </c>
      <c r="QBO181" t="s">
        <v>655</v>
      </c>
      <c r="QBP181" t="s">
        <v>655</v>
      </c>
      <c r="QBQ181" t="s">
        <v>655</v>
      </c>
      <c r="QBR181" t="s">
        <v>655</v>
      </c>
      <c r="QBS181" t="s">
        <v>655</v>
      </c>
      <c r="QBT181" t="s">
        <v>655</v>
      </c>
      <c r="QBU181" t="s">
        <v>655</v>
      </c>
      <c r="QBV181" t="s">
        <v>655</v>
      </c>
      <c r="QBW181" t="s">
        <v>655</v>
      </c>
      <c r="QBX181" t="s">
        <v>655</v>
      </c>
      <c r="QBY181" t="s">
        <v>655</v>
      </c>
      <c r="QBZ181" t="s">
        <v>655</v>
      </c>
      <c r="QCA181" t="s">
        <v>655</v>
      </c>
      <c r="QCB181" t="s">
        <v>655</v>
      </c>
      <c r="QCC181" t="s">
        <v>655</v>
      </c>
      <c r="QCD181" t="s">
        <v>655</v>
      </c>
      <c r="QCE181" t="s">
        <v>655</v>
      </c>
      <c r="QCF181" t="s">
        <v>655</v>
      </c>
      <c r="QCG181" t="s">
        <v>655</v>
      </c>
      <c r="QCH181" t="s">
        <v>655</v>
      </c>
      <c r="QCI181" t="s">
        <v>655</v>
      </c>
      <c r="QCJ181" t="s">
        <v>655</v>
      </c>
      <c r="QCK181" t="s">
        <v>655</v>
      </c>
      <c r="QCL181" t="s">
        <v>655</v>
      </c>
      <c r="QCM181" t="s">
        <v>655</v>
      </c>
      <c r="QCN181" t="s">
        <v>655</v>
      </c>
      <c r="QCO181" t="s">
        <v>655</v>
      </c>
      <c r="QCP181" t="s">
        <v>655</v>
      </c>
      <c r="QCQ181" t="s">
        <v>655</v>
      </c>
      <c r="QCR181" t="s">
        <v>655</v>
      </c>
      <c r="QCS181" t="s">
        <v>655</v>
      </c>
      <c r="QCT181" t="s">
        <v>655</v>
      </c>
      <c r="QCU181" t="s">
        <v>655</v>
      </c>
      <c r="QCV181" t="s">
        <v>655</v>
      </c>
      <c r="QCW181" t="s">
        <v>655</v>
      </c>
      <c r="QCX181" t="s">
        <v>655</v>
      </c>
      <c r="QCY181" t="s">
        <v>655</v>
      </c>
      <c r="QCZ181" t="s">
        <v>655</v>
      </c>
      <c r="QDA181" t="s">
        <v>655</v>
      </c>
      <c r="QDB181" t="s">
        <v>655</v>
      </c>
      <c r="QDC181" t="s">
        <v>655</v>
      </c>
      <c r="QDD181" t="s">
        <v>655</v>
      </c>
      <c r="QDE181" t="s">
        <v>655</v>
      </c>
      <c r="QDF181" t="s">
        <v>655</v>
      </c>
      <c r="QDG181" t="s">
        <v>655</v>
      </c>
      <c r="QDH181" t="s">
        <v>655</v>
      </c>
      <c r="QDI181" t="s">
        <v>655</v>
      </c>
      <c r="QDJ181" t="s">
        <v>655</v>
      </c>
      <c r="QDK181" t="s">
        <v>655</v>
      </c>
      <c r="QDL181" t="s">
        <v>655</v>
      </c>
      <c r="QDM181" t="s">
        <v>655</v>
      </c>
      <c r="QDN181" t="s">
        <v>655</v>
      </c>
      <c r="QDO181" t="s">
        <v>655</v>
      </c>
      <c r="QDP181" t="s">
        <v>655</v>
      </c>
      <c r="QDQ181" t="s">
        <v>655</v>
      </c>
      <c r="QDR181" t="s">
        <v>655</v>
      </c>
      <c r="QDS181" t="s">
        <v>655</v>
      </c>
      <c r="QDT181" t="s">
        <v>655</v>
      </c>
      <c r="QDU181" t="s">
        <v>655</v>
      </c>
      <c r="QDV181" t="s">
        <v>655</v>
      </c>
      <c r="QDW181" t="s">
        <v>655</v>
      </c>
      <c r="QDX181" t="s">
        <v>655</v>
      </c>
      <c r="QDY181" t="s">
        <v>655</v>
      </c>
      <c r="QDZ181" t="s">
        <v>655</v>
      </c>
      <c r="QEA181" t="s">
        <v>655</v>
      </c>
      <c r="QEB181" t="s">
        <v>655</v>
      </c>
      <c r="QEC181" t="s">
        <v>655</v>
      </c>
      <c r="QED181" t="s">
        <v>655</v>
      </c>
      <c r="QEE181" t="s">
        <v>655</v>
      </c>
      <c r="QEF181" t="s">
        <v>655</v>
      </c>
      <c r="QEG181" t="s">
        <v>655</v>
      </c>
      <c r="QEH181" t="s">
        <v>655</v>
      </c>
      <c r="QEI181" t="s">
        <v>655</v>
      </c>
      <c r="QEJ181" t="s">
        <v>655</v>
      </c>
      <c r="QEK181" t="s">
        <v>655</v>
      </c>
      <c r="QEL181" t="s">
        <v>655</v>
      </c>
      <c r="QEM181" t="s">
        <v>655</v>
      </c>
      <c r="QEN181" t="s">
        <v>655</v>
      </c>
      <c r="QEO181" t="s">
        <v>655</v>
      </c>
      <c r="QEP181" t="s">
        <v>655</v>
      </c>
      <c r="QEQ181" t="s">
        <v>655</v>
      </c>
      <c r="QER181" t="s">
        <v>655</v>
      </c>
      <c r="QES181" t="s">
        <v>655</v>
      </c>
      <c r="QET181" t="s">
        <v>655</v>
      </c>
      <c r="QEU181" t="s">
        <v>655</v>
      </c>
      <c r="QEV181" t="s">
        <v>655</v>
      </c>
      <c r="QEW181" t="s">
        <v>655</v>
      </c>
      <c r="QEX181" t="s">
        <v>655</v>
      </c>
      <c r="QEY181" t="s">
        <v>655</v>
      </c>
      <c r="QEZ181" t="s">
        <v>655</v>
      </c>
      <c r="QFA181" t="s">
        <v>655</v>
      </c>
      <c r="QFB181" t="s">
        <v>655</v>
      </c>
      <c r="QFC181" t="s">
        <v>655</v>
      </c>
      <c r="QFD181" t="s">
        <v>655</v>
      </c>
      <c r="QFE181" t="s">
        <v>655</v>
      </c>
      <c r="QFF181" t="s">
        <v>655</v>
      </c>
      <c r="QFG181" t="s">
        <v>655</v>
      </c>
      <c r="QFH181" t="s">
        <v>655</v>
      </c>
      <c r="QFI181" t="s">
        <v>655</v>
      </c>
      <c r="QFJ181" t="s">
        <v>655</v>
      </c>
      <c r="QFK181" t="s">
        <v>655</v>
      </c>
      <c r="QFL181" t="s">
        <v>655</v>
      </c>
      <c r="QFM181" t="s">
        <v>655</v>
      </c>
      <c r="QFN181" t="s">
        <v>655</v>
      </c>
      <c r="QFO181" t="s">
        <v>655</v>
      </c>
      <c r="QFP181" t="s">
        <v>655</v>
      </c>
      <c r="QFQ181" t="s">
        <v>655</v>
      </c>
      <c r="QFR181" t="s">
        <v>655</v>
      </c>
      <c r="QFS181" t="s">
        <v>655</v>
      </c>
      <c r="QFT181" t="s">
        <v>655</v>
      </c>
      <c r="QFU181" t="s">
        <v>655</v>
      </c>
      <c r="QFV181" t="s">
        <v>655</v>
      </c>
      <c r="QFW181" t="s">
        <v>655</v>
      </c>
      <c r="QFX181" t="s">
        <v>655</v>
      </c>
      <c r="QFY181" t="s">
        <v>655</v>
      </c>
      <c r="QFZ181" t="s">
        <v>655</v>
      </c>
      <c r="QGA181" t="s">
        <v>655</v>
      </c>
      <c r="QGB181" t="s">
        <v>655</v>
      </c>
      <c r="QGC181" t="s">
        <v>655</v>
      </c>
      <c r="QGD181" t="s">
        <v>655</v>
      </c>
      <c r="QGE181" t="s">
        <v>655</v>
      </c>
      <c r="QGF181" t="s">
        <v>655</v>
      </c>
      <c r="QGG181" t="s">
        <v>655</v>
      </c>
      <c r="QGH181" t="s">
        <v>655</v>
      </c>
      <c r="QGI181" t="s">
        <v>655</v>
      </c>
      <c r="QGJ181" t="s">
        <v>655</v>
      </c>
      <c r="QGK181" t="s">
        <v>655</v>
      </c>
      <c r="QGL181" t="s">
        <v>655</v>
      </c>
      <c r="QGM181" t="s">
        <v>655</v>
      </c>
      <c r="QGN181" t="s">
        <v>655</v>
      </c>
      <c r="QGO181" t="s">
        <v>655</v>
      </c>
      <c r="QGP181" t="s">
        <v>655</v>
      </c>
      <c r="QGQ181" t="s">
        <v>655</v>
      </c>
      <c r="QGR181" t="s">
        <v>655</v>
      </c>
      <c r="QGS181" t="s">
        <v>655</v>
      </c>
      <c r="QGT181" t="s">
        <v>655</v>
      </c>
      <c r="QGU181" t="s">
        <v>655</v>
      </c>
      <c r="QGV181" t="s">
        <v>655</v>
      </c>
      <c r="QGW181" t="s">
        <v>655</v>
      </c>
      <c r="QGX181" t="s">
        <v>655</v>
      </c>
      <c r="QGY181" t="s">
        <v>655</v>
      </c>
      <c r="QGZ181" t="s">
        <v>655</v>
      </c>
      <c r="QHA181" t="s">
        <v>655</v>
      </c>
      <c r="QHB181" t="s">
        <v>655</v>
      </c>
      <c r="QHC181" t="s">
        <v>655</v>
      </c>
      <c r="QHD181" t="s">
        <v>655</v>
      </c>
      <c r="QHE181" t="s">
        <v>655</v>
      </c>
      <c r="QHF181" t="s">
        <v>655</v>
      </c>
      <c r="QHG181" t="s">
        <v>655</v>
      </c>
      <c r="QHH181" t="s">
        <v>655</v>
      </c>
      <c r="QHI181" t="s">
        <v>655</v>
      </c>
      <c r="QHJ181" t="s">
        <v>655</v>
      </c>
      <c r="QHK181" t="s">
        <v>655</v>
      </c>
      <c r="QHL181" t="s">
        <v>655</v>
      </c>
      <c r="QHM181" t="s">
        <v>655</v>
      </c>
      <c r="QHN181" t="s">
        <v>655</v>
      </c>
      <c r="QHO181" t="s">
        <v>655</v>
      </c>
      <c r="QHP181" t="s">
        <v>655</v>
      </c>
      <c r="QHQ181" t="s">
        <v>655</v>
      </c>
      <c r="QHR181" t="s">
        <v>655</v>
      </c>
      <c r="QHS181" t="s">
        <v>655</v>
      </c>
      <c r="QHT181" t="s">
        <v>655</v>
      </c>
      <c r="QHU181" t="s">
        <v>655</v>
      </c>
      <c r="QHV181" t="s">
        <v>655</v>
      </c>
      <c r="QHW181" t="s">
        <v>655</v>
      </c>
      <c r="QHX181" t="s">
        <v>655</v>
      </c>
      <c r="QHY181" t="s">
        <v>655</v>
      </c>
      <c r="QHZ181" t="s">
        <v>655</v>
      </c>
      <c r="QIA181" t="s">
        <v>655</v>
      </c>
      <c r="QIB181" t="s">
        <v>655</v>
      </c>
      <c r="QIC181" t="s">
        <v>655</v>
      </c>
      <c r="QID181" t="s">
        <v>655</v>
      </c>
      <c r="QIE181" t="s">
        <v>655</v>
      </c>
      <c r="QIF181" t="s">
        <v>655</v>
      </c>
      <c r="QIG181" t="s">
        <v>655</v>
      </c>
      <c r="QIH181" t="s">
        <v>655</v>
      </c>
      <c r="QII181" t="s">
        <v>655</v>
      </c>
      <c r="QIJ181" t="s">
        <v>655</v>
      </c>
      <c r="QIK181" t="s">
        <v>655</v>
      </c>
      <c r="QIL181" t="s">
        <v>655</v>
      </c>
      <c r="QIM181" t="s">
        <v>655</v>
      </c>
      <c r="QIN181" t="s">
        <v>655</v>
      </c>
      <c r="QIO181" t="s">
        <v>655</v>
      </c>
      <c r="QIP181" t="s">
        <v>655</v>
      </c>
      <c r="QIQ181" t="s">
        <v>655</v>
      </c>
      <c r="QIR181" t="s">
        <v>655</v>
      </c>
      <c r="QIS181" t="s">
        <v>655</v>
      </c>
      <c r="QIT181" t="s">
        <v>655</v>
      </c>
      <c r="QIU181" t="s">
        <v>655</v>
      </c>
      <c r="QIV181" t="s">
        <v>655</v>
      </c>
      <c r="QIW181" t="s">
        <v>655</v>
      </c>
      <c r="QIX181" t="s">
        <v>655</v>
      </c>
      <c r="QIY181" t="s">
        <v>655</v>
      </c>
      <c r="QIZ181" t="s">
        <v>655</v>
      </c>
      <c r="QJA181" t="s">
        <v>655</v>
      </c>
      <c r="QJB181" t="s">
        <v>655</v>
      </c>
      <c r="QJC181" t="s">
        <v>655</v>
      </c>
      <c r="QJD181" t="s">
        <v>655</v>
      </c>
      <c r="QJE181" t="s">
        <v>655</v>
      </c>
      <c r="QJF181" t="s">
        <v>655</v>
      </c>
      <c r="QJG181" t="s">
        <v>655</v>
      </c>
      <c r="QJH181" t="s">
        <v>655</v>
      </c>
      <c r="QJI181" t="s">
        <v>655</v>
      </c>
      <c r="QJJ181" t="s">
        <v>655</v>
      </c>
      <c r="QJK181" t="s">
        <v>655</v>
      </c>
      <c r="QJL181" t="s">
        <v>655</v>
      </c>
      <c r="QJM181" t="s">
        <v>655</v>
      </c>
      <c r="QJN181" t="s">
        <v>655</v>
      </c>
      <c r="QJO181" t="s">
        <v>655</v>
      </c>
      <c r="QJP181" t="s">
        <v>655</v>
      </c>
      <c r="QJQ181" t="s">
        <v>655</v>
      </c>
      <c r="QJR181" t="s">
        <v>655</v>
      </c>
      <c r="QJS181" t="s">
        <v>655</v>
      </c>
      <c r="QJT181" t="s">
        <v>655</v>
      </c>
      <c r="QJU181" t="s">
        <v>655</v>
      </c>
      <c r="QJV181" t="s">
        <v>655</v>
      </c>
      <c r="QJW181" t="s">
        <v>655</v>
      </c>
      <c r="QJX181" t="s">
        <v>655</v>
      </c>
      <c r="QJY181" t="s">
        <v>655</v>
      </c>
      <c r="QJZ181" t="s">
        <v>655</v>
      </c>
      <c r="QKA181" t="s">
        <v>655</v>
      </c>
      <c r="QKB181" t="s">
        <v>655</v>
      </c>
      <c r="QKC181" t="s">
        <v>655</v>
      </c>
      <c r="QKD181" t="s">
        <v>655</v>
      </c>
      <c r="QKE181" t="s">
        <v>655</v>
      </c>
      <c r="QKF181" t="s">
        <v>655</v>
      </c>
      <c r="QKG181" t="s">
        <v>655</v>
      </c>
      <c r="QKH181" t="s">
        <v>655</v>
      </c>
      <c r="QKI181" t="s">
        <v>655</v>
      </c>
      <c r="QKJ181" t="s">
        <v>655</v>
      </c>
      <c r="QKK181" t="s">
        <v>655</v>
      </c>
      <c r="QKL181" t="s">
        <v>655</v>
      </c>
      <c r="QKM181" t="s">
        <v>655</v>
      </c>
      <c r="QKN181" t="s">
        <v>655</v>
      </c>
      <c r="QKO181" t="s">
        <v>655</v>
      </c>
      <c r="QKP181" t="s">
        <v>655</v>
      </c>
      <c r="QKQ181" t="s">
        <v>655</v>
      </c>
      <c r="QKR181" t="s">
        <v>655</v>
      </c>
      <c r="QKS181" t="s">
        <v>655</v>
      </c>
      <c r="QKT181" t="s">
        <v>655</v>
      </c>
      <c r="QKU181" t="s">
        <v>655</v>
      </c>
      <c r="QKV181" t="s">
        <v>655</v>
      </c>
      <c r="QKW181" t="s">
        <v>655</v>
      </c>
      <c r="QKX181" t="s">
        <v>655</v>
      </c>
      <c r="QKY181" t="s">
        <v>655</v>
      </c>
      <c r="QKZ181" t="s">
        <v>655</v>
      </c>
      <c r="QLA181" t="s">
        <v>655</v>
      </c>
      <c r="QLB181" t="s">
        <v>655</v>
      </c>
      <c r="QLC181" t="s">
        <v>655</v>
      </c>
      <c r="QLD181" t="s">
        <v>655</v>
      </c>
      <c r="QLE181" t="s">
        <v>655</v>
      </c>
      <c r="QLF181" t="s">
        <v>655</v>
      </c>
      <c r="QLG181" t="s">
        <v>655</v>
      </c>
      <c r="QLH181" t="s">
        <v>655</v>
      </c>
      <c r="QLI181" t="s">
        <v>655</v>
      </c>
      <c r="QLJ181" t="s">
        <v>655</v>
      </c>
      <c r="QLK181" t="s">
        <v>655</v>
      </c>
      <c r="QLL181" t="s">
        <v>655</v>
      </c>
      <c r="QLM181" t="s">
        <v>655</v>
      </c>
      <c r="QLN181" t="s">
        <v>655</v>
      </c>
      <c r="QLO181" t="s">
        <v>655</v>
      </c>
      <c r="QLP181" t="s">
        <v>655</v>
      </c>
      <c r="QLQ181" t="s">
        <v>655</v>
      </c>
      <c r="QLR181" t="s">
        <v>655</v>
      </c>
      <c r="QLS181" t="s">
        <v>655</v>
      </c>
      <c r="QLT181" t="s">
        <v>655</v>
      </c>
      <c r="QLU181" t="s">
        <v>655</v>
      </c>
      <c r="QLV181" t="s">
        <v>655</v>
      </c>
      <c r="QLW181" t="s">
        <v>655</v>
      </c>
      <c r="QLX181" t="s">
        <v>655</v>
      </c>
      <c r="QLY181" t="s">
        <v>655</v>
      </c>
      <c r="QLZ181" t="s">
        <v>655</v>
      </c>
      <c r="QMA181" t="s">
        <v>655</v>
      </c>
      <c r="QMB181" t="s">
        <v>655</v>
      </c>
      <c r="QMC181" t="s">
        <v>655</v>
      </c>
      <c r="QMD181" t="s">
        <v>655</v>
      </c>
      <c r="QME181" t="s">
        <v>655</v>
      </c>
      <c r="QMF181" t="s">
        <v>655</v>
      </c>
      <c r="QMG181" t="s">
        <v>655</v>
      </c>
      <c r="QMH181" t="s">
        <v>655</v>
      </c>
      <c r="QMI181" t="s">
        <v>655</v>
      </c>
      <c r="QMJ181" t="s">
        <v>655</v>
      </c>
      <c r="QMK181" t="s">
        <v>655</v>
      </c>
      <c r="QML181" t="s">
        <v>655</v>
      </c>
      <c r="QMM181" t="s">
        <v>655</v>
      </c>
      <c r="QMN181" t="s">
        <v>655</v>
      </c>
      <c r="QMO181" t="s">
        <v>655</v>
      </c>
      <c r="QMP181" t="s">
        <v>655</v>
      </c>
      <c r="QMQ181" t="s">
        <v>655</v>
      </c>
      <c r="QMR181" t="s">
        <v>655</v>
      </c>
      <c r="QMS181" t="s">
        <v>655</v>
      </c>
      <c r="QMT181" t="s">
        <v>655</v>
      </c>
      <c r="QMU181" t="s">
        <v>655</v>
      </c>
      <c r="QMV181" t="s">
        <v>655</v>
      </c>
      <c r="QMW181" t="s">
        <v>655</v>
      </c>
      <c r="QMX181" t="s">
        <v>655</v>
      </c>
      <c r="QMY181" t="s">
        <v>655</v>
      </c>
      <c r="QMZ181" t="s">
        <v>655</v>
      </c>
      <c r="QNA181" t="s">
        <v>655</v>
      </c>
      <c r="QNB181" t="s">
        <v>655</v>
      </c>
      <c r="QNC181" t="s">
        <v>655</v>
      </c>
      <c r="QND181" t="s">
        <v>655</v>
      </c>
      <c r="QNE181" t="s">
        <v>655</v>
      </c>
      <c r="QNF181" t="s">
        <v>655</v>
      </c>
      <c r="QNG181" t="s">
        <v>655</v>
      </c>
      <c r="QNH181" t="s">
        <v>655</v>
      </c>
      <c r="QNI181" t="s">
        <v>655</v>
      </c>
      <c r="QNJ181" t="s">
        <v>655</v>
      </c>
      <c r="QNK181" t="s">
        <v>655</v>
      </c>
      <c r="QNL181" t="s">
        <v>655</v>
      </c>
      <c r="QNM181" t="s">
        <v>655</v>
      </c>
      <c r="QNN181" t="s">
        <v>655</v>
      </c>
      <c r="QNO181" t="s">
        <v>655</v>
      </c>
      <c r="QNP181" t="s">
        <v>655</v>
      </c>
      <c r="QNQ181" t="s">
        <v>655</v>
      </c>
      <c r="QNR181" t="s">
        <v>655</v>
      </c>
      <c r="QNS181" t="s">
        <v>655</v>
      </c>
      <c r="QNT181" t="s">
        <v>655</v>
      </c>
      <c r="QNU181" t="s">
        <v>655</v>
      </c>
      <c r="QNV181" t="s">
        <v>655</v>
      </c>
      <c r="QNW181" t="s">
        <v>655</v>
      </c>
      <c r="QNX181" t="s">
        <v>655</v>
      </c>
      <c r="QNY181" t="s">
        <v>655</v>
      </c>
      <c r="QNZ181" t="s">
        <v>655</v>
      </c>
      <c r="QOA181" t="s">
        <v>655</v>
      </c>
      <c r="QOB181" t="s">
        <v>655</v>
      </c>
      <c r="QOC181" t="s">
        <v>655</v>
      </c>
      <c r="QOD181" t="s">
        <v>655</v>
      </c>
      <c r="QOE181" t="s">
        <v>655</v>
      </c>
      <c r="QOF181" t="s">
        <v>655</v>
      </c>
      <c r="QOG181" t="s">
        <v>655</v>
      </c>
      <c r="QOH181" t="s">
        <v>655</v>
      </c>
      <c r="QOI181" t="s">
        <v>655</v>
      </c>
      <c r="QOJ181" t="s">
        <v>655</v>
      </c>
      <c r="QOK181" t="s">
        <v>655</v>
      </c>
      <c r="QOL181" t="s">
        <v>655</v>
      </c>
      <c r="QOM181" t="s">
        <v>655</v>
      </c>
      <c r="QON181" t="s">
        <v>655</v>
      </c>
      <c r="QOO181" t="s">
        <v>655</v>
      </c>
      <c r="QOP181" t="s">
        <v>655</v>
      </c>
      <c r="QOQ181" t="s">
        <v>655</v>
      </c>
      <c r="QOR181" t="s">
        <v>655</v>
      </c>
      <c r="QOS181" t="s">
        <v>655</v>
      </c>
      <c r="QOT181" t="s">
        <v>655</v>
      </c>
      <c r="QOU181" t="s">
        <v>655</v>
      </c>
      <c r="QOV181" t="s">
        <v>655</v>
      </c>
      <c r="QOW181" t="s">
        <v>655</v>
      </c>
      <c r="QOX181" t="s">
        <v>655</v>
      </c>
      <c r="QOY181" t="s">
        <v>655</v>
      </c>
      <c r="QOZ181" t="s">
        <v>655</v>
      </c>
      <c r="QPA181" t="s">
        <v>655</v>
      </c>
      <c r="QPB181" t="s">
        <v>655</v>
      </c>
      <c r="QPC181" t="s">
        <v>655</v>
      </c>
      <c r="QPD181" t="s">
        <v>655</v>
      </c>
      <c r="QPE181" t="s">
        <v>655</v>
      </c>
      <c r="QPF181" t="s">
        <v>655</v>
      </c>
      <c r="QPG181" t="s">
        <v>655</v>
      </c>
      <c r="QPH181" t="s">
        <v>655</v>
      </c>
      <c r="QPI181" t="s">
        <v>655</v>
      </c>
      <c r="QPJ181" t="s">
        <v>655</v>
      </c>
      <c r="QPK181" t="s">
        <v>655</v>
      </c>
      <c r="QPL181" t="s">
        <v>655</v>
      </c>
      <c r="QPM181" t="s">
        <v>655</v>
      </c>
      <c r="QPN181" t="s">
        <v>655</v>
      </c>
      <c r="QPO181" t="s">
        <v>655</v>
      </c>
      <c r="QPP181" t="s">
        <v>655</v>
      </c>
      <c r="QPQ181" t="s">
        <v>655</v>
      </c>
      <c r="QPR181" t="s">
        <v>655</v>
      </c>
      <c r="QPS181" t="s">
        <v>655</v>
      </c>
      <c r="QPT181" t="s">
        <v>655</v>
      </c>
      <c r="QPU181" t="s">
        <v>655</v>
      </c>
      <c r="QPV181" t="s">
        <v>655</v>
      </c>
      <c r="QPW181" t="s">
        <v>655</v>
      </c>
      <c r="QPX181" t="s">
        <v>655</v>
      </c>
      <c r="QPY181" t="s">
        <v>655</v>
      </c>
      <c r="QPZ181" t="s">
        <v>655</v>
      </c>
      <c r="QQA181" t="s">
        <v>655</v>
      </c>
      <c r="QQB181" t="s">
        <v>655</v>
      </c>
      <c r="QQC181" t="s">
        <v>655</v>
      </c>
      <c r="QQD181" t="s">
        <v>655</v>
      </c>
      <c r="QQE181" t="s">
        <v>655</v>
      </c>
      <c r="QQF181" t="s">
        <v>655</v>
      </c>
      <c r="QQG181" t="s">
        <v>655</v>
      </c>
      <c r="QQH181" t="s">
        <v>655</v>
      </c>
      <c r="QQI181" t="s">
        <v>655</v>
      </c>
      <c r="QQJ181" t="s">
        <v>655</v>
      </c>
      <c r="QQK181" t="s">
        <v>655</v>
      </c>
      <c r="QQL181" t="s">
        <v>655</v>
      </c>
      <c r="QQM181" t="s">
        <v>655</v>
      </c>
      <c r="QQN181" t="s">
        <v>655</v>
      </c>
      <c r="QQO181" t="s">
        <v>655</v>
      </c>
      <c r="QQP181" t="s">
        <v>655</v>
      </c>
      <c r="QQQ181" t="s">
        <v>655</v>
      </c>
      <c r="QQR181" t="s">
        <v>655</v>
      </c>
      <c r="QQS181" t="s">
        <v>655</v>
      </c>
      <c r="QQT181" t="s">
        <v>655</v>
      </c>
      <c r="QQU181" t="s">
        <v>655</v>
      </c>
      <c r="QQV181" t="s">
        <v>655</v>
      </c>
      <c r="QQW181" t="s">
        <v>655</v>
      </c>
      <c r="QQX181" t="s">
        <v>655</v>
      </c>
      <c r="QQY181" t="s">
        <v>655</v>
      </c>
      <c r="QQZ181" t="s">
        <v>655</v>
      </c>
      <c r="QRA181" t="s">
        <v>655</v>
      </c>
      <c r="QRB181" t="s">
        <v>655</v>
      </c>
      <c r="QRC181" t="s">
        <v>655</v>
      </c>
      <c r="QRD181" t="s">
        <v>655</v>
      </c>
      <c r="QRE181" t="s">
        <v>655</v>
      </c>
      <c r="QRF181" t="s">
        <v>655</v>
      </c>
      <c r="QRG181" t="s">
        <v>655</v>
      </c>
      <c r="QRH181" t="s">
        <v>655</v>
      </c>
      <c r="QRI181" t="s">
        <v>655</v>
      </c>
      <c r="QRJ181" t="s">
        <v>655</v>
      </c>
      <c r="QRK181" t="s">
        <v>655</v>
      </c>
      <c r="QRL181" t="s">
        <v>655</v>
      </c>
      <c r="QRM181" t="s">
        <v>655</v>
      </c>
      <c r="QRN181" t="s">
        <v>655</v>
      </c>
      <c r="QRO181" t="s">
        <v>655</v>
      </c>
      <c r="QRP181" t="s">
        <v>655</v>
      </c>
      <c r="QRQ181" t="s">
        <v>655</v>
      </c>
      <c r="QRR181" t="s">
        <v>655</v>
      </c>
      <c r="QRS181" t="s">
        <v>655</v>
      </c>
      <c r="QRT181" t="s">
        <v>655</v>
      </c>
      <c r="QRU181" t="s">
        <v>655</v>
      </c>
      <c r="QRV181" t="s">
        <v>655</v>
      </c>
      <c r="QRW181" t="s">
        <v>655</v>
      </c>
      <c r="QRX181" t="s">
        <v>655</v>
      </c>
      <c r="QRY181" t="s">
        <v>655</v>
      </c>
      <c r="QRZ181" t="s">
        <v>655</v>
      </c>
      <c r="QSA181" t="s">
        <v>655</v>
      </c>
      <c r="QSB181" t="s">
        <v>655</v>
      </c>
      <c r="QSC181" t="s">
        <v>655</v>
      </c>
      <c r="QSD181" t="s">
        <v>655</v>
      </c>
      <c r="QSE181" t="s">
        <v>655</v>
      </c>
      <c r="QSF181" t="s">
        <v>655</v>
      </c>
      <c r="QSG181" t="s">
        <v>655</v>
      </c>
      <c r="QSH181" t="s">
        <v>655</v>
      </c>
      <c r="QSI181" t="s">
        <v>655</v>
      </c>
      <c r="QSJ181" t="s">
        <v>655</v>
      </c>
      <c r="QSK181" t="s">
        <v>655</v>
      </c>
      <c r="QSL181" t="s">
        <v>655</v>
      </c>
      <c r="QSM181" t="s">
        <v>655</v>
      </c>
      <c r="QSN181" t="s">
        <v>655</v>
      </c>
      <c r="QSO181" t="s">
        <v>655</v>
      </c>
      <c r="QSP181" t="s">
        <v>655</v>
      </c>
      <c r="QSQ181" t="s">
        <v>655</v>
      </c>
      <c r="QSR181" t="s">
        <v>655</v>
      </c>
      <c r="QSS181" t="s">
        <v>655</v>
      </c>
      <c r="QST181" t="s">
        <v>655</v>
      </c>
      <c r="QSU181" t="s">
        <v>655</v>
      </c>
      <c r="QSV181" t="s">
        <v>655</v>
      </c>
      <c r="QSW181" t="s">
        <v>655</v>
      </c>
      <c r="QSX181" t="s">
        <v>655</v>
      </c>
      <c r="QSY181" t="s">
        <v>655</v>
      </c>
      <c r="QSZ181" t="s">
        <v>655</v>
      </c>
      <c r="QTA181" t="s">
        <v>655</v>
      </c>
      <c r="QTB181" t="s">
        <v>655</v>
      </c>
      <c r="QTC181" t="s">
        <v>655</v>
      </c>
      <c r="QTD181" t="s">
        <v>655</v>
      </c>
      <c r="QTE181" t="s">
        <v>655</v>
      </c>
      <c r="QTF181" t="s">
        <v>655</v>
      </c>
      <c r="QTG181" t="s">
        <v>655</v>
      </c>
      <c r="QTH181" t="s">
        <v>655</v>
      </c>
      <c r="QTI181" t="s">
        <v>655</v>
      </c>
      <c r="QTJ181" t="s">
        <v>655</v>
      </c>
      <c r="QTK181" t="s">
        <v>655</v>
      </c>
      <c r="QTL181" t="s">
        <v>655</v>
      </c>
      <c r="QTM181" t="s">
        <v>655</v>
      </c>
      <c r="QTN181" t="s">
        <v>655</v>
      </c>
      <c r="QTO181" t="s">
        <v>655</v>
      </c>
      <c r="QTP181" t="s">
        <v>655</v>
      </c>
      <c r="QTQ181" t="s">
        <v>655</v>
      </c>
      <c r="QTR181" t="s">
        <v>655</v>
      </c>
      <c r="QTS181" t="s">
        <v>655</v>
      </c>
      <c r="QTT181" t="s">
        <v>655</v>
      </c>
      <c r="QTU181" t="s">
        <v>655</v>
      </c>
      <c r="QTV181" t="s">
        <v>655</v>
      </c>
      <c r="QTW181" t="s">
        <v>655</v>
      </c>
      <c r="QTX181" t="s">
        <v>655</v>
      </c>
      <c r="QTY181" t="s">
        <v>655</v>
      </c>
      <c r="QTZ181" t="s">
        <v>655</v>
      </c>
      <c r="QUA181" t="s">
        <v>655</v>
      </c>
      <c r="QUB181" t="s">
        <v>655</v>
      </c>
      <c r="QUC181" t="s">
        <v>655</v>
      </c>
      <c r="QUD181" t="s">
        <v>655</v>
      </c>
      <c r="QUE181" t="s">
        <v>655</v>
      </c>
      <c r="QUF181" t="s">
        <v>655</v>
      </c>
      <c r="QUG181" t="s">
        <v>655</v>
      </c>
      <c r="QUH181" t="s">
        <v>655</v>
      </c>
      <c r="QUI181" t="s">
        <v>655</v>
      </c>
      <c r="QUJ181" t="s">
        <v>655</v>
      </c>
      <c r="QUK181" t="s">
        <v>655</v>
      </c>
      <c r="QUL181" t="s">
        <v>655</v>
      </c>
      <c r="QUM181" t="s">
        <v>655</v>
      </c>
      <c r="QUN181" t="s">
        <v>655</v>
      </c>
      <c r="QUO181" t="s">
        <v>655</v>
      </c>
      <c r="QUP181" t="s">
        <v>655</v>
      </c>
      <c r="QUQ181" t="s">
        <v>655</v>
      </c>
      <c r="QUR181" t="s">
        <v>655</v>
      </c>
      <c r="QUS181" t="s">
        <v>655</v>
      </c>
      <c r="QUT181" t="s">
        <v>655</v>
      </c>
      <c r="QUU181" t="s">
        <v>655</v>
      </c>
      <c r="QUV181" t="s">
        <v>655</v>
      </c>
      <c r="QUW181" t="s">
        <v>655</v>
      </c>
      <c r="QUX181" t="s">
        <v>655</v>
      </c>
      <c r="QUY181" t="s">
        <v>655</v>
      </c>
      <c r="QUZ181" t="s">
        <v>655</v>
      </c>
      <c r="QVA181" t="s">
        <v>655</v>
      </c>
      <c r="QVB181" t="s">
        <v>655</v>
      </c>
      <c r="QVC181" t="s">
        <v>655</v>
      </c>
      <c r="QVD181" t="s">
        <v>655</v>
      </c>
      <c r="QVE181" t="s">
        <v>655</v>
      </c>
      <c r="QVF181" t="s">
        <v>655</v>
      </c>
      <c r="QVG181" t="s">
        <v>655</v>
      </c>
      <c r="QVH181" t="s">
        <v>655</v>
      </c>
      <c r="QVI181" t="s">
        <v>655</v>
      </c>
      <c r="QVJ181" t="s">
        <v>655</v>
      </c>
      <c r="QVK181" t="s">
        <v>655</v>
      </c>
      <c r="QVL181" t="s">
        <v>655</v>
      </c>
      <c r="QVM181" t="s">
        <v>655</v>
      </c>
      <c r="QVN181" t="s">
        <v>655</v>
      </c>
      <c r="QVO181" t="s">
        <v>655</v>
      </c>
      <c r="QVP181" t="s">
        <v>655</v>
      </c>
      <c r="QVQ181" t="s">
        <v>655</v>
      </c>
      <c r="QVR181" t="s">
        <v>655</v>
      </c>
      <c r="QVS181" t="s">
        <v>655</v>
      </c>
      <c r="QVT181" t="s">
        <v>655</v>
      </c>
      <c r="QVU181" t="s">
        <v>655</v>
      </c>
      <c r="QVV181" t="s">
        <v>655</v>
      </c>
      <c r="QVW181" t="s">
        <v>655</v>
      </c>
      <c r="QVX181" t="s">
        <v>655</v>
      </c>
      <c r="QVY181" t="s">
        <v>655</v>
      </c>
      <c r="QVZ181" t="s">
        <v>655</v>
      </c>
      <c r="QWA181" t="s">
        <v>655</v>
      </c>
      <c r="QWB181" t="s">
        <v>655</v>
      </c>
      <c r="QWC181" t="s">
        <v>655</v>
      </c>
      <c r="QWD181" t="s">
        <v>655</v>
      </c>
      <c r="QWE181" t="s">
        <v>655</v>
      </c>
      <c r="QWF181" t="s">
        <v>655</v>
      </c>
      <c r="QWG181" t="s">
        <v>655</v>
      </c>
      <c r="QWH181" t="s">
        <v>655</v>
      </c>
      <c r="QWI181" t="s">
        <v>655</v>
      </c>
      <c r="QWJ181" t="s">
        <v>655</v>
      </c>
      <c r="QWK181" t="s">
        <v>655</v>
      </c>
      <c r="QWL181" t="s">
        <v>655</v>
      </c>
      <c r="QWM181" t="s">
        <v>655</v>
      </c>
      <c r="QWN181" t="s">
        <v>655</v>
      </c>
      <c r="QWO181" t="s">
        <v>655</v>
      </c>
      <c r="QWP181" t="s">
        <v>655</v>
      </c>
      <c r="QWQ181" t="s">
        <v>655</v>
      </c>
      <c r="QWR181" t="s">
        <v>655</v>
      </c>
      <c r="QWS181" t="s">
        <v>655</v>
      </c>
      <c r="QWT181" t="s">
        <v>655</v>
      </c>
      <c r="QWU181" t="s">
        <v>655</v>
      </c>
      <c r="QWV181" t="s">
        <v>655</v>
      </c>
      <c r="QWW181" t="s">
        <v>655</v>
      </c>
      <c r="QWX181" t="s">
        <v>655</v>
      </c>
      <c r="QWY181" t="s">
        <v>655</v>
      </c>
      <c r="QWZ181" t="s">
        <v>655</v>
      </c>
      <c r="QXA181" t="s">
        <v>655</v>
      </c>
      <c r="QXB181" t="s">
        <v>655</v>
      </c>
      <c r="QXC181" t="s">
        <v>655</v>
      </c>
      <c r="QXD181" t="s">
        <v>655</v>
      </c>
      <c r="QXE181" t="s">
        <v>655</v>
      </c>
      <c r="QXF181" t="s">
        <v>655</v>
      </c>
      <c r="QXG181" t="s">
        <v>655</v>
      </c>
      <c r="QXH181" t="s">
        <v>655</v>
      </c>
      <c r="QXI181" t="s">
        <v>655</v>
      </c>
      <c r="QXJ181" t="s">
        <v>655</v>
      </c>
      <c r="QXK181" t="s">
        <v>655</v>
      </c>
      <c r="QXL181" t="s">
        <v>655</v>
      </c>
      <c r="QXM181" t="s">
        <v>655</v>
      </c>
      <c r="QXN181" t="s">
        <v>655</v>
      </c>
      <c r="QXO181" t="s">
        <v>655</v>
      </c>
      <c r="QXP181" t="s">
        <v>655</v>
      </c>
      <c r="QXQ181" t="s">
        <v>655</v>
      </c>
      <c r="QXR181" t="s">
        <v>655</v>
      </c>
      <c r="QXS181" t="s">
        <v>655</v>
      </c>
      <c r="QXT181" t="s">
        <v>655</v>
      </c>
      <c r="QXU181" t="s">
        <v>655</v>
      </c>
      <c r="QXV181" t="s">
        <v>655</v>
      </c>
      <c r="QXW181" t="s">
        <v>655</v>
      </c>
      <c r="QXX181" t="s">
        <v>655</v>
      </c>
      <c r="QXY181" t="s">
        <v>655</v>
      </c>
      <c r="QXZ181" t="s">
        <v>655</v>
      </c>
      <c r="QYA181" t="s">
        <v>655</v>
      </c>
      <c r="QYB181" t="s">
        <v>655</v>
      </c>
      <c r="QYC181" t="s">
        <v>655</v>
      </c>
      <c r="QYD181" t="s">
        <v>655</v>
      </c>
      <c r="QYE181" t="s">
        <v>655</v>
      </c>
      <c r="QYF181" t="s">
        <v>655</v>
      </c>
      <c r="QYG181" t="s">
        <v>655</v>
      </c>
      <c r="QYH181" t="s">
        <v>655</v>
      </c>
      <c r="QYI181" t="s">
        <v>655</v>
      </c>
      <c r="QYJ181" t="s">
        <v>655</v>
      </c>
      <c r="QYK181" t="s">
        <v>655</v>
      </c>
      <c r="QYL181" t="s">
        <v>655</v>
      </c>
      <c r="QYM181" t="s">
        <v>655</v>
      </c>
      <c r="QYN181" t="s">
        <v>655</v>
      </c>
      <c r="QYO181" t="s">
        <v>655</v>
      </c>
      <c r="QYP181" t="s">
        <v>655</v>
      </c>
      <c r="QYQ181" t="s">
        <v>655</v>
      </c>
      <c r="QYR181" t="s">
        <v>655</v>
      </c>
      <c r="QYS181" t="s">
        <v>655</v>
      </c>
      <c r="QYT181" t="s">
        <v>655</v>
      </c>
      <c r="QYU181" t="s">
        <v>655</v>
      </c>
      <c r="QYV181" t="s">
        <v>655</v>
      </c>
      <c r="QYW181" t="s">
        <v>655</v>
      </c>
      <c r="QYX181" t="s">
        <v>655</v>
      </c>
      <c r="QYY181" t="s">
        <v>655</v>
      </c>
      <c r="QYZ181" t="s">
        <v>655</v>
      </c>
      <c r="QZA181" t="s">
        <v>655</v>
      </c>
      <c r="QZB181" t="s">
        <v>655</v>
      </c>
      <c r="QZC181" t="s">
        <v>655</v>
      </c>
      <c r="QZD181" t="s">
        <v>655</v>
      </c>
      <c r="QZE181" t="s">
        <v>655</v>
      </c>
      <c r="QZF181" t="s">
        <v>655</v>
      </c>
      <c r="QZG181" t="s">
        <v>655</v>
      </c>
      <c r="QZH181" t="s">
        <v>655</v>
      </c>
      <c r="QZI181" t="s">
        <v>655</v>
      </c>
      <c r="QZJ181" t="s">
        <v>655</v>
      </c>
      <c r="QZK181" t="s">
        <v>655</v>
      </c>
      <c r="QZL181" t="s">
        <v>655</v>
      </c>
      <c r="QZM181" t="s">
        <v>655</v>
      </c>
      <c r="QZN181" t="s">
        <v>655</v>
      </c>
      <c r="QZO181" t="s">
        <v>655</v>
      </c>
      <c r="QZP181" t="s">
        <v>655</v>
      </c>
      <c r="QZQ181" t="s">
        <v>655</v>
      </c>
      <c r="QZR181" t="s">
        <v>655</v>
      </c>
      <c r="QZS181" t="s">
        <v>655</v>
      </c>
      <c r="QZT181" t="s">
        <v>655</v>
      </c>
      <c r="QZU181" t="s">
        <v>655</v>
      </c>
      <c r="QZV181" t="s">
        <v>655</v>
      </c>
      <c r="QZW181" t="s">
        <v>655</v>
      </c>
      <c r="QZX181" t="s">
        <v>655</v>
      </c>
      <c r="QZY181" t="s">
        <v>655</v>
      </c>
      <c r="QZZ181" t="s">
        <v>655</v>
      </c>
      <c r="RAA181" t="s">
        <v>655</v>
      </c>
      <c r="RAB181" t="s">
        <v>655</v>
      </c>
      <c r="RAC181" t="s">
        <v>655</v>
      </c>
      <c r="RAD181" t="s">
        <v>655</v>
      </c>
      <c r="RAE181" t="s">
        <v>655</v>
      </c>
      <c r="RAF181" t="s">
        <v>655</v>
      </c>
      <c r="RAG181" t="s">
        <v>655</v>
      </c>
      <c r="RAH181" t="s">
        <v>655</v>
      </c>
      <c r="RAI181" t="s">
        <v>655</v>
      </c>
      <c r="RAJ181" t="s">
        <v>655</v>
      </c>
      <c r="RAK181" t="s">
        <v>655</v>
      </c>
      <c r="RAL181" t="s">
        <v>655</v>
      </c>
      <c r="RAM181" t="s">
        <v>655</v>
      </c>
      <c r="RAN181" t="s">
        <v>655</v>
      </c>
      <c r="RAO181" t="s">
        <v>655</v>
      </c>
      <c r="RAP181" t="s">
        <v>655</v>
      </c>
      <c r="RAQ181" t="s">
        <v>655</v>
      </c>
      <c r="RAR181" t="s">
        <v>655</v>
      </c>
      <c r="RAS181" t="s">
        <v>655</v>
      </c>
      <c r="RAT181" t="s">
        <v>655</v>
      </c>
      <c r="RAU181" t="s">
        <v>655</v>
      </c>
      <c r="RAV181" t="s">
        <v>655</v>
      </c>
      <c r="RAW181" t="s">
        <v>655</v>
      </c>
      <c r="RAX181" t="s">
        <v>655</v>
      </c>
      <c r="RAY181" t="s">
        <v>655</v>
      </c>
      <c r="RAZ181" t="s">
        <v>655</v>
      </c>
      <c r="RBA181" t="s">
        <v>655</v>
      </c>
      <c r="RBB181" t="s">
        <v>655</v>
      </c>
      <c r="RBC181" t="s">
        <v>655</v>
      </c>
      <c r="RBD181" t="s">
        <v>655</v>
      </c>
      <c r="RBE181" t="s">
        <v>655</v>
      </c>
      <c r="RBF181" t="s">
        <v>655</v>
      </c>
      <c r="RBG181" t="s">
        <v>655</v>
      </c>
      <c r="RBH181" t="s">
        <v>655</v>
      </c>
      <c r="RBI181" t="s">
        <v>655</v>
      </c>
      <c r="RBJ181" t="s">
        <v>655</v>
      </c>
      <c r="RBK181" t="s">
        <v>655</v>
      </c>
      <c r="RBL181" t="s">
        <v>655</v>
      </c>
      <c r="RBM181" t="s">
        <v>655</v>
      </c>
      <c r="RBN181" t="s">
        <v>655</v>
      </c>
      <c r="RBO181" t="s">
        <v>655</v>
      </c>
      <c r="RBP181" t="s">
        <v>655</v>
      </c>
      <c r="RBQ181" t="s">
        <v>655</v>
      </c>
      <c r="RBR181" t="s">
        <v>655</v>
      </c>
      <c r="RBS181" t="s">
        <v>655</v>
      </c>
      <c r="RBT181" t="s">
        <v>655</v>
      </c>
      <c r="RBU181" t="s">
        <v>655</v>
      </c>
      <c r="RBV181" t="s">
        <v>655</v>
      </c>
      <c r="RBW181" t="s">
        <v>655</v>
      </c>
      <c r="RBX181" t="s">
        <v>655</v>
      </c>
      <c r="RBY181" t="s">
        <v>655</v>
      </c>
      <c r="RBZ181" t="s">
        <v>655</v>
      </c>
      <c r="RCA181" t="s">
        <v>655</v>
      </c>
      <c r="RCB181" t="s">
        <v>655</v>
      </c>
      <c r="RCC181" t="s">
        <v>655</v>
      </c>
      <c r="RCD181" t="s">
        <v>655</v>
      </c>
      <c r="RCE181" t="s">
        <v>655</v>
      </c>
      <c r="RCF181" t="s">
        <v>655</v>
      </c>
      <c r="RCG181" t="s">
        <v>655</v>
      </c>
      <c r="RCH181" t="s">
        <v>655</v>
      </c>
      <c r="RCI181" t="s">
        <v>655</v>
      </c>
      <c r="RCJ181" t="s">
        <v>655</v>
      </c>
      <c r="RCK181" t="s">
        <v>655</v>
      </c>
      <c r="RCL181" t="s">
        <v>655</v>
      </c>
      <c r="RCM181" t="s">
        <v>655</v>
      </c>
      <c r="RCN181" t="s">
        <v>655</v>
      </c>
      <c r="RCO181" t="s">
        <v>655</v>
      </c>
      <c r="RCP181" t="s">
        <v>655</v>
      </c>
      <c r="RCQ181" t="s">
        <v>655</v>
      </c>
      <c r="RCR181" t="s">
        <v>655</v>
      </c>
      <c r="RCS181" t="s">
        <v>655</v>
      </c>
      <c r="RCT181" t="s">
        <v>655</v>
      </c>
      <c r="RCU181" t="s">
        <v>655</v>
      </c>
      <c r="RCV181" t="s">
        <v>655</v>
      </c>
      <c r="RCW181" t="s">
        <v>655</v>
      </c>
      <c r="RCX181" t="s">
        <v>655</v>
      </c>
      <c r="RCY181" t="s">
        <v>655</v>
      </c>
      <c r="RCZ181" t="s">
        <v>655</v>
      </c>
      <c r="RDA181" t="s">
        <v>655</v>
      </c>
      <c r="RDB181" t="s">
        <v>655</v>
      </c>
      <c r="RDC181" t="s">
        <v>655</v>
      </c>
      <c r="RDD181" t="s">
        <v>655</v>
      </c>
      <c r="RDE181" t="s">
        <v>655</v>
      </c>
      <c r="RDF181" t="s">
        <v>655</v>
      </c>
      <c r="RDG181" t="s">
        <v>655</v>
      </c>
      <c r="RDH181" t="s">
        <v>655</v>
      </c>
      <c r="RDI181" t="s">
        <v>655</v>
      </c>
      <c r="RDJ181" t="s">
        <v>655</v>
      </c>
      <c r="RDK181" t="s">
        <v>655</v>
      </c>
      <c r="RDL181" t="s">
        <v>655</v>
      </c>
      <c r="RDM181" t="s">
        <v>655</v>
      </c>
      <c r="RDN181" t="s">
        <v>655</v>
      </c>
      <c r="RDO181" t="s">
        <v>655</v>
      </c>
      <c r="RDP181" t="s">
        <v>655</v>
      </c>
      <c r="RDQ181" t="s">
        <v>655</v>
      </c>
      <c r="RDR181" t="s">
        <v>655</v>
      </c>
      <c r="RDS181" t="s">
        <v>655</v>
      </c>
      <c r="RDT181" t="s">
        <v>655</v>
      </c>
      <c r="RDU181" t="s">
        <v>655</v>
      </c>
      <c r="RDV181" t="s">
        <v>655</v>
      </c>
      <c r="RDW181" t="s">
        <v>655</v>
      </c>
      <c r="RDX181" t="s">
        <v>655</v>
      </c>
      <c r="RDY181" t="s">
        <v>655</v>
      </c>
      <c r="RDZ181" t="s">
        <v>655</v>
      </c>
      <c r="REA181" t="s">
        <v>655</v>
      </c>
      <c r="REB181" t="s">
        <v>655</v>
      </c>
      <c r="REC181" t="s">
        <v>655</v>
      </c>
      <c r="RED181" t="s">
        <v>655</v>
      </c>
      <c r="REE181" t="s">
        <v>655</v>
      </c>
      <c r="REF181" t="s">
        <v>655</v>
      </c>
      <c r="REG181" t="s">
        <v>655</v>
      </c>
      <c r="REH181" t="s">
        <v>655</v>
      </c>
      <c r="REI181" t="s">
        <v>655</v>
      </c>
      <c r="REJ181" t="s">
        <v>655</v>
      </c>
      <c r="REK181" t="s">
        <v>655</v>
      </c>
      <c r="REL181" t="s">
        <v>655</v>
      </c>
      <c r="REM181" t="s">
        <v>655</v>
      </c>
      <c r="REN181" t="s">
        <v>655</v>
      </c>
      <c r="REO181" t="s">
        <v>655</v>
      </c>
      <c r="REP181" t="s">
        <v>655</v>
      </c>
      <c r="REQ181" t="s">
        <v>655</v>
      </c>
      <c r="RER181" t="s">
        <v>655</v>
      </c>
      <c r="RES181" t="s">
        <v>655</v>
      </c>
      <c r="RET181" t="s">
        <v>655</v>
      </c>
      <c r="REU181" t="s">
        <v>655</v>
      </c>
      <c r="REV181" t="s">
        <v>655</v>
      </c>
      <c r="REW181" t="s">
        <v>655</v>
      </c>
      <c r="REX181" t="s">
        <v>655</v>
      </c>
      <c r="REY181" t="s">
        <v>655</v>
      </c>
      <c r="REZ181" t="s">
        <v>655</v>
      </c>
      <c r="RFA181" t="s">
        <v>655</v>
      </c>
      <c r="RFB181" t="s">
        <v>655</v>
      </c>
      <c r="RFC181" t="s">
        <v>655</v>
      </c>
      <c r="RFD181" t="s">
        <v>655</v>
      </c>
      <c r="RFE181" t="s">
        <v>655</v>
      </c>
      <c r="RFF181" t="s">
        <v>655</v>
      </c>
      <c r="RFG181" t="s">
        <v>655</v>
      </c>
      <c r="RFH181" t="s">
        <v>655</v>
      </c>
      <c r="RFI181" t="s">
        <v>655</v>
      </c>
      <c r="RFJ181" t="s">
        <v>655</v>
      </c>
      <c r="RFK181" t="s">
        <v>655</v>
      </c>
      <c r="RFL181" t="s">
        <v>655</v>
      </c>
      <c r="RFM181" t="s">
        <v>655</v>
      </c>
      <c r="RFN181" t="s">
        <v>655</v>
      </c>
      <c r="RFO181" t="s">
        <v>655</v>
      </c>
      <c r="RFP181" t="s">
        <v>655</v>
      </c>
      <c r="RFQ181" t="s">
        <v>655</v>
      </c>
      <c r="RFR181" t="s">
        <v>655</v>
      </c>
      <c r="RFS181" t="s">
        <v>655</v>
      </c>
      <c r="RFT181" t="s">
        <v>655</v>
      </c>
      <c r="RFU181" t="s">
        <v>655</v>
      </c>
      <c r="RFV181" t="s">
        <v>655</v>
      </c>
      <c r="RFW181" t="s">
        <v>655</v>
      </c>
      <c r="RFX181" t="s">
        <v>655</v>
      </c>
      <c r="RFY181" t="s">
        <v>655</v>
      </c>
      <c r="RFZ181" t="s">
        <v>655</v>
      </c>
      <c r="RGA181" t="s">
        <v>655</v>
      </c>
      <c r="RGB181" t="s">
        <v>655</v>
      </c>
      <c r="RGC181" t="s">
        <v>655</v>
      </c>
      <c r="RGD181" t="s">
        <v>655</v>
      </c>
      <c r="RGE181" t="s">
        <v>655</v>
      </c>
      <c r="RGF181" t="s">
        <v>655</v>
      </c>
      <c r="RGG181" t="s">
        <v>655</v>
      </c>
      <c r="RGH181" t="s">
        <v>655</v>
      </c>
      <c r="RGI181" t="s">
        <v>655</v>
      </c>
      <c r="RGJ181" t="s">
        <v>655</v>
      </c>
      <c r="RGK181" t="s">
        <v>655</v>
      </c>
      <c r="RGL181" t="s">
        <v>655</v>
      </c>
      <c r="RGM181" t="s">
        <v>655</v>
      </c>
      <c r="RGN181" t="s">
        <v>655</v>
      </c>
      <c r="RGO181" t="s">
        <v>655</v>
      </c>
      <c r="RGP181" t="s">
        <v>655</v>
      </c>
      <c r="RGQ181" t="s">
        <v>655</v>
      </c>
      <c r="RGR181" t="s">
        <v>655</v>
      </c>
      <c r="RGS181" t="s">
        <v>655</v>
      </c>
      <c r="RGT181" t="s">
        <v>655</v>
      </c>
      <c r="RGU181" t="s">
        <v>655</v>
      </c>
      <c r="RGV181" t="s">
        <v>655</v>
      </c>
      <c r="RGW181" t="s">
        <v>655</v>
      </c>
      <c r="RGX181" t="s">
        <v>655</v>
      </c>
      <c r="RGY181" t="s">
        <v>655</v>
      </c>
      <c r="RGZ181" t="s">
        <v>655</v>
      </c>
      <c r="RHA181" t="s">
        <v>655</v>
      </c>
      <c r="RHB181" t="s">
        <v>655</v>
      </c>
      <c r="RHC181" t="s">
        <v>655</v>
      </c>
      <c r="RHD181" t="s">
        <v>655</v>
      </c>
      <c r="RHE181" t="s">
        <v>655</v>
      </c>
      <c r="RHF181" t="s">
        <v>655</v>
      </c>
      <c r="RHG181" t="s">
        <v>655</v>
      </c>
      <c r="RHH181" t="s">
        <v>655</v>
      </c>
      <c r="RHI181" t="s">
        <v>655</v>
      </c>
      <c r="RHJ181" t="s">
        <v>655</v>
      </c>
      <c r="RHK181" t="s">
        <v>655</v>
      </c>
      <c r="RHL181" t="s">
        <v>655</v>
      </c>
      <c r="RHM181" t="s">
        <v>655</v>
      </c>
      <c r="RHN181" t="s">
        <v>655</v>
      </c>
      <c r="RHO181" t="s">
        <v>655</v>
      </c>
      <c r="RHP181" t="s">
        <v>655</v>
      </c>
      <c r="RHQ181" t="s">
        <v>655</v>
      </c>
      <c r="RHR181" t="s">
        <v>655</v>
      </c>
      <c r="RHS181" t="s">
        <v>655</v>
      </c>
      <c r="RHT181" t="s">
        <v>655</v>
      </c>
      <c r="RHU181" t="s">
        <v>655</v>
      </c>
      <c r="RHV181" t="s">
        <v>655</v>
      </c>
      <c r="RHW181" t="s">
        <v>655</v>
      </c>
      <c r="RHX181" t="s">
        <v>655</v>
      </c>
      <c r="RHY181" t="s">
        <v>655</v>
      </c>
      <c r="RHZ181" t="s">
        <v>655</v>
      </c>
      <c r="RIA181" t="s">
        <v>655</v>
      </c>
      <c r="RIB181" t="s">
        <v>655</v>
      </c>
      <c r="RIC181" t="s">
        <v>655</v>
      </c>
      <c r="RID181" t="s">
        <v>655</v>
      </c>
      <c r="RIE181" t="s">
        <v>655</v>
      </c>
      <c r="RIF181" t="s">
        <v>655</v>
      </c>
      <c r="RIG181" t="s">
        <v>655</v>
      </c>
      <c r="RIH181" t="s">
        <v>655</v>
      </c>
      <c r="RII181" t="s">
        <v>655</v>
      </c>
      <c r="RIJ181" t="s">
        <v>655</v>
      </c>
      <c r="RIK181" t="s">
        <v>655</v>
      </c>
      <c r="RIL181" t="s">
        <v>655</v>
      </c>
      <c r="RIM181" t="s">
        <v>655</v>
      </c>
      <c r="RIN181" t="s">
        <v>655</v>
      </c>
      <c r="RIO181" t="s">
        <v>655</v>
      </c>
      <c r="RIP181" t="s">
        <v>655</v>
      </c>
      <c r="RIQ181" t="s">
        <v>655</v>
      </c>
      <c r="RIR181" t="s">
        <v>655</v>
      </c>
      <c r="RIS181" t="s">
        <v>655</v>
      </c>
      <c r="RIT181" t="s">
        <v>655</v>
      </c>
      <c r="RIU181" t="s">
        <v>655</v>
      </c>
      <c r="RIV181" t="s">
        <v>655</v>
      </c>
      <c r="RIW181" t="s">
        <v>655</v>
      </c>
      <c r="RIX181" t="s">
        <v>655</v>
      </c>
      <c r="RIY181" t="s">
        <v>655</v>
      </c>
      <c r="RIZ181" t="s">
        <v>655</v>
      </c>
      <c r="RJA181" t="s">
        <v>655</v>
      </c>
      <c r="RJB181" t="s">
        <v>655</v>
      </c>
      <c r="RJC181" t="s">
        <v>655</v>
      </c>
      <c r="RJD181" t="s">
        <v>655</v>
      </c>
      <c r="RJE181" t="s">
        <v>655</v>
      </c>
      <c r="RJF181" t="s">
        <v>655</v>
      </c>
      <c r="RJG181" t="s">
        <v>655</v>
      </c>
      <c r="RJH181" t="s">
        <v>655</v>
      </c>
      <c r="RJI181" t="s">
        <v>655</v>
      </c>
      <c r="RJJ181" t="s">
        <v>655</v>
      </c>
      <c r="RJK181" t="s">
        <v>655</v>
      </c>
      <c r="RJL181" t="s">
        <v>655</v>
      </c>
      <c r="RJM181" t="s">
        <v>655</v>
      </c>
      <c r="RJN181" t="s">
        <v>655</v>
      </c>
      <c r="RJO181" t="s">
        <v>655</v>
      </c>
      <c r="RJP181" t="s">
        <v>655</v>
      </c>
      <c r="RJQ181" t="s">
        <v>655</v>
      </c>
      <c r="RJR181" t="s">
        <v>655</v>
      </c>
      <c r="RJS181" t="s">
        <v>655</v>
      </c>
      <c r="RJT181" t="s">
        <v>655</v>
      </c>
      <c r="RJU181" t="s">
        <v>655</v>
      </c>
      <c r="RJV181" t="s">
        <v>655</v>
      </c>
      <c r="RJW181" t="s">
        <v>655</v>
      </c>
      <c r="RJX181" t="s">
        <v>655</v>
      </c>
      <c r="RJY181" t="s">
        <v>655</v>
      </c>
      <c r="RJZ181" t="s">
        <v>655</v>
      </c>
      <c r="RKA181" t="s">
        <v>655</v>
      </c>
      <c r="RKB181" t="s">
        <v>655</v>
      </c>
      <c r="RKC181" t="s">
        <v>655</v>
      </c>
      <c r="RKD181" t="s">
        <v>655</v>
      </c>
      <c r="RKE181" t="s">
        <v>655</v>
      </c>
      <c r="RKF181" t="s">
        <v>655</v>
      </c>
      <c r="RKG181" t="s">
        <v>655</v>
      </c>
      <c r="RKH181" t="s">
        <v>655</v>
      </c>
      <c r="RKI181" t="s">
        <v>655</v>
      </c>
      <c r="RKJ181" t="s">
        <v>655</v>
      </c>
      <c r="RKK181" t="s">
        <v>655</v>
      </c>
      <c r="RKL181" t="s">
        <v>655</v>
      </c>
      <c r="RKM181" t="s">
        <v>655</v>
      </c>
      <c r="RKN181" t="s">
        <v>655</v>
      </c>
      <c r="RKO181" t="s">
        <v>655</v>
      </c>
      <c r="RKP181" t="s">
        <v>655</v>
      </c>
      <c r="RKQ181" t="s">
        <v>655</v>
      </c>
      <c r="RKR181" t="s">
        <v>655</v>
      </c>
      <c r="RKS181" t="s">
        <v>655</v>
      </c>
      <c r="RKT181" t="s">
        <v>655</v>
      </c>
      <c r="RKU181" t="s">
        <v>655</v>
      </c>
      <c r="RKV181" t="s">
        <v>655</v>
      </c>
      <c r="RKW181" t="s">
        <v>655</v>
      </c>
      <c r="RKX181" t="s">
        <v>655</v>
      </c>
      <c r="RKY181" t="s">
        <v>655</v>
      </c>
      <c r="RKZ181" t="s">
        <v>655</v>
      </c>
      <c r="RLA181" t="s">
        <v>655</v>
      </c>
      <c r="RLB181" t="s">
        <v>655</v>
      </c>
      <c r="RLC181" t="s">
        <v>655</v>
      </c>
      <c r="RLD181" t="s">
        <v>655</v>
      </c>
      <c r="RLE181" t="s">
        <v>655</v>
      </c>
      <c r="RLF181" t="s">
        <v>655</v>
      </c>
      <c r="RLG181" t="s">
        <v>655</v>
      </c>
      <c r="RLH181" t="s">
        <v>655</v>
      </c>
      <c r="RLI181" t="s">
        <v>655</v>
      </c>
      <c r="RLJ181" t="s">
        <v>655</v>
      </c>
      <c r="RLK181" t="s">
        <v>655</v>
      </c>
      <c r="RLL181" t="s">
        <v>655</v>
      </c>
      <c r="RLM181" t="s">
        <v>655</v>
      </c>
      <c r="RLN181" t="s">
        <v>655</v>
      </c>
      <c r="RLO181" t="s">
        <v>655</v>
      </c>
      <c r="RLP181" t="s">
        <v>655</v>
      </c>
      <c r="RLQ181" t="s">
        <v>655</v>
      </c>
      <c r="RLR181" t="s">
        <v>655</v>
      </c>
      <c r="RLS181" t="s">
        <v>655</v>
      </c>
      <c r="RLT181" t="s">
        <v>655</v>
      </c>
      <c r="RLU181" t="s">
        <v>655</v>
      </c>
      <c r="RLV181" t="s">
        <v>655</v>
      </c>
      <c r="RLW181" t="s">
        <v>655</v>
      </c>
      <c r="RLX181" t="s">
        <v>655</v>
      </c>
      <c r="RLY181" t="s">
        <v>655</v>
      </c>
      <c r="RLZ181" t="s">
        <v>655</v>
      </c>
      <c r="RMA181" t="s">
        <v>655</v>
      </c>
      <c r="RMB181" t="s">
        <v>655</v>
      </c>
      <c r="RMC181" t="s">
        <v>655</v>
      </c>
      <c r="RMD181" t="s">
        <v>655</v>
      </c>
      <c r="RME181" t="s">
        <v>655</v>
      </c>
      <c r="RMF181" t="s">
        <v>655</v>
      </c>
      <c r="RMG181" t="s">
        <v>655</v>
      </c>
      <c r="RMH181" t="s">
        <v>655</v>
      </c>
      <c r="RMI181" t="s">
        <v>655</v>
      </c>
      <c r="RMJ181" t="s">
        <v>655</v>
      </c>
      <c r="RMK181" t="s">
        <v>655</v>
      </c>
      <c r="RML181" t="s">
        <v>655</v>
      </c>
      <c r="RMM181" t="s">
        <v>655</v>
      </c>
      <c r="RMN181" t="s">
        <v>655</v>
      </c>
      <c r="RMO181" t="s">
        <v>655</v>
      </c>
      <c r="RMP181" t="s">
        <v>655</v>
      </c>
      <c r="RMQ181" t="s">
        <v>655</v>
      </c>
      <c r="RMR181" t="s">
        <v>655</v>
      </c>
      <c r="RMS181" t="s">
        <v>655</v>
      </c>
      <c r="RMT181" t="s">
        <v>655</v>
      </c>
      <c r="RMU181" t="s">
        <v>655</v>
      </c>
      <c r="RMV181" t="s">
        <v>655</v>
      </c>
      <c r="RMW181" t="s">
        <v>655</v>
      </c>
      <c r="RMX181" t="s">
        <v>655</v>
      </c>
      <c r="RMY181" t="s">
        <v>655</v>
      </c>
      <c r="RMZ181" t="s">
        <v>655</v>
      </c>
      <c r="RNA181" t="s">
        <v>655</v>
      </c>
      <c r="RNB181" t="s">
        <v>655</v>
      </c>
      <c r="RNC181" t="s">
        <v>655</v>
      </c>
      <c r="RND181" t="s">
        <v>655</v>
      </c>
      <c r="RNE181" t="s">
        <v>655</v>
      </c>
      <c r="RNF181" t="s">
        <v>655</v>
      </c>
      <c r="RNG181" t="s">
        <v>655</v>
      </c>
      <c r="RNH181" t="s">
        <v>655</v>
      </c>
      <c r="RNI181" t="s">
        <v>655</v>
      </c>
      <c r="RNJ181" t="s">
        <v>655</v>
      </c>
      <c r="RNK181" t="s">
        <v>655</v>
      </c>
      <c r="RNL181" t="s">
        <v>655</v>
      </c>
      <c r="RNM181" t="s">
        <v>655</v>
      </c>
      <c r="RNN181" t="s">
        <v>655</v>
      </c>
      <c r="RNO181" t="s">
        <v>655</v>
      </c>
      <c r="RNP181" t="s">
        <v>655</v>
      </c>
      <c r="RNQ181" t="s">
        <v>655</v>
      </c>
      <c r="RNR181" t="s">
        <v>655</v>
      </c>
      <c r="RNS181" t="s">
        <v>655</v>
      </c>
      <c r="RNT181" t="s">
        <v>655</v>
      </c>
      <c r="RNU181" t="s">
        <v>655</v>
      </c>
      <c r="RNV181" t="s">
        <v>655</v>
      </c>
      <c r="RNW181" t="s">
        <v>655</v>
      </c>
      <c r="RNX181" t="s">
        <v>655</v>
      </c>
      <c r="RNY181" t="s">
        <v>655</v>
      </c>
      <c r="RNZ181" t="s">
        <v>655</v>
      </c>
      <c r="ROA181" t="s">
        <v>655</v>
      </c>
      <c r="ROB181" t="s">
        <v>655</v>
      </c>
      <c r="ROC181" t="s">
        <v>655</v>
      </c>
      <c r="ROD181" t="s">
        <v>655</v>
      </c>
      <c r="ROE181" t="s">
        <v>655</v>
      </c>
      <c r="ROF181" t="s">
        <v>655</v>
      </c>
      <c r="ROG181" t="s">
        <v>655</v>
      </c>
      <c r="ROH181" t="s">
        <v>655</v>
      </c>
      <c r="ROI181" t="s">
        <v>655</v>
      </c>
      <c r="ROJ181" t="s">
        <v>655</v>
      </c>
      <c r="ROK181" t="s">
        <v>655</v>
      </c>
      <c r="ROL181" t="s">
        <v>655</v>
      </c>
      <c r="ROM181" t="s">
        <v>655</v>
      </c>
      <c r="RON181" t="s">
        <v>655</v>
      </c>
      <c r="ROO181" t="s">
        <v>655</v>
      </c>
      <c r="ROP181" t="s">
        <v>655</v>
      </c>
      <c r="ROQ181" t="s">
        <v>655</v>
      </c>
      <c r="ROR181" t="s">
        <v>655</v>
      </c>
      <c r="ROS181" t="s">
        <v>655</v>
      </c>
      <c r="ROT181" t="s">
        <v>655</v>
      </c>
      <c r="ROU181" t="s">
        <v>655</v>
      </c>
      <c r="ROV181" t="s">
        <v>655</v>
      </c>
      <c r="ROW181" t="s">
        <v>655</v>
      </c>
      <c r="ROX181" t="s">
        <v>655</v>
      </c>
      <c r="ROY181" t="s">
        <v>655</v>
      </c>
      <c r="ROZ181" t="s">
        <v>655</v>
      </c>
      <c r="RPA181" t="s">
        <v>655</v>
      </c>
      <c r="RPB181" t="s">
        <v>655</v>
      </c>
      <c r="RPC181" t="s">
        <v>655</v>
      </c>
      <c r="RPD181" t="s">
        <v>655</v>
      </c>
      <c r="RPE181" t="s">
        <v>655</v>
      </c>
      <c r="RPF181" t="s">
        <v>655</v>
      </c>
      <c r="RPG181" t="s">
        <v>655</v>
      </c>
      <c r="RPH181" t="s">
        <v>655</v>
      </c>
      <c r="RPI181" t="s">
        <v>655</v>
      </c>
      <c r="RPJ181" t="s">
        <v>655</v>
      </c>
      <c r="RPK181" t="s">
        <v>655</v>
      </c>
      <c r="RPL181" t="s">
        <v>655</v>
      </c>
      <c r="RPM181" t="s">
        <v>655</v>
      </c>
      <c r="RPN181" t="s">
        <v>655</v>
      </c>
      <c r="RPO181" t="s">
        <v>655</v>
      </c>
      <c r="RPP181" t="s">
        <v>655</v>
      </c>
      <c r="RPQ181" t="s">
        <v>655</v>
      </c>
      <c r="RPR181" t="s">
        <v>655</v>
      </c>
      <c r="RPS181" t="s">
        <v>655</v>
      </c>
      <c r="RPT181" t="s">
        <v>655</v>
      </c>
      <c r="RPU181" t="s">
        <v>655</v>
      </c>
      <c r="RPV181" t="s">
        <v>655</v>
      </c>
      <c r="RPW181" t="s">
        <v>655</v>
      </c>
      <c r="RPX181" t="s">
        <v>655</v>
      </c>
      <c r="RPY181" t="s">
        <v>655</v>
      </c>
      <c r="RPZ181" t="s">
        <v>655</v>
      </c>
      <c r="RQA181" t="s">
        <v>655</v>
      </c>
      <c r="RQB181" t="s">
        <v>655</v>
      </c>
      <c r="RQC181" t="s">
        <v>655</v>
      </c>
      <c r="RQD181" t="s">
        <v>655</v>
      </c>
      <c r="RQE181" t="s">
        <v>655</v>
      </c>
      <c r="RQF181" t="s">
        <v>655</v>
      </c>
      <c r="RQG181" t="s">
        <v>655</v>
      </c>
      <c r="RQH181" t="s">
        <v>655</v>
      </c>
      <c r="RQI181" t="s">
        <v>655</v>
      </c>
      <c r="RQJ181" t="s">
        <v>655</v>
      </c>
      <c r="RQK181" t="s">
        <v>655</v>
      </c>
      <c r="RQL181" t="s">
        <v>655</v>
      </c>
      <c r="RQM181" t="s">
        <v>655</v>
      </c>
      <c r="RQN181" t="s">
        <v>655</v>
      </c>
      <c r="RQO181" t="s">
        <v>655</v>
      </c>
      <c r="RQP181" t="s">
        <v>655</v>
      </c>
      <c r="RQQ181" t="s">
        <v>655</v>
      </c>
      <c r="RQR181" t="s">
        <v>655</v>
      </c>
      <c r="RQS181" t="s">
        <v>655</v>
      </c>
      <c r="RQT181" t="s">
        <v>655</v>
      </c>
      <c r="RQU181" t="s">
        <v>655</v>
      </c>
      <c r="RQV181" t="s">
        <v>655</v>
      </c>
      <c r="RQW181" t="s">
        <v>655</v>
      </c>
      <c r="RQX181" t="s">
        <v>655</v>
      </c>
      <c r="RQY181" t="s">
        <v>655</v>
      </c>
      <c r="RQZ181" t="s">
        <v>655</v>
      </c>
      <c r="RRA181" t="s">
        <v>655</v>
      </c>
      <c r="RRB181" t="s">
        <v>655</v>
      </c>
      <c r="RRC181" t="s">
        <v>655</v>
      </c>
      <c r="RRD181" t="s">
        <v>655</v>
      </c>
      <c r="RRE181" t="s">
        <v>655</v>
      </c>
      <c r="RRF181" t="s">
        <v>655</v>
      </c>
      <c r="RRG181" t="s">
        <v>655</v>
      </c>
      <c r="RRH181" t="s">
        <v>655</v>
      </c>
      <c r="RRI181" t="s">
        <v>655</v>
      </c>
      <c r="RRJ181" t="s">
        <v>655</v>
      </c>
      <c r="RRK181" t="s">
        <v>655</v>
      </c>
      <c r="RRL181" t="s">
        <v>655</v>
      </c>
      <c r="RRM181" t="s">
        <v>655</v>
      </c>
      <c r="RRN181" t="s">
        <v>655</v>
      </c>
      <c r="RRO181" t="s">
        <v>655</v>
      </c>
      <c r="RRP181" t="s">
        <v>655</v>
      </c>
      <c r="RRQ181" t="s">
        <v>655</v>
      </c>
      <c r="RRR181" t="s">
        <v>655</v>
      </c>
      <c r="RRS181" t="s">
        <v>655</v>
      </c>
      <c r="RRT181" t="s">
        <v>655</v>
      </c>
      <c r="RRU181" t="s">
        <v>655</v>
      </c>
      <c r="RRV181" t="s">
        <v>655</v>
      </c>
      <c r="RRW181" t="s">
        <v>655</v>
      </c>
      <c r="RRX181" t="s">
        <v>655</v>
      </c>
      <c r="RRY181" t="s">
        <v>655</v>
      </c>
      <c r="RRZ181" t="s">
        <v>655</v>
      </c>
      <c r="RSA181" t="s">
        <v>655</v>
      </c>
      <c r="RSB181" t="s">
        <v>655</v>
      </c>
      <c r="RSC181" t="s">
        <v>655</v>
      </c>
      <c r="RSD181" t="s">
        <v>655</v>
      </c>
      <c r="RSE181" t="s">
        <v>655</v>
      </c>
      <c r="RSF181" t="s">
        <v>655</v>
      </c>
      <c r="RSG181" t="s">
        <v>655</v>
      </c>
      <c r="RSH181" t="s">
        <v>655</v>
      </c>
      <c r="RSI181" t="s">
        <v>655</v>
      </c>
      <c r="RSJ181" t="s">
        <v>655</v>
      </c>
      <c r="RSK181" t="s">
        <v>655</v>
      </c>
      <c r="RSL181" t="s">
        <v>655</v>
      </c>
      <c r="RSM181" t="s">
        <v>655</v>
      </c>
      <c r="RSN181" t="s">
        <v>655</v>
      </c>
      <c r="RSO181" t="s">
        <v>655</v>
      </c>
      <c r="RSP181" t="s">
        <v>655</v>
      </c>
      <c r="RSQ181" t="s">
        <v>655</v>
      </c>
      <c r="RSR181" t="s">
        <v>655</v>
      </c>
      <c r="RSS181" t="s">
        <v>655</v>
      </c>
      <c r="RST181" t="s">
        <v>655</v>
      </c>
      <c r="RSU181" t="s">
        <v>655</v>
      </c>
      <c r="RSV181" t="s">
        <v>655</v>
      </c>
      <c r="RSW181" t="s">
        <v>655</v>
      </c>
      <c r="RSX181" t="s">
        <v>655</v>
      </c>
      <c r="RSY181" t="s">
        <v>655</v>
      </c>
      <c r="RSZ181" t="s">
        <v>655</v>
      </c>
      <c r="RTA181" t="s">
        <v>655</v>
      </c>
      <c r="RTB181" t="s">
        <v>655</v>
      </c>
      <c r="RTC181" t="s">
        <v>655</v>
      </c>
      <c r="RTD181" t="s">
        <v>655</v>
      </c>
      <c r="RTE181" t="s">
        <v>655</v>
      </c>
      <c r="RTF181" t="s">
        <v>655</v>
      </c>
      <c r="RTG181" t="s">
        <v>655</v>
      </c>
      <c r="RTH181" t="s">
        <v>655</v>
      </c>
      <c r="RTI181" t="s">
        <v>655</v>
      </c>
      <c r="RTJ181" t="s">
        <v>655</v>
      </c>
      <c r="RTK181" t="s">
        <v>655</v>
      </c>
      <c r="RTL181" t="s">
        <v>655</v>
      </c>
      <c r="RTM181" t="s">
        <v>655</v>
      </c>
      <c r="RTN181" t="s">
        <v>655</v>
      </c>
      <c r="RTO181" t="s">
        <v>655</v>
      </c>
      <c r="RTP181" t="s">
        <v>655</v>
      </c>
      <c r="RTQ181" t="s">
        <v>655</v>
      </c>
      <c r="RTR181" t="s">
        <v>655</v>
      </c>
      <c r="RTS181" t="s">
        <v>655</v>
      </c>
      <c r="RTT181" t="s">
        <v>655</v>
      </c>
      <c r="RTU181" t="s">
        <v>655</v>
      </c>
      <c r="RTV181" t="s">
        <v>655</v>
      </c>
      <c r="RTW181" t="s">
        <v>655</v>
      </c>
      <c r="RTX181" t="s">
        <v>655</v>
      </c>
      <c r="RTY181" t="s">
        <v>655</v>
      </c>
      <c r="RTZ181" t="s">
        <v>655</v>
      </c>
      <c r="RUA181" t="s">
        <v>655</v>
      </c>
      <c r="RUB181" t="s">
        <v>655</v>
      </c>
      <c r="RUC181" t="s">
        <v>655</v>
      </c>
      <c r="RUD181" t="s">
        <v>655</v>
      </c>
      <c r="RUE181" t="s">
        <v>655</v>
      </c>
      <c r="RUF181" t="s">
        <v>655</v>
      </c>
      <c r="RUG181" t="s">
        <v>655</v>
      </c>
      <c r="RUH181" t="s">
        <v>655</v>
      </c>
      <c r="RUI181" t="s">
        <v>655</v>
      </c>
      <c r="RUJ181" t="s">
        <v>655</v>
      </c>
      <c r="RUK181" t="s">
        <v>655</v>
      </c>
      <c r="RUL181" t="s">
        <v>655</v>
      </c>
      <c r="RUM181" t="s">
        <v>655</v>
      </c>
      <c r="RUN181" t="s">
        <v>655</v>
      </c>
      <c r="RUO181" t="s">
        <v>655</v>
      </c>
      <c r="RUP181" t="s">
        <v>655</v>
      </c>
      <c r="RUQ181" t="s">
        <v>655</v>
      </c>
      <c r="RUR181" t="s">
        <v>655</v>
      </c>
      <c r="RUS181" t="s">
        <v>655</v>
      </c>
      <c r="RUT181" t="s">
        <v>655</v>
      </c>
      <c r="RUU181" t="s">
        <v>655</v>
      </c>
      <c r="RUV181" t="s">
        <v>655</v>
      </c>
      <c r="RUW181" t="s">
        <v>655</v>
      </c>
      <c r="RUX181" t="s">
        <v>655</v>
      </c>
      <c r="RUY181" t="s">
        <v>655</v>
      </c>
      <c r="RUZ181" t="s">
        <v>655</v>
      </c>
      <c r="RVA181" t="s">
        <v>655</v>
      </c>
      <c r="RVB181" t="s">
        <v>655</v>
      </c>
      <c r="RVC181" t="s">
        <v>655</v>
      </c>
      <c r="RVD181" t="s">
        <v>655</v>
      </c>
      <c r="RVE181" t="s">
        <v>655</v>
      </c>
      <c r="RVF181" t="s">
        <v>655</v>
      </c>
      <c r="RVG181" t="s">
        <v>655</v>
      </c>
      <c r="RVH181" t="s">
        <v>655</v>
      </c>
      <c r="RVI181" t="s">
        <v>655</v>
      </c>
      <c r="RVJ181" t="s">
        <v>655</v>
      </c>
      <c r="RVK181" t="s">
        <v>655</v>
      </c>
      <c r="RVL181" t="s">
        <v>655</v>
      </c>
      <c r="RVM181" t="s">
        <v>655</v>
      </c>
      <c r="RVN181" t="s">
        <v>655</v>
      </c>
      <c r="RVO181" t="s">
        <v>655</v>
      </c>
      <c r="RVP181" t="s">
        <v>655</v>
      </c>
      <c r="RVQ181" t="s">
        <v>655</v>
      </c>
      <c r="RVR181" t="s">
        <v>655</v>
      </c>
      <c r="RVS181" t="s">
        <v>655</v>
      </c>
      <c r="RVT181" t="s">
        <v>655</v>
      </c>
      <c r="RVU181" t="s">
        <v>655</v>
      </c>
      <c r="RVV181" t="s">
        <v>655</v>
      </c>
      <c r="RVW181" t="s">
        <v>655</v>
      </c>
      <c r="RVX181" t="s">
        <v>655</v>
      </c>
      <c r="RVY181" t="s">
        <v>655</v>
      </c>
      <c r="RVZ181" t="s">
        <v>655</v>
      </c>
      <c r="RWA181" t="s">
        <v>655</v>
      </c>
      <c r="RWB181" t="s">
        <v>655</v>
      </c>
      <c r="RWC181" t="s">
        <v>655</v>
      </c>
      <c r="RWD181" t="s">
        <v>655</v>
      </c>
      <c r="RWE181" t="s">
        <v>655</v>
      </c>
      <c r="RWF181" t="s">
        <v>655</v>
      </c>
      <c r="RWG181" t="s">
        <v>655</v>
      </c>
      <c r="RWH181" t="s">
        <v>655</v>
      </c>
      <c r="RWI181" t="s">
        <v>655</v>
      </c>
      <c r="RWJ181" t="s">
        <v>655</v>
      </c>
      <c r="RWK181" t="s">
        <v>655</v>
      </c>
      <c r="RWL181" t="s">
        <v>655</v>
      </c>
      <c r="RWM181" t="s">
        <v>655</v>
      </c>
      <c r="RWN181" t="s">
        <v>655</v>
      </c>
      <c r="RWO181" t="s">
        <v>655</v>
      </c>
      <c r="RWP181" t="s">
        <v>655</v>
      </c>
      <c r="RWQ181" t="s">
        <v>655</v>
      </c>
      <c r="RWR181" t="s">
        <v>655</v>
      </c>
      <c r="RWS181" t="s">
        <v>655</v>
      </c>
      <c r="RWT181" t="s">
        <v>655</v>
      </c>
      <c r="RWU181" t="s">
        <v>655</v>
      </c>
      <c r="RWV181" t="s">
        <v>655</v>
      </c>
      <c r="RWW181" t="s">
        <v>655</v>
      </c>
      <c r="RWX181" t="s">
        <v>655</v>
      </c>
      <c r="RWY181" t="s">
        <v>655</v>
      </c>
      <c r="RWZ181" t="s">
        <v>655</v>
      </c>
      <c r="RXA181" t="s">
        <v>655</v>
      </c>
      <c r="RXB181" t="s">
        <v>655</v>
      </c>
      <c r="RXC181" t="s">
        <v>655</v>
      </c>
      <c r="RXD181" t="s">
        <v>655</v>
      </c>
      <c r="RXE181" t="s">
        <v>655</v>
      </c>
      <c r="RXF181" t="s">
        <v>655</v>
      </c>
      <c r="RXG181" t="s">
        <v>655</v>
      </c>
      <c r="RXH181" t="s">
        <v>655</v>
      </c>
      <c r="RXI181" t="s">
        <v>655</v>
      </c>
      <c r="RXJ181" t="s">
        <v>655</v>
      </c>
      <c r="RXK181" t="s">
        <v>655</v>
      </c>
      <c r="RXL181" t="s">
        <v>655</v>
      </c>
      <c r="RXM181" t="s">
        <v>655</v>
      </c>
      <c r="RXN181" t="s">
        <v>655</v>
      </c>
      <c r="RXO181" t="s">
        <v>655</v>
      </c>
      <c r="RXP181" t="s">
        <v>655</v>
      </c>
      <c r="RXQ181" t="s">
        <v>655</v>
      </c>
      <c r="RXR181" t="s">
        <v>655</v>
      </c>
      <c r="RXS181" t="s">
        <v>655</v>
      </c>
      <c r="RXT181" t="s">
        <v>655</v>
      </c>
      <c r="RXU181" t="s">
        <v>655</v>
      </c>
      <c r="RXV181" t="s">
        <v>655</v>
      </c>
      <c r="RXW181" t="s">
        <v>655</v>
      </c>
      <c r="RXX181" t="s">
        <v>655</v>
      </c>
      <c r="RXY181" t="s">
        <v>655</v>
      </c>
      <c r="RXZ181" t="s">
        <v>655</v>
      </c>
      <c r="RYA181" t="s">
        <v>655</v>
      </c>
      <c r="RYB181" t="s">
        <v>655</v>
      </c>
      <c r="RYC181" t="s">
        <v>655</v>
      </c>
      <c r="RYD181" t="s">
        <v>655</v>
      </c>
      <c r="RYE181" t="s">
        <v>655</v>
      </c>
      <c r="RYF181" t="s">
        <v>655</v>
      </c>
      <c r="RYG181" t="s">
        <v>655</v>
      </c>
      <c r="RYH181" t="s">
        <v>655</v>
      </c>
      <c r="RYI181" t="s">
        <v>655</v>
      </c>
      <c r="RYJ181" t="s">
        <v>655</v>
      </c>
      <c r="RYK181" t="s">
        <v>655</v>
      </c>
      <c r="RYL181" t="s">
        <v>655</v>
      </c>
      <c r="RYM181" t="s">
        <v>655</v>
      </c>
      <c r="RYN181" t="s">
        <v>655</v>
      </c>
      <c r="RYO181" t="s">
        <v>655</v>
      </c>
      <c r="RYP181" t="s">
        <v>655</v>
      </c>
      <c r="RYQ181" t="s">
        <v>655</v>
      </c>
      <c r="RYR181" t="s">
        <v>655</v>
      </c>
      <c r="RYS181" t="s">
        <v>655</v>
      </c>
      <c r="RYT181" t="s">
        <v>655</v>
      </c>
      <c r="RYU181" t="s">
        <v>655</v>
      </c>
      <c r="RYV181" t="s">
        <v>655</v>
      </c>
      <c r="RYW181" t="s">
        <v>655</v>
      </c>
      <c r="RYX181" t="s">
        <v>655</v>
      </c>
      <c r="RYY181" t="s">
        <v>655</v>
      </c>
      <c r="RYZ181" t="s">
        <v>655</v>
      </c>
      <c r="RZA181" t="s">
        <v>655</v>
      </c>
      <c r="RZB181" t="s">
        <v>655</v>
      </c>
      <c r="RZC181" t="s">
        <v>655</v>
      </c>
      <c r="RZD181" t="s">
        <v>655</v>
      </c>
      <c r="RZE181" t="s">
        <v>655</v>
      </c>
      <c r="RZF181" t="s">
        <v>655</v>
      </c>
      <c r="RZG181" t="s">
        <v>655</v>
      </c>
      <c r="RZH181" t="s">
        <v>655</v>
      </c>
      <c r="RZI181" t="s">
        <v>655</v>
      </c>
      <c r="RZJ181" t="s">
        <v>655</v>
      </c>
      <c r="RZK181" t="s">
        <v>655</v>
      </c>
      <c r="RZL181" t="s">
        <v>655</v>
      </c>
      <c r="RZM181" t="s">
        <v>655</v>
      </c>
      <c r="RZN181" t="s">
        <v>655</v>
      </c>
      <c r="RZO181" t="s">
        <v>655</v>
      </c>
      <c r="RZP181" t="s">
        <v>655</v>
      </c>
      <c r="RZQ181" t="s">
        <v>655</v>
      </c>
      <c r="RZR181" t="s">
        <v>655</v>
      </c>
      <c r="RZS181" t="s">
        <v>655</v>
      </c>
      <c r="RZT181" t="s">
        <v>655</v>
      </c>
      <c r="RZU181" t="s">
        <v>655</v>
      </c>
      <c r="RZV181" t="s">
        <v>655</v>
      </c>
      <c r="RZW181" t="s">
        <v>655</v>
      </c>
      <c r="RZX181" t="s">
        <v>655</v>
      </c>
      <c r="RZY181" t="s">
        <v>655</v>
      </c>
      <c r="RZZ181" t="s">
        <v>655</v>
      </c>
      <c r="SAA181" t="s">
        <v>655</v>
      </c>
      <c r="SAB181" t="s">
        <v>655</v>
      </c>
      <c r="SAC181" t="s">
        <v>655</v>
      </c>
      <c r="SAD181" t="s">
        <v>655</v>
      </c>
      <c r="SAE181" t="s">
        <v>655</v>
      </c>
      <c r="SAF181" t="s">
        <v>655</v>
      </c>
      <c r="SAG181" t="s">
        <v>655</v>
      </c>
      <c r="SAH181" t="s">
        <v>655</v>
      </c>
      <c r="SAI181" t="s">
        <v>655</v>
      </c>
      <c r="SAJ181" t="s">
        <v>655</v>
      </c>
      <c r="SAK181" t="s">
        <v>655</v>
      </c>
      <c r="SAL181" t="s">
        <v>655</v>
      </c>
      <c r="SAM181" t="s">
        <v>655</v>
      </c>
      <c r="SAN181" t="s">
        <v>655</v>
      </c>
      <c r="SAO181" t="s">
        <v>655</v>
      </c>
      <c r="SAP181" t="s">
        <v>655</v>
      </c>
      <c r="SAQ181" t="s">
        <v>655</v>
      </c>
      <c r="SAR181" t="s">
        <v>655</v>
      </c>
      <c r="SAS181" t="s">
        <v>655</v>
      </c>
      <c r="SAT181" t="s">
        <v>655</v>
      </c>
      <c r="SAU181" t="s">
        <v>655</v>
      </c>
      <c r="SAV181" t="s">
        <v>655</v>
      </c>
      <c r="SAW181" t="s">
        <v>655</v>
      </c>
      <c r="SAX181" t="s">
        <v>655</v>
      </c>
      <c r="SAY181" t="s">
        <v>655</v>
      </c>
      <c r="SAZ181" t="s">
        <v>655</v>
      </c>
      <c r="SBA181" t="s">
        <v>655</v>
      </c>
      <c r="SBB181" t="s">
        <v>655</v>
      </c>
      <c r="SBC181" t="s">
        <v>655</v>
      </c>
      <c r="SBD181" t="s">
        <v>655</v>
      </c>
      <c r="SBE181" t="s">
        <v>655</v>
      </c>
      <c r="SBF181" t="s">
        <v>655</v>
      </c>
      <c r="SBG181" t="s">
        <v>655</v>
      </c>
      <c r="SBH181" t="s">
        <v>655</v>
      </c>
      <c r="SBI181" t="s">
        <v>655</v>
      </c>
      <c r="SBJ181" t="s">
        <v>655</v>
      </c>
      <c r="SBK181" t="s">
        <v>655</v>
      </c>
      <c r="SBL181" t="s">
        <v>655</v>
      </c>
      <c r="SBM181" t="s">
        <v>655</v>
      </c>
      <c r="SBN181" t="s">
        <v>655</v>
      </c>
      <c r="SBO181" t="s">
        <v>655</v>
      </c>
      <c r="SBP181" t="s">
        <v>655</v>
      </c>
      <c r="SBQ181" t="s">
        <v>655</v>
      </c>
      <c r="SBR181" t="s">
        <v>655</v>
      </c>
      <c r="SBS181" t="s">
        <v>655</v>
      </c>
      <c r="SBT181" t="s">
        <v>655</v>
      </c>
      <c r="SBU181" t="s">
        <v>655</v>
      </c>
      <c r="SBV181" t="s">
        <v>655</v>
      </c>
      <c r="SBW181" t="s">
        <v>655</v>
      </c>
      <c r="SBX181" t="s">
        <v>655</v>
      </c>
      <c r="SBY181" t="s">
        <v>655</v>
      </c>
      <c r="SBZ181" t="s">
        <v>655</v>
      </c>
      <c r="SCA181" t="s">
        <v>655</v>
      </c>
      <c r="SCB181" t="s">
        <v>655</v>
      </c>
      <c r="SCC181" t="s">
        <v>655</v>
      </c>
      <c r="SCD181" t="s">
        <v>655</v>
      </c>
      <c r="SCE181" t="s">
        <v>655</v>
      </c>
      <c r="SCF181" t="s">
        <v>655</v>
      </c>
      <c r="SCG181" t="s">
        <v>655</v>
      </c>
      <c r="SCH181" t="s">
        <v>655</v>
      </c>
      <c r="SCI181" t="s">
        <v>655</v>
      </c>
      <c r="SCJ181" t="s">
        <v>655</v>
      </c>
      <c r="SCK181" t="s">
        <v>655</v>
      </c>
      <c r="SCL181" t="s">
        <v>655</v>
      </c>
      <c r="SCM181" t="s">
        <v>655</v>
      </c>
      <c r="SCN181" t="s">
        <v>655</v>
      </c>
      <c r="SCO181" t="s">
        <v>655</v>
      </c>
      <c r="SCP181" t="s">
        <v>655</v>
      </c>
      <c r="SCQ181" t="s">
        <v>655</v>
      </c>
      <c r="SCR181" t="s">
        <v>655</v>
      </c>
      <c r="SCS181" t="s">
        <v>655</v>
      </c>
      <c r="SCT181" t="s">
        <v>655</v>
      </c>
      <c r="SCU181" t="s">
        <v>655</v>
      </c>
      <c r="SCV181" t="s">
        <v>655</v>
      </c>
      <c r="SCW181" t="s">
        <v>655</v>
      </c>
      <c r="SCX181" t="s">
        <v>655</v>
      </c>
      <c r="SCY181" t="s">
        <v>655</v>
      </c>
      <c r="SCZ181" t="s">
        <v>655</v>
      </c>
      <c r="SDA181" t="s">
        <v>655</v>
      </c>
      <c r="SDB181" t="s">
        <v>655</v>
      </c>
      <c r="SDC181" t="s">
        <v>655</v>
      </c>
      <c r="SDD181" t="s">
        <v>655</v>
      </c>
      <c r="SDE181" t="s">
        <v>655</v>
      </c>
      <c r="SDF181" t="s">
        <v>655</v>
      </c>
      <c r="SDG181" t="s">
        <v>655</v>
      </c>
      <c r="SDH181" t="s">
        <v>655</v>
      </c>
      <c r="SDI181" t="s">
        <v>655</v>
      </c>
      <c r="SDJ181" t="s">
        <v>655</v>
      </c>
      <c r="SDK181" t="s">
        <v>655</v>
      </c>
      <c r="SDL181" t="s">
        <v>655</v>
      </c>
      <c r="SDM181" t="s">
        <v>655</v>
      </c>
      <c r="SDN181" t="s">
        <v>655</v>
      </c>
      <c r="SDO181" t="s">
        <v>655</v>
      </c>
      <c r="SDP181" t="s">
        <v>655</v>
      </c>
      <c r="SDQ181" t="s">
        <v>655</v>
      </c>
      <c r="SDR181" t="s">
        <v>655</v>
      </c>
      <c r="SDS181" t="s">
        <v>655</v>
      </c>
      <c r="SDT181" t="s">
        <v>655</v>
      </c>
      <c r="SDU181" t="s">
        <v>655</v>
      </c>
      <c r="SDV181" t="s">
        <v>655</v>
      </c>
      <c r="SDW181" t="s">
        <v>655</v>
      </c>
      <c r="SDX181" t="s">
        <v>655</v>
      </c>
      <c r="SDY181" t="s">
        <v>655</v>
      </c>
      <c r="SDZ181" t="s">
        <v>655</v>
      </c>
      <c r="SEA181" t="s">
        <v>655</v>
      </c>
      <c r="SEB181" t="s">
        <v>655</v>
      </c>
      <c r="SEC181" t="s">
        <v>655</v>
      </c>
      <c r="SED181" t="s">
        <v>655</v>
      </c>
      <c r="SEE181" t="s">
        <v>655</v>
      </c>
      <c r="SEF181" t="s">
        <v>655</v>
      </c>
      <c r="SEG181" t="s">
        <v>655</v>
      </c>
      <c r="SEH181" t="s">
        <v>655</v>
      </c>
      <c r="SEI181" t="s">
        <v>655</v>
      </c>
      <c r="SEJ181" t="s">
        <v>655</v>
      </c>
      <c r="SEK181" t="s">
        <v>655</v>
      </c>
      <c r="SEL181" t="s">
        <v>655</v>
      </c>
      <c r="SEM181" t="s">
        <v>655</v>
      </c>
      <c r="SEN181" t="s">
        <v>655</v>
      </c>
      <c r="SEO181" t="s">
        <v>655</v>
      </c>
      <c r="SEP181" t="s">
        <v>655</v>
      </c>
      <c r="SEQ181" t="s">
        <v>655</v>
      </c>
      <c r="SER181" t="s">
        <v>655</v>
      </c>
      <c r="SES181" t="s">
        <v>655</v>
      </c>
      <c r="SET181" t="s">
        <v>655</v>
      </c>
      <c r="SEU181" t="s">
        <v>655</v>
      </c>
      <c r="SEV181" t="s">
        <v>655</v>
      </c>
      <c r="SEW181" t="s">
        <v>655</v>
      </c>
      <c r="SEX181" t="s">
        <v>655</v>
      </c>
      <c r="SEY181" t="s">
        <v>655</v>
      </c>
      <c r="SEZ181" t="s">
        <v>655</v>
      </c>
      <c r="SFA181" t="s">
        <v>655</v>
      </c>
      <c r="SFB181" t="s">
        <v>655</v>
      </c>
      <c r="SFC181" t="s">
        <v>655</v>
      </c>
      <c r="SFD181" t="s">
        <v>655</v>
      </c>
      <c r="SFE181" t="s">
        <v>655</v>
      </c>
      <c r="SFF181" t="s">
        <v>655</v>
      </c>
      <c r="SFG181" t="s">
        <v>655</v>
      </c>
      <c r="SFH181" t="s">
        <v>655</v>
      </c>
      <c r="SFI181" t="s">
        <v>655</v>
      </c>
      <c r="SFJ181" t="s">
        <v>655</v>
      </c>
      <c r="SFK181" t="s">
        <v>655</v>
      </c>
      <c r="SFL181" t="s">
        <v>655</v>
      </c>
      <c r="SFM181" t="s">
        <v>655</v>
      </c>
      <c r="SFN181" t="s">
        <v>655</v>
      </c>
      <c r="SFO181" t="s">
        <v>655</v>
      </c>
      <c r="SFP181" t="s">
        <v>655</v>
      </c>
      <c r="SFQ181" t="s">
        <v>655</v>
      </c>
      <c r="SFR181" t="s">
        <v>655</v>
      </c>
      <c r="SFS181" t="s">
        <v>655</v>
      </c>
      <c r="SFT181" t="s">
        <v>655</v>
      </c>
      <c r="SFU181" t="s">
        <v>655</v>
      </c>
      <c r="SFV181" t="s">
        <v>655</v>
      </c>
      <c r="SFW181" t="s">
        <v>655</v>
      </c>
      <c r="SFX181" t="s">
        <v>655</v>
      </c>
      <c r="SFY181" t="s">
        <v>655</v>
      </c>
      <c r="SFZ181" t="s">
        <v>655</v>
      </c>
      <c r="SGA181" t="s">
        <v>655</v>
      </c>
      <c r="SGB181" t="s">
        <v>655</v>
      </c>
      <c r="SGC181" t="s">
        <v>655</v>
      </c>
      <c r="SGD181" t="s">
        <v>655</v>
      </c>
      <c r="SGE181" t="s">
        <v>655</v>
      </c>
      <c r="SGF181" t="s">
        <v>655</v>
      </c>
      <c r="SGG181" t="s">
        <v>655</v>
      </c>
      <c r="SGH181" t="s">
        <v>655</v>
      </c>
      <c r="SGI181" t="s">
        <v>655</v>
      </c>
      <c r="SGJ181" t="s">
        <v>655</v>
      </c>
      <c r="SGK181" t="s">
        <v>655</v>
      </c>
      <c r="SGL181" t="s">
        <v>655</v>
      </c>
      <c r="SGM181" t="s">
        <v>655</v>
      </c>
      <c r="SGN181" t="s">
        <v>655</v>
      </c>
      <c r="SGO181" t="s">
        <v>655</v>
      </c>
      <c r="SGP181" t="s">
        <v>655</v>
      </c>
      <c r="SGQ181" t="s">
        <v>655</v>
      </c>
      <c r="SGR181" t="s">
        <v>655</v>
      </c>
      <c r="SGS181" t="s">
        <v>655</v>
      </c>
      <c r="SGT181" t="s">
        <v>655</v>
      </c>
      <c r="SGU181" t="s">
        <v>655</v>
      </c>
      <c r="SGV181" t="s">
        <v>655</v>
      </c>
      <c r="SGW181" t="s">
        <v>655</v>
      </c>
      <c r="SGX181" t="s">
        <v>655</v>
      </c>
      <c r="SGY181" t="s">
        <v>655</v>
      </c>
      <c r="SGZ181" t="s">
        <v>655</v>
      </c>
      <c r="SHA181" t="s">
        <v>655</v>
      </c>
      <c r="SHB181" t="s">
        <v>655</v>
      </c>
      <c r="SHC181" t="s">
        <v>655</v>
      </c>
      <c r="SHD181" t="s">
        <v>655</v>
      </c>
      <c r="SHE181" t="s">
        <v>655</v>
      </c>
      <c r="SHF181" t="s">
        <v>655</v>
      </c>
      <c r="SHG181" t="s">
        <v>655</v>
      </c>
      <c r="SHH181" t="s">
        <v>655</v>
      </c>
      <c r="SHI181" t="s">
        <v>655</v>
      </c>
      <c r="SHJ181" t="s">
        <v>655</v>
      </c>
      <c r="SHK181" t="s">
        <v>655</v>
      </c>
      <c r="SHL181" t="s">
        <v>655</v>
      </c>
      <c r="SHM181" t="s">
        <v>655</v>
      </c>
      <c r="SHN181" t="s">
        <v>655</v>
      </c>
      <c r="SHO181" t="s">
        <v>655</v>
      </c>
      <c r="SHP181" t="s">
        <v>655</v>
      </c>
      <c r="SHQ181" t="s">
        <v>655</v>
      </c>
      <c r="SHR181" t="s">
        <v>655</v>
      </c>
      <c r="SHS181" t="s">
        <v>655</v>
      </c>
      <c r="SHT181" t="s">
        <v>655</v>
      </c>
      <c r="SHU181" t="s">
        <v>655</v>
      </c>
      <c r="SHV181" t="s">
        <v>655</v>
      </c>
      <c r="SHW181" t="s">
        <v>655</v>
      </c>
      <c r="SHX181" t="s">
        <v>655</v>
      </c>
      <c r="SHY181" t="s">
        <v>655</v>
      </c>
      <c r="SHZ181" t="s">
        <v>655</v>
      </c>
      <c r="SIA181" t="s">
        <v>655</v>
      </c>
      <c r="SIB181" t="s">
        <v>655</v>
      </c>
      <c r="SIC181" t="s">
        <v>655</v>
      </c>
      <c r="SID181" t="s">
        <v>655</v>
      </c>
      <c r="SIE181" t="s">
        <v>655</v>
      </c>
      <c r="SIF181" t="s">
        <v>655</v>
      </c>
      <c r="SIG181" t="s">
        <v>655</v>
      </c>
      <c r="SIH181" t="s">
        <v>655</v>
      </c>
      <c r="SII181" t="s">
        <v>655</v>
      </c>
      <c r="SIJ181" t="s">
        <v>655</v>
      </c>
      <c r="SIK181" t="s">
        <v>655</v>
      </c>
      <c r="SIL181" t="s">
        <v>655</v>
      </c>
      <c r="SIM181" t="s">
        <v>655</v>
      </c>
      <c r="SIN181" t="s">
        <v>655</v>
      </c>
      <c r="SIO181" t="s">
        <v>655</v>
      </c>
      <c r="SIP181" t="s">
        <v>655</v>
      </c>
      <c r="SIQ181" t="s">
        <v>655</v>
      </c>
      <c r="SIR181" t="s">
        <v>655</v>
      </c>
      <c r="SIS181" t="s">
        <v>655</v>
      </c>
      <c r="SIT181" t="s">
        <v>655</v>
      </c>
      <c r="SIU181" t="s">
        <v>655</v>
      </c>
      <c r="SIV181" t="s">
        <v>655</v>
      </c>
      <c r="SIW181" t="s">
        <v>655</v>
      </c>
      <c r="SIX181" t="s">
        <v>655</v>
      </c>
      <c r="SIY181" t="s">
        <v>655</v>
      </c>
      <c r="SIZ181" t="s">
        <v>655</v>
      </c>
      <c r="SJA181" t="s">
        <v>655</v>
      </c>
      <c r="SJB181" t="s">
        <v>655</v>
      </c>
      <c r="SJC181" t="s">
        <v>655</v>
      </c>
      <c r="SJD181" t="s">
        <v>655</v>
      </c>
      <c r="SJE181" t="s">
        <v>655</v>
      </c>
      <c r="SJF181" t="s">
        <v>655</v>
      </c>
      <c r="SJG181" t="s">
        <v>655</v>
      </c>
      <c r="SJH181" t="s">
        <v>655</v>
      </c>
      <c r="SJI181" t="s">
        <v>655</v>
      </c>
      <c r="SJJ181" t="s">
        <v>655</v>
      </c>
      <c r="SJK181" t="s">
        <v>655</v>
      </c>
      <c r="SJL181" t="s">
        <v>655</v>
      </c>
      <c r="SJM181" t="s">
        <v>655</v>
      </c>
      <c r="SJN181" t="s">
        <v>655</v>
      </c>
      <c r="SJO181" t="s">
        <v>655</v>
      </c>
      <c r="SJP181" t="s">
        <v>655</v>
      </c>
      <c r="SJQ181" t="s">
        <v>655</v>
      </c>
      <c r="SJR181" t="s">
        <v>655</v>
      </c>
      <c r="SJS181" t="s">
        <v>655</v>
      </c>
      <c r="SJT181" t="s">
        <v>655</v>
      </c>
      <c r="SJU181" t="s">
        <v>655</v>
      </c>
      <c r="SJV181" t="s">
        <v>655</v>
      </c>
      <c r="SJW181" t="s">
        <v>655</v>
      </c>
      <c r="SJX181" t="s">
        <v>655</v>
      </c>
      <c r="SJY181" t="s">
        <v>655</v>
      </c>
      <c r="SJZ181" t="s">
        <v>655</v>
      </c>
      <c r="SKA181" t="s">
        <v>655</v>
      </c>
      <c r="SKB181" t="s">
        <v>655</v>
      </c>
      <c r="SKC181" t="s">
        <v>655</v>
      </c>
      <c r="SKD181" t="s">
        <v>655</v>
      </c>
      <c r="SKE181" t="s">
        <v>655</v>
      </c>
      <c r="SKF181" t="s">
        <v>655</v>
      </c>
      <c r="SKG181" t="s">
        <v>655</v>
      </c>
      <c r="SKH181" t="s">
        <v>655</v>
      </c>
      <c r="SKI181" t="s">
        <v>655</v>
      </c>
      <c r="SKJ181" t="s">
        <v>655</v>
      </c>
      <c r="SKK181" t="s">
        <v>655</v>
      </c>
      <c r="SKL181" t="s">
        <v>655</v>
      </c>
      <c r="SKM181" t="s">
        <v>655</v>
      </c>
      <c r="SKN181" t="s">
        <v>655</v>
      </c>
      <c r="SKO181" t="s">
        <v>655</v>
      </c>
      <c r="SKP181" t="s">
        <v>655</v>
      </c>
      <c r="SKQ181" t="s">
        <v>655</v>
      </c>
      <c r="SKR181" t="s">
        <v>655</v>
      </c>
      <c r="SKS181" t="s">
        <v>655</v>
      </c>
      <c r="SKT181" t="s">
        <v>655</v>
      </c>
      <c r="SKU181" t="s">
        <v>655</v>
      </c>
      <c r="SKV181" t="s">
        <v>655</v>
      </c>
      <c r="SKW181" t="s">
        <v>655</v>
      </c>
      <c r="SKX181" t="s">
        <v>655</v>
      </c>
      <c r="SKY181" t="s">
        <v>655</v>
      </c>
      <c r="SKZ181" t="s">
        <v>655</v>
      </c>
      <c r="SLA181" t="s">
        <v>655</v>
      </c>
      <c r="SLB181" t="s">
        <v>655</v>
      </c>
      <c r="SLC181" t="s">
        <v>655</v>
      </c>
      <c r="SLD181" t="s">
        <v>655</v>
      </c>
      <c r="SLE181" t="s">
        <v>655</v>
      </c>
      <c r="SLF181" t="s">
        <v>655</v>
      </c>
      <c r="SLG181" t="s">
        <v>655</v>
      </c>
      <c r="SLH181" t="s">
        <v>655</v>
      </c>
      <c r="SLI181" t="s">
        <v>655</v>
      </c>
      <c r="SLJ181" t="s">
        <v>655</v>
      </c>
      <c r="SLK181" t="s">
        <v>655</v>
      </c>
      <c r="SLL181" t="s">
        <v>655</v>
      </c>
      <c r="SLM181" t="s">
        <v>655</v>
      </c>
      <c r="SLN181" t="s">
        <v>655</v>
      </c>
      <c r="SLO181" t="s">
        <v>655</v>
      </c>
      <c r="SLP181" t="s">
        <v>655</v>
      </c>
      <c r="SLQ181" t="s">
        <v>655</v>
      </c>
      <c r="SLR181" t="s">
        <v>655</v>
      </c>
      <c r="SLS181" t="s">
        <v>655</v>
      </c>
      <c r="SLT181" t="s">
        <v>655</v>
      </c>
      <c r="SLU181" t="s">
        <v>655</v>
      </c>
      <c r="SLV181" t="s">
        <v>655</v>
      </c>
      <c r="SLW181" t="s">
        <v>655</v>
      </c>
      <c r="SLX181" t="s">
        <v>655</v>
      </c>
      <c r="SLY181" t="s">
        <v>655</v>
      </c>
      <c r="SLZ181" t="s">
        <v>655</v>
      </c>
      <c r="SMA181" t="s">
        <v>655</v>
      </c>
      <c r="SMB181" t="s">
        <v>655</v>
      </c>
      <c r="SMC181" t="s">
        <v>655</v>
      </c>
      <c r="SMD181" t="s">
        <v>655</v>
      </c>
      <c r="SME181" t="s">
        <v>655</v>
      </c>
      <c r="SMF181" t="s">
        <v>655</v>
      </c>
      <c r="SMG181" t="s">
        <v>655</v>
      </c>
      <c r="SMH181" t="s">
        <v>655</v>
      </c>
      <c r="SMI181" t="s">
        <v>655</v>
      </c>
      <c r="SMJ181" t="s">
        <v>655</v>
      </c>
      <c r="SMK181" t="s">
        <v>655</v>
      </c>
      <c r="SML181" t="s">
        <v>655</v>
      </c>
      <c r="SMM181" t="s">
        <v>655</v>
      </c>
      <c r="SMN181" t="s">
        <v>655</v>
      </c>
      <c r="SMO181" t="s">
        <v>655</v>
      </c>
      <c r="SMP181" t="s">
        <v>655</v>
      </c>
      <c r="SMQ181" t="s">
        <v>655</v>
      </c>
      <c r="SMR181" t="s">
        <v>655</v>
      </c>
      <c r="SMS181" t="s">
        <v>655</v>
      </c>
      <c r="SMT181" t="s">
        <v>655</v>
      </c>
      <c r="SMU181" t="s">
        <v>655</v>
      </c>
      <c r="SMV181" t="s">
        <v>655</v>
      </c>
      <c r="SMW181" t="s">
        <v>655</v>
      </c>
      <c r="SMX181" t="s">
        <v>655</v>
      </c>
      <c r="SMY181" t="s">
        <v>655</v>
      </c>
      <c r="SMZ181" t="s">
        <v>655</v>
      </c>
      <c r="SNA181" t="s">
        <v>655</v>
      </c>
      <c r="SNB181" t="s">
        <v>655</v>
      </c>
      <c r="SNC181" t="s">
        <v>655</v>
      </c>
      <c r="SND181" t="s">
        <v>655</v>
      </c>
      <c r="SNE181" t="s">
        <v>655</v>
      </c>
      <c r="SNF181" t="s">
        <v>655</v>
      </c>
      <c r="SNG181" t="s">
        <v>655</v>
      </c>
      <c r="SNH181" t="s">
        <v>655</v>
      </c>
      <c r="SNI181" t="s">
        <v>655</v>
      </c>
      <c r="SNJ181" t="s">
        <v>655</v>
      </c>
      <c r="SNK181" t="s">
        <v>655</v>
      </c>
      <c r="SNL181" t="s">
        <v>655</v>
      </c>
      <c r="SNM181" t="s">
        <v>655</v>
      </c>
      <c r="SNN181" t="s">
        <v>655</v>
      </c>
      <c r="SNO181" t="s">
        <v>655</v>
      </c>
      <c r="SNP181" t="s">
        <v>655</v>
      </c>
      <c r="SNQ181" t="s">
        <v>655</v>
      </c>
      <c r="SNR181" t="s">
        <v>655</v>
      </c>
      <c r="SNS181" t="s">
        <v>655</v>
      </c>
      <c r="SNT181" t="s">
        <v>655</v>
      </c>
      <c r="SNU181" t="s">
        <v>655</v>
      </c>
      <c r="SNV181" t="s">
        <v>655</v>
      </c>
      <c r="SNW181" t="s">
        <v>655</v>
      </c>
      <c r="SNX181" t="s">
        <v>655</v>
      </c>
      <c r="SNY181" t="s">
        <v>655</v>
      </c>
      <c r="SNZ181" t="s">
        <v>655</v>
      </c>
      <c r="SOA181" t="s">
        <v>655</v>
      </c>
      <c r="SOB181" t="s">
        <v>655</v>
      </c>
      <c r="SOC181" t="s">
        <v>655</v>
      </c>
      <c r="SOD181" t="s">
        <v>655</v>
      </c>
      <c r="SOE181" t="s">
        <v>655</v>
      </c>
      <c r="SOF181" t="s">
        <v>655</v>
      </c>
      <c r="SOG181" t="s">
        <v>655</v>
      </c>
      <c r="SOH181" t="s">
        <v>655</v>
      </c>
      <c r="SOI181" t="s">
        <v>655</v>
      </c>
      <c r="SOJ181" t="s">
        <v>655</v>
      </c>
      <c r="SOK181" t="s">
        <v>655</v>
      </c>
      <c r="SOL181" t="s">
        <v>655</v>
      </c>
      <c r="SOM181" t="s">
        <v>655</v>
      </c>
      <c r="SON181" t="s">
        <v>655</v>
      </c>
      <c r="SOO181" t="s">
        <v>655</v>
      </c>
      <c r="SOP181" t="s">
        <v>655</v>
      </c>
      <c r="SOQ181" t="s">
        <v>655</v>
      </c>
      <c r="SOR181" t="s">
        <v>655</v>
      </c>
      <c r="SOS181" t="s">
        <v>655</v>
      </c>
      <c r="SOT181" t="s">
        <v>655</v>
      </c>
      <c r="SOU181" t="s">
        <v>655</v>
      </c>
      <c r="SOV181" t="s">
        <v>655</v>
      </c>
      <c r="SOW181" t="s">
        <v>655</v>
      </c>
      <c r="SOX181" t="s">
        <v>655</v>
      </c>
      <c r="SOY181" t="s">
        <v>655</v>
      </c>
      <c r="SOZ181" t="s">
        <v>655</v>
      </c>
      <c r="SPA181" t="s">
        <v>655</v>
      </c>
      <c r="SPB181" t="s">
        <v>655</v>
      </c>
      <c r="SPC181" t="s">
        <v>655</v>
      </c>
      <c r="SPD181" t="s">
        <v>655</v>
      </c>
      <c r="SPE181" t="s">
        <v>655</v>
      </c>
      <c r="SPF181" t="s">
        <v>655</v>
      </c>
      <c r="SPG181" t="s">
        <v>655</v>
      </c>
      <c r="SPH181" t="s">
        <v>655</v>
      </c>
      <c r="SPI181" t="s">
        <v>655</v>
      </c>
      <c r="SPJ181" t="s">
        <v>655</v>
      </c>
      <c r="SPK181" t="s">
        <v>655</v>
      </c>
      <c r="SPL181" t="s">
        <v>655</v>
      </c>
      <c r="SPM181" t="s">
        <v>655</v>
      </c>
      <c r="SPN181" t="s">
        <v>655</v>
      </c>
      <c r="SPO181" t="s">
        <v>655</v>
      </c>
      <c r="SPP181" t="s">
        <v>655</v>
      </c>
      <c r="SPQ181" t="s">
        <v>655</v>
      </c>
      <c r="SPR181" t="s">
        <v>655</v>
      </c>
      <c r="SPS181" t="s">
        <v>655</v>
      </c>
      <c r="SPT181" t="s">
        <v>655</v>
      </c>
      <c r="SPU181" t="s">
        <v>655</v>
      </c>
      <c r="SPV181" t="s">
        <v>655</v>
      </c>
      <c r="SPW181" t="s">
        <v>655</v>
      </c>
      <c r="SPX181" t="s">
        <v>655</v>
      </c>
      <c r="SPY181" t="s">
        <v>655</v>
      </c>
      <c r="SPZ181" t="s">
        <v>655</v>
      </c>
      <c r="SQA181" t="s">
        <v>655</v>
      </c>
      <c r="SQB181" t="s">
        <v>655</v>
      </c>
      <c r="SQC181" t="s">
        <v>655</v>
      </c>
      <c r="SQD181" t="s">
        <v>655</v>
      </c>
      <c r="SQE181" t="s">
        <v>655</v>
      </c>
      <c r="SQF181" t="s">
        <v>655</v>
      </c>
      <c r="SQG181" t="s">
        <v>655</v>
      </c>
      <c r="SQH181" t="s">
        <v>655</v>
      </c>
      <c r="SQI181" t="s">
        <v>655</v>
      </c>
      <c r="SQJ181" t="s">
        <v>655</v>
      </c>
      <c r="SQK181" t="s">
        <v>655</v>
      </c>
      <c r="SQL181" t="s">
        <v>655</v>
      </c>
      <c r="SQM181" t="s">
        <v>655</v>
      </c>
      <c r="SQN181" t="s">
        <v>655</v>
      </c>
      <c r="SQO181" t="s">
        <v>655</v>
      </c>
      <c r="SQP181" t="s">
        <v>655</v>
      </c>
      <c r="SQQ181" t="s">
        <v>655</v>
      </c>
      <c r="SQR181" t="s">
        <v>655</v>
      </c>
      <c r="SQS181" t="s">
        <v>655</v>
      </c>
      <c r="SQT181" t="s">
        <v>655</v>
      </c>
      <c r="SQU181" t="s">
        <v>655</v>
      </c>
      <c r="SQV181" t="s">
        <v>655</v>
      </c>
      <c r="SQW181" t="s">
        <v>655</v>
      </c>
      <c r="SQX181" t="s">
        <v>655</v>
      </c>
      <c r="SQY181" t="s">
        <v>655</v>
      </c>
      <c r="SQZ181" t="s">
        <v>655</v>
      </c>
      <c r="SRA181" t="s">
        <v>655</v>
      </c>
      <c r="SRB181" t="s">
        <v>655</v>
      </c>
      <c r="SRC181" t="s">
        <v>655</v>
      </c>
      <c r="SRD181" t="s">
        <v>655</v>
      </c>
      <c r="SRE181" t="s">
        <v>655</v>
      </c>
      <c r="SRF181" t="s">
        <v>655</v>
      </c>
      <c r="SRG181" t="s">
        <v>655</v>
      </c>
      <c r="SRH181" t="s">
        <v>655</v>
      </c>
      <c r="SRI181" t="s">
        <v>655</v>
      </c>
      <c r="SRJ181" t="s">
        <v>655</v>
      </c>
      <c r="SRK181" t="s">
        <v>655</v>
      </c>
      <c r="SRL181" t="s">
        <v>655</v>
      </c>
      <c r="SRM181" t="s">
        <v>655</v>
      </c>
      <c r="SRN181" t="s">
        <v>655</v>
      </c>
      <c r="SRO181" t="s">
        <v>655</v>
      </c>
      <c r="SRP181" t="s">
        <v>655</v>
      </c>
      <c r="SRQ181" t="s">
        <v>655</v>
      </c>
      <c r="SRR181" t="s">
        <v>655</v>
      </c>
      <c r="SRS181" t="s">
        <v>655</v>
      </c>
      <c r="SRT181" t="s">
        <v>655</v>
      </c>
      <c r="SRU181" t="s">
        <v>655</v>
      </c>
      <c r="SRV181" t="s">
        <v>655</v>
      </c>
      <c r="SRW181" t="s">
        <v>655</v>
      </c>
      <c r="SRX181" t="s">
        <v>655</v>
      </c>
      <c r="SRY181" t="s">
        <v>655</v>
      </c>
      <c r="SRZ181" t="s">
        <v>655</v>
      </c>
      <c r="SSA181" t="s">
        <v>655</v>
      </c>
      <c r="SSB181" t="s">
        <v>655</v>
      </c>
      <c r="SSC181" t="s">
        <v>655</v>
      </c>
      <c r="SSD181" t="s">
        <v>655</v>
      </c>
      <c r="SSE181" t="s">
        <v>655</v>
      </c>
      <c r="SSF181" t="s">
        <v>655</v>
      </c>
      <c r="SSG181" t="s">
        <v>655</v>
      </c>
      <c r="SSH181" t="s">
        <v>655</v>
      </c>
      <c r="SSI181" t="s">
        <v>655</v>
      </c>
      <c r="SSJ181" t="s">
        <v>655</v>
      </c>
      <c r="SSK181" t="s">
        <v>655</v>
      </c>
      <c r="SSL181" t="s">
        <v>655</v>
      </c>
      <c r="SSM181" t="s">
        <v>655</v>
      </c>
      <c r="SSN181" t="s">
        <v>655</v>
      </c>
      <c r="SSO181" t="s">
        <v>655</v>
      </c>
      <c r="SSP181" t="s">
        <v>655</v>
      </c>
      <c r="SSQ181" t="s">
        <v>655</v>
      </c>
      <c r="SSR181" t="s">
        <v>655</v>
      </c>
      <c r="SSS181" t="s">
        <v>655</v>
      </c>
      <c r="SST181" t="s">
        <v>655</v>
      </c>
      <c r="SSU181" t="s">
        <v>655</v>
      </c>
      <c r="SSV181" t="s">
        <v>655</v>
      </c>
      <c r="SSW181" t="s">
        <v>655</v>
      </c>
      <c r="SSX181" t="s">
        <v>655</v>
      </c>
      <c r="SSY181" t="s">
        <v>655</v>
      </c>
      <c r="SSZ181" t="s">
        <v>655</v>
      </c>
      <c r="STA181" t="s">
        <v>655</v>
      </c>
      <c r="STB181" t="s">
        <v>655</v>
      </c>
      <c r="STC181" t="s">
        <v>655</v>
      </c>
      <c r="STD181" t="s">
        <v>655</v>
      </c>
      <c r="STE181" t="s">
        <v>655</v>
      </c>
      <c r="STF181" t="s">
        <v>655</v>
      </c>
      <c r="STG181" t="s">
        <v>655</v>
      </c>
      <c r="STH181" t="s">
        <v>655</v>
      </c>
      <c r="STI181" t="s">
        <v>655</v>
      </c>
      <c r="STJ181" t="s">
        <v>655</v>
      </c>
      <c r="STK181" t="s">
        <v>655</v>
      </c>
      <c r="STL181" t="s">
        <v>655</v>
      </c>
      <c r="STM181" t="s">
        <v>655</v>
      </c>
      <c r="STN181" t="s">
        <v>655</v>
      </c>
      <c r="STO181" t="s">
        <v>655</v>
      </c>
      <c r="STP181" t="s">
        <v>655</v>
      </c>
      <c r="STQ181" t="s">
        <v>655</v>
      </c>
      <c r="STR181" t="s">
        <v>655</v>
      </c>
      <c r="STS181" t="s">
        <v>655</v>
      </c>
      <c r="STT181" t="s">
        <v>655</v>
      </c>
      <c r="STU181" t="s">
        <v>655</v>
      </c>
      <c r="STV181" t="s">
        <v>655</v>
      </c>
      <c r="STW181" t="s">
        <v>655</v>
      </c>
      <c r="STX181" t="s">
        <v>655</v>
      </c>
      <c r="STY181" t="s">
        <v>655</v>
      </c>
      <c r="STZ181" t="s">
        <v>655</v>
      </c>
      <c r="SUA181" t="s">
        <v>655</v>
      </c>
      <c r="SUB181" t="s">
        <v>655</v>
      </c>
      <c r="SUC181" t="s">
        <v>655</v>
      </c>
      <c r="SUD181" t="s">
        <v>655</v>
      </c>
      <c r="SUE181" t="s">
        <v>655</v>
      </c>
      <c r="SUF181" t="s">
        <v>655</v>
      </c>
      <c r="SUG181" t="s">
        <v>655</v>
      </c>
      <c r="SUH181" t="s">
        <v>655</v>
      </c>
      <c r="SUI181" t="s">
        <v>655</v>
      </c>
      <c r="SUJ181" t="s">
        <v>655</v>
      </c>
      <c r="SUK181" t="s">
        <v>655</v>
      </c>
      <c r="SUL181" t="s">
        <v>655</v>
      </c>
      <c r="SUM181" t="s">
        <v>655</v>
      </c>
      <c r="SUN181" t="s">
        <v>655</v>
      </c>
      <c r="SUO181" t="s">
        <v>655</v>
      </c>
      <c r="SUP181" t="s">
        <v>655</v>
      </c>
      <c r="SUQ181" t="s">
        <v>655</v>
      </c>
      <c r="SUR181" t="s">
        <v>655</v>
      </c>
      <c r="SUS181" t="s">
        <v>655</v>
      </c>
      <c r="SUT181" t="s">
        <v>655</v>
      </c>
      <c r="SUU181" t="s">
        <v>655</v>
      </c>
      <c r="SUV181" t="s">
        <v>655</v>
      </c>
      <c r="SUW181" t="s">
        <v>655</v>
      </c>
      <c r="SUX181" t="s">
        <v>655</v>
      </c>
      <c r="SUY181" t="s">
        <v>655</v>
      </c>
      <c r="SUZ181" t="s">
        <v>655</v>
      </c>
      <c r="SVA181" t="s">
        <v>655</v>
      </c>
      <c r="SVB181" t="s">
        <v>655</v>
      </c>
      <c r="SVC181" t="s">
        <v>655</v>
      </c>
      <c r="SVD181" t="s">
        <v>655</v>
      </c>
      <c r="SVE181" t="s">
        <v>655</v>
      </c>
      <c r="SVF181" t="s">
        <v>655</v>
      </c>
      <c r="SVG181" t="s">
        <v>655</v>
      </c>
      <c r="SVH181" t="s">
        <v>655</v>
      </c>
      <c r="SVI181" t="s">
        <v>655</v>
      </c>
      <c r="SVJ181" t="s">
        <v>655</v>
      </c>
      <c r="SVK181" t="s">
        <v>655</v>
      </c>
      <c r="SVL181" t="s">
        <v>655</v>
      </c>
      <c r="SVM181" t="s">
        <v>655</v>
      </c>
      <c r="SVN181" t="s">
        <v>655</v>
      </c>
      <c r="SVO181" t="s">
        <v>655</v>
      </c>
      <c r="SVP181" t="s">
        <v>655</v>
      </c>
      <c r="SVQ181" t="s">
        <v>655</v>
      </c>
      <c r="SVR181" t="s">
        <v>655</v>
      </c>
      <c r="SVS181" t="s">
        <v>655</v>
      </c>
      <c r="SVT181" t="s">
        <v>655</v>
      </c>
      <c r="SVU181" t="s">
        <v>655</v>
      </c>
      <c r="SVV181" t="s">
        <v>655</v>
      </c>
      <c r="SVW181" t="s">
        <v>655</v>
      </c>
      <c r="SVX181" t="s">
        <v>655</v>
      </c>
      <c r="SVY181" t="s">
        <v>655</v>
      </c>
      <c r="SVZ181" t="s">
        <v>655</v>
      </c>
      <c r="SWA181" t="s">
        <v>655</v>
      </c>
      <c r="SWB181" t="s">
        <v>655</v>
      </c>
      <c r="SWC181" t="s">
        <v>655</v>
      </c>
      <c r="SWD181" t="s">
        <v>655</v>
      </c>
      <c r="SWE181" t="s">
        <v>655</v>
      </c>
      <c r="SWF181" t="s">
        <v>655</v>
      </c>
      <c r="SWG181" t="s">
        <v>655</v>
      </c>
      <c r="SWH181" t="s">
        <v>655</v>
      </c>
      <c r="SWI181" t="s">
        <v>655</v>
      </c>
      <c r="SWJ181" t="s">
        <v>655</v>
      </c>
      <c r="SWK181" t="s">
        <v>655</v>
      </c>
      <c r="SWL181" t="s">
        <v>655</v>
      </c>
      <c r="SWM181" t="s">
        <v>655</v>
      </c>
      <c r="SWN181" t="s">
        <v>655</v>
      </c>
      <c r="SWO181" t="s">
        <v>655</v>
      </c>
      <c r="SWP181" t="s">
        <v>655</v>
      </c>
      <c r="SWQ181" t="s">
        <v>655</v>
      </c>
      <c r="SWR181" t="s">
        <v>655</v>
      </c>
      <c r="SWS181" t="s">
        <v>655</v>
      </c>
      <c r="SWT181" t="s">
        <v>655</v>
      </c>
      <c r="SWU181" t="s">
        <v>655</v>
      </c>
      <c r="SWV181" t="s">
        <v>655</v>
      </c>
      <c r="SWW181" t="s">
        <v>655</v>
      </c>
      <c r="SWX181" t="s">
        <v>655</v>
      </c>
      <c r="SWY181" t="s">
        <v>655</v>
      </c>
      <c r="SWZ181" t="s">
        <v>655</v>
      </c>
      <c r="SXA181" t="s">
        <v>655</v>
      </c>
      <c r="SXB181" t="s">
        <v>655</v>
      </c>
      <c r="SXC181" t="s">
        <v>655</v>
      </c>
      <c r="SXD181" t="s">
        <v>655</v>
      </c>
      <c r="SXE181" t="s">
        <v>655</v>
      </c>
      <c r="SXF181" t="s">
        <v>655</v>
      </c>
      <c r="SXG181" t="s">
        <v>655</v>
      </c>
      <c r="SXH181" t="s">
        <v>655</v>
      </c>
      <c r="SXI181" t="s">
        <v>655</v>
      </c>
      <c r="SXJ181" t="s">
        <v>655</v>
      </c>
      <c r="SXK181" t="s">
        <v>655</v>
      </c>
      <c r="SXL181" t="s">
        <v>655</v>
      </c>
      <c r="SXM181" t="s">
        <v>655</v>
      </c>
      <c r="SXN181" t="s">
        <v>655</v>
      </c>
      <c r="SXO181" t="s">
        <v>655</v>
      </c>
      <c r="SXP181" t="s">
        <v>655</v>
      </c>
      <c r="SXQ181" t="s">
        <v>655</v>
      </c>
      <c r="SXR181" t="s">
        <v>655</v>
      </c>
      <c r="SXS181" t="s">
        <v>655</v>
      </c>
      <c r="SXT181" t="s">
        <v>655</v>
      </c>
      <c r="SXU181" t="s">
        <v>655</v>
      </c>
      <c r="SXV181" t="s">
        <v>655</v>
      </c>
      <c r="SXW181" t="s">
        <v>655</v>
      </c>
      <c r="SXX181" t="s">
        <v>655</v>
      </c>
      <c r="SXY181" t="s">
        <v>655</v>
      </c>
      <c r="SXZ181" t="s">
        <v>655</v>
      </c>
      <c r="SYA181" t="s">
        <v>655</v>
      </c>
      <c r="SYB181" t="s">
        <v>655</v>
      </c>
      <c r="SYC181" t="s">
        <v>655</v>
      </c>
      <c r="SYD181" t="s">
        <v>655</v>
      </c>
      <c r="SYE181" t="s">
        <v>655</v>
      </c>
      <c r="SYF181" t="s">
        <v>655</v>
      </c>
      <c r="SYG181" t="s">
        <v>655</v>
      </c>
      <c r="SYH181" t="s">
        <v>655</v>
      </c>
      <c r="SYI181" t="s">
        <v>655</v>
      </c>
      <c r="SYJ181" t="s">
        <v>655</v>
      </c>
      <c r="SYK181" t="s">
        <v>655</v>
      </c>
      <c r="SYL181" t="s">
        <v>655</v>
      </c>
      <c r="SYM181" t="s">
        <v>655</v>
      </c>
      <c r="SYN181" t="s">
        <v>655</v>
      </c>
      <c r="SYO181" t="s">
        <v>655</v>
      </c>
      <c r="SYP181" t="s">
        <v>655</v>
      </c>
      <c r="SYQ181" t="s">
        <v>655</v>
      </c>
      <c r="SYR181" t="s">
        <v>655</v>
      </c>
      <c r="SYS181" t="s">
        <v>655</v>
      </c>
      <c r="SYT181" t="s">
        <v>655</v>
      </c>
      <c r="SYU181" t="s">
        <v>655</v>
      </c>
      <c r="SYV181" t="s">
        <v>655</v>
      </c>
      <c r="SYW181" t="s">
        <v>655</v>
      </c>
      <c r="SYX181" t="s">
        <v>655</v>
      </c>
      <c r="SYY181" t="s">
        <v>655</v>
      </c>
      <c r="SYZ181" t="s">
        <v>655</v>
      </c>
      <c r="SZA181" t="s">
        <v>655</v>
      </c>
      <c r="SZB181" t="s">
        <v>655</v>
      </c>
      <c r="SZC181" t="s">
        <v>655</v>
      </c>
      <c r="SZD181" t="s">
        <v>655</v>
      </c>
      <c r="SZE181" t="s">
        <v>655</v>
      </c>
      <c r="SZF181" t="s">
        <v>655</v>
      </c>
      <c r="SZG181" t="s">
        <v>655</v>
      </c>
      <c r="SZH181" t="s">
        <v>655</v>
      </c>
      <c r="SZI181" t="s">
        <v>655</v>
      </c>
      <c r="SZJ181" t="s">
        <v>655</v>
      </c>
      <c r="SZK181" t="s">
        <v>655</v>
      </c>
      <c r="SZL181" t="s">
        <v>655</v>
      </c>
      <c r="SZM181" t="s">
        <v>655</v>
      </c>
      <c r="SZN181" t="s">
        <v>655</v>
      </c>
      <c r="SZO181" t="s">
        <v>655</v>
      </c>
      <c r="SZP181" t="s">
        <v>655</v>
      </c>
      <c r="SZQ181" t="s">
        <v>655</v>
      </c>
      <c r="SZR181" t="s">
        <v>655</v>
      </c>
      <c r="SZS181" t="s">
        <v>655</v>
      </c>
      <c r="SZT181" t="s">
        <v>655</v>
      </c>
      <c r="SZU181" t="s">
        <v>655</v>
      </c>
      <c r="SZV181" t="s">
        <v>655</v>
      </c>
      <c r="SZW181" t="s">
        <v>655</v>
      </c>
      <c r="SZX181" t="s">
        <v>655</v>
      </c>
      <c r="SZY181" t="s">
        <v>655</v>
      </c>
      <c r="SZZ181" t="s">
        <v>655</v>
      </c>
      <c r="TAA181" t="s">
        <v>655</v>
      </c>
      <c r="TAB181" t="s">
        <v>655</v>
      </c>
      <c r="TAC181" t="s">
        <v>655</v>
      </c>
      <c r="TAD181" t="s">
        <v>655</v>
      </c>
      <c r="TAE181" t="s">
        <v>655</v>
      </c>
      <c r="TAF181" t="s">
        <v>655</v>
      </c>
      <c r="TAG181" t="s">
        <v>655</v>
      </c>
      <c r="TAH181" t="s">
        <v>655</v>
      </c>
      <c r="TAI181" t="s">
        <v>655</v>
      </c>
      <c r="TAJ181" t="s">
        <v>655</v>
      </c>
      <c r="TAK181" t="s">
        <v>655</v>
      </c>
      <c r="TAL181" t="s">
        <v>655</v>
      </c>
      <c r="TAM181" t="s">
        <v>655</v>
      </c>
      <c r="TAN181" t="s">
        <v>655</v>
      </c>
      <c r="TAO181" t="s">
        <v>655</v>
      </c>
      <c r="TAP181" t="s">
        <v>655</v>
      </c>
      <c r="TAQ181" t="s">
        <v>655</v>
      </c>
      <c r="TAR181" t="s">
        <v>655</v>
      </c>
      <c r="TAS181" t="s">
        <v>655</v>
      </c>
      <c r="TAT181" t="s">
        <v>655</v>
      </c>
      <c r="TAU181" t="s">
        <v>655</v>
      </c>
      <c r="TAV181" t="s">
        <v>655</v>
      </c>
      <c r="TAW181" t="s">
        <v>655</v>
      </c>
      <c r="TAX181" t="s">
        <v>655</v>
      </c>
      <c r="TAY181" t="s">
        <v>655</v>
      </c>
      <c r="TAZ181" t="s">
        <v>655</v>
      </c>
      <c r="TBA181" t="s">
        <v>655</v>
      </c>
      <c r="TBB181" t="s">
        <v>655</v>
      </c>
      <c r="TBC181" t="s">
        <v>655</v>
      </c>
      <c r="TBD181" t="s">
        <v>655</v>
      </c>
      <c r="TBE181" t="s">
        <v>655</v>
      </c>
      <c r="TBF181" t="s">
        <v>655</v>
      </c>
      <c r="TBG181" t="s">
        <v>655</v>
      </c>
      <c r="TBH181" t="s">
        <v>655</v>
      </c>
      <c r="TBI181" t="s">
        <v>655</v>
      </c>
      <c r="TBJ181" t="s">
        <v>655</v>
      </c>
      <c r="TBK181" t="s">
        <v>655</v>
      </c>
      <c r="TBL181" t="s">
        <v>655</v>
      </c>
      <c r="TBM181" t="s">
        <v>655</v>
      </c>
      <c r="TBN181" t="s">
        <v>655</v>
      </c>
      <c r="TBO181" t="s">
        <v>655</v>
      </c>
      <c r="TBP181" t="s">
        <v>655</v>
      </c>
      <c r="TBQ181" t="s">
        <v>655</v>
      </c>
      <c r="TBR181" t="s">
        <v>655</v>
      </c>
      <c r="TBS181" t="s">
        <v>655</v>
      </c>
      <c r="TBT181" t="s">
        <v>655</v>
      </c>
      <c r="TBU181" t="s">
        <v>655</v>
      </c>
      <c r="TBV181" t="s">
        <v>655</v>
      </c>
      <c r="TBW181" t="s">
        <v>655</v>
      </c>
      <c r="TBX181" t="s">
        <v>655</v>
      </c>
      <c r="TBY181" t="s">
        <v>655</v>
      </c>
      <c r="TBZ181" t="s">
        <v>655</v>
      </c>
      <c r="TCA181" t="s">
        <v>655</v>
      </c>
      <c r="TCB181" t="s">
        <v>655</v>
      </c>
      <c r="TCC181" t="s">
        <v>655</v>
      </c>
      <c r="TCD181" t="s">
        <v>655</v>
      </c>
      <c r="TCE181" t="s">
        <v>655</v>
      </c>
      <c r="TCF181" t="s">
        <v>655</v>
      </c>
      <c r="TCG181" t="s">
        <v>655</v>
      </c>
      <c r="TCH181" t="s">
        <v>655</v>
      </c>
      <c r="TCI181" t="s">
        <v>655</v>
      </c>
      <c r="TCJ181" t="s">
        <v>655</v>
      </c>
      <c r="TCK181" t="s">
        <v>655</v>
      </c>
      <c r="TCL181" t="s">
        <v>655</v>
      </c>
      <c r="TCM181" t="s">
        <v>655</v>
      </c>
      <c r="TCN181" t="s">
        <v>655</v>
      </c>
      <c r="TCO181" t="s">
        <v>655</v>
      </c>
      <c r="TCP181" t="s">
        <v>655</v>
      </c>
      <c r="TCQ181" t="s">
        <v>655</v>
      </c>
      <c r="TCR181" t="s">
        <v>655</v>
      </c>
      <c r="TCS181" t="s">
        <v>655</v>
      </c>
      <c r="TCT181" t="s">
        <v>655</v>
      </c>
      <c r="TCU181" t="s">
        <v>655</v>
      </c>
      <c r="TCV181" t="s">
        <v>655</v>
      </c>
      <c r="TCW181" t="s">
        <v>655</v>
      </c>
      <c r="TCX181" t="s">
        <v>655</v>
      </c>
      <c r="TCY181" t="s">
        <v>655</v>
      </c>
      <c r="TCZ181" t="s">
        <v>655</v>
      </c>
      <c r="TDA181" t="s">
        <v>655</v>
      </c>
      <c r="TDB181" t="s">
        <v>655</v>
      </c>
      <c r="TDC181" t="s">
        <v>655</v>
      </c>
      <c r="TDD181" t="s">
        <v>655</v>
      </c>
      <c r="TDE181" t="s">
        <v>655</v>
      </c>
      <c r="TDF181" t="s">
        <v>655</v>
      </c>
      <c r="TDG181" t="s">
        <v>655</v>
      </c>
      <c r="TDH181" t="s">
        <v>655</v>
      </c>
      <c r="TDI181" t="s">
        <v>655</v>
      </c>
      <c r="TDJ181" t="s">
        <v>655</v>
      </c>
      <c r="TDK181" t="s">
        <v>655</v>
      </c>
      <c r="TDL181" t="s">
        <v>655</v>
      </c>
      <c r="TDM181" t="s">
        <v>655</v>
      </c>
      <c r="TDN181" t="s">
        <v>655</v>
      </c>
      <c r="TDO181" t="s">
        <v>655</v>
      </c>
      <c r="TDP181" t="s">
        <v>655</v>
      </c>
      <c r="TDQ181" t="s">
        <v>655</v>
      </c>
      <c r="TDR181" t="s">
        <v>655</v>
      </c>
      <c r="TDS181" t="s">
        <v>655</v>
      </c>
      <c r="TDT181" t="s">
        <v>655</v>
      </c>
      <c r="TDU181" t="s">
        <v>655</v>
      </c>
      <c r="TDV181" t="s">
        <v>655</v>
      </c>
      <c r="TDW181" t="s">
        <v>655</v>
      </c>
      <c r="TDX181" t="s">
        <v>655</v>
      </c>
      <c r="TDY181" t="s">
        <v>655</v>
      </c>
      <c r="TDZ181" t="s">
        <v>655</v>
      </c>
      <c r="TEA181" t="s">
        <v>655</v>
      </c>
      <c r="TEB181" t="s">
        <v>655</v>
      </c>
      <c r="TEC181" t="s">
        <v>655</v>
      </c>
      <c r="TED181" t="s">
        <v>655</v>
      </c>
      <c r="TEE181" t="s">
        <v>655</v>
      </c>
      <c r="TEF181" t="s">
        <v>655</v>
      </c>
      <c r="TEG181" t="s">
        <v>655</v>
      </c>
      <c r="TEH181" t="s">
        <v>655</v>
      </c>
      <c r="TEI181" t="s">
        <v>655</v>
      </c>
      <c r="TEJ181" t="s">
        <v>655</v>
      </c>
      <c r="TEK181" t="s">
        <v>655</v>
      </c>
      <c r="TEL181" t="s">
        <v>655</v>
      </c>
      <c r="TEM181" t="s">
        <v>655</v>
      </c>
      <c r="TEN181" t="s">
        <v>655</v>
      </c>
      <c r="TEO181" t="s">
        <v>655</v>
      </c>
      <c r="TEP181" t="s">
        <v>655</v>
      </c>
      <c r="TEQ181" t="s">
        <v>655</v>
      </c>
      <c r="TER181" t="s">
        <v>655</v>
      </c>
      <c r="TES181" t="s">
        <v>655</v>
      </c>
      <c r="TET181" t="s">
        <v>655</v>
      </c>
      <c r="TEU181" t="s">
        <v>655</v>
      </c>
      <c r="TEV181" t="s">
        <v>655</v>
      </c>
      <c r="TEW181" t="s">
        <v>655</v>
      </c>
      <c r="TEX181" t="s">
        <v>655</v>
      </c>
      <c r="TEY181" t="s">
        <v>655</v>
      </c>
      <c r="TEZ181" t="s">
        <v>655</v>
      </c>
      <c r="TFA181" t="s">
        <v>655</v>
      </c>
      <c r="TFB181" t="s">
        <v>655</v>
      </c>
      <c r="TFC181" t="s">
        <v>655</v>
      </c>
      <c r="TFD181" t="s">
        <v>655</v>
      </c>
      <c r="TFE181" t="s">
        <v>655</v>
      </c>
      <c r="TFF181" t="s">
        <v>655</v>
      </c>
      <c r="TFG181" t="s">
        <v>655</v>
      </c>
      <c r="TFH181" t="s">
        <v>655</v>
      </c>
      <c r="TFI181" t="s">
        <v>655</v>
      </c>
      <c r="TFJ181" t="s">
        <v>655</v>
      </c>
      <c r="TFK181" t="s">
        <v>655</v>
      </c>
      <c r="TFL181" t="s">
        <v>655</v>
      </c>
      <c r="TFM181" t="s">
        <v>655</v>
      </c>
      <c r="TFN181" t="s">
        <v>655</v>
      </c>
      <c r="TFO181" t="s">
        <v>655</v>
      </c>
      <c r="TFP181" t="s">
        <v>655</v>
      </c>
      <c r="TFQ181" t="s">
        <v>655</v>
      </c>
      <c r="TFR181" t="s">
        <v>655</v>
      </c>
      <c r="TFS181" t="s">
        <v>655</v>
      </c>
      <c r="TFT181" t="s">
        <v>655</v>
      </c>
      <c r="TFU181" t="s">
        <v>655</v>
      </c>
      <c r="TFV181" t="s">
        <v>655</v>
      </c>
      <c r="TFW181" t="s">
        <v>655</v>
      </c>
      <c r="TFX181" t="s">
        <v>655</v>
      </c>
      <c r="TFY181" t="s">
        <v>655</v>
      </c>
      <c r="TFZ181" t="s">
        <v>655</v>
      </c>
      <c r="TGA181" t="s">
        <v>655</v>
      </c>
      <c r="TGB181" t="s">
        <v>655</v>
      </c>
      <c r="TGC181" t="s">
        <v>655</v>
      </c>
      <c r="TGD181" t="s">
        <v>655</v>
      </c>
      <c r="TGE181" t="s">
        <v>655</v>
      </c>
      <c r="TGF181" t="s">
        <v>655</v>
      </c>
      <c r="TGG181" t="s">
        <v>655</v>
      </c>
      <c r="TGH181" t="s">
        <v>655</v>
      </c>
      <c r="TGI181" t="s">
        <v>655</v>
      </c>
      <c r="TGJ181" t="s">
        <v>655</v>
      </c>
      <c r="TGK181" t="s">
        <v>655</v>
      </c>
      <c r="TGL181" t="s">
        <v>655</v>
      </c>
      <c r="TGM181" t="s">
        <v>655</v>
      </c>
      <c r="TGN181" t="s">
        <v>655</v>
      </c>
      <c r="TGO181" t="s">
        <v>655</v>
      </c>
      <c r="TGP181" t="s">
        <v>655</v>
      </c>
      <c r="TGQ181" t="s">
        <v>655</v>
      </c>
      <c r="TGR181" t="s">
        <v>655</v>
      </c>
      <c r="TGS181" t="s">
        <v>655</v>
      </c>
      <c r="TGT181" t="s">
        <v>655</v>
      </c>
      <c r="TGU181" t="s">
        <v>655</v>
      </c>
      <c r="TGV181" t="s">
        <v>655</v>
      </c>
      <c r="TGW181" t="s">
        <v>655</v>
      </c>
      <c r="TGX181" t="s">
        <v>655</v>
      </c>
      <c r="TGY181" t="s">
        <v>655</v>
      </c>
      <c r="TGZ181" t="s">
        <v>655</v>
      </c>
      <c r="THA181" t="s">
        <v>655</v>
      </c>
      <c r="THB181" t="s">
        <v>655</v>
      </c>
      <c r="THC181" t="s">
        <v>655</v>
      </c>
      <c r="THD181" t="s">
        <v>655</v>
      </c>
      <c r="THE181" t="s">
        <v>655</v>
      </c>
      <c r="THF181" t="s">
        <v>655</v>
      </c>
      <c r="THG181" t="s">
        <v>655</v>
      </c>
      <c r="THH181" t="s">
        <v>655</v>
      </c>
      <c r="THI181" t="s">
        <v>655</v>
      </c>
      <c r="THJ181" t="s">
        <v>655</v>
      </c>
      <c r="THK181" t="s">
        <v>655</v>
      </c>
      <c r="THL181" t="s">
        <v>655</v>
      </c>
      <c r="THM181" t="s">
        <v>655</v>
      </c>
      <c r="THN181" t="s">
        <v>655</v>
      </c>
      <c r="THO181" t="s">
        <v>655</v>
      </c>
      <c r="THP181" t="s">
        <v>655</v>
      </c>
      <c r="THQ181" t="s">
        <v>655</v>
      </c>
      <c r="THR181" t="s">
        <v>655</v>
      </c>
      <c r="THS181" t="s">
        <v>655</v>
      </c>
      <c r="THT181" t="s">
        <v>655</v>
      </c>
      <c r="THU181" t="s">
        <v>655</v>
      </c>
      <c r="THV181" t="s">
        <v>655</v>
      </c>
      <c r="THW181" t="s">
        <v>655</v>
      </c>
      <c r="THX181" t="s">
        <v>655</v>
      </c>
      <c r="THY181" t="s">
        <v>655</v>
      </c>
      <c r="THZ181" t="s">
        <v>655</v>
      </c>
      <c r="TIA181" t="s">
        <v>655</v>
      </c>
      <c r="TIB181" t="s">
        <v>655</v>
      </c>
      <c r="TIC181" t="s">
        <v>655</v>
      </c>
      <c r="TID181" t="s">
        <v>655</v>
      </c>
      <c r="TIE181" t="s">
        <v>655</v>
      </c>
      <c r="TIF181" t="s">
        <v>655</v>
      </c>
      <c r="TIG181" t="s">
        <v>655</v>
      </c>
      <c r="TIH181" t="s">
        <v>655</v>
      </c>
      <c r="TII181" t="s">
        <v>655</v>
      </c>
      <c r="TIJ181" t="s">
        <v>655</v>
      </c>
      <c r="TIK181" t="s">
        <v>655</v>
      </c>
      <c r="TIL181" t="s">
        <v>655</v>
      </c>
      <c r="TIM181" t="s">
        <v>655</v>
      </c>
      <c r="TIN181" t="s">
        <v>655</v>
      </c>
      <c r="TIO181" t="s">
        <v>655</v>
      </c>
      <c r="TIP181" t="s">
        <v>655</v>
      </c>
      <c r="TIQ181" t="s">
        <v>655</v>
      </c>
      <c r="TIR181" t="s">
        <v>655</v>
      </c>
      <c r="TIS181" t="s">
        <v>655</v>
      </c>
      <c r="TIT181" t="s">
        <v>655</v>
      </c>
      <c r="TIU181" t="s">
        <v>655</v>
      </c>
      <c r="TIV181" t="s">
        <v>655</v>
      </c>
      <c r="TIW181" t="s">
        <v>655</v>
      </c>
      <c r="TIX181" t="s">
        <v>655</v>
      </c>
      <c r="TIY181" t="s">
        <v>655</v>
      </c>
      <c r="TIZ181" t="s">
        <v>655</v>
      </c>
      <c r="TJA181" t="s">
        <v>655</v>
      </c>
      <c r="TJB181" t="s">
        <v>655</v>
      </c>
      <c r="TJC181" t="s">
        <v>655</v>
      </c>
      <c r="TJD181" t="s">
        <v>655</v>
      </c>
      <c r="TJE181" t="s">
        <v>655</v>
      </c>
      <c r="TJF181" t="s">
        <v>655</v>
      </c>
      <c r="TJG181" t="s">
        <v>655</v>
      </c>
      <c r="TJH181" t="s">
        <v>655</v>
      </c>
      <c r="TJI181" t="s">
        <v>655</v>
      </c>
      <c r="TJJ181" t="s">
        <v>655</v>
      </c>
      <c r="TJK181" t="s">
        <v>655</v>
      </c>
      <c r="TJL181" t="s">
        <v>655</v>
      </c>
      <c r="TJM181" t="s">
        <v>655</v>
      </c>
      <c r="TJN181" t="s">
        <v>655</v>
      </c>
      <c r="TJO181" t="s">
        <v>655</v>
      </c>
      <c r="TJP181" t="s">
        <v>655</v>
      </c>
      <c r="TJQ181" t="s">
        <v>655</v>
      </c>
      <c r="TJR181" t="s">
        <v>655</v>
      </c>
      <c r="TJS181" t="s">
        <v>655</v>
      </c>
      <c r="TJT181" t="s">
        <v>655</v>
      </c>
      <c r="TJU181" t="s">
        <v>655</v>
      </c>
      <c r="TJV181" t="s">
        <v>655</v>
      </c>
      <c r="TJW181" t="s">
        <v>655</v>
      </c>
      <c r="TJX181" t="s">
        <v>655</v>
      </c>
      <c r="TJY181" t="s">
        <v>655</v>
      </c>
      <c r="TJZ181" t="s">
        <v>655</v>
      </c>
      <c r="TKA181" t="s">
        <v>655</v>
      </c>
      <c r="TKB181" t="s">
        <v>655</v>
      </c>
      <c r="TKC181" t="s">
        <v>655</v>
      </c>
      <c r="TKD181" t="s">
        <v>655</v>
      </c>
      <c r="TKE181" t="s">
        <v>655</v>
      </c>
      <c r="TKF181" t="s">
        <v>655</v>
      </c>
      <c r="TKG181" t="s">
        <v>655</v>
      </c>
      <c r="TKH181" t="s">
        <v>655</v>
      </c>
      <c r="TKI181" t="s">
        <v>655</v>
      </c>
      <c r="TKJ181" t="s">
        <v>655</v>
      </c>
      <c r="TKK181" t="s">
        <v>655</v>
      </c>
      <c r="TKL181" t="s">
        <v>655</v>
      </c>
      <c r="TKM181" t="s">
        <v>655</v>
      </c>
      <c r="TKN181" t="s">
        <v>655</v>
      </c>
      <c r="TKO181" t="s">
        <v>655</v>
      </c>
      <c r="TKP181" t="s">
        <v>655</v>
      </c>
      <c r="TKQ181" t="s">
        <v>655</v>
      </c>
      <c r="TKR181" t="s">
        <v>655</v>
      </c>
      <c r="TKS181" t="s">
        <v>655</v>
      </c>
      <c r="TKT181" t="s">
        <v>655</v>
      </c>
      <c r="TKU181" t="s">
        <v>655</v>
      </c>
      <c r="TKV181" t="s">
        <v>655</v>
      </c>
      <c r="TKW181" t="s">
        <v>655</v>
      </c>
      <c r="TKX181" t="s">
        <v>655</v>
      </c>
      <c r="TKY181" t="s">
        <v>655</v>
      </c>
      <c r="TKZ181" t="s">
        <v>655</v>
      </c>
      <c r="TLA181" t="s">
        <v>655</v>
      </c>
      <c r="TLB181" t="s">
        <v>655</v>
      </c>
      <c r="TLC181" t="s">
        <v>655</v>
      </c>
      <c r="TLD181" t="s">
        <v>655</v>
      </c>
      <c r="TLE181" t="s">
        <v>655</v>
      </c>
      <c r="TLF181" t="s">
        <v>655</v>
      </c>
      <c r="TLG181" t="s">
        <v>655</v>
      </c>
      <c r="TLH181" t="s">
        <v>655</v>
      </c>
      <c r="TLI181" t="s">
        <v>655</v>
      </c>
      <c r="TLJ181" t="s">
        <v>655</v>
      </c>
      <c r="TLK181" t="s">
        <v>655</v>
      </c>
      <c r="TLL181" t="s">
        <v>655</v>
      </c>
      <c r="TLM181" t="s">
        <v>655</v>
      </c>
      <c r="TLN181" t="s">
        <v>655</v>
      </c>
      <c r="TLO181" t="s">
        <v>655</v>
      </c>
      <c r="TLP181" t="s">
        <v>655</v>
      </c>
      <c r="TLQ181" t="s">
        <v>655</v>
      </c>
      <c r="TLR181" t="s">
        <v>655</v>
      </c>
      <c r="TLS181" t="s">
        <v>655</v>
      </c>
      <c r="TLT181" t="s">
        <v>655</v>
      </c>
      <c r="TLU181" t="s">
        <v>655</v>
      </c>
      <c r="TLV181" t="s">
        <v>655</v>
      </c>
      <c r="TLW181" t="s">
        <v>655</v>
      </c>
      <c r="TLX181" t="s">
        <v>655</v>
      </c>
      <c r="TLY181" t="s">
        <v>655</v>
      </c>
      <c r="TLZ181" t="s">
        <v>655</v>
      </c>
      <c r="TMA181" t="s">
        <v>655</v>
      </c>
      <c r="TMB181" t="s">
        <v>655</v>
      </c>
      <c r="TMC181" t="s">
        <v>655</v>
      </c>
      <c r="TMD181" t="s">
        <v>655</v>
      </c>
      <c r="TME181" t="s">
        <v>655</v>
      </c>
      <c r="TMF181" t="s">
        <v>655</v>
      </c>
      <c r="TMG181" t="s">
        <v>655</v>
      </c>
      <c r="TMH181" t="s">
        <v>655</v>
      </c>
      <c r="TMI181" t="s">
        <v>655</v>
      </c>
      <c r="TMJ181" t="s">
        <v>655</v>
      </c>
      <c r="TMK181" t="s">
        <v>655</v>
      </c>
      <c r="TML181" t="s">
        <v>655</v>
      </c>
      <c r="TMM181" t="s">
        <v>655</v>
      </c>
      <c r="TMN181" t="s">
        <v>655</v>
      </c>
      <c r="TMO181" t="s">
        <v>655</v>
      </c>
      <c r="TMP181" t="s">
        <v>655</v>
      </c>
      <c r="TMQ181" t="s">
        <v>655</v>
      </c>
      <c r="TMR181" t="s">
        <v>655</v>
      </c>
      <c r="TMS181" t="s">
        <v>655</v>
      </c>
      <c r="TMT181" t="s">
        <v>655</v>
      </c>
      <c r="TMU181" t="s">
        <v>655</v>
      </c>
      <c r="TMV181" t="s">
        <v>655</v>
      </c>
      <c r="TMW181" t="s">
        <v>655</v>
      </c>
      <c r="TMX181" t="s">
        <v>655</v>
      </c>
      <c r="TMY181" t="s">
        <v>655</v>
      </c>
      <c r="TMZ181" t="s">
        <v>655</v>
      </c>
      <c r="TNA181" t="s">
        <v>655</v>
      </c>
      <c r="TNB181" t="s">
        <v>655</v>
      </c>
      <c r="TNC181" t="s">
        <v>655</v>
      </c>
      <c r="TND181" t="s">
        <v>655</v>
      </c>
      <c r="TNE181" t="s">
        <v>655</v>
      </c>
      <c r="TNF181" t="s">
        <v>655</v>
      </c>
      <c r="TNG181" t="s">
        <v>655</v>
      </c>
      <c r="TNH181" t="s">
        <v>655</v>
      </c>
      <c r="TNI181" t="s">
        <v>655</v>
      </c>
      <c r="TNJ181" t="s">
        <v>655</v>
      </c>
      <c r="TNK181" t="s">
        <v>655</v>
      </c>
      <c r="TNL181" t="s">
        <v>655</v>
      </c>
      <c r="TNM181" t="s">
        <v>655</v>
      </c>
      <c r="TNN181" t="s">
        <v>655</v>
      </c>
      <c r="TNO181" t="s">
        <v>655</v>
      </c>
      <c r="TNP181" t="s">
        <v>655</v>
      </c>
      <c r="TNQ181" t="s">
        <v>655</v>
      </c>
      <c r="TNR181" t="s">
        <v>655</v>
      </c>
      <c r="TNS181" t="s">
        <v>655</v>
      </c>
      <c r="TNT181" t="s">
        <v>655</v>
      </c>
      <c r="TNU181" t="s">
        <v>655</v>
      </c>
      <c r="TNV181" t="s">
        <v>655</v>
      </c>
      <c r="TNW181" t="s">
        <v>655</v>
      </c>
      <c r="TNX181" t="s">
        <v>655</v>
      </c>
      <c r="TNY181" t="s">
        <v>655</v>
      </c>
      <c r="TNZ181" t="s">
        <v>655</v>
      </c>
      <c r="TOA181" t="s">
        <v>655</v>
      </c>
      <c r="TOB181" t="s">
        <v>655</v>
      </c>
      <c r="TOC181" t="s">
        <v>655</v>
      </c>
      <c r="TOD181" t="s">
        <v>655</v>
      </c>
      <c r="TOE181" t="s">
        <v>655</v>
      </c>
      <c r="TOF181" t="s">
        <v>655</v>
      </c>
      <c r="TOG181" t="s">
        <v>655</v>
      </c>
      <c r="TOH181" t="s">
        <v>655</v>
      </c>
      <c r="TOI181" t="s">
        <v>655</v>
      </c>
      <c r="TOJ181" t="s">
        <v>655</v>
      </c>
      <c r="TOK181" t="s">
        <v>655</v>
      </c>
      <c r="TOL181" t="s">
        <v>655</v>
      </c>
      <c r="TOM181" t="s">
        <v>655</v>
      </c>
      <c r="TON181" t="s">
        <v>655</v>
      </c>
      <c r="TOO181" t="s">
        <v>655</v>
      </c>
      <c r="TOP181" t="s">
        <v>655</v>
      </c>
      <c r="TOQ181" t="s">
        <v>655</v>
      </c>
      <c r="TOR181" t="s">
        <v>655</v>
      </c>
      <c r="TOS181" t="s">
        <v>655</v>
      </c>
      <c r="TOT181" t="s">
        <v>655</v>
      </c>
      <c r="TOU181" t="s">
        <v>655</v>
      </c>
      <c r="TOV181" t="s">
        <v>655</v>
      </c>
      <c r="TOW181" t="s">
        <v>655</v>
      </c>
      <c r="TOX181" t="s">
        <v>655</v>
      </c>
      <c r="TOY181" t="s">
        <v>655</v>
      </c>
      <c r="TOZ181" t="s">
        <v>655</v>
      </c>
      <c r="TPA181" t="s">
        <v>655</v>
      </c>
      <c r="TPB181" t="s">
        <v>655</v>
      </c>
      <c r="TPC181" t="s">
        <v>655</v>
      </c>
      <c r="TPD181" t="s">
        <v>655</v>
      </c>
      <c r="TPE181" t="s">
        <v>655</v>
      </c>
      <c r="TPF181" t="s">
        <v>655</v>
      </c>
      <c r="TPG181" t="s">
        <v>655</v>
      </c>
      <c r="TPH181" t="s">
        <v>655</v>
      </c>
      <c r="TPI181" t="s">
        <v>655</v>
      </c>
      <c r="TPJ181" t="s">
        <v>655</v>
      </c>
      <c r="TPK181" t="s">
        <v>655</v>
      </c>
      <c r="TPL181" t="s">
        <v>655</v>
      </c>
      <c r="TPM181" t="s">
        <v>655</v>
      </c>
      <c r="TPN181" t="s">
        <v>655</v>
      </c>
      <c r="TPO181" t="s">
        <v>655</v>
      </c>
      <c r="TPP181" t="s">
        <v>655</v>
      </c>
      <c r="TPQ181" t="s">
        <v>655</v>
      </c>
      <c r="TPR181" t="s">
        <v>655</v>
      </c>
      <c r="TPS181" t="s">
        <v>655</v>
      </c>
      <c r="TPT181" t="s">
        <v>655</v>
      </c>
      <c r="TPU181" t="s">
        <v>655</v>
      </c>
      <c r="TPV181" t="s">
        <v>655</v>
      </c>
      <c r="TPW181" t="s">
        <v>655</v>
      </c>
      <c r="TPX181" t="s">
        <v>655</v>
      </c>
      <c r="TPY181" t="s">
        <v>655</v>
      </c>
      <c r="TPZ181" t="s">
        <v>655</v>
      </c>
      <c r="TQA181" t="s">
        <v>655</v>
      </c>
      <c r="TQB181" t="s">
        <v>655</v>
      </c>
      <c r="TQC181" t="s">
        <v>655</v>
      </c>
      <c r="TQD181" t="s">
        <v>655</v>
      </c>
      <c r="TQE181" t="s">
        <v>655</v>
      </c>
      <c r="TQF181" t="s">
        <v>655</v>
      </c>
      <c r="TQG181" t="s">
        <v>655</v>
      </c>
      <c r="TQH181" t="s">
        <v>655</v>
      </c>
      <c r="TQI181" t="s">
        <v>655</v>
      </c>
      <c r="TQJ181" t="s">
        <v>655</v>
      </c>
      <c r="TQK181" t="s">
        <v>655</v>
      </c>
      <c r="TQL181" t="s">
        <v>655</v>
      </c>
      <c r="TQM181" t="s">
        <v>655</v>
      </c>
      <c r="TQN181" t="s">
        <v>655</v>
      </c>
      <c r="TQO181" t="s">
        <v>655</v>
      </c>
      <c r="TQP181" t="s">
        <v>655</v>
      </c>
      <c r="TQQ181" t="s">
        <v>655</v>
      </c>
      <c r="TQR181" t="s">
        <v>655</v>
      </c>
      <c r="TQS181" t="s">
        <v>655</v>
      </c>
      <c r="TQT181" t="s">
        <v>655</v>
      </c>
      <c r="TQU181" t="s">
        <v>655</v>
      </c>
      <c r="TQV181" t="s">
        <v>655</v>
      </c>
      <c r="TQW181" t="s">
        <v>655</v>
      </c>
      <c r="TQX181" t="s">
        <v>655</v>
      </c>
      <c r="TQY181" t="s">
        <v>655</v>
      </c>
      <c r="TQZ181" t="s">
        <v>655</v>
      </c>
      <c r="TRA181" t="s">
        <v>655</v>
      </c>
      <c r="TRB181" t="s">
        <v>655</v>
      </c>
      <c r="TRC181" t="s">
        <v>655</v>
      </c>
      <c r="TRD181" t="s">
        <v>655</v>
      </c>
      <c r="TRE181" t="s">
        <v>655</v>
      </c>
      <c r="TRF181" t="s">
        <v>655</v>
      </c>
      <c r="TRG181" t="s">
        <v>655</v>
      </c>
      <c r="TRH181" t="s">
        <v>655</v>
      </c>
      <c r="TRI181" t="s">
        <v>655</v>
      </c>
      <c r="TRJ181" t="s">
        <v>655</v>
      </c>
      <c r="TRK181" t="s">
        <v>655</v>
      </c>
      <c r="TRL181" t="s">
        <v>655</v>
      </c>
      <c r="TRM181" t="s">
        <v>655</v>
      </c>
      <c r="TRN181" t="s">
        <v>655</v>
      </c>
      <c r="TRO181" t="s">
        <v>655</v>
      </c>
      <c r="TRP181" t="s">
        <v>655</v>
      </c>
      <c r="TRQ181" t="s">
        <v>655</v>
      </c>
      <c r="TRR181" t="s">
        <v>655</v>
      </c>
      <c r="TRS181" t="s">
        <v>655</v>
      </c>
      <c r="TRT181" t="s">
        <v>655</v>
      </c>
      <c r="TRU181" t="s">
        <v>655</v>
      </c>
      <c r="TRV181" t="s">
        <v>655</v>
      </c>
      <c r="TRW181" t="s">
        <v>655</v>
      </c>
      <c r="TRX181" t="s">
        <v>655</v>
      </c>
      <c r="TRY181" t="s">
        <v>655</v>
      </c>
      <c r="TRZ181" t="s">
        <v>655</v>
      </c>
      <c r="TSA181" t="s">
        <v>655</v>
      </c>
      <c r="TSB181" t="s">
        <v>655</v>
      </c>
      <c r="TSC181" t="s">
        <v>655</v>
      </c>
      <c r="TSD181" t="s">
        <v>655</v>
      </c>
      <c r="TSE181" t="s">
        <v>655</v>
      </c>
      <c r="TSF181" t="s">
        <v>655</v>
      </c>
      <c r="TSG181" t="s">
        <v>655</v>
      </c>
      <c r="TSH181" t="s">
        <v>655</v>
      </c>
      <c r="TSI181" t="s">
        <v>655</v>
      </c>
      <c r="TSJ181" t="s">
        <v>655</v>
      </c>
      <c r="TSK181" t="s">
        <v>655</v>
      </c>
      <c r="TSL181" t="s">
        <v>655</v>
      </c>
      <c r="TSM181" t="s">
        <v>655</v>
      </c>
      <c r="TSN181" t="s">
        <v>655</v>
      </c>
      <c r="TSO181" t="s">
        <v>655</v>
      </c>
      <c r="TSP181" t="s">
        <v>655</v>
      </c>
      <c r="TSQ181" t="s">
        <v>655</v>
      </c>
      <c r="TSR181" t="s">
        <v>655</v>
      </c>
      <c r="TSS181" t="s">
        <v>655</v>
      </c>
      <c r="TST181" t="s">
        <v>655</v>
      </c>
      <c r="TSU181" t="s">
        <v>655</v>
      </c>
      <c r="TSV181" t="s">
        <v>655</v>
      </c>
      <c r="TSW181" t="s">
        <v>655</v>
      </c>
      <c r="TSX181" t="s">
        <v>655</v>
      </c>
      <c r="TSY181" t="s">
        <v>655</v>
      </c>
      <c r="TSZ181" t="s">
        <v>655</v>
      </c>
      <c r="TTA181" t="s">
        <v>655</v>
      </c>
      <c r="TTB181" t="s">
        <v>655</v>
      </c>
      <c r="TTC181" t="s">
        <v>655</v>
      </c>
      <c r="TTD181" t="s">
        <v>655</v>
      </c>
      <c r="TTE181" t="s">
        <v>655</v>
      </c>
      <c r="TTF181" t="s">
        <v>655</v>
      </c>
      <c r="TTG181" t="s">
        <v>655</v>
      </c>
      <c r="TTH181" t="s">
        <v>655</v>
      </c>
      <c r="TTI181" t="s">
        <v>655</v>
      </c>
      <c r="TTJ181" t="s">
        <v>655</v>
      </c>
      <c r="TTK181" t="s">
        <v>655</v>
      </c>
      <c r="TTL181" t="s">
        <v>655</v>
      </c>
      <c r="TTM181" t="s">
        <v>655</v>
      </c>
      <c r="TTN181" t="s">
        <v>655</v>
      </c>
      <c r="TTO181" t="s">
        <v>655</v>
      </c>
      <c r="TTP181" t="s">
        <v>655</v>
      </c>
      <c r="TTQ181" t="s">
        <v>655</v>
      </c>
      <c r="TTR181" t="s">
        <v>655</v>
      </c>
      <c r="TTS181" t="s">
        <v>655</v>
      </c>
      <c r="TTT181" t="s">
        <v>655</v>
      </c>
      <c r="TTU181" t="s">
        <v>655</v>
      </c>
      <c r="TTV181" t="s">
        <v>655</v>
      </c>
      <c r="TTW181" t="s">
        <v>655</v>
      </c>
      <c r="TTX181" t="s">
        <v>655</v>
      </c>
      <c r="TTY181" t="s">
        <v>655</v>
      </c>
      <c r="TTZ181" t="s">
        <v>655</v>
      </c>
      <c r="TUA181" t="s">
        <v>655</v>
      </c>
      <c r="TUB181" t="s">
        <v>655</v>
      </c>
      <c r="TUC181" t="s">
        <v>655</v>
      </c>
      <c r="TUD181" t="s">
        <v>655</v>
      </c>
      <c r="TUE181" t="s">
        <v>655</v>
      </c>
      <c r="TUF181" t="s">
        <v>655</v>
      </c>
      <c r="TUG181" t="s">
        <v>655</v>
      </c>
      <c r="TUH181" t="s">
        <v>655</v>
      </c>
      <c r="TUI181" t="s">
        <v>655</v>
      </c>
      <c r="TUJ181" t="s">
        <v>655</v>
      </c>
      <c r="TUK181" t="s">
        <v>655</v>
      </c>
      <c r="TUL181" t="s">
        <v>655</v>
      </c>
      <c r="TUM181" t="s">
        <v>655</v>
      </c>
      <c r="TUN181" t="s">
        <v>655</v>
      </c>
      <c r="TUO181" t="s">
        <v>655</v>
      </c>
      <c r="TUP181" t="s">
        <v>655</v>
      </c>
      <c r="TUQ181" t="s">
        <v>655</v>
      </c>
      <c r="TUR181" t="s">
        <v>655</v>
      </c>
      <c r="TUS181" t="s">
        <v>655</v>
      </c>
      <c r="TUT181" t="s">
        <v>655</v>
      </c>
      <c r="TUU181" t="s">
        <v>655</v>
      </c>
      <c r="TUV181" t="s">
        <v>655</v>
      </c>
      <c r="TUW181" t="s">
        <v>655</v>
      </c>
      <c r="TUX181" t="s">
        <v>655</v>
      </c>
      <c r="TUY181" t="s">
        <v>655</v>
      </c>
      <c r="TUZ181" t="s">
        <v>655</v>
      </c>
      <c r="TVA181" t="s">
        <v>655</v>
      </c>
      <c r="TVB181" t="s">
        <v>655</v>
      </c>
      <c r="TVC181" t="s">
        <v>655</v>
      </c>
      <c r="TVD181" t="s">
        <v>655</v>
      </c>
      <c r="TVE181" t="s">
        <v>655</v>
      </c>
      <c r="TVF181" t="s">
        <v>655</v>
      </c>
      <c r="TVG181" t="s">
        <v>655</v>
      </c>
      <c r="TVH181" t="s">
        <v>655</v>
      </c>
      <c r="TVI181" t="s">
        <v>655</v>
      </c>
      <c r="TVJ181" t="s">
        <v>655</v>
      </c>
      <c r="TVK181" t="s">
        <v>655</v>
      </c>
      <c r="TVL181" t="s">
        <v>655</v>
      </c>
      <c r="TVM181" t="s">
        <v>655</v>
      </c>
      <c r="TVN181" t="s">
        <v>655</v>
      </c>
      <c r="TVO181" t="s">
        <v>655</v>
      </c>
      <c r="TVP181" t="s">
        <v>655</v>
      </c>
      <c r="TVQ181" t="s">
        <v>655</v>
      </c>
      <c r="TVR181" t="s">
        <v>655</v>
      </c>
      <c r="TVS181" t="s">
        <v>655</v>
      </c>
      <c r="TVT181" t="s">
        <v>655</v>
      </c>
      <c r="TVU181" t="s">
        <v>655</v>
      </c>
      <c r="TVV181" t="s">
        <v>655</v>
      </c>
      <c r="TVW181" t="s">
        <v>655</v>
      </c>
      <c r="TVX181" t="s">
        <v>655</v>
      </c>
      <c r="TVY181" t="s">
        <v>655</v>
      </c>
      <c r="TVZ181" t="s">
        <v>655</v>
      </c>
      <c r="TWA181" t="s">
        <v>655</v>
      </c>
      <c r="TWB181" t="s">
        <v>655</v>
      </c>
      <c r="TWC181" t="s">
        <v>655</v>
      </c>
      <c r="TWD181" t="s">
        <v>655</v>
      </c>
      <c r="TWE181" t="s">
        <v>655</v>
      </c>
      <c r="TWF181" t="s">
        <v>655</v>
      </c>
      <c r="TWG181" t="s">
        <v>655</v>
      </c>
      <c r="TWH181" t="s">
        <v>655</v>
      </c>
      <c r="TWI181" t="s">
        <v>655</v>
      </c>
      <c r="TWJ181" t="s">
        <v>655</v>
      </c>
      <c r="TWK181" t="s">
        <v>655</v>
      </c>
      <c r="TWL181" t="s">
        <v>655</v>
      </c>
      <c r="TWM181" t="s">
        <v>655</v>
      </c>
      <c r="TWN181" t="s">
        <v>655</v>
      </c>
      <c r="TWO181" t="s">
        <v>655</v>
      </c>
      <c r="TWP181" t="s">
        <v>655</v>
      </c>
      <c r="TWQ181" t="s">
        <v>655</v>
      </c>
      <c r="TWR181" t="s">
        <v>655</v>
      </c>
      <c r="TWS181" t="s">
        <v>655</v>
      </c>
      <c r="TWT181" t="s">
        <v>655</v>
      </c>
      <c r="TWU181" t="s">
        <v>655</v>
      </c>
      <c r="TWV181" t="s">
        <v>655</v>
      </c>
      <c r="TWW181" t="s">
        <v>655</v>
      </c>
      <c r="TWX181" t="s">
        <v>655</v>
      </c>
      <c r="TWY181" t="s">
        <v>655</v>
      </c>
      <c r="TWZ181" t="s">
        <v>655</v>
      </c>
      <c r="TXA181" t="s">
        <v>655</v>
      </c>
      <c r="TXB181" t="s">
        <v>655</v>
      </c>
      <c r="TXC181" t="s">
        <v>655</v>
      </c>
      <c r="TXD181" t="s">
        <v>655</v>
      </c>
      <c r="TXE181" t="s">
        <v>655</v>
      </c>
      <c r="TXF181" t="s">
        <v>655</v>
      </c>
      <c r="TXG181" t="s">
        <v>655</v>
      </c>
      <c r="TXH181" t="s">
        <v>655</v>
      </c>
      <c r="TXI181" t="s">
        <v>655</v>
      </c>
      <c r="TXJ181" t="s">
        <v>655</v>
      </c>
      <c r="TXK181" t="s">
        <v>655</v>
      </c>
      <c r="TXL181" t="s">
        <v>655</v>
      </c>
      <c r="TXM181" t="s">
        <v>655</v>
      </c>
      <c r="TXN181" t="s">
        <v>655</v>
      </c>
      <c r="TXO181" t="s">
        <v>655</v>
      </c>
      <c r="TXP181" t="s">
        <v>655</v>
      </c>
      <c r="TXQ181" t="s">
        <v>655</v>
      </c>
      <c r="TXR181" t="s">
        <v>655</v>
      </c>
      <c r="TXS181" t="s">
        <v>655</v>
      </c>
      <c r="TXT181" t="s">
        <v>655</v>
      </c>
      <c r="TXU181" t="s">
        <v>655</v>
      </c>
      <c r="TXV181" t="s">
        <v>655</v>
      </c>
      <c r="TXW181" t="s">
        <v>655</v>
      </c>
      <c r="TXX181" t="s">
        <v>655</v>
      </c>
      <c r="TXY181" t="s">
        <v>655</v>
      </c>
      <c r="TXZ181" t="s">
        <v>655</v>
      </c>
      <c r="TYA181" t="s">
        <v>655</v>
      </c>
      <c r="TYB181" t="s">
        <v>655</v>
      </c>
      <c r="TYC181" t="s">
        <v>655</v>
      </c>
      <c r="TYD181" t="s">
        <v>655</v>
      </c>
      <c r="TYE181" t="s">
        <v>655</v>
      </c>
      <c r="TYF181" t="s">
        <v>655</v>
      </c>
      <c r="TYG181" t="s">
        <v>655</v>
      </c>
      <c r="TYH181" t="s">
        <v>655</v>
      </c>
      <c r="TYI181" t="s">
        <v>655</v>
      </c>
      <c r="TYJ181" t="s">
        <v>655</v>
      </c>
      <c r="TYK181" t="s">
        <v>655</v>
      </c>
      <c r="TYL181" t="s">
        <v>655</v>
      </c>
      <c r="TYM181" t="s">
        <v>655</v>
      </c>
      <c r="TYN181" t="s">
        <v>655</v>
      </c>
      <c r="TYO181" t="s">
        <v>655</v>
      </c>
      <c r="TYP181" t="s">
        <v>655</v>
      </c>
      <c r="TYQ181" t="s">
        <v>655</v>
      </c>
      <c r="TYR181" t="s">
        <v>655</v>
      </c>
      <c r="TYS181" t="s">
        <v>655</v>
      </c>
      <c r="TYT181" t="s">
        <v>655</v>
      </c>
      <c r="TYU181" t="s">
        <v>655</v>
      </c>
      <c r="TYV181" t="s">
        <v>655</v>
      </c>
      <c r="TYW181" t="s">
        <v>655</v>
      </c>
      <c r="TYX181" t="s">
        <v>655</v>
      </c>
      <c r="TYY181" t="s">
        <v>655</v>
      </c>
      <c r="TYZ181" t="s">
        <v>655</v>
      </c>
      <c r="TZA181" t="s">
        <v>655</v>
      </c>
      <c r="TZB181" t="s">
        <v>655</v>
      </c>
      <c r="TZC181" t="s">
        <v>655</v>
      </c>
      <c r="TZD181" t="s">
        <v>655</v>
      </c>
      <c r="TZE181" t="s">
        <v>655</v>
      </c>
      <c r="TZF181" t="s">
        <v>655</v>
      </c>
      <c r="TZG181" t="s">
        <v>655</v>
      </c>
      <c r="TZH181" t="s">
        <v>655</v>
      </c>
      <c r="TZI181" t="s">
        <v>655</v>
      </c>
      <c r="TZJ181" t="s">
        <v>655</v>
      </c>
      <c r="TZK181" t="s">
        <v>655</v>
      </c>
      <c r="TZL181" t="s">
        <v>655</v>
      </c>
      <c r="TZM181" t="s">
        <v>655</v>
      </c>
      <c r="TZN181" t="s">
        <v>655</v>
      </c>
      <c r="TZO181" t="s">
        <v>655</v>
      </c>
      <c r="TZP181" t="s">
        <v>655</v>
      </c>
      <c r="TZQ181" t="s">
        <v>655</v>
      </c>
      <c r="TZR181" t="s">
        <v>655</v>
      </c>
      <c r="TZS181" t="s">
        <v>655</v>
      </c>
      <c r="TZT181" t="s">
        <v>655</v>
      </c>
      <c r="TZU181" t="s">
        <v>655</v>
      </c>
      <c r="TZV181" t="s">
        <v>655</v>
      </c>
      <c r="TZW181" t="s">
        <v>655</v>
      </c>
      <c r="TZX181" t="s">
        <v>655</v>
      </c>
      <c r="TZY181" t="s">
        <v>655</v>
      </c>
      <c r="TZZ181" t="s">
        <v>655</v>
      </c>
      <c r="UAA181" t="s">
        <v>655</v>
      </c>
      <c r="UAB181" t="s">
        <v>655</v>
      </c>
      <c r="UAC181" t="s">
        <v>655</v>
      </c>
      <c r="UAD181" t="s">
        <v>655</v>
      </c>
      <c r="UAE181" t="s">
        <v>655</v>
      </c>
      <c r="UAF181" t="s">
        <v>655</v>
      </c>
      <c r="UAG181" t="s">
        <v>655</v>
      </c>
      <c r="UAH181" t="s">
        <v>655</v>
      </c>
      <c r="UAI181" t="s">
        <v>655</v>
      </c>
      <c r="UAJ181" t="s">
        <v>655</v>
      </c>
      <c r="UAK181" t="s">
        <v>655</v>
      </c>
      <c r="UAL181" t="s">
        <v>655</v>
      </c>
      <c r="UAM181" t="s">
        <v>655</v>
      </c>
      <c r="UAN181" t="s">
        <v>655</v>
      </c>
      <c r="UAO181" t="s">
        <v>655</v>
      </c>
      <c r="UAP181" t="s">
        <v>655</v>
      </c>
      <c r="UAQ181" t="s">
        <v>655</v>
      </c>
      <c r="UAR181" t="s">
        <v>655</v>
      </c>
      <c r="UAS181" t="s">
        <v>655</v>
      </c>
      <c r="UAT181" t="s">
        <v>655</v>
      </c>
      <c r="UAU181" t="s">
        <v>655</v>
      </c>
      <c r="UAV181" t="s">
        <v>655</v>
      </c>
      <c r="UAW181" t="s">
        <v>655</v>
      </c>
      <c r="UAX181" t="s">
        <v>655</v>
      </c>
      <c r="UAY181" t="s">
        <v>655</v>
      </c>
      <c r="UAZ181" t="s">
        <v>655</v>
      </c>
      <c r="UBA181" t="s">
        <v>655</v>
      </c>
      <c r="UBB181" t="s">
        <v>655</v>
      </c>
      <c r="UBC181" t="s">
        <v>655</v>
      </c>
      <c r="UBD181" t="s">
        <v>655</v>
      </c>
      <c r="UBE181" t="s">
        <v>655</v>
      </c>
      <c r="UBF181" t="s">
        <v>655</v>
      </c>
      <c r="UBG181" t="s">
        <v>655</v>
      </c>
      <c r="UBH181" t="s">
        <v>655</v>
      </c>
      <c r="UBI181" t="s">
        <v>655</v>
      </c>
      <c r="UBJ181" t="s">
        <v>655</v>
      </c>
      <c r="UBK181" t="s">
        <v>655</v>
      </c>
      <c r="UBL181" t="s">
        <v>655</v>
      </c>
      <c r="UBM181" t="s">
        <v>655</v>
      </c>
      <c r="UBN181" t="s">
        <v>655</v>
      </c>
      <c r="UBO181" t="s">
        <v>655</v>
      </c>
      <c r="UBP181" t="s">
        <v>655</v>
      </c>
      <c r="UBQ181" t="s">
        <v>655</v>
      </c>
      <c r="UBR181" t="s">
        <v>655</v>
      </c>
      <c r="UBS181" t="s">
        <v>655</v>
      </c>
      <c r="UBT181" t="s">
        <v>655</v>
      </c>
      <c r="UBU181" t="s">
        <v>655</v>
      </c>
      <c r="UBV181" t="s">
        <v>655</v>
      </c>
      <c r="UBW181" t="s">
        <v>655</v>
      </c>
      <c r="UBX181" t="s">
        <v>655</v>
      </c>
      <c r="UBY181" t="s">
        <v>655</v>
      </c>
      <c r="UBZ181" t="s">
        <v>655</v>
      </c>
      <c r="UCA181" t="s">
        <v>655</v>
      </c>
      <c r="UCB181" t="s">
        <v>655</v>
      </c>
      <c r="UCC181" t="s">
        <v>655</v>
      </c>
      <c r="UCD181" t="s">
        <v>655</v>
      </c>
      <c r="UCE181" t="s">
        <v>655</v>
      </c>
      <c r="UCF181" t="s">
        <v>655</v>
      </c>
      <c r="UCG181" t="s">
        <v>655</v>
      </c>
      <c r="UCH181" t="s">
        <v>655</v>
      </c>
      <c r="UCI181" t="s">
        <v>655</v>
      </c>
      <c r="UCJ181" t="s">
        <v>655</v>
      </c>
      <c r="UCK181" t="s">
        <v>655</v>
      </c>
      <c r="UCL181" t="s">
        <v>655</v>
      </c>
      <c r="UCM181" t="s">
        <v>655</v>
      </c>
      <c r="UCN181" t="s">
        <v>655</v>
      </c>
      <c r="UCO181" t="s">
        <v>655</v>
      </c>
      <c r="UCP181" t="s">
        <v>655</v>
      </c>
      <c r="UCQ181" t="s">
        <v>655</v>
      </c>
      <c r="UCR181" t="s">
        <v>655</v>
      </c>
      <c r="UCS181" t="s">
        <v>655</v>
      </c>
      <c r="UCT181" t="s">
        <v>655</v>
      </c>
      <c r="UCU181" t="s">
        <v>655</v>
      </c>
      <c r="UCV181" t="s">
        <v>655</v>
      </c>
      <c r="UCW181" t="s">
        <v>655</v>
      </c>
      <c r="UCX181" t="s">
        <v>655</v>
      </c>
      <c r="UCY181" t="s">
        <v>655</v>
      </c>
      <c r="UCZ181" t="s">
        <v>655</v>
      </c>
      <c r="UDA181" t="s">
        <v>655</v>
      </c>
      <c r="UDB181" t="s">
        <v>655</v>
      </c>
      <c r="UDC181" t="s">
        <v>655</v>
      </c>
      <c r="UDD181" t="s">
        <v>655</v>
      </c>
      <c r="UDE181" t="s">
        <v>655</v>
      </c>
      <c r="UDF181" t="s">
        <v>655</v>
      </c>
      <c r="UDG181" t="s">
        <v>655</v>
      </c>
      <c r="UDH181" t="s">
        <v>655</v>
      </c>
      <c r="UDI181" t="s">
        <v>655</v>
      </c>
      <c r="UDJ181" t="s">
        <v>655</v>
      </c>
      <c r="UDK181" t="s">
        <v>655</v>
      </c>
      <c r="UDL181" t="s">
        <v>655</v>
      </c>
      <c r="UDM181" t="s">
        <v>655</v>
      </c>
      <c r="UDN181" t="s">
        <v>655</v>
      </c>
      <c r="UDO181" t="s">
        <v>655</v>
      </c>
      <c r="UDP181" t="s">
        <v>655</v>
      </c>
      <c r="UDQ181" t="s">
        <v>655</v>
      </c>
      <c r="UDR181" t="s">
        <v>655</v>
      </c>
      <c r="UDS181" t="s">
        <v>655</v>
      </c>
      <c r="UDT181" t="s">
        <v>655</v>
      </c>
      <c r="UDU181" t="s">
        <v>655</v>
      </c>
      <c r="UDV181" t="s">
        <v>655</v>
      </c>
      <c r="UDW181" t="s">
        <v>655</v>
      </c>
      <c r="UDX181" t="s">
        <v>655</v>
      </c>
      <c r="UDY181" t="s">
        <v>655</v>
      </c>
      <c r="UDZ181" t="s">
        <v>655</v>
      </c>
      <c r="UEA181" t="s">
        <v>655</v>
      </c>
      <c r="UEB181" t="s">
        <v>655</v>
      </c>
      <c r="UEC181" t="s">
        <v>655</v>
      </c>
      <c r="UED181" t="s">
        <v>655</v>
      </c>
      <c r="UEE181" t="s">
        <v>655</v>
      </c>
      <c r="UEF181" t="s">
        <v>655</v>
      </c>
      <c r="UEG181" t="s">
        <v>655</v>
      </c>
      <c r="UEH181" t="s">
        <v>655</v>
      </c>
      <c r="UEI181" t="s">
        <v>655</v>
      </c>
      <c r="UEJ181" t="s">
        <v>655</v>
      </c>
      <c r="UEK181" t="s">
        <v>655</v>
      </c>
      <c r="UEL181" t="s">
        <v>655</v>
      </c>
      <c r="UEM181" t="s">
        <v>655</v>
      </c>
      <c r="UEN181" t="s">
        <v>655</v>
      </c>
      <c r="UEO181" t="s">
        <v>655</v>
      </c>
      <c r="UEP181" t="s">
        <v>655</v>
      </c>
      <c r="UEQ181" t="s">
        <v>655</v>
      </c>
      <c r="UER181" t="s">
        <v>655</v>
      </c>
      <c r="UES181" t="s">
        <v>655</v>
      </c>
      <c r="UET181" t="s">
        <v>655</v>
      </c>
      <c r="UEU181" t="s">
        <v>655</v>
      </c>
      <c r="UEV181" t="s">
        <v>655</v>
      </c>
      <c r="UEW181" t="s">
        <v>655</v>
      </c>
      <c r="UEX181" t="s">
        <v>655</v>
      </c>
      <c r="UEY181" t="s">
        <v>655</v>
      </c>
      <c r="UEZ181" t="s">
        <v>655</v>
      </c>
      <c r="UFA181" t="s">
        <v>655</v>
      </c>
      <c r="UFB181" t="s">
        <v>655</v>
      </c>
      <c r="UFC181" t="s">
        <v>655</v>
      </c>
      <c r="UFD181" t="s">
        <v>655</v>
      </c>
      <c r="UFE181" t="s">
        <v>655</v>
      </c>
      <c r="UFF181" t="s">
        <v>655</v>
      </c>
      <c r="UFG181" t="s">
        <v>655</v>
      </c>
      <c r="UFH181" t="s">
        <v>655</v>
      </c>
      <c r="UFI181" t="s">
        <v>655</v>
      </c>
      <c r="UFJ181" t="s">
        <v>655</v>
      </c>
      <c r="UFK181" t="s">
        <v>655</v>
      </c>
      <c r="UFL181" t="s">
        <v>655</v>
      </c>
      <c r="UFM181" t="s">
        <v>655</v>
      </c>
      <c r="UFN181" t="s">
        <v>655</v>
      </c>
      <c r="UFO181" t="s">
        <v>655</v>
      </c>
      <c r="UFP181" t="s">
        <v>655</v>
      </c>
      <c r="UFQ181" t="s">
        <v>655</v>
      </c>
      <c r="UFR181" t="s">
        <v>655</v>
      </c>
      <c r="UFS181" t="s">
        <v>655</v>
      </c>
      <c r="UFT181" t="s">
        <v>655</v>
      </c>
      <c r="UFU181" t="s">
        <v>655</v>
      </c>
      <c r="UFV181" t="s">
        <v>655</v>
      </c>
      <c r="UFW181" t="s">
        <v>655</v>
      </c>
      <c r="UFX181" t="s">
        <v>655</v>
      </c>
      <c r="UFY181" t="s">
        <v>655</v>
      </c>
      <c r="UFZ181" t="s">
        <v>655</v>
      </c>
      <c r="UGA181" t="s">
        <v>655</v>
      </c>
      <c r="UGB181" t="s">
        <v>655</v>
      </c>
      <c r="UGC181" t="s">
        <v>655</v>
      </c>
      <c r="UGD181" t="s">
        <v>655</v>
      </c>
      <c r="UGE181" t="s">
        <v>655</v>
      </c>
      <c r="UGF181" t="s">
        <v>655</v>
      </c>
      <c r="UGG181" t="s">
        <v>655</v>
      </c>
      <c r="UGH181" t="s">
        <v>655</v>
      </c>
      <c r="UGI181" t="s">
        <v>655</v>
      </c>
      <c r="UGJ181" t="s">
        <v>655</v>
      </c>
      <c r="UGK181" t="s">
        <v>655</v>
      </c>
      <c r="UGL181" t="s">
        <v>655</v>
      </c>
      <c r="UGM181" t="s">
        <v>655</v>
      </c>
      <c r="UGN181" t="s">
        <v>655</v>
      </c>
      <c r="UGO181" t="s">
        <v>655</v>
      </c>
      <c r="UGP181" t="s">
        <v>655</v>
      </c>
      <c r="UGQ181" t="s">
        <v>655</v>
      </c>
      <c r="UGR181" t="s">
        <v>655</v>
      </c>
      <c r="UGS181" t="s">
        <v>655</v>
      </c>
      <c r="UGT181" t="s">
        <v>655</v>
      </c>
      <c r="UGU181" t="s">
        <v>655</v>
      </c>
      <c r="UGV181" t="s">
        <v>655</v>
      </c>
      <c r="UGW181" t="s">
        <v>655</v>
      </c>
      <c r="UGX181" t="s">
        <v>655</v>
      </c>
      <c r="UGY181" t="s">
        <v>655</v>
      </c>
      <c r="UGZ181" t="s">
        <v>655</v>
      </c>
      <c r="UHA181" t="s">
        <v>655</v>
      </c>
      <c r="UHB181" t="s">
        <v>655</v>
      </c>
      <c r="UHC181" t="s">
        <v>655</v>
      </c>
      <c r="UHD181" t="s">
        <v>655</v>
      </c>
      <c r="UHE181" t="s">
        <v>655</v>
      </c>
      <c r="UHF181" t="s">
        <v>655</v>
      </c>
      <c r="UHG181" t="s">
        <v>655</v>
      </c>
      <c r="UHH181" t="s">
        <v>655</v>
      </c>
      <c r="UHI181" t="s">
        <v>655</v>
      </c>
      <c r="UHJ181" t="s">
        <v>655</v>
      </c>
      <c r="UHK181" t="s">
        <v>655</v>
      </c>
      <c r="UHL181" t="s">
        <v>655</v>
      </c>
      <c r="UHM181" t="s">
        <v>655</v>
      </c>
      <c r="UHN181" t="s">
        <v>655</v>
      </c>
      <c r="UHO181" t="s">
        <v>655</v>
      </c>
      <c r="UHP181" t="s">
        <v>655</v>
      </c>
      <c r="UHQ181" t="s">
        <v>655</v>
      </c>
      <c r="UHR181" t="s">
        <v>655</v>
      </c>
      <c r="UHS181" t="s">
        <v>655</v>
      </c>
      <c r="UHT181" t="s">
        <v>655</v>
      </c>
      <c r="UHU181" t="s">
        <v>655</v>
      </c>
      <c r="UHV181" t="s">
        <v>655</v>
      </c>
      <c r="UHW181" t="s">
        <v>655</v>
      </c>
      <c r="UHX181" t="s">
        <v>655</v>
      </c>
      <c r="UHY181" t="s">
        <v>655</v>
      </c>
      <c r="UHZ181" t="s">
        <v>655</v>
      </c>
      <c r="UIA181" t="s">
        <v>655</v>
      </c>
      <c r="UIB181" t="s">
        <v>655</v>
      </c>
      <c r="UIC181" t="s">
        <v>655</v>
      </c>
      <c r="UID181" t="s">
        <v>655</v>
      </c>
      <c r="UIE181" t="s">
        <v>655</v>
      </c>
      <c r="UIF181" t="s">
        <v>655</v>
      </c>
      <c r="UIG181" t="s">
        <v>655</v>
      </c>
      <c r="UIH181" t="s">
        <v>655</v>
      </c>
      <c r="UII181" t="s">
        <v>655</v>
      </c>
      <c r="UIJ181" t="s">
        <v>655</v>
      </c>
      <c r="UIK181" t="s">
        <v>655</v>
      </c>
      <c r="UIL181" t="s">
        <v>655</v>
      </c>
      <c r="UIM181" t="s">
        <v>655</v>
      </c>
      <c r="UIN181" t="s">
        <v>655</v>
      </c>
      <c r="UIO181" t="s">
        <v>655</v>
      </c>
      <c r="UIP181" t="s">
        <v>655</v>
      </c>
      <c r="UIQ181" t="s">
        <v>655</v>
      </c>
      <c r="UIR181" t="s">
        <v>655</v>
      </c>
      <c r="UIS181" t="s">
        <v>655</v>
      </c>
      <c r="UIT181" t="s">
        <v>655</v>
      </c>
      <c r="UIU181" t="s">
        <v>655</v>
      </c>
      <c r="UIV181" t="s">
        <v>655</v>
      </c>
      <c r="UIW181" t="s">
        <v>655</v>
      </c>
      <c r="UIX181" t="s">
        <v>655</v>
      </c>
      <c r="UIY181" t="s">
        <v>655</v>
      </c>
      <c r="UIZ181" t="s">
        <v>655</v>
      </c>
      <c r="UJA181" t="s">
        <v>655</v>
      </c>
      <c r="UJB181" t="s">
        <v>655</v>
      </c>
      <c r="UJC181" t="s">
        <v>655</v>
      </c>
      <c r="UJD181" t="s">
        <v>655</v>
      </c>
      <c r="UJE181" t="s">
        <v>655</v>
      </c>
      <c r="UJF181" t="s">
        <v>655</v>
      </c>
      <c r="UJG181" t="s">
        <v>655</v>
      </c>
      <c r="UJH181" t="s">
        <v>655</v>
      </c>
      <c r="UJI181" t="s">
        <v>655</v>
      </c>
      <c r="UJJ181" t="s">
        <v>655</v>
      </c>
      <c r="UJK181" t="s">
        <v>655</v>
      </c>
      <c r="UJL181" t="s">
        <v>655</v>
      </c>
      <c r="UJM181" t="s">
        <v>655</v>
      </c>
      <c r="UJN181" t="s">
        <v>655</v>
      </c>
      <c r="UJO181" t="s">
        <v>655</v>
      </c>
      <c r="UJP181" t="s">
        <v>655</v>
      </c>
      <c r="UJQ181" t="s">
        <v>655</v>
      </c>
      <c r="UJR181" t="s">
        <v>655</v>
      </c>
      <c r="UJS181" t="s">
        <v>655</v>
      </c>
      <c r="UJT181" t="s">
        <v>655</v>
      </c>
      <c r="UJU181" t="s">
        <v>655</v>
      </c>
      <c r="UJV181" t="s">
        <v>655</v>
      </c>
      <c r="UJW181" t="s">
        <v>655</v>
      </c>
      <c r="UJX181" t="s">
        <v>655</v>
      </c>
      <c r="UJY181" t="s">
        <v>655</v>
      </c>
      <c r="UJZ181" t="s">
        <v>655</v>
      </c>
      <c r="UKA181" t="s">
        <v>655</v>
      </c>
      <c r="UKB181" t="s">
        <v>655</v>
      </c>
      <c r="UKC181" t="s">
        <v>655</v>
      </c>
      <c r="UKD181" t="s">
        <v>655</v>
      </c>
      <c r="UKE181" t="s">
        <v>655</v>
      </c>
      <c r="UKF181" t="s">
        <v>655</v>
      </c>
      <c r="UKG181" t="s">
        <v>655</v>
      </c>
      <c r="UKH181" t="s">
        <v>655</v>
      </c>
      <c r="UKI181" t="s">
        <v>655</v>
      </c>
      <c r="UKJ181" t="s">
        <v>655</v>
      </c>
      <c r="UKK181" t="s">
        <v>655</v>
      </c>
      <c r="UKL181" t="s">
        <v>655</v>
      </c>
      <c r="UKM181" t="s">
        <v>655</v>
      </c>
      <c r="UKN181" t="s">
        <v>655</v>
      </c>
      <c r="UKO181" t="s">
        <v>655</v>
      </c>
      <c r="UKP181" t="s">
        <v>655</v>
      </c>
      <c r="UKQ181" t="s">
        <v>655</v>
      </c>
      <c r="UKR181" t="s">
        <v>655</v>
      </c>
      <c r="UKS181" t="s">
        <v>655</v>
      </c>
      <c r="UKT181" t="s">
        <v>655</v>
      </c>
      <c r="UKU181" t="s">
        <v>655</v>
      </c>
      <c r="UKV181" t="s">
        <v>655</v>
      </c>
      <c r="UKW181" t="s">
        <v>655</v>
      </c>
      <c r="UKX181" t="s">
        <v>655</v>
      </c>
      <c r="UKY181" t="s">
        <v>655</v>
      </c>
      <c r="UKZ181" t="s">
        <v>655</v>
      </c>
      <c r="ULA181" t="s">
        <v>655</v>
      </c>
      <c r="ULB181" t="s">
        <v>655</v>
      </c>
      <c r="ULC181" t="s">
        <v>655</v>
      </c>
      <c r="ULD181" t="s">
        <v>655</v>
      </c>
      <c r="ULE181" t="s">
        <v>655</v>
      </c>
      <c r="ULF181" t="s">
        <v>655</v>
      </c>
      <c r="ULG181" t="s">
        <v>655</v>
      </c>
      <c r="ULH181" t="s">
        <v>655</v>
      </c>
      <c r="ULI181" t="s">
        <v>655</v>
      </c>
      <c r="ULJ181" t="s">
        <v>655</v>
      </c>
      <c r="ULK181" t="s">
        <v>655</v>
      </c>
      <c r="ULL181" t="s">
        <v>655</v>
      </c>
      <c r="ULM181" t="s">
        <v>655</v>
      </c>
      <c r="ULN181" t="s">
        <v>655</v>
      </c>
      <c r="ULO181" t="s">
        <v>655</v>
      </c>
      <c r="ULP181" t="s">
        <v>655</v>
      </c>
      <c r="ULQ181" t="s">
        <v>655</v>
      </c>
      <c r="ULR181" t="s">
        <v>655</v>
      </c>
      <c r="ULS181" t="s">
        <v>655</v>
      </c>
      <c r="ULT181" t="s">
        <v>655</v>
      </c>
      <c r="ULU181" t="s">
        <v>655</v>
      </c>
      <c r="ULV181" t="s">
        <v>655</v>
      </c>
      <c r="ULW181" t="s">
        <v>655</v>
      </c>
      <c r="ULX181" t="s">
        <v>655</v>
      </c>
      <c r="ULY181" t="s">
        <v>655</v>
      </c>
      <c r="ULZ181" t="s">
        <v>655</v>
      </c>
      <c r="UMA181" t="s">
        <v>655</v>
      </c>
      <c r="UMB181" t="s">
        <v>655</v>
      </c>
      <c r="UMC181" t="s">
        <v>655</v>
      </c>
      <c r="UMD181" t="s">
        <v>655</v>
      </c>
      <c r="UME181" t="s">
        <v>655</v>
      </c>
      <c r="UMF181" t="s">
        <v>655</v>
      </c>
      <c r="UMG181" t="s">
        <v>655</v>
      </c>
      <c r="UMH181" t="s">
        <v>655</v>
      </c>
      <c r="UMI181" t="s">
        <v>655</v>
      </c>
      <c r="UMJ181" t="s">
        <v>655</v>
      </c>
      <c r="UMK181" t="s">
        <v>655</v>
      </c>
      <c r="UML181" t="s">
        <v>655</v>
      </c>
      <c r="UMM181" t="s">
        <v>655</v>
      </c>
      <c r="UMN181" t="s">
        <v>655</v>
      </c>
      <c r="UMO181" t="s">
        <v>655</v>
      </c>
      <c r="UMP181" t="s">
        <v>655</v>
      </c>
      <c r="UMQ181" t="s">
        <v>655</v>
      </c>
      <c r="UMR181" t="s">
        <v>655</v>
      </c>
      <c r="UMS181" t="s">
        <v>655</v>
      </c>
      <c r="UMT181" t="s">
        <v>655</v>
      </c>
      <c r="UMU181" t="s">
        <v>655</v>
      </c>
      <c r="UMV181" t="s">
        <v>655</v>
      </c>
      <c r="UMW181" t="s">
        <v>655</v>
      </c>
      <c r="UMX181" t="s">
        <v>655</v>
      </c>
      <c r="UMY181" t="s">
        <v>655</v>
      </c>
      <c r="UMZ181" t="s">
        <v>655</v>
      </c>
      <c r="UNA181" t="s">
        <v>655</v>
      </c>
      <c r="UNB181" t="s">
        <v>655</v>
      </c>
      <c r="UNC181" t="s">
        <v>655</v>
      </c>
      <c r="UND181" t="s">
        <v>655</v>
      </c>
      <c r="UNE181" t="s">
        <v>655</v>
      </c>
      <c r="UNF181" t="s">
        <v>655</v>
      </c>
      <c r="UNG181" t="s">
        <v>655</v>
      </c>
      <c r="UNH181" t="s">
        <v>655</v>
      </c>
      <c r="UNI181" t="s">
        <v>655</v>
      </c>
      <c r="UNJ181" t="s">
        <v>655</v>
      </c>
      <c r="UNK181" t="s">
        <v>655</v>
      </c>
      <c r="UNL181" t="s">
        <v>655</v>
      </c>
      <c r="UNM181" t="s">
        <v>655</v>
      </c>
      <c r="UNN181" t="s">
        <v>655</v>
      </c>
      <c r="UNO181" t="s">
        <v>655</v>
      </c>
      <c r="UNP181" t="s">
        <v>655</v>
      </c>
      <c r="UNQ181" t="s">
        <v>655</v>
      </c>
      <c r="UNR181" t="s">
        <v>655</v>
      </c>
      <c r="UNS181" t="s">
        <v>655</v>
      </c>
      <c r="UNT181" t="s">
        <v>655</v>
      </c>
      <c r="UNU181" t="s">
        <v>655</v>
      </c>
      <c r="UNV181" t="s">
        <v>655</v>
      </c>
      <c r="UNW181" t="s">
        <v>655</v>
      </c>
      <c r="UNX181" t="s">
        <v>655</v>
      </c>
      <c r="UNY181" t="s">
        <v>655</v>
      </c>
      <c r="UNZ181" t="s">
        <v>655</v>
      </c>
      <c r="UOA181" t="s">
        <v>655</v>
      </c>
      <c r="UOB181" t="s">
        <v>655</v>
      </c>
      <c r="UOC181" t="s">
        <v>655</v>
      </c>
      <c r="UOD181" t="s">
        <v>655</v>
      </c>
      <c r="UOE181" t="s">
        <v>655</v>
      </c>
      <c r="UOF181" t="s">
        <v>655</v>
      </c>
      <c r="UOG181" t="s">
        <v>655</v>
      </c>
      <c r="UOH181" t="s">
        <v>655</v>
      </c>
      <c r="UOI181" t="s">
        <v>655</v>
      </c>
      <c r="UOJ181" t="s">
        <v>655</v>
      </c>
      <c r="UOK181" t="s">
        <v>655</v>
      </c>
      <c r="UOL181" t="s">
        <v>655</v>
      </c>
      <c r="UOM181" t="s">
        <v>655</v>
      </c>
      <c r="UON181" t="s">
        <v>655</v>
      </c>
      <c r="UOO181" t="s">
        <v>655</v>
      </c>
      <c r="UOP181" t="s">
        <v>655</v>
      </c>
      <c r="UOQ181" t="s">
        <v>655</v>
      </c>
      <c r="UOR181" t="s">
        <v>655</v>
      </c>
      <c r="UOS181" t="s">
        <v>655</v>
      </c>
      <c r="UOT181" t="s">
        <v>655</v>
      </c>
      <c r="UOU181" t="s">
        <v>655</v>
      </c>
      <c r="UOV181" t="s">
        <v>655</v>
      </c>
      <c r="UOW181" t="s">
        <v>655</v>
      </c>
      <c r="UOX181" t="s">
        <v>655</v>
      </c>
      <c r="UOY181" t="s">
        <v>655</v>
      </c>
      <c r="UOZ181" t="s">
        <v>655</v>
      </c>
      <c r="UPA181" t="s">
        <v>655</v>
      </c>
      <c r="UPB181" t="s">
        <v>655</v>
      </c>
      <c r="UPC181" t="s">
        <v>655</v>
      </c>
      <c r="UPD181" t="s">
        <v>655</v>
      </c>
      <c r="UPE181" t="s">
        <v>655</v>
      </c>
      <c r="UPF181" t="s">
        <v>655</v>
      </c>
      <c r="UPG181" t="s">
        <v>655</v>
      </c>
      <c r="UPH181" t="s">
        <v>655</v>
      </c>
      <c r="UPI181" t="s">
        <v>655</v>
      </c>
      <c r="UPJ181" t="s">
        <v>655</v>
      </c>
      <c r="UPK181" t="s">
        <v>655</v>
      </c>
      <c r="UPL181" t="s">
        <v>655</v>
      </c>
      <c r="UPM181" t="s">
        <v>655</v>
      </c>
      <c r="UPN181" t="s">
        <v>655</v>
      </c>
      <c r="UPO181" t="s">
        <v>655</v>
      </c>
      <c r="UPP181" t="s">
        <v>655</v>
      </c>
      <c r="UPQ181" t="s">
        <v>655</v>
      </c>
      <c r="UPR181" t="s">
        <v>655</v>
      </c>
      <c r="UPS181" t="s">
        <v>655</v>
      </c>
      <c r="UPT181" t="s">
        <v>655</v>
      </c>
      <c r="UPU181" t="s">
        <v>655</v>
      </c>
      <c r="UPV181" t="s">
        <v>655</v>
      </c>
      <c r="UPW181" t="s">
        <v>655</v>
      </c>
      <c r="UPX181" t="s">
        <v>655</v>
      </c>
      <c r="UPY181" t="s">
        <v>655</v>
      </c>
      <c r="UPZ181" t="s">
        <v>655</v>
      </c>
      <c r="UQA181" t="s">
        <v>655</v>
      </c>
      <c r="UQB181" t="s">
        <v>655</v>
      </c>
      <c r="UQC181" t="s">
        <v>655</v>
      </c>
      <c r="UQD181" t="s">
        <v>655</v>
      </c>
      <c r="UQE181" t="s">
        <v>655</v>
      </c>
      <c r="UQF181" t="s">
        <v>655</v>
      </c>
      <c r="UQG181" t="s">
        <v>655</v>
      </c>
      <c r="UQH181" t="s">
        <v>655</v>
      </c>
      <c r="UQI181" t="s">
        <v>655</v>
      </c>
      <c r="UQJ181" t="s">
        <v>655</v>
      </c>
      <c r="UQK181" t="s">
        <v>655</v>
      </c>
      <c r="UQL181" t="s">
        <v>655</v>
      </c>
      <c r="UQM181" t="s">
        <v>655</v>
      </c>
      <c r="UQN181" t="s">
        <v>655</v>
      </c>
      <c r="UQO181" t="s">
        <v>655</v>
      </c>
      <c r="UQP181" t="s">
        <v>655</v>
      </c>
      <c r="UQQ181" t="s">
        <v>655</v>
      </c>
      <c r="UQR181" t="s">
        <v>655</v>
      </c>
      <c r="UQS181" t="s">
        <v>655</v>
      </c>
      <c r="UQT181" t="s">
        <v>655</v>
      </c>
      <c r="UQU181" t="s">
        <v>655</v>
      </c>
      <c r="UQV181" t="s">
        <v>655</v>
      </c>
      <c r="UQW181" t="s">
        <v>655</v>
      </c>
      <c r="UQX181" t="s">
        <v>655</v>
      </c>
      <c r="UQY181" t="s">
        <v>655</v>
      </c>
      <c r="UQZ181" t="s">
        <v>655</v>
      </c>
      <c r="URA181" t="s">
        <v>655</v>
      </c>
      <c r="URB181" t="s">
        <v>655</v>
      </c>
      <c r="URC181" t="s">
        <v>655</v>
      </c>
      <c r="URD181" t="s">
        <v>655</v>
      </c>
      <c r="URE181" t="s">
        <v>655</v>
      </c>
      <c r="URF181" t="s">
        <v>655</v>
      </c>
      <c r="URG181" t="s">
        <v>655</v>
      </c>
      <c r="URH181" t="s">
        <v>655</v>
      </c>
      <c r="URI181" t="s">
        <v>655</v>
      </c>
      <c r="URJ181" t="s">
        <v>655</v>
      </c>
      <c r="URK181" t="s">
        <v>655</v>
      </c>
      <c r="URL181" t="s">
        <v>655</v>
      </c>
      <c r="URM181" t="s">
        <v>655</v>
      </c>
      <c r="URN181" t="s">
        <v>655</v>
      </c>
      <c r="URO181" t="s">
        <v>655</v>
      </c>
      <c r="URP181" t="s">
        <v>655</v>
      </c>
      <c r="URQ181" t="s">
        <v>655</v>
      </c>
      <c r="URR181" t="s">
        <v>655</v>
      </c>
      <c r="URS181" t="s">
        <v>655</v>
      </c>
      <c r="URT181" t="s">
        <v>655</v>
      </c>
      <c r="URU181" t="s">
        <v>655</v>
      </c>
      <c r="URV181" t="s">
        <v>655</v>
      </c>
      <c r="URW181" t="s">
        <v>655</v>
      </c>
      <c r="URX181" t="s">
        <v>655</v>
      </c>
      <c r="URY181" t="s">
        <v>655</v>
      </c>
      <c r="URZ181" t="s">
        <v>655</v>
      </c>
      <c r="USA181" t="s">
        <v>655</v>
      </c>
      <c r="USB181" t="s">
        <v>655</v>
      </c>
      <c r="USC181" t="s">
        <v>655</v>
      </c>
      <c r="USD181" t="s">
        <v>655</v>
      </c>
      <c r="USE181" t="s">
        <v>655</v>
      </c>
      <c r="USF181" t="s">
        <v>655</v>
      </c>
      <c r="USG181" t="s">
        <v>655</v>
      </c>
      <c r="USH181" t="s">
        <v>655</v>
      </c>
      <c r="USI181" t="s">
        <v>655</v>
      </c>
      <c r="USJ181" t="s">
        <v>655</v>
      </c>
      <c r="USK181" t="s">
        <v>655</v>
      </c>
      <c r="USL181" t="s">
        <v>655</v>
      </c>
      <c r="USM181" t="s">
        <v>655</v>
      </c>
      <c r="USN181" t="s">
        <v>655</v>
      </c>
      <c r="USO181" t="s">
        <v>655</v>
      </c>
      <c r="USP181" t="s">
        <v>655</v>
      </c>
      <c r="USQ181" t="s">
        <v>655</v>
      </c>
      <c r="USR181" t="s">
        <v>655</v>
      </c>
      <c r="USS181" t="s">
        <v>655</v>
      </c>
      <c r="UST181" t="s">
        <v>655</v>
      </c>
      <c r="USU181" t="s">
        <v>655</v>
      </c>
      <c r="USV181" t="s">
        <v>655</v>
      </c>
      <c r="USW181" t="s">
        <v>655</v>
      </c>
      <c r="USX181" t="s">
        <v>655</v>
      </c>
      <c r="USY181" t="s">
        <v>655</v>
      </c>
      <c r="USZ181" t="s">
        <v>655</v>
      </c>
      <c r="UTA181" t="s">
        <v>655</v>
      </c>
      <c r="UTB181" t="s">
        <v>655</v>
      </c>
      <c r="UTC181" t="s">
        <v>655</v>
      </c>
      <c r="UTD181" t="s">
        <v>655</v>
      </c>
      <c r="UTE181" t="s">
        <v>655</v>
      </c>
      <c r="UTF181" t="s">
        <v>655</v>
      </c>
      <c r="UTG181" t="s">
        <v>655</v>
      </c>
      <c r="UTH181" t="s">
        <v>655</v>
      </c>
      <c r="UTI181" t="s">
        <v>655</v>
      </c>
      <c r="UTJ181" t="s">
        <v>655</v>
      </c>
      <c r="UTK181" t="s">
        <v>655</v>
      </c>
      <c r="UTL181" t="s">
        <v>655</v>
      </c>
      <c r="UTM181" t="s">
        <v>655</v>
      </c>
      <c r="UTN181" t="s">
        <v>655</v>
      </c>
      <c r="UTO181" t="s">
        <v>655</v>
      </c>
      <c r="UTP181" t="s">
        <v>655</v>
      </c>
      <c r="UTQ181" t="s">
        <v>655</v>
      </c>
      <c r="UTR181" t="s">
        <v>655</v>
      </c>
      <c r="UTS181" t="s">
        <v>655</v>
      </c>
      <c r="UTT181" t="s">
        <v>655</v>
      </c>
      <c r="UTU181" t="s">
        <v>655</v>
      </c>
      <c r="UTV181" t="s">
        <v>655</v>
      </c>
      <c r="UTW181" t="s">
        <v>655</v>
      </c>
      <c r="UTX181" t="s">
        <v>655</v>
      </c>
      <c r="UTY181" t="s">
        <v>655</v>
      </c>
      <c r="UTZ181" t="s">
        <v>655</v>
      </c>
      <c r="UUA181" t="s">
        <v>655</v>
      </c>
      <c r="UUB181" t="s">
        <v>655</v>
      </c>
      <c r="UUC181" t="s">
        <v>655</v>
      </c>
      <c r="UUD181" t="s">
        <v>655</v>
      </c>
      <c r="UUE181" t="s">
        <v>655</v>
      </c>
      <c r="UUF181" t="s">
        <v>655</v>
      </c>
      <c r="UUG181" t="s">
        <v>655</v>
      </c>
      <c r="UUH181" t="s">
        <v>655</v>
      </c>
      <c r="UUI181" t="s">
        <v>655</v>
      </c>
      <c r="UUJ181" t="s">
        <v>655</v>
      </c>
      <c r="UUK181" t="s">
        <v>655</v>
      </c>
      <c r="UUL181" t="s">
        <v>655</v>
      </c>
      <c r="UUM181" t="s">
        <v>655</v>
      </c>
      <c r="UUN181" t="s">
        <v>655</v>
      </c>
      <c r="UUO181" t="s">
        <v>655</v>
      </c>
      <c r="UUP181" t="s">
        <v>655</v>
      </c>
      <c r="UUQ181" t="s">
        <v>655</v>
      </c>
      <c r="UUR181" t="s">
        <v>655</v>
      </c>
      <c r="UUS181" t="s">
        <v>655</v>
      </c>
      <c r="UUT181" t="s">
        <v>655</v>
      </c>
      <c r="UUU181" t="s">
        <v>655</v>
      </c>
      <c r="UUV181" t="s">
        <v>655</v>
      </c>
      <c r="UUW181" t="s">
        <v>655</v>
      </c>
      <c r="UUX181" t="s">
        <v>655</v>
      </c>
      <c r="UUY181" t="s">
        <v>655</v>
      </c>
      <c r="UUZ181" t="s">
        <v>655</v>
      </c>
      <c r="UVA181" t="s">
        <v>655</v>
      </c>
      <c r="UVB181" t="s">
        <v>655</v>
      </c>
      <c r="UVC181" t="s">
        <v>655</v>
      </c>
      <c r="UVD181" t="s">
        <v>655</v>
      </c>
      <c r="UVE181" t="s">
        <v>655</v>
      </c>
      <c r="UVF181" t="s">
        <v>655</v>
      </c>
      <c r="UVG181" t="s">
        <v>655</v>
      </c>
      <c r="UVH181" t="s">
        <v>655</v>
      </c>
      <c r="UVI181" t="s">
        <v>655</v>
      </c>
      <c r="UVJ181" t="s">
        <v>655</v>
      </c>
      <c r="UVK181" t="s">
        <v>655</v>
      </c>
      <c r="UVL181" t="s">
        <v>655</v>
      </c>
      <c r="UVM181" t="s">
        <v>655</v>
      </c>
      <c r="UVN181" t="s">
        <v>655</v>
      </c>
      <c r="UVO181" t="s">
        <v>655</v>
      </c>
      <c r="UVP181" t="s">
        <v>655</v>
      </c>
      <c r="UVQ181" t="s">
        <v>655</v>
      </c>
      <c r="UVR181" t="s">
        <v>655</v>
      </c>
      <c r="UVS181" t="s">
        <v>655</v>
      </c>
      <c r="UVT181" t="s">
        <v>655</v>
      </c>
      <c r="UVU181" t="s">
        <v>655</v>
      </c>
      <c r="UVV181" t="s">
        <v>655</v>
      </c>
      <c r="UVW181" t="s">
        <v>655</v>
      </c>
      <c r="UVX181" t="s">
        <v>655</v>
      </c>
      <c r="UVY181" t="s">
        <v>655</v>
      </c>
      <c r="UVZ181" t="s">
        <v>655</v>
      </c>
      <c r="UWA181" t="s">
        <v>655</v>
      </c>
      <c r="UWB181" t="s">
        <v>655</v>
      </c>
      <c r="UWC181" t="s">
        <v>655</v>
      </c>
      <c r="UWD181" t="s">
        <v>655</v>
      </c>
      <c r="UWE181" t="s">
        <v>655</v>
      </c>
      <c r="UWF181" t="s">
        <v>655</v>
      </c>
      <c r="UWG181" t="s">
        <v>655</v>
      </c>
      <c r="UWH181" t="s">
        <v>655</v>
      </c>
      <c r="UWI181" t="s">
        <v>655</v>
      </c>
      <c r="UWJ181" t="s">
        <v>655</v>
      </c>
      <c r="UWK181" t="s">
        <v>655</v>
      </c>
      <c r="UWL181" t="s">
        <v>655</v>
      </c>
      <c r="UWM181" t="s">
        <v>655</v>
      </c>
      <c r="UWN181" t="s">
        <v>655</v>
      </c>
      <c r="UWO181" t="s">
        <v>655</v>
      </c>
      <c r="UWP181" t="s">
        <v>655</v>
      </c>
      <c r="UWQ181" t="s">
        <v>655</v>
      </c>
      <c r="UWR181" t="s">
        <v>655</v>
      </c>
      <c r="UWS181" t="s">
        <v>655</v>
      </c>
      <c r="UWT181" t="s">
        <v>655</v>
      </c>
      <c r="UWU181" t="s">
        <v>655</v>
      </c>
      <c r="UWV181" t="s">
        <v>655</v>
      </c>
      <c r="UWW181" t="s">
        <v>655</v>
      </c>
      <c r="UWX181" t="s">
        <v>655</v>
      </c>
      <c r="UWY181" t="s">
        <v>655</v>
      </c>
      <c r="UWZ181" t="s">
        <v>655</v>
      </c>
      <c r="UXA181" t="s">
        <v>655</v>
      </c>
      <c r="UXB181" t="s">
        <v>655</v>
      </c>
      <c r="UXC181" t="s">
        <v>655</v>
      </c>
      <c r="UXD181" t="s">
        <v>655</v>
      </c>
      <c r="UXE181" t="s">
        <v>655</v>
      </c>
      <c r="UXF181" t="s">
        <v>655</v>
      </c>
      <c r="UXG181" t="s">
        <v>655</v>
      </c>
      <c r="UXH181" t="s">
        <v>655</v>
      </c>
      <c r="UXI181" t="s">
        <v>655</v>
      </c>
      <c r="UXJ181" t="s">
        <v>655</v>
      </c>
      <c r="UXK181" t="s">
        <v>655</v>
      </c>
      <c r="UXL181" t="s">
        <v>655</v>
      </c>
      <c r="UXM181" t="s">
        <v>655</v>
      </c>
      <c r="UXN181" t="s">
        <v>655</v>
      </c>
      <c r="UXO181" t="s">
        <v>655</v>
      </c>
      <c r="UXP181" t="s">
        <v>655</v>
      </c>
      <c r="UXQ181" t="s">
        <v>655</v>
      </c>
      <c r="UXR181" t="s">
        <v>655</v>
      </c>
      <c r="UXS181" t="s">
        <v>655</v>
      </c>
      <c r="UXT181" t="s">
        <v>655</v>
      </c>
      <c r="UXU181" t="s">
        <v>655</v>
      </c>
      <c r="UXV181" t="s">
        <v>655</v>
      </c>
      <c r="UXW181" t="s">
        <v>655</v>
      </c>
      <c r="UXX181" t="s">
        <v>655</v>
      </c>
      <c r="UXY181" t="s">
        <v>655</v>
      </c>
      <c r="UXZ181" t="s">
        <v>655</v>
      </c>
      <c r="UYA181" t="s">
        <v>655</v>
      </c>
      <c r="UYB181" t="s">
        <v>655</v>
      </c>
      <c r="UYC181" t="s">
        <v>655</v>
      </c>
      <c r="UYD181" t="s">
        <v>655</v>
      </c>
      <c r="UYE181" t="s">
        <v>655</v>
      </c>
      <c r="UYF181" t="s">
        <v>655</v>
      </c>
      <c r="UYG181" t="s">
        <v>655</v>
      </c>
      <c r="UYH181" t="s">
        <v>655</v>
      </c>
      <c r="UYI181" t="s">
        <v>655</v>
      </c>
      <c r="UYJ181" t="s">
        <v>655</v>
      </c>
      <c r="UYK181" t="s">
        <v>655</v>
      </c>
      <c r="UYL181" t="s">
        <v>655</v>
      </c>
      <c r="UYM181" t="s">
        <v>655</v>
      </c>
      <c r="UYN181" t="s">
        <v>655</v>
      </c>
      <c r="UYO181" t="s">
        <v>655</v>
      </c>
      <c r="UYP181" t="s">
        <v>655</v>
      </c>
      <c r="UYQ181" t="s">
        <v>655</v>
      </c>
      <c r="UYR181" t="s">
        <v>655</v>
      </c>
      <c r="UYS181" t="s">
        <v>655</v>
      </c>
      <c r="UYT181" t="s">
        <v>655</v>
      </c>
      <c r="UYU181" t="s">
        <v>655</v>
      </c>
      <c r="UYV181" t="s">
        <v>655</v>
      </c>
      <c r="UYW181" t="s">
        <v>655</v>
      </c>
      <c r="UYX181" t="s">
        <v>655</v>
      </c>
      <c r="UYY181" t="s">
        <v>655</v>
      </c>
      <c r="UYZ181" t="s">
        <v>655</v>
      </c>
      <c r="UZA181" t="s">
        <v>655</v>
      </c>
      <c r="UZB181" t="s">
        <v>655</v>
      </c>
      <c r="UZC181" t="s">
        <v>655</v>
      </c>
      <c r="UZD181" t="s">
        <v>655</v>
      </c>
      <c r="UZE181" t="s">
        <v>655</v>
      </c>
      <c r="UZF181" t="s">
        <v>655</v>
      </c>
      <c r="UZG181" t="s">
        <v>655</v>
      </c>
      <c r="UZH181" t="s">
        <v>655</v>
      </c>
      <c r="UZI181" t="s">
        <v>655</v>
      </c>
      <c r="UZJ181" t="s">
        <v>655</v>
      </c>
      <c r="UZK181" t="s">
        <v>655</v>
      </c>
      <c r="UZL181" t="s">
        <v>655</v>
      </c>
      <c r="UZM181" t="s">
        <v>655</v>
      </c>
      <c r="UZN181" t="s">
        <v>655</v>
      </c>
      <c r="UZO181" t="s">
        <v>655</v>
      </c>
      <c r="UZP181" t="s">
        <v>655</v>
      </c>
      <c r="UZQ181" t="s">
        <v>655</v>
      </c>
      <c r="UZR181" t="s">
        <v>655</v>
      </c>
      <c r="UZS181" t="s">
        <v>655</v>
      </c>
      <c r="UZT181" t="s">
        <v>655</v>
      </c>
      <c r="UZU181" t="s">
        <v>655</v>
      </c>
      <c r="UZV181" t="s">
        <v>655</v>
      </c>
      <c r="UZW181" t="s">
        <v>655</v>
      </c>
      <c r="UZX181" t="s">
        <v>655</v>
      </c>
      <c r="UZY181" t="s">
        <v>655</v>
      </c>
      <c r="UZZ181" t="s">
        <v>655</v>
      </c>
      <c r="VAA181" t="s">
        <v>655</v>
      </c>
      <c r="VAB181" t="s">
        <v>655</v>
      </c>
      <c r="VAC181" t="s">
        <v>655</v>
      </c>
      <c r="VAD181" t="s">
        <v>655</v>
      </c>
      <c r="VAE181" t="s">
        <v>655</v>
      </c>
      <c r="VAF181" t="s">
        <v>655</v>
      </c>
      <c r="VAG181" t="s">
        <v>655</v>
      </c>
      <c r="VAH181" t="s">
        <v>655</v>
      </c>
      <c r="VAI181" t="s">
        <v>655</v>
      </c>
      <c r="VAJ181" t="s">
        <v>655</v>
      </c>
      <c r="VAK181" t="s">
        <v>655</v>
      </c>
      <c r="VAL181" t="s">
        <v>655</v>
      </c>
      <c r="VAM181" t="s">
        <v>655</v>
      </c>
      <c r="VAN181" t="s">
        <v>655</v>
      </c>
      <c r="VAO181" t="s">
        <v>655</v>
      </c>
      <c r="VAP181" t="s">
        <v>655</v>
      </c>
      <c r="VAQ181" t="s">
        <v>655</v>
      </c>
      <c r="VAR181" t="s">
        <v>655</v>
      </c>
      <c r="VAS181" t="s">
        <v>655</v>
      </c>
      <c r="VAT181" t="s">
        <v>655</v>
      </c>
      <c r="VAU181" t="s">
        <v>655</v>
      </c>
      <c r="VAV181" t="s">
        <v>655</v>
      </c>
      <c r="VAW181" t="s">
        <v>655</v>
      </c>
      <c r="VAX181" t="s">
        <v>655</v>
      </c>
      <c r="VAY181" t="s">
        <v>655</v>
      </c>
      <c r="VAZ181" t="s">
        <v>655</v>
      </c>
      <c r="VBA181" t="s">
        <v>655</v>
      </c>
      <c r="VBB181" t="s">
        <v>655</v>
      </c>
      <c r="VBC181" t="s">
        <v>655</v>
      </c>
      <c r="VBD181" t="s">
        <v>655</v>
      </c>
      <c r="VBE181" t="s">
        <v>655</v>
      </c>
      <c r="VBF181" t="s">
        <v>655</v>
      </c>
      <c r="VBG181" t="s">
        <v>655</v>
      </c>
      <c r="VBH181" t="s">
        <v>655</v>
      </c>
      <c r="VBI181" t="s">
        <v>655</v>
      </c>
      <c r="VBJ181" t="s">
        <v>655</v>
      </c>
      <c r="VBK181" t="s">
        <v>655</v>
      </c>
      <c r="VBL181" t="s">
        <v>655</v>
      </c>
      <c r="VBM181" t="s">
        <v>655</v>
      </c>
      <c r="VBN181" t="s">
        <v>655</v>
      </c>
      <c r="VBO181" t="s">
        <v>655</v>
      </c>
      <c r="VBP181" t="s">
        <v>655</v>
      </c>
      <c r="VBQ181" t="s">
        <v>655</v>
      </c>
      <c r="VBR181" t="s">
        <v>655</v>
      </c>
      <c r="VBS181" t="s">
        <v>655</v>
      </c>
      <c r="VBT181" t="s">
        <v>655</v>
      </c>
      <c r="VBU181" t="s">
        <v>655</v>
      </c>
      <c r="VBV181" t="s">
        <v>655</v>
      </c>
      <c r="VBW181" t="s">
        <v>655</v>
      </c>
      <c r="VBX181" t="s">
        <v>655</v>
      </c>
      <c r="VBY181" t="s">
        <v>655</v>
      </c>
      <c r="VBZ181" t="s">
        <v>655</v>
      </c>
      <c r="VCA181" t="s">
        <v>655</v>
      </c>
      <c r="VCB181" t="s">
        <v>655</v>
      </c>
      <c r="VCC181" t="s">
        <v>655</v>
      </c>
      <c r="VCD181" t="s">
        <v>655</v>
      </c>
      <c r="VCE181" t="s">
        <v>655</v>
      </c>
      <c r="VCF181" t="s">
        <v>655</v>
      </c>
      <c r="VCG181" t="s">
        <v>655</v>
      </c>
      <c r="VCH181" t="s">
        <v>655</v>
      </c>
      <c r="VCI181" t="s">
        <v>655</v>
      </c>
      <c r="VCJ181" t="s">
        <v>655</v>
      </c>
      <c r="VCK181" t="s">
        <v>655</v>
      </c>
      <c r="VCL181" t="s">
        <v>655</v>
      </c>
      <c r="VCM181" t="s">
        <v>655</v>
      </c>
      <c r="VCN181" t="s">
        <v>655</v>
      </c>
      <c r="VCO181" t="s">
        <v>655</v>
      </c>
      <c r="VCP181" t="s">
        <v>655</v>
      </c>
      <c r="VCQ181" t="s">
        <v>655</v>
      </c>
      <c r="VCR181" t="s">
        <v>655</v>
      </c>
      <c r="VCS181" t="s">
        <v>655</v>
      </c>
      <c r="VCT181" t="s">
        <v>655</v>
      </c>
      <c r="VCU181" t="s">
        <v>655</v>
      </c>
      <c r="VCV181" t="s">
        <v>655</v>
      </c>
      <c r="VCW181" t="s">
        <v>655</v>
      </c>
      <c r="VCX181" t="s">
        <v>655</v>
      </c>
      <c r="VCY181" t="s">
        <v>655</v>
      </c>
      <c r="VCZ181" t="s">
        <v>655</v>
      </c>
      <c r="VDA181" t="s">
        <v>655</v>
      </c>
      <c r="VDB181" t="s">
        <v>655</v>
      </c>
      <c r="VDC181" t="s">
        <v>655</v>
      </c>
      <c r="VDD181" t="s">
        <v>655</v>
      </c>
      <c r="VDE181" t="s">
        <v>655</v>
      </c>
      <c r="VDF181" t="s">
        <v>655</v>
      </c>
      <c r="VDG181" t="s">
        <v>655</v>
      </c>
      <c r="VDH181" t="s">
        <v>655</v>
      </c>
      <c r="VDI181" t="s">
        <v>655</v>
      </c>
      <c r="VDJ181" t="s">
        <v>655</v>
      </c>
      <c r="VDK181" t="s">
        <v>655</v>
      </c>
      <c r="VDL181" t="s">
        <v>655</v>
      </c>
      <c r="VDM181" t="s">
        <v>655</v>
      </c>
      <c r="VDN181" t="s">
        <v>655</v>
      </c>
      <c r="VDO181" t="s">
        <v>655</v>
      </c>
      <c r="VDP181" t="s">
        <v>655</v>
      </c>
      <c r="VDQ181" t="s">
        <v>655</v>
      </c>
      <c r="VDR181" t="s">
        <v>655</v>
      </c>
      <c r="VDS181" t="s">
        <v>655</v>
      </c>
      <c r="VDT181" t="s">
        <v>655</v>
      </c>
      <c r="VDU181" t="s">
        <v>655</v>
      </c>
      <c r="VDV181" t="s">
        <v>655</v>
      </c>
      <c r="VDW181" t="s">
        <v>655</v>
      </c>
      <c r="VDX181" t="s">
        <v>655</v>
      </c>
      <c r="VDY181" t="s">
        <v>655</v>
      </c>
      <c r="VDZ181" t="s">
        <v>655</v>
      </c>
      <c r="VEA181" t="s">
        <v>655</v>
      </c>
      <c r="VEB181" t="s">
        <v>655</v>
      </c>
      <c r="VEC181" t="s">
        <v>655</v>
      </c>
      <c r="VED181" t="s">
        <v>655</v>
      </c>
      <c r="VEE181" t="s">
        <v>655</v>
      </c>
      <c r="VEF181" t="s">
        <v>655</v>
      </c>
      <c r="VEG181" t="s">
        <v>655</v>
      </c>
      <c r="VEH181" t="s">
        <v>655</v>
      </c>
      <c r="VEI181" t="s">
        <v>655</v>
      </c>
      <c r="VEJ181" t="s">
        <v>655</v>
      </c>
      <c r="VEK181" t="s">
        <v>655</v>
      </c>
      <c r="VEL181" t="s">
        <v>655</v>
      </c>
      <c r="VEM181" t="s">
        <v>655</v>
      </c>
      <c r="VEN181" t="s">
        <v>655</v>
      </c>
      <c r="VEO181" t="s">
        <v>655</v>
      </c>
      <c r="VEP181" t="s">
        <v>655</v>
      </c>
      <c r="VEQ181" t="s">
        <v>655</v>
      </c>
      <c r="VER181" t="s">
        <v>655</v>
      </c>
      <c r="VES181" t="s">
        <v>655</v>
      </c>
      <c r="VET181" t="s">
        <v>655</v>
      </c>
      <c r="VEU181" t="s">
        <v>655</v>
      </c>
      <c r="VEV181" t="s">
        <v>655</v>
      </c>
      <c r="VEW181" t="s">
        <v>655</v>
      </c>
      <c r="VEX181" t="s">
        <v>655</v>
      </c>
      <c r="VEY181" t="s">
        <v>655</v>
      </c>
      <c r="VEZ181" t="s">
        <v>655</v>
      </c>
      <c r="VFA181" t="s">
        <v>655</v>
      </c>
      <c r="VFB181" t="s">
        <v>655</v>
      </c>
      <c r="VFC181" t="s">
        <v>655</v>
      </c>
      <c r="VFD181" t="s">
        <v>655</v>
      </c>
      <c r="VFE181" t="s">
        <v>655</v>
      </c>
      <c r="VFF181" t="s">
        <v>655</v>
      </c>
      <c r="VFG181" t="s">
        <v>655</v>
      </c>
      <c r="VFH181" t="s">
        <v>655</v>
      </c>
      <c r="VFI181" t="s">
        <v>655</v>
      </c>
      <c r="VFJ181" t="s">
        <v>655</v>
      </c>
      <c r="VFK181" t="s">
        <v>655</v>
      </c>
      <c r="VFL181" t="s">
        <v>655</v>
      </c>
      <c r="VFM181" t="s">
        <v>655</v>
      </c>
      <c r="VFN181" t="s">
        <v>655</v>
      </c>
      <c r="VFO181" t="s">
        <v>655</v>
      </c>
      <c r="VFP181" t="s">
        <v>655</v>
      </c>
      <c r="VFQ181" t="s">
        <v>655</v>
      </c>
      <c r="VFR181" t="s">
        <v>655</v>
      </c>
      <c r="VFS181" t="s">
        <v>655</v>
      </c>
      <c r="VFT181" t="s">
        <v>655</v>
      </c>
      <c r="VFU181" t="s">
        <v>655</v>
      </c>
      <c r="VFV181" t="s">
        <v>655</v>
      </c>
      <c r="VFW181" t="s">
        <v>655</v>
      </c>
      <c r="VFX181" t="s">
        <v>655</v>
      </c>
      <c r="VFY181" t="s">
        <v>655</v>
      </c>
      <c r="VFZ181" t="s">
        <v>655</v>
      </c>
      <c r="VGA181" t="s">
        <v>655</v>
      </c>
      <c r="VGB181" t="s">
        <v>655</v>
      </c>
      <c r="VGC181" t="s">
        <v>655</v>
      </c>
      <c r="VGD181" t="s">
        <v>655</v>
      </c>
      <c r="VGE181" t="s">
        <v>655</v>
      </c>
      <c r="VGF181" t="s">
        <v>655</v>
      </c>
      <c r="VGG181" t="s">
        <v>655</v>
      </c>
      <c r="VGH181" t="s">
        <v>655</v>
      </c>
      <c r="VGI181" t="s">
        <v>655</v>
      </c>
      <c r="VGJ181" t="s">
        <v>655</v>
      </c>
      <c r="VGK181" t="s">
        <v>655</v>
      </c>
      <c r="VGL181" t="s">
        <v>655</v>
      </c>
      <c r="VGM181" t="s">
        <v>655</v>
      </c>
      <c r="VGN181" t="s">
        <v>655</v>
      </c>
      <c r="VGO181" t="s">
        <v>655</v>
      </c>
      <c r="VGP181" t="s">
        <v>655</v>
      </c>
      <c r="VGQ181" t="s">
        <v>655</v>
      </c>
      <c r="VGR181" t="s">
        <v>655</v>
      </c>
      <c r="VGS181" t="s">
        <v>655</v>
      </c>
      <c r="VGT181" t="s">
        <v>655</v>
      </c>
      <c r="VGU181" t="s">
        <v>655</v>
      </c>
      <c r="VGV181" t="s">
        <v>655</v>
      </c>
      <c r="VGW181" t="s">
        <v>655</v>
      </c>
      <c r="VGX181" t="s">
        <v>655</v>
      </c>
      <c r="VGY181" t="s">
        <v>655</v>
      </c>
      <c r="VGZ181" t="s">
        <v>655</v>
      </c>
      <c r="VHA181" t="s">
        <v>655</v>
      </c>
      <c r="VHB181" t="s">
        <v>655</v>
      </c>
      <c r="VHC181" t="s">
        <v>655</v>
      </c>
      <c r="VHD181" t="s">
        <v>655</v>
      </c>
      <c r="VHE181" t="s">
        <v>655</v>
      </c>
      <c r="VHF181" t="s">
        <v>655</v>
      </c>
      <c r="VHG181" t="s">
        <v>655</v>
      </c>
      <c r="VHH181" t="s">
        <v>655</v>
      </c>
      <c r="VHI181" t="s">
        <v>655</v>
      </c>
      <c r="VHJ181" t="s">
        <v>655</v>
      </c>
      <c r="VHK181" t="s">
        <v>655</v>
      </c>
      <c r="VHL181" t="s">
        <v>655</v>
      </c>
      <c r="VHM181" t="s">
        <v>655</v>
      </c>
      <c r="VHN181" t="s">
        <v>655</v>
      </c>
      <c r="VHO181" t="s">
        <v>655</v>
      </c>
      <c r="VHP181" t="s">
        <v>655</v>
      </c>
      <c r="VHQ181" t="s">
        <v>655</v>
      </c>
      <c r="VHR181" t="s">
        <v>655</v>
      </c>
      <c r="VHS181" t="s">
        <v>655</v>
      </c>
      <c r="VHT181" t="s">
        <v>655</v>
      </c>
      <c r="VHU181" t="s">
        <v>655</v>
      </c>
      <c r="VHV181" t="s">
        <v>655</v>
      </c>
      <c r="VHW181" t="s">
        <v>655</v>
      </c>
      <c r="VHX181" t="s">
        <v>655</v>
      </c>
      <c r="VHY181" t="s">
        <v>655</v>
      </c>
      <c r="VHZ181" t="s">
        <v>655</v>
      </c>
      <c r="VIA181" t="s">
        <v>655</v>
      </c>
      <c r="VIB181" t="s">
        <v>655</v>
      </c>
      <c r="VIC181" t="s">
        <v>655</v>
      </c>
      <c r="VID181" t="s">
        <v>655</v>
      </c>
      <c r="VIE181" t="s">
        <v>655</v>
      </c>
      <c r="VIF181" t="s">
        <v>655</v>
      </c>
      <c r="VIG181" t="s">
        <v>655</v>
      </c>
      <c r="VIH181" t="s">
        <v>655</v>
      </c>
      <c r="VII181" t="s">
        <v>655</v>
      </c>
      <c r="VIJ181" t="s">
        <v>655</v>
      </c>
      <c r="VIK181" t="s">
        <v>655</v>
      </c>
      <c r="VIL181" t="s">
        <v>655</v>
      </c>
      <c r="VIM181" t="s">
        <v>655</v>
      </c>
      <c r="VIN181" t="s">
        <v>655</v>
      </c>
      <c r="VIO181" t="s">
        <v>655</v>
      </c>
      <c r="VIP181" t="s">
        <v>655</v>
      </c>
      <c r="VIQ181" t="s">
        <v>655</v>
      </c>
      <c r="VIR181" t="s">
        <v>655</v>
      </c>
      <c r="VIS181" t="s">
        <v>655</v>
      </c>
      <c r="VIT181" t="s">
        <v>655</v>
      </c>
      <c r="VIU181" t="s">
        <v>655</v>
      </c>
      <c r="VIV181" t="s">
        <v>655</v>
      </c>
      <c r="VIW181" t="s">
        <v>655</v>
      </c>
      <c r="VIX181" t="s">
        <v>655</v>
      </c>
      <c r="VIY181" t="s">
        <v>655</v>
      </c>
      <c r="VIZ181" t="s">
        <v>655</v>
      </c>
      <c r="VJA181" t="s">
        <v>655</v>
      </c>
      <c r="VJB181" t="s">
        <v>655</v>
      </c>
      <c r="VJC181" t="s">
        <v>655</v>
      </c>
      <c r="VJD181" t="s">
        <v>655</v>
      </c>
      <c r="VJE181" t="s">
        <v>655</v>
      </c>
      <c r="VJF181" t="s">
        <v>655</v>
      </c>
      <c r="VJG181" t="s">
        <v>655</v>
      </c>
      <c r="VJH181" t="s">
        <v>655</v>
      </c>
      <c r="VJI181" t="s">
        <v>655</v>
      </c>
      <c r="VJJ181" t="s">
        <v>655</v>
      </c>
      <c r="VJK181" t="s">
        <v>655</v>
      </c>
      <c r="VJL181" t="s">
        <v>655</v>
      </c>
      <c r="VJM181" t="s">
        <v>655</v>
      </c>
      <c r="VJN181" t="s">
        <v>655</v>
      </c>
      <c r="VJO181" t="s">
        <v>655</v>
      </c>
      <c r="VJP181" t="s">
        <v>655</v>
      </c>
      <c r="VJQ181" t="s">
        <v>655</v>
      </c>
      <c r="VJR181" t="s">
        <v>655</v>
      </c>
      <c r="VJS181" t="s">
        <v>655</v>
      </c>
      <c r="VJT181" t="s">
        <v>655</v>
      </c>
      <c r="VJU181" t="s">
        <v>655</v>
      </c>
      <c r="VJV181" t="s">
        <v>655</v>
      </c>
      <c r="VJW181" t="s">
        <v>655</v>
      </c>
      <c r="VJX181" t="s">
        <v>655</v>
      </c>
      <c r="VJY181" t="s">
        <v>655</v>
      </c>
      <c r="VJZ181" t="s">
        <v>655</v>
      </c>
      <c r="VKA181" t="s">
        <v>655</v>
      </c>
      <c r="VKB181" t="s">
        <v>655</v>
      </c>
      <c r="VKC181" t="s">
        <v>655</v>
      </c>
      <c r="VKD181" t="s">
        <v>655</v>
      </c>
      <c r="VKE181" t="s">
        <v>655</v>
      </c>
      <c r="VKF181" t="s">
        <v>655</v>
      </c>
      <c r="VKG181" t="s">
        <v>655</v>
      </c>
      <c r="VKH181" t="s">
        <v>655</v>
      </c>
      <c r="VKI181" t="s">
        <v>655</v>
      </c>
      <c r="VKJ181" t="s">
        <v>655</v>
      </c>
      <c r="VKK181" t="s">
        <v>655</v>
      </c>
      <c r="VKL181" t="s">
        <v>655</v>
      </c>
      <c r="VKM181" t="s">
        <v>655</v>
      </c>
      <c r="VKN181" t="s">
        <v>655</v>
      </c>
      <c r="VKO181" t="s">
        <v>655</v>
      </c>
      <c r="VKP181" t="s">
        <v>655</v>
      </c>
      <c r="VKQ181" t="s">
        <v>655</v>
      </c>
      <c r="VKR181" t="s">
        <v>655</v>
      </c>
      <c r="VKS181" t="s">
        <v>655</v>
      </c>
      <c r="VKT181" t="s">
        <v>655</v>
      </c>
      <c r="VKU181" t="s">
        <v>655</v>
      </c>
      <c r="VKV181" t="s">
        <v>655</v>
      </c>
      <c r="VKW181" t="s">
        <v>655</v>
      </c>
      <c r="VKX181" t="s">
        <v>655</v>
      </c>
      <c r="VKY181" t="s">
        <v>655</v>
      </c>
      <c r="VKZ181" t="s">
        <v>655</v>
      </c>
      <c r="VLA181" t="s">
        <v>655</v>
      </c>
      <c r="VLB181" t="s">
        <v>655</v>
      </c>
      <c r="VLC181" t="s">
        <v>655</v>
      </c>
      <c r="VLD181" t="s">
        <v>655</v>
      </c>
      <c r="VLE181" t="s">
        <v>655</v>
      </c>
      <c r="VLF181" t="s">
        <v>655</v>
      </c>
      <c r="VLG181" t="s">
        <v>655</v>
      </c>
      <c r="VLH181" t="s">
        <v>655</v>
      </c>
      <c r="VLI181" t="s">
        <v>655</v>
      </c>
      <c r="VLJ181" t="s">
        <v>655</v>
      </c>
      <c r="VLK181" t="s">
        <v>655</v>
      </c>
      <c r="VLL181" t="s">
        <v>655</v>
      </c>
      <c r="VLM181" t="s">
        <v>655</v>
      </c>
      <c r="VLN181" t="s">
        <v>655</v>
      </c>
      <c r="VLO181" t="s">
        <v>655</v>
      </c>
      <c r="VLP181" t="s">
        <v>655</v>
      </c>
      <c r="VLQ181" t="s">
        <v>655</v>
      </c>
      <c r="VLR181" t="s">
        <v>655</v>
      </c>
      <c r="VLS181" t="s">
        <v>655</v>
      </c>
      <c r="VLT181" t="s">
        <v>655</v>
      </c>
      <c r="VLU181" t="s">
        <v>655</v>
      </c>
      <c r="VLV181" t="s">
        <v>655</v>
      </c>
      <c r="VLW181" t="s">
        <v>655</v>
      </c>
      <c r="VLX181" t="s">
        <v>655</v>
      </c>
      <c r="VLY181" t="s">
        <v>655</v>
      </c>
      <c r="VLZ181" t="s">
        <v>655</v>
      </c>
      <c r="VMA181" t="s">
        <v>655</v>
      </c>
      <c r="VMB181" t="s">
        <v>655</v>
      </c>
      <c r="VMC181" t="s">
        <v>655</v>
      </c>
      <c r="VMD181" t="s">
        <v>655</v>
      </c>
      <c r="VME181" t="s">
        <v>655</v>
      </c>
      <c r="VMF181" t="s">
        <v>655</v>
      </c>
      <c r="VMG181" t="s">
        <v>655</v>
      </c>
      <c r="VMH181" t="s">
        <v>655</v>
      </c>
      <c r="VMI181" t="s">
        <v>655</v>
      </c>
      <c r="VMJ181" t="s">
        <v>655</v>
      </c>
      <c r="VMK181" t="s">
        <v>655</v>
      </c>
      <c r="VML181" t="s">
        <v>655</v>
      </c>
      <c r="VMM181" t="s">
        <v>655</v>
      </c>
      <c r="VMN181" t="s">
        <v>655</v>
      </c>
      <c r="VMO181" t="s">
        <v>655</v>
      </c>
      <c r="VMP181" t="s">
        <v>655</v>
      </c>
      <c r="VMQ181" t="s">
        <v>655</v>
      </c>
      <c r="VMR181" t="s">
        <v>655</v>
      </c>
      <c r="VMS181" t="s">
        <v>655</v>
      </c>
      <c r="VMT181" t="s">
        <v>655</v>
      </c>
      <c r="VMU181" t="s">
        <v>655</v>
      </c>
      <c r="VMV181" t="s">
        <v>655</v>
      </c>
      <c r="VMW181" t="s">
        <v>655</v>
      </c>
      <c r="VMX181" t="s">
        <v>655</v>
      </c>
      <c r="VMY181" t="s">
        <v>655</v>
      </c>
      <c r="VMZ181" t="s">
        <v>655</v>
      </c>
      <c r="VNA181" t="s">
        <v>655</v>
      </c>
      <c r="VNB181" t="s">
        <v>655</v>
      </c>
      <c r="VNC181" t="s">
        <v>655</v>
      </c>
      <c r="VND181" t="s">
        <v>655</v>
      </c>
      <c r="VNE181" t="s">
        <v>655</v>
      </c>
      <c r="VNF181" t="s">
        <v>655</v>
      </c>
      <c r="VNG181" t="s">
        <v>655</v>
      </c>
      <c r="VNH181" t="s">
        <v>655</v>
      </c>
      <c r="VNI181" t="s">
        <v>655</v>
      </c>
      <c r="VNJ181" t="s">
        <v>655</v>
      </c>
      <c r="VNK181" t="s">
        <v>655</v>
      </c>
      <c r="VNL181" t="s">
        <v>655</v>
      </c>
      <c r="VNM181" t="s">
        <v>655</v>
      </c>
      <c r="VNN181" t="s">
        <v>655</v>
      </c>
      <c r="VNO181" t="s">
        <v>655</v>
      </c>
      <c r="VNP181" t="s">
        <v>655</v>
      </c>
      <c r="VNQ181" t="s">
        <v>655</v>
      </c>
      <c r="VNR181" t="s">
        <v>655</v>
      </c>
      <c r="VNS181" t="s">
        <v>655</v>
      </c>
      <c r="VNT181" t="s">
        <v>655</v>
      </c>
      <c r="VNU181" t="s">
        <v>655</v>
      </c>
      <c r="VNV181" t="s">
        <v>655</v>
      </c>
      <c r="VNW181" t="s">
        <v>655</v>
      </c>
      <c r="VNX181" t="s">
        <v>655</v>
      </c>
      <c r="VNY181" t="s">
        <v>655</v>
      </c>
      <c r="VNZ181" t="s">
        <v>655</v>
      </c>
      <c r="VOA181" t="s">
        <v>655</v>
      </c>
      <c r="VOB181" t="s">
        <v>655</v>
      </c>
      <c r="VOC181" t="s">
        <v>655</v>
      </c>
      <c r="VOD181" t="s">
        <v>655</v>
      </c>
      <c r="VOE181" t="s">
        <v>655</v>
      </c>
      <c r="VOF181" t="s">
        <v>655</v>
      </c>
      <c r="VOG181" t="s">
        <v>655</v>
      </c>
      <c r="VOH181" t="s">
        <v>655</v>
      </c>
      <c r="VOI181" t="s">
        <v>655</v>
      </c>
      <c r="VOJ181" t="s">
        <v>655</v>
      </c>
      <c r="VOK181" t="s">
        <v>655</v>
      </c>
      <c r="VOL181" t="s">
        <v>655</v>
      </c>
      <c r="VOM181" t="s">
        <v>655</v>
      </c>
      <c r="VON181" t="s">
        <v>655</v>
      </c>
      <c r="VOO181" t="s">
        <v>655</v>
      </c>
      <c r="VOP181" t="s">
        <v>655</v>
      </c>
      <c r="VOQ181" t="s">
        <v>655</v>
      </c>
      <c r="VOR181" t="s">
        <v>655</v>
      </c>
      <c r="VOS181" t="s">
        <v>655</v>
      </c>
      <c r="VOT181" t="s">
        <v>655</v>
      </c>
      <c r="VOU181" t="s">
        <v>655</v>
      </c>
      <c r="VOV181" t="s">
        <v>655</v>
      </c>
      <c r="VOW181" t="s">
        <v>655</v>
      </c>
      <c r="VOX181" t="s">
        <v>655</v>
      </c>
      <c r="VOY181" t="s">
        <v>655</v>
      </c>
      <c r="VOZ181" t="s">
        <v>655</v>
      </c>
      <c r="VPA181" t="s">
        <v>655</v>
      </c>
      <c r="VPB181" t="s">
        <v>655</v>
      </c>
      <c r="VPC181" t="s">
        <v>655</v>
      </c>
      <c r="VPD181" t="s">
        <v>655</v>
      </c>
      <c r="VPE181" t="s">
        <v>655</v>
      </c>
      <c r="VPF181" t="s">
        <v>655</v>
      </c>
      <c r="VPG181" t="s">
        <v>655</v>
      </c>
      <c r="VPH181" t="s">
        <v>655</v>
      </c>
      <c r="VPI181" t="s">
        <v>655</v>
      </c>
      <c r="VPJ181" t="s">
        <v>655</v>
      </c>
      <c r="VPK181" t="s">
        <v>655</v>
      </c>
      <c r="VPL181" t="s">
        <v>655</v>
      </c>
      <c r="VPM181" t="s">
        <v>655</v>
      </c>
      <c r="VPN181" t="s">
        <v>655</v>
      </c>
      <c r="VPO181" t="s">
        <v>655</v>
      </c>
      <c r="VPP181" t="s">
        <v>655</v>
      </c>
      <c r="VPQ181" t="s">
        <v>655</v>
      </c>
      <c r="VPR181" t="s">
        <v>655</v>
      </c>
      <c r="VPS181" t="s">
        <v>655</v>
      </c>
      <c r="VPT181" t="s">
        <v>655</v>
      </c>
      <c r="VPU181" t="s">
        <v>655</v>
      </c>
      <c r="VPV181" t="s">
        <v>655</v>
      </c>
      <c r="VPW181" t="s">
        <v>655</v>
      </c>
      <c r="VPX181" t="s">
        <v>655</v>
      </c>
      <c r="VPY181" t="s">
        <v>655</v>
      </c>
      <c r="VPZ181" t="s">
        <v>655</v>
      </c>
      <c r="VQA181" t="s">
        <v>655</v>
      </c>
      <c r="VQB181" t="s">
        <v>655</v>
      </c>
      <c r="VQC181" t="s">
        <v>655</v>
      </c>
      <c r="VQD181" t="s">
        <v>655</v>
      </c>
      <c r="VQE181" t="s">
        <v>655</v>
      </c>
      <c r="VQF181" t="s">
        <v>655</v>
      </c>
      <c r="VQG181" t="s">
        <v>655</v>
      </c>
      <c r="VQH181" t="s">
        <v>655</v>
      </c>
      <c r="VQI181" t="s">
        <v>655</v>
      </c>
      <c r="VQJ181" t="s">
        <v>655</v>
      </c>
      <c r="VQK181" t="s">
        <v>655</v>
      </c>
      <c r="VQL181" t="s">
        <v>655</v>
      </c>
      <c r="VQM181" t="s">
        <v>655</v>
      </c>
      <c r="VQN181" t="s">
        <v>655</v>
      </c>
      <c r="VQO181" t="s">
        <v>655</v>
      </c>
      <c r="VQP181" t="s">
        <v>655</v>
      </c>
      <c r="VQQ181" t="s">
        <v>655</v>
      </c>
      <c r="VQR181" t="s">
        <v>655</v>
      </c>
      <c r="VQS181" t="s">
        <v>655</v>
      </c>
      <c r="VQT181" t="s">
        <v>655</v>
      </c>
      <c r="VQU181" t="s">
        <v>655</v>
      </c>
      <c r="VQV181" t="s">
        <v>655</v>
      </c>
      <c r="VQW181" t="s">
        <v>655</v>
      </c>
      <c r="VQX181" t="s">
        <v>655</v>
      </c>
      <c r="VQY181" t="s">
        <v>655</v>
      </c>
      <c r="VQZ181" t="s">
        <v>655</v>
      </c>
      <c r="VRA181" t="s">
        <v>655</v>
      </c>
      <c r="VRB181" t="s">
        <v>655</v>
      </c>
      <c r="VRC181" t="s">
        <v>655</v>
      </c>
      <c r="VRD181" t="s">
        <v>655</v>
      </c>
      <c r="VRE181" t="s">
        <v>655</v>
      </c>
      <c r="VRF181" t="s">
        <v>655</v>
      </c>
      <c r="VRG181" t="s">
        <v>655</v>
      </c>
      <c r="VRH181" t="s">
        <v>655</v>
      </c>
      <c r="VRI181" t="s">
        <v>655</v>
      </c>
      <c r="VRJ181" t="s">
        <v>655</v>
      </c>
      <c r="VRK181" t="s">
        <v>655</v>
      </c>
      <c r="VRL181" t="s">
        <v>655</v>
      </c>
      <c r="VRM181" t="s">
        <v>655</v>
      </c>
      <c r="VRN181" t="s">
        <v>655</v>
      </c>
      <c r="VRO181" t="s">
        <v>655</v>
      </c>
      <c r="VRP181" t="s">
        <v>655</v>
      </c>
      <c r="VRQ181" t="s">
        <v>655</v>
      </c>
      <c r="VRR181" t="s">
        <v>655</v>
      </c>
      <c r="VRS181" t="s">
        <v>655</v>
      </c>
      <c r="VRT181" t="s">
        <v>655</v>
      </c>
      <c r="VRU181" t="s">
        <v>655</v>
      </c>
      <c r="VRV181" t="s">
        <v>655</v>
      </c>
      <c r="VRW181" t="s">
        <v>655</v>
      </c>
      <c r="VRX181" t="s">
        <v>655</v>
      </c>
      <c r="VRY181" t="s">
        <v>655</v>
      </c>
      <c r="VRZ181" t="s">
        <v>655</v>
      </c>
      <c r="VSA181" t="s">
        <v>655</v>
      </c>
      <c r="VSB181" t="s">
        <v>655</v>
      </c>
      <c r="VSC181" t="s">
        <v>655</v>
      </c>
      <c r="VSD181" t="s">
        <v>655</v>
      </c>
      <c r="VSE181" t="s">
        <v>655</v>
      </c>
      <c r="VSF181" t="s">
        <v>655</v>
      </c>
      <c r="VSG181" t="s">
        <v>655</v>
      </c>
      <c r="VSH181" t="s">
        <v>655</v>
      </c>
      <c r="VSI181" t="s">
        <v>655</v>
      </c>
      <c r="VSJ181" t="s">
        <v>655</v>
      </c>
      <c r="VSK181" t="s">
        <v>655</v>
      </c>
      <c r="VSL181" t="s">
        <v>655</v>
      </c>
      <c r="VSM181" t="s">
        <v>655</v>
      </c>
      <c r="VSN181" t="s">
        <v>655</v>
      </c>
      <c r="VSO181" t="s">
        <v>655</v>
      </c>
      <c r="VSP181" t="s">
        <v>655</v>
      </c>
      <c r="VSQ181" t="s">
        <v>655</v>
      </c>
      <c r="VSR181" t="s">
        <v>655</v>
      </c>
      <c r="VSS181" t="s">
        <v>655</v>
      </c>
      <c r="VST181" t="s">
        <v>655</v>
      </c>
      <c r="VSU181" t="s">
        <v>655</v>
      </c>
      <c r="VSV181" t="s">
        <v>655</v>
      </c>
      <c r="VSW181" t="s">
        <v>655</v>
      </c>
      <c r="VSX181" t="s">
        <v>655</v>
      </c>
      <c r="VSY181" t="s">
        <v>655</v>
      </c>
      <c r="VSZ181" t="s">
        <v>655</v>
      </c>
      <c r="VTA181" t="s">
        <v>655</v>
      </c>
      <c r="VTB181" t="s">
        <v>655</v>
      </c>
      <c r="VTC181" t="s">
        <v>655</v>
      </c>
      <c r="VTD181" t="s">
        <v>655</v>
      </c>
      <c r="VTE181" t="s">
        <v>655</v>
      </c>
      <c r="VTF181" t="s">
        <v>655</v>
      </c>
      <c r="VTG181" t="s">
        <v>655</v>
      </c>
      <c r="VTH181" t="s">
        <v>655</v>
      </c>
      <c r="VTI181" t="s">
        <v>655</v>
      </c>
      <c r="VTJ181" t="s">
        <v>655</v>
      </c>
      <c r="VTK181" t="s">
        <v>655</v>
      </c>
      <c r="VTL181" t="s">
        <v>655</v>
      </c>
      <c r="VTM181" t="s">
        <v>655</v>
      </c>
      <c r="VTN181" t="s">
        <v>655</v>
      </c>
      <c r="VTO181" t="s">
        <v>655</v>
      </c>
      <c r="VTP181" t="s">
        <v>655</v>
      </c>
      <c r="VTQ181" t="s">
        <v>655</v>
      </c>
      <c r="VTR181" t="s">
        <v>655</v>
      </c>
      <c r="VTS181" t="s">
        <v>655</v>
      </c>
      <c r="VTT181" t="s">
        <v>655</v>
      </c>
      <c r="VTU181" t="s">
        <v>655</v>
      </c>
      <c r="VTV181" t="s">
        <v>655</v>
      </c>
      <c r="VTW181" t="s">
        <v>655</v>
      </c>
      <c r="VTX181" t="s">
        <v>655</v>
      </c>
      <c r="VTY181" t="s">
        <v>655</v>
      </c>
      <c r="VTZ181" t="s">
        <v>655</v>
      </c>
      <c r="VUA181" t="s">
        <v>655</v>
      </c>
      <c r="VUB181" t="s">
        <v>655</v>
      </c>
      <c r="VUC181" t="s">
        <v>655</v>
      </c>
      <c r="VUD181" t="s">
        <v>655</v>
      </c>
      <c r="VUE181" t="s">
        <v>655</v>
      </c>
      <c r="VUF181" t="s">
        <v>655</v>
      </c>
      <c r="VUG181" t="s">
        <v>655</v>
      </c>
      <c r="VUH181" t="s">
        <v>655</v>
      </c>
      <c r="VUI181" t="s">
        <v>655</v>
      </c>
      <c r="VUJ181" t="s">
        <v>655</v>
      </c>
      <c r="VUK181" t="s">
        <v>655</v>
      </c>
      <c r="VUL181" t="s">
        <v>655</v>
      </c>
      <c r="VUM181" t="s">
        <v>655</v>
      </c>
      <c r="VUN181" t="s">
        <v>655</v>
      </c>
      <c r="VUO181" t="s">
        <v>655</v>
      </c>
      <c r="VUP181" t="s">
        <v>655</v>
      </c>
      <c r="VUQ181" t="s">
        <v>655</v>
      </c>
      <c r="VUR181" t="s">
        <v>655</v>
      </c>
      <c r="VUS181" t="s">
        <v>655</v>
      </c>
      <c r="VUT181" t="s">
        <v>655</v>
      </c>
      <c r="VUU181" t="s">
        <v>655</v>
      </c>
      <c r="VUV181" t="s">
        <v>655</v>
      </c>
      <c r="VUW181" t="s">
        <v>655</v>
      </c>
      <c r="VUX181" t="s">
        <v>655</v>
      </c>
      <c r="VUY181" t="s">
        <v>655</v>
      </c>
      <c r="VUZ181" t="s">
        <v>655</v>
      </c>
      <c r="VVA181" t="s">
        <v>655</v>
      </c>
      <c r="VVB181" t="s">
        <v>655</v>
      </c>
      <c r="VVC181" t="s">
        <v>655</v>
      </c>
      <c r="VVD181" t="s">
        <v>655</v>
      </c>
      <c r="VVE181" t="s">
        <v>655</v>
      </c>
      <c r="VVF181" t="s">
        <v>655</v>
      </c>
      <c r="VVG181" t="s">
        <v>655</v>
      </c>
      <c r="VVH181" t="s">
        <v>655</v>
      </c>
      <c r="VVI181" t="s">
        <v>655</v>
      </c>
      <c r="VVJ181" t="s">
        <v>655</v>
      </c>
      <c r="VVK181" t="s">
        <v>655</v>
      </c>
      <c r="VVL181" t="s">
        <v>655</v>
      </c>
      <c r="VVM181" t="s">
        <v>655</v>
      </c>
      <c r="VVN181" t="s">
        <v>655</v>
      </c>
      <c r="VVO181" t="s">
        <v>655</v>
      </c>
      <c r="VVP181" t="s">
        <v>655</v>
      </c>
      <c r="VVQ181" t="s">
        <v>655</v>
      </c>
      <c r="VVR181" t="s">
        <v>655</v>
      </c>
      <c r="VVS181" t="s">
        <v>655</v>
      </c>
      <c r="VVT181" t="s">
        <v>655</v>
      </c>
      <c r="VVU181" t="s">
        <v>655</v>
      </c>
      <c r="VVV181" t="s">
        <v>655</v>
      </c>
      <c r="VVW181" t="s">
        <v>655</v>
      </c>
      <c r="VVX181" t="s">
        <v>655</v>
      </c>
      <c r="VVY181" t="s">
        <v>655</v>
      </c>
      <c r="VVZ181" t="s">
        <v>655</v>
      </c>
      <c r="VWA181" t="s">
        <v>655</v>
      </c>
      <c r="VWB181" t="s">
        <v>655</v>
      </c>
      <c r="VWC181" t="s">
        <v>655</v>
      </c>
      <c r="VWD181" t="s">
        <v>655</v>
      </c>
      <c r="VWE181" t="s">
        <v>655</v>
      </c>
      <c r="VWF181" t="s">
        <v>655</v>
      </c>
      <c r="VWG181" t="s">
        <v>655</v>
      </c>
      <c r="VWH181" t="s">
        <v>655</v>
      </c>
      <c r="VWI181" t="s">
        <v>655</v>
      </c>
      <c r="VWJ181" t="s">
        <v>655</v>
      </c>
      <c r="VWK181" t="s">
        <v>655</v>
      </c>
      <c r="VWL181" t="s">
        <v>655</v>
      </c>
      <c r="VWM181" t="s">
        <v>655</v>
      </c>
      <c r="VWN181" t="s">
        <v>655</v>
      </c>
      <c r="VWO181" t="s">
        <v>655</v>
      </c>
      <c r="VWP181" t="s">
        <v>655</v>
      </c>
      <c r="VWQ181" t="s">
        <v>655</v>
      </c>
      <c r="VWR181" t="s">
        <v>655</v>
      </c>
      <c r="VWS181" t="s">
        <v>655</v>
      </c>
      <c r="VWT181" t="s">
        <v>655</v>
      </c>
      <c r="VWU181" t="s">
        <v>655</v>
      </c>
      <c r="VWV181" t="s">
        <v>655</v>
      </c>
      <c r="VWW181" t="s">
        <v>655</v>
      </c>
      <c r="VWX181" t="s">
        <v>655</v>
      </c>
      <c r="VWY181" t="s">
        <v>655</v>
      </c>
      <c r="VWZ181" t="s">
        <v>655</v>
      </c>
      <c r="VXA181" t="s">
        <v>655</v>
      </c>
      <c r="VXB181" t="s">
        <v>655</v>
      </c>
      <c r="VXC181" t="s">
        <v>655</v>
      </c>
      <c r="VXD181" t="s">
        <v>655</v>
      </c>
      <c r="VXE181" t="s">
        <v>655</v>
      </c>
      <c r="VXF181" t="s">
        <v>655</v>
      </c>
      <c r="VXG181" t="s">
        <v>655</v>
      </c>
      <c r="VXH181" t="s">
        <v>655</v>
      </c>
      <c r="VXI181" t="s">
        <v>655</v>
      </c>
      <c r="VXJ181" t="s">
        <v>655</v>
      </c>
      <c r="VXK181" t="s">
        <v>655</v>
      </c>
      <c r="VXL181" t="s">
        <v>655</v>
      </c>
      <c r="VXM181" t="s">
        <v>655</v>
      </c>
      <c r="VXN181" t="s">
        <v>655</v>
      </c>
      <c r="VXO181" t="s">
        <v>655</v>
      </c>
      <c r="VXP181" t="s">
        <v>655</v>
      </c>
      <c r="VXQ181" t="s">
        <v>655</v>
      </c>
      <c r="VXR181" t="s">
        <v>655</v>
      </c>
      <c r="VXS181" t="s">
        <v>655</v>
      </c>
      <c r="VXT181" t="s">
        <v>655</v>
      </c>
      <c r="VXU181" t="s">
        <v>655</v>
      </c>
      <c r="VXV181" t="s">
        <v>655</v>
      </c>
      <c r="VXW181" t="s">
        <v>655</v>
      </c>
      <c r="VXX181" t="s">
        <v>655</v>
      </c>
      <c r="VXY181" t="s">
        <v>655</v>
      </c>
      <c r="VXZ181" t="s">
        <v>655</v>
      </c>
      <c r="VYA181" t="s">
        <v>655</v>
      </c>
      <c r="VYB181" t="s">
        <v>655</v>
      </c>
      <c r="VYC181" t="s">
        <v>655</v>
      </c>
      <c r="VYD181" t="s">
        <v>655</v>
      </c>
      <c r="VYE181" t="s">
        <v>655</v>
      </c>
      <c r="VYF181" t="s">
        <v>655</v>
      </c>
      <c r="VYG181" t="s">
        <v>655</v>
      </c>
      <c r="VYH181" t="s">
        <v>655</v>
      </c>
      <c r="VYI181" t="s">
        <v>655</v>
      </c>
      <c r="VYJ181" t="s">
        <v>655</v>
      </c>
      <c r="VYK181" t="s">
        <v>655</v>
      </c>
      <c r="VYL181" t="s">
        <v>655</v>
      </c>
      <c r="VYM181" t="s">
        <v>655</v>
      </c>
      <c r="VYN181" t="s">
        <v>655</v>
      </c>
      <c r="VYO181" t="s">
        <v>655</v>
      </c>
      <c r="VYP181" t="s">
        <v>655</v>
      </c>
      <c r="VYQ181" t="s">
        <v>655</v>
      </c>
      <c r="VYR181" t="s">
        <v>655</v>
      </c>
      <c r="VYS181" t="s">
        <v>655</v>
      </c>
      <c r="VYT181" t="s">
        <v>655</v>
      </c>
      <c r="VYU181" t="s">
        <v>655</v>
      </c>
      <c r="VYV181" t="s">
        <v>655</v>
      </c>
      <c r="VYW181" t="s">
        <v>655</v>
      </c>
      <c r="VYX181" t="s">
        <v>655</v>
      </c>
      <c r="VYY181" t="s">
        <v>655</v>
      </c>
      <c r="VYZ181" t="s">
        <v>655</v>
      </c>
      <c r="VZA181" t="s">
        <v>655</v>
      </c>
      <c r="VZB181" t="s">
        <v>655</v>
      </c>
      <c r="VZC181" t="s">
        <v>655</v>
      </c>
      <c r="VZD181" t="s">
        <v>655</v>
      </c>
      <c r="VZE181" t="s">
        <v>655</v>
      </c>
      <c r="VZF181" t="s">
        <v>655</v>
      </c>
      <c r="VZG181" t="s">
        <v>655</v>
      </c>
      <c r="VZH181" t="s">
        <v>655</v>
      </c>
      <c r="VZI181" t="s">
        <v>655</v>
      </c>
      <c r="VZJ181" t="s">
        <v>655</v>
      </c>
      <c r="VZK181" t="s">
        <v>655</v>
      </c>
      <c r="VZL181" t="s">
        <v>655</v>
      </c>
      <c r="VZM181" t="s">
        <v>655</v>
      </c>
      <c r="VZN181" t="s">
        <v>655</v>
      </c>
      <c r="VZO181" t="s">
        <v>655</v>
      </c>
      <c r="VZP181" t="s">
        <v>655</v>
      </c>
      <c r="VZQ181" t="s">
        <v>655</v>
      </c>
      <c r="VZR181" t="s">
        <v>655</v>
      </c>
      <c r="VZS181" t="s">
        <v>655</v>
      </c>
      <c r="VZT181" t="s">
        <v>655</v>
      </c>
      <c r="VZU181" t="s">
        <v>655</v>
      </c>
      <c r="VZV181" t="s">
        <v>655</v>
      </c>
      <c r="VZW181" t="s">
        <v>655</v>
      </c>
      <c r="VZX181" t="s">
        <v>655</v>
      </c>
      <c r="VZY181" t="s">
        <v>655</v>
      </c>
      <c r="VZZ181" t="s">
        <v>655</v>
      </c>
      <c r="WAA181" t="s">
        <v>655</v>
      </c>
      <c r="WAB181" t="s">
        <v>655</v>
      </c>
      <c r="WAC181" t="s">
        <v>655</v>
      </c>
      <c r="WAD181" t="s">
        <v>655</v>
      </c>
      <c r="WAE181" t="s">
        <v>655</v>
      </c>
      <c r="WAF181" t="s">
        <v>655</v>
      </c>
      <c r="WAG181" t="s">
        <v>655</v>
      </c>
      <c r="WAH181" t="s">
        <v>655</v>
      </c>
      <c r="WAI181" t="s">
        <v>655</v>
      </c>
      <c r="WAJ181" t="s">
        <v>655</v>
      </c>
      <c r="WAK181" t="s">
        <v>655</v>
      </c>
      <c r="WAL181" t="s">
        <v>655</v>
      </c>
      <c r="WAM181" t="s">
        <v>655</v>
      </c>
      <c r="WAN181" t="s">
        <v>655</v>
      </c>
      <c r="WAO181" t="s">
        <v>655</v>
      </c>
      <c r="WAP181" t="s">
        <v>655</v>
      </c>
      <c r="WAQ181" t="s">
        <v>655</v>
      </c>
      <c r="WAR181" t="s">
        <v>655</v>
      </c>
      <c r="WAS181" t="s">
        <v>655</v>
      </c>
      <c r="WAT181" t="s">
        <v>655</v>
      </c>
      <c r="WAU181" t="s">
        <v>655</v>
      </c>
      <c r="WAV181" t="s">
        <v>655</v>
      </c>
      <c r="WAW181" t="s">
        <v>655</v>
      </c>
      <c r="WAX181" t="s">
        <v>655</v>
      </c>
      <c r="WAY181" t="s">
        <v>655</v>
      </c>
      <c r="WAZ181" t="s">
        <v>655</v>
      </c>
      <c r="WBA181" t="s">
        <v>655</v>
      </c>
      <c r="WBB181" t="s">
        <v>655</v>
      </c>
      <c r="WBC181" t="s">
        <v>655</v>
      </c>
      <c r="WBD181" t="s">
        <v>655</v>
      </c>
      <c r="WBE181" t="s">
        <v>655</v>
      </c>
      <c r="WBF181" t="s">
        <v>655</v>
      </c>
      <c r="WBG181" t="s">
        <v>655</v>
      </c>
      <c r="WBH181" t="s">
        <v>655</v>
      </c>
      <c r="WBI181" t="s">
        <v>655</v>
      </c>
      <c r="WBJ181" t="s">
        <v>655</v>
      </c>
      <c r="WBK181" t="s">
        <v>655</v>
      </c>
      <c r="WBL181" t="s">
        <v>655</v>
      </c>
      <c r="WBM181" t="s">
        <v>655</v>
      </c>
      <c r="WBN181" t="s">
        <v>655</v>
      </c>
      <c r="WBO181" t="s">
        <v>655</v>
      </c>
      <c r="WBP181" t="s">
        <v>655</v>
      </c>
      <c r="WBQ181" t="s">
        <v>655</v>
      </c>
      <c r="WBR181" t="s">
        <v>655</v>
      </c>
      <c r="WBS181" t="s">
        <v>655</v>
      </c>
      <c r="WBT181" t="s">
        <v>655</v>
      </c>
      <c r="WBU181" t="s">
        <v>655</v>
      </c>
      <c r="WBV181" t="s">
        <v>655</v>
      </c>
      <c r="WBW181" t="s">
        <v>655</v>
      </c>
      <c r="WBX181" t="s">
        <v>655</v>
      </c>
      <c r="WBY181" t="s">
        <v>655</v>
      </c>
      <c r="WBZ181" t="s">
        <v>655</v>
      </c>
      <c r="WCA181" t="s">
        <v>655</v>
      </c>
      <c r="WCB181" t="s">
        <v>655</v>
      </c>
      <c r="WCC181" t="s">
        <v>655</v>
      </c>
      <c r="WCD181" t="s">
        <v>655</v>
      </c>
      <c r="WCE181" t="s">
        <v>655</v>
      </c>
      <c r="WCF181" t="s">
        <v>655</v>
      </c>
      <c r="WCG181" t="s">
        <v>655</v>
      </c>
      <c r="WCH181" t="s">
        <v>655</v>
      </c>
      <c r="WCI181" t="s">
        <v>655</v>
      </c>
      <c r="WCJ181" t="s">
        <v>655</v>
      </c>
      <c r="WCK181" t="s">
        <v>655</v>
      </c>
      <c r="WCL181" t="s">
        <v>655</v>
      </c>
      <c r="WCM181" t="s">
        <v>655</v>
      </c>
      <c r="WCN181" t="s">
        <v>655</v>
      </c>
      <c r="WCO181" t="s">
        <v>655</v>
      </c>
      <c r="WCP181" t="s">
        <v>655</v>
      </c>
      <c r="WCQ181" t="s">
        <v>655</v>
      </c>
      <c r="WCR181" t="s">
        <v>655</v>
      </c>
      <c r="WCS181" t="s">
        <v>655</v>
      </c>
      <c r="WCT181" t="s">
        <v>655</v>
      </c>
      <c r="WCU181" t="s">
        <v>655</v>
      </c>
      <c r="WCV181" t="s">
        <v>655</v>
      </c>
      <c r="WCW181" t="s">
        <v>655</v>
      </c>
      <c r="WCX181" t="s">
        <v>655</v>
      </c>
      <c r="WCY181" t="s">
        <v>655</v>
      </c>
      <c r="WCZ181" t="s">
        <v>655</v>
      </c>
      <c r="WDA181" t="s">
        <v>655</v>
      </c>
      <c r="WDB181" t="s">
        <v>655</v>
      </c>
      <c r="WDC181" t="s">
        <v>655</v>
      </c>
      <c r="WDD181" t="s">
        <v>655</v>
      </c>
      <c r="WDE181" t="s">
        <v>655</v>
      </c>
      <c r="WDF181" t="s">
        <v>655</v>
      </c>
      <c r="WDG181" t="s">
        <v>655</v>
      </c>
      <c r="WDH181" t="s">
        <v>655</v>
      </c>
      <c r="WDI181" t="s">
        <v>655</v>
      </c>
      <c r="WDJ181" t="s">
        <v>655</v>
      </c>
      <c r="WDK181" t="s">
        <v>655</v>
      </c>
      <c r="WDL181" t="s">
        <v>655</v>
      </c>
      <c r="WDM181" t="s">
        <v>655</v>
      </c>
      <c r="WDN181" t="s">
        <v>655</v>
      </c>
      <c r="WDO181" t="s">
        <v>655</v>
      </c>
      <c r="WDP181" t="s">
        <v>655</v>
      </c>
      <c r="WDQ181" t="s">
        <v>655</v>
      </c>
      <c r="WDR181" t="s">
        <v>655</v>
      </c>
      <c r="WDS181" t="s">
        <v>655</v>
      </c>
      <c r="WDT181" t="s">
        <v>655</v>
      </c>
      <c r="WDU181" t="s">
        <v>655</v>
      </c>
      <c r="WDV181" t="s">
        <v>655</v>
      </c>
      <c r="WDW181" t="s">
        <v>655</v>
      </c>
      <c r="WDX181" t="s">
        <v>655</v>
      </c>
      <c r="WDY181" t="s">
        <v>655</v>
      </c>
      <c r="WDZ181" t="s">
        <v>655</v>
      </c>
      <c r="WEA181" t="s">
        <v>655</v>
      </c>
      <c r="WEB181" t="s">
        <v>655</v>
      </c>
      <c r="WEC181" t="s">
        <v>655</v>
      </c>
      <c r="WED181" t="s">
        <v>655</v>
      </c>
      <c r="WEE181" t="s">
        <v>655</v>
      </c>
      <c r="WEF181" t="s">
        <v>655</v>
      </c>
      <c r="WEG181" t="s">
        <v>655</v>
      </c>
      <c r="WEH181" t="s">
        <v>655</v>
      </c>
      <c r="WEI181" t="s">
        <v>655</v>
      </c>
      <c r="WEJ181" t="s">
        <v>655</v>
      </c>
      <c r="WEK181" t="s">
        <v>655</v>
      </c>
      <c r="WEL181" t="s">
        <v>655</v>
      </c>
      <c r="WEM181" t="s">
        <v>655</v>
      </c>
      <c r="WEN181" t="s">
        <v>655</v>
      </c>
      <c r="WEO181" t="s">
        <v>655</v>
      </c>
      <c r="WEP181" t="s">
        <v>655</v>
      </c>
      <c r="WEQ181" t="s">
        <v>655</v>
      </c>
      <c r="WER181" t="s">
        <v>655</v>
      </c>
      <c r="WES181" t="s">
        <v>655</v>
      </c>
      <c r="WET181" t="s">
        <v>655</v>
      </c>
      <c r="WEU181" t="s">
        <v>655</v>
      </c>
      <c r="WEV181" t="s">
        <v>655</v>
      </c>
      <c r="WEW181" t="s">
        <v>655</v>
      </c>
      <c r="WEX181" t="s">
        <v>655</v>
      </c>
      <c r="WEY181" t="s">
        <v>655</v>
      </c>
      <c r="WEZ181" t="s">
        <v>655</v>
      </c>
      <c r="WFA181" t="s">
        <v>655</v>
      </c>
      <c r="WFB181" t="s">
        <v>655</v>
      </c>
      <c r="WFC181" t="s">
        <v>655</v>
      </c>
      <c r="WFD181" t="s">
        <v>655</v>
      </c>
      <c r="WFE181" t="s">
        <v>655</v>
      </c>
      <c r="WFF181" t="s">
        <v>655</v>
      </c>
      <c r="WFG181" t="s">
        <v>655</v>
      </c>
      <c r="WFH181" t="s">
        <v>655</v>
      </c>
      <c r="WFI181" t="s">
        <v>655</v>
      </c>
      <c r="WFJ181" t="s">
        <v>655</v>
      </c>
      <c r="WFK181" t="s">
        <v>655</v>
      </c>
      <c r="WFL181" t="s">
        <v>655</v>
      </c>
      <c r="WFM181" t="s">
        <v>655</v>
      </c>
      <c r="WFN181" t="s">
        <v>655</v>
      </c>
      <c r="WFO181" t="s">
        <v>655</v>
      </c>
      <c r="WFP181" t="s">
        <v>655</v>
      </c>
      <c r="WFQ181" t="s">
        <v>655</v>
      </c>
      <c r="WFR181" t="s">
        <v>655</v>
      </c>
      <c r="WFS181" t="s">
        <v>655</v>
      </c>
      <c r="WFT181" t="s">
        <v>655</v>
      </c>
      <c r="WFU181" t="s">
        <v>655</v>
      </c>
      <c r="WFV181" t="s">
        <v>655</v>
      </c>
      <c r="WFW181" t="s">
        <v>655</v>
      </c>
      <c r="WFX181" t="s">
        <v>655</v>
      </c>
      <c r="WFY181" t="s">
        <v>655</v>
      </c>
      <c r="WFZ181" t="s">
        <v>655</v>
      </c>
      <c r="WGA181" t="s">
        <v>655</v>
      </c>
      <c r="WGB181" t="s">
        <v>655</v>
      </c>
      <c r="WGC181" t="s">
        <v>655</v>
      </c>
      <c r="WGD181" t="s">
        <v>655</v>
      </c>
      <c r="WGE181" t="s">
        <v>655</v>
      </c>
      <c r="WGF181" t="s">
        <v>655</v>
      </c>
      <c r="WGG181" t="s">
        <v>655</v>
      </c>
      <c r="WGH181" t="s">
        <v>655</v>
      </c>
      <c r="WGI181" t="s">
        <v>655</v>
      </c>
      <c r="WGJ181" t="s">
        <v>655</v>
      </c>
      <c r="WGK181" t="s">
        <v>655</v>
      </c>
      <c r="WGL181" t="s">
        <v>655</v>
      </c>
      <c r="WGM181" t="s">
        <v>655</v>
      </c>
      <c r="WGN181" t="s">
        <v>655</v>
      </c>
      <c r="WGO181" t="s">
        <v>655</v>
      </c>
      <c r="WGP181" t="s">
        <v>655</v>
      </c>
      <c r="WGQ181" t="s">
        <v>655</v>
      </c>
      <c r="WGR181" t="s">
        <v>655</v>
      </c>
      <c r="WGS181" t="s">
        <v>655</v>
      </c>
      <c r="WGT181" t="s">
        <v>655</v>
      </c>
      <c r="WGU181" t="s">
        <v>655</v>
      </c>
      <c r="WGV181" t="s">
        <v>655</v>
      </c>
      <c r="WGW181" t="s">
        <v>655</v>
      </c>
      <c r="WGX181" t="s">
        <v>655</v>
      </c>
      <c r="WGY181" t="s">
        <v>655</v>
      </c>
      <c r="WGZ181" t="s">
        <v>655</v>
      </c>
      <c r="WHA181" t="s">
        <v>655</v>
      </c>
      <c r="WHB181" t="s">
        <v>655</v>
      </c>
      <c r="WHC181" t="s">
        <v>655</v>
      </c>
      <c r="WHD181" t="s">
        <v>655</v>
      </c>
      <c r="WHE181" t="s">
        <v>655</v>
      </c>
      <c r="WHF181" t="s">
        <v>655</v>
      </c>
      <c r="WHG181" t="s">
        <v>655</v>
      </c>
      <c r="WHH181" t="s">
        <v>655</v>
      </c>
      <c r="WHI181" t="s">
        <v>655</v>
      </c>
      <c r="WHJ181" t="s">
        <v>655</v>
      </c>
      <c r="WHK181" t="s">
        <v>655</v>
      </c>
      <c r="WHL181" t="s">
        <v>655</v>
      </c>
      <c r="WHM181" t="s">
        <v>655</v>
      </c>
      <c r="WHN181" t="s">
        <v>655</v>
      </c>
      <c r="WHO181" t="s">
        <v>655</v>
      </c>
      <c r="WHP181" t="s">
        <v>655</v>
      </c>
      <c r="WHQ181" t="s">
        <v>655</v>
      </c>
      <c r="WHR181" t="s">
        <v>655</v>
      </c>
      <c r="WHS181" t="s">
        <v>655</v>
      </c>
      <c r="WHT181" t="s">
        <v>655</v>
      </c>
      <c r="WHU181" t="s">
        <v>655</v>
      </c>
      <c r="WHV181" t="s">
        <v>655</v>
      </c>
      <c r="WHW181" t="s">
        <v>655</v>
      </c>
      <c r="WHX181" t="s">
        <v>655</v>
      </c>
      <c r="WHY181" t="s">
        <v>655</v>
      </c>
      <c r="WHZ181" t="s">
        <v>655</v>
      </c>
      <c r="WIA181" t="s">
        <v>655</v>
      </c>
      <c r="WIB181" t="s">
        <v>655</v>
      </c>
      <c r="WIC181" t="s">
        <v>655</v>
      </c>
      <c r="WID181" t="s">
        <v>655</v>
      </c>
      <c r="WIE181" t="s">
        <v>655</v>
      </c>
      <c r="WIF181" t="s">
        <v>655</v>
      </c>
      <c r="WIG181" t="s">
        <v>655</v>
      </c>
      <c r="WIH181" t="s">
        <v>655</v>
      </c>
      <c r="WII181" t="s">
        <v>655</v>
      </c>
      <c r="WIJ181" t="s">
        <v>655</v>
      </c>
      <c r="WIK181" t="s">
        <v>655</v>
      </c>
      <c r="WIL181" t="s">
        <v>655</v>
      </c>
      <c r="WIM181" t="s">
        <v>655</v>
      </c>
      <c r="WIN181" t="s">
        <v>655</v>
      </c>
      <c r="WIO181" t="s">
        <v>655</v>
      </c>
      <c r="WIP181" t="s">
        <v>655</v>
      </c>
      <c r="WIQ181" t="s">
        <v>655</v>
      </c>
      <c r="WIR181" t="s">
        <v>655</v>
      </c>
      <c r="WIS181" t="s">
        <v>655</v>
      </c>
      <c r="WIT181" t="s">
        <v>655</v>
      </c>
      <c r="WIU181" t="s">
        <v>655</v>
      </c>
      <c r="WIV181" t="s">
        <v>655</v>
      </c>
      <c r="WIW181" t="s">
        <v>655</v>
      </c>
      <c r="WIX181" t="s">
        <v>655</v>
      </c>
      <c r="WIY181" t="s">
        <v>655</v>
      </c>
      <c r="WIZ181" t="s">
        <v>655</v>
      </c>
      <c r="WJA181" t="s">
        <v>655</v>
      </c>
      <c r="WJB181" t="s">
        <v>655</v>
      </c>
      <c r="WJC181" t="s">
        <v>655</v>
      </c>
      <c r="WJD181" t="s">
        <v>655</v>
      </c>
      <c r="WJE181" t="s">
        <v>655</v>
      </c>
      <c r="WJF181" t="s">
        <v>655</v>
      </c>
      <c r="WJG181" t="s">
        <v>655</v>
      </c>
      <c r="WJH181" t="s">
        <v>655</v>
      </c>
      <c r="WJI181" t="s">
        <v>655</v>
      </c>
      <c r="WJJ181" t="s">
        <v>655</v>
      </c>
      <c r="WJK181" t="s">
        <v>655</v>
      </c>
      <c r="WJL181" t="s">
        <v>655</v>
      </c>
      <c r="WJM181" t="s">
        <v>655</v>
      </c>
      <c r="WJN181" t="s">
        <v>655</v>
      </c>
      <c r="WJO181" t="s">
        <v>655</v>
      </c>
      <c r="WJP181" t="s">
        <v>655</v>
      </c>
      <c r="WJQ181" t="s">
        <v>655</v>
      </c>
      <c r="WJR181" t="s">
        <v>655</v>
      </c>
      <c r="WJS181" t="s">
        <v>655</v>
      </c>
      <c r="WJT181" t="s">
        <v>655</v>
      </c>
      <c r="WJU181" t="s">
        <v>655</v>
      </c>
      <c r="WJV181" t="s">
        <v>655</v>
      </c>
      <c r="WJW181" t="s">
        <v>655</v>
      </c>
      <c r="WJX181" t="s">
        <v>655</v>
      </c>
      <c r="WJY181" t="s">
        <v>655</v>
      </c>
      <c r="WJZ181" t="s">
        <v>655</v>
      </c>
      <c r="WKA181" t="s">
        <v>655</v>
      </c>
      <c r="WKB181" t="s">
        <v>655</v>
      </c>
      <c r="WKC181" t="s">
        <v>655</v>
      </c>
      <c r="WKD181" t="s">
        <v>655</v>
      </c>
      <c r="WKE181" t="s">
        <v>655</v>
      </c>
      <c r="WKF181" t="s">
        <v>655</v>
      </c>
      <c r="WKG181" t="s">
        <v>655</v>
      </c>
      <c r="WKH181" t="s">
        <v>655</v>
      </c>
      <c r="WKI181" t="s">
        <v>655</v>
      </c>
      <c r="WKJ181" t="s">
        <v>655</v>
      </c>
      <c r="WKK181" t="s">
        <v>655</v>
      </c>
      <c r="WKL181" t="s">
        <v>655</v>
      </c>
      <c r="WKM181" t="s">
        <v>655</v>
      </c>
      <c r="WKN181" t="s">
        <v>655</v>
      </c>
      <c r="WKO181" t="s">
        <v>655</v>
      </c>
      <c r="WKP181" t="s">
        <v>655</v>
      </c>
      <c r="WKQ181" t="s">
        <v>655</v>
      </c>
      <c r="WKR181" t="s">
        <v>655</v>
      </c>
      <c r="WKS181" t="s">
        <v>655</v>
      </c>
      <c r="WKT181" t="s">
        <v>655</v>
      </c>
      <c r="WKU181" t="s">
        <v>655</v>
      </c>
      <c r="WKV181" t="s">
        <v>655</v>
      </c>
      <c r="WKW181" t="s">
        <v>655</v>
      </c>
      <c r="WKX181" t="s">
        <v>655</v>
      </c>
      <c r="WKY181" t="s">
        <v>655</v>
      </c>
      <c r="WKZ181" t="s">
        <v>655</v>
      </c>
      <c r="WLA181" t="s">
        <v>655</v>
      </c>
      <c r="WLB181" t="s">
        <v>655</v>
      </c>
      <c r="WLC181" t="s">
        <v>655</v>
      </c>
      <c r="WLD181" t="s">
        <v>655</v>
      </c>
      <c r="WLE181" t="s">
        <v>655</v>
      </c>
      <c r="WLF181" t="s">
        <v>655</v>
      </c>
      <c r="WLG181" t="s">
        <v>655</v>
      </c>
      <c r="WLH181" t="s">
        <v>655</v>
      </c>
      <c r="WLI181" t="s">
        <v>655</v>
      </c>
      <c r="WLJ181" t="s">
        <v>655</v>
      </c>
      <c r="WLK181" t="s">
        <v>655</v>
      </c>
      <c r="WLL181" t="s">
        <v>655</v>
      </c>
      <c r="WLM181" t="s">
        <v>655</v>
      </c>
      <c r="WLN181" t="s">
        <v>655</v>
      </c>
      <c r="WLO181" t="s">
        <v>655</v>
      </c>
      <c r="WLP181" t="s">
        <v>655</v>
      </c>
      <c r="WLQ181" t="s">
        <v>655</v>
      </c>
      <c r="WLR181" t="s">
        <v>655</v>
      </c>
      <c r="WLS181" t="s">
        <v>655</v>
      </c>
      <c r="WLT181" t="s">
        <v>655</v>
      </c>
      <c r="WLU181" t="s">
        <v>655</v>
      </c>
      <c r="WLV181" t="s">
        <v>655</v>
      </c>
      <c r="WLW181" t="s">
        <v>655</v>
      </c>
      <c r="WLX181" t="s">
        <v>655</v>
      </c>
      <c r="WLY181" t="s">
        <v>655</v>
      </c>
      <c r="WLZ181" t="s">
        <v>655</v>
      </c>
      <c r="WMA181" t="s">
        <v>655</v>
      </c>
      <c r="WMB181" t="s">
        <v>655</v>
      </c>
      <c r="WMC181" t="s">
        <v>655</v>
      </c>
      <c r="WMD181" t="s">
        <v>655</v>
      </c>
      <c r="WME181" t="s">
        <v>655</v>
      </c>
      <c r="WMF181" t="s">
        <v>655</v>
      </c>
      <c r="WMG181" t="s">
        <v>655</v>
      </c>
      <c r="WMH181" t="s">
        <v>655</v>
      </c>
      <c r="WMI181" t="s">
        <v>655</v>
      </c>
      <c r="WMJ181" t="s">
        <v>655</v>
      </c>
      <c r="WMK181" t="s">
        <v>655</v>
      </c>
      <c r="WML181" t="s">
        <v>655</v>
      </c>
      <c r="WMM181" t="s">
        <v>655</v>
      </c>
      <c r="WMN181" t="s">
        <v>655</v>
      </c>
      <c r="WMO181" t="s">
        <v>655</v>
      </c>
      <c r="WMP181" t="s">
        <v>655</v>
      </c>
      <c r="WMQ181" t="s">
        <v>655</v>
      </c>
      <c r="WMR181" t="s">
        <v>655</v>
      </c>
      <c r="WMS181" t="s">
        <v>655</v>
      </c>
      <c r="WMT181" t="s">
        <v>655</v>
      </c>
      <c r="WMU181" t="s">
        <v>655</v>
      </c>
      <c r="WMV181" t="s">
        <v>655</v>
      </c>
      <c r="WMW181" t="s">
        <v>655</v>
      </c>
      <c r="WMX181" t="s">
        <v>655</v>
      </c>
      <c r="WMY181" t="s">
        <v>655</v>
      </c>
      <c r="WMZ181" t="s">
        <v>655</v>
      </c>
      <c r="WNA181" t="s">
        <v>655</v>
      </c>
      <c r="WNB181" t="s">
        <v>655</v>
      </c>
      <c r="WNC181" t="s">
        <v>655</v>
      </c>
      <c r="WND181" t="s">
        <v>655</v>
      </c>
      <c r="WNE181" t="s">
        <v>655</v>
      </c>
      <c r="WNF181" t="s">
        <v>655</v>
      </c>
      <c r="WNG181" t="s">
        <v>655</v>
      </c>
      <c r="WNH181" t="s">
        <v>655</v>
      </c>
      <c r="WNI181" t="s">
        <v>655</v>
      </c>
      <c r="WNJ181" t="s">
        <v>655</v>
      </c>
      <c r="WNK181" t="s">
        <v>655</v>
      </c>
      <c r="WNL181" t="s">
        <v>655</v>
      </c>
      <c r="WNM181" t="s">
        <v>655</v>
      </c>
      <c r="WNN181" t="s">
        <v>655</v>
      </c>
      <c r="WNO181" t="s">
        <v>655</v>
      </c>
      <c r="WNP181" t="s">
        <v>655</v>
      </c>
      <c r="WNQ181" t="s">
        <v>655</v>
      </c>
      <c r="WNR181" t="s">
        <v>655</v>
      </c>
      <c r="WNS181" t="s">
        <v>655</v>
      </c>
      <c r="WNT181" t="s">
        <v>655</v>
      </c>
      <c r="WNU181" t="s">
        <v>655</v>
      </c>
      <c r="WNV181" t="s">
        <v>655</v>
      </c>
      <c r="WNW181" t="s">
        <v>655</v>
      </c>
      <c r="WNX181" t="s">
        <v>655</v>
      </c>
      <c r="WNY181" t="s">
        <v>655</v>
      </c>
      <c r="WNZ181" t="s">
        <v>655</v>
      </c>
      <c r="WOA181" t="s">
        <v>655</v>
      </c>
      <c r="WOB181" t="s">
        <v>655</v>
      </c>
      <c r="WOC181" t="s">
        <v>655</v>
      </c>
      <c r="WOD181" t="s">
        <v>655</v>
      </c>
      <c r="WOE181" t="s">
        <v>655</v>
      </c>
      <c r="WOF181" t="s">
        <v>655</v>
      </c>
      <c r="WOG181" t="s">
        <v>655</v>
      </c>
      <c r="WOH181" t="s">
        <v>655</v>
      </c>
      <c r="WOI181" t="s">
        <v>655</v>
      </c>
      <c r="WOJ181" t="s">
        <v>655</v>
      </c>
      <c r="WOK181" t="s">
        <v>655</v>
      </c>
      <c r="WOL181" t="s">
        <v>655</v>
      </c>
      <c r="WOM181" t="s">
        <v>655</v>
      </c>
      <c r="WON181" t="s">
        <v>655</v>
      </c>
      <c r="WOO181" t="s">
        <v>655</v>
      </c>
      <c r="WOP181" t="s">
        <v>655</v>
      </c>
      <c r="WOQ181" t="s">
        <v>655</v>
      </c>
      <c r="WOR181" t="s">
        <v>655</v>
      </c>
      <c r="WOS181" t="s">
        <v>655</v>
      </c>
      <c r="WOT181" t="s">
        <v>655</v>
      </c>
      <c r="WOU181" t="s">
        <v>655</v>
      </c>
      <c r="WOV181" t="s">
        <v>655</v>
      </c>
      <c r="WOW181" t="s">
        <v>655</v>
      </c>
      <c r="WOX181" t="s">
        <v>655</v>
      </c>
      <c r="WOY181" t="s">
        <v>655</v>
      </c>
      <c r="WOZ181" t="s">
        <v>655</v>
      </c>
      <c r="WPA181" t="s">
        <v>655</v>
      </c>
      <c r="WPB181" t="s">
        <v>655</v>
      </c>
      <c r="WPC181" t="s">
        <v>655</v>
      </c>
      <c r="WPD181" t="s">
        <v>655</v>
      </c>
      <c r="WPE181" t="s">
        <v>655</v>
      </c>
      <c r="WPF181" t="s">
        <v>655</v>
      </c>
      <c r="WPG181" t="s">
        <v>655</v>
      </c>
      <c r="WPH181" t="s">
        <v>655</v>
      </c>
      <c r="WPI181" t="s">
        <v>655</v>
      </c>
      <c r="WPJ181" t="s">
        <v>655</v>
      </c>
      <c r="WPK181" t="s">
        <v>655</v>
      </c>
      <c r="WPL181" t="s">
        <v>655</v>
      </c>
      <c r="WPM181" t="s">
        <v>655</v>
      </c>
      <c r="WPN181" t="s">
        <v>655</v>
      </c>
      <c r="WPO181" t="s">
        <v>655</v>
      </c>
      <c r="WPP181" t="s">
        <v>655</v>
      </c>
      <c r="WPQ181" t="s">
        <v>655</v>
      </c>
      <c r="WPR181" t="s">
        <v>655</v>
      </c>
      <c r="WPS181" t="s">
        <v>655</v>
      </c>
      <c r="WPT181" t="s">
        <v>655</v>
      </c>
      <c r="WPU181" t="s">
        <v>655</v>
      </c>
      <c r="WPV181" t="s">
        <v>655</v>
      </c>
      <c r="WPW181" t="s">
        <v>655</v>
      </c>
      <c r="WPX181" t="s">
        <v>655</v>
      </c>
      <c r="WPY181" t="s">
        <v>655</v>
      </c>
      <c r="WPZ181" t="s">
        <v>655</v>
      </c>
      <c r="WQA181" t="s">
        <v>655</v>
      </c>
      <c r="WQB181" t="s">
        <v>655</v>
      </c>
      <c r="WQC181" t="s">
        <v>655</v>
      </c>
      <c r="WQD181" t="s">
        <v>655</v>
      </c>
      <c r="WQE181" t="s">
        <v>655</v>
      </c>
      <c r="WQF181" t="s">
        <v>655</v>
      </c>
      <c r="WQG181" t="s">
        <v>655</v>
      </c>
      <c r="WQH181" t="s">
        <v>655</v>
      </c>
      <c r="WQI181" t="s">
        <v>655</v>
      </c>
      <c r="WQJ181" t="s">
        <v>655</v>
      </c>
      <c r="WQK181" t="s">
        <v>655</v>
      </c>
      <c r="WQL181" t="s">
        <v>655</v>
      </c>
      <c r="WQM181" t="s">
        <v>655</v>
      </c>
      <c r="WQN181" t="s">
        <v>655</v>
      </c>
      <c r="WQO181" t="s">
        <v>655</v>
      </c>
      <c r="WQP181" t="s">
        <v>655</v>
      </c>
      <c r="WQQ181" t="s">
        <v>655</v>
      </c>
      <c r="WQR181" t="s">
        <v>655</v>
      </c>
      <c r="WQS181" t="s">
        <v>655</v>
      </c>
      <c r="WQT181" t="s">
        <v>655</v>
      </c>
      <c r="WQU181" t="s">
        <v>655</v>
      </c>
      <c r="WQV181" t="s">
        <v>655</v>
      </c>
      <c r="WQW181" t="s">
        <v>655</v>
      </c>
      <c r="WQX181" t="s">
        <v>655</v>
      </c>
      <c r="WQY181" t="s">
        <v>655</v>
      </c>
      <c r="WQZ181" t="s">
        <v>655</v>
      </c>
      <c r="WRA181" t="s">
        <v>655</v>
      </c>
      <c r="WRB181" t="s">
        <v>655</v>
      </c>
      <c r="WRC181" t="s">
        <v>655</v>
      </c>
      <c r="WRD181" t="s">
        <v>655</v>
      </c>
      <c r="WRE181" t="s">
        <v>655</v>
      </c>
      <c r="WRF181" t="s">
        <v>655</v>
      </c>
      <c r="WRG181" t="s">
        <v>655</v>
      </c>
      <c r="WRH181" t="s">
        <v>655</v>
      </c>
      <c r="WRI181" t="s">
        <v>655</v>
      </c>
      <c r="WRJ181" t="s">
        <v>655</v>
      </c>
      <c r="WRK181" t="s">
        <v>655</v>
      </c>
      <c r="WRL181" t="s">
        <v>655</v>
      </c>
      <c r="WRM181" t="s">
        <v>655</v>
      </c>
      <c r="WRN181" t="s">
        <v>655</v>
      </c>
      <c r="WRO181" t="s">
        <v>655</v>
      </c>
      <c r="WRP181" t="s">
        <v>655</v>
      </c>
      <c r="WRQ181" t="s">
        <v>655</v>
      </c>
      <c r="WRR181" t="s">
        <v>655</v>
      </c>
      <c r="WRS181" t="s">
        <v>655</v>
      </c>
      <c r="WRT181" t="s">
        <v>655</v>
      </c>
      <c r="WRU181" t="s">
        <v>655</v>
      </c>
      <c r="WRV181" t="s">
        <v>655</v>
      </c>
      <c r="WRW181" t="s">
        <v>655</v>
      </c>
      <c r="WRX181" t="s">
        <v>655</v>
      </c>
      <c r="WRY181" t="s">
        <v>655</v>
      </c>
      <c r="WRZ181" t="s">
        <v>655</v>
      </c>
      <c r="WSA181" t="s">
        <v>655</v>
      </c>
      <c r="WSB181" t="s">
        <v>655</v>
      </c>
      <c r="WSC181" t="s">
        <v>655</v>
      </c>
      <c r="WSD181" t="s">
        <v>655</v>
      </c>
      <c r="WSE181" t="s">
        <v>655</v>
      </c>
      <c r="WSF181" t="s">
        <v>655</v>
      </c>
      <c r="WSG181" t="s">
        <v>655</v>
      </c>
      <c r="WSH181" t="s">
        <v>655</v>
      </c>
      <c r="WSI181" t="s">
        <v>655</v>
      </c>
      <c r="WSJ181" t="s">
        <v>655</v>
      </c>
      <c r="WSK181" t="s">
        <v>655</v>
      </c>
      <c r="WSL181" t="s">
        <v>655</v>
      </c>
      <c r="WSM181" t="s">
        <v>655</v>
      </c>
      <c r="WSN181" t="s">
        <v>655</v>
      </c>
      <c r="WSO181" t="s">
        <v>655</v>
      </c>
      <c r="WSP181" t="s">
        <v>655</v>
      </c>
      <c r="WSQ181" t="s">
        <v>655</v>
      </c>
      <c r="WSR181" t="s">
        <v>655</v>
      </c>
      <c r="WSS181" t="s">
        <v>655</v>
      </c>
      <c r="WST181" t="s">
        <v>655</v>
      </c>
      <c r="WSU181" t="s">
        <v>655</v>
      </c>
      <c r="WSV181" t="s">
        <v>655</v>
      </c>
      <c r="WSW181" t="s">
        <v>655</v>
      </c>
      <c r="WSX181" t="s">
        <v>655</v>
      </c>
      <c r="WSY181" t="s">
        <v>655</v>
      </c>
      <c r="WSZ181" t="s">
        <v>655</v>
      </c>
      <c r="WTA181" t="s">
        <v>655</v>
      </c>
      <c r="WTB181" t="s">
        <v>655</v>
      </c>
      <c r="WTC181" t="s">
        <v>655</v>
      </c>
      <c r="WTD181" t="s">
        <v>655</v>
      </c>
      <c r="WTE181" t="s">
        <v>655</v>
      </c>
      <c r="WTF181" t="s">
        <v>655</v>
      </c>
      <c r="WTG181" t="s">
        <v>655</v>
      </c>
      <c r="WTH181" t="s">
        <v>655</v>
      </c>
      <c r="WTI181" t="s">
        <v>655</v>
      </c>
      <c r="WTJ181" t="s">
        <v>655</v>
      </c>
      <c r="WTK181" t="s">
        <v>655</v>
      </c>
      <c r="WTL181" t="s">
        <v>655</v>
      </c>
      <c r="WTM181" t="s">
        <v>655</v>
      </c>
      <c r="WTN181" t="s">
        <v>655</v>
      </c>
      <c r="WTO181" t="s">
        <v>655</v>
      </c>
      <c r="WTP181" t="s">
        <v>655</v>
      </c>
      <c r="WTQ181" t="s">
        <v>655</v>
      </c>
      <c r="WTR181" t="s">
        <v>655</v>
      </c>
      <c r="WTS181" t="s">
        <v>655</v>
      </c>
      <c r="WTT181" t="s">
        <v>655</v>
      </c>
      <c r="WTU181" t="s">
        <v>655</v>
      </c>
      <c r="WTV181" t="s">
        <v>655</v>
      </c>
      <c r="WTW181" t="s">
        <v>655</v>
      </c>
      <c r="WTX181" t="s">
        <v>655</v>
      </c>
      <c r="WTY181" t="s">
        <v>655</v>
      </c>
      <c r="WTZ181" t="s">
        <v>655</v>
      </c>
      <c r="WUA181" t="s">
        <v>655</v>
      </c>
      <c r="WUB181" t="s">
        <v>655</v>
      </c>
      <c r="WUC181" t="s">
        <v>655</v>
      </c>
      <c r="WUD181" t="s">
        <v>655</v>
      </c>
      <c r="WUE181" t="s">
        <v>655</v>
      </c>
      <c r="WUF181" t="s">
        <v>655</v>
      </c>
      <c r="WUG181" t="s">
        <v>655</v>
      </c>
      <c r="WUH181" t="s">
        <v>655</v>
      </c>
      <c r="WUI181" t="s">
        <v>655</v>
      </c>
      <c r="WUJ181" t="s">
        <v>655</v>
      </c>
      <c r="WUK181" t="s">
        <v>655</v>
      </c>
      <c r="WUL181" t="s">
        <v>655</v>
      </c>
      <c r="WUM181" t="s">
        <v>655</v>
      </c>
      <c r="WUN181" t="s">
        <v>655</v>
      </c>
      <c r="WUO181" t="s">
        <v>655</v>
      </c>
      <c r="WUP181" t="s">
        <v>655</v>
      </c>
      <c r="WUQ181" t="s">
        <v>655</v>
      </c>
      <c r="WUR181" t="s">
        <v>655</v>
      </c>
      <c r="WUS181" t="s">
        <v>655</v>
      </c>
      <c r="WUT181" t="s">
        <v>655</v>
      </c>
      <c r="WUU181" t="s">
        <v>655</v>
      </c>
      <c r="WUV181" t="s">
        <v>655</v>
      </c>
      <c r="WUW181" t="s">
        <v>655</v>
      </c>
      <c r="WUX181" t="s">
        <v>655</v>
      </c>
      <c r="WUY181" t="s">
        <v>655</v>
      </c>
      <c r="WUZ181" t="s">
        <v>655</v>
      </c>
      <c r="WVA181" t="s">
        <v>655</v>
      </c>
      <c r="WVB181" t="s">
        <v>655</v>
      </c>
      <c r="WVC181" t="s">
        <v>655</v>
      </c>
      <c r="WVD181" t="s">
        <v>655</v>
      </c>
      <c r="WVE181" t="s">
        <v>655</v>
      </c>
      <c r="WVF181" t="s">
        <v>655</v>
      </c>
      <c r="WVG181" t="s">
        <v>655</v>
      </c>
      <c r="WVH181" t="s">
        <v>655</v>
      </c>
      <c r="WVI181" t="s">
        <v>655</v>
      </c>
      <c r="WVJ181" t="s">
        <v>655</v>
      </c>
      <c r="WVK181" t="s">
        <v>655</v>
      </c>
      <c r="WVL181" t="s">
        <v>655</v>
      </c>
      <c r="WVM181" t="s">
        <v>655</v>
      </c>
      <c r="WVN181" t="s">
        <v>655</v>
      </c>
      <c r="WVO181" t="s">
        <v>655</v>
      </c>
      <c r="WVP181" t="s">
        <v>655</v>
      </c>
      <c r="WVQ181" t="s">
        <v>655</v>
      </c>
      <c r="WVR181" t="s">
        <v>655</v>
      </c>
      <c r="WVS181" t="s">
        <v>655</v>
      </c>
      <c r="WVT181" t="s">
        <v>655</v>
      </c>
      <c r="WVU181" t="s">
        <v>655</v>
      </c>
      <c r="WVV181" t="s">
        <v>655</v>
      </c>
      <c r="WVW181" t="s">
        <v>655</v>
      </c>
      <c r="WVX181" t="s">
        <v>655</v>
      </c>
      <c r="WVY181" t="s">
        <v>655</v>
      </c>
      <c r="WVZ181" t="s">
        <v>655</v>
      </c>
      <c r="WWA181" t="s">
        <v>655</v>
      </c>
      <c r="WWB181" t="s">
        <v>655</v>
      </c>
      <c r="WWC181" t="s">
        <v>655</v>
      </c>
      <c r="WWD181" t="s">
        <v>655</v>
      </c>
      <c r="WWE181" t="s">
        <v>655</v>
      </c>
      <c r="WWF181" t="s">
        <v>655</v>
      </c>
      <c r="WWG181" t="s">
        <v>655</v>
      </c>
      <c r="WWH181" t="s">
        <v>655</v>
      </c>
      <c r="WWI181" t="s">
        <v>655</v>
      </c>
      <c r="WWJ181" t="s">
        <v>655</v>
      </c>
      <c r="WWK181" t="s">
        <v>655</v>
      </c>
      <c r="WWL181" t="s">
        <v>655</v>
      </c>
      <c r="WWM181" t="s">
        <v>655</v>
      </c>
      <c r="WWN181" t="s">
        <v>655</v>
      </c>
      <c r="WWO181" t="s">
        <v>655</v>
      </c>
      <c r="WWP181" t="s">
        <v>655</v>
      </c>
      <c r="WWQ181" t="s">
        <v>655</v>
      </c>
      <c r="WWR181" t="s">
        <v>655</v>
      </c>
      <c r="WWS181" t="s">
        <v>655</v>
      </c>
      <c r="WWT181" t="s">
        <v>655</v>
      </c>
      <c r="WWU181" t="s">
        <v>655</v>
      </c>
      <c r="WWV181" t="s">
        <v>655</v>
      </c>
      <c r="WWW181" t="s">
        <v>655</v>
      </c>
      <c r="WWX181" t="s">
        <v>655</v>
      </c>
      <c r="WWY181" t="s">
        <v>655</v>
      </c>
      <c r="WWZ181" t="s">
        <v>655</v>
      </c>
      <c r="WXA181" t="s">
        <v>655</v>
      </c>
      <c r="WXB181" t="s">
        <v>655</v>
      </c>
      <c r="WXC181" t="s">
        <v>655</v>
      </c>
      <c r="WXD181" t="s">
        <v>655</v>
      </c>
      <c r="WXE181" t="s">
        <v>655</v>
      </c>
      <c r="WXF181" t="s">
        <v>655</v>
      </c>
      <c r="WXG181" t="s">
        <v>655</v>
      </c>
      <c r="WXH181" t="s">
        <v>655</v>
      </c>
      <c r="WXI181" t="s">
        <v>655</v>
      </c>
      <c r="WXJ181" t="s">
        <v>655</v>
      </c>
      <c r="WXK181" t="s">
        <v>655</v>
      </c>
      <c r="WXL181" t="s">
        <v>655</v>
      </c>
      <c r="WXM181" t="s">
        <v>655</v>
      </c>
      <c r="WXN181" t="s">
        <v>655</v>
      </c>
      <c r="WXO181" t="s">
        <v>655</v>
      </c>
      <c r="WXP181" t="s">
        <v>655</v>
      </c>
      <c r="WXQ181" t="s">
        <v>655</v>
      </c>
      <c r="WXR181" t="s">
        <v>655</v>
      </c>
      <c r="WXS181" t="s">
        <v>655</v>
      </c>
      <c r="WXT181" t="s">
        <v>655</v>
      </c>
      <c r="WXU181" t="s">
        <v>655</v>
      </c>
      <c r="WXV181" t="s">
        <v>655</v>
      </c>
      <c r="WXW181" t="s">
        <v>655</v>
      </c>
      <c r="WXX181" t="s">
        <v>655</v>
      </c>
      <c r="WXY181" t="s">
        <v>655</v>
      </c>
      <c r="WXZ181" t="s">
        <v>655</v>
      </c>
      <c r="WYA181" t="s">
        <v>655</v>
      </c>
      <c r="WYB181" t="s">
        <v>655</v>
      </c>
      <c r="WYC181" t="s">
        <v>655</v>
      </c>
      <c r="WYD181" t="s">
        <v>655</v>
      </c>
      <c r="WYE181" t="s">
        <v>655</v>
      </c>
      <c r="WYF181" t="s">
        <v>655</v>
      </c>
      <c r="WYG181" t="s">
        <v>655</v>
      </c>
      <c r="WYH181" t="s">
        <v>655</v>
      </c>
      <c r="WYI181" t="s">
        <v>655</v>
      </c>
      <c r="WYJ181" t="s">
        <v>655</v>
      </c>
      <c r="WYK181" t="s">
        <v>655</v>
      </c>
      <c r="WYL181" t="s">
        <v>655</v>
      </c>
      <c r="WYM181" t="s">
        <v>655</v>
      </c>
      <c r="WYN181" t="s">
        <v>655</v>
      </c>
      <c r="WYO181" t="s">
        <v>655</v>
      </c>
      <c r="WYP181" t="s">
        <v>655</v>
      </c>
      <c r="WYQ181" t="s">
        <v>655</v>
      </c>
      <c r="WYR181" t="s">
        <v>655</v>
      </c>
      <c r="WYS181" t="s">
        <v>655</v>
      </c>
      <c r="WYT181" t="s">
        <v>655</v>
      </c>
      <c r="WYU181" t="s">
        <v>655</v>
      </c>
      <c r="WYV181" t="s">
        <v>655</v>
      </c>
      <c r="WYW181" t="s">
        <v>655</v>
      </c>
      <c r="WYX181" t="s">
        <v>655</v>
      </c>
      <c r="WYY181" t="s">
        <v>655</v>
      </c>
      <c r="WYZ181" t="s">
        <v>655</v>
      </c>
      <c r="WZA181" t="s">
        <v>655</v>
      </c>
      <c r="WZB181" t="s">
        <v>655</v>
      </c>
      <c r="WZC181" t="s">
        <v>655</v>
      </c>
      <c r="WZD181" t="s">
        <v>655</v>
      </c>
      <c r="WZE181" t="s">
        <v>655</v>
      </c>
      <c r="WZF181" t="s">
        <v>655</v>
      </c>
      <c r="WZG181" t="s">
        <v>655</v>
      </c>
      <c r="WZH181" t="s">
        <v>655</v>
      </c>
      <c r="WZI181" t="s">
        <v>655</v>
      </c>
      <c r="WZJ181" t="s">
        <v>655</v>
      </c>
      <c r="WZK181" t="s">
        <v>655</v>
      </c>
      <c r="WZL181" t="s">
        <v>655</v>
      </c>
      <c r="WZM181" t="s">
        <v>655</v>
      </c>
      <c r="WZN181" t="s">
        <v>655</v>
      </c>
      <c r="WZO181" t="s">
        <v>655</v>
      </c>
      <c r="WZP181" t="s">
        <v>655</v>
      </c>
      <c r="WZQ181" t="s">
        <v>655</v>
      </c>
      <c r="WZR181" t="s">
        <v>655</v>
      </c>
      <c r="WZS181" t="s">
        <v>655</v>
      </c>
      <c r="WZT181" t="s">
        <v>655</v>
      </c>
      <c r="WZU181" t="s">
        <v>655</v>
      </c>
      <c r="WZV181" t="s">
        <v>655</v>
      </c>
      <c r="WZW181" t="s">
        <v>655</v>
      </c>
      <c r="WZX181" t="s">
        <v>655</v>
      </c>
      <c r="WZY181" t="s">
        <v>655</v>
      </c>
      <c r="WZZ181" t="s">
        <v>655</v>
      </c>
      <c r="XAA181" t="s">
        <v>655</v>
      </c>
      <c r="XAB181" t="s">
        <v>655</v>
      </c>
      <c r="XAC181" t="s">
        <v>655</v>
      </c>
      <c r="XAD181" t="s">
        <v>655</v>
      </c>
      <c r="XAE181" t="s">
        <v>655</v>
      </c>
      <c r="XAF181" t="s">
        <v>655</v>
      </c>
      <c r="XAG181" t="s">
        <v>655</v>
      </c>
      <c r="XAH181" t="s">
        <v>655</v>
      </c>
      <c r="XAI181" t="s">
        <v>655</v>
      </c>
      <c r="XAJ181" t="s">
        <v>655</v>
      </c>
      <c r="XAK181" t="s">
        <v>655</v>
      </c>
      <c r="XAL181" t="s">
        <v>655</v>
      </c>
      <c r="XAM181" t="s">
        <v>655</v>
      </c>
      <c r="XAN181" t="s">
        <v>655</v>
      </c>
      <c r="XAO181" t="s">
        <v>655</v>
      </c>
      <c r="XAP181" t="s">
        <v>655</v>
      </c>
      <c r="XAQ181" t="s">
        <v>655</v>
      </c>
      <c r="XAR181" t="s">
        <v>655</v>
      </c>
      <c r="XAS181" t="s">
        <v>655</v>
      </c>
      <c r="XAT181" t="s">
        <v>655</v>
      </c>
      <c r="XAU181" t="s">
        <v>655</v>
      </c>
      <c r="XAV181" t="s">
        <v>655</v>
      </c>
      <c r="XAW181" t="s">
        <v>655</v>
      </c>
      <c r="XAX181" t="s">
        <v>655</v>
      </c>
      <c r="XAY181" t="s">
        <v>655</v>
      </c>
      <c r="XAZ181" t="s">
        <v>655</v>
      </c>
      <c r="XBA181" t="s">
        <v>655</v>
      </c>
      <c r="XBB181" t="s">
        <v>655</v>
      </c>
      <c r="XBC181" t="s">
        <v>655</v>
      </c>
      <c r="XBD181" t="s">
        <v>655</v>
      </c>
      <c r="XBE181" t="s">
        <v>655</v>
      </c>
      <c r="XBF181" t="s">
        <v>655</v>
      </c>
      <c r="XBG181" t="s">
        <v>655</v>
      </c>
      <c r="XBH181" t="s">
        <v>655</v>
      </c>
      <c r="XBI181" t="s">
        <v>655</v>
      </c>
      <c r="XBJ181" t="s">
        <v>655</v>
      </c>
      <c r="XBK181" t="s">
        <v>655</v>
      </c>
      <c r="XBL181" t="s">
        <v>655</v>
      </c>
      <c r="XBM181" t="s">
        <v>655</v>
      </c>
      <c r="XBN181" t="s">
        <v>655</v>
      </c>
      <c r="XBO181" t="s">
        <v>655</v>
      </c>
      <c r="XBP181" t="s">
        <v>655</v>
      </c>
      <c r="XBQ181" t="s">
        <v>655</v>
      </c>
      <c r="XBR181" t="s">
        <v>655</v>
      </c>
      <c r="XBS181" t="s">
        <v>655</v>
      </c>
      <c r="XBT181" t="s">
        <v>655</v>
      </c>
      <c r="XBU181" t="s">
        <v>655</v>
      </c>
      <c r="XBV181" t="s">
        <v>655</v>
      </c>
      <c r="XBW181" t="s">
        <v>655</v>
      </c>
      <c r="XBX181" t="s">
        <v>655</v>
      </c>
      <c r="XBY181" t="s">
        <v>655</v>
      </c>
      <c r="XBZ181" t="s">
        <v>655</v>
      </c>
      <c r="XCA181" t="s">
        <v>655</v>
      </c>
      <c r="XCB181" t="s">
        <v>655</v>
      </c>
      <c r="XCC181" t="s">
        <v>655</v>
      </c>
      <c r="XCD181" t="s">
        <v>655</v>
      </c>
      <c r="XCE181" t="s">
        <v>655</v>
      </c>
      <c r="XCF181" t="s">
        <v>655</v>
      </c>
      <c r="XCG181" t="s">
        <v>655</v>
      </c>
      <c r="XCH181" t="s">
        <v>655</v>
      </c>
      <c r="XCI181" t="s">
        <v>655</v>
      </c>
      <c r="XCJ181" t="s">
        <v>655</v>
      </c>
      <c r="XCK181" t="s">
        <v>655</v>
      </c>
      <c r="XCL181" t="s">
        <v>655</v>
      </c>
      <c r="XCM181" t="s">
        <v>655</v>
      </c>
      <c r="XCN181" t="s">
        <v>655</v>
      </c>
      <c r="XCO181" t="s">
        <v>655</v>
      </c>
      <c r="XCP181" t="s">
        <v>655</v>
      </c>
      <c r="XCQ181" t="s">
        <v>655</v>
      </c>
      <c r="XCR181" t="s">
        <v>655</v>
      </c>
      <c r="XCS181" t="s">
        <v>655</v>
      </c>
      <c r="XCT181" t="s">
        <v>655</v>
      </c>
      <c r="XCU181" t="s">
        <v>655</v>
      </c>
      <c r="XCV181" t="s">
        <v>655</v>
      </c>
      <c r="XCW181" t="s">
        <v>655</v>
      </c>
      <c r="XCX181" t="s">
        <v>655</v>
      </c>
      <c r="XCY181" t="s">
        <v>655</v>
      </c>
      <c r="XCZ181" t="s">
        <v>655</v>
      </c>
      <c r="XDA181" t="s">
        <v>655</v>
      </c>
      <c r="XDB181" t="s">
        <v>655</v>
      </c>
      <c r="XDC181" t="s">
        <v>655</v>
      </c>
      <c r="XDD181" t="s">
        <v>655</v>
      </c>
      <c r="XDE181" t="s">
        <v>655</v>
      </c>
      <c r="XDF181" t="s">
        <v>655</v>
      </c>
      <c r="XDG181" t="s">
        <v>655</v>
      </c>
      <c r="XDH181" t="s">
        <v>655</v>
      </c>
      <c r="XDI181" t="s">
        <v>655</v>
      </c>
      <c r="XDJ181" t="s">
        <v>655</v>
      </c>
      <c r="XDK181" t="s">
        <v>655</v>
      </c>
      <c r="XDL181" t="s">
        <v>655</v>
      </c>
      <c r="XDM181" t="s">
        <v>655</v>
      </c>
      <c r="XDN181" t="s">
        <v>655</v>
      </c>
      <c r="XDO181" t="s">
        <v>655</v>
      </c>
      <c r="XDP181" t="s">
        <v>655</v>
      </c>
      <c r="XDQ181" t="s">
        <v>655</v>
      </c>
      <c r="XDR181" t="s">
        <v>655</v>
      </c>
      <c r="XDS181" t="s">
        <v>655</v>
      </c>
      <c r="XDT181" t="s">
        <v>655</v>
      </c>
      <c r="XDU181" t="s">
        <v>655</v>
      </c>
      <c r="XDV181" t="s">
        <v>655</v>
      </c>
      <c r="XDW181" t="s">
        <v>655</v>
      </c>
      <c r="XDX181" t="s">
        <v>655</v>
      </c>
      <c r="XDY181" t="s">
        <v>655</v>
      </c>
      <c r="XDZ181" t="s">
        <v>655</v>
      </c>
      <c r="XEA181" t="s">
        <v>655</v>
      </c>
      <c r="XEB181" t="s">
        <v>655</v>
      </c>
      <c r="XEC181" t="s">
        <v>655</v>
      </c>
      <c r="XED181" t="s">
        <v>655</v>
      </c>
      <c r="XEE181" t="s">
        <v>655</v>
      </c>
      <c r="XEF181" t="s">
        <v>655</v>
      </c>
      <c r="XEG181" t="s">
        <v>655</v>
      </c>
      <c r="XEH181" t="s">
        <v>655</v>
      </c>
      <c r="XEI181" t="s">
        <v>655</v>
      </c>
      <c r="XEJ181" t="s">
        <v>655</v>
      </c>
      <c r="XEK181" t="s">
        <v>655</v>
      </c>
      <c r="XEL181" t="s">
        <v>655</v>
      </c>
      <c r="XEM181" t="s">
        <v>655</v>
      </c>
      <c r="XEN181" t="s">
        <v>655</v>
      </c>
      <c r="XEO181" t="s">
        <v>655</v>
      </c>
      <c r="XEP181" t="s">
        <v>655</v>
      </c>
      <c r="XEQ181" t="s">
        <v>655</v>
      </c>
      <c r="XER181" t="s">
        <v>655</v>
      </c>
      <c r="XES181" t="s">
        <v>655</v>
      </c>
      <c r="XET181" t="s">
        <v>655</v>
      </c>
      <c r="XEU181" t="s">
        <v>655</v>
      </c>
      <c r="XEV181" t="s">
        <v>655</v>
      </c>
      <c r="XEW181" t="s">
        <v>655</v>
      </c>
      <c r="XEX181" t="s">
        <v>655</v>
      </c>
      <c r="XEY181" t="s">
        <v>655</v>
      </c>
      <c r="XEZ181" t="s">
        <v>655</v>
      </c>
      <c r="XFA181" t="s">
        <v>655</v>
      </c>
      <c r="XFB181" t="s">
        <v>655</v>
      </c>
      <c r="XFC181" t="s">
        <v>655</v>
      </c>
      <c r="XFD181" t="s">
        <v>655</v>
      </c>
    </row>
    <row r="182" spans="1:16384" ht="70.150000000000006" customHeight="1" x14ac:dyDescent="0.25">
      <c r="A182" s="60" t="s">
        <v>2</v>
      </c>
      <c r="B182" s="52" t="s">
        <v>643</v>
      </c>
      <c r="C182" s="52" t="s">
        <v>263</v>
      </c>
      <c r="D182" s="52" t="s">
        <v>279</v>
      </c>
      <c r="E182" s="48">
        <v>9</v>
      </c>
      <c r="F182" s="48" t="s">
        <v>32</v>
      </c>
      <c r="G182" s="67" t="s">
        <v>1174</v>
      </c>
      <c r="H182" t="s">
        <v>655</v>
      </c>
      <c r="I182" t="s">
        <v>655</v>
      </c>
      <c r="J182" t="s">
        <v>655</v>
      </c>
      <c r="K182" t="s">
        <v>655</v>
      </c>
      <c r="L182" t="s">
        <v>655</v>
      </c>
      <c r="M182" t="s">
        <v>655</v>
      </c>
      <c r="N182" t="s">
        <v>655</v>
      </c>
      <c r="O182" t="s">
        <v>655</v>
      </c>
      <c r="P182" t="s">
        <v>655</v>
      </c>
      <c r="Q182" t="s">
        <v>655</v>
      </c>
      <c r="R182" t="s">
        <v>655</v>
      </c>
      <c r="S182" t="s">
        <v>655</v>
      </c>
      <c r="T182" t="s">
        <v>655</v>
      </c>
      <c r="U182" t="s">
        <v>655</v>
      </c>
      <c r="V182" t="s">
        <v>655</v>
      </c>
      <c r="W182" t="s">
        <v>655</v>
      </c>
      <c r="X182" t="s">
        <v>655</v>
      </c>
      <c r="Y182" t="s">
        <v>655</v>
      </c>
      <c r="Z182" t="s">
        <v>655</v>
      </c>
      <c r="AA182" t="s">
        <v>655</v>
      </c>
      <c r="AB182" t="s">
        <v>655</v>
      </c>
      <c r="AC182" t="s">
        <v>655</v>
      </c>
      <c r="AD182" t="s">
        <v>655</v>
      </c>
      <c r="AE182" t="s">
        <v>655</v>
      </c>
      <c r="AF182" t="s">
        <v>655</v>
      </c>
      <c r="AG182" t="s">
        <v>655</v>
      </c>
      <c r="AH182" t="s">
        <v>655</v>
      </c>
      <c r="AI182" t="s">
        <v>655</v>
      </c>
      <c r="AJ182" t="s">
        <v>655</v>
      </c>
      <c r="AK182" t="s">
        <v>655</v>
      </c>
      <c r="AL182" t="s">
        <v>655</v>
      </c>
      <c r="AM182" t="s">
        <v>655</v>
      </c>
      <c r="AN182" t="s">
        <v>655</v>
      </c>
      <c r="AO182" t="s">
        <v>655</v>
      </c>
      <c r="AP182" t="s">
        <v>655</v>
      </c>
      <c r="AQ182" t="s">
        <v>655</v>
      </c>
      <c r="AR182" t="s">
        <v>655</v>
      </c>
      <c r="AS182" t="s">
        <v>655</v>
      </c>
      <c r="AT182" t="s">
        <v>655</v>
      </c>
      <c r="AU182" t="s">
        <v>655</v>
      </c>
      <c r="AV182" t="s">
        <v>655</v>
      </c>
      <c r="AW182" t="s">
        <v>655</v>
      </c>
      <c r="AX182" t="s">
        <v>655</v>
      </c>
      <c r="AY182" t="s">
        <v>655</v>
      </c>
      <c r="AZ182" t="s">
        <v>655</v>
      </c>
      <c r="BA182" t="s">
        <v>655</v>
      </c>
      <c r="BB182" t="s">
        <v>655</v>
      </c>
      <c r="BC182" t="s">
        <v>655</v>
      </c>
      <c r="BD182" t="s">
        <v>655</v>
      </c>
      <c r="BE182" t="s">
        <v>655</v>
      </c>
      <c r="BF182" t="s">
        <v>655</v>
      </c>
      <c r="BG182" t="s">
        <v>655</v>
      </c>
      <c r="BH182" t="s">
        <v>655</v>
      </c>
      <c r="BI182" t="s">
        <v>655</v>
      </c>
      <c r="BJ182" t="s">
        <v>655</v>
      </c>
      <c r="BK182" t="s">
        <v>655</v>
      </c>
      <c r="BL182" t="s">
        <v>655</v>
      </c>
      <c r="BM182" t="s">
        <v>655</v>
      </c>
      <c r="BN182" t="s">
        <v>655</v>
      </c>
      <c r="BO182" t="s">
        <v>655</v>
      </c>
      <c r="BP182" t="s">
        <v>655</v>
      </c>
      <c r="BQ182" t="s">
        <v>655</v>
      </c>
      <c r="BR182" t="s">
        <v>655</v>
      </c>
      <c r="BS182" t="s">
        <v>655</v>
      </c>
      <c r="BT182" t="s">
        <v>655</v>
      </c>
      <c r="BU182" t="s">
        <v>655</v>
      </c>
      <c r="BV182" t="s">
        <v>655</v>
      </c>
      <c r="BW182" t="s">
        <v>655</v>
      </c>
      <c r="BX182" t="s">
        <v>655</v>
      </c>
      <c r="BY182" t="s">
        <v>655</v>
      </c>
      <c r="BZ182" t="s">
        <v>655</v>
      </c>
      <c r="CA182" t="s">
        <v>655</v>
      </c>
      <c r="CB182" t="s">
        <v>655</v>
      </c>
      <c r="CC182" t="s">
        <v>655</v>
      </c>
      <c r="CD182" t="s">
        <v>655</v>
      </c>
      <c r="CE182" t="s">
        <v>655</v>
      </c>
      <c r="CF182" t="s">
        <v>655</v>
      </c>
      <c r="CG182" t="s">
        <v>655</v>
      </c>
      <c r="CH182" t="s">
        <v>655</v>
      </c>
      <c r="CI182" t="s">
        <v>655</v>
      </c>
      <c r="CJ182" t="s">
        <v>655</v>
      </c>
      <c r="CK182" t="s">
        <v>655</v>
      </c>
      <c r="CL182" t="s">
        <v>655</v>
      </c>
      <c r="CM182" t="s">
        <v>655</v>
      </c>
      <c r="CN182" t="s">
        <v>655</v>
      </c>
      <c r="CO182" t="s">
        <v>655</v>
      </c>
      <c r="CP182" t="s">
        <v>655</v>
      </c>
      <c r="CQ182" t="s">
        <v>655</v>
      </c>
      <c r="CR182" t="s">
        <v>655</v>
      </c>
      <c r="CS182" t="s">
        <v>655</v>
      </c>
      <c r="CT182" t="s">
        <v>655</v>
      </c>
      <c r="CU182" t="s">
        <v>655</v>
      </c>
      <c r="CV182" t="s">
        <v>655</v>
      </c>
      <c r="CW182" t="s">
        <v>655</v>
      </c>
      <c r="CX182" t="s">
        <v>655</v>
      </c>
      <c r="CY182" t="s">
        <v>655</v>
      </c>
      <c r="CZ182" t="s">
        <v>655</v>
      </c>
      <c r="DA182" t="s">
        <v>655</v>
      </c>
      <c r="DB182" t="s">
        <v>655</v>
      </c>
      <c r="DC182" t="s">
        <v>655</v>
      </c>
      <c r="DD182" t="s">
        <v>655</v>
      </c>
      <c r="DE182" t="s">
        <v>655</v>
      </c>
      <c r="DF182" t="s">
        <v>655</v>
      </c>
      <c r="DG182" t="s">
        <v>655</v>
      </c>
      <c r="DH182" t="s">
        <v>655</v>
      </c>
      <c r="DI182" t="s">
        <v>655</v>
      </c>
      <c r="DJ182" t="s">
        <v>655</v>
      </c>
      <c r="DK182" t="s">
        <v>655</v>
      </c>
      <c r="DL182" t="s">
        <v>655</v>
      </c>
      <c r="DM182" t="s">
        <v>655</v>
      </c>
      <c r="DN182" t="s">
        <v>655</v>
      </c>
      <c r="DO182" t="s">
        <v>655</v>
      </c>
      <c r="DP182" t="s">
        <v>655</v>
      </c>
      <c r="DQ182" t="s">
        <v>655</v>
      </c>
      <c r="DR182" t="s">
        <v>655</v>
      </c>
      <c r="DS182" t="s">
        <v>655</v>
      </c>
      <c r="DT182" t="s">
        <v>655</v>
      </c>
      <c r="DU182" t="s">
        <v>655</v>
      </c>
      <c r="DV182" t="s">
        <v>655</v>
      </c>
      <c r="DW182" t="s">
        <v>655</v>
      </c>
      <c r="DX182" t="s">
        <v>655</v>
      </c>
      <c r="DY182" t="s">
        <v>655</v>
      </c>
      <c r="DZ182" t="s">
        <v>655</v>
      </c>
      <c r="EA182" t="s">
        <v>655</v>
      </c>
      <c r="EB182" t="s">
        <v>655</v>
      </c>
      <c r="EC182" t="s">
        <v>655</v>
      </c>
      <c r="ED182" t="s">
        <v>655</v>
      </c>
      <c r="EE182" t="s">
        <v>655</v>
      </c>
      <c r="EF182" t="s">
        <v>655</v>
      </c>
      <c r="EG182" t="s">
        <v>655</v>
      </c>
      <c r="EH182" t="s">
        <v>655</v>
      </c>
      <c r="EI182" t="s">
        <v>655</v>
      </c>
      <c r="EJ182" t="s">
        <v>655</v>
      </c>
      <c r="EK182" t="s">
        <v>655</v>
      </c>
      <c r="EL182" t="s">
        <v>655</v>
      </c>
      <c r="EM182" t="s">
        <v>655</v>
      </c>
      <c r="EN182" t="s">
        <v>655</v>
      </c>
      <c r="EO182" t="s">
        <v>655</v>
      </c>
      <c r="EP182" t="s">
        <v>655</v>
      </c>
      <c r="EQ182" t="s">
        <v>655</v>
      </c>
      <c r="ER182" t="s">
        <v>655</v>
      </c>
      <c r="ES182" t="s">
        <v>655</v>
      </c>
      <c r="ET182" t="s">
        <v>655</v>
      </c>
      <c r="EU182" t="s">
        <v>655</v>
      </c>
      <c r="EV182" t="s">
        <v>655</v>
      </c>
      <c r="EW182" t="s">
        <v>655</v>
      </c>
      <c r="EX182" t="s">
        <v>655</v>
      </c>
      <c r="EY182" t="s">
        <v>655</v>
      </c>
      <c r="EZ182" t="s">
        <v>655</v>
      </c>
      <c r="FA182" t="s">
        <v>655</v>
      </c>
      <c r="FB182" t="s">
        <v>655</v>
      </c>
      <c r="FC182" t="s">
        <v>655</v>
      </c>
      <c r="FD182" t="s">
        <v>655</v>
      </c>
      <c r="FE182" t="s">
        <v>655</v>
      </c>
      <c r="FF182" t="s">
        <v>655</v>
      </c>
      <c r="FG182" t="s">
        <v>655</v>
      </c>
      <c r="FH182" t="s">
        <v>655</v>
      </c>
      <c r="FI182" t="s">
        <v>655</v>
      </c>
      <c r="FJ182" t="s">
        <v>655</v>
      </c>
      <c r="FK182" t="s">
        <v>655</v>
      </c>
      <c r="FL182" t="s">
        <v>655</v>
      </c>
      <c r="FM182" t="s">
        <v>655</v>
      </c>
      <c r="FN182" t="s">
        <v>655</v>
      </c>
      <c r="FO182" t="s">
        <v>655</v>
      </c>
      <c r="FP182" t="s">
        <v>655</v>
      </c>
      <c r="FQ182" t="s">
        <v>655</v>
      </c>
      <c r="FR182" t="s">
        <v>655</v>
      </c>
      <c r="FS182" t="s">
        <v>655</v>
      </c>
      <c r="FT182" t="s">
        <v>655</v>
      </c>
      <c r="FU182" t="s">
        <v>655</v>
      </c>
      <c r="FV182" t="s">
        <v>655</v>
      </c>
      <c r="FW182" t="s">
        <v>655</v>
      </c>
      <c r="FX182" t="s">
        <v>655</v>
      </c>
      <c r="FY182" t="s">
        <v>655</v>
      </c>
      <c r="FZ182" t="s">
        <v>655</v>
      </c>
      <c r="GA182" t="s">
        <v>655</v>
      </c>
      <c r="GB182" t="s">
        <v>655</v>
      </c>
      <c r="GC182" t="s">
        <v>655</v>
      </c>
      <c r="GD182" t="s">
        <v>655</v>
      </c>
      <c r="GE182" t="s">
        <v>655</v>
      </c>
      <c r="GF182" t="s">
        <v>655</v>
      </c>
      <c r="GG182" t="s">
        <v>655</v>
      </c>
      <c r="GH182" t="s">
        <v>655</v>
      </c>
      <c r="GI182" t="s">
        <v>655</v>
      </c>
      <c r="GJ182" t="s">
        <v>655</v>
      </c>
      <c r="GK182" t="s">
        <v>655</v>
      </c>
      <c r="GL182" t="s">
        <v>655</v>
      </c>
      <c r="GM182" t="s">
        <v>655</v>
      </c>
      <c r="GN182" t="s">
        <v>655</v>
      </c>
      <c r="GO182" t="s">
        <v>655</v>
      </c>
      <c r="GP182" t="s">
        <v>655</v>
      </c>
      <c r="GQ182" t="s">
        <v>655</v>
      </c>
      <c r="GR182" t="s">
        <v>655</v>
      </c>
      <c r="GS182" t="s">
        <v>655</v>
      </c>
      <c r="GT182" t="s">
        <v>655</v>
      </c>
      <c r="GU182" t="s">
        <v>655</v>
      </c>
      <c r="GV182" t="s">
        <v>655</v>
      </c>
      <c r="GW182" t="s">
        <v>655</v>
      </c>
      <c r="GX182" t="s">
        <v>655</v>
      </c>
      <c r="GY182" t="s">
        <v>655</v>
      </c>
      <c r="GZ182" t="s">
        <v>655</v>
      </c>
      <c r="HA182" t="s">
        <v>655</v>
      </c>
      <c r="HB182" t="s">
        <v>655</v>
      </c>
      <c r="HC182" t="s">
        <v>655</v>
      </c>
      <c r="HD182" t="s">
        <v>655</v>
      </c>
      <c r="HE182" t="s">
        <v>655</v>
      </c>
      <c r="HF182" t="s">
        <v>655</v>
      </c>
      <c r="HG182" t="s">
        <v>655</v>
      </c>
      <c r="HH182" t="s">
        <v>655</v>
      </c>
      <c r="HI182" t="s">
        <v>655</v>
      </c>
      <c r="HJ182" t="s">
        <v>655</v>
      </c>
      <c r="HK182" t="s">
        <v>655</v>
      </c>
      <c r="HL182" t="s">
        <v>655</v>
      </c>
      <c r="HM182" t="s">
        <v>655</v>
      </c>
      <c r="HN182" t="s">
        <v>655</v>
      </c>
      <c r="HO182" t="s">
        <v>655</v>
      </c>
      <c r="HP182" t="s">
        <v>655</v>
      </c>
      <c r="HQ182" t="s">
        <v>655</v>
      </c>
      <c r="HR182" t="s">
        <v>655</v>
      </c>
      <c r="HS182" t="s">
        <v>655</v>
      </c>
      <c r="HT182" t="s">
        <v>655</v>
      </c>
      <c r="HU182" t="s">
        <v>655</v>
      </c>
      <c r="HV182" t="s">
        <v>655</v>
      </c>
      <c r="HW182" t="s">
        <v>655</v>
      </c>
      <c r="HX182" t="s">
        <v>655</v>
      </c>
      <c r="HY182" t="s">
        <v>655</v>
      </c>
      <c r="HZ182" t="s">
        <v>655</v>
      </c>
      <c r="IA182" t="s">
        <v>655</v>
      </c>
      <c r="IB182" t="s">
        <v>655</v>
      </c>
      <c r="IC182" t="s">
        <v>655</v>
      </c>
      <c r="ID182" t="s">
        <v>655</v>
      </c>
      <c r="IE182" t="s">
        <v>655</v>
      </c>
      <c r="IF182" t="s">
        <v>655</v>
      </c>
      <c r="IG182" t="s">
        <v>655</v>
      </c>
      <c r="IH182" t="s">
        <v>655</v>
      </c>
      <c r="II182" t="s">
        <v>655</v>
      </c>
      <c r="IJ182" t="s">
        <v>655</v>
      </c>
      <c r="IK182" t="s">
        <v>655</v>
      </c>
      <c r="IL182" t="s">
        <v>655</v>
      </c>
      <c r="IM182" t="s">
        <v>655</v>
      </c>
      <c r="IN182" t="s">
        <v>655</v>
      </c>
      <c r="IO182" t="s">
        <v>655</v>
      </c>
      <c r="IP182" t="s">
        <v>655</v>
      </c>
      <c r="IQ182" t="s">
        <v>655</v>
      </c>
      <c r="IR182" t="s">
        <v>655</v>
      </c>
      <c r="IS182" t="s">
        <v>655</v>
      </c>
      <c r="IT182" t="s">
        <v>655</v>
      </c>
      <c r="IU182" t="s">
        <v>655</v>
      </c>
      <c r="IV182" t="s">
        <v>655</v>
      </c>
      <c r="IW182" t="s">
        <v>655</v>
      </c>
      <c r="IX182" t="s">
        <v>655</v>
      </c>
      <c r="IY182" t="s">
        <v>655</v>
      </c>
      <c r="IZ182" t="s">
        <v>655</v>
      </c>
      <c r="JA182" t="s">
        <v>655</v>
      </c>
      <c r="JB182" t="s">
        <v>655</v>
      </c>
      <c r="JC182" t="s">
        <v>655</v>
      </c>
      <c r="JD182" t="s">
        <v>655</v>
      </c>
      <c r="JE182" t="s">
        <v>655</v>
      </c>
      <c r="JF182" t="s">
        <v>655</v>
      </c>
      <c r="JG182" t="s">
        <v>655</v>
      </c>
      <c r="JH182" t="s">
        <v>655</v>
      </c>
      <c r="JI182" t="s">
        <v>655</v>
      </c>
      <c r="JJ182" t="s">
        <v>655</v>
      </c>
      <c r="JK182" t="s">
        <v>655</v>
      </c>
      <c r="JL182" t="s">
        <v>655</v>
      </c>
      <c r="JM182" t="s">
        <v>655</v>
      </c>
      <c r="JN182" t="s">
        <v>655</v>
      </c>
      <c r="JO182" t="s">
        <v>655</v>
      </c>
      <c r="JP182" t="s">
        <v>655</v>
      </c>
      <c r="JQ182" t="s">
        <v>655</v>
      </c>
      <c r="JR182" t="s">
        <v>655</v>
      </c>
      <c r="JS182" t="s">
        <v>655</v>
      </c>
      <c r="JT182" t="s">
        <v>655</v>
      </c>
      <c r="JU182" t="s">
        <v>655</v>
      </c>
      <c r="JV182" t="s">
        <v>655</v>
      </c>
      <c r="JW182" t="s">
        <v>655</v>
      </c>
      <c r="JX182" t="s">
        <v>655</v>
      </c>
      <c r="JY182" t="s">
        <v>655</v>
      </c>
      <c r="JZ182" t="s">
        <v>655</v>
      </c>
      <c r="KA182" t="s">
        <v>655</v>
      </c>
      <c r="KB182" t="s">
        <v>655</v>
      </c>
      <c r="KC182" t="s">
        <v>655</v>
      </c>
      <c r="KD182" t="s">
        <v>655</v>
      </c>
      <c r="KE182" t="s">
        <v>655</v>
      </c>
      <c r="KF182" t="s">
        <v>655</v>
      </c>
      <c r="KG182" t="s">
        <v>655</v>
      </c>
      <c r="KH182" t="s">
        <v>655</v>
      </c>
      <c r="KI182" t="s">
        <v>655</v>
      </c>
      <c r="KJ182" t="s">
        <v>655</v>
      </c>
      <c r="KK182" t="s">
        <v>655</v>
      </c>
      <c r="KL182" t="s">
        <v>655</v>
      </c>
      <c r="KM182" t="s">
        <v>655</v>
      </c>
      <c r="KN182" t="s">
        <v>655</v>
      </c>
      <c r="KO182" t="s">
        <v>655</v>
      </c>
      <c r="KP182" t="s">
        <v>655</v>
      </c>
      <c r="KQ182" t="s">
        <v>655</v>
      </c>
      <c r="KR182" t="s">
        <v>655</v>
      </c>
      <c r="KS182" t="s">
        <v>655</v>
      </c>
      <c r="KT182" t="s">
        <v>655</v>
      </c>
      <c r="KU182" t="s">
        <v>655</v>
      </c>
      <c r="KV182" t="s">
        <v>655</v>
      </c>
      <c r="KW182" t="s">
        <v>655</v>
      </c>
      <c r="KX182" t="s">
        <v>655</v>
      </c>
      <c r="KY182" t="s">
        <v>655</v>
      </c>
      <c r="KZ182" t="s">
        <v>655</v>
      </c>
      <c r="LA182" t="s">
        <v>655</v>
      </c>
      <c r="LB182" t="s">
        <v>655</v>
      </c>
      <c r="LC182" t="s">
        <v>655</v>
      </c>
      <c r="LD182" t="s">
        <v>655</v>
      </c>
      <c r="LE182" t="s">
        <v>655</v>
      </c>
      <c r="LF182" t="s">
        <v>655</v>
      </c>
      <c r="LG182" t="s">
        <v>655</v>
      </c>
      <c r="LH182" t="s">
        <v>655</v>
      </c>
      <c r="LI182" t="s">
        <v>655</v>
      </c>
      <c r="LJ182" t="s">
        <v>655</v>
      </c>
      <c r="LK182" t="s">
        <v>655</v>
      </c>
      <c r="LL182" t="s">
        <v>655</v>
      </c>
      <c r="LM182" t="s">
        <v>655</v>
      </c>
      <c r="LN182" t="s">
        <v>655</v>
      </c>
      <c r="LO182" t="s">
        <v>655</v>
      </c>
      <c r="LP182" t="s">
        <v>655</v>
      </c>
      <c r="LQ182" t="s">
        <v>655</v>
      </c>
      <c r="LR182" t="s">
        <v>655</v>
      </c>
      <c r="LS182" t="s">
        <v>655</v>
      </c>
      <c r="LT182" t="s">
        <v>655</v>
      </c>
      <c r="LU182" t="s">
        <v>655</v>
      </c>
      <c r="LV182" t="s">
        <v>655</v>
      </c>
      <c r="LW182" t="s">
        <v>655</v>
      </c>
      <c r="LX182" t="s">
        <v>655</v>
      </c>
      <c r="LY182" t="s">
        <v>655</v>
      </c>
      <c r="LZ182" t="s">
        <v>655</v>
      </c>
      <c r="MA182" t="s">
        <v>655</v>
      </c>
      <c r="MB182" t="s">
        <v>655</v>
      </c>
      <c r="MC182" t="s">
        <v>655</v>
      </c>
      <c r="MD182" t="s">
        <v>655</v>
      </c>
      <c r="ME182" t="s">
        <v>655</v>
      </c>
      <c r="MF182" t="s">
        <v>655</v>
      </c>
      <c r="MG182" t="s">
        <v>655</v>
      </c>
      <c r="MH182" t="s">
        <v>655</v>
      </c>
      <c r="MI182" t="s">
        <v>655</v>
      </c>
      <c r="MJ182" t="s">
        <v>655</v>
      </c>
      <c r="MK182" t="s">
        <v>655</v>
      </c>
      <c r="ML182" t="s">
        <v>655</v>
      </c>
      <c r="MM182" t="s">
        <v>655</v>
      </c>
      <c r="MN182" t="s">
        <v>655</v>
      </c>
      <c r="MO182" t="s">
        <v>655</v>
      </c>
      <c r="MP182" t="s">
        <v>655</v>
      </c>
      <c r="MQ182" t="s">
        <v>655</v>
      </c>
      <c r="MR182" t="s">
        <v>655</v>
      </c>
      <c r="MS182" t="s">
        <v>655</v>
      </c>
      <c r="MT182" t="s">
        <v>655</v>
      </c>
      <c r="MU182" t="s">
        <v>655</v>
      </c>
      <c r="MV182" t="s">
        <v>655</v>
      </c>
      <c r="MW182" t="s">
        <v>655</v>
      </c>
      <c r="MX182" t="s">
        <v>655</v>
      </c>
      <c r="MY182" t="s">
        <v>655</v>
      </c>
      <c r="MZ182" t="s">
        <v>655</v>
      </c>
      <c r="NA182" t="s">
        <v>655</v>
      </c>
      <c r="NB182" t="s">
        <v>655</v>
      </c>
      <c r="NC182" t="s">
        <v>655</v>
      </c>
      <c r="ND182" t="s">
        <v>655</v>
      </c>
      <c r="NE182" t="s">
        <v>655</v>
      </c>
      <c r="NF182" t="s">
        <v>655</v>
      </c>
      <c r="NG182" t="s">
        <v>655</v>
      </c>
      <c r="NH182" t="s">
        <v>655</v>
      </c>
      <c r="NI182" t="s">
        <v>655</v>
      </c>
      <c r="NJ182" t="s">
        <v>655</v>
      </c>
      <c r="NK182" t="s">
        <v>655</v>
      </c>
      <c r="NL182" t="s">
        <v>655</v>
      </c>
      <c r="NM182" t="s">
        <v>655</v>
      </c>
      <c r="NN182" t="s">
        <v>655</v>
      </c>
      <c r="NO182" t="s">
        <v>655</v>
      </c>
      <c r="NP182" t="s">
        <v>655</v>
      </c>
      <c r="NQ182" t="s">
        <v>655</v>
      </c>
      <c r="NR182" t="s">
        <v>655</v>
      </c>
      <c r="NS182" t="s">
        <v>655</v>
      </c>
      <c r="NT182" t="s">
        <v>655</v>
      </c>
      <c r="NU182" t="s">
        <v>655</v>
      </c>
      <c r="NV182" t="s">
        <v>655</v>
      </c>
      <c r="NW182" t="s">
        <v>655</v>
      </c>
      <c r="NX182" t="s">
        <v>655</v>
      </c>
      <c r="NY182" t="s">
        <v>655</v>
      </c>
      <c r="NZ182" t="s">
        <v>655</v>
      </c>
      <c r="OA182" t="s">
        <v>655</v>
      </c>
      <c r="OB182" t="s">
        <v>655</v>
      </c>
      <c r="OC182" t="s">
        <v>655</v>
      </c>
      <c r="OD182" t="s">
        <v>655</v>
      </c>
      <c r="OE182" t="s">
        <v>655</v>
      </c>
      <c r="OF182" t="s">
        <v>655</v>
      </c>
      <c r="OG182" t="s">
        <v>655</v>
      </c>
      <c r="OH182" t="s">
        <v>655</v>
      </c>
      <c r="OI182" t="s">
        <v>655</v>
      </c>
      <c r="OJ182" t="s">
        <v>655</v>
      </c>
      <c r="OK182" t="s">
        <v>655</v>
      </c>
      <c r="OL182" t="s">
        <v>655</v>
      </c>
      <c r="OM182" t="s">
        <v>655</v>
      </c>
      <c r="ON182" t="s">
        <v>655</v>
      </c>
      <c r="OO182" t="s">
        <v>655</v>
      </c>
      <c r="OP182" t="s">
        <v>655</v>
      </c>
      <c r="OQ182" t="s">
        <v>655</v>
      </c>
      <c r="OR182" t="s">
        <v>655</v>
      </c>
      <c r="OS182" t="s">
        <v>655</v>
      </c>
      <c r="OT182" t="s">
        <v>655</v>
      </c>
      <c r="OU182" t="s">
        <v>655</v>
      </c>
      <c r="OV182" t="s">
        <v>655</v>
      </c>
      <c r="OW182" t="s">
        <v>655</v>
      </c>
      <c r="OX182" t="s">
        <v>655</v>
      </c>
      <c r="OY182" t="s">
        <v>655</v>
      </c>
      <c r="OZ182" t="s">
        <v>655</v>
      </c>
      <c r="PA182" t="s">
        <v>655</v>
      </c>
      <c r="PB182" t="s">
        <v>655</v>
      </c>
      <c r="PC182" t="s">
        <v>655</v>
      </c>
      <c r="PD182" t="s">
        <v>655</v>
      </c>
      <c r="PE182" t="s">
        <v>655</v>
      </c>
      <c r="PF182" t="s">
        <v>655</v>
      </c>
      <c r="PG182" t="s">
        <v>655</v>
      </c>
      <c r="PH182" t="s">
        <v>655</v>
      </c>
      <c r="PI182" t="s">
        <v>655</v>
      </c>
      <c r="PJ182" t="s">
        <v>655</v>
      </c>
      <c r="PK182" t="s">
        <v>655</v>
      </c>
      <c r="PL182" t="s">
        <v>655</v>
      </c>
      <c r="PM182" t="s">
        <v>655</v>
      </c>
      <c r="PN182" t="s">
        <v>655</v>
      </c>
      <c r="PO182" t="s">
        <v>655</v>
      </c>
      <c r="PP182" t="s">
        <v>655</v>
      </c>
      <c r="PQ182" t="s">
        <v>655</v>
      </c>
      <c r="PR182" t="s">
        <v>655</v>
      </c>
      <c r="PS182" t="s">
        <v>655</v>
      </c>
      <c r="PT182" t="s">
        <v>655</v>
      </c>
      <c r="PU182" t="s">
        <v>655</v>
      </c>
      <c r="PV182" t="s">
        <v>655</v>
      </c>
      <c r="PW182" t="s">
        <v>655</v>
      </c>
      <c r="PX182" t="s">
        <v>655</v>
      </c>
      <c r="PY182" t="s">
        <v>655</v>
      </c>
      <c r="PZ182" t="s">
        <v>655</v>
      </c>
      <c r="QA182" t="s">
        <v>655</v>
      </c>
      <c r="QB182" t="s">
        <v>655</v>
      </c>
      <c r="QC182" t="s">
        <v>655</v>
      </c>
      <c r="QD182" t="s">
        <v>655</v>
      </c>
      <c r="QE182" t="s">
        <v>655</v>
      </c>
      <c r="QF182" t="s">
        <v>655</v>
      </c>
      <c r="QG182" t="s">
        <v>655</v>
      </c>
      <c r="QH182" t="s">
        <v>655</v>
      </c>
      <c r="QI182" t="s">
        <v>655</v>
      </c>
      <c r="QJ182" t="s">
        <v>655</v>
      </c>
      <c r="QK182" t="s">
        <v>655</v>
      </c>
      <c r="QL182" t="s">
        <v>655</v>
      </c>
      <c r="QM182" t="s">
        <v>655</v>
      </c>
      <c r="QN182" t="s">
        <v>655</v>
      </c>
      <c r="QO182" t="s">
        <v>655</v>
      </c>
      <c r="QP182" t="s">
        <v>655</v>
      </c>
      <c r="QQ182" t="s">
        <v>655</v>
      </c>
      <c r="QR182" t="s">
        <v>655</v>
      </c>
      <c r="QS182" t="s">
        <v>655</v>
      </c>
      <c r="QT182" t="s">
        <v>655</v>
      </c>
      <c r="QU182" t="s">
        <v>655</v>
      </c>
      <c r="QV182" t="s">
        <v>655</v>
      </c>
      <c r="QW182" t="s">
        <v>655</v>
      </c>
      <c r="QX182" t="s">
        <v>655</v>
      </c>
      <c r="QY182" t="s">
        <v>655</v>
      </c>
      <c r="QZ182" t="s">
        <v>655</v>
      </c>
      <c r="RA182" t="s">
        <v>655</v>
      </c>
      <c r="RB182" t="s">
        <v>655</v>
      </c>
      <c r="RC182" t="s">
        <v>655</v>
      </c>
      <c r="RD182" t="s">
        <v>655</v>
      </c>
      <c r="RE182" t="s">
        <v>655</v>
      </c>
      <c r="RF182" t="s">
        <v>655</v>
      </c>
      <c r="RG182" t="s">
        <v>655</v>
      </c>
      <c r="RH182" t="s">
        <v>655</v>
      </c>
      <c r="RI182" t="s">
        <v>655</v>
      </c>
      <c r="RJ182" t="s">
        <v>655</v>
      </c>
      <c r="RK182" t="s">
        <v>655</v>
      </c>
      <c r="RL182" t="s">
        <v>655</v>
      </c>
      <c r="RM182" t="s">
        <v>655</v>
      </c>
      <c r="RN182" t="s">
        <v>655</v>
      </c>
      <c r="RO182" t="s">
        <v>655</v>
      </c>
      <c r="RP182" t="s">
        <v>655</v>
      </c>
      <c r="RQ182" t="s">
        <v>655</v>
      </c>
      <c r="RR182" t="s">
        <v>655</v>
      </c>
      <c r="RS182" t="s">
        <v>655</v>
      </c>
      <c r="RT182" t="s">
        <v>655</v>
      </c>
      <c r="RU182" t="s">
        <v>655</v>
      </c>
      <c r="RV182" t="s">
        <v>655</v>
      </c>
      <c r="RW182" t="s">
        <v>655</v>
      </c>
      <c r="RX182" t="s">
        <v>655</v>
      </c>
      <c r="RY182" t="s">
        <v>655</v>
      </c>
      <c r="RZ182" t="s">
        <v>655</v>
      </c>
      <c r="SA182" t="s">
        <v>655</v>
      </c>
      <c r="SB182" t="s">
        <v>655</v>
      </c>
      <c r="SC182" t="s">
        <v>655</v>
      </c>
      <c r="SD182" t="s">
        <v>655</v>
      </c>
      <c r="SE182" t="s">
        <v>655</v>
      </c>
      <c r="SF182" t="s">
        <v>655</v>
      </c>
      <c r="SG182" t="s">
        <v>655</v>
      </c>
      <c r="SH182" t="s">
        <v>655</v>
      </c>
      <c r="SI182" t="s">
        <v>655</v>
      </c>
      <c r="SJ182" t="s">
        <v>655</v>
      </c>
      <c r="SK182" t="s">
        <v>655</v>
      </c>
      <c r="SL182" t="s">
        <v>655</v>
      </c>
      <c r="SM182" t="s">
        <v>655</v>
      </c>
      <c r="SN182" t="s">
        <v>655</v>
      </c>
      <c r="SO182" t="s">
        <v>655</v>
      </c>
      <c r="SP182" t="s">
        <v>655</v>
      </c>
      <c r="SQ182" t="s">
        <v>655</v>
      </c>
      <c r="SR182" t="s">
        <v>655</v>
      </c>
      <c r="SS182" t="s">
        <v>655</v>
      </c>
      <c r="ST182" t="s">
        <v>655</v>
      </c>
      <c r="SU182" t="s">
        <v>655</v>
      </c>
      <c r="SV182" t="s">
        <v>655</v>
      </c>
      <c r="SW182" t="s">
        <v>655</v>
      </c>
      <c r="SX182" t="s">
        <v>655</v>
      </c>
      <c r="SY182" t="s">
        <v>655</v>
      </c>
      <c r="SZ182" t="s">
        <v>655</v>
      </c>
      <c r="TA182" t="s">
        <v>655</v>
      </c>
      <c r="TB182" t="s">
        <v>655</v>
      </c>
      <c r="TC182" t="s">
        <v>655</v>
      </c>
      <c r="TD182" t="s">
        <v>655</v>
      </c>
      <c r="TE182" t="s">
        <v>655</v>
      </c>
      <c r="TF182" t="s">
        <v>655</v>
      </c>
      <c r="TG182" t="s">
        <v>655</v>
      </c>
      <c r="TH182" t="s">
        <v>655</v>
      </c>
      <c r="TI182" t="s">
        <v>655</v>
      </c>
      <c r="TJ182" t="s">
        <v>655</v>
      </c>
      <c r="TK182" t="s">
        <v>655</v>
      </c>
      <c r="TL182" t="s">
        <v>655</v>
      </c>
      <c r="TM182" t="s">
        <v>655</v>
      </c>
      <c r="TN182" t="s">
        <v>655</v>
      </c>
      <c r="TO182" t="s">
        <v>655</v>
      </c>
      <c r="TP182" t="s">
        <v>655</v>
      </c>
      <c r="TQ182" t="s">
        <v>655</v>
      </c>
      <c r="TR182" t="s">
        <v>655</v>
      </c>
      <c r="TS182" t="s">
        <v>655</v>
      </c>
      <c r="TT182" t="s">
        <v>655</v>
      </c>
      <c r="TU182" t="s">
        <v>655</v>
      </c>
      <c r="TV182" t="s">
        <v>655</v>
      </c>
      <c r="TW182" t="s">
        <v>655</v>
      </c>
      <c r="TX182" t="s">
        <v>655</v>
      </c>
      <c r="TY182" t="s">
        <v>655</v>
      </c>
      <c r="TZ182" t="s">
        <v>655</v>
      </c>
      <c r="UA182" t="s">
        <v>655</v>
      </c>
      <c r="UB182" t="s">
        <v>655</v>
      </c>
      <c r="UC182" t="s">
        <v>655</v>
      </c>
      <c r="UD182" t="s">
        <v>655</v>
      </c>
      <c r="UE182" t="s">
        <v>655</v>
      </c>
      <c r="UF182" t="s">
        <v>655</v>
      </c>
      <c r="UG182" t="s">
        <v>655</v>
      </c>
      <c r="UH182" t="s">
        <v>655</v>
      </c>
      <c r="UI182" t="s">
        <v>655</v>
      </c>
      <c r="UJ182" t="s">
        <v>655</v>
      </c>
      <c r="UK182" t="s">
        <v>655</v>
      </c>
      <c r="UL182" t="s">
        <v>655</v>
      </c>
      <c r="UM182" t="s">
        <v>655</v>
      </c>
      <c r="UN182" t="s">
        <v>655</v>
      </c>
      <c r="UO182" t="s">
        <v>655</v>
      </c>
      <c r="UP182" t="s">
        <v>655</v>
      </c>
      <c r="UQ182" t="s">
        <v>655</v>
      </c>
      <c r="UR182" t="s">
        <v>655</v>
      </c>
      <c r="US182" t="s">
        <v>655</v>
      </c>
      <c r="UT182" t="s">
        <v>655</v>
      </c>
      <c r="UU182" t="s">
        <v>655</v>
      </c>
      <c r="UV182" t="s">
        <v>655</v>
      </c>
      <c r="UW182" t="s">
        <v>655</v>
      </c>
      <c r="UX182" t="s">
        <v>655</v>
      </c>
      <c r="UY182" t="s">
        <v>655</v>
      </c>
      <c r="UZ182" t="s">
        <v>655</v>
      </c>
      <c r="VA182" t="s">
        <v>655</v>
      </c>
      <c r="VB182" t="s">
        <v>655</v>
      </c>
      <c r="VC182" t="s">
        <v>655</v>
      </c>
      <c r="VD182" t="s">
        <v>655</v>
      </c>
      <c r="VE182" t="s">
        <v>655</v>
      </c>
      <c r="VF182" t="s">
        <v>655</v>
      </c>
      <c r="VG182" t="s">
        <v>655</v>
      </c>
      <c r="VH182" t="s">
        <v>655</v>
      </c>
      <c r="VI182" t="s">
        <v>655</v>
      </c>
      <c r="VJ182" t="s">
        <v>655</v>
      </c>
      <c r="VK182" t="s">
        <v>655</v>
      </c>
      <c r="VL182" t="s">
        <v>655</v>
      </c>
      <c r="VM182" t="s">
        <v>655</v>
      </c>
      <c r="VN182" t="s">
        <v>655</v>
      </c>
      <c r="VO182" t="s">
        <v>655</v>
      </c>
      <c r="VP182" t="s">
        <v>655</v>
      </c>
      <c r="VQ182" t="s">
        <v>655</v>
      </c>
      <c r="VR182" t="s">
        <v>655</v>
      </c>
      <c r="VS182" t="s">
        <v>655</v>
      </c>
      <c r="VT182" t="s">
        <v>655</v>
      </c>
      <c r="VU182" t="s">
        <v>655</v>
      </c>
      <c r="VV182" t="s">
        <v>655</v>
      </c>
      <c r="VW182" t="s">
        <v>655</v>
      </c>
      <c r="VX182" t="s">
        <v>655</v>
      </c>
      <c r="VY182" t="s">
        <v>655</v>
      </c>
      <c r="VZ182" t="s">
        <v>655</v>
      </c>
      <c r="WA182" t="s">
        <v>655</v>
      </c>
      <c r="WB182" t="s">
        <v>655</v>
      </c>
      <c r="WC182" t="s">
        <v>655</v>
      </c>
      <c r="WD182" t="s">
        <v>655</v>
      </c>
      <c r="WE182" t="s">
        <v>655</v>
      </c>
      <c r="WF182" t="s">
        <v>655</v>
      </c>
      <c r="WG182" t="s">
        <v>655</v>
      </c>
      <c r="WH182" t="s">
        <v>655</v>
      </c>
      <c r="WI182" t="s">
        <v>655</v>
      </c>
      <c r="WJ182" t="s">
        <v>655</v>
      </c>
      <c r="WK182" t="s">
        <v>655</v>
      </c>
      <c r="WL182" t="s">
        <v>655</v>
      </c>
      <c r="WM182" t="s">
        <v>655</v>
      </c>
      <c r="WN182" t="s">
        <v>655</v>
      </c>
      <c r="WO182" t="s">
        <v>655</v>
      </c>
      <c r="WP182" t="s">
        <v>655</v>
      </c>
      <c r="WQ182" t="s">
        <v>655</v>
      </c>
      <c r="WR182" t="s">
        <v>655</v>
      </c>
      <c r="WS182" t="s">
        <v>655</v>
      </c>
      <c r="WT182" t="s">
        <v>655</v>
      </c>
      <c r="WU182" t="s">
        <v>655</v>
      </c>
      <c r="WV182" t="s">
        <v>655</v>
      </c>
      <c r="WW182" t="s">
        <v>655</v>
      </c>
      <c r="WX182" t="s">
        <v>655</v>
      </c>
      <c r="WY182" t="s">
        <v>655</v>
      </c>
      <c r="WZ182" t="s">
        <v>655</v>
      </c>
      <c r="XA182" t="s">
        <v>655</v>
      </c>
      <c r="XB182" t="s">
        <v>655</v>
      </c>
      <c r="XC182" t="s">
        <v>655</v>
      </c>
      <c r="XD182" t="s">
        <v>655</v>
      </c>
      <c r="XE182" t="s">
        <v>655</v>
      </c>
      <c r="XF182" t="s">
        <v>655</v>
      </c>
      <c r="XG182" t="s">
        <v>655</v>
      </c>
      <c r="XH182" t="s">
        <v>655</v>
      </c>
      <c r="XI182" t="s">
        <v>655</v>
      </c>
      <c r="XJ182" t="s">
        <v>655</v>
      </c>
      <c r="XK182" t="s">
        <v>655</v>
      </c>
      <c r="XL182" t="s">
        <v>655</v>
      </c>
      <c r="XM182" t="s">
        <v>655</v>
      </c>
      <c r="XN182" t="s">
        <v>655</v>
      </c>
      <c r="XO182" t="s">
        <v>655</v>
      </c>
      <c r="XP182" t="s">
        <v>655</v>
      </c>
      <c r="XQ182" t="s">
        <v>655</v>
      </c>
      <c r="XR182" t="s">
        <v>655</v>
      </c>
      <c r="XS182" t="s">
        <v>655</v>
      </c>
      <c r="XT182" t="s">
        <v>655</v>
      </c>
      <c r="XU182" t="s">
        <v>655</v>
      </c>
      <c r="XV182" t="s">
        <v>655</v>
      </c>
      <c r="XW182" t="s">
        <v>655</v>
      </c>
      <c r="XX182" t="s">
        <v>655</v>
      </c>
      <c r="XY182" t="s">
        <v>655</v>
      </c>
      <c r="XZ182" t="s">
        <v>655</v>
      </c>
      <c r="YA182" t="s">
        <v>655</v>
      </c>
      <c r="YB182" t="s">
        <v>655</v>
      </c>
      <c r="YC182" t="s">
        <v>655</v>
      </c>
      <c r="YD182" t="s">
        <v>655</v>
      </c>
      <c r="YE182" t="s">
        <v>655</v>
      </c>
      <c r="YF182" t="s">
        <v>655</v>
      </c>
      <c r="YG182" t="s">
        <v>655</v>
      </c>
      <c r="YH182" t="s">
        <v>655</v>
      </c>
      <c r="YI182" t="s">
        <v>655</v>
      </c>
      <c r="YJ182" t="s">
        <v>655</v>
      </c>
      <c r="YK182" t="s">
        <v>655</v>
      </c>
      <c r="YL182" t="s">
        <v>655</v>
      </c>
      <c r="YM182" t="s">
        <v>655</v>
      </c>
      <c r="YN182" t="s">
        <v>655</v>
      </c>
      <c r="YO182" t="s">
        <v>655</v>
      </c>
      <c r="YP182" t="s">
        <v>655</v>
      </c>
      <c r="YQ182" t="s">
        <v>655</v>
      </c>
      <c r="YR182" t="s">
        <v>655</v>
      </c>
      <c r="YS182" t="s">
        <v>655</v>
      </c>
      <c r="YT182" t="s">
        <v>655</v>
      </c>
      <c r="YU182" t="s">
        <v>655</v>
      </c>
      <c r="YV182" t="s">
        <v>655</v>
      </c>
      <c r="YW182" t="s">
        <v>655</v>
      </c>
      <c r="YX182" t="s">
        <v>655</v>
      </c>
      <c r="YY182" t="s">
        <v>655</v>
      </c>
      <c r="YZ182" t="s">
        <v>655</v>
      </c>
      <c r="ZA182" t="s">
        <v>655</v>
      </c>
      <c r="ZB182" t="s">
        <v>655</v>
      </c>
      <c r="ZC182" t="s">
        <v>655</v>
      </c>
      <c r="ZD182" t="s">
        <v>655</v>
      </c>
      <c r="ZE182" t="s">
        <v>655</v>
      </c>
      <c r="ZF182" t="s">
        <v>655</v>
      </c>
      <c r="ZG182" t="s">
        <v>655</v>
      </c>
      <c r="ZH182" t="s">
        <v>655</v>
      </c>
      <c r="ZI182" t="s">
        <v>655</v>
      </c>
      <c r="ZJ182" t="s">
        <v>655</v>
      </c>
      <c r="ZK182" t="s">
        <v>655</v>
      </c>
      <c r="ZL182" t="s">
        <v>655</v>
      </c>
      <c r="ZM182" t="s">
        <v>655</v>
      </c>
      <c r="ZN182" t="s">
        <v>655</v>
      </c>
      <c r="ZO182" t="s">
        <v>655</v>
      </c>
      <c r="ZP182" t="s">
        <v>655</v>
      </c>
      <c r="ZQ182" t="s">
        <v>655</v>
      </c>
      <c r="ZR182" t="s">
        <v>655</v>
      </c>
      <c r="ZS182" t="s">
        <v>655</v>
      </c>
      <c r="ZT182" t="s">
        <v>655</v>
      </c>
      <c r="ZU182" t="s">
        <v>655</v>
      </c>
      <c r="ZV182" t="s">
        <v>655</v>
      </c>
      <c r="ZW182" t="s">
        <v>655</v>
      </c>
      <c r="ZX182" t="s">
        <v>655</v>
      </c>
      <c r="ZY182" t="s">
        <v>655</v>
      </c>
      <c r="ZZ182" t="s">
        <v>655</v>
      </c>
      <c r="AAA182" t="s">
        <v>655</v>
      </c>
      <c r="AAB182" t="s">
        <v>655</v>
      </c>
      <c r="AAC182" t="s">
        <v>655</v>
      </c>
      <c r="AAD182" t="s">
        <v>655</v>
      </c>
      <c r="AAE182" t="s">
        <v>655</v>
      </c>
      <c r="AAF182" t="s">
        <v>655</v>
      </c>
      <c r="AAG182" t="s">
        <v>655</v>
      </c>
      <c r="AAH182" t="s">
        <v>655</v>
      </c>
      <c r="AAI182" t="s">
        <v>655</v>
      </c>
      <c r="AAJ182" t="s">
        <v>655</v>
      </c>
      <c r="AAK182" t="s">
        <v>655</v>
      </c>
      <c r="AAL182" t="s">
        <v>655</v>
      </c>
      <c r="AAM182" t="s">
        <v>655</v>
      </c>
      <c r="AAN182" t="s">
        <v>655</v>
      </c>
      <c r="AAO182" t="s">
        <v>655</v>
      </c>
      <c r="AAP182" t="s">
        <v>655</v>
      </c>
      <c r="AAQ182" t="s">
        <v>655</v>
      </c>
      <c r="AAR182" t="s">
        <v>655</v>
      </c>
      <c r="AAS182" t="s">
        <v>655</v>
      </c>
      <c r="AAT182" t="s">
        <v>655</v>
      </c>
      <c r="AAU182" t="s">
        <v>655</v>
      </c>
      <c r="AAV182" t="s">
        <v>655</v>
      </c>
      <c r="AAW182" t="s">
        <v>655</v>
      </c>
      <c r="AAX182" t="s">
        <v>655</v>
      </c>
      <c r="AAY182" t="s">
        <v>655</v>
      </c>
      <c r="AAZ182" t="s">
        <v>655</v>
      </c>
      <c r="ABA182" t="s">
        <v>655</v>
      </c>
      <c r="ABB182" t="s">
        <v>655</v>
      </c>
      <c r="ABC182" t="s">
        <v>655</v>
      </c>
      <c r="ABD182" t="s">
        <v>655</v>
      </c>
      <c r="ABE182" t="s">
        <v>655</v>
      </c>
      <c r="ABF182" t="s">
        <v>655</v>
      </c>
      <c r="ABG182" t="s">
        <v>655</v>
      </c>
      <c r="ABH182" t="s">
        <v>655</v>
      </c>
      <c r="ABI182" t="s">
        <v>655</v>
      </c>
      <c r="ABJ182" t="s">
        <v>655</v>
      </c>
      <c r="ABK182" t="s">
        <v>655</v>
      </c>
      <c r="ABL182" t="s">
        <v>655</v>
      </c>
      <c r="ABM182" t="s">
        <v>655</v>
      </c>
      <c r="ABN182" t="s">
        <v>655</v>
      </c>
      <c r="ABO182" t="s">
        <v>655</v>
      </c>
      <c r="ABP182" t="s">
        <v>655</v>
      </c>
      <c r="ABQ182" t="s">
        <v>655</v>
      </c>
      <c r="ABR182" t="s">
        <v>655</v>
      </c>
      <c r="ABS182" t="s">
        <v>655</v>
      </c>
      <c r="ABT182" t="s">
        <v>655</v>
      </c>
      <c r="ABU182" t="s">
        <v>655</v>
      </c>
      <c r="ABV182" t="s">
        <v>655</v>
      </c>
      <c r="ABW182" t="s">
        <v>655</v>
      </c>
      <c r="ABX182" t="s">
        <v>655</v>
      </c>
      <c r="ABY182" t="s">
        <v>655</v>
      </c>
      <c r="ABZ182" t="s">
        <v>655</v>
      </c>
      <c r="ACA182" t="s">
        <v>655</v>
      </c>
      <c r="ACB182" t="s">
        <v>655</v>
      </c>
      <c r="ACC182" t="s">
        <v>655</v>
      </c>
      <c r="ACD182" t="s">
        <v>655</v>
      </c>
      <c r="ACE182" t="s">
        <v>655</v>
      </c>
      <c r="ACF182" t="s">
        <v>655</v>
      </c>
      <c r="ACG182" t="s">
        <v>655</v>
      </c>
      <c r="ACH182" t="s">
        <v>655</v>
      </c>
      <c r="ACI182" t="s">
        <v>655</v>
      </c>
      <c r="ACJ182" t="s">
        <v>655</v>
      </c>
      <c r="ACK182" t="s">
        <v>655</v>
      </c>
      <c r="ACL182" t="s">
        <v>655</v>
      </c>
      <c r="ACM182" t="s">
        <v>655</v>
      </c>
      <c r="ACN182" t="s">
        <v>655</v>
      </c>
      <c r="ACO182" t="s">
        <v>655</v>
      </c>
      <c r="ACP182" t="s">
        <v>655</v>
      </c>
      <c r="ACQ182" t="s">
        <v>655</v>
      </c>
      <c r="ACR182" t="s">
        <v>655</v>
      </c>
      <c r="ACS182" t="s">
        <v>655</v>
      </c>
      <c r="ACT182" t="s">
        <v>655</v>
      </c>
      <c r="ACU182" t="s">
        <v>655</v>
      </c>
      <c r="ACV182" t="s">
        <v>655</v>
      </c>
      <c r="ACW182" t="s">
        <v>655</v>
      </c>
      <c r="ACX182" t="s">
        <v>655</v>
      </c>
      <c r="ACY182" t="s">
        <v>655</v>
      </c>
      <c r="ACZ182" t="s">
        <v>655</v>
      </c>
      <c r="ADA182" t="s">
        <v>655</v>
      </c>
      <c r="ADB182" t="s">
        <v>655</v>
      </c>
      <c r="ADC182" t="s">
        <v>655</v>
      </c>
      <c r="ADD182" t="s">
        <v>655</v>
      </c>
      <c r="ADE182" t="s">
        <v>655</v>
      </c>
      <c r="ADF182" t="s">
        <v>655</v>
      </c>
      <c r="ADG182" t="s">
        <v>655</v>
      </c>
      <c r="ADH182" t="s">
        <v>655</v>
      </c>
      <c r="ADI182" t="s">
        <v>655</v>
      </c>
      <c r="ADJ182" t="s">
        <v>655</v>
      </c>
      <c r="ADK182" t="s">
        <v>655</v>
      </c>
      <c r="ADL182" t="s">
        <v>655</v>
      </c>
      <c r="ADM182" t="s">
        <v>655</v>
      </c>
      <c r="ADN182" t="s">
        <v>655</v>
      </c>
      <c r="ADO182" t="s">
        <v>655</v>
      </c>
      <c r="ADP182" t="s">
        <v>655</v>
      </c>
      <c r="ADQ182" t="s">
        <v>655</v>
      </c>
      <c r="ADR182" t="s">
        <v>655</v>
      </c>
      <c r="ADS182" t="s">
        <v>655</v>
      </c>
      <c r="ADT182" t="s">
        <v>655</v>
      </c>
      <c r="ADU182" t="s">
        <v>655</v>
      </c>
      <c r="ADV182" t="s">
        <v>655</v>
      </c>
      <c r="ADW182" t="s">
        <v>655</v>
      </c>
      <c r="ADX182" t="s">
        <v>655</v>
      </c>
      <c r="ADY182" t="s">
        <v>655</v>
      </c>
      <c r="ADZ182" t="s">
        <v>655</v>
      </c>
      <c r="AEA182" t="s">
        <v>655</v>
      </c>
      <c r="AEB182" t="s">
        <v>655</v>
      </c>
      <c r="AEC182" t="s">
        <v>655</v>
      </c>
      <c r="AED182" t="s">
        <v>655</v>
      </c>
      <c r="AEE182" t="s">
        <v>655</v>
      </c>
      <c r="AEF182" t="s">
        <v>655</v>
      </c>
      <c r="AEG182" t="s">
        <v>655</v>
      </c>
      <c r="AEH182" t="s">
        <v>655</v>
      </c>
      <c r="AEI182" t="s">
        <v>655</v>
      </c>
      <c r="AEJ182" t="s">
        <v>655</v>
      </c>
      <c r="AEK182" t="s">
        <v>655</v>
      </c>
      <c r="AEL182" t="s">
        <v>655</v>
      </c>
      <c r="AEM182" t="s">
        <v>655</v>
      </c>
      <c r="AEN182" t="s">
        <v>655</v>
      </c>
      <c r="AEO182" t="s">
        <v>655</v>
      </c>
      <c r="AEP182" t="s">
        <v>655</v>
      </c>
      <c r="AEQ182" t="s">
        <v>655</v>
      </c>
      <c r="AER182" t="s">
        <v>655</v>
      </c>
      <c r="AES182" t="s">
        <v>655</v>
      </c>
      <c r="AET182" t="s">
        <v>655</v>
      </c>
      <c r="AEU182" t="s">
        <v>655</v>
      </c>
      <c r="AEV182" t="s">
        <v>655</v>
      </c>
      <c r="AEW182" t="s">
        <v>655</v>
      </c>
      <c r="AEX182" t="s">
        <v>655</v>
      </c>
      <c r="AEY182" t="s">
        <v>655</v>
      </c>
      <c r="AEZ182" t="s">
        <v>655</v>
      </c>
      <c r="AFA182" t="s">
        <v>655</v>
      </c>
      <c r="AFB182" t="s">
        <v>655</v>
      </c>
      <c r="AFC182" t="s">
        <v>655</v>
      </c>
      <c r="AFD182" t="s">
        <v>655</v>
      </c>
      <c r="AFE182" t="s">
        <v>655</v>
      </c>
      <c r="AFF182" t="s">
        <v>655</v>
      </c>
      <c r="AFG182" t="s">
        <v>655</v>
      </c>
      <c r="AFH182" t="s">
        <v>655</v>
      </c>
      <c r="AFI182" t="s">
        <v>655</v>
      </c>
      <c r="AFJ182" t="s">
        <v>655</v>
      </c>
      <c r="AFK182" t="s">
        <v>655</v>
      </c>
      <c r="AFL182" t="s">
        <v>655</v>
      </c>
      <c r="AFM182" t="s">
        <v>655</v>
      </c>
      <c r="AFN182" t="s">
        <v>655</v>
      </c>
      <c r="AFO182" t="s">
        <v>655</v>
      </c>
      <c r="AFP182" t="s">
        <v>655</v>
      </c>
      <c r="AFQ182" t="s">
        <v>655</v>
      </c>
      <c r="AFR182" t="s">
        <v>655</v>
      </c>
      <c r="AFS182" t="s">
        <v>655</v>
      </c>
      <c r="AFT182" t="s">
        <v>655</v>
      </c>
      <c r="AFU182" t="s">
        <v>655</v>
      </c>
      <c r="AFV182" t="s">
        <v>655</v>
      </c>
      <c r="AFW182" t="s">
        <v>655</v>
      </c>
      <c r="AFX182" t="s">
        <v>655</v>
      </c>
      <c r="AFY182" t="s">
        <v>655</v>
      </c>
      <c r="AFZ182" t="s">
        <v>655</v>
      </c>
      <c r="AGA182" t="s">
        <v>655</v>
      </c>
      <c r="AGB182" t="s">
        <v>655</v>
      </c>
      <c r="AGC182" t="s">
        <v>655</v>
      </c>
      <c r="AGD182" t="s">
        <v>655</v>
      </c>
      <c r="AGE182" t="s">
        <v>655</v>
      </c>
      <c r="AGF182" t="s">
        <v>655</v>
      </c>
      <c r="AGG182" t="s">
        <v>655</v>
      </c>
      <c r="AGH182" t="s">
        <v>655</v>
      </c>
      <c r="AGI182" t="s">
        <v>655</v>
      </c>
      <c r="AGJ182" t="s">
        <v>655</v>
      </c>
      <c r="AGK182" t="s">
        <v>655</v>
      </c>
      <c r="AGL182" t="s">
        <v>655</v>
      </c>
      <c r="AGM182" t="s">
        <v>655</v>
      </c>
      <c r="AGN182" t="s">
        <v>655</v>
      </c>
      <c r="AGO182" t="s">
        <v>655</v>
      </c>
      <c r="AGP182" t="s">
        <v>655</v>
      </c>
      <c r="AGQ182" t="s">
        <v>655</v>
      </c>
      <c r="AGR182" t="s">
        <v>655</v>
      </c>
      <c r="AGS182" t="s">
        <v>655</v>
      </c>
      <c r="AGT182" t="s">
        <v>655</v>
      </c>
      <c r="AGU182" t="s">
        <v>655</v>
      </c>
      <c r="AGV182" t="s">
        <v>655</v>
      </c>
      <c r="AGW182" t="s">
        <v>655</v>
      </c>
      <c r="AGX182" t="s">
        <v>655</v>
      </c>
      <c r="AGY182" t="s">
        <v>655</v>
      </c>
      <c r="AGZ182" t="s">
        <v>655</v>
      </c>
      <c r="AHA182" t="s">
        <v>655</v>
      </c>
      <c r="AHB182" t="s">
        <v>655</v>
      </c>
      <c r="AHC182" t="s">
        <v>655</v>
      </c>
      <c r="AHD182" t="s">
        <v>655</v>
      </c>
      <c r="AHE182" t="s">
        <v>655</v>
      </c>
      <c r="AHF182" t="s">
        <v>655</v>
      </c>
      <c r="AHG182" t="s">
        <v>655</v>
      </c>
      <c r="AHH182" t="s">
        <v>655</v>
      </c>
      <c r="AHI182" t="s">
        <v>655</v>
      </c>
      <c r="AHJ182" t="s">
        <v>655</v>
      </c>
      <c r="AHK182" t="s">
        <v>655</v>
      </c>
      <c r="AHL182" t="s">
        <v>655</v>
      </c>
      <c r="AHM182" t="s">
        <v>655</v>
      </c>
      <c r="AHN182" t="s">
        <v>655</v>
      </c>
      <c r="AHO182" t="s">
        <v>655</v>
      </c>
      <c r="AHP182" t="s">
        <v>655</v>
      </c>
      <c r="AHQ182" t="s">
        <v>655</v>
      </c>
      <c r="AHR182" t="s">
        <v>655</v>
      </c>
      <c r="AHS182" t="s">
        <v>655</v>
      </c>
      <c r="AHT182" t="s">
        <v>655</v>
      </c>
      <c r="AHU182" t="s">
        <v>655</v>
      </c>
      <c r="AHV182" t="s">
        <v>655</v>
      </c>
      <c r="AHW182" t="s">
        <v>655</v>
      </c>
      <c r="AHX182" t="s">
        <v>655</v>
      </c>
      <c r="AHY182" t="s">
        <v>655</v>
      </c>
      <c r="AHZ182" t="s">
        <v>655</v>
      </c>
      <c r="AIA182" t="s">
        <v>655</v>
      </c>
      <c r="AIB182" t="s">
        <v>655</v>
      </c>
      <c r="AIC182" t="s">
        <v>655</v>
      </c>
      <c r="AID182" t="s">
        <v>655</v>
      </c>
      <c r="AIE182" t="s">
        <v>655</v>
      </c>
      <c r="AIF182" t="s">
        <v>655</v>
      </c>
      <c r="AIG182" t="s">
        <v>655</v>
      </c>
      <c r="AIH182" t="s">
        <v>655</v>
      </c>
      <c r="AII182" t="s">
        <v>655</v>
      </c>
      <c r="AIJ182" t="s">
        <v>655</v>
      </c>
      <c r="AIK182" t="s">
        <v>655</v>
      </c>
      <c r="AIL182" t="s">
        <v>655</v>
      </c>
      <c r="AIM182" t="s">
        <v>655</v>
      </c>
      <c r="AIN182" t="s">
        <v>655</v>
      </c>
      <c r="AIO182" t="s">
        <v>655</v>
      </c>
      <c r="AIP182" t="s">
        <v>655</v>
      </c>
      <c r="AIQ182" t="s">
        <v>655</v>
      </c>
      <c r="AIR182" t="s">
        <v>655</v>
      </c>
      <c r="AIS182" t="s">
        <v>655</v>
      </c>
      <c r="AIT182" t="s">
        <v>655</v>
      </c>
      <c r="AIU182" t="s">
        <v>655</v>
      </c>
      <c r="AIV182" t="s">
        <v>655</v>
      </c>
      <c r="AIW182" t="s">
        <v>655</v>
      </c>
      <c r="AIX182" t="s">
        <v>655</v>
      </c>
      <c r="AIY182" t="s">
        <v>655</v>
      </c>
      <c r="AIZ182" t="s">
        <v>655</v>
      </c>
      <c r="AJA182" t="s">
        <v>655</v>
      </c>
      <c r="AJB182" t="s">
        <v>655</v>
      </c>
      <c r="AJC182" t="s">
        <v>655</v>
      </c>
      <c r="AJD182" t="s">
        <v>655</v>
      </c>
      <c r="AJE182" t="s">
        <v>655</v>
      </c>
      <c r="AJF182" t="s">
        <v>655</v>
      </c>
      <c r="AJG182" t="s">
        <v>655</v>
      </c>
      <c r="AJH182" t="s">
        <v>655</v>
      </c>
      <c r="AJI182" t="s">
        <v>655</v>
      </c>
      <c r="AJJ182" t="s">
        <v>655</v>
      </c>
      <c r="AJK182" t="s">
        <v>655</v>
      </c>
      <c r="AJL182" t="s">
        <v>655</v>
      </c>
      <c r="AJM182" t="s">
        <v>655</v>
      </c>
      <c r="AJN182" t="s">
        <v>655</v>
      </c>
      <c r="AJO182" t="s">
        <v>655</v>
      </c>
      <c r="AJP182" t="s">
        <v>655</v>
      </c>
      <c r="AJQ182" t="s">
        <v>655</v>
      </c>
      <c r="AJR182" t="s">
        <v>655</v>
      </c>
      <c r="AJS182" t="s">
        <v>655</v>
      </c>
      <c r="AJT182" t="s">
        <v>655</v>
      </c>
      <c r="AJU182" t="s">
        <v>655</v>
      </c>
      <c r="AJV182" t="s">
        <v>655</v>
      </c>
      <c r="AJW182" t="s">
        <v>655</v>
      </c>
      <c r="AJX182" t="s">
        <v>655</v>
      </c>
      <c r="AJY182" t="s">
        <v>655</v>
      </c>
      <c r="AJZ182" t="s">
        <v>655</v>
      </c>
      <c r="AKA182" t="s">
        <v>655</v>
      </c>
      <c r="AKB182" t="s">
        <v>655</v>
      </c>
      <c r="AKC182" t="s">
        <v>655</v>
      </c>
      <c r="AKD182" t="s">
        <v>655</v>
      </c>
      <c r="AKE182" t="s">
        <v>655</v>
      </c>
      <c r="AKF182" t="s">
        <v>655</v>
      </c>
      <c r="AKG182" t="s">
        <v>655</v>
      </c>
      <c r="AKH182" t="s">
        <v>655</v>
      </c>
      <c r="AKI182" t="s">
        <v>655</v>
      </c>
      <c r="AKJ182" t="s">
        <v>655</v>
      </c>
      <c r="AKK182" t="s">
        <v>655</v>
      </c>
      <c r="AKL182" t="s">
        <v>655</v>
      </c>
      <c r="AKM182" t="s">
        <v>655</v>
      </c>
      <c r="AKN182" t="s">
        <v>655</v>
      </c>
      <c r="AKO182" t="s">
        <v>655</v>
      </c>
      <c r="AKP182" t="s">
        <v>655</v>
      </c>
      <c r="AKQ182" t="s">
        <v>655</v>
      </c>
      <c r="AKR182" t="s">
        <v>655</v>
      </c>
      <c r="AKS182" t="s">
        <v>655</v>
      </c>
      <c r="AKT182" t="s">
        <v>655</v>
      </c>
      <c r="AKU182" t="s">
        <v>655</v>
      </c>
      <c r="AKV182" t="s">
        <v>655</v>
      </c>
      <c r="AKW182" t="s">
        <v>655</v>
      </c>
      <c r="AKX182" t="s">
        <v>655</v>
      </c>
      <c r="AKY182" t="s">
        <v>655</v>
      </c>
      <c r="AKZ182" t="s">
        <v>655</v>
      </c>
      <c r="ALA182" t="s">
        <v>655</v>
      </c>
      <c r="ALB182" t="s">
        <v>655</v>
      </c>
      <c r="ALC182" t="s">
        <v>655</v>
      </c>
      <c r="ALD182" t="s">
        <v>655</v>
      </c>
      <c r="ALE182" t="s">
        <v>655</v>
      </c>
      <c r="ALF182" t="s">
        <v>655</v>
      </c>
      <c r="ALG182" t="s">
        <v>655</v>
      </c>
      <c r="ALH182" t="s">
        <v>655</v>
      </c>
      <c r="ALI182" t="s">
        <v>655</v>
      </c>
      <c r="ALJ182" t="s">
        <v>655</v>
      </c>
      <c r="ALK182" t="s">
        <v>655</v>
      </c>
      <c r="ALL182" t="s">
        <v>655</v>
      </c>
      <c r="ALM182" t="s">
        <v>655</v>
      </c>
      <c r="ALN182" t="s">
        <v>655</v>
      </c>
      <c r="ALO182" t="s">
        <v>655</v>
      </c>
      <c r="ALP182" t="s">
        <v>655</v>
      </c>
      <c r="ALQ182" t="s">
        <v>655</v>
      </c>
      <c r="ALR182" t="s">
        <v>655</v>
      </c>
      <c r="ALS182" t="s">
        <v>655</v>
      </c>
      <c r="ALT182" t="s">
        <v>655</v>
      </c>
      <c r="ALU182" t="s">
        <v>655</v>
      </c>
      <c r="ALV182" t="s">
        <v>655</v>
      </c>
      <c r="ALW182" t="s">
        <v>655</v>
      </c>
      <c r="ALX182" t="s">
        <v>655</v>
      </c>
      <c r="ALY182" t="s">
        <v>655</v>
      </c>
      <c r="ALZ182" t="s">
        <v>655</v>
      </c>
      <c r="AMA182" t="s">
        <v>655</v>
      </c>
      <c r="AMB182" t="s">
        <v>655</v>
      </c>
      <c r="AMC182" t="s">
        <v>655</v>
      </c>
      <c r="AMD182" t="s">
        <v>655</v>
      </c>
      <c r="AME182" t="s">
        <v>655</v>
      </c>
      <c r="AMF182" t="s">
        <v>655</v>
      </c>
      <c r="AMG182" t="s">
        <v>655</v>
      </c>
      <c r="AMH182" t="s">
        <v>655</v>
      </c>
      <c r="AMI182" t="s">
        <v>655</v>
      </c>
      <c r="AMJ182" t="s">
        <v>655</v>
      </c>
      <c r="AMK182" t="s">
        <v>655</v>
      </c>
      <c r="AML182" t="s">
        <v>655</v>
      </c>
      <c r="AMM182" t="s">
        <v>655</v>
      </c>
      <c r="AMN182" t="s">
        <v>655</v>
      </c>
      <c r="AMO182" t="s">
        <v>655</v>
      </c>
      <c r="AMP182" t="s">
        <v>655</v>
      </c>
      <c r="AMQ182" t="s">
        <v>655</v>
      </c>
      <c r="AMR182" t="s">
        <v>655</v>
      </c>
      <c r="AMS182" t="s">
        <v>655</v>
      </c>
      <c r="AMT182" t="s">
        <v>655</v>
      </c>
      <c r="AMU182" t="s">
        <v>655</v>
      </c>
      <c r="AMV182" t="s">
        <v>655</v>
      </c>
      <c r="AMW182" t="s">
        <v>655</v>
      </c>
      <c r="AMX182" t="s">
        <v>655</v>
      </c>
      <c r="AMY182" t="s">
        <v>655</v>
      </c>
      <c r="AMZ182" t="s">
        <v>655</v>
      </c>
      <c r="ANA182" t="s">
        <v>655</v>
      </c>
      <c r="ANB182" t="s">
        <v>655</v>
      </c>
      <c r="ANC182" t="s">
        <v>655</v>
      </c>
      <c r="AND182" t="s">
        <v>655</v>
      </c>
      <c r="ANE182" t="s">
        <v>655</v>
      </c>
      <c r="ANF182" t="s">
        <v>655</v>
      </c>
      <c r="ANG182" t="s">
        <v>655</v>
      </c>
      <c r="ANH182" t="s">
        <v>655</v>
      </c>
      <c r="ANI182" t="s">
        <v>655</v>
      </c>
      <c r="ANJ182" t="s">
        <v>655</v>
      </c>
      <c r="ANK182" t="s">
        <v>655</v>
      </c>
      <c r="ANL182" t="s">
        <v>655</v>
      </c>
      <c r="ANM182" t="s">
        <v>655</v>
      </c>
      <c r="ANN182" t="s">
        <v>655</v>
      </c>
      <c r="ANO182" t="s">
        <v>655</v>
      </c>
      <c r="ANP182" t="s">
        <v>655</v>
      </c>
      <c r="ANQ182" t="s">
        <v>655</v>
      </c>
      <c r="ANR182" t="s">
        <v>655</v>
      </c>
      <c r="ANS182" t="s">
        <v>655</v>
      </c>
      <c r="ANT182" t="s">
        <v>655</v>
      </c>
      <c r="ANU182" t="s">
        <v>655</v>
      </c>
      <c r="ANV182" t="s">
        <v>655</v>
      </c>
      <c r="ANW182" t="s">
        <v>655</v>
      </c>
      <c r="ANX182" t="s">
        <v>655</v>
      </c>
      <c r="ANY182" t="s">
        <v>655</v>
      </c>
      <c r="ANZ182" t="s">
        <v>655</v>
      </c>
      <c r="AOA182" t="s">
        <v>655</v>
      </c>
      <c r="AOB182" t="s">
        <v>655</v>
      </c>
      <c r="AOC182" t="s">
        <v>655</v>
      </c>
      <c r="AOD182" t="s">
        <v>655</v>
      </c>
      <c r="AOE182" t="s">
        <v>655</v>
      </c>
      <c r="AOF182" t="s">
        <v>655</v>
      </c>
      <c r="AOG182" t="s">
        <v>655</v>
      </c>
      <c r="AOH182" t="s">
        <v>655</v>
      </c>
      <c r="AOI182" t="s">
        <v>655</v>
      </c>
      <c r="AOJ182" t="s">
        <v>655</v>
      </c>
      <c r="AOK182" t="s">
        <v>655</v>
      </c>
      <c r="AOL182" t="s">
        <v>655</v>
      </c>
      <c r="AOM182" t="s">
        <v>655</v>
      </c>
      <c r="AON182" t="s">
        <v>655</v>
      </c>
      <c r="AOO182" t="s">
        <v>655</v>
      </c>
      <c r="AOP182" t="s">
        <v>655</v>
      </c>
      <c r="AOQ182" t="s">
        <v>655</v>
      </c>
      <c r="AOR182" t="s">
        <v>655</v>
      </c>
      <c r="AOS182" t="s">
        <v>655</v>
      </c>
      <c r="AOT182" t="s">
        <v>655</v>
      </c>
      <c r="AOU182" t="s">
        <v>655</v>
      </c>
      <c r="AOV182" t="s">
        <v>655</v>
      </c>
      <c r="AOW182" t="s">
        <v>655</v>
      </c>
      <c r="AOX182" t="s">
        <v>655</v>
      </c>
      <c r="AOY182" t="s">
        <v>655</v>
      </c>
      <c r="AOZ182" t="s">
        <v>655</v>
      </c>
      <c r="APA182" t="s">
        <v>655</v>
      </c>
      <c r="APB182" t="s">
        <v>655</v>
      </c>
      <c r="APC182" t="s">
        <v>655</v>
      </c>
      <c r="APD182" t="s">
        <v>655</v>
      </c>
      <c r="APE182" t="s">
        <v>655</v>
      </c>
      <c r="APF182" t="s">
        <v>655</v>
      </c>
      <c r="APG182" t="s">
        <v>655</v>
      </c>
      <c r="APH182" t="s">
        <v>655</v>
      </c>
      <c r="API182" t="s">
        <v>655</v>
      </c>
      <c r="APJ182" t="s">
        <v>655</v>
      </c>
      <c r="APK182" t="s">
        <v>655</v>
      </c>
      <c r="APL182" t="s">
        <v>655</v>
      </c>
      <c r="APM182" t="s">
        <v>655</v>
      </c>
      <c r="APN182" t="s">
        <v>655</v>
      </c>
      <c r="APO182" t="s">
        <v>655</v>
      </c>
      <c r="APP182" t="s">
        <v>655</v>
      </c>
      <c r="APQ182" t="s">
        <v>655</v>
      </c>
      <c r="APR182" t="s">
        <v>655</v>
      </c>
      <c r="APS182" t="s">
        <v>655</v>
      </c>
      <c r="APT182" t="s">
        <v>655</v>
      </c>
      <c r="APU182" t="s">
        <v>655</v>
      </c>
      <c r="APV182" t="s">
        <v>655</v>
      </c>
      <c r="APW182" t="s">
        <v>655</v>
      </c>
      <c r="APX182" t="s">
        <v>655</v>
      </c>
      <c r="APY182" t="s">
        <v>655</v>
      </c>
      <c r="APZ182" t="s">
        <v>655</v>
      </c>
      <c r="AQA182" t="s">
        <v>655</v>
      </c>
      <c r="AQB182" t="s">
        <v>655</v>
      </c>
      <c r="AQC182" t="s">
        <v>655</v>
      </c>
      <c r="AQD182" t="s">
        <v>655</v>
      </c>
      <c r="AQE182" t="s">
        <v>655</v>
      </c>
      <c r="AQF182" t="s">
        <v>655</v>
      </c>
      <c r="AQG182" t="s">
        <v>655</v>
      </c>
      <c r="AQH182" t="s">
        <v>655</v>
      </c>
      <c r="AQI182" t="s">
        <v>655</v>
      </c>
      <c r="AQJ182" t="s">
        <v>655</v>
      </c>
      <c r="AQK182" t="s">
        <v>655</v>
      </c>
      <c r="AQL182" t="s">
        <v>655</v>
      </c>
      <c r="AQM182" t="s">
        <v>655</v>
      </c>
      <c r="AQN182" t="s">
        <v>655</v>
      </c>
      <c r="AQO182" t="s">
        <v>655</v>
      </c>
      <c r="AQP182" t="s">
        <v>655</v>
      </c>
      <c r="AQQ182" t="s">
        <v>655</v>
      </c>
      <c r="AQR182" t="s">
        <v>655</v>
      </c>
      <c r="AQS182" t="s">
        <v>655</v>
      </c>
      <c r="AQT182" t="s">
        <v>655</v>
      </c>
      <c r="AQU182" t="s">
        <v>655</v>
      </c>
      <c r="AQV182" t="s">
        <v>655</v>
      </c>
      <c r="AQW182" t="s">
        <v>655</v>
      </c>
      <c r="AQX182" t="s">
        <v>655</v>
      </c>
      <c r="AQY182" t="s">
        <v>655</v>
      </c>
      <c r="AQZ182" t="s">
        <v>655</v>
      </c>
      <c r="ARA182" t="s">
        <v>655</v>
      </c>
      <c r="ARB182" t="s">
        <v>655</v>
      </c>
      <c r="ARC182" t="s">
        <v>655</v>
      </c>
      <c r="ARD182" t="s">
        <v>655</v>
      </c>
      <c r="ARE182" t="s">
        <v>655</v>
      </c>
      <c r="ARF182" t="s">
        <v>655</v>
      </c>
      <c r="ARG182" t="s">
        <v>655</v>
      </c>
      <c r="ARH182" t="s">
        <v>655</v>
      </c>
      <c r="ARI182" t="s">
        <v>655</v>
      </c>
      <c r="ARJ182" t="s">
        <v>655</v>
      </c>
      <c r="ARK182" t="s">
        <v>655</v>
      </c>
      <c r="ARL182" t="s">
        <v>655</v>
      </c>
      <c r="ARM182" t="s">
        <v>655</v>
      </c>
      <c r="ARN182" t="s">
        <v>655</v>
      </c>
      <c r="ARO182" t="s">
        <v>655</v>
      </c>
      <c r="ARP182" t="s">
        <v>655</v>
      </c>
      <c r="ARQ182" t="s">
        <v>655</v>
      </c>
      <c r="ARR182" t="s">
        <v>655</v>
      </c>
      <c r="ARS182" t="s">
        <v>655</v>
      </c>
      <c r="ART182" t="s">
        <v>655</v>
      </c>
      <c r="ARU182" t="s">
        <v>655</v>
      </c>
      <c r="ARV182" t="s">
        <v>655</v>
      </c>
      <c r="ARW182" t="s">
        <v>655</v>
      </c>
      <c r="ARX182" t="s">
        <v>655</v>
      </c>
      <c r="ARY182" t="s">
        <v>655</v>
      </c>
      <c r="ARZ182" t="s">
        <v>655</v>
      </c>
      <c r="ASA182" t="s">
        <v>655</v>
      </c>
      <c r="ASB182" t="s">
        <v>655</v>
      </c>
      <c r="ASC182" t="s">
        <v>655</v>
      </c>
      <c r="ASD182" t="s">
        <v>655</v>
      </c>
      <c r="ASE182" t="s">
        <v>655</v>
      </c>
      <c r="ASF182" t="s">
        <v>655</v>
      </c>
      <c r="ASG182" t="s">
        <v>655</v>
      </c>
      <c r="ASH182" t="s">
        <v>655</v>
      </c>
      <c r="ASI182" t="s">
        <v>655</v>
      </c>
      <c r="ASJ182" t="s">
        <v>655</v>
      </c>
      <c r="ASK182" t="s">
        <v>655</v>
      </c>
      <c r="ASL182" t="s">
        <v>655</v>
      </c>
      <c r="ASM182" t="s">
        <v>655</v>
      </c>
      <c r="ASN182" t="s">
        <v>655</v>
      </c>
      <c r="ASO182" t="s">
        <v>655</v>
      </c>
      <c r="ASP182" t="s">
        <v>655</v>
      </c>
      <c r="ASQ182" t="s">
        <v>655</v>
      </c>
      <c r="ASR182" t="s">
        <v>655</v>
      </c>
      <c r="ASS182" t="s">
        <v>655</v>
      </c>
      <c r="AST182" t="s">
        <v>655</v>
      </c>
      <c r="ASU182" t="s">
        <v>655</v>
      </c>
      <c r="ASV182" t="s">
        <v>655</v>
      </c>
      <c r="ASW182" t="s">
        <v>655</v>
      </c>
      <c r="ASX182" t="s">
        <v>655</v>
      </c>
      <c r="ASY182" t="s">
        <v>655</v>
      </c>
      <c r="ASZ182" t="s">
        <v>655</v>
      </c>
      <c r="ATA182" t="s">
        <v>655</v>
      </c>
      <c r="ATB182" t="s">
        <v>655</v>
      </c>
      <c r="ATC182" t="s">
        <v>655</v>
      </c>
      <c r="ATD182" t="s">
        <v>655</v>
      </c>
      <c r="ATE182" t="s">
        <v>655</v>
      </c>
      <c r="ATF182" t="s">
        <v>655</v>
      </c>
      <c r="ATG182" t="s">
        <v>655</v>
      </c>
      <c r="ATH182" t="s">
        <v>655</v>
      </c>
      <c r="ATI182" t="s">
        <v>655</v>
      </c>
      <c r="ATJ182" t="s">
        <v>655</v>
      </c>
      <c r="ATK182" t="s">
        <v>655</v>
      </c>
      <c r="ATL182" t="s">
        <v>655</v>
      </c>
      <c r="ATM182" t="s">
        <v>655</v>
      </c>
      <c r="ATN182" t="s">
        <v>655</v>
      </c>
      <c r="ATO182" t="s">
        <v>655</v>
      </c>
      <c r="ATP182" t="s">
        <v>655</v>
      </c>
      <c r="ATQ182" t="s">
        <v>655</v>
      </c>
      <c r="ATR182" t="s">
        <v>655</v>
      </c>
      <c r="ATS182" t="s">
        <v>655</v>
      </c>
      <c r="ATT182" t="s">
        <v>655</v>
      </c>
      <c r="ATU182" t="s">
        <v>655</v>
      </c>
      <c r="ATV182" t="s">
        <v>655</v>
      </c>
      <c r="ATW182" t="s">
        <v>655</v>
      </c>
      <c r="ATX182" t="s">
        <v>655</v>
      </c>
      <c r="ATY182" t="s">
        <v>655</v>
      </c>
      <c r="ATZ182" t="s">
        <v>655</v>
      </c>
      <c r="AUA182" t="s">
        <v>655</v>
      </c>
      <c r="AUB182" t="s">
        <v>655</v>
      </c>
      <c r="AUC182" t="s">
        <v>655</v>
      </c>
      <c r="AUD182" t="s">
        <v>655</v>
      </c>
      <c r="AUE182" t="s">
        <v>655</v>
      </c>
      <c r="AUF182" t="s">
        <v>655</v>
      </c>
      <c r="AUG182" t="s">
        <v>655</v>
      </c>
      <c r="AUH182" t="s">
        <v>655</v>
      </c>
      <c r="AUI182" t="s">
        <v>655</v>
      </c>
      <c r="AUJ182" t="s">
        <v>655</v>
      </c>
      <c r="AUK182" t="s">
        <v>655</v>
      </c>
      <c r="AUL182" t="s">
        <v>655</v>
      </c>
      <c r="AUM182" t="s">
        <v>655</v>
      </c>
      <c r="AUN182" t="s">
        <v>655</v>
      </c>
      <c r="AUO182" t="s">
        <v>655</v>
      </c>
      <c r="AUP182" t="s">
        <v>655</v>
      </c>
      <c r="AUQ182" t="s">
        <v>655</v>
      </c>
      <c r="AUR182" t="s">
        <v>655</v>
      </c>
      <c r="AUS182" t="s">
        <v>655</v>
      </c>
      <c r="AUT182" t="s">
        <v>655</v>
      </c>
      <c r="AUU182" t="s">
        <v>655</v>
      </c>
      <c r="AUV182" t="s">
        <v>655</v>
      </c>
      <c r="AUW182" t="s">
        <v>655</v>
      </c>
      <c r="AUX182" t="s">
        <v>655</v>
      </c>
      <c r="AUY182" t="s">
        <v>655</v>
      </c>
      <c r="AUZ182" t="s">
        <v>655</v>
      </c>
      <c r="AVA182" t="s">
        <v>655</v>
      </c>
      <c r="AVB182" t="s">
        <v>655</v>
      </c>
      <c r="AVC182" t="s">
        <v>655</v>
      </c>
      <c r="AVD182" t="s">
        <v>655</v>
      </c>
      <c r="AVE182" t="s">
        <v>655</v>
      </c>
      <c r="AVF182" t="s">
        <v>655</v>
      </c>
      <c r="AVG182" t="s">
        <v>655</v>
      </c>
      <c r="AVH182" t="s">
        <v>655</v>
      </c>
      <c r="AVI182" t="s">
        <v>655</v>
      </c>
      <c r="AVJ182" t="s">
        <v>655</v>
      </c>
      <c r="AVK182" t="s">
        <v>655</v>
      </c>
      <c r="AVL182" t="s">
        <v>655</v>
      </c>
      <c r="AVM182" t="s">
        <v>655</v>
      </c>
      <c r="AVN182" t="s">
        <v>655</v>
      </c>
      <c r="AVO182" t="s">
        <v>655</v>
      </c>
      <c r="AVP182" t="s">
        <v>655</v>
      </c>
      <c r="AVQ182" t="s">
        <v>655</v>
      </c>
      <c r="AVR182" t="s">
        <v>655</v>
      </c>
      <c r="AVS182" t="s">
        <v>655</v>
      </c>
      <c r="AVT182" t="s">
        <v>655</v>
      </c>
      <c r="AVU182" t="s">
        <v>655</v>
      </c>
      <c r="AVV182" t="s">
        <v>655</v>
      </c>
      <c r="AVW182" t="s">
        <v>655</v>
      </c>
      <c r="AVX182" t="s">
        <v>655</v>
      </c>
      <c r="AVY182" t="s">
        <v>655</v>
      </c>
      <c r="AVZ182" t="s">
        <v>655</v>
      </c>
      <c r="AWA182" t="s">
        <v>655</v>
      </c>
      <c r="AWB182" t="s">
        <v>655</v>
      </c>
      <c r="AWC182" t="s">
        <v>655</v>
      </c>
      <c r="AWD182" t="s">
        <v>655</v>
      </c>
      <c r="AWE182" t="s">
        <v>655</v>
      </c>
      <c r="AWF182" t="s">
        <v>655</v>
      </c>
      <c r="AWG182" t="s">
        <v>655</v>
      </c>
      <c r="AWH182" t="s">
        <v>655</v>
      </c>
      <c r="AWI182" t="s">
        <v>655</v>
      </c>
      <c r="AWJ182" t="s">
        <v>655</v>
      </c>
      <c r="AWK182" t="s">
        <v>655</v>
      </c>
      <c r="AWL182" t="s">
        <v>655</v>
      </c>
      <c r="AWM182" t="s">
        <v>655</v>
      </c>
      <c r="AWN182" t="s">
        <v>655</v>
      </c>
      <c r="AWO182" t="s">
        <v>655</v>
      </c>
      <c r="AWP182" t="s">
        <v>655</v>
      </c>
      <c r="AWQ182" t="s">
        <v>655</v>
      </c>
      <c r="AWR182" t="s">
        <v>655</v>
      </c>
      <c r="AWS182" t="s">
        <v>655</v>
      </c>
      <c r="AWT182" t="s">
        <v>655</v>
      </c>
      <c r="AWU182" t="s">
        <v>655</v>
      </c>
      <c r="AWV182" t="s">
        <v>655</v>
      </c>
      <c r="AWW182" t="s">
        <v>655</v>
      </c>
      <c r="AWX182" t="s">
        <v>655</v>
      </c>
      <c r="AWY182" t="s">
        <v>655</v>
      </c>
      <c r="AWZ182" t="s">
        <v>655</v>
      </c>
      <c r="AXA182" t="s">
        <v>655</v>
      </c>
      <c r="AXB182" t="s">
        <v>655</v>
      </c>
      <c r="AXC182" t="s">
        <v>655</v>
      </c>
      <c r="AXD182" t="s">
        <v>655</v>
      </c>
      <c r="AXE182" t="s">
        <v>655</v>
      </c>
      <c r="AXF182" t="s">
        <v>655</v>
      </c>
      <c r="AXG182" t="s">
        <v>655</v>
      </c>
      <c r="AXH182" t="s">
        <v>655</v>
      </c>
      <c r="AXI182" t="s">
        <v>655</v>
      </c>
      <c r="AXJ182" t="s">
        <v>655</v>
      </c>
      <c r="AXK182" t="s">
        <v>655</v>
      </c>
      <c r="AXL182" t="s">
        <v>655</v>
      </c>
      <c r="AXM182" t="s">
        <v>655</v>
      </c>
      <c r="AXN182" t="s">
        <v>655</v>
      </c>
      <c r="AXO182" t="s">
        <v>655</v>
      </c>
      <c r="AXP182" t="s">
        <v>655</v>
      </c>
      <c r="AXQ182" t="s">
        <v>655</v>
      </c>
      <c r="AXR182" t="s">
        <v>655</v>
      </c>
      <c r="AXS182" t="s">
        <v>655</v>
      </c>
      <c r="AXT182" t="s">
        <v>655</v>
      </c>
      <c r="AXU182" t="s">
        <v>655</v>
      </c>
      <c r="AXV182" t="s">
        <v>655</v>
      </c>
      <c r="AXW182" t="s">
        <v>655</v>
      </c>
      <c r="AXX182" t="s">
        <v>655</v>
      </c>
      <c r="AXY182" t="s">
        <v>655</v>
      </c>
      <c r="AXZ182" t="s">
        <v>655</v>
      </c>
      <c r="AYA182" t="s">
        <v>655</v>
      </c>
      <c r="AYB182" t="s">
        <v>655</v>
      </c>
      <c r="AYC182" t="s">
        <v>655</v>
      </c>
      <c r="AYD182" t="s">
        <v>655</v>
      </c>
      <c r="AYE182" t="s">
        <v>655</v>
      </c>
      <c r="AYF182" t="s">
        <v>655</v>
      </c>
      <c r="AYG182" t="s">
        <v>655</v>
      </c>
      <c r="AYH182" t="s">
        <v>655</v>
      </c>
      <c r="AYI182" t="s">
        <v>655</v>
      </c>
      <c r="AYJ182" t="s">
        <v>655</v>
      </c>
      <c r="AYK182" t="s">
        <v>655</v>
      </c>
      <c r="AYL182" t="s">
        <v>655</v>
      </c>
      <c r="AYM182" t="s">
        <v>655</v>
      </c>
      <c r="AYN182" t="s">
        <v>655</v>
      </c>
      <c r="AYO182" t="s">
        <v>655</v>
      </c>
      <c r="AYP182" t="s">
        <v>655</v>
      </c>
      <c r="AYQ182" t="s">
        <v>655</v>
      </c>
      <c r="AYR182" t="s">
        <v>655</v>
      </c>
      <c r="AYS182" t="s">
        <v>655</v>
      </c>
      <c r="AYT182" t="s">
        <v>655</v>
      </c>
      <c r="AYU182" t="s">
        <v>655</v>
      </c>
      <c r="AYV182" t="s">
        <v>655</v>
      </c>
      <c r="AYW182" t="s">
        <v>655</v>
      </c>
      <c r="AYX182" t="s">
        <v>655</v>
      </c>
      <c r="AYY182" t="s">
        <v>655</v>
      </c>
      <c r="AYZ182" t="s">
        <v>655</v>
      </c>
      <c r="AZA182" t="s">
        <v>655</v>
      </c>
      <c r="AZB182" t="s">
        <v>655</v>
      </c>
      <c r="AZC182" t="s">
        <v>655</v>
      </c>
      <c r="AZD182" t="s">
        <v>655</v>
      </c>
      <c r="AZE182" t="s">
        <v>655</v>
      </c>
      <c r="AZF182" t="s">
        <v>655</v>
      </c>
      <c r="AZG182" t="s">
        <v>655</v>
      </c>
      <c r="AZH182" t="s">
        <v>655</v>
      </c>
      <c r="AZI182" t="s">
        <v>655</v>
      </c>
      <c r="AZJ182" t="s">
        <v>655</v>
      </c>
      <c r="AZK182" t="s">
        <v>655</v>
      </c>
      <c r="AZL182" t="s">
        <v>655</v>
      </c>
      <c r="AZM182" t="s">
        <v>655</v>
      </c>
      <c r="AZN182" t="s">
        <v>655</v>
      </c>
      <c r="AZO182" t="s">
        <v>655</v>
      </c>
      <c r="AZP182" t="s">
        <v>655</v>
      </c>
      <c r="AZQ182" t="s">
        <v>655</v>
      </c>
      <c r="AZR182" t="s">
        <v>655</v>
      </c>
      <c r="AZS182" t="s">
        <v>655</v>
      </c>
      <c r="AZT182" t="s">
        <v>655</v>
      </c>
      <c r="AZU182" t="s">
        <v>655</v>
      </c>
      <c r="AZV182" t="s">
        <v>655</v>
      </c>
      <c r="AZW182" t="s">
        <v>655</v>
      </c>
      <c r="AZX182" t="s">
        <v>655</v>
      </c>
      <c r="AZY182" t="s">
        <v>655</v>
      </c>
      <c r="AZZ182" t="s">
        <v>655</v>
      </c>
      <c r="BAA182" t="s">
        <v>655</v>
      </c>
      <c r="BAB182" t="s">
        <v>655</v>
      </c>
      <c r="BAC182" t="s">
        <v>655</v>
      </c>
      <c r="BAD182" t="s">
        <v>655</v>
      </c>
      <c r="BAE182" t="s">
        <v>655</v>
      </c>
      <c r="BAF182" t="s">
        <v>655</v>
      </c>
      <c r="BAG182" t="s">
        <v>655</v>
      </c>
      <c r="BAH182" t="s">
        <v>655</v>
      </c>
      <c r="BAI182" t="s">
        <v>655</v>
      </c>
      <c r="BAJ182" t="s">
        <v>655</v>
      </c>
      <c r="BAK182" t="s">
        <v>655</v>
      </c>
      <c r="BAL182" t="s">
        <v>655</v>
      </c>
      <c r="BAM182" t="s">
        <v>655</v>
      </c>
      <c r="BAN182" t="s">
        <v>655</v>
      </c>
      <c r="BAO182" t="s">
        <v>655</v>
      </c>
      <c r="BAP182" t="s">
        <v>655</v>
      </c>
      <c r="BAQ182" t="s">
        <v>655</v>
      </c>
      <c r="BAR182" t="s">
        <v>655</v>
      </c>
      <c r="BAS182" t="s">
        <v>655</v>
      </c>
      <c r="BAT182" t="s">
        <v>655</v>
      </c>
      <c r="BAU182" t="s">
        <v>655</v>
      </c>
      <c r="BAV182" t="s">
        <v>655</v>
      </c>
      <c r="BAW182" t="s">
        <v>655</v>
      </c>
      <c r="BAX182" t="s">
        <v>655</v>
      </c>
      <c r="BAY182" t="s">
        <v>655</v>
      </c>
      <c r="BAZ182" t="s">
        <v>655</v>
      </c>
      <c r="BBA182" t="s">
        <v>655</v>
      </c>
      <c r="BBB182" t="s">
        <v>655</v>
      </c>
      <c r="BBC182" t="s">
        <v>655</v>
      </c>
      <c r="BBD182" t="s">
        <v>655</v>
      </c>
      <c r="BBE182" t="s">
        <v>655</v>
      </c>
      <c r="BBF182" t="s">
        <v>655</v>
      </c>
      <c r="BBG182" t="s">
        <v>655</v>
      </c>
      <c r="BBH182" t="s">
        <v>655</v>
      </c>
      <c r="BBI182" t="s">
        <v>655</v>
      </c>
      <c r="BBJ182" t="s">
        <v>655</v>
      </c>
      <c r="BBK182" t="s">
        <v>655</v>
      </c>
      <c r="BBL182" t="s">
        <v>655</v>
      </c>
      <c r="BBM182" t="s">
        <v>655</v>
      </c>
      <c r="BBN182" t="s">
        <v>655</v>
      </c>
      <c r="BBO182" t="s">
        <v>655</v>
      </c>
      <c r="BBP182" t="s">
        <v>655</v>
      </c>
      <c r="BBQ182" t="s">
        <v>655</v>
      </c>
      <c r="BBR182" t="s">
        <v>655</v>
      </c>
      <c r="BBS182" t="s">
        <v>655</v>
      </c>
      <c r="BBT182" t="s">
        <v>655</v>
      </c>
      <c r="BBU182" t="s">
        <v>655</v>
      </c>
      <c r="BBV182" t="s">
        <v>655</v>
      </c>
      <c r="BBW182" t="s">
        <v>655</v>
      </c>
      <c r="BBX182" t="s">
        <v>655</v>
      </c>
      <c r="BBY182" t="s">
        <v>655</v>
      </c>
      <c r="BBZ182" t="s">
        <v>655</v>
      </c>
      <c r="BCA182" t="s">
        <v>655</v>
      </c>
      <c r="BCB182" t="s">
        <v>655</v>
      </c>
      <c r="BCC182" t="s">
        <v>655</v>
      </c>
      <c r="BCD182" t="s">
        <v>655</v>
      </c>
      <c r="BCE182" t="s">
        <v>655</v>
      </c>
      <c r="BCF182" t="s">
        <v>655</v>
      </c>
      <c r="BCG182" t="s">
        <v>655</v>
      </c>
      <c r="BCH182" t="s">
        <v>655</v>
      </c>
      <c r="BCI182" t="s">
        <v>655</v>
      </c>
      <c r="BCJ182" t="s">
        <v>655</v>
      </c>
      <c r="BCK182" t="s">
        <v>655</v>
      </c>
      <c r="BCL182" t="s">
        <v>655</v>
      </c>
      <c r="BCM182" t="s">
        <v>655</v>
      </c>
      <c r="BCN182" t="s">
        <v>655</v>
      </c>
      <c r="BCO182" t="s">
        <v>655</v>
      </c>
      <c r="BCP182" t="s">
        <v>655</v>
      </c>
      <c r="BCQ182" t="s">
        <v>655</v>
      </c>
      <c r="BCR182" t="s">
        <v>655</v>
      </c>
      <c r="BCS182" t="s">
        <v>655</v>
      </c>
      <c r="BCT182" t="s">
        <v>655</v>
      </c>
      <c r="BCU182" t="s">
        <v>655</v>
      </c>
      <c r="BCV182" t="s">
        <v>655</v>
      </c>
      <c r="BCW182" t="s">
        <v>655</v>
      </c>
      <c r="BCX182" t="s">
        <v>655</v>
      </c>
      <c r="BCY182" t="s">
        <v>655</v>
      </c>
      <c r="BCZ182" t="s">
        <v>655</v>
      </c>
      <c r="BDA182" t="s">
        <v>655</v>
      </c>
      <c r="BDB182" t="s">
        <v>655</v>
      </c>
      <c r="BDC182" t="s">
        <v>655</v>
      </c>
      <c r="BDD182" t="s">
        <v>655</v>
      </c>
      <c r="BDE182" t="s">
        <v>655</v>
      </c>
      <c r="BDF182" t="s">
        <v>655</v>
      </c>
      <c r="BDG182" t="s">
        <v>655</v>
      </c>
      <c r="BDH182" t="s">
        <v>655</v>
      </c>
      <c r="BDI182" t="s">
        <v>655</v>
      </c>
      <c r="BDJ182" t="s">
        <v>655</v>
      </c>
      <c r="BDK182" t="s">
        <v>655</v>
      </c>
      <c r="BDL182" t="s">
        <v>655</v>
      </c>
      <c r="BDM182" t="s">
        <v>655</v>
      </c>
      <c r="BDN182" t="s">
        <v>655</v>
      </c>
      <c r="BDO182" t="s">
        <v>655</v>
      </c>
      <c r="BDP182" t="s">
        <v>655</v>
      </c>
      <c r="BDQ182" t="s">
        <v>655</v>
      </c>
      <c r="BDR182" t="s">
        <v>655</v>
      </c>
      <c r="BDS182" t="s">
        <v>655</v>
      </c>
      <c r="BDT182" t="s">
        <v>655</v>
      </c>
      <c r="BDU182" t="s">
        <v>655</v>
      </c>
      <c r="BDV182" t="s">
        <v>655</v>
      </c>
      <c r="BDW182" t="s">
        <v>655</v>
      </c>
      <c r="BDX182" t="s">
        <v>655</v>
      </c>
      <c r="BDY182" t="s">
        <v>655</v>
      </c>
      <c r="BDZ182" t="s">
        <v>655</v>
      </c>
      <c r="BEA182" t="s">
        <v>655</v>
      </c>
      <c r="BEB182" t="s">
        <v>655</v>
      </c>
      <c r="BEC182" t="s">
        <v>655</v>
      </c>
      <c r="BED182" t="s">
        <v>655</v>
      </c>
      <c r="BEE182" t="s">
        <v>655</v>
      </c>
      <c r="BEF182" t="s">
        <v>655</v>
      </c>
      <c r="BEG182" t="s">
        <v>655</v>
      </c>
      <c r="BEH182" t="s">
        <v>655</v>
      </c>
      <c r="BEI182" t="s">
        <v>655</v>
      </c>
      <c r="BEJ182" t="s">
        <v>655</v>
      </c>
      <c r="BEK182" t="s">
        <v>655</v>
      </c>
      <c r="BEL182" t="s">
        <v>655</v>
      </c>
      <c r="BEM182" t="s">
        <v>655</v>
      </c>
      <c r="BEN182" t="s">
        <v>655</v>
      </c>
      <c r="BEO182" t="s">
        <v>655</v>
      </c>
      <c r="BEP182" t="s">
        <v>655</v>
      </c>
      <c r="BEQ182" t="s">
        <v>655</v>
      </c>
      <c r="BER182" t="s">
        <v>655</v>
      </c>
      <c r="BES182" t="s">
        <v>655</v>
      </c>
      <c r="BET182" t="s">
        <v>655</v>
      </c>
      <c r="BEU182" t="s">
        <v>655</v>
      </c>
      <c r="BEV182" t="s">
        <v>655</v>
      </c>
      <c r="BEW182" t="s">
        <v>655</v>
      </c>
      <c r="BEX182" t="s">
        <v>655</v>
      </c>
      <c r="BEY182" t="s">
        <v>655</v>
      </c>
      <c r="BEZ182" t="s">
        <v>655</v>
      </c>
      <c r="BFA182" t="s">
        <v>655</v>
      </c>
      <c r="BFB182" t="s">
        <v>655</v>
      </c>
      <c r="BFC182" t="s">
        <v>655</v>
      </c>
      <c r="BFD182" t="s">
        <v>655</v>
      </c>
      <c r="BFE182" t="s">
        <v>655</v>
      </c>
      <c r="BFF182" t="s">
        <v>655</v>
      </c>
      <c r="BFG182" t="s">
        <v>655</v>
      </c>
      <c r="BFH182" t="s">
        <v>655</v>
      </c>
      <c r="BFI182" t="s">
        <v>655</v>
      </c>
      <c r="BFJ182" t="s">
        <v>655</v>
      </c>
      <c r="BFK182" t="s">
        <v>655</v>
      </c>
      <c r="BFL182" t="s">
        <v>655</v>
      </c>
      <c r="BFM182" t="s">
        <v>655</v>
      </c>
      <c r="BFN182" t="s">
        <v>655</v>
      </c>
      <c r="BFO182" t="s">
        <v>655</v>
      </c>
      <c r="BFP182" t="s">
        <v>655</v>
      </c>
      <c r="BFQ182" t="s">
        <v>655</v>
      </c>
      <c r="BFR182" t="s">
        <v>655</v>
      </c>
      <c r="BFS182" t="s">
        <v>655</v>
      </c>
      <c r="BFT182" t="s">
        <v>655</v>
      </c>
      <c r="BFU182" t="s">
        <v>655</v>
      </c>
      <c r="BFV182" t="s">
        <v>655</v>
      </c>
      <c r="BFW182" t="s">
        <v>655</v>
      </c>
      <c r="BFX182" t="s">
        <v>655</v>
      </c>
      <c r="BFY182" t="s">
        <v>655</v>
      </c>
      <c r="BFZ182" t="s">
        <v>655</v>
      </c>
      <c r="BGA182" t="s">
        <v>655</v>
      </c>
      <c r="BGB182" t="s">
        <v>655</v>
      </c>
      <c r="BGC182" t="s">
        <v>655</v>
      </c>
      <c r="BGD182" t="s">
        <v>655</v>
      </c>
      <c r="BGE182" t="s">
        <v>655</v>
      </c>
      <c r="BGF182" t="s">
        <v>655</v>
      </c>
      <c r="BGG182" t="s">
        <v>655</v>
      </c>
      <c r="BGH182" t="s">
        <v>655</v>
      </c>
      <c r="BGI182" t="s">
        <v>655</v>
      </c>
      <c r="BGJ182" t="s">
        <v>655</v>
      </c>
      <c r="BGK182" t="s">
        <v>655</v>
      </c>
      <c r="BGL182" t="s">
        <v>655</v>
      </c>
      <c r="BGM182" t="s">
        <v>655</v>
      </c>
      <c r="BGN182" t="s">
        <v>655</v>
      </c>
      <c r="BGO182" t="s">
        <v>655</v>
      </c>
      <c r="BGP182" t="s">
        <v>655</v>
      </c>
      <c r="BGQ182" t="s">
        <v>655</v>
      </c>
      <c r="BGR182" t="s">
        <v>655</v>
      </c>
      <c r="BGS182" t="s">
        <v>655</v>
      </c>
      <c r="BGT182" t="s">
        <v>655</v>
      </c>
      <c r="BGU182" t="s">
        <v>655</v>
      </c>
      <c r="BGV182" t="s">
        <v>655</v>
      </c>
      <c r="BGW182" t="s">
        <v>655</v>
      </c>
      <c r="BGX182" t="s">
        <v>655</v>
      </c>
      <c r="BGY182" t="s">
        <v>655</v>
      </c>
      <c r="BGZ182" t="s">
        <v>655</v>
      </c>
      <c r="BHA182" t="s">
        <v>655</v>
      </c>
      <c r="BHB182" t="s">
        <v>655</v>
      </c>
      <c r="BHC182" t="s">
        <v>655</v>
      </c>
      <c r="BHD182" t="s">
        <v>655</v>
      </c>
      <c r="BHE182" t="s">
        <v>655</v>
      </c>
      <c r="BHF182" t="s">
        <v>655</v>
      </c>
      <c r="BHG182" t="s">
        <v>655</v>
      </c>
      <c r="BHH182" t="s">
        <v>655</v>
      </c>
      <c r="BHI182" t="s">
        <v>655</v>
      </c>
      <c r="BHJ182" t="s">
        <v>655</v>
      </c>
      <c r="BHK182" t="s">
        <v>655</v>
      </c>
      <c r="BHL182" t="s">
        <v>655</v>
      </c>
      <c r="BHM182" t="s">
        <v>655</v>
      </c>
      <c r="BHN182" t="s">
        <v>655</v>
      </c>
      <c r="BHO182" t="s">
        <v>655</v>
      </c>
      <c r="BHP182" t="s">
        <v>655</v>
      </c>
      <c r="BHQ182" t="s">
        <v>655</v>
      </c>
      <c r="BHR182" t="s">
        <v>655</v>
      </c>
      <c r="BHS182" t="s">
        <v>655</v>
      </c>
      <c r="BHT182" t="s">
        <v>655</v>
      </c>
      <c r="BHU182" t="s">
        <v>655</v>
      </c>
      <c r="BHV182" t="s">
        <v>655</v>
      </c>
      <c r="BHW182" t="s">
        <v>655</v>
      </c>
      <c r="BHX182" t="s">
        <v>655</v>
      </c>
      <c r="BHY182" t="s">
        <v>655</v>
      </c>
      <c r="BHZ182" t="s">
        <v>655</v>
      </c>
      <c r="BIA182" t="s">
        <v>655</v>
      </c>
      <c r="BIB182" t="s">
        <v>655</v>
      </c>
      <c r="BIC182" t="s">
        <v>655</v>
      </c>
      <c r="BID182" t="s">
        <v>655</v>
      </c>
      <c r="BIE182" t="s">
        <v>655</v>
      </c>
      <c r="BIF182" t="s">
        <v>655</v>
      </c>
      <c r="BIG182" t="s">
        <v>655</v>
      </c>
      <c r="BIH182" t="s">
        <v>655</v>
      </c>
      <c r="BII182" t="s">
        <v>655</v>
      </c>
      <c r="BIJ182" t="s">
        <v>655</v>
      </c>
      <c r="BIK182" t="s">
        <v>655</v>
      </c>
      <c r="BIL182" t="s">
        <v>655</v>
      </c>
      <c r="BIM182" t="s">
        <v>655</v>
      </c>
      <c r="BIN182" t="s">
        <v>655</v>
      </c>
      <c r="BIO182" t="s">
        <v>655</v>
      </c>
      <c r="BIP182" t="s">
        <v>655</v>
      </c>
      <c r="BIQ182" t="s">
        <v>655</v>
      </c>
      <c r="BIR182" t="s">
        <v>655</v>
      </c>
      <c r="BIS182" t="s">
        <v>655</v>
      </c>
      <c r="BIT182" t="s">
        <v>655</v>
      </c>
      <c r="BIU182" t="s">
        <v>655</v>
      </c>
      <c r="BIV182" t="s">
        <v>655</v>
      </c>
      <c r="BIW182" t="s">
        <v>655</v>
      </c>
      <c r="BIX182" t="s">
        <v>655</v>
      </c>
      <c r="BIY182" t="s">
        <v>655</v>
      </c>
      <c r="BIZ182" t="s">
        <v>655</v>
      </c>
      <c r="BJA182" t="s">
        <v>655</v>
      </c>
      <c r="BJB182" t="s">
        <v>655</v>
      </c>
      <c r="BJC182" t="s">
        <v>655</v>
      </c>
      <c r="BJD182" t="s">
        <v>655</v>
      </c>
      <c r="BJE182" t="s">
        <v>655</v>
      </c>
      <c r="BJF182" t="s">
        <v>655</v>
      </c>
      <c r="BJG182" t="s">
        <v>655</v>
      </c>
      <c r="BJH182" t="s">
        <v>655</v>
      </c>
      <c r="BJI182" t="s">
        <v>655</v>
      </c>
      <c r="BJJ182" t="s">
        <v>655</v>
      </c>
      <c r="BJK182" t="s">
        <v>655</v>
      </c>
      <c r="BJL182" t="s">
        <v>655</v>
      </c>
      <c r="BJM182" t="s">
        <v>655</v>
      </c>
      <c r="BJN182" t="s">
        <v>655</v>
      </c>
      <c r="BJO182" t="s">
        <v>655</v>
      </c>
      <c r="BJP182" t="s">
        <v>655</v>
      </c>
      <c r="BJQ182" t="s">
        <v>655</v>
      </c>
      <c r="BJR182" t="s">
        <v>655</v>
      </c>
      <c r="BJS182" t="s">
        <v>655</v>
      </c>
      <c r="BJT182" t="s">
        <v>655</v>
      </c>
      <c r="BJU182" t="s">
        <v>655</v>
      </c>
      <c r="BJV182" t="s">
        <v>655</v>
      </c>
      <c r="BJW182" t="s">
        <v>655</v>
      </c>
      <c r="BJX182" t="s">
        <v>655</v>
      </c>
      <c r="BJY182" t="s">
        <v>655</v>
      </c>
      <c r="BJZ182" t="s">
        <v>655</v>
      </c>
      <c r="BKA182" t="s">
        <v>655</v>
      </c>
      <c r="BKB182" t="s">
        <v>655</v>
      </c>
      <c r="BKC182" t="s">
        <v>655</v>
      </c>
      <c r="BKD182" t="s">
        <v>655</v>
      </c>
      <c r="BKE182" t="s">
        <v>655</v>
      </c>
      <c r="BKF182" t="s">
        <v>655</v>
      </c>
      <c r="BKG182" t="s">
        <v>655</v>
      </c>
      <c r="BKH182" t="s">
        <v>655</v>
      </c>
      <c r="BKI182" t="s">
        <v>655</v>
      </c>
      <c r="BKJ182" t="s">
        <v>655</v>
      </c>
      <c r="BKK182" t="s">
        <v>655</v>
      </c>
      <c r="BKL182" t="s">
        <v>655</v>
      </c>
      <c r="BKM182" t="s">
        <v>655</v>
      </c>
      <c r="BKN182" t="s">
        <v>655</v>
      </c>
      <c r="BKO182" t="s">
        <v>655</v>
      </c>
      <c r="BKP182" t="s">
        <v>655</v>
      </c>
      <c r="BKQ182" t="s">
        <v>655</v>
      </c>
      <c r="BKR182" t="s">
        <v>655</v>
      </c>
      <c r="BKS182" t="s">
        <v>655</v>
      </c>
      <c r="BKT182" t="s">
        <v>655</v>
      </c>
      <c r="BKU182" t="s">
        <v>655</v>
      </c>
      <c r="BKV182" t="s">
        <v>655</v>
      </c>
      <c r="BKW182" t="s">
        <v>655</v>
      </c>
      <c r="BKX182" t="s">
        <v>655</v>
      </c>
      <c r="BKY182" t="s">
        <v>655</v>
      </c>
      <c r="BKZ182" t="s">
        <v>655</v>
      </c>
      <c r="BLA182" t="s">
        <v>655</v>
      </c>
      <c r="BLB182" t="s">
        <v>655</v>
      </c>
      <c r="BLC182" t="s">
        <v>655</v>
      </c>
      <c r="BLD182" t="s">
        <v>655</v>
      </c>
      <c r="BLE182" t="s">
        <v>655</v>
      </c>
      <c r="BLF182" t="s">
        <v>655</v>
      </c>
      <c r="BLG182" t="s">
        <v>655</v>
      </c>
      <c r="BLH182" t="s">
        <v>655</v>
      </c>
      <c r="BLI182" t="s">
        <v>655</v>
      </c>
      <c r="BLJ182" t="s">
        <v>655</v>
      </c>
      <c r="BLK182" t="s">
        <v>655</v>
      </c>
      <c r="BLL182" t="s">
        <v>655</v>
      </c>
      <c r="BLM182" t="s">
        <v>655</v>
      </c>
      <c r="BLN182" t="s">
        <v>655</v>
      </c>
      <c r="BLO182" t="s">
        <v>655</v>
      </c>
      <c r="BLP182" t="s">
        <v>655</v>
      </c>
      <c r="BLQ182" t="s">
        <v>655</v>
      </c>
      <c r="BLR182" t="s">
        <v>655</v>
      </c>
      <c r="BLS182" t="s">
        <v>655</v>
      </c>
      <c r="BLT182" t="s">
        <v>655</v>
      </c>
      <c r="BLU182" t="s">
        <v>655</v>
      </c>
      <c r="BLV182" t="s">
        <v>655</v>
      </c>
      <c r="BLW182" t="s">
        <v>655</v>
      </c>
      <c r="BLX182" t="s">
        <v>655</v>
      </c>
      <c r="BLY182" t="s">
        <v>655</v>
      </c>
      <c r="BLZ182" t="s">
        <v>655</v>
      </c>
      <c r="BMA182" t="s">
        <v>655</v>
      </c>
      <c r="BMB182" t="s">
        <v>655</v>
      </c>
      <c r="BMC182" t="s">
        <v>655</v>
      </c>
      <c r="BMD182" t="s">
        <v>655</v>
      </c>
      <c r="BME182" t="s">
        <v>655</v>
      </c>
      <c r="BMF182" t="s">
        <v>655</v>
      </c>
      <c r="BMG182" t="s">
        <v>655</v>
      </c>
      <c r="BMH182" t="s">
        <v>655</v>
      </c>
      <c r="BMI182" t="s">
        <v>655</v>
      </c>
      <c r="BMJ182" t="s">
        <v>655</v>
      </c>
      <c r="BMK182" t="s">
        <v>655</v>
      </c>
      <c r="BML182" t="s">
        <v>655</v>
      </c>
      <c r="BMM182" t="s">
        <v>655</v>
      </c>
      <c r="BMN182" t="s">
        <v>655</v>
      </c>
      <c r="BMO182" t="s">
        <v>655</v>
      </c>
      <c r="BMP182" t="s">
        <v>655</v>
      </c>
      <c r="BMQ182" t="s">
        <v>655</v>
      </c>
      <c r="BMR182" t="s">
        <v>655</v>
      </c>
      <c r="BMS182" t="s">
        <v>655</v>
      </c>
      <c r="BMT182" t="s">
        <v>655</v>
      </c>
      <c r="BMU182" t="s">
        <v>655</v>
      </c>
      <c r="BMV182" t="s">
        <v>655</v>
      </c>
      <c r="BMW182" t="s">
        <v>655</v>
      </c>
      <c r="BMX182" t="s">
        <v>655</v>
      </c>
      <c r="BMY182" t="s">
        <v>655</v>
      </c>
      <c r="BMZ182" t="s">
        <v>655</v>
      </c>
      <c r="BNA182" t="s">
        <v>655</v>
      </c>
      <c r="BNB182" t="s">
        <v>655</v>
      </c>
      <c r="BNC182" t="s">
        <v>655</v>
      </c>
      <c r="BND182" t="s">
        <v>655</v>
      </c>
      <c r="BNE182" t="s">
        <v>655</v>
      </c>
      <c r="BNF182" t="s">
        <v>655</v>
      </c>
      <c r="BNG182" t="s">
        <v>655</v>
      </c>
      <c r="BNH182" t="s">
        <v>655</v>
      </c>
      <c r="BNI182" t="s">
        <v>655</v>
      </c>
      <c r="BNJ182" t="s">
        <v>655</v>
      </c>
      <c r="BNK182" t="s">
        <v>655</v>
      </c>
      <c r="BNL182" t="s">
        <v>655</v>
      </c>
      <c r="BNM182" t="s">
        <v>655</v>
      </c>
      <c r="BNN182" t="s">
        <v>655</v>
      </c>
      <c r="BNO182" t="s">
        <v>655</v>
      </c>
      <c r="BNP182" t="s">
        <v>655</v>
      </c>
      <c r="BNQ182" t="s">
        <v>655</v>
      </c>
      <c r="BNR182" t="s">
        <v>655</v>
      </c>
      <c r="BNS182" t="s">
        <v>655</v>
      </c>
      <c r="BNT182" t="s">
        <v>655</v>
      </c>
      <c r="BNU182" t="s">
        <v>655</v>
      </c>
      <c r="BNV182" t="s">
        <v>655</v>
      </c>
      <c r="BNW182" t="s">
        <v>655</v>
      </c>
      <c r="BNX182" t="s">
        <v>655</v>
      </c>
      <c r="BNY182" t="s">
        <v>655</v>
      </c>
      <c r="BNZ182" t="s">
        <v>655</v>
      </c>
      <c r="BOA182" t="s">
        <v>655</v>
      </c>
      <c r="BOB182" t="s">
        <v>655</v>
      </c>
      <c r="BOC182" t="s">
        <v>655</v>
      </c>
      <c r="BOD182" t="s">
        <v>655</v>
      </c>
      <c r="BOE182" t="s">
        <v>655</v>
      </c>
      <c r="BOF182" t="s">
        <v>655</v>
      </c>
      <c r="BOG182" t="s">
        <v>655</v>
      </c>
      <c r="BOH182" t="s">
        <v>655</v>
      </c>
      <c r="BOI182" t="s">
        <v>655</v>
      </c>
      <c r="BOJ182" t="s">
        <v>655</v>
      </c>
      <c r="BOK182" t="s">
        <v>655</v>
      </c>
      <c r="BOL182" t="s">
        <v>655</v>
      </c>
      <c r="BOM182" t="s">
        <v>655</v>
      </c>
      <c r="BON182" t="s">
        <v>655</v>
      </c>
      <c r="BOO182" t="s">
        <v>655</v>
      </c>
      <c r="BOP182" t="s">
        <v>655</v>
      </c>
      <c r="BOQ182" t="s">
        <v>655</v>
      </c>
      <c r="BOR182" t="s">
        <v>655</v>
      </c>
      <c r="BOS182" t="s">
        <v>655</v>
      </c>
      <c r="BOT182" t="s">
        <v>655</v>
      </c>
      <c r="BOU182" t="s">
        <v>655</v>
      </c>
      <c r="BOV182" t="s">
        <v>655</v>
      </c>
      <c r="BOW182" t="s">
        <v>655</v>
      </c>
      <c r="BOX182" t="s">
        <v>655</v>
      </c>
      <c r="BOY182" t="s">
        <v>655</v>
      </c>
      <c r="BOZ182" t="s">
        <v>655</v>
      </c>
      <c r="BPA182" t="s">
        <v>655</v>
      </c>
      <c r="BPB182" t="s">
        <v>655</v>
      </c>
      <c r="BPC182" t="s">
        <v>655</v>
      </c>
      <c r="BPD182" t="s">
        <v>655</v>
      </c>
      <c r="BPE182" t="s">
        <v>655</v>
      </c>
      <c r="BPF182" t="s">
        <v>655</v>
      </c>
      <c r="BPG182" t="s">
        <v>655</v>
      </c>
      <c r="BPH182" t="s">
        <v>655</v>
      </c>
      <c r="BPI182" t="s">
        <v>655</v>
      </c>
      <c r="BPJ182" t="s">
        <v>655</v>
      </c>
      <c r="BPK182" t="s">
        <v>655</v>
      </c>
      <c r="BPL182" t="s">
        <v>655</v>
      </c>
      <c r="BPM182" t="s">
        <v>655</v>
      </c>
      <c r="BPN182" t="s">
        <v>655</v>
      </c>
      <c r="BPO182" t="s">
        <v>655</v>
      </c>
      <c r="BPP182" t="s">
        <v>655</v>
      </c>
      <c r="BPQ182" t="s">
        <v>655</v>
      </c>
      <c r="BPR182" t="s">
        <v>655</v>
      </c>
      <c r="BPS182" t="s">
        <v>655</v>
      </c>
      <c r="BPT182" t="s">
        <v>655</v>
      </c>
      <c r="BPU182" t="s">
        <v>655</v>
      </c>
      <c r="BPV182" t="s">
        <v>655</v>
      </c>
      <c r="BPW182" t="s">
        <v>655</v>
      </c>
      <c r="BPX182" t="s">
        <v>655</v>
      </c>
      <c r="BPY182" t="s">
        <v>655</v>
      </c>
      <c r="BPZ182" t="s">
        <v>655</v>
      </c>
      <c r="BQA182" t="s">
        <v>655</v>
      </c>
      <c r="BQB182" t="s">
        <v>655</v>
      </c>
      <c r="BQC182" t="s">
        <v>655</v>
      </c>
      <c r="BQD182" t="s">
        <v>655</v>
      </c>
      <c r="BQE182" t="s">
        <v>655</v>
      </c>
      <c r="BQF182" t="s">
        <v>655</v>
      </c>
      <c r="BQG182" t="s">
        <v>655</v>
      </c>
      <c r="BQH182" t="s">
        <v>655</v>
      </c>
      <c r="BQI182" t="s">
        <v>655</v>
      </c>
      <c r="BQJ182" t="s">
        <v>655</v>
      </c>
      <c r="BQK182" t="s">
        <v>655</v>
      </c>
      <c r="BQL182" t="s">
        <v>655</v>
      </c>
      <c r="BQM182" t="s">
        <v>655</v>
      </c>
      <c r="BQN182" t="s">
        <v>655</v>
      </c>
      <c r="BQO182" t="s">
        <v>655</v>
      </c>
      <c r="BQP182" t="s">
        <v>655</v>
      </c>
      <c r="BQQ182" t="s">
        <v>655</v>
      </c>
      <c r="BQR182" t="s">
        <v>655</v>
      </c>
      <c r="BQS182" t="s">
        <v>655</v>
      </c>
      <c r="BQT182" t="s">
        <v>655</v>
      </c>
      <c r="BQU182" t="s">
        <v>655</v>
      </c>
      <c r="BQV182" t="s">
        <v>655</v>
      </c>
      <c r="BQW182" t="s">
        <v>655</v>
      </c>
      <c r="BQX182" t="s">
        <v>655</v>
      </c>
      <c r="BQY182" t="s">
        <v>655</v>
      </c>
      <c r="BQZ182" t="s">
        <v>655</v>
      </c>
      <c r="BRA182" t="s">
        <v>655</v>
      </c>
      <c r="BRB182" t="s">
        <v>655</v>
      </c>
      <c r="BRC182" t="s">
        <v>655</v>
      </c>
      <c r="BRD182" t="s">
        <v>655</v>
      </c>
      <c r="BRE182" t="s">
        <v>655</v>
      </c>
      <c r="BRF182" t="s">
        <v>655</v>
      </c>
      <c r="BRG182" t="s">
        <v>655</v>
      </c>
      <c r="BRH182" t="s">
        <v>655</v>
      </c>
      <c r="BRI182" t="s">
        <v>655</v>
      </c>
      <c r="BRJ182" t="s">
        <v>655</v>
      </c>
      <c r="BRK182" t="s">
        <v>655</v>
      </c>
      <c r="BRL182" t="s">
        <v>655</v>
      </c>
      <c r="BRM182" t="s">
        <v>655</v>
      </c>
      <c r="BRN182" t="s">
        <v>655</v>
      </c>
      <c r="BRO182" t="s">
        <v>655</v>
      </c>
      <c r="BRP182" t="s">
        <v>655</v>
      </c>
      <c r="BRQ182" t="s">
        <v>655</v>
      </c>
      <c r="BRR182" t="s">
        <v>655</v>
      </c>
      <c r="BRS182" t="s">
        <v>655</v>
      </c>
      <c r="BRT182" t="s">
        <v>655</v>
      </c>
      <c r="BRU182" t="s">
        <v>655</v>
      </c>
      <c r="BRV182" t="s">
        <v>655</v>
      </c>
      <c r="BRW182" t="s">
        <v>655</v>
      </c>
      <c r="BRX182" t="s">
        <v>655</v>
      </c>
      <c r="BRY182" t="s">
        <v>655</v>
      </c>
      <c r="BRZ182" t="s">
        <v>655</v>
      </c>
      <c r="BSA182" t="s">
        <v>655</v>
      </c>
      <c r="BSB182" t="s">
        <v>655</v>
      </c>
      <c r="BSC182" t="s">
        <v>655</v>
      </c>
      <c r="BSD182" t="s">
        <v>655</v>
      </c>
      <c r="BSE182" t="s">
        <v>655</v>
      </c>
      <c r="BSF182" t="s">
        <v>655</v>
      </c>
      <c r="BSG182" t="s">
        <v>655</v>
      </c>
      <c r="BSH182" t="s">
        <v>655</v>
      </c>
      <c r="BSI182" t="s">
        <v>655</v>
      </c>
      <c r="BSJ182" t="s">
        <v>655</v>
      </c>
      <c r="BSK182" t="s">
        <v>655</v>
      </c>
      <c r="BSL182" t="s">
        <v>655</v>
      </c>
      <c r="BSM182" t="s">
        <v>655</v>
      </c>
      <c r="BSN182" t="s">
        <v>655</v>
      </c>
      <c r="BSO182" t="s">
        <v>655</v>
      </c>
      <c r="BSP182" t="s">
        <v>655</v>
      </c>
      <c r="BSQ182" t="s">
        <v>655</v>
      </c>
      <c r="BSR182" t="s">
        <v>655</v>
      </c>
      <c r="BSS182" t="s">
        <v>655</v>
      </c>
      <c r="BST182" t="s">
        <v>655</v>
      </c>
      <c r="BSU182" t="s">
        <v>655</v>
      </c>
      <c r="BSV182" t="s">
        <v>655</v>
      </c>
      <c r="BSW182" t="s">
        <v>655</v>
      </c>
      <c r="BSX182" t="s">
        <v>655</v>
      </c>
      <c r="BSY182" t="s">
        <v>655</v>
      </c>
      <c r="BSZ182" t="s">
        <v>655</v>
      </c>
      <c r="BTA182" t="s">
        <v>655</v>
      </c>
      <c r="BTB182" t="s">
        <v>655</v>
      </c>
      <c r="BTC182" t="s">
        <v>655</v>
      </c>
      <c r="BTD182" t="s">
        <v>655</v>
      </c>
      <c r="BTE182" t="s">
        <v>655</v>
      </c>
      <c r="BTF182" t="s">
        <v>655</v>
      </c>
      <c r="BTG182" t="s">
        <v>655</v>
      </c>
      <c r="BTH182" t="s">
        <v>655</v>
      </c>
      <c r="BTI182" t="s">
        <v>655</v>
      </c>
      <c r="BTJ182" t="s">
        <v>655</v>
      </c>
      <c r="BTK182" t="s">
        <v>655</v>
      </c>
      <c r="BTL182" t="s">
        <v>655</v>
      </c>
      <c r="BTM182" t="s">
        <v>655</v>
      </c>
      <c r="BTN182" t="s">
        <v>655</v>
      </c>
      <c r="BTO182" t="s">
        <v>655</v>
      </c>
      <c r="BTP182" t="s">
        <v>655</v>
      </c>
      <c r="BTQ182" t="s">
        <v>655</v>
      </c>
      <c r="BTR182" t="s">
        <v>655</v>
      </c>
      <c r="BTS182" t="s">
        <v>655</v>
      </c>
      <c r="BTT182" t="s">
        <v>655</v>
      </c>
      <c r="BTU182" t="s">
        <v>655</v>
      </c>
      <c r="BTV182" t="s">
        <v>655</v>
      </c>
      <c r="BTW182" t="s">
        <v>655</v>
      </c>
      <c r="BTX182" t="s">
        <v>655</v>
      </c>
      <c r="BTY182" t="s">
        <v>655</v>
      </c>
      <c r="BTZ182" t="s">
        <v>655</v>
      </c>
      <c r="BUA182" t="s">
        <v>655</v>
      </c>
      <c r="BUB182" t="s">
        <v>655</v>
      </c>
      <c r="BUC182" t="s">
        <v>655</v>
      </c>
      <c r="BUD182" t="s">
        <v>655</v>
      </c>
      <c r="BUE182" t="s">
        <v>655</v>
      </c>
      <c r="BUF182" t="s">
        <v>655</v>
      </c>
      <c r="BUG182" t="s">
        <v>655</v>
      </c>
      <c r="BUH182" t="s">
        <v>655</v>
      </c>
      <c r="BUI182" t="s">
        <v>655</v>
      </c>
      <c r="BUJ182" t="s">
        <v>655</v>
      </c>
      <c r="BUK182" t="s">
        <v>655</v>
      </c>
      <c r="BUL182" t="s">
        <v>655</v>
      </c>
      <c r="BUM182" t="s">
        <v>655</v>
      </c>
      <c r="BUN182" t="s">
        <v>655</v>
      </c>
      <c r="BUO182" t="s">
        <v>655</v>
      </c>
      <c r="BUP182" t="s">
        <v>655</v>
      </c>
      <c r="BUQ182" t="s">
        <v>655</v>
      </c>
      <c r="BUR182" t="s">
        <v>655</v>
      </c>
      <c r="BUS182" t="s">
        <v>655</v>
      </c>
      <c r="BUT182" t="s">
        <v>655</v>
      </c>
      <c r="BUU182" t="s">
        <v>655</v>
      </c>
      <c r="BUV182" t="s">
        <v>655</v>
      </c>
      <c r="BUW182" t="s">
        <v>655</v>
      </c>
      <c r="BUX182" t="s">
        <v>655</v>
      </c>
      <c r="BUY182" t="s">
        <v>655</v>
      </c>
      <c r="BUZ182" t="s">
        <v>655</v>
      </c>
      <c r="BVA182" t="s">
        <v>655</v>
      </c>
      <c r="BVB182" t="s">
        <v>655</v>
      </c>
      <c r="BVC182" t="s">
        <v>655</v>
      </c>
      <c r="BVD182" t="s">
        <v>655</v>
      </c>
      <c r="BVE182" t="s">
        <v>655</v>
      </c>
      <c r="BVF182" t="s">
        <v>655</v>
      </c>
      <c r="BVG182" t="s">
        <v>655</v>
      </c>
      <c r="BVH182" t="s">
        <v>655</v>
      </c>
      <c r="BVI182" t="s">
        <v>655</v>
      </c>
      <c r="BVJ182" t="s">
        <v>655</v>
      </c>
      <c r="BVK182" t="s">
        <v>655</v>
      </c>
      <c r="BVL182" t="s">
        <v>655</v>
      </c>
      <c r="BVM182" t="s">
        <v>655</v>
      </c>
      <c r="BVN182" t="s">
        <v>655</v>
      </c>
      <c r="BVO182" t="s">
        <v>655</v>
      </c>
      <c r="BVP182" t="s">
        <v>655</v>
      </c>
      <c r="BVQ182" t="s">
        <v>655</v>
      </c>
      <c r="BVR182" t="s">
        <v>655</v>
      </c>
      <c r="BVS182" t="s">
        <v>655</v>
      </c>
      <c r="BVT182" t="s">
        <v>655</v>
      </c>
      <c r="BVU182" t="s">
        <v>655</v>
      </c>
      <c r="BVV182" t="s">
        <v>655</v>
      </c>
      <c r="BVW182" t="s">
        <v>655</v>
      </c>
      <c r="BVX182" t="s">
        <v>655</v>
      </c>
      <c r="BVY182" t="s">
        <v>655</v>
      </c>
      <c r="BVZ182" t="s">
        <v>655</v>
      </c>
      <c r="BWA182" t="s">
        <v>655</v>
      </c>
      <c r="BWB182" t="s">
        <v>655</v>
      </c>
      <c r="BWC182" t="s">
        <v>655</v>
      </c>
      <c r="BWD182" t="s">
        <v>655</v>
      </c>
      <c r="BWE182" t="s">
        <v>655</v>
      </c>
      <c r="BWF182" t="s">
        <v>655</v>
      </c>
      <c r="BWG182" t="s">
        <v>655</v>
      </c>
      <c r="BWH182" t="s">
        <v>655</v>
      </c>
      <c r="BWI182" t="s">
        <v>655</v>
      </c>
      <c r="BWJ182" t="s">
        <v>655</v>
      </c>
      <c r="BWK182" t="s">
        <v>655</v>
      </c>
      <c r="BWL182" t="s">
        <v>655</v>
      </c>
      <c r="BWM182" t="s">
        <v>655</v>
      </c>
      <c r="BWN182" t="s">
        <v>655</v>
      </c>
      <c r="BWO182" t="s">
        <v>655</v>
      </c>
      <c r="BWP182" t="s">
        <v>655</v>
      </c>
      <c r="BWQ182" t="s">
        <v>655</v>
      </c>
      <c r="BWR182" t="s">
        <v>655</v>
      </c>
      <c r="BWS182" t="s">
        <v>655</v>
      </c>
      <c r="BWT182" t="s">
        <v>655</v>
      </c>
      <c r="BWU182" t="s">
        <v>655</v>
      </c>
      <c r="BWV182" t="s">
        <v>655</v>
      </c>
      <c r="BWW182" t="s">
        <v>655</v>
      </c>
      <c r="BWX182" t="s">
        <v>655</v>
      </c>
      <c r="BWY182" t="s">
        <v>655</v>
      </c>
      <c r="BWZ182" t="s">
        <v>655</v>
      </c>
      <c r="BXA182" t="s">
        <v>655</v>
      </c>
      <c r="BXB182" t="s">
        <v>655</v>
      </c>
      <c r="BXC182" t="s">
        <v>655</v>
      </c>
      <c r="BXD182" t="s">
        <v>655</v>
      </c>
      <c r="BXE182" t="s">
        <v>655</v>
      </c>
      <c r="BXF182" t="s">
        <v>655</v>
      </c>
      <c r="BXG182" t="s">
        <v>655</v>
      </c>
      <c r="BXH182" t="s">
        <v>655</v>
      </c>
      <c r="BXI182" t="s">
        <v>655</v>
      </c>
      <c r="BXJ182" t="s">
        <v>655</v>
      </c>
      <c r="BXK182" t="s">
        <v>655</v>
      </c>
      <c r="BXL182" t="s">
        <v>655</v>
      </c>
      <c r="BXM182" t="s">
        <v>655</v>
      </c>
      <c r="BXN182" t="s">
        <v>655</v>
      </c>
      <c r="BXO182" t="s">
        <v>655</v>
      </c>
      <c r="BXP182" t="s">
        <v>655</v>
      </c>
      <c r="BXQ182" t="s">
        <v>655</v>
      </c>
      <c r="BXR182" t="s">
        <v>655</v>
      </c>
      <c r="BXS182" t="s">
        <v>655</v>
      </c>
      <c r="BXT182" t="s">
        <v>655</v>
      </c>
      <c r="BXU182" t="s">
        <v>655</v>
      </c>
      <c r="BXV182" t="s">
        <v>655</v>
      </c>
      <c r="BXW182" t="s">
        <v>655</v>
      </c>
      <c r="BXX182" t="s">
        <v>655</v>
      </c>
      <c r="BXY182" t="s">
        <v>655</v>
      </c>
      <c r="BXZ182" t="s">
        <v>655</v>
      </c>
      <c r="BYA182" t="s">
        <v>655</v>
      </c>
      <c r="BYB182" t="s">
        <v>655</v>
      </c>
      <c r="BYC182" t="s">
        <v>655</v>
      </c>
      <c r="BYD182" t="s">
        <v>655</v>
      </c>
      <c r="BYE182" t="s">
        <v>655</v>
      </c>
      <c r="BYF182" t="s">
        <v>655</v>
      </c>
      <c r="BYG182" t="s">
        <v>655</v>
      </c>
      <c r="BYH182" t="s">
        <v>655</v>
      </c>
      <c r="BYI182" t="s">
        <v>655</v>
      </c>
      <c r="BYJ182" t="s">
        <v>655</v>
      </c>
      <c r="BYK182" t="s">
        <v>655</v>
      </c>
      <c r="BYL182" t="s">
        <v>655</v>
      </c>
      <c r="BYM182" t="s">
        <v>655</v>
      </c>
      <c r="BYN182" t="s">
        <v>655</v>
      </c>
      <c r="BYO182" t="s">
        <v>655</v>
      </c>
      <c r="BYP182" t="s">
        <v>655</v>
      </c>
      <c r="BYQ182" t="s">
        <v>655</v>
      </c>
      <c r="BYR182" t="s">
        <v>655</v>
      </c>
      <c r="BYS182" t="s">
        <v>655</v>
      </c>
      <c r="BYT182" t="s">
        <v>655</v>
      </c>
      <c r="BYU182" t="s">
        <v>655</v>
      </c>
      <c r="BYV182" t="s">
        <v>655</v>
      </c>
      <c r="BYW182" t="s">
        <v>655</v>
      </c>
      <c r="BYX182" t="s">
        <v>655</v>
      </c>
      <c r="BYY182" t="s">
        <v>655</v>
      </c>
      <c r="BYZ182" t="s">
        <v>655</v>
      </c>
      <c r="BZA182" t="s">
        <v>655</v>
      </c>
      <c r="BZB182" t="s">
        <v>655</v>
      </c>
      <c r="BZC182" t="s">
        <v>655</v>
      </c>
      <c r="BZD182" t="s">
        <v>655</v>
      </c>
      <c r="BZE182" t="s">
        <v>655</v>
      </c>
      <c r="BZF182" t="s">
        <v>655</v>
      </c>
      <c r="BZG182" t="s">
        <v>655</v>
      </c>
      <c r="BZH182" t="s">
        <v>655</v>
      </c>
      <c r="BZI182" t="s">
        <v>655</v>
      </c>
      <c r="BZJ182" t="s">
        <v>655</v>
      </c>
      <c r="BZK182" t="s">
        <v>655</v>
      </c>
      <c r="BZL182" t="s">
        <v>655</v>
      </c>
      <c r="BZM182" t="s">
        <v>655</v>
      </c>
      <c r="BZN182" t="s">
        <v>655</v>
      </c>
      <c r="BZO182" t="s">
        <v>655</v>
      </c>
      <c r="BZP182" t="s">
        <v>655</v>
      </c>
      <c r="BZQ182" t="s">
        <v>655</v>
      </c>
      <c r="BZR182" t="s">
        <v>655</v>
      </c>
      <c r="BZS182" t="s">
        <v>655</v>
      </c>
      <c r="BZT182" t="s">
        <v>655</v>
      </c>
      <c r="BZU182" t="s">
        <v>655</v>
      </c>
      <c r="BZV182" t="s">
        <v>655</v>
      </c>
      <c r="BZW182" t="s">
        <v>655</v>
      </c>
      <c r="BZX182" t="s">
        <v>655</v>
      </c>
      <c r="BZY182" t="s">
        <v>655</v>
      </c>
      <c r="BZZ182" t="s">
        <v>655</v>
      </c>
      <c r="CAA182" t="s">
        <v>655</v>
      </c>
      <c r="CAB182" t="s">
        <v>655</v>
      </c>
      <c r="CAC182" t="s">
        <v>655</v>
      </c>
      <c r="CAD182" t="s">
        <v>655</v>
      </c>
      <c r="CAE182" t="s">
        <v>655</v>
      </c>
      <c r="CAF182" t="s">
        <v>655</v>
      </c>
      <c r="CAG182" t="s">
        <v>655</v>
      </c>
      <c r="CAH182" t="s">
        <v>655</v>
      </c>
      <c r="CAI182" t="s">
        <v>655</v>
      </c>
      <c r="CAJ182" t="s">
        <v>655</v>
      </c>
      <c r="CAK182" t="s">
        <v>655</v>
      </c>
      <c r="CAL182" t="s">
        <v>655</v>
      </c>
      <c r="CAM182" t="s">
        <v>655</v>
      </c>
      <c r="CAN182" t="s">
        <v>655</v>
      </c>
      <c r="CAO182" t="s">
        <v>655</v>
      </c>
      <c r="CAP182" t="s">
        <v>655</v>
      </c>
      <c r="CAQ182" t="s">
        <v>655</v>
      </c>
      <c r="CAR182" t="s">
        <v>655</v>
      </c>
      <c r="CAS182" t="s">
        <v>655</v>
      </c>
      <c r="CAT182" t="s">
        <v>655</v>
      </c>
      <c r="CAU182" t="s">
        <v>655</v>
      </c>
      <c r="CAV182" t="s">
        <v>655</v>
      </c>
      <c r="CAW182" t="s">
        <v>655</v>
      </c>
      <c r="CAX182" t="s">
        <v>655</v>
      </c>
      <c r="CAY182" t="s">
        <v>655</v>
      </c>
      <c r="CAZ182" t="s">
        <v>655</v>
      </c>
      <c r="CBA182" t="s">
        <v>655</v>
      </c>
      <c r="CBB182" t="s">
        <v>655</v>
      </c>
      <c r="CBC182" t="s">
        <v>655</v>
      </c>
      <c r="CBD182" t="s">
        <v>655</v>
      </c>
      <c r="CBE182" t="s">
        <v>655</v>
      </c>
      <c r="CBF182" t="s">
        <v>655</v>
      </c>
      <c r="CBG182" t="s">
        <v>655</v>
      </c>
      <c r="CBH182" t="s">
        <v>655</v>
      </c>
      <c r="CBI182" t="s">
        <v>655</v>
      </c>
      <c r="CBJ182" t="s">
        <v>655</v>
      </c>
      <c r="CBK182" t="s">
        <v>655</v>
      </c>
      <c r="CBL182" t="s">
        <v>655</v>
      </c>
      <c r="CBM182" t="s">
        <v>655</v>
      </c>
      <c r="CBN182" t="s">
        <v>655</v>
      </c>
      <c r="CBO182" t="s">
        <v>655</v>
      </c>
      <c r="CBP182" t="s">
        <v>655</v>
      </c>
      <c r="CBQ182" t="s">
        <v>655</v>
      </c>
      <c r="CBR182" t="s">
        <v>655</v>
      </c>
      <c r="CBS182" t="s">
        <v>655</v>
      </c>
      <c r="CBT182" t="s">
        <v>655</v>
      </c>
      <c r="CBU182" t="s">
        <v>655</v>
      </c>
      <c r="CBV182" t="s">
        <v>655</v>
      </c>
      <c r="CBW182" t="s">
        <v>655</v>
      </c>
      <c r="CBX182" t="s">
        <v>655</v>
      </c>
      <c r="CBY182" t="s">
        <v>655</v>
      </c>
      <c r="CBZ182" t="s">
        <v>655</v>
      </c>
      <c r="CCA182" t="s">
        <v>655</v>
      </c>
      <c r="CCB182" t="s">
        <v>655</v>
      </c>
      <c r="CCC182" t="s">
        <v>655</v>
      </c>
      <c r="CCD182" t="s">
        <v>655</v>
      </c>
      <c r="CCE182" t="s">
        <v>655</v>
      </c>
      <c r="CCF182" t="s">
        <v>655</v>
      </c>
      <c r="CCG182" t="s">
        <v>655</v>
      </c>
      <c r="CCH182" t="s">
        <v>655</v>
      </c>
      <c r="CCI182" t="s">
        <v>655</v>
      </c>
      <c r="CCJ182" t="s">
        <v>655</v>
      </c>
      <c r="CCK182" t="s">
        <v>655</v>
      </c>
      <c r="CCL182" t="s">
        <v>655</v>
      </c>
      <c r="CCM182" t="s">
        <v>655</v>
      </c>
      <c r="CCN182" t="s">
        <v>655</v>
      </c>
      <c r="CCO182" t="s">
        <v>655</v>
      </c>
      <c r="CCP182" t="s">
        <v>655</v>
      </c>
      <c r="CCQ182" t="s">
        <v>655</v>
      </c>
      <c r="CCR182" t="s">
        <v>655</v>
      </c>
      <c r="CCS182" t="s">
        <v>655</v>
      </c>
      <c r="CCT182" t="s">
        <v>655</v>
      </c>
      <c r="CCU182" t="s">
        <v>655</v>
      </c>
      <c r="CCV182" t="s">
        <v>655</v>
      </c>
      <c r="CCW182" t="s">
        <v>655</v>
      </c>
      <c r="CCX182" t="s">
        <v>655</v>
      </c>
      <c r="CCY182" t="s">
        <v>655</v>
      </c>
      <c r="CCZ182" t="s">
        <v>655</v>
      </c>
      <c r="CDA182" t="s">
        <v>655</v>
      </c>
      <c r="CDB182" t="s">
        <v>655</v>
      </c>
      <c r="CDC182" t="s">
        <v>655</v>
      </c>
      <c r="CDD182" t="s">
        <v>655</v>
      </c>
      <c r="CDE182" t="s">
        <v>655</v>
      </c>
      <c r="CDF182" t="s">
        <v>655</v>
      </c>
      <c r="CDG182" t="s">
        <v>655</v>
      </c>
      <c r="CDH182" t="s">
        <v>655</v>
      </c>
      <c r="CDI182" t="s">
        <v>655</v>
      </c>
      <c r="CDJ182" t="s">
        <v>655</v>
      </c>
      <c r="CDK182" t="s">
        <v>655</v>
      </c>
      <c r="CDL182" t="s">
        <v>655</v>
      </c>
      <c r="CDM182" t="s">
        <v>655</v>
      </c>
      <c r="CDN182" t="s">
        <v>655</v>
      </c>
      <c r="CDO182" t="s">
        <v>655</v>
      </c>
      <c r="CDP182" t="s">
        <v>655</v>
      </c>
      <c r="CDQ182" t="s">
        <v>655</v>
      </c>
      <c r="CDR182" t="s">
        <v>655</v>
      </c>
      <c r="CDS182" t="s">
        <v>655</v>
      </c>
      <c r="CDT182" t="s">
        <v>655</v>
      </c>
      <c r="CDU182" t="s">
        <v>655</v>
      </c>
      <c r="CDV182" t="s">
        <v>655</v>
      </c>
      <c r="CDW182" t="s">
        <v>655</v>
      </c>
      <c r="CDX182" t="s">
        <v>655</v>
      </c>
      <c r="CDY182" t="s">
        <v>655</v>
      </c>
      <c r="CDZ182" t="s">
        <v>655</v>
      </c>
      <c r="CEA182" t="s">
        <v>655</v>
      </c>
      <c r="CEB182" t="s">
        <v>655</v>
      </c>
      <c r="CEC182" t="s">
        <v>655</v>
      </c>
      <c r="CED182" t="s">
        <v>655</v>
      </c>
      <c r="CEE182" t="s">
        <v>655</v>
      </c>
      <c r="CEF182" t="s">
        <v>655</v>
      </c>
      <c r="CEG182" t="s">
        <v>655</v>
      </c>
      <c r="CEH182" t="s">
        <v>655</v>
      </c>
      <c r="CEI182" t="s">
        <v>655</v>
      </c>
      <c r="CEJ182" t="s">
        <v>655</v>
      </c>
      <c r="CEK182" t="s">
        <v>655</v>
      </c>
      <c r="CEL182" t="s">
        <v>655</v>
      </c>
      <c r="CEM182" t="s">
        <v>655</v>
      </c>
      <c r="CEN182" t="s">
        <v>655</v>
      </c>
      <c r="CEO182" t="s">
        <v>655</v>
      </c>
      <c r="CEP182" t="s">
        <v>655</v>
      </c>
      <c r="CEQ182" t="s">
        <v>655</v>
      </c>
      <c r="CER182" t="s">
        <v>655</v>
      </c>
      <c r="CES182" t="s">
        <v>655</v>
      </c>
      <c r="CET182" t="s">
        <v>655</v>
      </c>
      <c r="CEU182" t="s">
        <v>655</v>
      </c>
      <c r="CEV182" t="s">
        <v>655</v>
      </c>
      <c r="CEW182" t="s">
        <v>655</v>
      </c>
      <c r="CEX182" t="s">
        <v>655</v>
      </c>
      <c r="CEY182" t="s">
        <v>655</v>
      </c>
      <c r="CEZ182" t="s">
        <v>655</v>
      </c>
      <c r="CFA182" t="s">
        <v>655</v>
      </c>
      <c r="CFB182" t="s">
        <v>655</v>
      </c>
      <c r="CFC182" t="s">
        <v>655</v>
      </c>
      <c r="CFD182" t="s">
        <v>655</v>
      </c>
      <c r="CFE182" t="s">
        <v>655</v>
      </c>
      <c r="CFF182" t="s">
        <v>655</v>
      </c>
      <c r="CFG182" t="s">
        <v>655</v>
      </c>
      <c r="CFH182" t="s">
        <v>655</v>
      </c>
      <c r="CFI182" t="s">
        <v>655</v>
      </c>
      <c r="CFJ182" t="s">
        <v>655</v>
      </c>
      <c r="CFK182" t="s">
        <v>655</v>
      </c>
      <c r="CFL182" t="s">
        <v>655</v>
      </c>
      <c r="CFM182" t="s">
        <v>655</v>
      </c>
      <c r="CFN182" t="s">
        <v>655</v>
      </c>
      <c r="CFO182" t="s">
        <v>655</v>
      </c>
      <c r="CFP182" t="s">
        <v>655</v>
      </c>
      <c r="CFQ182" t="s">
        <v>655</v>
      </c>
      <c r="CFR182" t="s">
        <v>655</v>
      </c>
      <c r="CFS182" t="s">
        <v>655</v>
      </c>
      <c r="CFT182" t="s">
        <v>655</v>
      </c>
      <c r="CFU182" t="s">
        <v>655</v>
      </c>
      <c r="CFV182" t="s">
        <v>655</v>
      </c>
      <c r="CFW182" t="s">
        <v>655</v>
      </c>
      <c r="CFX182" t="s">
        <v>655</v>
      </c>
      <c r="CFY182" t="s">
        <v>655</v>
      </c>
      <c r="CFZ182" t="s">
        <v>655</v>
      </c>
      <c r="CGA182" t="s">
        <v>655</v>
      </c>
      <c r="CGB182" t="s">
        <v>655</v>
      </c>
      <c r="CGC182" t="s">
        <v>655</v>
      </c>
      <c r="CGD182" t="s">
        <v>655</v>
      </c>
      <c r="CGE182" t="s">
        <v>655</v>
      </c>
      <c r="CGF182" t="s">
        <v>655</v>
      </c>
      <c r="CGG182" t="s">
        <v>655</v>
      </c>
      <c r="CGH182" t="s">
        <v>655</v>
      </c>
      <c r="CGI182" t="s">
        <v>655</v>
      </c>
      <c r="CGJ182" t="s">
        <v>655</v>
      </c>
      <c r="CGK182" t="s">
        <v>655</v>
      </c>
      <c r="CGL182" t="s">
        <v>655</v>
      </c>
      <c r="CGM182" t="s">
        <v>655</v>
      </c>
      <c r="CGN182" t="s">
        <v>655</v>
      </c>
      <c r="CGO182" t="s">
        <v>655</v>
      </c>
      <c r="CGP182" t="s">
        <v>655</v>
      </c>
      <c r="CGQ182" t="s">
        <v>655</v>
      </c>
      <c r="CGR182" t="s">
        <v>655</v>
      </c>
      <c r="CGS182" t="s">
        <v>655</v>
      </c>
      <c r="CGT182" t="s">
        <v>655</v>
      </c>
      <c r="CGU182" t="s">
        <v>655</v>
      </c>
      <c r="CGV182" t="s">
        <v>655</v>
      </c>
      <c r="CGW182" t="s">
        <v>655</v>
      </c>
      <c r="CGX182" t="s">
        <v>655</v>
      </c>
      <c r="CGY182" t="s">
        <v>655</v>
      </c>
      <c r="CGZ182" t="s">
        <v>655</v>
      </c>
      <c r="CHA182" t="s">
        <v>655</v>
      </c>
      <c r="CHB182" t="s">
        <v>655</v>
      </c>
      <c r="CHC182" t="s">
        <v>655</v>
      </c>
      <c r="CHD182" t="s">
        <v>655</v>
      </c>
      <c r="CHE182" t="s">
        <v>655</v>
      </c>
      <c r="CHF182" t="s">
        <v>655</v>
      </c>
      <c r="CHG182" t="s">
        <v>655</v>
      </c>
      <c r="CHH182" t="s">
        <v>655</v>
      </c>
      <c r="CHI182" t="s">
        <v>655</v>
      </c>
      <c r="CHJ182" t="s">
        <v>655</v>
      </c>
      <c r="CHK182" t="s">
        <v>655</v>
      </c>
      <c r="CHL182" t="s">
        <v>655</v>
      </c>
      <c r="CHM182" t="s">
        <v>655</v>
      </c>
      <c r="CHN182" t="s">
        <v>655</v>
      </c>
      <c r="CHO182" t="s">
        <v>655</v>
      </c>
      <c r="CHP182" t="s">
        <v>655</v>
      </c>
      <c r="CHQ182" t="s">
        <v>655</v>
      </c>
      <c r="CHR182" t="s">
        <v>655</v>
      </c>
      <c r="CHS182" t="s">
        <v>655</v>
      </c>
      <c r="CHT182" t="s">
        <v>655</v>
      </c>
      <c r="CHU182" t="s">
        <v>655</v>
      </c>
      <c r="CHV182" t="s">
        <v>655</v>
      </c>
      <c r="CHW182" t="s">
        <v>655</v>
      </c>
      <c r="CHX182" t="s">
        <v>655</v>
      </c>
      <c r="CHY182" t="s">
        <v>655</v>
      </c>
      <c r="CHZ182" t="s">
        <v>655</v>
      </c>
      <c r="CIA182" t="s">
        <v>655</v>
      </c>
      <c r="CIB182" t="s">
        <v>655</v>
      </c>
      <c r="CIC182" t="s">
        <v>655</v>
      </c>
      <c r="CID182" t="s">
        <v>655</v>
      </c>
      <c r="CIE182" t="s">
        <v>655</v>
      </c>
      <c r="CIF182" t="s">
        <v>655</v>
      </c>
      <c r="CIG182" t="s">
        <v>655</v>
      </c>
      <c r="CIH182" t="s">
        <v>655</v>
      </c>
      <c r="CII182" t="s">
        <v>655</v>
      </c>
      <c r="CIJ182" t="s">
        <v>655</v>
      </c>
      <c r="CIK182" t="s">
        <v>655</v>
      </c>
      <c r="CIL182" t="s">
        <v>655</v>
      </c>
      <c r="CIM182" t="s">
        <v>655</v>
      </c>
      <c r="CIN182" t="s">
        <v>655</v>
      </c>
      <c r="CIO182" t="s">
        <v>655</v>
      </c>
      <c r="CIP182" t="s">
        <v>655</v>
      </c>
      <c r="CIQ182" t="s">
        <v>655</v>
      </c>
      <c r="CIR182" t="s">
        <v>655</v>
      </c>
      <c r="CIS182" t="s">
        <v>655</v>
      </c>
      <c r="CIT182" t="s">
        <v>655</v>
      </c>
      <c r="CIU182" t="s">
        <v>655</v>
      </c>
      <c r="CIV182" t="s">
        <v>655</v>
      </c>
      <c r="CIW182" t="s">
        <v>655</v>
      </c>
      <c r="CIX182" t="s">
        <v>655</v>
      </c>
      <c r="CIY182" t="s">
        <v>655</v>
      </c>
      <c r="CIZ182" t="s">
        <v>655</v>
      </c>
      <c r="CJA182" t="s">
        <v>655</v>
      </c>
      <c r="CJB182" t="s">
        <v>655</v>
      </c>
      <c r="CJC182" t="s">
        <v>655</v>
      </c>
      <c r="CJD182" t="s">
        <v>655</v>
      </c>
      <c r="CJE182" t="s">
        <v>655</v>
      </c>
      <c r="CJF182" t="s">
        <v>655</v>
      </c>
      <c r="CJG182" t="s">
        <v>655</v>
      </c>
      <c r="CJH182" t="s">
        <v>655</v>
      </c>
      <c r="CJI182" t="s">
        <v>655</v>
      </c>
      <c r="CJJ182" t="s">
        <v>655</v>
      </c>
      <c r="CJK182" t="s">
        <v>655</v>
      </c>
      <c r="CJL182" t="s">
        <v>655</v>
      </c>
      <c r="CJM182" t="s">
        <v>655</v>
      </c>
      <c r="CJN182" t="s">
        <v>655</v>
      </c>
      <c r="CJO182" t="s">
        <v>655</v>
      </c>
      <c r="CJP182" t="s">
        <v>655</v>
      </c>
      <c r="CJQ182" t="s">
        <v>655</v>
      </c>
      <c r="CJR182" t="s">
        <v>655</v>
      </c>
      <c r="CJS182" t="s">
        <v>655</v>
      </c>
      <c r="CJT182" t="s">
        <v>655</v>
      </c>
      <c r="CJU182" t="s">
        <v>655</v>
      </c>
      <c r="CJV182" t="s">
        <v>655</v>
      </c>
      <c r="CJW182" t="s">
        <v>655</v>
      </c>
      <c r="CJX182" t="s">
        <v>655</v>
      </c>
      <c r="CJY182" t="s">
        <v>655</v>
      </c>
      <c r="CJZ182" t="s">
        <v>655</v>
      </c>
      <c r="CKA182" t="s">
        <v>655</v>
      </c>
      <c r="CKB182" t="s">
        <v>655</v>
      </c>
      <c r="CKC182" t="s">
        <v>655</v>
      </c>
      <c r="CKD182" t="s">
        <v>655</v>
      </c>
      <c r="CKE182" t="s">
        <v>655</v>
      </c>
      <c r="CKF182" t="s">
        <v>655</v>
      </c>
      <c r="CKG182" t="s">
        <v>655</v>
      </c>
      <c r="CKH182" t="s">
        <v>655</v>
      </c>
      <c r="CKI182" t="s">
        <v>655</v>
      </c>
      <c r="CKJ182" t="s">
        <v>655</v>
      </c>
      <c r="CKK182" t="s">
        <v>655</v>
      </c>
      <c r="CKL182" t="s">
        <v>655</v>
      </c>
      <c r="CKM182" t="s">
        <v>655</v>
      </c>
      <c r="CKN182" t="s">
        <v>655</v>
      </c>
      <c r="CKO182" t="s">
        <v>655</v>
      </c>
      <c r="CKP182" t="s">
        <v>655</v>
      </c>
      <c r="CKQ182" t="s">
        <v>655</v>
      </c>
      <c r="CKR182" t="s">
        <v>655</v>
      </c>
      <c r="CKS182" t="s">
        <v>655</v>
      </c>
      <c r="CKT182" t="s">
        <v>655</v>
      </c>
      <c r="CKU182" t="s">
        <v>655</v>
      </c>
      <c r="CKV182" t="s">
        <v>655</v>
      </c>
      <c r="CKW182" t="s">
        <v>655</v>
      </c>
      <c r="CKX182" t="s">
        <v>655</v>
      </c>
      <c r="CKY182" t="s">
        <v>655</v>
      </c>
      <c r="CKZ182" t="s">
        <v>655</v>
      </c>
      <c r="CLA182" t="s">
        <v>655</v>
      </c>
      <c r="CLB182" t="s">
        <v>655</v>
      </c>
      <c r="CLC182" t="s">
        <v>655</v>
      </c>
      <c r="CLD182" t="s">
        <v>655</v>
      </c>
      <c r="CLE182" t="s">
        <v>655</v>
      </c>
      <c r="CLF182" t="s">
        <v>655</v>
      </c>
      <c r="CLG182" t="s">
        <v>655</v>
      </c>
      <c r="CLH182" t="s">
        <v>655</v>
      </c>
      <c r="CLI182" t="s">
        <v>655</v>
      </c>
      <c r="CLJ182" t="s">
        <v>655</v>
      </c>
      <c r="CLK182" t="s">
        <v>655</v>
      </c>
      <c r="CLL182" t="s">
        <v>655</v>
      </c>
      <c r="CLM182" t="s">
        <v>655</v>
      </c>
      <c r="CLN182" t="s">
        <v>655</v>
      </c>
      <c r="CLO182" t="s">
        <v>655</v>
      </c>
      <c r="CLP182" t="s">
        <v>655</v>
      </c>
      <c r="CLQ182" t="s">
        <v>655</v>
      </c>
      <c r="CLR182" t="s">
        <v>655</v>
      </c>
      <c r="CLS182" t="s">
        <v>655</v>
      </c>
      <c r="CLT182" t="s">
        <v>655</v>
      </c>
      <c r="CLU182" t="s">
        <v>655</v>
      </c>
      <c r="CLV182" t="s">
        <v>655</v>
      </c>
      <c r="CLW182" t="s">
        <v>655</v>
      </c>
      <c r="CLX182" t="s">
        <v>655</v>
      </c>
      <c r="CLY182" t="s">
        <v>655</v>
      </c>
      <c r="CLZ182" t="s">
        <v>655</v>
      </c>
      <c r="CMA182" t="s">
        <v>655</v>
      </c>
      <c r="CMB182" t="s">
        <v>655</v>
      </c>
      <c r="CMC182" t="s">
        <v>655</v>
      </c>
      <c r="CMD182" t="s">
        <v>655</v>
      </c>
      <c r="CME182" t="s">
        <v>655</v>
      </c>
      <c r="CMF182" t="s">
        <v>655</v>
      </c>
      <c r="CMG182" t="s">
        <v>655</v>
      </c>
      <c r="CMH182" t="s">
        <v>655</v>
      </c>
      <c r="CMI182" t="s">
        <v>655</v>
      </c>
      <c r="CMJ182" t="s">
        <v>655</v>
      </c>
      <c r="CMK182" t="s">
        <v>655</v>
      </c>
      <c r="CML182" t="s">
        <v>655</v>
      </c>
      <c r="CMM182" t="s">
        <v>655</v>
      </c>
      <c r="CMN182" t="s">
        <v>655</v>
      </c>
      <c r="CMO182" t="s">
        <v>655</v>
      </c>
      <c r="CMP182" t="s">
        <v>655</v>
      </c>
      <c r="CMQ182" t="s">
        <v>655</v>
      </c>
      <c r="CMR182" t="s">
        <v>655</v>
      </c>
      <c r="CMS182" t="s">
        <v>655</v>
      </c>
      <c r="CMT182" t="s">
        <v>655</v>
      </c>
      <c r="CMU182" t="s">
        <v>655</v>
      </c>
      <c r="CMV182" t="s">
        <v>655</v>
      </c>
      <c r="CMW182" t="s">
        <v>655</v>
      </c>
      <c r="CMX182" t="s">
        <v>655</v>
      </c>
      <c r="CMY182" t="s">
        <v>655</v>
      </c>
      <c r="CMZ182" t="s">
        <v>655</v>
      </c>
      <c r="CNA182" t="s">
        <v>655</v>
      </c>
      <c r="CNB182" t="s">
        <v>655</v>
      </c>
      <c r="CNC182" t="s">
        <v>655</v>
      </c>
      <c r="CND182" t="s">
        <v>655</v>
      </c>
      <c r="CNE182" t="s">
        <v>655</v>
      </c>
      <c r="CNF182" t="s">
        <v>655</v>
      </c>
      <c r="CNG182" t="s">
        <v>655</v>
      </c>
      <c r="CNH182" t="s">
        <v>655</v>
      </c>
      <c r="CNI182" t="s">
        <v>655</v>
      </c>
      <c r="CNJ182" t="s">
        <v>655</v>
      </c>
      <c r="CNK182" t="s">
        <v>655</v>
      </c>
      <c r="CNL182" t="s">
        <v>655</v>
      </c>
      <c r="CNM182" t="s">
        <v>655</v>
      </c>
      <c r="CNN182" t="s">
        <v>655</v>
      </c>
      <c r="CNO182" t="s">
        <v>655</v>
      </c>
      <c r="CNP182" t="s">
        <v>655</v>
      </c>
      <c r="CNQ182" t="s">
        <v>655</v>
      </c>
      <c r="CNR182" t="s">
        <v>655</v>
      </c>
      <c r="CNS182" t="s">
        <v>655</v>
      </c>
      <c r="CNT182" t="s">
        <v>655</v>
      </c>
      <c r="CNU182" t="s">
        <v>655</v>
      </c>
      <c r="CNV182" t="s">
        <v>655</v>
      </c>
      <c r="CNW182" t="s">
        <v>655</v>
      </c>
      <c r="CNX182" t="s">
        <v>655</v>
      </c>
      <c r="CNY182" t="s">
        <v>655</v>
      </c>
      <c r="CNZ182" t="s">
        <v>655</v>
      </c>
      <c r="COA182" t="s">
        <v>655</v>
      </c>
      <c r="COB182" t="s">
        <v>655</v>
      </c>
      <c r="COC182" t="s">
        <v>655</v>
      </c>
      <c r="COD182" t="s">
        <v>655</v>
      </c>
      <c r="COE182" t="s">
        <v>655</v>
      </c>
      <c r="COF182" t="s">
        <v>655</v>
      </c>
      <c r="COG182" t="s">
        <v>655</v>
      </c>
      <c r="COH182" t="s">
        <v>655</v>
      </c>
      <c r="COI182" t="s">
        <v>655</v>
      </c>
      <c r="COJ182" t="s">
        <v>655</v>
      </c>
      <c r="COK182" t="s">
        <v>655</v>
      </c>
      <c r="COL182" t="s">
        <v>655</v>
      </c>
      <c r="COM182" t="s">
        <v>655</v>
      </c>
      <c r="CON182" t="s">
        <v>655</v>
      </c>
      <c r="COO182" t="s">
        <v>655</v>
      </c>
      <c r="COP182" t="s">
        <v>655</v>
      </c>
      <c r="COQ182" t="s">
        <v>655</v>
      </c>
      <c r="COR182" t="s">
        <v>655</v>
      </c>
      <c r="COS182" t="s">
        <v>655</v>
      </c>
      <c r="COT182" t="s">
        <v>655</v>
      </c>
      <c r="COU182" t="s">
        <v>655</v>
      </c>
      <c r="COV182" t="s">
        <v>655</v>
      </c>
      <c r="COW182" t="s">
        <v>655</v>
      </c>
      <c r="COX182" t="s">
        <v>655</v>
      </c>
      <c r="COY182" t="s">
        <v>655</v>
      </c>
      <c r="COZ182" t="s">
        <v>655</v>
      </c>
      <c r="CPA182" t="s">
        <v>655</v>
      </c>
      <c r="CPB182" t="s">
        <v>655</v>
      </c>
      <c r="CPC182" t="s">
        <v>655</v>
      </c>
      <c r="CPD182" t="s">
        <v>655</v>
      </c>
      <c r="CPE182" t="s">
        <v>655</v>
      </c>
      <c r="CPF182" t="s">
        <v>655</v>
      </c>
      <c r="CPG182" t="s">
        <v>655</v>
      </c>
      <c r="CPH182" t="s">
        <v>655</v>
      </c>
      <c r="CPI182" t="s">
        <v>655</v>
      </c>
      <c r="CPJ182" t="s">
        <v>655</v>
      </c>
      <c r="CPK182" t="s">
        <v>655</v>
      </c>
      <c r="CPL182" t="s">
        <v>655</v>
      </c>
      <c r="CPM182" t="s">
        <v>655</v>
      </c>
      <c r="CPN182" t="s">
        <v>655</v>
      </c>
      <c r="CPO182" t="s">
        <v>655</v>
      </c>
      <c r="CPP182" t="s">
        <v>655</v>
      </c>
      <c r="CPQ182" t="s">
        <v>655</v>
      </c>
      <c r="CPR182" t="s">
        <v>655</v>
      </c>
      <c r="CPS182" t="s">
        <v>655</v>
      </c>
      <c r="CPT182" t="s">
        <v>655</v>
      </c>
      <c r="CPU182" t="s">
        <v>655</v>
      </c>
      <c r="CPV182" t="s">
        <v>655</v>
      </c>
      <c r="CPW182" t="s">
        <v>655</v>
      </c>
      <c r="CPX182" t="s">
        <v>655</v>
      </c>
      <c r="CPY182" t="s">
        <v>655</v>
      </c>
      <c r="CPZ182" t="s">
        <v>655</v>
      </c>
      <c r="CQA182" t="s">
        <v>655</v>
      </c>
      <c r="CQB182" t="s">
        <v>655</v>
      </c>
      <c r="CQC182" t="s">
        <v>655</v>
      </c>
      <c r="CQD182" t="s">
        <v>655</v>
      </c>
      <c r="CQE182" t="s">
        <v>655</v>
      </c>
      <c r="CQF182" t="s">
        <v>655</v>
      </c>
      <c r="CQG182" t="s">
        <v>655</v>
      </c>
      <c r="CQH182" t="s">
        <v>655</v>
      </c>
      <c r="CQI182" t="s">
        <v>655</v>
      </c>
      <c r="CQJ182" t="s">
        <v>655</v>
      </c>
      <c r="CQK182" t="s">
        <v>655</v>
      </c>
      <c r="CQL182" t="s">
        <v>655</v>
      </c>
      <c r="CQM182" t="s">
        <v>655</v>
      </c>
      <c r="CQN182" t="s">
        <v>655</v>
      </c>
      <c r="CQO182" t="s">
        <v>655</v>
      </c>
      <c r="CQP182" t="s">
        <v>655</v>
      </c>
      <c r="CQQ182" t="s">
        <v>655</v>
      </c>
      <c r="CQR182" t="s">
        <v>655</v>
      </c>
      <c r="CQS182" t="s">
        <v>655</v>
      </c>
      <c r="CQT182" t="s">
        <v>655</v>
      </c>
      <c r="CQU182" t="s">
        <v>655</v>
      </c>
      <c r="CQV182" t="s">
        <v>655</v>
      </c>
      <c r="CQW182" t="s">
        <v>655</v>
      </c>
      <c r="CQX182" t="s">
        <v>655</v>
      </c>
      <c r="CQY182" t="s">
        <v>655</v>
      </c>
      <c r="CQZ182" t="s">
        <v>655</v>
      </c>
      <c r="CRA182" t="s">
        <v>655</v>
      </c>
      <c r="CRB182" t="s">
        <v>655</v>
      </c>
      <c r="CRC182" t="s">
        <v>655</v>
      </c>
      <c r="CRD182" t="s">
        <v>655</v>
      </c>
      <c r="CRE182" t="s">
        <v>655</v>
      </c>
      <c r="CRF182" t="s">
        <v>655</v>
      </c>
      <c r="CRG182" t="s">
        <v>655</v>
      </c>
      <c r="CRH182" t="s">
        <v>655</v>
      </c>
      <c r="CRI182" t="s">
        <v>655</v>
      </c>
      <c r="CRJ182" t="s">
        <v>655</v>
      </c>
      <c r="CRK182" t="s">
        <v>655</v>
      </c>
      <c r="CRL182" t="s">
        <v>655</v>
      </c>
      <c r="CRM182" t="s">
        <v>655</v>
      </c>
      <c r="CRN182" t="s">
        <v>655</v>
      </c>
      <c r="CRO182" t="s">
        <v>655</v>
      </c>
      <c r="CRP182" t="s">
        <v>655</v>
      </c>
      <c r="CRQ182" t="s">
        <v>655</v>
      </c>
      <c r="CRR182" t="s">
        <v>655</v>
      </c>
      <c r="CRS182" t="s">
        <v>655</v>
      </c>
      <c r="CRT182" t="s">
        <v>655</v>
      </c>
      <c r="CRU182" t="s">
        <v>655</v>
      </c>
      <c r="CRV182" t="s">
        <v>655</v>
      </c>
      <c r="CRW182" t="s">
        <v>655</v>
      </c>
      <c r="CRX182" t="s">
        <v>655</v>
      </c>
      <c r="CRY182" t="s">
        <v>655</v>
      </c>
      <c r="CRZ182" t="s">
        <v>655</v>
      </c>
      <c r="CSA182" t="s">
        <v>655</v>
      </c>
      <c r="CSB182" t="s">
        <v>655</v>
      </c>
      <c r="CSC182" t="s">
        <v>655</v>
      </c>
      <c r="CSD182" t="s">
        <v>655</v>
      </c>
      <c r="CSE182" t="s">
        <v>655</v>
      </c>
      <c r="CSF182" t="s">
        <v>655</v>
      </c>
      <c r="CSG182" t="s">
        <v>655</v>
      </c>
      <c r="CSH182" t="s">
        <v>655</v>
      </c>
      <c r="CSI182" t="s">
        <v>655</v>
      </c>
      <c r="CSJ182" t="s">
        <v>655</v>
      </c>
      <c r="CSK182" t="s">
        <v>655</v>
      </c>
      <c r="CSL182" t="s">
        <v>655</v>
      </c>
      <c r="CSM182" t="s">
        <v>655</v>
      </c>
      <c r="CSN182" t="s">
        <v>655</v>
      </c>
      <c r="CSO182" t="s">
        <v>655</v>
      </c>
      <c r="CSP182" t="s">
        <v>655</v>
      </c>
      <c r="CSQ182" t="s">
        <v>655</v>
      </c>
      <c r="CSR182" t="s">
        <v>655</v>
      </c>
      <c r="CSS182" t="s">
        <v>655</v>
      </c>
      <c r="CST182" t="s">
        <v>655</v>
      </c>
      <c r="CSU182" t="s">
        <v>655</v>
      </c>
      <c r="CSV182" t="s">
        <v>655</v>
      </c>
      <c r="CSW182" t="s">
        <v>655</v>
      </c>
      <c r="CSX182" t="s">
        <v>655</v>
      </c>
      <c r="CSY182" t="s">
        <v>655</v>
      </c>
      <c r="CSZ182" t="s">
        <v>655</v>
      </c>
      <c r="CTA182" t="s">
        <v>655</v>
      </c>
      <c r="CTB182" t="s">
        <v>655</v>
      </c>
      <c r="CTC182" t="s">
        <v>655</v>
      </c>
      <c r="CTD182" t="s">
        <v>655</v>
      </c>
      <c r="CTE182" t="s">
        <v>655</v>
      </c>
      <c r="CTF182" t="s">
        <v>655</v>
      </c>
      <c r="CTG182" t="s">
        <v>655</v>
      </c>
      <c r="CTH182" t="s">
        <v>655</v>
      </c>
      <c r="CTI182" t="s">
        <v>655</v>
      </c>
      <c r="CTJ182" t="s">
        <v>655</v>
      </c>
      <c r="CTK182" t="s">
        <v>655</v>
      </c>
      <c r="CTL182" t="s">
        <v>655</v>
      </c>
      <c r="CTM182" t="s">
        <v>655</v>
      </c>
      <c r="CTN182" t="s">
        <v>655</v>
      </c>
      <c r="CTO182" t="s">
        <v>655</v>
      </c>
      <c r="CTP182" t="s">
        <v>655</v>
      </c>
      <c r="CTQ182" t="s">
        <v>655</v>
      </c>
      <c r="CTR182" t="s">
        <v>655</v>
      </c>
      <c r="CTS182" t="s">
        <v>655</v>
      </c>
      <c r="CTT182" t="s">
        <v>655</v>
      </c>
      <c r="CTU182" t="s">
        <v>655</v>
      </c>
      <c r="CTV182" t="s">
        <v>655</v>
      </c>
      <c r="CTW182" t="s">
        <v>655</v>
      </c>
      <c r="CTX182" t="s">
        <v>655</v>
      </c>
      <c r="CTY182" t="s">
        <v>655</v>
      </c>
      <c r="CTZ182" t="s">
        <v>655</v>
      </c>
      <c r="CUA182" t="s">
        <v>655</v>
      </c>
      <c r="CUB182" t="s">
        <v>655</v>
      </c>
      <c r="CUC182" t="s">
        <v>655</v>
      </c>
      <c r="CUD182" t="s">
        <v>655</v>
      </c>
      <c r="CUE182" t="s">
        <v>655</v>
      </c>
      <c r="CUF182" t="s">
        <v>655</v>
      </c>
      <c r="CUG182" t="s">
        <v>655</v>
      </c>
      <c r="CUH182" t="s">
        <v>655</v>
      </c>
      <c r="CUI182" t="s">
        <v>655</v>
      </c>
      <c r="CUJ182" t="s">
        <v>655</v>
      </c>
      <c r="CUK182" t="s">
        <v>655</v>
      </c>
      <c r="CUL182" t="s">
        <v>655</v>
      </c>
      <c r="CUM182" t="s">
        <v>655</v>
      </c>
      <c r="CUN182" t="s">
        <v>655</v>
      </c>
      <c r="CUO182" t="s">
        <v>655</v>
      </c>
      <c r="CUP182" t="s">
        <v>655</v>
      </c>
      <c r="CUQ182" t="s">
        <v>655</v>
      </c>
      <c r="CUR182" t="s">
        <v>655</v>
      </c>
      <c r="CUS182" t="s">
        <v>655</v>
      </c>
      <c r="CUT182" t="s">
        <v>655</v>
      </c>
      <c r="CUU182" t="s">
        <v>655</v>
      </c>
      <c r="CUV182" t="s">
        <v>655</v>
      </c>
      <c r="CUW182" t="s">
        <v>655</v>
      </c>
      <c r="CUX182" t="s">
        <v>655</v>
      </c>
      <c r="CUY182" t="s">
        <v>655</v>
      </c>
      <c r="CUZ182" t="s">
        <v>655</v>
      </c>
      <c r="CVA182" t="s">
        <v>655</v>
      </c>
      <c r="CVB182" t="s">
        <v>655</v>
      </c>
      <c r="CVC182" t="s">
        <v>655</v>
      </c>
      <c r="CVD182" t="s">
        <v>655</v>
      </c>
      <c r="CVE182" t="s">
        <v>655</v>
      </c>
      <c r="CVF182" t="s">
        <v>655</v>
      </c>
      <c r="CVG182" t="s">
        <v>655</v>
      </c>
      <c r="CVH182" t="s">
        <v>655</v>
      </c>
      <c r="CVI182" t="s">
        <v>655</v>
      </c>
      <c r="CVJ182" t="s">
        <v>655</v>
      </c>
      <c r="CVK182" t="s">
        <v>655</v>
      </c>
      <c r="CVL182" t="s">
        <v>655</v>
      </c>
      <c r="CVM182" t="s">
        <v>655</v>
      </c>
      <c r="CVN182" t="s">
        <v>655</v>
      </c>
      <c r="CVO182" t="s">
        <v>655</v>
      </c>
      <c r="CVP182" t="s">
        <v>655</v>
      </c>
      <c r="CVQ182" t="s">
        <v>655</v>
      </c>
      <c r="CVR182" t="s">
        <v>655</v>
      </c>
      <c r="CVS182" t="s">
        <v>655</v>
      </c>
      <c r="CVT182" t="s">
        <v>655</v>
      </c>
      <c r="CVU182" t="s">
        <v>655</v>
      </c>
      <c r="CVV182" t="s">
        <v>655</v>
      </c>
      <c r="CVW182" t="s">
        <v>655</v>
      </c>
      <c r="CVX182" t="s">
        <v>655</v>
      </c>
      <c r="CVY182" t="s">
        <v>655</v>
      </c>
      <c r="CVZ182" t="s">
        <v>655</v>
      </c>
      <c r="CWA182" t="s">
        <v>655</v>
      </c>
      <c r="CWB182" t="s">
        <v>655</v>
      </c>
      <c r="CWC182" t="s">
        <v>655</v>
      </c>
      <c r="CWD182" t="s">
        <v>655</v>
      </c>
      <c r="CWE182" t="s">
        <v>655</v>
      </c>
      <c r="CWF182" t="s">
        <v>655</v>
      </c>
      <c r="CWG182" t="s">
        <v>655</v>
      </c>
      <c r="CWH182" t="s">
        <v>655</v>
      </c>
      <c r="CWI182" t="s">
        <v>655</v>
      </c>
      <c r="CWJ182" t="s">
        <v>655</v>
      </c>
      <c r="CWK182" t="s">
        <v>655</v>
      </c>
      <c r="CWL182" t="s">
        <v>655</v>
      </c>
      <c r="CWM182" t="s">
        <v>655</v>
      </c>
      <c r="CWN182" t="s">
        <v>655</v>
      </c>
      <c r="CWO182" t="s">
        <v>655</v>
      </c>
      <c r="CWP182" t="s">
        <v>655</v>
      </c>
      <c r="CWQ182" t="s">
        <v>655</v>
      </c>
      <c r="CWR182" t="s">
        <v>655</v>
      </c>
      <c r="CWS182" t="s">
        <v>655</v>
      </c>
      <c r="CWT182" t="s">
        <v>655</v>
      </c>
      <c r="CWU182" t="s">
        <v>655</v>
      </c>
      <c r="CWV182" t="s">
        <v>655</v>
      </c>
      <c r="CWW182" t="s">
        <v>655</v>
      </c>
      <c r="CWX182" t="s">
        <v>655</v>
      </c>
      <c r="CWY182" t="s">
        <v>655</v>
      </c>
      <c r="CWZ182" t="s">
        <v>655</v>
      </c>
      <c r="CXA182" t="s">
        <v>655</v>
      </c>
      <c r="CXB182" t="s">
        <v>655</v>
      </c>
      <c r="CXC182" t="s">
        <v>655</v>
      </c>
      <c r="CXD182" t="s">
        <v>655</v>
      </c>
      <c r="CXE182" t="s">
        <v>655</v>
      </c>
      <c r="CXF182" t="s">
        <v>655</v>
      </c>
      <c r="CXG182" t="s">
        <v>655</v>
      </c>
      <c r="CXH182" t="s">
        <v>655</v>
      </c>
      <c r="CXI182" t="s">
        <v>655</v>
      </c>
      <c r="CXJ182" t="s">
        <v>655</v>
      </c>
      <c r="CXK182" t="s">
        <v>655</v>
      </c>
      <c r="CXL182" t="s">
        <v>655</v>
      </c>
      <c r="CXM182" t="s">
        <v>655</v>
      </c>
      <c r="CXN182" t="s">
        <v>655</v>
      </c>
      <c r="CXO182" t="s">
        <v>655</v>
      </c>
      <c r="CXP182" t="s">
        <v>655</v>
      </c>
      <c r="CXQ182" t="s">
        <v>655</v>
      </c>
      <c r="CXR182" t="s">
        <v>655</v>
      </c>
      <c r="CXS182" t="s">
        <v>655</v>
      </c>
      <c r="CXT182" t="s">
        <v>655</v>
      </c>
      <c r="CXU182" t="s">
        <v>655</v>
      </c>
      <c r="CXV182" t="s">
        <v>655</v>
      </c>
      <c r="CXW182" t="s">
        <v>655</v>
      </c>
      <c r="CXX182" t="s">
        <v>655</v>
      </c>
      <c r="CXY182" t="s">
        <v>655</v>
      </c>
      <c r="CXZ182" t="s">
        <v>655</v>
      </c>
      <c r="CYA182" t="s">
        <v>655</v>
      </c>
      <c r="CYB182" t="s">
        <v>655</v>
      </c>
      <c r="CYC182" t="s">
        <v>655</v>
      </c>
      <c r="CYD182" t="s">
        <v>655</v>
      </c>
      <c r="CYE182" t="s">
        <v>655</v>
      </c>
      <c r="CYF182" t="s">
        <v>655</v>
      </c>
      <c r="CYG182" t="s">
        <v>655</v>
      </c>
      <c r="CYH182" t="s">
        <v>655</v>
      </c>
      <c r="CYI182" t="s">
        <v>655</v>
      </c>
      <c r="CYJ182" t="s">
        <v>655</v>
      </c>
      <c r="CYK182" t="s">
        <v>655</v>
      </c>
      <c r="CYL182" t="s">
        <v>655</v>
      </c>
      <c r="CYM182" t="s">
        <v>655</v>
      </c>
      <c r="CYN182" t="s">
        <v>655</v>
      </c>
      <c r="CYO182" t="s">
        <v>655</v>
      </c>
      <c r="CYP182" t="s">
        <v>655</v>
      </c>
      <c r="CYQ182" t="s">
        <v>655</v>
      </c>
      <c r="CYR182" t="s">
        <v>655</v>
      </c>
      <c r="CYS182" t="s">
        <v>655</v>
      </c>
      <c r="CYT182" t="s">
        <v>655</v>
      </c>
      <c r="CYU182" t="s">
        <v>655</v>
      </c>
      <c r="CYV182" t="s">
        <v>655</v>
      </c>
      <c r="CYW182" t="s">
        <v>655</v>
      </c>
      <c r="CYX182" t="s">
        <v>655</v>
      </c>
      <c r="CYY182" t="s">
        <v>655</v>
      </c>
      <c r="CYZ182" t="s">
        <v>655</v>
      </c>
      <c r="CZA182" t="s">
        <v>655</v>
      </c>
      <c r="CZB182" t="s">
        <v>655</v>
      </c>
      <c r="CZC182" t="s">
        <v>655</v>
      </c>
      <c r="CZD182" t="s">
        <v>655</v>
      </c>
      <c r="CZE182" t="s">
        <v>655</v>
      </c>
      <c r="CZF182" t="s">
        <v>655</v>
      </c>
      <c r="CZG182" t="s">
        <v>655</v>
      </c>
      <c r="CZH182" t="s">
        <v>655</v>
      </c>
      <c r="CZI182" t="s">
        <v>655</v>
      </c>
      <c r="CZJ182" t="s">
        <v>655</v>
      </c>
      <c r="CZK182" t="s">
        <v>655</v>
      </c>
      <c r="CZL182" t="s">
        <v>655</v>
      </c>
      <c r="CZM182" t="s">
        <v>655</v>
      </c>
      <c r="CZN182" t="s">
        <v>655</v>
      </c>
      <c r="CZO182" t="s">
        <v>655</v>
      </c>
      <c r="CZP182" t="s">
        <v>655</v>
      </c>
      <c r="CZQ182" t="s">
        <v>655</v>
      </c>
      <c r="CZR182" t="s">
        <v>655</v>
      </c>
      <c r="CZS182" t="s">
        <v>655</v>
      </c>
      <c r="CZT182" t="s">
        <v>655</v>
      </c>
      <c r="CZU182" t="s">
        <v>655</v>
      </c>
      <c r="CZV182" t="s">
        <v>655</v>
      </c>
      <c r="CZW182" t="s">
        <v>655</v>
      </c>
      <c r="CZX182" t="s">
        <v>655</v>
      </c>
      <c r="CZY182" t="s">
        <v>655</v>
      </c>
      <c r="CZZ182" t="s">
        <v>655</v>
      </c>
      <c r="DAA182" t="s">
        <v>655</v>
      </c>
      <c r="DAB182" t="s">
        <v>655</v>
      </c>
      <c r="DAC182" t="s">
        <v>655</v>
      </c>
      <c r="DAD182" t="s">
        <v>655</v>
      </c>
      <c r="DAE182" t="s">
        <v>655</v>
      </c>
      <c r="DAF182" t="s">
        <v>655</v>
      </c>
      <c r="DAG182" t="s">
        <v>655</v>
      </c>
      <c r="DAH182" t="s">
        <v>655</v>
      </c>
      <c r="DAI182" t="s">
        <v>655</v>
      </c>
      <c r="DAJ182" t="s">
        <v>655</v>
      </c>
      <c r="DAK182" t="s">
        <v>655</v>
      </c>
      <c r="DAL182" t="s">
        <v>655</v>
      </c>
      <c r="DAM182" t="s">
        <v>655</v>
      </c>
      <c r="DAN182" t="s">
        <v>655</v>
      </c>
      <c r="DAO182" t="s">
        <v>655</v>
      </c>
      <c r="DAP182" t="s">
        <v>655</v>
      </c>
      <c r="DAQ182" t="s">
        <v>655</v>
      </c>
      <c r="DAR182" t="s">
        <v>655</v>
      </c>
      <c r="DAS182" t="s">
        <v>655</v>
      </c>
      <c r="DAT182" t="s">
        <v>655</v>
      </c>
      <c r="DAU182" t="s">
        <v>655</v>
      </c>
      <c r="DAV182" t="s">
        <v>655</v>
      </c>
      <c r="DAW182" t="s">
        <v>655</v>
      </c>
      <c r="DAX182" t="s">
        <v>655</v>
      </c>
      <c r="DAY182" t="s">
        <v>655</v>
      </c>
      <c r="DAZ182" t="s">
        <v>655</v>
      </c>
      <c r="DBA182" t="s">
        <v>655</v>
      </c>
      <c r="DBB182" t="s">
        <v>655</v>
      </c>
      <c r="DBC182" t="s">
        <v>655</v>
      </c>
      <c r="DBD182" t="s">
        <v>655</v>
      </c>
      <c r="DBE182" t="s">
        <v>655</v>
      </c>
      <c r="DBF182" t="s">
        <v>655</v>
      </c>
      <c r="DBG182" t="s">
        <v>655</v>
      </c>
      <c r="DBH182" t="s">
        <v>655</v>
      </c>
      <c r="DBI182" t="s">
        <v>655</v>
      </c>
      <c r="DBJ182" t="s">
        <v>655</v>
      </c>
      <c r="DBK182" t="s">
        <v>655</v>
      </c>
      <c r="DBL182" t="s">
        <v>655</v>
      </c>
      <c r="DBM182" t="s">
        <v>655</v>
      </c>
      <c r="DBN182" t="s">
        <v>655</v>
      </c>
      <c r="DBO182" t="s">
        <v>655</v>
      </c>
      <c r="DBP182" t="s">
        <v>655</v>
      </c>
      <c r="DBQ182" t="s">
        <v>655</v>
      </c>
      <c r="DBR182" t="s">
        <v>655</v>
      </c>
      <c r="DBS182" t="s">
        <v>655</v>
      </c>
      <c r="DBT182" t="s">
        <v>655</v>
      </c>
      <c r="DBU182" t="s">
        <v>655</v>
      </c>
      <c r="DBV182" t="s">
        <v>655</v>
      </c>
      <c r="DBW182" t="s">
        <v>655</v>
      </c>
      <c r="DBX182" t="s">
        <v>655</v>
      </c>
      <c r="DBY182" t="s">
        <v>655</v>
      </c>
      <c r="DBZ182" t="s">
        <v>655</v>
      </c>
      <c r="DCA182" t="s">
        <v>655</v>
      </c>
      <c r="DCB182" t="s">
        <v>655</v>
      </c>
      <c r="DCC182" t="s">
        <v>655</v>
      </c>
      <c r="DCD182" t="s">
        <v>655</v>
      </c>
      <c r="DCE182" t="s">
        <v>655</v>
      </c>
      <c r="DCF182" t="s">
        <v>655</v>
      </c>
      <c r="DCG182" t="s">
        <v>655</v>
      </c>
      <c r="DCH182" t="s">
        <v>655</v>
      </c>
      <c r="DCI182" t="s">
        <v>655</v>
      </c>
      <c r="DCJ182" t="s">
        <v>655</v>
      </c>
      <c r="DCK182" t="s">
        <v>655</v>
      </c>
      <c r="DCL182" t="s">
        <v>655</v>
      </c>
      <c r="DCM182" t="s">
        <v>655</v>
      </c>
      <c r="DCN182" t="s">
        <v>655</v>
      </c>
      <c r="DCO182" t="s">
        <v>655</v>
      </c>
      <c r="DCP182" t="s">
        <v>655</v>
      </c>
      <c r="DCQ182" t="s">
        <v>655</v>
      </c>
      <c r="DCR182" t="s">
        <v>655</v>
      </c>
      <c r="DCS182" t="s">
        <v>655</v>
      </c>
      <c r="DCT182" t="s">
        <v>655</v>
      </c>
      <c r="DCU182" t="s">
        <v>655</v>
      </c>
      <c r="DCV182" t="s">
        <v>655</v>
      </c>
      <c r="DCW182" t="s">
        <v>655</v>
      </c>
      <c r="DCX182" t="s">
        <v>655</v>
      </c>
      <c r="DCY182" t="s">
        <v>655</v>
      </c>
      <c r="DCZ182" t="s">
        <v>655</v>
      </c>
      <c r="DDA182" t="s">
        <v>655</v>
      </c>
      <c r="DDB182" t="s">
        <v>655</v>
      </c>
      <c r="DDC182" t="s">
        <v>655</v>
      </c>
      <c r="DDD182" t="s">
        <v>655</v>
      </c>
      <c r="DDE182" t="s">
        <v>655</v>
      </c>
      <c r="DDF182" t="s">
        <v>655</v>
      </c>
      <c r="DDG182" t="s">
        <v>655</v>
      </c>
      <c r="DDH182" t="s">
        <v>655</v>
      </c>
      <c r="DDI182" t="s">
        <v>655</v>
      </c>
      <c r="DDJ182" t="s">
        <v>655</v>
      </c>
      <c r="DDK182" t="s">
        <v>655</v>
      </c>
      <c r="DDL182" t="s">
        <v>655</v>
      </c>
      <c r="DDM182" t="s">
        <v>655</v>
      </c>
      <c r="DDN182" t="s">
        <v>655</v>
      </c>
      <c r="DDO182" t="s">
        <v>655</v>
      </c>
      <c r="DDP182" t="s">
        <v>655</v>
      </c>
      <c r="DDQ182" t="s">
        <v>655</v>
      </c>
      <c r="DDR182" t="s">
        <v>655</v>
      </c>
      <c r="DDS182" t="s">
        <v>655</v>
      </c>
      <c r="DDT182" t="s">
        <v>655</v>
      </c>
      <c r="DDU182" t="s">
        <v>655</v>
      </c>
      <c r="DDV182" t="s">
        <v>655</v>
      </c>
      <c r="DDW182" t="s">
        <v>655</v>
      </c>
      <c r="DDX182" t="s">
        <v>655</v>
      </c>
      <c r="DDY182" t="s">
        <v>655</v>
      </c>
      <c r="DDZ182" t="s">
        <v>655</v>
      </c>
      <c r="DEA182" t="s">
        <v>655</v>
      </c>
      <c r="DEB182" t="s">
        <v>655</v>
      </c>
      <c r="DEC182" t="s">
        <v>655</v>
      </c>
      <c r="DED182" t="s">
        <v>655</v>
      </c>
      <c r="DEE182" t="s">
        <v>655</v>
      </c>
      <c r="DEF182" t="s">
        <v>655</v>
      </c>
      <c r="DEG182" t="s">
        <v>655</v>
      </c>
      <c r="DEH182" t="s">
        <v>655</v>
      </c>
      <c r="DEI182" t="s">
        <v>655</v>
      </c>
      <c r="DEJ182" t="s">
        <v>655</v>
      </c>
      <c r="DEK182" t="s">
        <v>655</v>
      </c>
      <c r="DEL182" t="s">
        <v>655</v>
      </c>
      <c r="DEM182" t="s">
        <v>655</v>
      </c>
      <c r="DEN182" t="s">
        <v>655</v>
      </c>
      <c r="DEO182" t="s">
        <v>655</v>
      </c>
      <c r="DEP182" t="s">
        <v>655</v>
      </c>
      <c r="DEQ182" t="s">
        <v>655</v>
      </c>
      <c r="DER182" t="s">
        <v>655</v>
      </c>
      <c r="DES182" t="s">
        <v>655</v>
      </c>
      <c r="DET182" t="s">
        <v>655</v>
      </c>
      <c r="DEU182" t="s">
        <v>655</v>
      </c>
      <c r="DEV182" t="s">
        <v>655</v>
      </c>
      <c r="DEW182" t="s">
        <v>655</v>
      </c>
      <c r="DEX182" t="s">
        <v>655</v>
      </c>
      <c r="DEY182" t="s">
        <v>655</v>
      </c>
      <c r="DEZ182" t="s">
        <v>655</v>
      </c>
      <c r="DFA182" t="s">
        <v>655</v>
      </c>
      <c r="DFB182" t="s">
        <v>655</v>
      </c>
      <c r="DFC182" t="s">
        <v>655</v>
      </c>
      <c r="DFD182" t="s">
        <v>655</v>
      </c>
      <c r="DFE182" t="s">
        <v>655</v>
      </c>
      <c r="DFF182" t="s">
        <v>655</v>
      </c>
      <c r="DFG182" t="s">
        <v>655</v>
      </c>
      <c r="DFH182" t="s">
        <v>655</v>
      </c>
      <c r="DFI182" t="s">
        <v>655</v>
      </c>
      <c r="DFJ182" t="s">
        <v>655</v>
      </c>
      <c r="DFK182" t="s">
        <v>655</v>
      </c>
      <c r="DFL182" t="s">
        <v>655</v>
      </c>
      <c r="DFM182" t="s">
        <v>655</v>
      </c>
      <c r="DFN182" t="s">
        <v>655</v>
      </c>
      <c r="DFO182" t="s">
        <v>655</v>
      </c>
      <c r="DFP182" t="s">
        <v>655</v>
      </c>
      <c r="DFQ182" t="s">
        <v>655</v>
      </c>
      <c r="DFR182" t="s">
        <v>655</v>
      </c>
      <c r="DFS182" t="s">
        <v>655</v>
      </c>
      <c r="DFT182" t="s">
        <v>655</v>
      </c>
      <c r="DFU182" t="s">
        <v>655</v>
      </c>
      <c r="DFV182" t="s">
        <v>655</v>
      </c>
      <c r="DFW182" t="s">
        <v>655</v>
      </c>
      <c r="DFX182" t="s">
        <v>655</v>
      </c>
      <c r="DFY182" t="s">
        <v>655</v>
      </c>
      <c r="DFZ182" t="s">
        <v>655</v>
      </c>
      <c r="DGA182" t="s">
        <v>655</v>
      </c>
      <c r="DGB182" t="s">
        <v>655</v>
      </c>
      <c r="DGC182" t="s">
        <v>655</v>
      </c>
      <c r="DGD182" t="s">
        <v>655</v>
      </c>
      <c r="DGE182" t="s">
        <v>655</v>
      </c>
      <c r="DGF182" t="s">
        <v>655</v>
      </c>
      <c r="DGG182" t="s">
        <v>655</v>
      </c>
      <c r="DGH182" t="s">
        <v>655</v>
      </c>
      <c r="DGI182" t="s">
        <v>655</v>
      </c>
      <c r="DGJ182" t="s">
        <v>655</v>
      </c>
      <c r="DGK182" t="s">
        <v>655</v>
      </c>
      <c r="DGL182" t="s">
        <v>655</v>
      </c>
      <c r="DGM182" t="s">
        <v>655</v>
      </c>
      <c r="DGN182" t="s">
        <v>655</v>
      </c>
      <c r="DGO182" t="s">
        <v>655</v>
      </c>
      <c r="DGP182" t="s">
        <v>655</v>
      </c>
      <c r="DGQ182" t="s">
        <v>655</v>
      </c>
      <c r="DGR182" t="s">
        <v>655</v>
      </c>
      <c r="DGS182" t="s">
        <v>655</v>
      </c>
      <c r="DGT182" t="s">
        <v>655</v>
      </c>
      <c r="DGU182" t="s">
        <v>655</v>
      </c>
      <c r="DGV182" t="s">
        <v>655</v>
      </c>
      <c r="DGW182" t="s">
        <v>655</v>
      </c>
      <c r="DGX182" t="s">
        <v>655</v>
      </c>
      <c r="DGY182" t="s">
        <v>655</v>
      </c>
      <c r="DGZ182" t="s">
        <v>655</v>
      </c>
      <c r="DHA182" t="s">
        <v>655</v>
      </c>
      <c r="DHB182" t="s">
        <v>655</v>
      </c>
      <c r="DHC182" t="s">
        <v>655</v>
      </c>
      <c r="DHD182" t="s">
        <v>655</v>
      </c>
      <c r="DHE182" t="s">
        <v>655</v>
      </c>
      <c r="DHF182" t="s">
        <v>655</v>
      </c>
      <c r="DHG182" t="s">
        <v>655</v>
      </c>
      <c r="DHH182" t="s">
        <v>655</v>
      </c>
      <c r="DHI182" t="s">
        <v>655</v>
      </c>
      <c r="DHJ182" t="s">
        <v>655</v>
      </c>
      <c r="DHK182" t="s">
        <v>655</v>
      </c>
      <c r="DHL182" t="s">
        <v>655</v>
      </c>
      <c r="DHM182" t="s">
        <v>655</v>
      </c>
      <c r="DHN182" t="s">
        <v>655</v>
      </c>
      <c r="DHO182" t="s">
        <v>655</v>
      </c>
      <c r="DHP182" t="s">
        <v>655</v>
      </c>
      <c r="DHQ182" t="s">
        <v>655</v>
      </c>
      <c r="DHR182" t="s">
        <v>655</v>
      </c>
      <c r="DHS182" t="s">
        <v>655</v>
      </c>
      <c r="DHT182" t="s">
        <v>655</v>
      </c>
      <c r="DHU182" t="s">
        <v>655</v>
      </c>
      <c r="DHV182" t="s">
        <v>655</v>
      </c>
      <c r="DHW182" t="s">
        <v>655</v>
      </c>
      <c r="DHX182" t="s">
        <v>655</v>
      </c>
      <c r="DHY182" t="s">
        <v>655</v>
      </c>
      <c r="DHZ182" t="s">
        <v>655</v>
      </c>
      <c r="DIA182" t="s">
        <v>655</v>
      </c>
      <c r="DIB182" t="s">
        <v>655</v>
      </c>
      <c r="DIC182" t="s">
        <v>655</v>
      </c>
      <c r="DID182" t="s">
        <v>655</v>
      </c>
      <c r="DIE182" t="s">
        <v>655</v>
      </c>
      <c r="DIF182" t="s">
        <v>655</v>
      </c>
      <c r="DIG182" t="s">
        <v>655</v>
      </c>
      <c r="DIH182" t="s">
        <v>655</v>
      </c>
      <c r="DII182" t="s">
        <v>655</v>
      </c>
      <c r="DIJ182" t="s">
        <v>655</v>
      </c>
      <c r="DIK182" t="s">
        <v>655</v>
      </c>
      <c r="DIL182" t="s">
        <v>655</v>
      </c>
      <c r="DIM182" t="s">
        <v>655</v>
      </c>
      <c r="DIN182" t="s">
        <v>655</v>
      </c>
      <c r="DIO182" t="s">
        <v>655</v>
      </c>
      <c r="DIP182" t="s">
        <v>655</v>
      </c>
      <c r="DIQ182" t="s">
        <v>655</v>
      </c>
      <c r="DIR182" t="s">
        <v>655</v>
      </c>
      <c r="DIS182" t="s">
        <v>655</v>
      </c>
      <c r="DIT182" t="s">
        <v>655</v>
      </c>
      <c r="DIU182" t="s">
        <v>655</v>
      </c>
      <c r="DIV182" t="s">
        <v>655</v>
      </c>
      <c r="DIW182" t="s">
        <v>655</v>
      </c>
      <c r="DIX182" t="s">
        <v>655</v>
      </c>
      <c r="DIY182" t="s">
        <v>655</v>
      </c>
      <c r="DIZ182" t="s">
        <v>655</v>
      </c>
      <c r="DJA182" t="s">
        <v>655</v>
      </c>
      <c r="DJB182" t="s">
        <v>655</v>
      </c>
      <c r="DJC182" t="s">
        <v>655</v>
      </c>
      <c r="DJD182" t="s">
        <v>655</v>
      </c>
      <c r="DJE182" t="s">
        <v>655</v>
      </c>
      <c r="DJF182" t="s">
        <v>655</v>
      </c>
      <c r="DJG182" t="s">
        <v>655</v>
      </c>
      <c r="DJH182" t="s">
        <v>655</v>
      </c>
      <c r="DJI182" t="s">
        <v>655</v>
      </c>
      <c r="DJJ182" t="s">
        <v>655</v>
      </c>
      <c r="DJK182" t="s">
        <v>655</v>
      </c>
      <c r="DJL182" t="s">
        <v>655</v>
      </c>
      <c r="DJM182" t="s">
        <v>655</v>
      </c>
      <c r="DJN182" t="s">
        <v>655</v>
      </c>
      <c r="DJO182" t="s">
        <v>655</v>
      </c>
      <c r="DJP182" t="s">
        <v>655</v>
      </c>
      <c r="DJQ182" t="s">
        <v>655</v>
      </c>
      <c r="DJR182" t="s">
        <v>655</v>
      </c>
      <c r="DJS182" t="s">
        <v>655</v>
      </c>
      <c r="DJT182" t="s">
        <v>655</v>
      </c>
      <c r="DJU182" t="s">
        <v>655</v>
      </c>
      <c r="DJV182" t="s">
        <v>655</v>
      </c>
      <c r="DJW182" t="s">
        <v>655</v>
      </c>
      <c r="DJX182" t="s">
        <v>655</v>
      </c>
      <c r="DJY182" t="s">
        <v>655</v>
      </c>
      <c r="DJZ182" t="s">
        <v>655</v>
      </c>
      <c r="DKA182" t="s">
        <v>655</v>
      </c>
      <c r="DKB182" t="s">
        <v>655</v>
      </c>
      <c r="DKC182" t="s">
        <v>655</v>
      </c>
      <c r="DKD182" t="s">
        <v>655</v>
      </c>
      <c r="DKE182" t="s">
        <v>655</v>
      </c>
      <c r="DKF182" t="s">
        <v>655</v>
      </c>
      <c r="DKG182" t="s">
        <v>655</v>
      </c>
      <c r="DKH182" t="s">
        <v>655</v>
      </c>
      <c r="DKI182" t="s">
        <v>655</v>
      </c>
      <c r="DKJ182" t="s">
        <v>655</v>
      </c>
      <c r="DKK182" t="s">
        <v>655</v>
      </c>
      <c r="DKL182" t="s">
        <v>655</v>
      </c>
      <c r="DKM182" t="s">
        <v>655</v>
      </c>
      <c r="DKN182" t="s">
        <v>655</v>
      </c>
      <c r="DKO182" t="s">
        <v>655</v>
      </c>
      <c r="DKP182" t="s">
        <v>655</v>
      </c>
      <c r="DKQ182" t="s">
        <v>655</v>
      </c>
      <c r="DKR182" t="s">
        <v>655</v>
      </c>
      <c r="DKS182" t="s">
        <v>655</v>
      </c>
      <c r="DKT182" t="s">
        <v>655</v>
      </c>
      <c r="DKU182" t="s">
        <v>655</v>
      </c>
      <c r="DKV182" t="s">
        <v>655</v>
      </c>
      <c r="DKW182" t="s">
        <v>655</v>
      </c>
      <c r="DKX182" t="s">
        <v>655</v>
      </c>
      <c r="DKY182" t="s">
        <v>655</v>
      </c>
      <c r="DKZ182" t="s">
        <v>655</v>
      </c>
      <c r="DLA182" t="s">
        <v>655</v>
      </c>
      <c r="DLB182" t="s">
        <v>655</v>
      </c>
      <c r="DLC182" t="s">
        <v>655</v>
      </c>
      <c r="DLD182" t="s">
        <v>655</v>
      </c>
      <c r="DLE182" t="s">
        <v>655</v>
      </c>
      <c r="DLF182" t="s">
        <v>655</v>
      </c>
      <c r="DLG182" t="s">
        <v>655</v>
      </c>
      <c r="DLH182" t="s">
        <v>655</v>
      </c>
      <c r="DLI182" t="s">
        <v>655</v>
      </c>
      <c r="DLJ182" t="s">
        <v>655</v>
      </c>
      <c r="DLK182" t="s">
        <v>655</v>
      </c>
      <c r="DLL182" t="s">
        <v>655</v>
      </c>
      <c r="DLM182" t="s">
        <v>655</v>
      </c>
      <c r="DLN182" t="s">
        <v>655</v>
      </c>
      <c r="DLO182" t="s">
        <v>655</v>
      </c>
      <c r="DLP182" t="s">
        <v>655</v>
      </c>
      <c r="DLQ182" t="s">
        <v>655</v>
      </c>
      <c r="DLR182" t="s">
        <v>655</v>
      </c>
      <c r="DLS182" t="s">
        <v>655</v>
      </c>
      <c r="DLT182" t="s">
        <v>655</v>
      </c>
      <c r="DLU182" t="s">
        <v>655</v>
      </c>
      <c r="DLV182" t="s">
        <v>655</v>
      </c>
      <c r="DLW182" t="s">
        <v>655</v>
      </c>
      <c r="DLX182" t="s">
        <v>655</v>
      </c>
      <c r="DLY182" t="s">
        <v>655</v>
      </c>
      <c r="DLZ182" t="s">
        <v>655</v>
      </c>
      <c r="DMA182" t="s">
        <v>655</v>
      </c>
      <c r="DMB182" t="s">
        <v>655</v>
      </c>
      <c r="DMC182" t="s">
        <v>655</v>
      </c>
      <c r="DMD182" t="s">
        <v>655</v>
      </c>
      <c r="DME182" t="s">
        <v>655</v>
      </c>
      <c r="DMF182" t="s">
        <v>655</v>
      </c>
      <c r="DMG182" t="s">
        <v>655</v>
      </c>
      <c r="DMH182" t="s">
        <v>655</v>
      </c>
      <c r="DMI182" t="s">
        <v>655</v>
      </c>
      <c r="DMJ182" t="s">
        <v>655</v>
      </c>
      <c r="DMK182" t="s">
        <v>655</v>
      </c>
      <c r="DML182" t="s">
        <v>655</v>
      </c>
      <c r="DMM182" t="s">
        <v>655</v>
      </c>
      <c r="DMN182" t="s">
        <v>655</v>
      </c>
      <c r="DMO182" t="s">
        <v>655</v>
      </c>
      <c r="DMP182" t="s">
        <v>655</v>
      </c>
      <c r="DMQ182" t="s">
        <v>655</v>
      </c>
      <c r="DMR182" t="s">
        <v>655</v>
      </c>
      <c r="DMS182" t="s">
        <v>655</v>
      </c>
      <c r="DMT182" t="s">
        <v>655</v>
      </c>
      <c r="DMU182" t="s">
        <v>655</v>
      </c>
      <c r="DMV182" t="s">
        <v>655</v>
      </c>
      <c r="DMW182" t="s">
        <v>655</v>
      </c>
      <c r="DMX182" t="s">
        <v>655</v>
      </c>
      <c r="DMY182" t="s">
        <v>655</v>
      </c>
      <c r="DMZ182" t="s">
        <v>655</v>
      </c>
      <c r="DNA182" t="s">
        <v>655</v>
      </c>
      <c r="DNB182" t="s">
        <v>655</v>
      </c>
      <c r="DNC182" t="s">
        <v>655</v>
      </c>
      <c r="DND182" t="s">
        <v>655</v>
      </c>
      <c r="DNE182" t="s">
        <v>655</v>
      </c>
      <c r="DNF182" t="s">
        <v>655</v>
      </c>
      <c r="DNG182" t="s">
        <v>655</v>
      </c>
      <c r="DNH182" t="s">
        <v>655</v>
      </c>
      <c r="DNI182" t="s">
        <v>655</v>
      </c>
      <c r="DNJ182" t="s">
        <v>655</v>
      </c>
      <c r="DNK182" t="s">
        <v>655</v>
      </c>
      <c r="DNL182" t="s">
        <v>655</v>
      </c>
      <c r="DNM182" t="s">
        <v>655</v>
      </c>
      <c r="DNN182" t="s">
        <v>655</v>
      </c>
      <c r="DNO182" t="s">
        <v>655</v>
      </c>
      <c r="DNP182" t="s">
        <v>655</v>
      </c>
      <c r="DNQ182" t="s">
        <v>655</v>
      </c>
      <c r="DNR182" t="s">
        <v>655</v>
      </c>
      <c r="DNS182" t="s">
        <v>655</v>
      </c>
      <c r="DNT182" t="s">
        <v>655</v>
      </c>
      <c r="DNU182" t="s">
        <v>655</v>
      </c>
      <c r="DNV182" t="s">
        <v>655</v>
      </c>
      <c r="DNW182" t="s">
        <v>655</v>
      </c>
      <c r="DNX182" t="s">
        <v>655</v>
      </c>
      <c r="DNY182" t="s">
        <v>655</v>
      </c>
      <c r="DNZ182" t="s">
        <v>655</v>
      </c>
      <c r="DOA182" t="s">
        <v>655</v>
      </c>
      <c r="DOB182" t="s">
        <v>655</v>
      </c>
      <c r="DOC182" t="s">
        <v>655</v>
      </c>
      <c r="DOD182" t="s">
        <v>655</v>
      </c>
      <c r="DOE182" t="s">
        <v>655</v>
      </c>
      <c r="DOF182" t="s">
        <v>655</v>
      </c>
      <c r="DOG182" t="s">
        <v>655</v>
      </c>
      <c r="DOH182" t="s">
        <v>655</v>
      </c>
      <c r="DOI182" t="s">
        <v>655</v>
      </c>
      <c r="DOJ182" t="s">
        <v>655</v>
      </c>
      <c r="DOK182" t="s">
        <v>655</v>
      </c>
      <c r="DOL182" t="s">
        <v>655</v>
      </c>
      <c r="DOM182" t="s">
        <v>655</v>
      </c>
      <c r="DON182" t="s">
        <v>655</v>
      </c>
      <c r="DOO182" t="s">
        <v>655</v>
      </c>
      <c r="DOP182" t="s">
        <v>655</v>
      </c>
      <c r="DOQ182" t="s">
        <v>655</v>
      </c>
      <c r="DOR182" t="s">
        <v>655</v>
      </c>
      <c r="DOS182" t="s">
        <v>655</v>
      </c>
      <c r="DOT182" t="s">
        <v>655</v>
      </c>
      <c r="DOU182" t="s">
        <v>655</v>
      </c>
      <c r="DOV182" t="s">
        <v>655</v>
      </c>
      <c r="DOW182" t="s">
        <v>655</v>
      </c>
      <c r="DOX182" t="s">
        <v>655</v>
      </c>
      <c r="DOY182" t="s">
        <v>655</v>
      </c>
      <c r="DOZ182" t="s">
        <v>655</v>
      </c>
      <c r="DPA182" t="s">
        <v>655</v>
      </c>
      <c r="DPB182" t="s">
        <v>655</v>
      </c>
      <c r="DPC182" t="s">
        <v>655</v>
      </c>
      <c r="DPD182" t="s">
        <v>655</v>
      </c>
      <c r="DPE182" t="s">
        <v>655</v>
      </c>
      <c r="DPF182" t="s">
        <v>655</v>
      </c>
      <c r="DPG182" t="s">
        <v>655</v>
      </c>
      <c r="DPH182" t="s">
        <v>655</v>
      </c>
      <c r="DPI182" t="s">
        <v>655</v>
      </c>
      <c r="DPJ182" t="s">
        <v>655</v>
      </c>
      <c r="DPK182" t="s">
        <v>655</v>
      </c>
      <c r="DPL182" t="s">
        <v>655</v>
      </c>
      <c r="DPM182" t="s">
        <v>655</v>
      </c>
      <c r="DPN182" t="s">
        <v>655</v>
      </c>
      <c r="DPO182" t="s">
        <v>655</v>
      </c>
      <c r="DPP182" t="s">
        <v>655</v>
      </c>
      <c r="DPQ182" t="s">
        <v>655</v>
      </c>
      <c r="DPR182" t="s">
        <v>655</v>
      </c>
      <c r="DPS182" t="s">
        <v>655</v>
      </c>
      <c r="DPT182" t="s">
        <v>655</v>
      </c>
      <c r="DPU182" t="s">
        <v>655</v>
      </c>
      <c r="DPV182" t="s">
        <v>655</v>
      </c>
      <c r="DPW182" t="s">
        <v>655</v>
      </c>
      <c r="DPX182" t="s">
        <v>655</v>
      </c>
      <c r="DPY182" t="s">
        <v>655</v>
      </c>
      <c r="DPZ182" t="s">
        <v>655</v>
      </c>
      <c r="DQA182" t="s">
        <v>655</v>
      </c>
      <c r="DQB182" t="s">
        <v>655</v>
      </c>
      <c r="DQC182" t="s">
        <v>655</v>
      </c>
      <c r="DQD182" t="s">
        <v>655</v>
      </c>
      <c r="DQE182" t="s">
        <v>655</v>
      </c>
      <c r="DQF182" t="s">
        <v>655</v>
      </c>
      <c r="DQG182" t="s">
        <v>655</v>
      </c>
      <c r="DQH182" t="s">
        <v>655</v>
      </c>
      <c r="DQI182" t="s">
        <v>655</v>
      </c>
      <c r="DQJ182" t="s">
        <v>655</v>
      </c>
      <c r="DQK182" t="s">
        <v>655</v>
      </c>
      <c r="DQL182" t="s">
        <v>655</v>
      </c>
      <c r="DQM182" t="s">
        <v>655</v>
      </c>
      <c r="DQN182" t="s">
        <v>655</v>
      </c>
      <c r="DQO182" t="s">
        <v>655</v>
      </c>
      <c r="DQP182" t="s">
        <v>655</v>
      </c>
      <c r="DQQ182" t="s">
        <v>655</v>
      </c>
      <c r="DQR182" t="s">
        <v>655</v>
      </c>
      <c r="DQS182" t="s">
        <v>655</v>
      </c>
      <c r="DQT182" t="s">
        <v>655</v>
      </c>
      <c r="DQU182" t="s">
        <v>655</v>
      </c>
      <c r="DQV182" t="s">
        <v>655</v>
      </c>
      <c r="DQW182" t="s">
        <v>655</v>
      </c>
      <c r="DQX182" t="s">
        <v>655</v>
      </c>
      <c r="DQY182" t="s">
        <v>655</v>
      </c>
      <c r="DQZ182" t="s">
        <v>655</v>
      </c>
      <c r="DRA182" t="s">
        <v>655</v>
      </c>
      <c r="DRB182" t="s">
        <v>655</v>
      </c>
      <c r="DRC182" t="s">
        <v>655</v>
      </c>
      <c r="DRD182" t="s">
        <v>655</v>
      </c>
      <c r="DRE182" t="s">
        <v>655</v>
      </c>
      <c r="DRF182" t="s">
        <v>655</v>
      </c>
      <c r="DRG182" t="s">
        <v>655</v>
      </c>
      <c r="DRH182" t="s">
        <v>655</v>
      </c>
      <c r="DRI182" t="s">
        <v>655</v>
      </c>
      <c r="DRJ182" t="s">
        <v>655</v>
      </c>
      <c r="DRK182" t="s">
        <v>655</v>
      </c>
      <c r="DRL182" t="s">
        <v>655</v>
      </c>
      <c r="DRM182" t="s">
        <v>655</v>
      </c>
      <c r="DRN182" t="s">
        <v>655</v>
      </c>
      <c r="DRO182" t="s">
        <v>655</v>
      </c>
      <c r="DRP182" t="s">
        <v>655</v>
      </c>
      <c r="DRQ182" t="s">
        <v>655</v>
      </c>
      <c r="DRR182" t="s">
        <v>655</v>
      </c>
      <c r="DRS182" t="s">
        <v>655</v>
      </c>
      <c r="DRT182" t="s">
        <v>655</v>
      </c>
      <c r="DRU182" t="s">
        <v>655</v>
      </c>
      <c r="DRV182" t="s">
        <v>655</v>
      </c>
      <c r="DRW182" t="s">
        <v>655</v>
      </c>
      <c r="DRX182" t="s">
        <v>655</v>
      </c>
      <c r="DRY182" t="s">
        <v>655</v>
      </c>
      <c r="DRZ182" t="s">
        <v>655</v>
      </c>
      <c r="DSA182" t="s">
        <v>655</v>
      </c>
      <c r="DSB182" t="s">
        <v>655</v>
      </c>
      <c r="DSC182" t="s">
        <v>655</v>
      </c>
      <c r="DSD182" t="s">
        <v>655</v>
      </c>
      <c r="DSE182" t="s">
        <v>655</v>
      </c>
      <c r="DSF182" t="s">
        <v>655</v>
      </c>
      <c r="DSG182" t="s">
        <v>655</v>
      </c>
      <c r="DSH182" t="s">
        <v>655</v>
      </c>
      <c r="DSI182" t="s">
        <v>655</v>
      </c>
      <c r="DSJ182" t="s">
        <v>655</v>
      </c>
      <c r="DSK182" t="s">
        <v>655</v>
      </c>
      <c r="DSL182" t="s">
        <v>655</v>
      </c>
      <c r="DSM182" t="s">
        <v>655</v>
      </c>
      <c r="DSN182" t="s">
        <v>655</v>
      </c>
      <c r="DSO182" t="s">
        <v>655</v>
      </c>
      <c r="DSP182" t="s">
        <v>655</v>
      </c>
      <c r="DSQ182" t="s">
        <v>655</v>
      </c>
      <c r="DSR182" t="s">
        <v>655</v>
      </c>
      <c r="DSS182" t="s">
        <v>655</v>
      </c>
      <c r="DST182" t="s">
        <v>655</v>
      </c>
      <c r="DSU182" t="s">
        <v>655</v>
      </c>
      <c r="DSV182" t="s">
        <v>655</v>
      </c>
      <c r="DSW182" t="s">
        <v>655</v>
      </c>
      <c r="DSX182" t="s">
        <v>655</v>
      </c>
      <c r="DSY182" t="s">
        <v>655</v>
      </c>
      <c r="DSZ182" t="s">
        <v>655</v>
      </c>
      <c r="DTA182" t="s">
        <v>655</v>
      </c>
      <c r="DTB182" t="s">
        <v>655</v>
      </c>
      <c r="DTC182" t="s">
        <v>655</v>
      </c>
      <c r="DTD182" t="s">
        <v>655</v>
      </c>
      <c r="DTE182" t="s">
        <v>655</v>
      </c>
      <c r="DTF182" t="s">
        <v>655</v>
      </c>
      <c r="DTG182" t="s">
        <v>655</v>
      </c>
      <c r="DTH182" t="s">
        <v>655</v>
      </c>
      <c r="DTI182" t="s">
        <v>655</v>
      </c>
      <c r="DTJ182" t="s">
        <v>655</v>
      </c>
      <c r="DTK182" t="s">
        <v>655</v>
      </c>
      <c r="DTL182" t="s">
        <v>655</v>
      </c>
      <c r="DTM182" t="s">
        <v>655</v>
      </c>
      <c r="DTN182" t="s">
        <v>655</v>
      </c>
      <c r="DTO182" t="s">
        <v>655</v>
      </c>
      <c r="DTP182" t="s">
        <v>655</v>
      </c>
      <c r="DTQ182" t="s">
        <v>655</v>
      </c>
      <c r="DTR182" t="s">
        <v>655</v>
      </c>
      <c r="DTS182" t="s">
        <v>655</v>
      </c>
      <c r="DTT182" t="s">
        <v>655</v>
      </c>
      <c r="DTU182" t="s">
        <v>655</v>
      </c>
      <c r="DTV182" t="s">
        <v>655</v>
      </c>
      <c r="DTW182" t="s">
        <v>655</v>
      </c>
      <c r="DTX182" t="s">
        <v>655</v>
      </c>
      <c r="DTY182" t="s">
        <v>655</v>
      </c>
      <c r="DTZ182" t="s">
        <v>655</v>
      </c>
      <c r="DUA182" t="s">
        <v>655</v>
      </c>
      <c r="DUB182" t="s">
        <v>655</v>
      </c>
      <c r="DUC182" t="s">
        <v>655</v>
      </c>
      <c r="DUD182" t="s">
        <v>655</v>
      </c>
      <c r="DUE182" t="s">
        <v>655</v>
      </c>
      <c r="DUF182" t="s">
        <v>655</v>
      </c>
      <c r="DUG182" t="s">
        <v>655</v>
      </c>
      <c r="DUH182" t="s">
        <v>655</v>
      </c>
      <c r="DUI182" t="s">
        <v>655</v>
      </c>
      <c r="DUJ182" t="s">
        <v>655</v>
      </c>
      <c r="DUK182" t="s">
        <v>655</v>
      </c>
      <c r="DUL182" t="s">
        <v>655</v>
      </c>
      <c r="DUM182" t="s">
        <v>655</v>
      </c>
      <c r="DUN182" t="s">
        <v>655</v>
      </c>
      <c r="DUO182" t="s">
        <v>655</v>
      </c>
      <c r="DUP182" t="s">
        <v>655</v>
      </c>
      <c r="DUQ182" t="s">
        <v>655</v>
      </c>
      <c r="DUR182" t="s">
        <v>655</v>
      </c>
      <c r="DUS182" t="s">
        <v>655</v>
      </c>
      <c r="DUT182" t="s">
        <v>655</v>
      </c>
      <c r="DUU182" t="s">
        <v>655</v>
      </c>
      <c r="DUV182" t="s">
        <v>655</v>
      </c>
      <c r="DUW182" t="s">
        <v>655</v>
      </c>
      <c r="DUX182" t="s">
        <v>655</v>
      </c>
      <c r="DUY182" t="s">
        <v>655</v>
      </c>
      <c r="DUZ182" t="s">
        <v>655</v>
      </c>
      <c r="DVA182" t="s">
        <v>655</v>
      </c>
      <c r="DVB182" t="s">
        <v>655</v>
      </c>
      <c r="DVC182" t="s">
        <v>655</v>
      </c>
      <c r="DVD182" t="s">
        <v>655</v>
      </c>
      <c r="DVE182" t="s">
        <v>655</v>
      </c>
      <c r="DVF182" t="s">
        <v>655</v>
      </c>
      <c r="DVG182" t="s">
        <v>655</v>
      </c>
      <c r="DVH182" t="s">
        <v>655</v>
      </c>
      <c r="DVI182" t="s">
        <v>655</v>
      </c>
      <c r="DVJ182" t="s">
        <v>655</v>
      </c>
      <c r="DVK182" t="s">
        <v>655</v>
      </c>
      <c r="DVL182" t="s">
        <v>655</v>
      </c>
      <c r="DVM182" t="s">
        <v>655</v>
      </c>
      <c r="DVN182" t="s">
        <v>655</v>
      </c>
      <c r="DVO182" t="s">
        <v>655</v>
      </c>
      <c r="DVP182" t="s">
        <v>655</v>
      </c>
      <c r="DVQ182" t="s">
        <v>655</v>
      </c>
      <c r="DVR182" t="s">
        <v>655</v>
      </c>
      <c r="DVS182" t="s">
        <v>655</v>
      </c>
      <c r="DVT182" t="s">
        <v>655</v>
      </c>
      <c r="DVU182" t="s">
        <v>655</v>
      </c>
      <c r="DVV182" t="s">
        <v>655</v>
      </c>
      <c r="DVW182" t="s">
        <v>655</v>
      </c>
      <c r="DVX182" t="s">
        <v>655</v>
      </c>
      <c r="DVY182" t="s">
        <v>655</v>
      </c>
      <c r="DVZ182" t="s">
        <v>655</v>
      </c>
      <c r="DWA182" t="s">
        <v>655</v>
      </c>
      <c r="DWB182" t="s">
        <v>655</v>
      </c>
      <c r="DWC182" t="s">
        <v>655</v>
      </c>
      <c r="DWD182" t="s">
        <v>655</v>
      </c>
      <c r="DWE182" t="s">
        <v>655</v>
      </c>
      <c r="DWF182" t="s">
        <v>655</v>
      </c>
      <c r="DWG182" t="s">
        <v>655</v>
      </c>
      <c r="DWH182" t="s">
        <v>655</v>
      </c>
      <c r="DWI182" t="s">
        <v>655</v>
      </c>
      <c r="DWJ182" t="s">
        <v>655</v>
      </c>
      <c r="DWK182" t="s">
        <v>655</v>
      </c>
      <c r="DWL182" t="s">
        <v>655</v>
      </c>
      <c r="DWM182" t="s">
        <v>655</v>
      </c>
      <c r="DWN182" t="s">
        <v>655</v>
      </c>
      <c r="DWO182" t="s">
        <v>655</v>
      </c>
      <c r="DWP182" t="s">
        <v>655</v>
      </c>
      <c r="DWQ182" t="s">
        <v>655</v>
      </c>
      <c r="DWR182" t="s">
        <v>655</v>
      </c>
      <c r="DWS182" t="s">
        <v>655</v>
      </c>
      <c r="DWT182" t="s">
        <v>655</v>
      </c>
      <c r="DWU182" t="s">
        <v>655</v>
      </c>
      <c r="DWV182" t="s">
        <v>655</v>
      </c>
      <c r="DWW182" t="s">
        <v>655</v>
      </c>
      <c r="DWX182" t="s">
        <v>655</v>
      </c>
      <c r="DWY182" t="s">
        <v>655</v>
      </c>
      <c r="DWZ182" t="s">
        <v>655</v>
      </c>
      <c r="DXA182" t="s">
        <v>655</v>
      </c>
      <c r="DXB182" t="s">
        <v>655</v>
      </c>
      <c r="DXC182" t="s">
        <v>655</v>
      </c>
      <c r="DXD182" t="s">
        <v>655</v>
      </c>
      <c r="DXE182" t="s">
        <v>655</v>
      </c>
      <c r="DXF182" t="s">
        <v>655</v>
      </c>
      <c r="DXG182" t="s">
        <v>655</v>
      </c>
      <c r="DXH182" t="s">
        <v>655</v>
      </c>
      <c r="DXI182" t="s">
        <v>655</v>
      </c>
      <c r="DXJ182" t="s">
        <v>655</v>
      </c>
      <c r="DXK182" t="s">
        <v>655</v>
      </c>
      <c r="DXL182" t="s">
        <v>655</v>
      </c>
      <c r="DXM182" t="s">
        <v>655</v>
      </c>
      <c r="DXN182" t="s">
        <v>655</v>
      </c>
      <c r="DXO182" t="s">
        <v>655</v>
      </c>
      <c r="DXP182" t="s">
        <v>655</v>
      </c>
      <c r="DXQ182" t="s">
        <v>655</v>
      </c>
      <c r="DXR182" t="s">
        <v>655</v>
      </c>
      <c r="DXS182" t="s">
        <v>655</v>
      </c>
      <c r="DXT182" t="s">
        <v>655</v>
      </c>
      <c r="DXU182" t="s">
        <v>655</v>
      </c>
      <c r="DXV182" t="s">
        <v>655</v>
      </c>
      <c r="DXW182" t="s">
        <v>655</v>
      </c>
      <c r="DXX182" t="s">
        <v>655</v>
      </c>
      <c r="DXY182" t="s">
        <v>655</v>
      </c>
      <c r="DXZ182" t="s">
        <v>655</v>
      </c>
      <c r="DYA182" t="s">
        <v>655</v>
      </c>
      <c r="DYB182" t="s">
        <v>655</v>
      </c>
      <c r="DYC182" t="s">
        <v>655</v>
      </c>
      <c r="DYD182" t="s">
        <v>655</v>
      </c>
      <c r="DYE182" t="s">
        <v>655</v>
      </c>
      <c r="DYF182" t="s">
        <v>655</v>
      </c>
      <c r="DYG182" t="s">
        <v>655</v>
      </c>
      <c r="DYH182" t="s">
        <v>655</v>
      </c>
      <c r="DYI182" t="s">
        <v>655</v>
      </c>
      <c r="DYJ182" t="s">
        <v>655</v>
      </c>
      <c r="DYK182" t="s">
        <v>655</v>
      </c>
      <c r="DYL182" t="s">
        <v>655</v>
      </c>
      <c r="DYM182" t="s">
        <v>655</v>
      </c>
      <c r="DYN182" t="s">
        <v>655</v>
      </c>
      <c r="DYO182" t="s">
        <v>655</v>
      </c>
      <c r="DYP182" t="s">
        <v>655</v>
      </c>
      <c r="DYQ182" t="s">
        <v>655</v>
      </c>
      <c r="DYR182" t="s">
        <v>655</v>
      </c>
      <c r="DYS182" t="s">
        <v>655</v>
      </c>
      <c r="DYT182" t="s">
        <v>655</v>
      </c>
      <c r="DYU182" t="s">
        <v>655</v>
      </c>
      <c r="DYV182" t="s">
        <v>655</v>
      </c>
      <c r="DYW182" t="s">
        <v>655</v>
      </c>
      <c r="DYX182" t="s">
        <v>655</v>
      </c>
      <c r="DYY182" t="s">
        <v>655</v>
      </c>
      <c r="DYZ182" t="s">
        <v>655</v>
      </c>
      <c r="DZA182" t="s">
        <v>655</v>
      </c>
      <c r="DZB182" t="s">
        <v>655</v>
      </c>
      <c r="DZC182" t="s">
        <v>655</v>
      </c>
      <c r="DZD182" t="s">
        <v>655</v>
      </c>
      <c r="DZE182" t="s">
        <v>655</v>
      </c>
      <c r="DZF182" t="s">
        <v>655</v>
      </c>
      <c r="DZG182" t="s">
        <v>655</v>
      </c>
      <c r="DZH182" t="s">
        <v>655</v>
      </c>
      <c r="DZI182" t="s">
        <v>655</v>
      </c>
      <c r="DZJ182" t="s">
        <v>655</v>
      </c>
      <c r="DZK182" t="s">
        <v>655</v>
      </c>
      <c r="DZL182" t="s">
        <v>655</v>
      </c>
      <c r="DZM182" t="s">
        <v>655</v>
      </c>
      <c r="DZN182" t="s">
        <v>655</v>
      </c>
      <c r="DZO182" t="s">
        <v>655</v>
      </c>
      <c r="DZP182" t="s">
        <v>655</v>
      </c>
      <c r="DZQ182" t="s">
        <v>655</v>
      </c>
      <c r="DZR182" t="s">
        <v>655</v>
      </c>
      <c r="DZS182" t="s">
        <v>655</v>
      </c>
      <c r="DZT182" t="s">
        <v>655</v>
      </c>
      <c r="DZU182" t="s">
        <v>655</v>
      </c>
      <c r="DZV182" t="s">
        <v>655</v>
      </c>
      <c r="DZW182" t="s">
        <v>655</v>
      </c>
      <c r="DZX182" t="s">
        <v>655</v>
      </c>
      <c r="DZY182" t="s">
        <v>655</v>
      </c>
      <c r="DZZ182" t="s">
        <v>655</v>
      </c>
      <c r="EAA182" t="s">
        <v>655</v>
      </c>
      <c r="EAB182" t="s">
        <v>655</v>
      </c>
      <c r="EAC182" t="s">
        <v>655</v>
      </c>
      <c r="EAD182" t="s">
        <v>655</v>
      </c>
      <c r="EAE182" t="s">
        <v>655</v>
      </c>
      <c r="EAF182" t="s">
        <v>655</v>
      </c>
      <c r="EAG182" t="s">
        <v>655</v>
      </c>
      <c r="EAH182" t="s">
        <v>655</v>
      </c>
      <c r="EAI182" t="s">
        <v>655</v>
      </c>
      <c r="EAJ182" t="s">
        <v>655</v>
      </c>
      <c r="EAK182" t="s">
        <v>655</v>
      </c>
      <c r="EAL182" t="s">
        <v>655</v>
      </c>
      <c r="EAM182" t="s">
        <v>655</v>
      </c>
      <c r="EAN182" t="s">
        <v>655</v>
      </c>
      <c r="EAO182" t="s">
        <v>655</v>
      </c>
      <c r="EAP182" t="s">
        <v>655</v>
      </c>
      <c r="EAQ182" t="s">
        <v>655</v>
      </c>
      <c r="EAR182" t="s">
        <v>655</v>
      </c>
      <c r="EAS182" t="s">
        <v>655</v>
      </c>
      <c r="EAT182" t="s">
        <v>655</v>
      </c>
      <c r="EAU182" t="s">
        <v>655</v>
      </c>
      <c r="EAV182" t="s">
        <v>655</v>
      </c>
      <c r="EAW182" t="s">
        <v>655</v>
      </c>
      <c r="EAX182" t="s">
        <v>655</v>
      </c>
      <c r="EAY182" t="s">
        <v>655</v>
      </c>
      <c r="EAZ182" t="s">
        <v>655</v>
      </c>
      <c r="EBA182" t="s">
        <v>655</v>
      </c>
      <c r="EBB182" t="s">
        <v>655</v>
      </c>
      <c r="EBC182" t="s">
        <v>655</v>
      </c>
      <c r="EBD182" t="s">
        <v>655</v>
      </c>
      <c r="EBE182" t="s">
        <v>655</v>
      </c>
      <c r="EBF182" t="s">
        <v>655</v>
      </c>
      <c r="EBG182" t="s">
        <v>655</v>
      </c>
      <c r="EBH182" t="s">
        <v>655</v>
      </c>
      <c r="EBI182" t="s">
        <v>655</v>
      </c>
      <c r="EBJ182" t="s">
        <v>655</v>
      </c>
      <c r="EBK182" t="s">
        <v>655</v>
      </c>
      <c r="EBL182" t="s">
        <v>655</v>
      </c>
      <c r="EBM182" t="s">
        <v>655</v>
      </c>
      <c r="EBN182" t="s">
        <v>655</v>
      </c>
      <c r="EBO182" t="s">
        <v>655</v>
      </c>
      <c r="EBP182" t="s">
        <v>655</v>
      </c>
      <c r="EBQ182" t="s">
        <v>655</v>
      </c>
      <c r="EBR182" t="s">
        <v>655</v>
      </c>
      <c r="EBS182" t="s">
        <v>655</v>
      </c>
      <c r="EBT182" t="s">
        <v>655</v>
      </c>
      <c r="EBU182" t="s">
        <v>655</v>
      </c>
      <c r="EBV182" t="s">
        <v>655</v>
      </c>
      <c r="EBW182" t="s">
        <v>655</v>
      </c>
      <c r="EBX182" t="s">
        <v>655</v>
      </c>
      <c r="EBY182" t="s">
        <v>655</v>
      </c>
      <c r="EBZ182" t="s">
        <v>655</v>
      </c>
      <c r="ECA182" t="s">
        <v>655</v>
      </c>
      <c r="ECB182" t="s">
        <v>655</v>
      </c>
      <c r="ECC182" t="s">
        <v>655</v>
      </c>
      <c r="ECD182" t="s">
        <v>655</v>
      </c>
      <c r="ECE182" t="s">
        <v>655</v>
      </c>
      <c r="ECF182" t="s">
        <v>655</v>
      </c>
      <c r="ECG182" t="s">
        <v>655</v>
      </c>
      <c r="ECH182" t="s">
        <v>655</v>
      </c>
      <c r="ECI182" t="s">
        <v>655</v>
      </c>
      <c r="ECJ182" t="s">
        <v>655</v>
      </c>
      <c r="ECK182" t="s">
        <v>655</v>
      </c>
      <c r="ECL182" t="s">
        <v>655</v>
      </c>
      <c r="ECM182" t="s">
        <v>655</v>
      </c>
      <c r="ECN182" t="s">
        <v>655</v>
      </c>
      <c r="ECO182" t="s">
        <v>655</v>
      </c>
      <c r="ECP182" t="s">
        <v>655</v>
      </c>
      <c r="ECQ182" t="s">
        <v>655</v>
      </c>
      <c r="ECR182" t="s">
        <v>655</v>
      </c>
      <c r="ECS182" t="s">
        <v>655</v>
      </c>
      <c r="ECT182" t="s">
        <v>655</v>
      </c>
      <c r="ECU182" t="s">
        <v>655</v>
      </c>
      <c r="ECV182" t="s">
        <v>655</v>
      </c>
      <c r="ECW182" t="s">
        <v>655</v>
      </c>
      <c r="ECX182" t="s">
        <v>655</v>
      </c>
      <c r="ECY182" t="s">
        <v>655</v>
      </c>
      <c r="ECZ182" t="s">
        <v>655</v>
      </c>
      <c r="EDA182" t="s">
        <v>655</v>
      </c>
      <c r="EDB182" t="s">
        <v>655</v>
      </c>
      <c r="EDC182" t="s">
        <v>655</v>
      </c>
      <c r="EDD182" t="s">
        <v>655</v>
      </c>
      <c r="EDE182" t="s">
        <v>655</v>
      </c>
      <c r="EDF182" t="s">
        <v>655</v>
      </c>
      <c r="EDG182" t="s">
        <v>655</v>
      </c>
      <c r="EDH182" t="s">
        <v>655</v>
      </c>
      <c r="EDI182" t="s">
        <v>655</v>
      </c>
      <c r="EDJ182" t="s">
        <v>655</v>
      </c>
      <c r="EDK182" t="s">
        <v>655</v>
      </c>
      <c r="EDL182" t="s">
        <v>655</v>
      </c>
      <c r="EDM182" t="s">
        <v>655</v>
      </c>
      <c r="EDN182" t="s">
        <v>655</v>
      </c>
      <c r="EDO182" t="s">
        <v>655</v>
      </c>
      <c r="EDP182" t="s">
        <v>655</v>
      </c>
      <c r="EDQ182" t="s">
        <v>655</v>
      </c>
      <c r="EDR182" t="s">
        <v>655</v>
      </c>
      <c r="EDS182" t="s">
        <v>655</v>
      </c>
      <c r="EDT182" t="s">
        <v>655</v>
      </c>
      <c r="EDU182" t="s">
        <v>655</v>
      </c>
      <c r="EDV182" t="s">
        <v>655</v>
      </c>
      <c r="EDW182" t="s">
        <v>655</v>
      </c>
      <c r="EDX182" t="s">
        <v>655</v>
      </c>
      <c r="EDY182" t="s">
        <v>655</v>
      </c>
      <c r="EDZ182" t="s">
        <v>655</v>
      </c>
      <c r="EEA182" t="s">
        <v>655</v>
      </c>
      <c r="EEB182" t="s">
        <v>655</v>
      </c>
      <c r="EEC182" t="s">
        <v>655</v>
      </c>
      <c r="EED182" t="s">
        <v>655</v>
      </c>
      <c r="EEE182" t="s">
        <v>655</v>
      </c>
      <c r="EEF182" t="s">
        <v>655</v>
      </c>
      <c r="EEG182" t="s">
        <v>655</v>
      </c>
      <c r="EEH182" t="s">
        <v>655</v>
      </c>
      <c r="EEI182" t="s">
        <v>655</v>
      </c>
      <c r="EEJ182" t="s">
        <v>655</v>
      </c>
      <c r="EEK182" t="s">
        <v>655</v>
      </c>
      <c r="EEL182" t="s">
        <v>655</v>
      </c>
      <c r="EEM182" t="s">
        <v>655</v>
      </c>
      <c r="EEN182" t="s">
        <v>655</v>
      </c>
      <c r="EEO182" t="s">
        <v>655</v>
      </c>
      <c r="EEP182" t="s">
        <v>655</v>
      </c>
      <c r="EEQ182" t="s">
        <v>655</v>
      </c>
      <c r="EER182" t="s">
        <v>655</v>
      </c>
      <c r="EES182" t="s">
        <v>655</v>
      </c>
      <c r="EET182" t="s">
        <v>655</v>
      </c>
      <c r="EEU182" t="s">
        <v>655</v>
      </c>
      <c r="EEV182" t="s">
        <v>655</v>
      </c>
      <c r="EEW182" t="s">
        <v>655</v>
      </c>
      <c r="EEX182" t="s">
        <v>655</v>
      </c>
      <c r="EEY182" t="s">
        <v>655</v>
      </c>
      <c r="EEZ182" t="s">
        <v>655</v>
      </c>
      <c r="EFA182" t="s">
        <v>655</v>
      </c>
      <c r="EFB182" t="s">
        <v>655</v>
      </c>
      <c r="EFC182" t="s">
        <v>655</v>
      </c>
      <c r="EFD182" t="s">
        <v>655</v>
      </c>
      <c r="EFE182" t="s">
        <v>655</v>
      </c>
      <c r="EFF182" t="s">
        <v>655</v>
      </c>
      <c r="EFG182" t="s">
        <v>655</v>
      </c>
      <c r="EFH182" t="s">
        <v>655</v>
      </c>
      <c r="EFI182" t="s">
        <v>655</v>
      </c>
      <c r="EFJ182" t="s">
        <v>655</v>
      </c>
      <c r="EFK182" t="s">
        <v>655</v>
      </c>
      <c r="EFL182" t="s">
        <v>655</v>
      </c>
      <c r="EFM182" t="s">
        <v>655</v>
      </c>
      <c r="EFN182" t="s">
        <v>655</v>
      </c>
      <c r="EFO182" t="s">
        <v>655</v>
      </c>
      <c r="EFP182" t="s">
        <v>655</v>
      </c>
      <c r="EFQ182" t="s">
        <v>655</v>
      </c>
      <c r="EFR182" t="s">
        <v>655</v>
      </c>
      <c r="EFS182" t="s">
        <v>655</v>
      </c>
      <c r="EFT182" t="s">
        <v>655</v>
      </c>
      <c r="EFU182" t="s">
        <v>655</v>
      </c>
      <c r="EFV182" t="s">
        <v>655</v>
      </c>
      <c r="EFW182" t="s">
        <v>655</v>
      </c>
      <c r="EFX182" t="s">
        <v>655</v>
      </c>
      <c r="EFY182" t="s">
        <v>655</v>
      </c>
      <c r="EFZ182" t="s">
        <v>655</v>
      </c>
      <c r="EGA182" t="s">
        <v>655</v>
      </c>
      <c r="EGB182" t="s">
        <v>655</v>
      </c>
      <c r="EGC182" t="s">
        <v>655</v>
      </c>
      <c r="EGD182" t="s">
        <v>655</v>
      </c>
      <c r="EGE182" t="s">
        <v>655</v>
      </c>
      <c r="EGF182" t="s">
        <v>655</v>
      </c>
      <c r="EGG182" t="s">
        <v>655</v>
      </c>
      <c r="EGH182" t="s">
        <v>655</v>
      </c>
      <c r="EGI182" t="s">
        <v>655</v>
      </c>
      <c r="EGJ182" t="s">
        <v>655</v>
      </c>
      <c r="EGK182" t="s">
        <v>655</v>
      </c>
      <c r="EGL182" t="s">
        <v>655</v>
      </c>
      <c r="EGM182" t="s">
        <v>655</v>
      </c>
      <c r="EGN182" t="s">
        <v>655</v>
      </c>
      <c r="EGO182" t="s">
        <v>655</v>
      </c>
      <c r="EGP182" t="s">
        <v>655</v>
      </c>
      <c r="EGQ182" t="s">
        <v>655</v>
      </c>
      <c r="EGR182" t="s">
        <v>655</v>
      </c>
      <c r="EGS182" t="s">
        <v>655</v>
      </c>
      <c r="EGT182" t="s">
        <v>655</v>
      </c>
      <c r="EGU182" t="s">
        <v>655</v>
      </c>
      <c r="EGV182" t="s">
        <v>655</v>
      </c>
      <c r="EGW182" t="s">
        <v>655</v>
      </c>
      <c r="EGX182" t="s">
        <v>655</v>
      </c>
      <c r="EGY182" t="s">
        <v>655</v>
      </c>
      <c r="EGZ182" t="s">
        <v>655</v>
      </c>
      <c r="EHA182" t="s">
        <v>655</v>
      </c>
      <c r="EHB182" t="s">
        <v>655</v>
      </c>
      <c r="EHC182" t="s">
        <v>655</v>
      </c>
      <c r="EHD182" t="s">
        <v>655</v>
      </c>
      <c r="EHE182" t="s">
        <v>655</v>
      </c>
      <c r="EHF182" t="s">
        <v>655</v>
      </c>
      <c r="EHG182" t="s">
        <v>655</v>
      </c>
      <c r="EHH182" t="s">
        <v>655</v>
      </c>
      <c r="EHI182" t="s">
        <v>655</v>
      </c>
      <c r="EHJ182" t="s">
        <v>655</v>
      </c>
      <c r="EHK182" t="s">
        <v>655</v>
      </c>
      <c r="EHL182" t="s">
        <v>655</v>
      </c>
      <c r="EHM182" t="s">
        <v>655</v>
      </c>
      <c r="EHN182" t="s">
        <v>655</v>
      </c>
      <c r="EHO182" t="s">
        <v>655</v>
      </c>
      <c r="EHP182" t="s">
        <v>655</v>
      </c>
      <c r="EHQ182" t="s">
        <v>655</v>
      </c>
      <c r="EHR182" t="s">
        <v>655</v>
      </c>
      <c r="EHS182" t="s">
        <v>655</v>
      </c>
      <c r="EHT182" t="s">
        <v>655</v>
      </c>
      <c r="EHU182" t="s">
        <v>655</v>
      </c>
      <c r="EHV182" t="s">
        <v>655</v>
      </c>
      <c r="EHW182" t="s">
        <v>655</v>
      </c>
      <c r="EHX182" t="s">
        <v>655</v>
      </c>
      <c r="EHY182" t="s">
        <v>655</v>
      </c>
      <c r="EHZ182" t="s">
        <v>655</v>
      </c>
      <c r="EIA182" t="s">
        <v>655</v>
      </c>
      <c r="EIB182" t="s">
        <v>655</v>
      </c>
      <c r="EIC182" t="s">
        <v>655</v>
      </c>
      <c r="EID182" t="s">
        <v>655</v>
      </c>
      <c r="EIE182" t="s">
        <v>655</v>
      </c>
      <c r="EIF182" t="s">
        <v>655</v>
      </c>
      <c r="EIG182" t="s">
        <v>655</v>
      </c>
      <c r="EIH182" t="s">
        <v>655</v>
      </c>
      <c r="EII182" t="s">
        <v>655</v>
      </c>
      <c r="EIJ182" t="s">
        <v>655</v>
      </c>
      <c r="EIK182" t="s">
        <v>655</v>
      </c>
      <c r="EIL182" t="s">
        <v>655</v>
      </c>
      <c r="EIM182" t="s">
        <v>655</v>
      </c>
      <c r="EIN182" t="s">
        <v>655</v>
      </c>
      <c r="EIO182" t="s">
        <v>655</v>
      </c>
      <c r="EIP182" t="s">
        <v>655</v>
      </c>
      <c r="EIQ182" t="s">
        <v>655</v>
      </c>
      <c r="EIR182" t="s">
        <v>655</v>
      </c>
      <c r="EIS182" t="s">
        <v>655</v>
      </c>
      <c r="EIT182" t="s">
        <v>655</v>
      </c>
      <c r="EIU182" t="s">
        <v>655</v>
      </c>
      <c r="EIV182" t="s">
        <v>655</v>
      </c>
      <c r="EIW182" t="s">
        <v>655</v>
      </c>
      <c r="EIX182" t="s">
        <v>655</v>
      </c>
      <c r="EIY182" t="s">
        <v>655</v>
      </c>
      <c r="EIZ182" t="s">
        <v>655</v>
      </c>
      <c r="EJA182" t="s">
        <v>655</v>
      </c>
      <c r="EJB182" t="s">
        <v>655</v>
      </c>
      <c r="EJC182" t="s">
        <v>655</v>
      </c>
      <c r="EJD182" t="s">
        <v>655</v>
      </c>
      <c r="EJE182" t="s">
        <v>655</v>
      </c>
      <c r="EJF182" t="s">
        <v>655</v>
      </c>
      <c r="EJG182" t="s">
        <v>655</v>
      </c>
      <c r="EJH182" t="s">
        <v>655</v>
      </c>
      <c r="EJI182" t="s">
        <v>655</v>
      </c>
      <c r="EJJ182" t="s">
        <v>655</v>
      </c>
      <c r="EJK182" t="s">
        <v>655</v>
      </c>
      <c r="EJL182" t="s">
        <v>655</v>
      </c>
      <c r="EJM182" t="s">
        <v>655</v>
      </c>
      <c r="EJN182" t="s">
        <v>655</v>
      </c>
      <c r="EJO182" t="s">
        <v>655</v>
      </c>
      <c r="EJP182" t="s">
        <v>655</v>
      </c>
      <c r="EJQ182" t="s">
        <v>655</v>
      </c>
      <c r="EJR182" t="s">
        <v>655</v>
      </c>
      <c r="EJS182" t="s">
        <v>655</v>
      </c>
      <c r="EJT182" t="s">
        <v>655</v>
      </c>
      <c r="EJU182" t="s">
        <v>655</v>
      </c>
      <c r="EJV182" t="s">
        <v>655</v>
      </c>
      <c r="EJW182" t="s">
        <v>655</v>
      </c>
      <c r="EJX182" t="s">
        <v>655</v>
      </c>
      <c r="EJY182" t="s">
        <v>655</v>
      </c>
      <c r="EJZ182" t="s">
        <v>655</v>
      </c>
      <c r="EKA182" t="s">
        <v>655</v>
      </c>
      <c r="EKB182" t="s">
        <v>655</v>
      </c>
      <c r="EKC182" t="s">
        <v>655</v>
      </c>
      <c r="EKD182" t="s">
        <v>655</v>
      </c>
      <c r="EKE182" t="s">
        <v>655</v>
      </c>
      <c r="EKF182" t="s">
        <v>655</v>
      </c>
      <c r="EKG182" t="s">
        <v>655</v>
      </c>
      <c r="EKH182" t="s">
        <v>655</v>
      </c>
      <c r="EKI182" t="s">
        <v>655</v>
      </c>
      <c r="EKJ182" t="s">
        <v>655</v>
      </c>
      <c r="EKK182" t="s">
        <v>655</v>
      </c>
      <c r="EKL182" t="s">
        <v>655</v>
      </c>
      <c r="EKM182" t="s">
        <v>655</v>
      </c>
      <c r="EKN182" t="s">
        <v>655</v>
      </c>
      <c r="EKO182" t="s">
        <v>655</v>
      </c>
      <c r="EKP182" t="s">
        <v>655</v>
      </c>
      <c r="EKQ182" t="s">
        <v>655</v>
      </c>
      <c r="EKR182" t="s">
        <v>655</v>
      </c>
      <c r="EKS182" t="s">
        <v>655</v>
      </c>
      <c r="EKT182" t="s">
        <v>655</v>
      </c>
      <c r="EKU182" t="s">
        <v>655</v>
      </c>
      <c r="EKV182" t="s">
        <v>655</v>
      </c>
      <c r="EKW182" t="s">
        <v>655</v>
      </c>
      <c r="EKX182" t="s">
        <v>655</v>
      </c>
      <c r="EKY182" t="s">
        <v>655</v>
      </c>
      <c r="EKZ182" t="s">
        <v>655</v>
      </c>
      <c r="ELA182" t="s">
        <v>655</v>
      </c>
      <c r="ELB182" t="s">
        <v>655</v>
      </c>
      <c r="ELC182" t="s">
        <v>655</v>
      </c>
      <c r="ELD182" t="s">
        <v>655</v>
      </c>
      <c r="ELE182" t="s">
        <v>655</v>
      </c>
      <c r="ELF182" t="s">
        <v>655</v>
      </c>
      <c r="ELG182" t="s">
        <v>655</v>
      </c>
      <c r="ELH182" t="s">
        <v>655</v>
      </c>
      <c r="ELI182" t="s">
        <v>655</v>
      </c>
      <c r="ELJ182" t="s">
        <v>655</v>
      </c>
      <c r="ELK182" t="s">
        <v>655</v>
      </c>
      <c r="ELL182" t="s">
        <v>655</v>
      </c>
      <c r="ELM182" t="s">
        <v>655</v>
      </c>
      <c r="ELN182" t="s">
        <v>655</v>
      </c>
      <c r="ELO182" t="s">
        <v>655</v>
      </c>
      <c r="ELP182" t="s">
        <v>655</v>
      </c>
      <c r="ELQ182" t="s">
        <v>655</v>
      </c>
      <c r="ELR182" t="s">
        <v>655</v>
      </c>
      <c r="ELS182" t="s">
        <v>655</v>
      </c>
      <c r="ELT182" t="s">
        <v>655</v>
      </c>
      <c r="ELU182" t="s">
        <v>655</v>
      </c>
      <c r="ELV182" t="s">
        <v>655</v>
      </c>
      <c r="ELW182" t="s">
        <v>655</v>
      </c>
      <c r="ELX182" t="s">
        <v>655</v>
      </c>
      <c r="ELY182" t="s">
        <v>655</v>
      </c>
      <c r="ELZ182" t="s">
        <v>655</v>
      </c>
      <c r="EMA182" t="s">
        <v>655</v>
      </c>
      <c r="EMB182" t="s">
        <v>655</v>
      </c>
      <c r="EMC182" t="s">
        <v>655</v>
      </c>
      <c r="EMD182" t="s">
        <v>655</v>
      </c>
      <c r="EME182" t="s">
        <v>655</v>
      </c>
      <c r="EMF182" t="s">
        <v>655</v>
      </c>
      <c r="EMG182" t="s">
        <v>655</v>
      </c>
      <c r="EMH182" t="s">
        <v>655</v>
      </c>
      <c r="EMI182" t="s">
        <v>655</v>
      </c>
      <c r="EMJ182" t="s">
        <v>655</v>
      </c>
      <c r="EMK182" t="s">
        <v>655</v>
      </c>
      <c r="EML182" t="s">
        <v>655</v>
      </c>
      <c r="EMM182" t="s">
        <v>655</v>
      </c>
      <c r="EMN182" t="s">
        <v>655</v>
      </c>
      <c r="EMO182" t="s">
        <v>655</v>
      </c>
      <c r="EMP182" t="s">
        <v>655</v>
      </c>
      <c r="EMQ182" t="s">
        <v>655</v>
      </c>
      <c r="EMR182" t="s">
        <v>655</v>
      </c>
      <c r="EMS182" t="s">
        <v>655</v>
      </c>
      <c r="EMT182" t="s">
        <v>655</v>
      </c>
      <c r="EMU182" t="s">
        <v>655</v>
      </c>
      <c r="EMV182" t="s">
        <v>655</v>
      </c>
      <c r="EMW182" t="s">
        <v>655</v>
      </c>
      <c r="EMX182" t="s">
        <v>655</v>
      </c>
      <c r="EMY182" t="s">
        <v>655</v>
      </c>
      <c r="EMZ182" t="s">
        <v>655</v>
      </c>
      <c r="ENA182" t="s">
        <v>655</v>
      </c>
      <c r="ENB182" t="s">
        <v>655</v>
      </c>
      <c r="ENC182" t="s">
        <v>655</v>
      </c>
      <c r="END182" t="s">
        <v>655</v>
      </c>
      <c r="ENE182" t="s">
        <v>655</v>
      </c>
      <c r="ENF182" t="s">
        <v>655</v>
      </c>
      <c r="ENG182" t="s">
        <v>655</v>
      </c>
      <c r="ENH182" t="s">
        <v>655</v>
      </c>
      <c r="ENI182" t="s">
        <v>655</v>
      </c>
      <c r="ENJ182" t="s">
        <v>655</v>
      </c>
      <c r="ENK182" t="s">
        <v>655</v>
      </c>
      <c r="ENL182" t="s">
        <v>655</v>
      </c>
      <c r="ENM182" t="s">
        <v>655</v>
      </c>
      <c r="ENN182" t="s">
        <v>655</v>
      </c>
      <c r="ENO182" t="s">
        <v>655</v>
      </c>
      <c r="ENP182" t="s">
        <v>655</v>
      </c>
      <c r="ENQ182" t="s">
        <v>655</v>
      </c>
      <c r="ENR182" t="s">
        <v>655</v>
      </c>
      <c r="ENS182" t="s">
        <v>655</v>
      </c>
      <c r="ENT182" t="s">
        <v>655</v>
      </c>
      <c r="ENU182" t="s">
        <v>655</v>
      </c>
      <c r="ENV182" t="s">
        <v>655</v>
      </c>
      <c r="ENW182" t="s">
        <v>655</v>
      </c>
      <c r="ENX182" t="s">
        <v>655</v>
      </c>
      <c r="ENY182" t="s">
        <v>655</v>
      </c>
      <c r="ENZ182" t="s">
        <v>655</v>
      </c>
      <c r="EOA182" t="s">
        <v>655</v>
      </c>
      <c r="EOB182" t="s">
        <v>655</v>
      </c>
      <c r="EOC182" t="s">
        <v>655</v>
      </c>
      <c r="EOD182" t="s">
        <v>655</v>
      </c>
      <c r="EOE182" t="s">
        <v>655</v>
      </c>
      <c r="EOF182" t="s">
        <v>655</v>
      </c>
      <c r="EOG182" t="s">
        <v>655</v>
      </c>
      <c r="EOH182" t="s">
        <v>655</v>
      </c>
      <c r="EOI182" t="s">
        <v>655</v>
      </c>
      <c r="EOJ182" t="s">
        <v>655</v>
      </c>
      <c r="EOK182" t="s">
        <v>655</v>
      </c>
      <c r="EOL182" t="s">
        <v>655</v>
      </c>
      <c r="EOM182" t="s">
        <v>655</v>
      </c>
      <c r="EON182" t="s">
        <v>655</v>
      </c>
      <c r="EOO182" t="s">
        <v>655</v>
      </c>
      <c r="EOP182" t="s">
        <v>655</v>
      </c>
      <c r="EOQ182" t="s">
        <v>655</v>
      </c>
      <c r="EOR182" t="s">
        <v>655</v>
      </c>
      <c r="EOS182" t="s">
        <v>655</v>
      </c>
      <c r="EOT182" t="s">
        <v>655</v>
      </c>
      <c r="EOU182" t="s">
        <v>655</v>
      </c>
      <c r="EOV182" t="s">
        <v>655</v>
      </c>
      <c r="EOW182" t="s">
        <v>655</v>
      </c>
      <c r="EOX182" t="s">
        <v>655</v>
      </c>
      <c r="EOY182" t="s">
        <v>655</v>
      </c>
      <c r="EOZ182" t="s">
        <v>655</v>
      </c>
      <c r="EPA182" t="s">
        <v>655</v>
      </c>
      <c r="EPB182" t="s">
        <v>655</v>
      </c>
      <c r="EPC182" t="s">
        <v>655</v>
      </c>
      <c r="EPD182" t="s">
        <v>655</v>
      </c>
      <c r="EPE182" t="s">
        <v>655</v>
      </c>
      <c r="EPF182" t="s">
        <v>655</v>
      </c>
      <c r="EPG182" t="s">
        <v>655</v>
      </c>
      <c r="EPH182" t="s">
        <v>655</v>
      </c>
      <c r="EPI182" t="s">
        <v>655</v>
      </c>
      <c r="EPJ182" t="s">
        <v>655</v>
      </c>
      <c r="EPK182" t="s">
        <v>655</v>
      </c>
      <c r="EPL182" t="s">
        <v>655</v>
      </c>
      <c r="EPM182" t="s">
        <v>655</v>
      </c>
      <c r="EPN182" t="s">
        <v>655</v>
      </c>
      <c r="EPO182" t="s">
        <v>655</v>
      </c>
      <c r="EPP182" t="s">
        <v>655</v>
      </c>
      <c r="EPQ182" t="s">
        <v>655</v>
      </c>
      <c r="EPR182" t="s">
        <v>655</v>
      </c>
      <c r="EPS182" t="s">
        <v>655</v>
      </c>
      <c r="EPT182" t="s">
        <v>655</v>
      </c>
      <c r="EPU182" t="s">
        <v>655</v>
      </c>
      <c r="EPV182" t="s">
        <v>655</v>
      </c>
      <c r="EPW182" t="s">
        <v>655</v>
      </c>
      <c r="EPX182" t="s">
        <v>655</v>
      </c>
      <c r="EPY182" t="s">
        <v>655</v>
      </c>
      <c r="EPZ182" t="s">
        <v>655</v>
      </c>
      <c r="EQA182" t="s">
        <v>655</v>
      </c>
      <c r="EQB182" t="s">
        <v>655</v>
      </c>
      <c r="EQC182" t="s">
        <v>655</v>
      </c>
      <c r="EQD182" t="s">
        <v>655</v>
      </c>
      <c r="EQE182" t="s">
        <v>655</v>
      </c>
      <c r="EQF182" t="s">
        <v>655</v>
      </c>
      <c r="EQG182" t="s">
        <v>655</v>
      </c>
      <c r="EQH182" t="s">
        <v>655</v>
      </c>
      <c r="EQI182" t="s">
        <v>655</v>
      </c>
      <c r="EQJ182" t="s">
        <v>655</v>
      </c>
      <c r="EQK182" t="s">
        <v>655</v>
      </c>
      <c r="EQL182" t="s">
        <v>655</v>
      </c>
      <c r="EQM182" t="s">
        <v>655</v>
      </c>
      <c r="EQN182" t="s">
        <v>655</v>
      </c>
      <c r="EQO182" t="s">
        <v>655</v>
      </c>
      <c r="EQP182" t="s">
        <v>655</v>
      </c>
      <c r="EQQ182" t="s">
        <v>655</v>
      </c>
      <c r="EQR182" t="s">
        <v>655</v>
      </c>
      <c r="EQS182" t="s">
        <v>655</v>
      </c>
      <c r="EQT182" t="s">
        <v>655</v>
      </c>
      <c r="EQU182" t="s">
        <v>655</v>
      </c>
      <c r="EQV182" t="s">
        <v>655</v>
      </c>
      <c r="EQW182" t="s">
        <v>655</v>
      </c>
      <c r="EQX182" t="s">
        <v>655</v>
      </c>
      <c r="EQY182" t="s">
        <v>655</v>
      </c>
      <c r="EQZ182" t="s">
        <v>655</v>
      </c>
      <c r="ERA182" t="s">
        <v>655</v>
      </c>
      <c r="ERB182" t="s">
        <v>655</v>
      </c>
      <c r="ERC182" t="s">
        <v>655</v>
      </c>
      <c r="ERD182" t="s">
        <v>655</v>
      </c>
      <c r="ERE182" t="s">
        <v>655</v>
      </c>
      <c r="ERF182" t="s">
        <v>655</v>
      </c>
      <c r="ERG182" t="s">
        <v>655</v>
      </c>
      <c r="ERH182" t="s">
        <v>655</v>
      </c>
      <c r="ERI182" t="s">
        <v>655</v>
      </c>
      <c r="ERJ182" t="s">
        <v>655</v>
      </c>
      <c r="ERK182" t="s">
        <v>655</v>
      </c>
      <c r="ERL182" t="s">
        <v>655</v>
      </c>
      <c r="ERM182" t="s">
        <v>655</v>
      </c>
      <c r="ERN182" t="s">
        <v>655</v>
      </c>
      <c r="ERO182" t="s">
        <v>655</v>
      </c>
      <c r="ERP182" t="s">
        <v>655</v>
      </c>
      <c r="ERQ182" t="s">
        <v>655</v>
      </c>
      <c r="ERR182" t="s">
        <v>655</v>
      </c>
      <c r="ERS182" t="s">
        <v>655</v>
      </c>
      <c r="ERT182" t="s">
        <v>655</v>
      </c>
      <c r="ERU182" t="s">
        <v>655</v>
      </c>
      <c r="ERV182" t="s">
        <v>655</v>
      </c>
      <c r="ERW182" t="s">
        <v>655</v>
      </c>
      <c r="ERX182" t="s">
        <v>655</v>
      </c>
      <c r="ERY182" t="s">
        <v>655</v>
      </c>
      <c r="ERZ182" t="s">
        <v>655</v>
      </c>
      <c r="ESA182" t="s">
        <v>655</v>
      </c>
      <c r="ESB182" t="s">
        <v>655</v>
      </c>
      <c r="ESC182" t="s">
        <v>655</v>
      </c>
      <c r="ESD182" t="s">
        <v>655</v>
      </c>
      <c r="ESE182" t="s">
        <v>655</v>
      </c>
      <c r="ESF182" t="s">
        <v>655</v>
      </c>
      <c r="ESG182" t="s">
        <v>655</v>
      </c>
      <c r="ESH182" t="s">
        <v>655</v>
      </c>
      <c r="ESI182" t="s">
        <v>655</v>
      </c>
      <c r="ESJ182" t="s">
        <v>655</v>
      </c>
      <c r="ESK182" t="s">
        <v>655</v>
      </c>
      <c r="ESL182" t="s">
        <v>655</v>
      </c>
      <c r="ESM182" t="s">
        <v>655</v>
      </c>
      <c r="ESN182" t="s">
        <v>655</v>
      </c>
      <c r="ESO182" t="s">
        <v>655</v>
      </c>
      <c r="ESP182" t="s">
        <v>655</v>
      </c>
      <c r="ESQ182" t="s">
        <v>655</v>
      </c>
      <c r="ESR182" t="s">
        <v>655</v>
      </c>
      <c r="ESS182" t="s">
        <v>655</v>
      </c>
      <c r="EST182" t="s">
        <v>655</v>
      </c>
      <c r="ESU182" t="s">
        <v>655</v>
      </c>
      <c r="ESV182" t="s">
        <v>655</v>
      </c>
      <c r="ESW182" t="s">
        <v>655</v>
      </c>
      <c r="ESX182" t="s">
        <v>655</v>
      </c>
      <c r="ESY182" t="s">
        <v>655</v>
      </c>
      <c r="ESZ182" t="s">
        <v>655</v>
      </c>
      <c r="ETA182" t="s">
        <v>655</v>
      </c>
      <c r="ETB182" t="s">
        <v>655</v>
      </c>
      <c r="ETC182" t="s">
        <v>655</v>
      </c>
      <c r="ETD182" t="s">
        <v>655</v>
      </c>
      <c r="ETE182" t="s">
        <v>655</v>
      </c>
      <c r="ETF182" t="s">
        <v>655</v>
      </c>
      <c r="ETG182" t="s">
        <v>655</v>
      </c>
      <c r="ETH182" t="s">
        <v>655</v>
      </c>
      <c r="ETI182" t="s">
        <v>655</v>
      </c>
      <c r="ETJ182" t="s">
        <v>655</v>
      </c>
      <c r="ETK182" t="s">
        <v>655</v>
      </c>
      <c r="ETL182" t="s">
        <v>655</v>
      </c>
      <c r="ETM182" t="s">
        <v>655</v>
      </c>
      <c r="ETN182" t="s">
        <v>655</v>
      </c>
      <c r="ETO182" t="s">
        <v>655</v>
      </c>
      <c r="ETP182" t="s">
        <v>655</v>
      </c>
      <c r="ETQ182" t="s">
        <v>655</v>
      </c>
      <c r="ETR182" t="s">
        <v>655</v>
      </c>
      <c r="ETS182" t="s">
        <v>655</v>
      </c>
      <c r="ETT182" t="s">
        <v>655</v>
      </c>
      <c r="ETU182" t="s">
        <v>655</v>
      </c>
      <c r="ETV182" t="s">
        <v>655</v>
      </c>
      <c r="ETW182" t="s">
        <v>655</v>
      </c>
      <c r="ETX182" t="s">
        <v>655</v>
      </c>
      <c r="ETY182" t="s">
        <v>655</v>
      </c>
      <c r="ETZ182" t="s">
        <v>655</v>
      </c>
      <c r="EUA182" t="s">
        <v>655</v>
      </c>
      <c r="EUB182" t="s">
        <v>655</v>
      </c>
      <c r="EUC182" t="s">
        <v>655</v>
      </c>
      <c r="EUD182" t="s">
        <v>655</v>
      </c>
      <c r="EUE182" t="s">
        <v>655</v>
      </c>
      <c r="EUF182" t="s">
        <v>655</v>
      </c>
      <c r="EUG182" t="s">
        <v>655</v>
      </c>
      <c r="EUH182" t="s">
        <v>655</v>
      </c>
      <c r="EUI182" t="s">
        <v>655</v>
      </c>
      <c r="EUJ182" t="s">
        <v>655</v>
      </c>
      <c r="EUK182" t="s">
        <v>655</v>
      </c>
      <c r="EUL182" t="s">
        <v>655</v>
      </c>
      <c r="EUM182" t="s">
        <v>655</v>
      </c>
      <c r="EUN182" t="s">
        <v>655</v>
      </c>
      <c r="EUO182" t="s">
        <v>655</v>
      </c>
      <c r="EUP182" t="s">
        <v>655</v>
      </c>
      <c r="EUQ182" t="s">
        <v>655</v>
      </c>
      <c r="EUR182" t="s">
        <v>655</v>
      </c>
      <c r="EUS182" t="s">
        <v>655</v>
      </c>
      <c r="EUT182" t="s">
        <v>655</v>
      </c>
      <c r="EUU182" t="s">
        <v>655</v>
      </c>
      <c r="EUV182" t="s">
        <v>655</v>
      </c>
      <c r="EUW182" t="s">
        <v>655</v>
      </c>
      <c r="EUX182" t="s">
        <v>655</v>
      </c>
      <c r="EUY182" t="s">
        <v>655</v>
      </c>
      <c r="EUZ182" t="s">
        <v>655</v>
      </c>
      <c r="EVA182" t="s">
        <v>655</v>
      </c>
      <c r="EVB182" t="s">
        <v>655</v>
      </c>
      <c r="EVC182" t="s">
        <v>655</v>
      </c>
      <c r="EVD182" t="s">
        <v>655</v>
      </c>
      <c r="EVE182" t="s">
        <v>655</v>
      </c>
      <c r="EVF182" t="s">
        <v>655</v>
      </c>
      <c r="EVG182" t="s">
        <v>655</v>
      </c>
      <c r="EVH182" t="s">
        <v>655</v>
      </c>
      <c r="EVI182" t="s">
        <v>655</v>
      </c>
      <c r="EVJ182" t="s">
        <v>655</v>
      </c>
      <c r="EVK182" t="s">
        <v>655</v>
      </c>
      <c r="EVL182" t="s">
        <v>655</v>
      </c>
      <c r="EVM182" t="s">
        <v>655</v>
      </c>
      <c r="EVN182" t="s">
        <v>655</v>
      </c>
      <c r="EVO182" t="s">
        <v>655</v>
      </c>
      <c r="EVP182" t="s">
        <v>655</v>
      </c>
      <c r="EVQ182" t="s">
        <v>655</v>
      </c>
      <c r="EVR182" t="s">
        <v>655</v>
      </c>
      <c r="EVS182" t="s">
        <v>655</v>
      </c>
      <c r="EVT182" t="s">
        <v>655</v>
      </c>
      <c r="EVU182" t="s">
        <v>655</v>
      </c>
      <c r="EVV182" t="s">
        <v>655</v>
      </c>
      <c r="EVW182" t="s">
        <v>655</v>
      </c>
      <c r="EVX182" t="s">
        <v>655</v>
      </c>
      <c r="EVY182" t="s">
        <v>655</v>
      </c>
      <c r="EVZ182" t="s">
        <v>655</v>
      </c>
      <c r="EWA182" t="s">
        <v>655</v>
      </c>
      <c r="EWB182" t="s">
        <v>655</v>
      </c>
      <c r="EWC182" t="s">
        <v>655</v>
      </c>
      <c r="EWD182" t="s">
        <v>655</v>
      </c>
      <c r="EWE182" t="s">
        <v>655</v>
      </c>
      <c r="EWF182" t="s">
        <v>655</v>
      </c>
      <c r="EWG182" t="s">
        <v>655</v>
      </c>
      <c r="EWH182" t="s">
        <v>655</v>
      </c>
      <c r="EWI182" t="s">
        <v>655</v>
      </c>
      <c r="EWJ182" t="s">
        <v>655</v>
      </c>
      <c r="EWK182" t="s">
        <v>655</v>
      </c>
      <c r="EWL182" t="s">
        <v>655</v>
      </c>
      <c r="EWM182" t="s">
        <v>655</v>
      </c>
      <c r="EWN182" t="s">
        <v>655</v>
      </c>
      <c r="EWO182" t="s">
        <v>655</v>
      </c>
      <c r="EWP182" t="s">
        <v>655</v>
      </c>
      <c r="EWQ182" t="s">
        <v>655</v>
      </c>
      <c r="EWR182" t="s">
        <v>655</v>
      </c>
      <c r="EWS182" t="s">
        <v>655</v>
      </c>
      <c r="EWT182" t="s">
        <v>655</v>
      </c>
      <c r="EWU182" t="s">
        <v>655</v>
      </c>
      <c r="EWV182" t="s">
        <v>655</v>
      </c>
      <c r="EWW182" t="s">
        <v>655</v>
      </c>
      <c r="EWX182" t="s">
        <v>655</v>
      </c>
      <c r="EWY182" t="s">
        <v>655</v>
      </c>
      <c r="EWZ182" t="s">
        <v>655</v>
      </c>
      <c r="EXA182" t="s">
        <v>655</v>
      </c>
      <c r="EXB182" t="s">
        <v>655</v>
      </c>
      <c r="EXC182" t="s">
        <v>655</v>
      </c>
      <c r="EXD182" t="s">
        <v>655</v>
      </c>
      <c r="EXE182" t="s">
        <v>655</v>
      </c>
      <c r="EXF182" t="s">
        <v>655</v>
      </c>
      <c r="EXG182" t="s">
        <v>655</v>
      </c>
      <c r="EXH182" t="s">
        <v>655</v>
      </c>
      <c r="EXI182" t="s">
        <v>655</v>
      </c>
      <c r="EXJ182" t="s">
        <v>655</v>
      </c>
      <c r="EXK182" t="s">
        <v>655</v>
      </c>
      <c r="EXL182" t="s">
        <v>655</v>
      </c>
      <c r="EXM182" t="s">
        <v>655</v>
      </c>
      <c r="EXN182" t="s">
        <v>655</v>
      </c>
      <c r="EXO182" t="s">
        <v>655</v>
      </c>
      <c r="EXP182" t="s">
        <v>655</v>
      </c>
      <c r="EXQ182" t="s">
        <v>655</v>
      </c>
      <c r="EXR182" t="s">
        <v>655</v>
      </c>
      <c r="EXS182" t="s">
        <v>655</v>
      </c>
      <c r="EXT182" t="s">
        <v>655</v>
      </c>
      <c r="EXU182" t="s">
        <v>655</v>
      </c>
      <c r="EXV182" t="s">
        <v>655</v>
      </c>
      <c r="EXW182" t="s">
        <v>655</v>
      </c>
      <c r="EXX182" t="s">
        <v>655</v>
      </c>
      <c r="EXY182" t="s">
        <v>655</v>
      </c>
      <c r="EXZ182" t="s">
        <v>655</v>
      </c>
      <c r="EYA182" t="s">
        <v>655</v>
      </c>
      <c r="EYB182" t="s">
        <v>655</v>
      </c>
      <c r="EYC182" t="s">
        <v>655</v>
      </c>
      <c r="EYD182" t="s">
        <v>655</v>
      </c>
      <c r="EYE182" t="s">
        <v>655</v>
      </c>
      <c r="EYF182" t="s">
        <v>655</v>
      </c>
      <c r="EYG182" t="s">
        <v>655</v>
      </c>
      <c r="EYH182" t="s">
        <v>655</v>
      </c>
      <c r="EYI182" t="s">
        <v>655</v>
      </c>
      <c r="EYJ182" t="s">
        <v>655</v>
      </c>
      <c r="EYK182" t="s">
        <v>655</v>
      </c>
      <c r="EYL182" t="s">
        <v>655</v>
      </c>
      <c r="EYM182" t="s">
        <v>655</v>
      </c>
      <c r="EYN182" t="s">
        <v>655</v>
      </c>
      <c r="EYO182" t="s">
        <v>655</v>
      </c>
      <c r="EYP182" t="s">
        <v>655</v>
      </c>
      <c r="EYQ182" t="s">
        <v>655</v>
      </c>
      <c r="EYR182" t="s">
        <v>655</v>
      </c>
      <c r="EYS182" t="s">
        <v>655</v>
      </c>
      <c r="EYT182" t="s">
        <v>655</v>
      </c>
      <c r="EYU182" t="s">
        <v>655</v>
      </c>
      <c r="EYV182" t="s">
        <v>655</v>
      </c>
      <c r="EYW182" t="s">
        <v>655</v>
      </c>
      <c r="EYX182" t="s">
        <v>655</v>
      </c>
      <c r="EYY182" t="s">
        <v>655</v>
      </c>
      <c r="EYZ182" t="s">
        <v>655</v>
      </c>
      <c r="EZA182" t="s">
        <v>655</v>
      </c>
      <c r="EZB182" t="s">
        <v>655</v>
      </c>
      <c r="EZC182" t="s">
        <v>655</v>
      </c>
      <c r="EZD182" t="s">
        <v>655</v>
      </c>
      <c r="EZE182" t="s">
        <v>655</v>
      </c>
      <c r="EZF182" t="s">
        <v>655</v>
      </c>
      <c r="EZG182" t="s">
        <v>655</v>
      </c>
      <c r="EZH182" t="s">
        <v>655</v>
      </c>
      <c r="EZI182" t="s">
        <v>655</v>
      </c>
      <c r="EZJ182" t="s">
        <v>655</v>
      </c>
      <c r="EZK182" t="s">
        <v>655</v>
      </c>
      <c r="EZL182" t="s">
        <v>655</v>
      </c>
      <c r="EZM182" t="s">
        <v>655</v>
      </c>
      <c r="EZN182" t="s">
        <v>655</v>
      </c>
      <c r="EZO182" t="s">
        <v>655</v>
      </c>
      <c r="EZP182" t="s">
        <v>655</v>
      </c>
      <c r="EZQ182" t="s">
        <v>655</v>
      </c>
      <c r="EZR182" t="s">
        <v>655</v>
      </c>
      <c r="EZS182" t="s">
        <v>655</v>
      </c>
      <c r="EZT182" t="s">
        <v>655</v>
      </c>
      <c r="EZU182" t="s">
        <v>655</v>
      </c>
      <c r="EZV182" t="s">
        <v>655</v>
      </c>
      <c r="EZW182" t="s">
        <v>655</v>
      </c>
      <c r="EZX182" t="s">
        <v>655</v>
      </c>
      <c r="EZY182" t="s">
        <v>655</v>
      </c>
      <c r="EZZ182" t="s">
        <v>655</v>
      </c>
      <c r="FAA182" t="s">
        <v>655</v>
      </c>
      <c r="FAB182" t="s">
        <v>655</v>
      </c>
      <c r="FAC182" t="s">
        <v>655</v>
      </c>
      <c r="FAD182" t="s">
        <v>655</v>
      </c>
      <c r="FAE182" t="s">
        <v>655</v>
      </c>
      <c r="FAF182" t="s">
        <v>655</v>
      </c>
      <c r="FAG182" t="s">
        <v>655</v>
      </c>
      <c r="FAH182" t="s">
        <v>655</v>
      </c>
      <c r="FAI182" t="s">
        <v>655</v>
      </c>
      <c r="FAJ182" t="s">
        <v>655</v>
      </c>
      <c r="FAK182" t="s">
        <v>655</v>
      </c>
      <c r="FAL182" t="s">
        <v>655</v>
      </c>
      <c r="FAM182" t="s">
        <v>655</v>
      </c>
      <c r="FAN182" t="s">
        <v>655</v>
      </c>
      <c r="FAO182" t="s">
        <v>655</v>
      </c>
      <c r="FAP182" t="s">
        <v>655</v>
      </c>
      <c r="FAQ182" t="s">
        <v>655</v>
      </c>
      <c r="FAR182" t="s">
        <v>655</v>
      </c>
      <c r="FAS182" t="s">
        <v>655</v>
      </c>
      <c r="FAT182" t="s">
        <v>655</v>
      </c>
      <c r="FAU182" t="s">
        <v>655</v>
      </c>
      <c r="FAV182" t="s">
        <v>655</v>
      </c>
      <c r="FAW182" t="s">
        <v>655</v>
      </c>
      <c r="FAX182" t="s">
        <v>655</v>
      </c>
      <c r="FAY182" t="s">
        <v>655</v>
      </c>
      <c r="FAZ182" t="s">
        <v>655</v>
      </c>
      <c r="FBA182" t="s">
        <v>655</v>
      </c>
      <c r="FBB182" t="s">
        <v>655</v>
      </c>
      <c r="FBC182" t="s">
        <v>655</v>
      </c>
      <c r="FBD182" t="s">
        <v>655</v>
      </c>
      <c r="FBE182" t="s">
        <v>655</v>
      </c>
      <c r="FBF182" t="s">
        <v>655</v>
      </c>
      <c r="FBG182" t="s">
        <v>655</v>
      </c>
      <c r="FBH182" t="s">
        <v>655</v>
      </c>
      <c r="FBI182" t="s">
        <v>655</v>
      </c>
      <c r="FBJ182" t="s">
        <v>655</v>
      </c>
      <c r="FBK182" t="s">
        <v>655</v>
      </c>
      <c r="FBL182" t="s">
        <v>655</v>
      </c>
      <c r="FBM182" t="s">
        <v>655</v>
      </c>
      <c r="FBN182" t="s">
        <v>655</v>
      </c>
      <c r="FBO182" t="s">
        <v>655</v>
      </c>
      <c r="FBP182" t="s">
        <v>655</v>
      </c>
      <c r="FBQ182" t="s">
        <v>655</v>
      </c>
      <c r="FBR182" t="s">
        <v>655</v>
      </c>
      <c r="FBS182" t="s">
        <v>655</v>
      </c>
      <c r="FBT182" t="s">
        <v>655</v>
      </c>
      <c r="FBU182" t="s">
        <v>655</v>
      </c>
      <c r="FBV182" t="s">
        <v>655</v>
      </c>
      <c r="FBW182" t="s">
        <v>655</v>
      </c>
      <c r="FBX182" t="s">
        <v>655</v>
      </c>
      <c r="FBY182" t="s">
        <v>655</v>
      </c>
      <c r="FBZ182" t="s">
        <v>655</v>
      </c>
      <c r="FCA182" t="s">
        <v>655</v>
      </c>
      <c r="FCB182" t="s">
        <v>655</v>
      </c>
      <c r="FCC182" t="s">
        <v>655</v>
      </c>
      <c r="FCD182" t="s">
        <v>655</v>
      </c>
      <c r="FCE182" t="s">
        <v>655</v>
      </c>
      <c r="FCF182" t="s">
        <v>655</v>
      </c>
      <c r="FCG182" t="s">
        <v>655</v>
      </c>
      <c r="FCH182" t="s">
        <v>655</v>
      </c>
      <c r="FCI182" t="s">
        <v>655</v>
      </c>
      <c r="FCJ182" t="s">
        <v>655</v>
      </c>
      <c r="FCK182" t="s">
        <v>655</v>
      </c>
      <c r="FCL182" t="s">
        <v>655</v>
      </c>
      <c r="FCM182" t="s">
        <v>655</v>
      </c>
      <c r="FCN182" t="s">
        <v>655</v>
      </c>
      <c r="FCO182" t="s">
        <v>655</v>
      </c>
      <c r="FCP182" t="s">
        <v>655</v>
      </c>
      <c r="FCQ182" t="s">
        <v>655</v>
      </c>
      <c r="FCR182" t="s">
        <v>655</v>
      </c>
      <c r="FCS182" t="s">
        <v>655</v>
      </c>
      <c r="FCT182" t="s">
        <v>655</v>
      </c>
      <c r="FCU182" t="s">
        <v>655</v>
      </c>
      <c r="FCV182" t="s">
        <v>655</v>
      </c>
      <c r="FCW182" t="s">
        <v>655</v>
      </c>
      <c r="FCX182" t="s">
        <v>655</v>
      </c>
      <c r="FCY182" t="s">
        <v>655</v>
      </c>
      <c r="FCZ182" t="s">
        <v>655</v>
      </c>
      <c r="FDA182" t="s">
        <v>655</v>
      </c>
      <c r="FDB182" t="s">
        <v>655</v>
      </c>
      <c r="FDC182" t="s">
        <v>655</v>
      </c>
      <c r="FDD182" t="s">
        <v>655</v>
      </c>
      <c r="FDE182" t="s">
        <v>655</v>
      </c>
      <c r="FDF182" t="s">
        <v>655</v>
      </c>
      <c r="FDG182" t="s">
        <v>655</v>
      </c>
      <c r="FDH182" t="s">
        <v>655</v>
      </c>
      <c r="FDI182" t="s">
        <v>655</v>
      </c>
      <c r="FDJ182" t="s">
        <v>655</v>
      </c>
      <c r="FDK182" t="s">
        <v>655</v>
      </c>
      <c r="FDL182" t="s">
        <v>655</v>
      </c>
      <c r="FDM182" t="s">
        <v>655</v>
      </c>
      <c r="FDN182" t="s">
        <v>655</v>
      </c>
      <c r="FDO182" t="s">
        <v>655</v>
      </c>
      <c r="FDP182" t="s">
        <v>655</v>
      </c>
      <c r="FDQ182" t="s">
        <v>655</v>
      </c>
      <c r="FDR182" t="s">
        <v>655</v>
      </c>
      <c r="FDS182" t="s">
        <v>655</v>
      </c>
      <c r="FDT182" t="s">
        <v>655</v>
      </c>
      <c r="FDU182" t="s">
        <v>655</v>
      </c>
      <c r="FDV182" t="s">
        <v>655</v>
      </c>
      <c r="FDW182" t="s">
        <v>655</v>
      </c>
      <c r="FDX182" t="s">
        <v>655</v>
      </c>
      <c r="FDY182" t="s">
        <v>655</v>
      </c>
      <c r="FDZ182" t="s">
        <v>655</v>
      </c>
      <c r="FEA182" t="s">
        <v>655</v>
      </c>
      <c r="FEB182" t="s">
        <v>655</v>
      </c>
      <c r="FEC182" t="s">
        <v>655</v>
      </c>
      <c r="FED182" t="s">
        <v>655</v>
      </c>
      <c r="FEE182" t="s">
        <v>655</v>
      </c>
      <c r="FEF182" t="s">
        <v>655</v>
      </c>
      <c r="FEG182" t="s">
        <v>655</v>
      </c>
      <c r="FEH182" t="s">
        <v>655</v>
      </c>
      <c r="FEI182" t="s">
        <v>655</v>
      </c>
      <c r="FEJ182" t="s">
        <v>655</v>
      </c>
      <c r="FEK182" t="s">
        <v>655</v>
      </c>
      <c r="FEL182" t="s">
        <v>655</v>
      </c>
      <c r="FEM182" t="s">
        <v>655</v>
      </c>
      <c r="FEN182" t="s">
        <v>655</v>
      </c>
      <c r="FEO182" t="s">
        <v>655</v>
      </c>
      <c r="FEP182" t="s">
        <v>655</v>
      </c>
      <c r="FEQ182" t="s">
        <v>655</v>
      </c>
      <c r="FER182" t="s">
        <v>655</v>
      </c>
      <c r="FES182" t="s">
        <v>655</v>
      </c>
      <c r="FET182" t="s">
        <v>655</v>
      </c>
      <c r="FEU182" t="s">
        <v>655</v>
      </c>
      <c r="FEV182" t="s">
        <v>655</v>
      </c>
      <c r="FEW182" t="s">
        <v>655</v>
      </c>
      <c r="FEX182" t="s">
        <v>655</v>
      </c>
      <c r="FEY182" t="s">
        <v>655</v>
      </c>
      <c r="FEZ182" t="s">
        <v>655</v>
      </c>
      <c r="FFA182" t="s">
        <v>655</v>
      </c>
      <c r="FFB182" t="s">
        <v>655</v>
      </c>
      <c r="FFC182" t="s">
        <v>655</v>
      </c>
      <c r="FFD182" t="s">
        <v>655</v>
      </c>
      <c r="FFE182" t="s">
        <v>655</v>
      </c>
      <c r="FFF182" t="s">
        <v>655</v>
      </c>
      <c r="FFG182" t="s">
        <v>655</v>
      </c>
      <c r="FFH182" t="s">
        <v>655</v>
      </c>
      <c r="FFI182" t="s">
        <v>655</v>
      </c>
      <c r="FFJ182" t="s">
        <v>655</v>
      </c>
      <c r="FFK182" t="s">
        <v>655</v>
      </c>
      <c r="FFL182" t="s">
        <v>655</v>
      </c>
      <c r="FFM182" t="s">
        <v>655</v>
      </c>
      <c r="FFN182" t="s">
        <v>655</v>
      </c>
      <c r="FFO182" t="s">
        <v>655</v>
      </c>
      <c r="FFP182" t="s">
        <v>655</v>
      </c>
      <c r="FFQ182" t="s">
        <v>655</v>
      </c>
      <c r="FFR182" t="s">
        <v>655</v>
      </c>
      <c r="FFS182" t="s">
        <v>655</v>
      </c>
      <c r="FFT182" t="s">
        <v>655</v>
      </c>
      <c r="FFU182" t="s">
        <v>655</v>
      </c>
      <c r="FFV182" t="s">
        <v>655</v>
      </c>
      <c r="FFW182" t="s">
        <v>655</v>
      </c>
      <c r="FFX182" t="s">
        <v>655</v>
      </c>
      <c r="FFY182" t="s">
        <v>655</v>
      </c>
      <c r="FFZ182" t="s">
        <v>655</v>
      </c>
      <c r="FGA182" t="s">
        <v>655</v>
      </c>
      <c r="FGB182" t="s">
        <v>655</v>
      </c>
      <c r="FGC182" t="s">
        <v>655</v>
      </c>
      <c r="FGD182" t="s">
        <v>655</v>
      </c>
      <c r="FGE182" t="s">
        <v>655</v>
      </c>
      <c r="FGF182" t="s">
        <v>655</v>
      </c>
      <c r="FGG182" t="s">
        <v>655</v>
      </c>
      <c r="FGH182" t="s">
        <v>655</v>
      </c>
      <c r="FGI182" t="s">
        <v>655</v>
      </c>
      <c r="FGJ182" t="s">
        <v>655</v>
      </c>
      <c r="FGK182" t="s">
        <v>655</v>
      </c>
      <c r="FGL182" t="s">
        <v>655</v>
      </c>
      <c r="FGM182" t="s">
        <v>655</v>
      </c>
      <c r="FGN182" t="s">
        <v>655</v>
      </c>
      <c r="FGO182" t="s">
        <v>655</v>
      </c>
      <c r="FGP182" t="s">
        <v>655</v>
      </c>
      <c r="FGQ182" t="s">
        <v>655</v>
      </c>
      <c r="FGR182" t="s">
        <v>655</v>
      </c>
      <c r="FGS182" t="s">
        <v>655</v>
      </c>
      <c r="FGT182" t="s">
        <v>655</v>
      </c>
      <c r="FGU182" t="s">
        <v>655</v>
      </c>
      <c r="FGV182" t="s">
        <v>655</v>
      </c>
      <c r="FGW182" t="s">
        <v>655</v>
      </c>
      <c r="FGX182" t="s">
        <v>655</v>
      </c>
      <c r="FGY182" t="s">
        <v>655</v>
      </c>
      <c r="FGZ182" t="s">
        <v>655</v>
      </c>
      <c r="FHA182" t="s">
        <v>655</v>
      </c>
      <c r="FHB182" t="s">
        <v>655</v>
      </c>
      <c r="FHC182" t="s">
        <v>655</v>
      </c>
      <c r="FHD182" t="s">
        <v>655</v>
      </c>
      <c r="FHE182" t="s">
        <v>655</v>
      </c>
      <c r="FHF182" t="s">
        <v>655</v>
      </c>
      <c r="FHG182" t="s">
        <v>655</v>
      </c>
      <c r="FHH182" t="s">
        <v>655</v>
      </c>
      <c r="FHI182" t="s">
        <v>655</v>
      </c>
      <c r="FHJ182" t="s">
        <v>655</v>
      </c>
      <c r="FHK182" t="s">
        <v>655</v>
      </c>
      <c r="FHL182" t="s">
        <v>655</v>
      </c>
      <c r="FHM182" t="s">
        <v>655</v>
      </c>
      <c r="FHN182" t="s">
        <v>655</v>
      </c>
      <c r="FHO182" t="s">
        <v>655</v>
      </c>
      <c r="FHP182" t="s">
        <v>655</v>
      </c>
      <c r="FHQ182" t="s">
        <v>655</v>
      </c>
      <c r="FHR182" t="s">
        <v>655</v>
      </c>
      <c r="FHS182" t="s">
        <v>655</v>
      </c>
      <c r="FHT182" t="s">
        <v>655</v>
      </c>
      <c r="FHU182" t="s">
        <v>655</v>
      </c>
      <c r="FHV182" t="s">
        <v>655</v>
      </c>
      <c r="FHW182" t="s">
        <v>655</v>
      </c>
      <c r="FHX182" t="s">
        <v>655</v>
      </c>
      <c r="FHY182" t="s">
        <v>655</v>
      </c>
      <c r="FHZ182" t="s">
        <v>655</v>
      </c>
      <c r="FIA182" t="s">
        <v>655</v>
      </c>
      <c r="FIB182" t="s">
        <v>655</v>
      </c>
      <c r="FIC182" t="s">
        <v>655</v>
      </c>
      <c r="FID182" t="s">
        <v>655</v>
      </c>
      <c r="FIE182" t="s">
        <v>655</v>
      </c>
      <c r="FIF182" t="s">
        <v>655</v>
      </c>
      <c r="FIG182" t="s">
        <v>655</v>
      </c>
      <c r="FIH182" t="s">
        <v>655</v>
      </c>
      <c r="FII182" t="s">
        <v>655</v>
      </c>
      <c r="FIJ182" t="s">
        <v>655</v>
      </c>
      <c r="FIK182" t="s">
        <v>655</v>
      </c>
      <c r="FIL182" t="s">
        <v>655</v>
      </c>
      <c r="FIM182" t="s">
        <v>655</v>
      </c>
      <c r="FIN182" t="s">
        <v>655</v>
      </c>
      <c r="FIO182" t="s">
        <v>655</v>
      </c>
      <c r="FIP182" t="s">
        <v>655</v>
      </c>
      <c r="FIQ182" t="s">
        <v>655</v>
      </c>
      <c r="FIR182" t="s">
        <v>655</v>
      </c>
      <c r="FIS182" t="s">
        <v>655</v>
      </c>
      <c r="FIT182" t="s">
        <v>655</v>
      </c>
      <c r="FIU182" t="s">
        <v>655</v>
      </c>
      <c r="FIV182" t="s">
        <v>655</v>
      </c>
      <c r="FIW182" t="s">
        <v>655</v>
      </c>
      <c r="FIX182" t="s">
        <v>655</v>
      </c>
      <c r="FIY182" t="s">
        <v>655</v>
      </c>
      <c r="FIZ182" t="s">
        <v>655</v>
      </c>
      <c r="FJA182" t="s">
        <v>655</v>
      </c>
      <c r="FJB182" t="s">
        <v>655</v>
      </c>
      <c r="FJC182" t="s">
        <v>655</v>
      </c>
      <c r="FJD182" t="s">
        <v>655</v>
      </c>
      <c r="FJE182" t="s">
        <v>655</v>
      </c>
      <c r="FJF182" t="s">
        <v>655</v>
      </c>
      <c r="FJG182" t="s">
        <v>655</v>
      </c>
      <c r="FJH182" t="s">
        <v>655</v>
      </c>
      <c r="FJI182" t="s">
        <v>655</v>
      </c>
      <c r="FJJ182" t="s">
        <v>655</v>
      </c>
      <c r="FJK182" t="s">
        <v>655</v>
      </c>
      <c r="FJL182" t="s">
        <v>655</v>
      </c>
      <c r="FJM182" t="s">
        <v>655</v>
      </c>
      <c r="FJN182" t="s">
        <v>655</v>
      </c>
      <c r="FJO182" t="s">
        <v>655</v>
      </c>
      <c r="FJP182" t="s">
        <v>655</v>
      </c>
      <c r="FJQ182" t="s">
        <v>655</v>
      </c>
      <c r="FJR182" t="s">
        <v>655</v>
      </c>
      <c r="FJS182" t="s">
        <v>655</v>
      </c>
      <c r="FJT182" t="s">
        <v>655</v>
      </c>
      <c r="FJU182" t="s">
        <v>655</v>
      </c>
      <c r="FJV182" t="s">
        <v>655</v>
      </c>
      <c r="FJW182" t="s">
        <v>655</v>
      </c>
      <c r="FJX182" t="s">
        <v>655</v>
      </c>
      <c r="FJY182" t="s">
        <v>655</v>
      </c>
      <c r="FJZ182" t="s">
        <v>655</v>
      </c>
      <c r="FKA182" t="s">
        <v>655</v>
      </c>
      <c r="FKB182" t="s">
        <v>655</v>
      </c>
      <c r="FKC182" t="s">
        <v>655</v>
      </c>
      <c r="FKD182" t="s">
        <v>655</v>
      </c>
      <c r="FKE182" t="s">
        <v>655</v>
      </c>
      <c r="FKF182" t="s">
        <v>655</v>
      </c>
      <c r="FKG182" t="s">
        <v>655</v>
      </c>
      <c r="FKH182" t="s">
        <v>655</v>
      </c>
      <c r="FKI182" t="s">
        <v>655</v>
      </c>
      <c r="FKJ182" t="s">
        <v>655</v>
      </c>
      <c r="FKK182" t="s">
        <v>655</v>
      </c>
      <c r="FKL182" t="s">
        <v>655</v>
      </c>
      <c r="FKM182" t="s">
        <v>655</v>
      </c>
      <c r="FKN182" t="s">
        <v>655</v>
      </c>
      <c r="FKO182" t="s">
        <v>655</v>
      </c>
      <c r="FKP182" t="s">
        <v>655</v>
      </c>
      <c r="FKQ182" t="s">
        <v>655</v>
      </c>
      <c r="FKR182" t="s">
        <v>655</v>
      </c>
      <c r="FKS182" t="s">
        <v>655</v>
      </c>
      <c r="FKT182" t="s">
        <v>655</v>
      </c>
      <c r="FKU182" t="s">
        <v>655</v>
      </c>
      <c r="FKV182" t="s">
        <v>655</v>
      </c>
      <c r="FKW182" t="s">
        <v>655</v>
      </c>
      <c r="FKX182" t="s">
        <v>655</v>
      </c>
      <c r="FKY182" t="s">
        <v>655</v>
      </c>
      <c r="FKZ182" t="s">
        <v>655</v>
      </c>
      <c r="FLA182" t="s">
        <v>655</v>
      </c>
      <c r="FLB182" t="s">
        <v>655</v>
      </c>
      <c r="FLC182" t="s">
        <v>655</v>
      </c>
      <c r="FLD182" t="s">
        <v>655</v>
      </c>
      <c r="FLE182" t="s">
        <v>655</v>
      </c>
      <c r="FLF182" t="s">
        <v>655</v>
      </c>
      <c r="FLG182" t="s">
        <v>655</v>
      </c>
      <c r="FLH182" t="s">
        <v>655</v>
      </c>
      <c r="FLI182" t="s">
        <v>655</v>
      </c>
      <c r="FLJ182" t="s">
        <v>655</v>
      </c>
      <c r="FLK182" t="s">
        <v>655</v>
      </c>
      <c r="FLL182" t="s">
        <v>655</v>
      </c>
      <c r="FLM182" t="s">
        <v>655</v>
      </c>
      <c r="FLN182" t="s">
        <v>655</v>
      </c>
      <c r="FLO182" t="s">
        <v>655</v>
      </c>
      <c r="FLP182" t="s">
        <v>655</v>
      </c>
      <c r="FLQ182" t="s">
        <v>655</v>
      </c>
      <c r="FLR182" t="s">
        <v>655</v>
      </c>
      <c r="FLS182" t="s">
        <v>655</v>
      </c>
      <c r="FLT182" t="s">
        <v>655</v>
      </c>
      <c r="FLU182" t="s">
        <v>655</v>
      </c>
      <c r="FLV182" t="s">
        <v>655</v>
      </c>
      <c r="FLW182" t="s">
        <v>655</v>
      </c>
      <c r="FLX182" t="s">
        <v>655</v>
      </c>
      <c r="FLY182" t="s">
        <v>655</v>
      </c>
      <c r="FLZ182" t="s">
        <v>655</v>
      </c>
      <c r="FMA182" t="s">
        <v>655</v>
      </c>
      <c r="FMB182" t="s">
        <v>655</v>
      </c>
      <c r="FMC182" t="s">
        <v>655</v>
      </c>
      <c r="FMD182" t="s">
        <v>655</v>
      </c>
      <c r="FME182" t="s">
        <v>655</v>
      </c>
      <c r="FMF182" t="s">
        <v>655</v>
      </c>
      <c r="FMG182" t="s">
        <v>655</v>
      </c>
      <c r="FMH182" t="s">
        <v>655</v>
      </c>
      <c r="FMI182" t="s">
        <v>655</v>
      </c>
      <c r="FMJ182" t="s">
        <v>655</v>
      </c>
      <c r="FMK182" t="s">
        <v>655</v>
      </c>
      <c r="FML182" t="s">
        <v>655</v>
      </c>
      <c r="FMM182" t="s">
        <v>655</v>
      </c>
      <c r="FMN182" t="s">
        <v>655</v>
      </c>
      <c r="FMO182" t="s">
        <v>655</v>
      </c>
      <c r="FMP182" t="s">
        <v>655</v>
      </c>
      <c r="FMQ182" t="s">
        <v>655</v>
      </c>
      <c r="FMR182" t="s">
        <v>655</v>
      </c>
      <c r="FMS182" t="s">
        <v>655</v>
      </c>
      <c r="FMT182" t="s">
        <v>655</v>
      </c>
      <c r="FMU182" t="s">
        <v>655</v>
      </c>
      <c r="FMV182" t="s">
        <v>655</v>
      </c>
      <c r="FMW182" t="s">
        <v>655</v>
      </c>
      <c r="FMX182" t="s">
        <v>655</v>
      </c>
      <c r="FMY182" t="s">
        <v>655</v>
      </c>
      <c r="FMZ182" t="s">
        <v>655</v>
      </c>
      <c r="FNA182" t="s">
        <v>655</v>
      </c>
      <c r="FNB182" t="s">
        <v>655</v>
      </c>
      <c r="FNC182" t="s">
        <v>655</v>
      </c>
      <c r="FND182" t="s">
        <v>655</v>
      </c>
      <c r="FNE182" t="s">
        <v>655</v>
      </c>
      <c r="FNF182" t="s">
        <v>655</v>
      </c>
      <c r="FNG182" t="s">
        <v>655</v>
      </c>
      <c r="FNH182" t="s">
        <v>655</v>
      </c>
      <c r="FNI182" t="s">
        <v>655</v>
      </c>
      <c r="FNJ182" t="s">
        <v>655</v>
      </c>
      <c r="FNK182" t="s">
        <v>655</v>
      </c>
      <c r="FNL182" t="s">
        <v>655</v>
      </c>
      <c r="FNM182" t="s">
        <v>655</v>
      </c>
      <c r="FNN182" t="s">
        <v>655</v>
      </c>
      <c r="FNO182" t="s">
        <v>655</v>
      </c>
      <c r="FNP182" t="s">
        <v>655</v>
      </c>
      <c r="FNQ182" t="s">
        <v>655</v>
      </c>
      <c r="FNR182" t="s">
        <v>655</v>
      </c>
      <c r="FNS182" t="s">
        <v>655</v>
      </c>
      <c r="FNT182" t="s">
        <v>655</v>
      </c>
      <c r="FNU182" t="s">
        <v>655</v>
      </c>
      <c r="FNV182" t="s">
        <v>655</v>
      </c>
      <c r="FNW182" t="s">
        <v>655</v>
      </c>
      <c r="FNX182" t="s">
        <v>655</v>
      </c>
      <c r="FNY182" t="s">
        <v>655</v>
      </c>
      <c r="FNZ182" t="s">
        <v>655</v>
      </c>
      <c r="FOA182" t="s">
        <v>655</v>
      </c>
      <c r="FOB182" t="s">
        <v>655</v>
      </c>
      <c r="FOC182" t="s">
        <v>655</v>
      </c>
      <c r="FOD182" t="s">
        <v>655</v>
      </c>
      <c r="FOE182" t="s">
        <v>655</v>
      </c>
      <c r="FOF182" t="s">
        <v>655</v>
      </c>
      <c r="FOG182" t="s">
        <v>655</v>
      </c>
      <c r="FOH182" t="s">
        <v>655</v>
      </c>
      <c r="FOI182" t="s">
        <v>655</v>
      </c>
      <c r="FOJ182" t="s">
        <v>655</v>
      </c>
      <c r="FOK182" t="s">
        <v>655</v>
      </c>
      <c r="FOL182" t="s">
        <v>655</v>
      </c>
      <c r="FOM182" t="s">
        <v>655</v>
      </c>
      <c r="FON182" t="s">
        <v>655</v>
      </c>
      <c r="FOO182" t="s">
        <v>655</v>
      </c>
      <c r="FOP182" t="s">
        <v>655</v>
      </c>
      <c r="FOQ182" t="s">
        <v>655</v>
      </c>
      <c r="FOR182" t="s">
        <v>655</v>
      </c>
      <c r="FOS182" t="s">
        <v>655</v>
      </c>
      <c r="FOT182" t="s">
        <v>655</v>
      </c>
      <c r="FOU182" t="s">
        <v>655</v>
      </c>
      <c r="FOV182" t="s">
        <v>655</v>
      </c>
      <c r="FOW182" t="s">
        <v>655</v>
      </c>
      <c r="FOX182" t="s">
        <v>655</v>
      </c>
      <c r="FOY182" t="s">
        <v>655</v>
      </c>
      <c r="FOZ182" t="s">
        <v>655</v>
      </c>
      <c r="FPA182" t="s">
        <v>655</v>
      </c>
      <c r="FPB182" t="s">
        <v>655</v>
      </c>
      <c r="FPC182" t="s">
        <v>655</v>
      </c>
      <c r="FPD182" t="s">
        <v>655</v>
      </c>
      <c r="FPE182" t="s">
        <v>655</v>
      </c>
      <c r="FPF182" t="s">
        <v>655</v>
      </c>
      <c r="FPG182" t="s">
        <v>655</v>
      </c>
      <c r="FPH182" t="s">
        <v>655</v>
      </c>
      <c r="FPI182" t="s">
        <v>655</v>
      </c>
      <c r="FPJ182" t="s">
        <v>655</v>
      </c>
      <c r="FPK182" t="s">
        <v>655</v>
      </c>
      <c r="FPL182" t="s">
        <v>655</v>
      </c>
      <c r="FPM182" t="s">
        <v>655</v>
      </c>
      <c r="FPN182" t="s">
        <v>655</v>
      </c>
      <c r="FPO182" t="s">
        <v>655</v>
      </c>
      <c r="FPP182" t="s">
        <v>655</v>
      </c>
      <c r="FPQ182" t="s">
        <v>655</v>
      </c>
      <c r="FPR182" t="s">
        <v>655</v>
      </c>
      <c r="FPS182" t="s">
        <v>655</v>
      </c>
      <c r="FPT182" t="s">
        <v>655</v>
      </c>
      <c r="FPU182" t="s">
        <v>655</v>
      </c>
      <c r="FPV182" t="s">
        <v>655</v>
      </c>
      <c r="FPW182" t="s">
        <v>655</v>
      </c>
      <c r="FPX182" t="s">
        <v>655</v>
      </c>
      <c r="FPY182" t="s">
        <v>655</v>
      </c>
      <c r="FPZ182" t="s">
        <v>655</v>
      </c>
      <c r="FQA182" t="s">
        <v>655</v>
      </c>
      <c r="FQB182" t="s">
        <v>655</v>
      </c>
      <c r="FQC182" t="s">
        <v>655</v>
      </c>
      <c r="FQD182" t="s">
        <v>655</v>
      </c>
      <c r="FQE182" t="s">
        <v>655</v>
      </c>
      <c r="FQF182" t="s">
        <v>655</v>
      </c>
      <c r="FQG182" t="s">
        <v>655</v>
      </c>
      <c r="FQH182" t="s">
        <v>655</v>
      </c>
      <c r="FQI182" t="s">
        <v>655</v>
      </c>
      <c r="FQJ182" t="s">
        <v>655</v>
      </c>
      <c r="FQK182" t="s">
        <v>655</v>
      </c>
      <c r="FQL182" t="s">
        <v>655</v>
      </c>
      <c r="FQM182" t="s">
        <v>655</v>
      </c>
      <c r="FQN182" t="s">
        <v>655</v>
      </c>
      <c r="FQO182" t="s">
        <v>655</v>
      </c>
      <c r="FQP182" t="s">
        <v>655</v>
      </c>
      <c r="FQQ182" t="s">
        <v>655</v>
      </c>
      <c r="FQR182" t="s">
        <v>655</v>
      </c>
      <c r="FQS182" t="s">
        <v>655</v>
      </c>
      <c r="FQT182" t="s">
        <v>655</v>
      </c>
      <c r="FQU182" t="s">
        <v>655</v>
      </c>
      <c r="FQV182" t="s">
        <v>655</v>
      </c>
      <c r="FQW182" t="s">
        <v>655</v>
      </c>
      <c r="FQX182" t="s">
        <v>655</v>
      </c>
      <c r="FQY182" t="s">
        <v>655</v>
      </c>
      <c r="FQZ182" t="s">
        <v>655</v>
      </c>
      <c r="FRA182" t="s">
        <v>655</v>
      </c>
      <c r="FRB182" t="s">
        <v>655</v>
      </c>
      <c r="FRC182" t="s">
        <v>655</v>
      </c>
      <c r="FRD182" t="s">
        <v>655</v>
      </c>
      <c r="FRE182" t="s">
        <v>655</v>
      </c>
      <c r="FRF182" t="s">
        <v>655</v>
      </c>
      <c r="FRG182" t="s">
        <v>655</v>
      </c>
      <c r="FRH182" t="s">
        <v>655</v>
      </c>
      <c r="FRI182" t="s">
        <v>655</v>
      </c>
      <c r="FRJ182" t="s">
        <v>655</v>
      </c>
      <c r="FRK182" t="s">
        <v>655</v>
      </c>
      <c r="FRL182" t="s">
        <v>655</v>
      </c>
      <c r="FRM182" t="s">
        <v>655</v>
      </c>
      <c r="FRN182" t="s">
        <v>655</v>
      </c>
      <c r="FRO182" t="s">
        <v>655</v>
      </c>
      <c r="FRP182" t="s">
        <v>655</v>
      </c>
      <c r="FRQ182" t="s">
        <v>655</v>
      </c>
      <c r="FRR182" t="s">
        <v>655</v>
      </c>
      <c r="FRS182" t="s">
        <v>655</v>
      </c>
      <c r="FRT182" t="s">
        <v>655</v>
      </c>
      <c r="FRU182" t="s">
        <v>655</v>
      </c>
      <c r="FRV182" t="s">
        <v>655</v>
      </c>
      <c r="FRW182" t="s">
        <v>655</v>
      </c>
      <c r="FRX182" t="s">
        <v>655</v>
      </c>
      <c r="FRY182" t="s">
        <v>655</v>
      </c>
      <c r="FRZ182" t="s">
        <v>655</v>
      </c>
      <c r="FSA182" t="s">
        <v>655</v>
      </c>
      <c r="FSB182" t="s">
        <v>655</v>
      </c>
      <c r="FSC182" t="s">
        <v>655</v>
      </c>
      <c r="FSD182" t="s">
        <v>655</v>
      </c>
      <c r="FSE182" t="s">
        <v>655</v>
      </c>
      <c r="FSF182" t="s">
        <v>655</v>
      </c>
      <c r="FSG182" t="s">
        <v>655</v>
      </c>
      <c r="FSH182" t="s">
        <v>655</v>
      </c>
      <c r="FSI182" t="s">
        <v>655</v>
      </c>
      <c r="FSJ182" t="s">
        <v>655</v>
      </c>
      <c r="FSK182" t="s">
        <v>655</v>
      </c>
      <c r="FSL182" t="s">
        <v>655</v>
      </c>
      <c r="FSM182" t="s">
        <v>655</v>
      </c>
      <c r="FSN182" t="s">
        <v>655</v>
      </c>
      <c r="FSO182" t="s">
        <v>655</v>
      </c>
      <c r="FSP182" t="s">
        <v>655</v>
      </c>
      <c r="FSQ182" t="s">
        <v>655</v>
      </c>
      <c r="FSR182" t="s">
        <v>655</v>
      </c>
      <c r="FSS182" t="s">
        <v>655</v>
      </c>
      <c r="FST182" t="s">
        <v>655</v>
      </c>
      <c r="FSU182" t="s">
        <v>655</v>
      </c>
      <c r="FSV182" t="s">
        <v>655</v>
      </c>
      <c r="FSW182" t="s">
        <v>655</v>
      </c>
      <c r="FSX182" t="s">
        <v>655</v>
      </c>
      <c r="FSY182" t="s">
        <v>655</v>
      </c>
      <c r="FSZ182" t="s">
        <v>655</v>
      </c>
      <c r="FTA182" t="s">
        <v>655</v>
      </c>
      <c r="FTB182" t="s">
        <v>655</v>
      </c>
      <c r="FTC182" t="s">
        <v>655</v>
      </c>
      <c r="FTD182" t="s">
        <v>655</v>
      </c>
      <c r="FTE182" t="s">
        <v>655</v>
      </c>
      <c r="FTF182" t="s">
        <v>655</v>
      </c>
      <c r="FTG182" t="s">
        <v>655</v>
      </c>
      <c r="FTH182" t="s">
        <v>655</v>
      </c>
      <c r="FTI182" t="s">
        <v>655</v>
      </c>
      <c r="FTJ182" t="s">
        <v>655</v>
      </c>
      <c r="FTK182" t="s">
        <v>655</v>
      </c>
      <c r="FTL182" t="s">
        <v>655</v>
      </c>
      <c r="FTM182" t="s">
        <v>655</v>
      </c>
      <c r="FTN182" t="s">
        <v>655</v>
      </c>
      <c r="FTO182" t="s">
        <v>655</v>
      </c>
      <c r="FTP182" t="s">
        <v>655</v>
      </c>
      <c r="FTQ182" t="s">
        <v>655</v>
      </c>
      <c r="FTR182" t="s">
        <v>655</v>
      </c>
      <c r="FTS182" t="s">
        <v>655</v>
      </c>
      <c r="FTT182" t="s">
        <v>655</v>
      </c>
      <c r="FTU182" t="s">
        <v>655</v>
      </c>
      <c r="FTV182" t="s">
        <v>655</v>
      </c>
      <c r="FTW182" t="s">
        <v>655</v>
      </c>
      <c r="FTX182" t="s">
        <v>655</v>
      </c>
      <c r="FTY182" t="s">
        <v>655</v>
      </c>
      <c r="FTZ182" t="s">
        <v>655</v>
      </c>
      <c r="FUA182" t="s">
        <v>655</v>
      </c>
      <c r="FUB182" t="s">
        <v>655</v>
      </c>
      <c r="FUC182" t="s">
        <v>655</v>
      </c>
      <c r="FUD182" t="s">
        <v>655</v>
      </c>
      <c r="FUE182" t="s">
        <v>655</v>
      </c>
      <c r="FUF182" t="s">
        <v>655</v>
      </c>
      <c r="FUG182" t="s">
        <v>655</v>
      </c>
      <c r="FUH182" t="s">
        <v>655</v>
      </c>
      <c r="FUI182" t="s">
        <v>655</v>
      </c>
      <c r="FUJ182" t="s">
        <v>655</v>
      </c>
      <c r="FUK182" t="s">
        <v>655</v>
      </c>
      <c r="FUL182" t="s">
        <v>655</v>
      </c>
      <c r="FUM182" t="s">
        <v>655</v>
      </c>
      <c r="FUN182" t="s">
        <v>655</v>
      </c>
      <c r="FUO182" t="s">
        <v>655</v>
      </c>
      <c r="FUP182" t="s">
        <v>655</v>
      </c>
      <c r="FUQ182" t="s">
        <v>655</v>
      </c>
      <c r="FUR182" t="s">
        <v>655</v>
      </c>
      <c r="FUS182" t="s">
        <v>655</v>
      </c>
      <c r="FUT182" t="s">
        <v>655</v>
      </c>
      <c r="FUU182" t="s">
        <v>655</v>
      </c>
      <c r="FUV182" t="s">
        <v>655</v>
      </c>
      <c r="FUW182" t="s">
        <v>655</v>
      </c>
      <c r="FUX182" t="s">
        <v>655</v>
      </c>
      <c r="FUY182" t="s">
        <v>655</v>
      </c>
      <c r="FUZ182" t="s">
        <v>655</v>
      </c>
      <c r="FVA182" t="s">
        <v>655</v>
      </c>
      <c r="FVB182" t="s">
        <v>655</v>
      </c>
      <c r="FVC182" t="s">
        <v>655</v>
      </c>
      <c r="FVD182" t="s">
        <v>655</v>
      </c>
      <c r="FVE182" t="s">
        <v>655</v>
      </c>
      <c r="FVF182" t="s">
        <v>655</v>
      </c>
      <c r="FVG182" t="s">
        <v>655</v>
      </c>
      <c r="FVH182" t="s">
        <v>655</v>
      </c>
      <c r="FVI182" t="s">
        <v>655</v>
      </c>
      <c r="FVJ182" t="s">
        <v>655</v>
      </c>
      <c r="FVK182" t="s">
        <v>655</v>
      </c>
      <c r="FVL182" t="s">
        <v>655</v>
      </c>
      <c r="FVM182" t="s">
        <v>655</v>
      </c>
      <c r="FVN182" t="s">
        <v>655</v>
      </c>
      <c r="FVO182" t="s">
        <v>655</v>
      </c>
      <c r="FVP182" t="s">
        <v>655</v>
      </c>
      <c r="FVQ182" t="s">
        <v>655</v>
      </c>
      <c r="FVR182" t="s">
        <v>655</v>
      </c>
      <c r="FVS182" t="s">
        <v>655</v>
      </c>
      <c r="FVT182" t="s">
        <v>655</v>
      </c>
      <c r="FVU182" t="s">
        <v>655</v>
      </c>
      <c r="FVV182" t="s">
        <v>655</v>
      </c>
      <c r="FVW182" t="s">
        <v>655</v>
      </c>
      <c r="FVX182" t="s">
        <v>655</v>
      </c>
      <c r="FVY182" t="s">
        <v>655</v>
      </c>
      <c r="FVZ182" t="s">
        <v>655</v>
      </c>
      <c r="FWA182" t="s">
        <v>655</v>
      </c>
      <c r="FWB182" t="s">
        <v>655</v>
      </c>
      <c r="FWC182" t="s">
        <v>655</v>
      </c>
      <c r="FWD182" t="s">
        <v>655</v>
      </c>
      <c r="FWE182" t="s">
        <v>655</v>
      </c>
      <c r="FWF182" t="s">
        <v>655</v>
      </c>
      <c r="FWG182" t="s">
        <v>655</v>
      </c>
      <c r="FWH182" t="s">
        <v>655</v>
      </c>
      <c r="FWI182" t="s">
        <v>655</v>
      </c>
      <c r="FWJ182" t="s">
        <v>655</v>
      </c>
      <c r="FWK182" t="s">
        <v>655</v>
      </c>
      <c r="FWL182" t="s">
        <v>655</v>
      </c>
      <c r="FWM182" t="s">
        <v>655</v>
      </c>
      <c r="FWN182" t="s">
        <v>655</v>
      </c>
      <c r="FWO182" t="s">
        <v>655</v>
      </c>
      <c r="FWP182" t="s">
        <v>655</v>
      </c>
      <c r="FWQ182" t="s">
        <v>655</v>
      </c>
      <c r="FWR182" t="s">
        <v>655</v>
      </c>
      <c r="FWS182" t="s">
        <v>655</v>
      </c>
      <c r="FWT182" t="s">
        <v>655</v>
      </c>
      <c r="FWU182" t="s">
        <v>655</v>
      </c>
      <c r="FWV182" t="s">
        <v>655</v>
      </c>
      <c r="FWW182" t="s">
        <v>655</v>
      </c>
      <c r="FWX182" t="s">
        <v>655</v>
      </c>
      <c r="FWY182" t="s">
        <v>655</v>
      </c>
      <c r="FWZ182" t="s">
        <v>655</v>
      </c>
      <c r="FXA182" t="s">
        <v>655</v>
      </c>
      <c r="FXB182" t="s">
        <v>655</v>
      </c>
      <c r="FXC182" t="s">
        <v>655</v>
      </c>
      <c r="FXD182" t="s">
        <v>655</v>
      </c>
      <c r="FXE182" t="s">
        <v>655</v>
      </c>
      <c r="FXF182" t="s">
        <v>655</v>
      </c>
      <c r="FXG182" t="s">
        <v>655</v>
      </c>
      <c r="FXH182" t="s">
        <v>655</v>
      </c>
      <c r="FXI182" t="s">
        <v>655</v>
      </c>
      <c r="FXJ182" t="s">
        <v>655</v>
      </c>
      <c r="FXK182" t="s">
        <v>655</v>
      </c>
      <c r="FXL182" t="s">
        <v>655</v>
      </c>
      <c r="FXM182" t="s">
        <v>655</v>
      </c>
      <c r="FXN182" t="s">
        <v>655</v>
      </c>
      <c r="FXO182" t="s">
        <v>655</v>
      </c>
      <c r="FXP182" t="s">
        <v>655</v>
      </c>
      <c r="FXQ182" t="s">
        <v>655</v>
      </c>
      <c r="FXR182" t="s">
        <v>655</v>
      </c>
      <c r="FXS182" t="s">
        <v>655</v>
      </c>
      <c r="FXT182" t="s">
        <v>655</v>
      </c>
      <c r="FXU182" t="s">
        <v>655</v>
      </c>
      <c r="FXV182" t="s">
        <v>655</v>
      </c>
      <c r="FXW182" t="s">
        <v>655</v>
      </c>
      <c r="FXX182" t="s">
        <v>655</v>
      </c>
      <c r="FXY182" t="s">
        <v>655</v>
      </c>
      <c r="FXZ182" t="s">
        <v>655</v>
      </c>
      <c r="FYA182" t="s">
        <v>655</v>
      </c>
      <c r="FYB182" t="s">
        <v>655</v>
      </c>
      <c r="FYC182" t="s">
        <v>655</v>
      </c>
      <c r="FYD182" t="s">
        <v>655</v>
      </c>
      <c r="FYE182" t="s">
        <v>655</v>
      </c>
      <c r="FYF182" t="s">
        <v>655</v>
      </c>
      <c r="FYG182" t="s">
        <v>655</v>
      </c>
      <c r="FYH182" t="s">
        <v>655</v>
      </c>
      <c r="FYI182" t="s">
        <v>655</v>
      </c>
      <c r="FYJ182" t="s">
        <v>655</v>
      </c>
      <c r="FYK182" t="s">
        <v>655</v>
      </c>
      <c r="FYL182" t="s">
        <v>655</v>
      </c>
      <c r="FYM182" t="s">
        <v>655</v>
      </c>
      <c r="FYN182" t="s">
        <v>655</v>
      </c>
      <c r="FYO182" t="s">
        <v>655</v>
      </c>
      <c r="FYP182" t="s">
        <v>655</v>
      </c>
      <c r="FYQ182" t="s">
        <v>655</v>
      </c>
      <c r="FYR182" t="s">
        <v>655</v>
      </c>
      <c r="FYS182" t="s">
        <v>655</v>
      </c>
      <c r="FYT182" t="s">
        <v>655</v>
      </c>
      <c r="FYU182" t="s">
        <v>655</v>
      </c>
      <c r="FYV182" t="s">
        <v>655</v>
      </c>
      <c r="FYW182" t="s">
        <v>655</v>
      </c>
      <c r="FYX182" t="s">
        <v>655</v>
      </c>
      <c r="FYY182" t="s">
        <v>655</v>
      </c>
      <c r="FYZ182" t="s">
        <v>655</v>
      </c>
      <c r="FZA182" t="s">
        <v>655</v>
      </c>
      <c r="FZB182" t="s">
        <v>655</v>
      </c>
      <c r="FZC182" t="s">
        <v>655</v>
      </c>
      <c r="FZD182" t="s">
        <v>655</v>
      </c>
      <c r="FZE182" t="s">
        <v>655</v>
      </c>
      <c r="FZF182" t="s">
        <v>655</v>
      </c>
      <c r="FZG182" t="s">
        <v>655</v>
      </c>
      <c r="FZH182" t="s">
        <v>655</v>
      </c>
      <c r="FZI182" t="s">
        <v>655</v>
      </c>
      <c r="FZJ182" t="s">
        <v>655</v>
      </c>
      <c r="FZK182" t="s">
        <v>655</v>
      </c>
      <c r="FZL182" t="s">
        <v>655</v>
      </c>
      <c r="FZM182" t="s">
        <v>655</v>
      </c>
      <c r="FZN182" t="s">
        <v>655</v>
      </c>
      <c r="FZO182" t="s">
        <v>655</v>
      </c>
      <c r="FZP182" t="s">
        <v>655</v>
      </c>
      <c r="FZQ182" t="s">
        <v>655</v>
      </c>
      <c r="FZR182" t="s">
        <v>655</v>
      </c>
      <c r="FZS182" t="s">
        <v>655</v>
      </c>
      <c r="FZT182" t="s">
        <v>655</v>
      </c>
      <c r="FZU182" t="s">
        <v>655</v>
      </c>
      <c r="FZV182" t="s">
        <v>655</v>
      </c>
      <c r="FZW182" t="s">
        <v>655</v>
      </c>
      <c r="FZX182" t="s">
        <v>655</v>
      </c>
      <c r="FZY182" t="s">
        <v>655</v>
      </c>
      <c r="FZZ182" t="s">
        <v>655</v>
      </c>
      <c r="GAA182" t="s">
        <v>655</v>
      </c>
      <c r="GAB182" t="s">
        <v>655</v>
      </c>
      <c r="GAC182" t="s">
        <v>655</v>
      </c>
      <c r="GAD182" t="s">
        <v>655</v>
      </c>
      <c r="GAE182" t="s">
        <v>655</v>
      </c>
      <c r="GAF182" t="s">
        <v>655</v>
      </c>
      <c r="GAG182" t="s">
        <v>655</v>
      </c>
      <c r="GAH182" t="s">
        <v>655</v>
      </c>
      <c r="GAI182" t="s">
        <v>655</v>
      </c>
      <c r="GAJ182" t="s">
        <v>655</v>
      </c>
      <c r="GAK182" t="s">
        <v>655</v>
      </c>
      <c r="GAL182" t="s">
        <v>655</v>
      </c>
      <c r="GAM182" t="s">
        <v>655</v>
      </c>
      <c r="GAN182" t="s">
        <v>655</v>
      </c>
      <c r="GAO182" t="s">
        <v>655</v>
      </c>
      <c r="GAP182" t="s">
        <v>655</v>
      </c>
      <c r="GAQ182" t="s">
        <v>655</v>
      </c>
      <c r="GAR182" t="s">
        <v>655</v>
      </c>
      <c r="GAS182" t="s">
        <v>655</v>
      </c>
      <c r="GAT182" t="s">
        <v>655</v>
      </c>
      <c r="GAU182" t="s">
        <v>655</v>
      </c>
      <c r="GAV182" t="s">
        <v>655</v>
      </c>
      <c r="GAW182" t="s">
        <v>655</v>
      </c>
      <c r="GAX182" t="s">
        <v>655</v>
      </c>
      <c r="GAY182" t="s">
        <v>655</v>
      </c>
      <c r="GAZ182" t="s">
        <v>655</v>
      </c>
      <c r="GBA182" t="s">
        <v>655</v>
      </c>
      <c r="GBB182" t="s">
        <v>655</v>
      </c>
      <c r="GBC182" t="s">
        <v>655</v>
      </c>
      <c r="GBD182" t="s">
        <v>655</v>
      </c>
      <c r="GBE182" t="s">
        <v>655</v>
      </c>
      <c r="GBF182" t="s">
        <v>655</v>
      </c>
      <c r="GBG182" t="s">
        <v>655</v>
      </c>
      <c r="GBH182" t="s">
        <v>655</v>
      </c>
      <c r="GBI182" t="s">
        <v>655</v>
      </c>
      <c r="GBJ182" t="s">
        <v>655</v>
      </c>
      <c r="GBK182" t="s">
        <v>655</v>
      </c>
      <c r="GBL182" t="s">
        <v>655</v>
      </c>
      <c r="GBM182" t="s">
        <v>655</v>
      </c>
      <c r="GBN182" t="s">
        <v>655</v>
      </c>
      <c r="GBO182" t="s">
        <v>655</v>
      </c>
      <c r="GBP182" t="s">
        <v>655</v>
      </c>
      <c r="GBQ182" t="s">
        <v>655</v>
      </c>
      <c r="GBR182" t="s">
        <v>655</v>
      </c>
      <c r="GBS182" t="s">
        <v>655</v>
      </c>
      <c r="GBT182" t="s">
        <v>655</v>
      </c>
      <c r="GBU182" t="s">
        <v>655</v>
      </c>
      <c r="GBV182" t="s">
        <v>655</v>
      </c>
      <c r="GBW182" t="s">
        <v>655</v>
      </c>
      <c r="GBX182" t="s">
        <v>655</v>
      </c>
      <c r="GBY182" t="s">
        <v>655</v>
      </c>
      <c r="GBZ182" t="s">
        <v>655</v>
      </c>
      <c r="GCA182" t="s">
        <v>655</v>
      </c>
      <c r="GCB182" t="s">
        <v>655</v>
      </c>
      <c r="GCC182" t="s">
        <v>655</v>
      </c>
      <c r="GCD182" t="s">
        <v>655</v>
      </c>
      <c r="GCE182" t="s">
        <v>655</v>
      </c>
      <c r="GCF182" t="s">
        <v>655</v>
      </c>
      <c r="GCG182" t="s">
        <v>655</v>
      </c>
      <c r="GCH182" t="s">
        <v>655</v>
      </c>
      <c r="GCI182" t="s">
        <v>655</v>
      </c>
      <c r="GCJ182" t="s">
        <v>655</v>
      </c>
      <c r="GCK182" t="s">
        <v>655</v>
      </c>
      <c r="GCL182" t="s">
        <v>655</v>
      </c>
      <c r="GCM182" t="s">
        <v>655</v>
      </c>
      <c r="GCN182" t="s">
        <v>655</v>
      </c>
      <c r="GCO182" t="s">
        <v>655</v>
      </c>
      <c r="GCP182" t="s">
        <v>655</v>
      </c>
      <c r="GCQ182" t="s">
        <v>655</v>
      </c>
      <c r="GCR182" t="s">
        <v>655</v>
      </c>
      <c r="GCS182" t="s">
        <v>655</v>
      </c>
      <c r="GCT182" t="s">
        <v>655</v>
      </c>
      <c r="GCU182" t="s">
        <v>655</v>
      </c>
      <c r="GCV182" t="s">
        <v>655</v>
      </c>
      <c r="GCW182" t="s">
        <v>655</v>
      </c>
      <c r="GCX182" t="s">
        <v>655</v>
      </c>
      <c r="GCY182" t="s">
        <v>655</v>
      </c>
      <c r="GCZ182" t="s">
        <v>655</v>
      </c>
      <c r="GDA182" t="s">
        <v>655</v>
      </c>
      <c r="GDB182" t="s">
        <v>655</v>
      </c>
      <c r="GDC182" t="s">
        <v>655</v>
      </c>
      <c r="GDD182" t="s">
        <v>655</v>
      </c>
      <c r="GDE182" t="s">
        <v>655</v>
      </c>
      <c r="GDF182" t="s">
        <v>655</v>
      </c>
      <c r="GDG182" t="s">
        <v>655</v>
      </c>
      <c r="GDH182" t="s">
        <v>655</v>
      </c>
      <c r="GDI182" t="s">
        <v>655</v>
      </c>
      <c r="GDJ182" t="s">
        <v>655</v>
      </c>
      <c r="GDK182" t="s">
        <v>655</v>
      </c>
      <c r="GDL182" t="s">
        <v>655</v>
      </c>
      <c r="GDM182" t="s">
        <v>655</v>
      </c>
      <c r="GDN182" t="s">
        <v>655</v>
      </c>
      <c r="GDO182" t="s">
        <v>655</v>
      </c>
      <c r="GDP182" t="s">
        <v>655</v>
      </c>
      <c r="GDQ182" t="s">
        <v>655</v>
      </c>
      <c r="GDR182" t="s">
        <v>655</v>
      </c>
      <c r="GDS182" t="s">
        <v>655</v>
      </c>
      <c r="GDT182" t="s">
        <v>655</v>
      </c>
      <c r="GDU182" t="s">
        <v>655</v>
      </c>
      <c r="GDV182" t="s">
        <v>655</v>
      </c>
      <c r="GDW182" t="s">
        <v>655</v>
      </c>
      <c r="GDX182" t="s">
        <v>655</v>
      </c>
      <c r="GDY182" t="s">
        <v>655</v>
      </c>
      <c r="GDZ182" t="s">
        <v>655</v>
      </c>
      <c r="GEA182" t="s">
        <v>655</v>
      </c>
      <c r="GEB182" t="s">
        <v>655</v>
      </c>
      <c r="GEC182" t="s">
        <v>655</v>
      </c>
      <c r="GED182" t="s">
        <v>655</v>
      </c>
      <c r="GEE182" t="s">
        <v>655</v>
      </c>
      <c r="GEF182" t="s">
        <v>655</v>
      </c>
      <c r="GEG182" t="s">
        <v>655</v>
      </c>
      <c r="GEH182" t="s">
        <v>655</v>
      </c>
      <c r="GEI182" t="s">
        <v>655</v>
      </c>
      <c r="GEJ182" t="s">
        <v>655</v>
      </c>
      <c r="GEK182" t="s">
        <v>655</v>
      </c>
      <c r="GEL182" t="s">
        <v>655</v>
      </c>
      <c r="GEM182" t="s">
        <v>655</v>
      </c>
      <c r="GEN182" t="s">
        <v>655</v>
      </c>
      <c r="GEO182" t="s">
        <v>655</v>
      </c>
      <c r="GEP182" t="s">
        <v>655</v>
      </c>
      <c r="GEQ182" t="s">
        <v>655</v>
      </c>
      <c r="GER182" t="s">
        <v>655</v>
      </c>
      <c r="GES182" t="s">
        <v>655</v>
      </c>
      <c r="GET182" t="s">
        <v>655</v>
      </c>
      <c r="GEU182" t="s">
        <v>655</v>
      </c>
      <c r="GEV182" t="s">
        <v>655</v>
      </c>
      <c r="GEW182" t="s">
        <v>655</v>
      </c>
      <c r="GEX182" t="s">
        <v>655</v>
      </c>
      <c r="GEY182" t="s">
        <v>655</v>
      </c>
      <c r="GEZ182" t="s">
        <v>655</v>
      </c>
      <c r="GFA182" t="s">
        <v>655</v>
      </c>
      <c r="GFB182" t="s">
        <v>655</v>
      </c>
      <c r="GFC182" t="s">
        <v>655</v>
      </c>
      <c r="GFD182" t="s">
        <v>655</v>
      </c>
      <c r="GFE182" t="s">
        <v>655</v>
      </c>
      <c r="GFF182" t="s">
        <v>655</v>
      </c>
      <c r="GFG182" t="s">
        <v>655</v>
      </c>
      <c r="GFH182" t="s">
        <v>655</v>
      </c>
      <c r="GFI182" t="s">
        <v>655</v>
      </c>
      <c r="GFJ182" t="s">
        <v>655</v>
      </c>
      <c r="GFK182" t="s">
        <v>655</v>
      </c>
      <c r="GFL182" t="s">
        <v>655</v>
      </c>
      <c r="GFM182" t="s">
        <v>655</v>
      </c>
      <c r="GFN182" t="s">
        <v>655</v>
      </c>
      <c r="GFO182" t="s">
        <v>655</v>
      </c>
      <c r="GFP182" t="s">
        <v>655</v>
      </c>
      <c r="GFQ182" t="s">
        <v>655</v>
      </c>
      <c r="GFR182" t="s">
        <v>655</v>
      </c>
      <c r="GFS182" t="s">
        <v>655</v>
      </c>
      <c r="GFT182" t="s">
        <v>655</v>
      </c>
      <c r="GFU182" t="s">
        <v>655</v>
      </c>
      <c r="GFV182" t="s">
        <v>655</v>
      </c>
      <c r="GFW182" t="s">
        <v>655</v>
      </c>
      <c r="GFX182" t="s">
        <v>655</v>
      </c>
      <c r="GFY182" t="s">
        <v>655</v>
      </c>
      <c r="GFZ182" t="s">
        <v>655</v>
      </c>
      <c r="GGA182" t="s">
        <v>655</v>
      </c>
      <c r="GGB182" t="s">
        <v>655</v>
      </c>
      <c r="GGC182" t="s">
        <v>655</v>
      </c>
      <c r="GGD182" t="s">
        <v>655</v>
      </c>
      <c r="GGE182" t="s">
        <v>655</v>
      </c>
      <c r="GGF182" t="s">
        <v>655</v>
      </c>
      <c r="GGG182" t="s">
        <v>655</v>
      </c>
      <c r="GGH182" t="s">
        <v>655</v>
      </c>
      <c r="GGI182" t="s">
        <v>655</v>
      </c>
      <c r="GGJ182" t="s">
        <v>655</v>
      </c>
      <c r="GGK182" t="s">
        <v>655</v>
      </c>
      <c r="GGL182" t="s">
        <v>655</v>
      </c>
      <c r="GGM182" t="s">
        <v>655</v>
      </c>
      <c r="GGN182" t="s">
        <v>655</v>
      </c>
      <c r="GGO182" t="s">
        <v>655</v>
      </c>
      <c r="GGP182" t="s">
        <v>655</v>
      </c>
      <c r="GGQ182" t="s">
        <v>655</v>
      </c>
      <c r="GGR182" t="s">
        <v>655</v>
      </c>
      <c r="GGS182" t="s">
        <v>655</v>
      </c>
      <c r="GGT182" t="s">
        <v>655</v>
      </c>
      <c r="GGU182" t="s">
        <v>655</v>
      </c>
      <c r="GGV182" t="s">
        <v>655</v>
      </c>
      <c r="GGW182" t="s">
        <v>655</v>
      </c>
      <c r="GGX182" t="s">
        <v>655</v>
      </c>
      <c r="GGY182" t="s">
        <v>655</v>
      </c>
      <c r="GGZ182" t="s">
        <v>655</v>
      </c>
      <c r="GHA182" t="s">
        <v>655</v>
      </c>
      <c r="GHB182" t="s">
        <v>655</v>
      </c>
      <c r="GHC182" t="s">
        <v>655</v>
      </c>
      <c r="GHD182" t="s">
        <v>655</v>
      </c>
      <c r="GHE182" t="s">
        <v>655</v>
      </c>
      <c r="GHF182" t="s">
        <v>655</v>
      </c>
      <c r="GHG182" t="s">
        <v>655</v>
      </c>
      <c r="GHH182" t="s">
        <v>655</v>
      </c>
      <c r="GHI182" t="s">
        <v>655</v>
      </c>
      <c r="GHJ182" t="s">
        <v>655</v>
      </c>
      <c r="GHK182" t="s">
        <v>655</v>
      </c>
      <c r="GHL182" t="s">
        <v>655</v>
      </c>
      <c r="GHM182" t="s">
        <v>655</v>
      </c>
      <c r="GHN182" t="s">
        <v>655</v>
      </c>
      <c r="GHO182" t="s">
        <v>655</v>
      </c>
      <c r="GHP182" t="s">
        <v>655</v>
      </c>
      <c r="GHQ182" t="s">
        <v>655</v>
      </c>
      <c r="GHR182" t="s">
        <v>655</v>
      </c>
      <c r="GHS182" t="s">
        <v>655</v>
      </c>
      <c r="GHT182" t="s">
        <v>655</v>
      </c>
      <c r="GHU182" t="s">
        <v>655</v>
      </c>
      <c r="GHV182" t="s">
        <v>655</v>
      </c>
      <c r="GHW182" t="s">
        <v>655</v>
      </c>
      <c r="GHX182" t="s">
        <v>655</v>
      </c>
      <c r="GHY182" t="s">
        <v>655</v>
      </c>
      <c r="GHZ182" t="s">
        <v>655</v>
      </c>
      <c r="GIA182" t="s">
        <v>655</v>
      </c>
      <c r="GIB182" t="s">
        <v>655</v>
      </c>
      <c r="GIC182" t="s">
        <v>655</v>
      </c>
      <c r="GID182" t="s">
        <v>655</v>
      </c>
      <c r="GIE182" t="s">
        <v>655</v>
      </c>
      <c r="GIF182" t="s">
        <v>655</v>
      </c>
      <c r="GIG182" t="s">
        <v>655</v>
      </c>
      <c r="GIH182" t="s">
        <v>655</v>
      </c>
      <c r="GII182" t="s">
        <v>655</v>
      </c>
      <c r="GIJ182" t="s">
        <v>655</v>
      </c>
      <c r="GIK182" t="s">
        <v>655</v>
      </c>
      <c r="GIL182" t="s">
        <v>655</v>
      </c>
      <c r="GIM182" t="s">
        <v>655</v>
      </c>
      <c r="GIN182" t="s">
        <v>655</v>
      </c>
      <c r="GIO182" t="s">
        <v>655</v>
      </c>
      <c r="GIP182" t="s">
        <v>655</v>
      </c>
      <c r="GIQ182" t="s">
        <v>655</v>
      </c>
      <c r="GIR182" t="s">
        <v>655</v>
      </c>
      <c r="GIS182" t="s">
        <v>655</v>
      </c>
      <c r="GIT182" t="s">
        <v>655</v>
      </c>
      <c r="GIU182" t="s">
        <v>655</v>
      </c>
      <c r="GIV182" t="s">
        <v>655</v>
      </c>
      <c r="GIW182" t="s">
        <v>655</v>
      </c>
      <c r="GIX182" t="s">
        <v>655</v>
      </c>
      <c r="GIY182" t="s">
        <v>655</v>
      </c>
      <c r="GIZ182" t="s">
        <v>655</v>
      </c>
      <c r="GJA182" t="s">
        <v>655</v>
      </c>
      <c r="GJB182" t="s">
        <v>655</v>
      </c>
      <c r="GJC182" t="s">
        <v>655</v>
      </c>
      <c r="GJD182" t="s">
        <v>655</v>
      </c>
      <c r="GJE182" t="s">
        <v>655</v>
      </c>
      <c r="GJF182" t="s">
        <v>655</v>
      </c>
      <c r="GJG182" t="s">
        <v>655</v>
      </c>
      <c r="GJH182" t="s">
        <v>655</v>
      </c>
      <c r="GJI182" t="s">
        <v>655</v>
      </c>
      <c r="GJJ182" t="s">
        <v>655</v>
      </c>
      <c r="GJK182" t="s">
        <v>655</v>
      </c>
      <c r="GJL182" t="s">
        <v>655</v>
      </c>
      <c r="GJM182" t="s">
        <v>655</v>
      </c>
      <c r="GJN182" t="s">
        <v>655</v>
      </c>
      <c r="GJO182" t="s">
        <v>655</v>
      </c>
      <c r="GJP182" t="s">
        <v>655</v>
      </c>
      <c r="GJQ182" t="s">
        <v>655</v>
      </c>
      <c r="GJR182" t="s">
        <v>655</v>
      </c>
      <c r="GJS182" t="s">
        <v>655</v>
      </c>
      <c r="GJT182" t="s">
        <v>655</v>
      </c>
      <c r="GJU182" t="s">
        <v>655</v>
      </c>
      <c r="GJV182" t="s">
        <v>655</v>
      </c>
      <c r="GJW182" t="s">
        <v>655</v>
      </c>
      <c r="GJX182" t="s">
        <v>655</v>
      </c>
      <c r="GJY182" t="s">
        <v>655</v>
      </c>
      <c r="GJZ182" t="s">
        <v>655</v>
      </c>
      <c r="GKA182" t="s">
        <v>655</v>
      </c>
      <c r="GKB182" t="s">
        <v>655</v>
      </c>
      <c r="GKC182" t="s">
        <v>655</v>
      </c>
      <c r="GKD182" t="s">
        <v>655</v>
      </c>
      <c r="GKE182" t="s">
        <v>655</v>
      </c>
      <c r="GKF182" t="s">
        <v>655</v>
      </c>
      <c r="GKG182" t="s">
        <v>655</v>
      </c>
      <c r="GKH182" t="s">
        <v>655</v>
      </c>
      <c r="GKI182" t="s">
        <v>655</v>
      </c>
      <c r="GKJ182" t="s">
        <v>655</v>
      </c>
      <c r="GKK182" t="s">
        <v>655</v>
      </c>
      <c r="GKL182" t="s">
        <v>655</v>
      </c>
      <c r="GKM182" t="s">
        <v>655</v>
      </c>
      <c r="GKN182" t="s">
        <v>655</v>
      </c>
      <c r="GKO182" t="s">
        <v>655</v>
      </c>
      <c r="GKP182" t="s">
        <v>655</v>
      </c>
      <c r="GKQ182" t="s">
        <v>655</v>
      </c>
      <c r="GKR182" t="s">
        <v>655</v>
      </c>
      <c r="GKS182" t="s">
        <v>655</v>
      </c>
      <c r="GKT182" t="s">
        <v>655</v>
      </c>
      <c r="GKU182" t="s">
        <v>655</v>
      </c>
      <c r="GKV182" t="s">
        <v>655</v>
      </c>
      <c r="GKW182" t="s">
        <v>655</v>
      </c>
      <c r="GKX182" t="s">
        <v>655</v>
      </c>
      <c r="GKY182" t="s">
        <v>655</v>
      </c>
      <c r="GKZ182" t="s">
        <v>655</v>
      </c>
      <c r="GLA182" t="s">
        <v>655</v>
      </c>
      <c r="GLB182" t="s">
        <v>655</v>
      </c>
      <c r="GLC182" t="s">
        <v>655</v>
      </c>
      <c r="GLD182" t="s">
        <v>655</v>
      </c>
      <c r="GLE182" t="s">
        <v>655</v>
      </c>
      <c r="GLF182" t="s">
        <v>655</v>
      </c>
      <c r="GLG182" t="s">
        <v>655</v>
      </c>
      <c r="GLH182" t="s">
        <v>655</v>
      </c>
      <c r="GLI182" t="s">
        <v>655</v>
      </c>
      <c r="GLJ182" t="s">
        <v>655</v>
      </c>
      <c r="GLK182" t="s">
        <v>655</v>
      </c>
      <c r="GLL182" t="s">
        <v>655</v>
      </c>
      <c r="GLM182" t="s">
        <v>655</v>
      </c>
      <c r="GLN182" t="s">
        <v>655</v>
      </c>
      <c r="GLO182" t="s">
        <v>655</v>
      </c>
      <c r="GLP182" t="s">
        <v>655</v>
      </c>
      <c r="GLQ182" t="s">
        <v>655</v>
      </c>
      <c r="GLR182" t="s">
        <v>655</v>
      </c>
      <c r="GLS182" t="s">
        <v>655</v>
      </c>
      <c r="GLT182" t="s">
        <v>655</v>
      </c>
      <c r="GLU182" t="s">
        <v>655</v>
      </c>
      <c r="GLV182" t="s">
        <v>655</v>
      </c>
      <c r="GLW182" t="s">
        <v>655</v>
      </c>
      <c r="GLX182" t="s">
        <v>655</v>
      </c>
      <c r="GLY182" t="s">
        <v>655</v>
      </c>
      <c r="GLZ182" t="s">
        <v>655</v>
      </c>
      <c r="GMA182" t="s">
        <v>655</v>
      </c>
      <c r="GMB182" t="s">
        <v>655</v>
      </c>
      <c r="GMC182" t="s">
        <v>655</v>
      </c>
      <c r="GMD182" t="s">
        <v>655</v>
      </c>
      <c r="GME182" t="s">
        <v>655</v>
      </c>
      <c r="GMF182" t="s">
        <v>655</v>
      </c>
      <c r="GMG182" t="s">
        <v>655</v>
      </c>
      <c r="GMH182" t="s">
        <v>655</v>
      </c>
      <c r="GMI182" t="s">
        <v>655</v>
      </c>
      <c r="GMJ182" t="s">
        <v>655</v>
      </c>
      <c r="GMK182" t="s">
        <v>655</v>
      </c>
      <c r="GML182" t="s">
        <v>655</v>
      </c>
      <c r="GMM182" t="s">
        <v>655</v>
      </c>
      <c r="GMN182" t="s">
        <v>655</v>
      </c>
      <c r="GMO182" t="s">
        <v>655</v>
      </c>
      <c r="GMP182" t="s">
        <v>655</v>
      </c>
      <c r="GMQ182" t="s">
        <v>655</v>
      </c>
      <c r="GMR182" t="s">
        <v>655</v>
      </c>
      <c r="GMS182" t="s">
        <v>655</v>
      </c>
      <c r="GMT182" t="s">
        <v>655</v>
      </c>
      <c r="GMU182" t="s">
        <v>655</v>
      </c>
      <c r="GMV182" t="s">
        <v>655</v>
      </c>
      <c r="GMW182" t="s">
        <v>655</v>
      </c>
      <c r="GMX182" t="s">
        <v>655</v>
      </c>
      <c r="GMY182" t="s">
        <v>655</v>
      </c>
      <c r="GMZ182" t="s">
        <v>655</v>
      </c>
      <c r="GNA182" t="s">
        <v>655</v>
      </c>
      <c r="GNB182" t="s">
        <v>655</v>
      </c>
      <c r="GNC182" t="s">
        <v>655</v>
      </c>
      <c r="GND182" t="s">
        <v>655</v>
      </c>
      <c r="GNE182" t="s">
        <v>655</v>
      </c>
      <c r="GNF182" t="s">
        <v>655</v>
      </c>
      <c r="GNG182" t="s">
        <v>655</v>
      </c>
      <c r="GNH182" t="s">
        <v>655</v>
      </c>
      <c r="GNI182" t="s">
        <v>655</v>
      </c>
      <c r="GNJ182" t="s">
        <v>655</v>
      </c>
      <c r="GNK182" t="s">
        <v>655</v>
      </c>
      <c r="GNL182" t="s">
        <v>655</v>
      </c>
      <c r="GNM182" t="s">
        <v>655</v>
      </c>
      <c r="GNN182" t="s">
        <v>655</v>
      </c>
      <c r="GNO182" t="s">
        <v>655</v>
      </c>
      <c r="GNP182" t="s">
        <v>655</v>
      </c>
      <c r="GNQ182" t="s">
        <v>655</v>
      </c>
      <c r="GNR182" t="s">
        <v>655</v>
      </c>
      <c r="GNS182" t="s">
        <v>655</v>
      </c>
      <c r="GNT182" t="s">
        <v>655</v>
      </c>
      <c r="GNU182" t="s">
        <v>655</v>
      </c>
      <c r="GNV182" t="s">
        <v>655</v>
      </c>
      <c r="GNW182" t="s">
        <v>655</v>
      </c>
      <c r="GNX182" t="s">
        <v>655</v>
      </c>
      <c r="GNY182" t="s">
        <v>655</v>
      </c>
      <c r="GNZ182" t="s">
        <v>655</v>
      </c>
      <c r="GOA182" t="s">
        <v>655</v>
      </c>
      <c r="GOB182" t="s">
        <v>655</v>
      </c>
      <c r="GOC182" t="s">
        <v>655</v>
      </c>
      <c r="GOD182" t="s">
        <v>655</v>
      </c>
      <c r="GOE182" t="s">
        <v>655</v>
      </c>
      <c r="GOF182" t="s">
        <v>655</v>
      </c>
      <c r="GOG182" t="s">
        <v>655</v>
      </c>
      <c r="GOH182" t="s">
        <v>655</v>
      </c>
      <c r="GOI182" t="s">
        <v>655</v>
      </c>
      <c r="GOJ182" t="s">
        <v>655</v>
      </c>
      <c r="GOK182" t="s">
        <v>655</v>
      </c>
      <c r="GOL182" t="s">
        <v>655</v>
      </c>
      <c r="GOM182" t="s">
        <v>655</v>
      </c>
      <c r="GON182" t="s">
        <v>655</v>
      </c>
      <c r="GOO182" t="s">
        <v>655</v>
      </c>
      <c r="GOP182" t="s">
        <v>655</v>
      </c>
      <c r="GOQ182" t="s">
        <v>655</v>
      </c>
      <c r="GOR182" t="s">
        <v>655</v>
      </c>
      <c r="GOS182" t="s">
        <v>655</v>
      </c>
      <c r="GOT182" t="s">
        <v>655</v>
      </c>
      <c r="GOU182" t="s">
        <v>655</v>
      </c>
      <c r="GOV182" t="s">
        <v>655</v>
      </c>
      <c r="GOW182" t="s">
        <v>655</v>
      </c>
      <c r="GOX182" t="s">
        <v>655</v>
      </c>
      <c r="GOY182" t="s">
        <v>655</v>
      </c>
      <c r="GOZ182" t="s">
        <v>655</v>
      </c>
      <c r="GPA182" t="s">
        <v>655</v>
      </c>
      <c r="GPB182" t="s">
        <v>655</v>
      </c>
      <c r="GPC182" t="s">
        <v>655</v>
      </c>
      <c r="GPD182" t="s">
        <v>655</v>
      </c>
      <c r="GPE182" t="s">
        <v>655</v>
      </c>
      <c r="GPF182" t="s">
        <v>655</v>
      </c>
      <c r="GPG182" t="s">
        <v>655</v>
      </c>
      <c r="GPH182" t="s">
        <v>655</v>
      </c>
      <c r="GPI182" t="s">
        <v>655</v>
      </c>
      <c r="GPJ182" t="s">
        <v>655</v>
      </c>
      <c r="GPK182" t="s">
        <v>655</v>
      </c>
      <c r="GPL182" t="s">
        <v>655</v>
      </c>
      <c r="GPM182" t="s">
        <v>655</v>
      </c>
      <c r="GPN182" t="s">
        <v>655</v>
      </c>
      <c r="GPO182" t="s">
        <v>655</v>
      </c>
      <c r="GPP182" t="s">
        <v>655</v>
      </c>
      <c r="GPQ182" t="s">
        <v>655</v>
      </c>
      <c r="GPR182" t="s">
        <v>655</v>
      </c>
      <c r="GPS182" t="s">
        <v>655</v>
      </c>
      <c r="GPT182" t="s">
        <v>655</v>
      </c>
      <c r="GPU182" t="s">
        <v>655</v>
      </c>
      <c r="GPV182" t="s">
        <v>655</v>
      </c>
      <c r="GPW182" t="s">
        <v>655</v>
      </c>
      <c r="GPX182" t="s">
        <v>655</v>
      </c>
      <c r="GPY182" t="s">
        <v>655</v>
      </c>
      <c r="GPZ182" t="s">
        <v>655</v>
      </c>
      <c r="GQA182" t="s">
        <v>655</v>
      </c>
      <c r="GQB182" t="s">
        <v>655</v>
      </c>
      <c r="GQC182" t="s">
        <v>655</v>
      </c>
      <c r="GQD182" t="s">
        <v>655</v>
      </c>
      <c r="GQE182" t="s">
        <v>655</v>
      </c>
      <c r="GQF182" t="s">
        <v>655</v>
      </c>
      <c r="GQG182" t="s">
        <v>655</v>
      </c>
      <c r="GQH182" t="s">
        <v>655</v>
      </c>
      <c r="GQI182" t="s">
        <v>655</v>
      </c>
      <c r="GQJ182" t="s">
        <v>655</v>
      </c>
      <c r="GQK182" t="s">
        <v>655</v>
      </c>
      <c r="GQL182" t="s">
        <v>655</v>
      </c>
      <c r="GQM182" t="s">
        <v>655</v>
      </c>
      <c r="GQN182" t="s">
        <v>655</v>
      </c>
      <c r="GQO182" t="s">
        <v>655</v>
      </c>
      <c r="GQP182" t="s">
        <v>655</v>
      </c>
      <c r="GQQ182" t="s">
        <v>655</v>
      </c>
      <c r="GQR182" t="s">
        <v>655</v>
      </c>
      <c r="GQS182" t="s">
        <v>655</v>
      </c>
      <c r="GQT182" t="s">
        <v>655</v>
      </c>
      <c r="GQU182" t="s">
        <v>655</v>
      </c>
      <c r="GQV182" t="s">
        <v>655</v>
      </c>
      <c r="GQW182" t="s">
        <v>655</v>
      </c>
      <c r="GQX182" t="s">
        <v>655</v>
      </c>
      <c r="GQY182" t="s">
        <v>655</v>
      </c>
      <c r="GQZ182" t="s">
        <v>655</v>
      </c>
      <c r="GRA182" t="s">
        <v>655</v>
      </c>
      <c r="GRB182" t="s">
        <v>655</v>
      </c>
      <c r="GRC182" t="s">
        <v>655</v>
      </c>
      <c r="GRD182" t="s">
        <v>655</v>
      </c>
      <c r="GRE182" t="s">
        <v>655</v>
      </c>
      <c r="GRF182" t="s">
        <v>655</v>
      </c>
      <c r="GRG182" t="s">
        <v>655</v>
      </c>
      <c r="GRH182" t="s">
        <v>655</v>
      </c>
      <c r="GRI182" t="s">
        <v>655</v>
      </c>
      <c r="GRJ182" t="s">
        <v>655</v>
      </c>
      <c r="GRK182" t="s">
        <v>655</v>
      </c>
      <c r="GRL182" t="s">
        <v>655</v>
      </c>
      <c r="GRM182" t="s">
        <v>655</v>
      </c>
      <c r="GRN182" t="s">
        <v>655</v>
      </c>
      <c r="GRO182" t="s">
        <v>655</v>
      </c>
      <c r="GRP182" t="s">
        <v>655</v>
      </c>
      <c r="GRQ182" t="s">
        <v>655</v>
      </c>
      <c r="GRR182" t="s">
        <v>655</v>
      </c>
      <c r="GRS182" t="s">
        <v>655</v>
      </c>
      <c r="GRT182" t="s">
        <v>655</v>
      </c>
      <c r="GRU182" t="s">
        <v>655</v>
      </c>
      <c r="GRV182" t="s">
        <v>655</v>
      </c>
      <c r="GRW182" t="s">
        <v>655</v>
      </c>
      <c r="GRX182" t="s">
        <v>655</v>
      </c>
      <c r="GRY182" t="s">
        <v>655</v>
      </c>
      <c r="GRZ182" t="s">
        <v>655</v>
      </c>
      <c r="GSA182" t="s">
        <v>655</v>
      </c>
      <c r="GSB182" t="s">
        <v>655</v>
      </c>
      <c r="GSC182" t="s">
        <v>655</v>
      </c>
      <c r="GSD182" t="s">
        <v>655</v>
      </c>
      <c r="GSE182" t="s">
        <v>655</v>
      </c>
      <c r="GSF182" t="s">
        <v>655</v>
      </c>
      <c r="GSG182" t="s">
        <v>655</v>
      </c>
      <c r="GSH182" t="s">
        <v>655</v>
      </c>
      <c r="GSI182" t="s">
        <v>655</v>
      </c>
      <c r="GSJ182" t="s">
        <v>655</v>
      </c>
      <c r="GSK182" t="s">
        <v>655</v>
      </c>
      <c r="GSL182" t="s">
        <v>655</v>
      </c>
      <c r="GSM182" t="s">
        <v>655</v>
      </c>
      <c r="GSN182" t="s">
        <v>655</v>
      </c>
      <c r="GSO182" t="s">
        <v>655</v>
      </c>
      <c r="GSP182" t="s">
        <v>655</v>
      </c>
      <c r="GSQ182" t="s">
        <v>655</v>
      </c>
      <c r="GSR182" t="s">
        <v>655</v>
      </c>
      <c r="GSS182" t="s">
        <v>655</v>
      </c>
      <c r="GST182" t="s">
        <v>655</v>
      </c>
      <c r="GSU182" t="s">
        <v>655</v>
      </c>
      <c r="GSV182" t="s">
        <v>655</v>
      </c>
      <c r="GSW182" t="s">
        <v>655</v>
      </c>
      <c r="GSX182" t="s">
        <v>655</v>
      </c>
      <c r="GSY182" t="s">
        <v>655</v>
      </c>
      <c r="GSZ182" t="s">
        <v>655</v>
      </c>
      <c r="GTA182" t="s">
        <v>655</v>
      </c>
      <c r="GTB182" t="s">
        <v>655</v>
      </c>
      <c r="GTC182" t="s">
        <v>655</v>
      </c>
      <c r="GTD182" t="s">
        <v>655</v>
      </c>
      <c r="GTE182" t="s">
        <v>655</v>
      </c>
      <c r="GTF182" t="s">
        <v>655</v>
      </c>
      <c r="GTG182" t="s">
        <v>655</v>
      </c>
      <c r="GTH182" t="s">
        <v>655</v>
      </c>
      <c r="GTI182" t="s">
        <v>655</v>
      </c>
      <c r="GTJ182" t="s">
        <v>655</v>
      </c>
      <c r="GTK182" t="s">
        <v>655</v>
      </c>
      <c r="GTL182" t="s">
        <v>655</v>
      </c>
      <c r="GTM182" t="s">
        <v>655</v>
      </c>
      <c r="GTN182" t="s">
        <v>655</v>
      </c>
      <c r="GTO182" t="s">
        <v>655</v>
      </c>
      <c r="GTP182" t="s">
        <v>655</v>
      </c>
      <c r="GTQ182" t="s">
        <v>655</v>
      </c>
      <c r="GTR182" t="s">
        <v>655</v>
      </c>
      <c r="GTS182" t="s">
        <v>655</v>
      </c>
      <c r="GTT182" t="s">
        <v>655</v>
      </c>
      <c r="GTU182" t="s">
        <v>655</v>
      </c>
      <c r="GTV182" t="s">
        <v>655</v>
      </c>
      <c r="GTW182" t="s">
        <v>655</v>
      </c>
      <c r="GTX182" t="s">
        <v>655</v>
      </c>
      <c r="GTY182" t="s">
        <v>655</v>
      </c>
      <c r="GTZ182" t="s">
        <v>655</v>
      </c>
      <c r="GUA182" t="s">
        <v>655</v>
      </c>
      <c r="GUB182" t="s">
        <v>655</v>
      </c>
      <c r="GUC182" t="s">
        <v>655</v>
      </c>
      <c r="GUD182" t="s">
        <v>655</v>
      </c>
      <c r="GUE182" t="s">
        <v>655</v>
      </c>
      <c r="GUF182" t="s">
        <v>655</v>
      </c>
      <c r="GUG182" t="s">
        <v>655</v>
      </c>
      <c r="GUH182" t="s">
        <v>655</v>
      </c>
      <c r="GUI182" t="s">
        <v>655</v>
      </c>
      <c r="GUJ182" t="s">
        <v>655</v>
      </c>
      <c r="GUK182" t="s">
        <v>655</v>
      </c>
      <c r="GUL182" t="s">
        <v>655</v>
      </c>
      <c r="GUM182" t="s">
        <v>655</v>
      </c>
      <c r="GUN182" t="s">
        <v>655</v>
      </c>
      <c r="GUO182" t="s">
        <v>655</v>
      </c>
      <c r="GUP182" t="s">
        <v>655</v>
      </c>
      <c r="GUQ182" t="s">
        <v>655</v>
      </c>
      <c r="GUR182" t="s">
        <v>655</v>
      </c>
      <c r="GUS182" t="s">
        <v>655</v>
      </c>
      <c r="GUT182" t="s">
        <v>655</v>
      </c>
      <c r="GUU182" t="s">
        <v>655</v>
      </c>
      <c r="GUV182" t="s">
        <v>655</v>
      </c>
      <c r="GUW182" t="s">
        <v>655</v>
      </c>
      <c r="GUX182" t="s">
        <v>655</v>
      </c>
      <c r="GUY182" t="s">
        <v>655</v>
      </c>
      <c r="GUZ182" t="s">
        <v>655</v>
      </c>
      <c r="GVA182" t="s">
        <v>655</v>
      </c>
      <c r="GVB182" t="s">
        <v>655</v>
      </c>
      <c r="GVC182" t="s">
        <v>655</v>
      </c>
      <c r="GVD182" t="s">
        <v>655</v>
      </c>
      <c r="GVE182" t="s">
        <v>655</v>
      </c>
      <c r="GVF182" t="s">
        <v>655</v>
      </c>
      <c r="GVG182" t="s">
        <v>655</v>
      </c>
      <c r="GVH182" t="s">
        <v>655</v>
      </c>
      <c r="GVI182" t="s">
        <v>655</v>
      </c>
      <c r="GVJ182" t="s">
        <v>655</v>
      </c>
      <c r="GVK182" t="s">
        <v>655</v>
      </c>
      <c r="GVL182" t="s">
        <v>655</v>
      </c>
      <c r="GVM182" t="s">
        <v>655</v>
      </c>
      <c r="GVN182" t="s">
        <v>655</v>
      </c>
      <c r="GVO182" t="s">
        <v>655</v>
      </c>
      <c r="GVP182" t="s">
        <v>655</v>
      </c>
      <c r="GVQ182" t="s">
        <v>655</v>
      </c>
      <c r="GVR182" t="s">
        <v>655</v>
      </c>
      <c r="GVS182" t="s">
        <v>655</v>
      </c>
      <c r="GVT182" t="s">
        <v>655</v>
      </c>
      <c r="GVU182" t="s">
        <v>655</v>
      </c>
      <c r="GVV182" t="s">
        <v>655</v>
      </c>
      <c r="GVW182" t="s">
        <v>655</v>
      </c>
      <c r="GVX182" t="s">
        <v>655</v>
      </c>
      <c r="GVY182" t="s">
        <v>655</v>
      </c>
      <c r="GVZ182" t="s">
        <v>655</v>
      </c>
      <c r="GWA182" t="s">
        <v>655</v>
      </c>
      <c r="GWB182" t="s">
        <v>655</v>
      </c>
      <c r="GWC182" t="s">
        <v>655</v>
      </c>
      <c r="GWD182" t="s">
        <v>655</v>
      </c>
      <c r="GWE182" t="s">
        <v>655</v>
      </c>
      <c r="GWF182" t="s">
        <v>655</v>
      </c>
      <c r="GWG182" t="s">
        <v>655</v>
      </c>
      <c r="GWH182" t="s">
        <v>655</v>
      </c>
      <c r="GWI182" t="s">
        <v>655</v>
      </c>
      <c r="GWJ182" t="s">
        <v>655</v>
      </c>
      <c r="GWK182" t="s">
        <v>655</v>
      </c>
      <c r="GWL182" t="s">
        <v>655</v>
      </c>
      <c r="GWM182" t="s">
        <v>655</v>
      </c>
      <c r="GWN182" t="s">
        <v>655</v>
      </c>
      <c r="GWO182" t="s">
        <v>655</v>
      </c>
      <c r="GWP182" t="s">
        <v>655</v>
      </c>
      <c r="GWQ182" t="s">
        <v>655</v>
      </c>
      <c r="GWR182" t="s">
        <v>655</v>
      </c>
      <c r="GWS182" t="s">
        <v>655</v>
      </c>
      <c r="GWT182" t="s">
        <v>655</v>
      </c>
      <c r="GWU182" t="s">
        <v>655</v>
      </c>
      <c r="GWV182" t="s">
        <v>655</v>
      </c>
      <c r="GWW182" t="s">
        <v>655</v>
      </c>
      <c r="GWX182" t="s">
        <v>655</v>
      </c>
      <c r="GWY182" t="s">
        <v>655</v>
      </c>
      <c r="GWZ182" t="s">
        <v>655</v>
      </c>
      <c r="GXA182" t="s">
        <v>655</v>
      </c>
      <c r="GXB182" t="s">
        <v>655</v>
      </c>
      <c r="GXC182" t="s">
        <v>655</v>
      </c>
      <c r="GXD182" t="s">
        <v>655</v>
      </c>
      <c r="GXE182" t="s">
        <v>655</v>
      </c>
      <c r="GXF182" t="s">
        <v>655</v>
      </c>
      <c r="GXG182" t="s">
        <v>655</v>
      </c>
      <c r="GXH182" t="s">
        <v>655</v>
      </c>
      <c r="GXI182" t="s">
        <v>655</v>
      </c>
      <c r="GXJ182" t="s">
        <v>655</v>
      </c>
      <c r="GXK182" t="s">
        <v>655</v>
      </c>
      <c r="GXL182" t="s">
        <v>655</v>
      </c>
      <c r="GXM182" t="s">
        <v>655</v>
      </c>
      <c r="GXN182" t="s">
        <v>655</v>
      </c>
      <c r="GXO182" t="s">
        <v>655</v>
      </c>
      <c r="GXP182" t="s">
        <v>655</v>
      </c>
      <c r="GXQ182" t="s">
        <v>655</v>
      </c>
      <c r="GXR182" t="s">
        <v>655</v>
      </c>
      <c r="GXS182" t="s">
        <v>655</v>
      </c>
      <c r="GXT182" t="s">
        <v>655</v>
      </c>
      <c r="GXU182" t="s">
        <v>655</v>
      </c>
      <c r="GXV182" t="s">
        <v>655</v>
      </c>
      <c r="GXW182" t="s">
        <v>655</v>
      </c>
      <c r="GXX182" t="s">
        <v>655</v>
      </c>
      <c r="GXY182" t="s">
        <v>655</v>
      </c>
      <c r="GXZ182" t="s">
        <v>655</v>
      </c>
      <c r="GYA182" t="s">
        <v>655</v>
      </c>
      <c r="GYB182" t="s">
        <v>655</v>
      </c>
      <c r="GYC182" t="s">
        <v>655</v>
      </c>
      <c r="GYD182" t="s">
        <v>655</v>
      </c>
      <c r="GYE182" t="s">
        <v>655</v>
      </c>
      <c r="GYF182" t="s">
        <v>655</v>
      </c>
      <c r="GYG182" t="s">
        <v>655</v>
      </c>
      <c r="GYH182" t="s">
        <v>655</v>
      </c>
      <c r="GYI182" t="s">
        <v>655</v>
      </c>
      <c r="GYJ182" t="s">
        <v>655</v>
      </c>
      <c r="GYK182" t="s">
        <v>655</v>
      </c>
      <c r="GYL182" t="s">
        <v>655</v>
      </c>
      <c r="GYM182" t="s">
        <v>655</v>
      </c>
      <c r="GYN182" t="s">
        <v>655</v>
      </c>
      <c r="GYO182" t="s">
        <v>655</v>
      </c>
      <c r="GYP182" t="s">
        <v>655</v>
      </c>
      <c r="GYQ182" t="s">
        <v>655</v>
      </c>
      <c r="GYR182" t="s">
        <v>655</v>
      </c>
      <c r="GYS182" t="s">
        <v>655</v>
      </c>
      <c r="GYT182" t="s">
        <v>655</v>
      </c>
      <c r="GYU182" t="s">
        <v>655</v>
      </c>
      <c r="GYV182" t="s">
        <v>655</v>
      </c>
      <c r="GYW182" t="s">
        <v>655</v>
      </c>
      <c r="GYX182" t="s">
        <v>655</v>
      </c>
      <c r="GYY182" t="s">
        <v>655</v>
      </c>
      <c r="GYZ182" t="s">
        <v>655</v>
      </c>
      <c r="GZA182" t="s">
        <v>655</v>
      </c>
      <c r="GZB182" t="s">
        <v>655</v>
      </c>
      <c r="GZC182" t="s">
        <v>655</v>
      </c>
      <c r="GZD182" t="s">
        <v>655</v>
      </c>
      <c r="GZE182" t="s">
        <v>655</v>
      </c>
      <c r="GZF182" t="s">
        <v>655</v>
      </c>
      <c r="GZG182" t="s">
        <v>655</v>
      </c>
      <c r="GZH182" t="s">
        <v>655</v>
      </c>
      <c r="GZI182" t="s">
        <v>655</v>
      </c>
      <c r="GZJ182" t="s">
        <v>655</v>
      </c>
      <c r="GZK182" t="s">
        <v>655</v>
      </c>
      <c r="GZL182" t="s">
        <v>655</v>
      </c>
      <c r="GZM182" t="s">
        <v>655</v>
      </c>
      <c r="GZN182" t="s">
        <v>655</v>
      </c>
      <c r="GZO182" t="s">
        <v>655</v>
      </c>
      <c r="GZP182" t="s">
        <v>655</v>
      </c>
      <c r="GZQ182" t="s">
        <v>655</v>
      </c>
      <c r="GZR182" t="s">
        <v>655</v>
      </c>
      <c r="GZS182" t="s">
        <v>655</v>
      </c>
      <c r="GZT182" t="s">
        <v>655</v>
      </c>
      <c r="GZU182" t="s">
        <v>655</v>
      </c>
      <c r="GZV182" t="s">
        <v>655</v>
      </c>
      <c r="GZW182" t="s">
        <v>655</v>
      </c>
      <c r="GZX182" t="s">
        <v>655</v>
      </c>
      <c r="GZY182" t="s">
        <v>655</v>
      </c>
      <c r="GZZ182" t="s">
        <v>655</v>
      </c>
      <c r="HAA182" t="s">
        <v>655</v>
      </c>
      <c r="HAB182" t="s">
        <v>655</v>
      </c>
      <c r="HAC182" t="s">
        <v>655</v>
      </c>
      <c r="HAD182" t="s">
        <v>655</v>
      </c>
      <c r="HAE182" t="s">
        <v>655</v>
      </c>
      <c r="HAF182" t="s">
        <v>655</v>
      </c>
      <c r="HAG182" t="s">
        <v>655</v>
      </c>
      <c r="HAH182" t="s">
        <v>655</v>
      </c>
      <c r="HAI182" t="s">
        <v>655</v>
      </c>
      <c r="HAJ182" t="s">
        <v>655</v>
      </c>
      <c r="HAK182" t="s">
        <v>655</v>
      </c>
      <c r="HAL182" t="s">
        <v>655</v>
      </c>
      <c r="HAM182" t="s">
        <v>655</v>
      </c>
      <c r="HAN182" t="s">
        <v>655</v>
      </c>
      <c r="HAO182" t="s">
        <v>655</v>
      </c>
      <c r="HAP182" t="s">
        <v>655</v>
      </c>
      <c r="HAQ182" t="s">
        <v>655</v>
      </c>
      <c r="HAR182" t="s">
        <v>655</v>
      </c>
      <c r="HAS182" t="s">
        <v>655</v>
      </c>
      <c r="HAT182" t="s">
        <v>655</v>
      </c>
      <c r="HAU182" t="s">
        <v>655</v>
      </c>
      <c r="HAV182" t="s">
        <v>655</v>
      </c>
      <c r="HAW182" t="s">
        <v>655</v>
      </c>
      <c r="HAX182" t="s">
        <v>655</v>
      </c>
      <c r="HAY182" t="s">
        <v>655</v>
      </c>
      <c r="HAZ182" t="s">
        <v>655</v>
      </c>
      <c r="HBA182" t="s">
        <v>655</v>
      </c>
      <c r="HBB182" t="s">
        <v>655</v>
      </c>
      <c r="HBC182" t="s">
        <v>655</v>
      </c>
      <c r="HBD182" t="s">
        <v>655</v>
      </c>
      <c r="HBE182" t="s">
        <v>655</v>
      </c>
      <c r="HBF182" t="s">
        <v>655</v>
      </c>
      <c r="HBG182" t="s">
        <v>655</v>
      </c>
      <c r="HBH182" t="s">
        <v>655</v>
      </c>
      <c r="HBI182" t="s">
        <v>655</v>
      </c>
      <c r="HBJ182" t="s">
        <v>655</v>
      </c>
      <c r="HBK182" t="s">
        <v>655</v>
      </c>
      <c r="HBL182" t="s">
        <v>655</v>
      </c>
      <c r="HBM182" t="s">
        <v>655</v>
      </c>
      <c r="HBN182" t="s">
        <v>655</v>
      </c>
      <c r="HBO182" t="s">
        <v>655</v>
      </c>
      <c r="HBP182" t="s">
        <v>655</v>
      </c>
      <c r="HBQ182" t="s">
        <v>655</v>
      </c>
      <c r="HBR182" t="s">
        <v>655</v>
      </c>
      <c r="HBS182" t="s">
        <v>655</v>
      </c>
      <c r="HBT182" t="s">
        <v>655</v>
      </c>
      <c r="HBU182" t="s">
        <v>655</v>
      </c>
      <c r="HBV182" t="s">
        <v>655</v>
      </c>
      <c r="HBW182" t="s">
        <v>655</v>
      </c>
      <c r="HBX182" t="s">
        <v>655</v>
      </c>
      <c r="HBY182" t="s">
        <v>655</v>
      </c>
      <c r="HBZ182" t="s">
        <v>655</v>
      </c>
      <c r="HCA182" t="s">
        <v>655</v>
      </c>
      <c r="HCB182" t="s">
        <v>655</v>
      </c>
      <c r="HCC182" t="s">
        <v>655</v>
      </c>
      <c r="HCD182" t="s">
        <v>655</v>
      </c>
      <c r="HCE182" t="s">
        <v>655</v>
      </c>
      <c r="HCF182" t="s">
        <v>655</v>
      </c>
      <c r="HCG182" t="s">
        <v>655</v>
      </c>
      <c r="HCH182" t="s">
        <v>655</v>
      </c>
      <c r="HCI182" t="s">
        <v>655</v>
      </c>
      <c r="HCJ182" t="s">
        <v>655</v>
      </c>
      <c r="HCK182" t="s">
        <v>655</v>
      </c>
      <c r="HCL182" t="s">
        <v>655</v>
      </c>
      <c r="HCM182" t="s">
        <v>655</v>
      </c>
      <c r="HCN182" t="s">
        <v>655</v>
      </c>
      <c r="HCO182" t="s">
        <v>655</v>
      </c>
      <c r="HCP182" t="s">
        <v>655</v>
      </c>
      <c r="HCQ182" t="s">
        <v>655</v>
      </c>
      <c r="HCR182" t="s">
        <v>655</v>
      </c>
      <c r="HCS182" t="s">
        <v>655</v>
      </c>
      <c r="HCT182" t="s">
        <v>655</v>
      </c>
      <c r="HCU182" t="s">
        <v>655</v>
      </c>
      <c r="HCV182" t="s">
        <v>655</v>
      </c>
      <c r="HCW182" t="s">
        <v>655</v>
      </c>
      <c r="HCX182" t="s">
        <v>655</v>
      </c>
      <c r="HCY182" t="s">
        <v>655</v>
      </c>
      <c r="HCZ182" t="s">
        <v>655</v>
      </c>
      <c r="HDA182" t="s">
        <v>655</v>
      </c>
      <c r="HDB182" t="s">
        <v>655</v>
      </c>
      <c r="HDC182" t="s">
        <v>655</v>
      </c>
      <c r="HDD182" t="s">
        <v>655</v>
      </c>
      <c r="HDE182" t="s">
        <v>655</v>
      </c>
      <c r="HDF182" t="s">
        <v>655</v>
      </c>
      <c r="HDG182" t="s">
        <v>655</v>
      </c>
      <c r="HDH182" t="s">
        <v>655</v>
      </c>
      <c r="HDI182" t="s">
        <v>655</v>
      </c>
      <c r="HDJ182" t="s">
        <v>655</v>
      </c>
      <c r="HDK182" t="s">
        <v>655</v>
      </c>
      <c r="HDL182" t="s">
        <v>655</v>
      </c>
      <c r="HDM182" t="s">
        <v>655</v>
      </c>
      <c r="HDN182" t="s">
        <v>655</v>
      </c>
      <c r="HDO182" t="s">
        <v>655</v>
      </c>
      <c r="HDP182" t="s">
        <v>655</v>
      </c>
      <c r="HDQ182" t="s">
        <v>655</v>
      </c>
      <c r="HDR182" t="s">
        <v>655</v>
      </c>
      <c r="HDS182" t="s">
        <v>655</v>
      </c>
      <c r="HDT182" t="s">
        <v>655</v>
      </c>
      <c r="HDU182" t="s">
        <v>655</v>
      </c>
      <c r="HDV182" t="s">
        <v>655</v>
      </c>
      <c r="HDW182" t="s">
        <v>655</v>
      </c>
      <c r="HDX182" t="s">
        <v>655</v>
      </c>
      <c r="HDY182" t="s">
        <v>655</v>
      </c>
      <c r="HDZ182" t="s">
        <v>655</v>
      </c>
      <c r="HEA182" t="s">
        <v>655</v>
      </c>
      <c r="HEB182" t="s">
        <v>655</v>
      </c>
      <c r="HEC182" t="s">
        <v>655</v>
      </c>
      <c r="HED182" t="s">
        <v>655</v>
      </c>
      <c r="HEE182" t="s">
        <v>655</v>
      </c>
      <c r="HEF182" t="s">
        <v>655</v>
      </c>
      <c r="HEG182" t="s">
        <v>655</v>
      </c>
      <c r="HEH182" t="s">
        <v>655</v>
      </c>
      <c r="HEI182" t="s">
        <v>655</v>
      </c>
      <c r="HEJ182" t="s">
        <v>655</v>
      </c>
      <c r="HEK182" t="s">
        <v>655</v>
      </c>
      <c r="HEL182" t="s">
        <v>655</v>
      </c>
      <c r="HEM182" t="s">
        <v>655</v>
      </c>
      <c r="HEN182" t="s">
        <v>655</v>
      </c>
      <c r="HEO182" t="s">
        <v>655</v>
      </c>
      <c r="HEP182" t="s">
        <v>655</v>
      </c>
      <c r="HEQ182" t="s">
        <v>655</v>
      </c>
      <c r="HER182" t="s">
        <v>655</v>
      </c>
      <c r="HES182" t="s">
        <v>655</v>
      </c>
      <c r="HET182" t="s">
        <v>655</v>
      </c>
      <c r="HEU182" t="s">
        <v>655</v>
      </c>
      <c r="HEV182" t="s">
        <v>655</v>
      </c>
      <c r="HEW182" t="s">
        <v>655</v>
      </c>
      <c r="HEX182" t="s">
        <v>655</v>
      </c>
      <c r="HEY182" t="s">
        <v>655</v>
      </c>
      <c r="HEZ182" t="s">
        <v>655</v>
      </c>
      <c r="HFA182" t="s">
        <v>655</v>
      </c>
      <c r="HFB182" t="s">
        <v>655</v>
      </c>
      <c r="HFC182" t="s">
        <v>655</v>
      </c>
      <c r="HFD182" t="s">
        <v>655</v>
      </c>
      <c r="HFE182" t="s">
        <v>655</v>
      </c>
      <c r="HFF182" t="s">
        <v>655</v>
      </c>
      <c r="HFG182" t="s">
        <v>655</v>
      </c>
      <c r="HFH182" t="s">
        <v>655</v>
      </c>
      <c r="HFI182" t="s">
        <v>655</v>
      </c>
      <c r="HFJ182" t="s">
        <v>655</v>
      </c>
      <c r="HFK182" t="s">
        <v>655</v>
      </c>
      <c r="HFL182" t="s">
        <v>655</v>
      </c>
      <c r="HFM182" t="s">
        <v>655</v>
      </c>
      <c r="HFN182" t="s">
        <v>655</v>
      </c>
      <c r="HFO182" t="s">
        <v>655</v>
      </c>
      <c r="HFP182" t="s">
        <v>655</v>
      </c>
      <c r="HFQ182" t="s">
        <v>655</v>
      </c>
      <c r="HFR182" t="s">
        <v>655</v>
      </c>
      <c r="HFS182" t="s">
        <v>655</v>
      </c>
      <c r="HFT182" t="s">
        <v>655</v>
      </c>
      <c r="HFU182" t="s">
        <v>655</v>
      </c>
      <c r="HFV182" t="s">
        <v>655</v>
      </c>
      <c r="HFW182" t="s">
        <v>655</v>
      </c>
      <c r="HFX182" t="s">
        <v>655</v>
      </c>
      <c r="HFY182" t="s">
        <v>655</v>
      </c>
      <c r="HFZ182" t="s">
        <v>655</v>
      </c>
      <c r="HGA182" t="s">
        <v>655</v>
      </c>
      <c r="HGB182" t="s">
        <v>655</v>
      </c>
      <c r="HGC182" t="s">
        <v>655</v>
      </c>
      <c r="HGD182" t="s">
        <v>655</v>
      </c>
      <c r="HGE182" t="s">
        <v>655</v>
      </c>
      <c r="HGF182" t="s">
        <v>655</v>
      </c>
      <c r="HGG182" t="s">
        <v>655</v>
      </c>
      <c r="HGH182" t="s">
        <v>655</v>
      </c>
      <c r="HGI182" t="s">
        <v>655</v>
      </c>
      <c r="HGJ182" t="s">
        <v>655</v>
      </c>
      <c r="HGK182" t="s">
        <v>655</v>
      </c>
      <c r="HGL182" t="s">
        <v>655</v>
      </c>
      <c r="HGM182" t="s">
        <v>655</v>
      </c>
      <c r="HGN182" t="s">
        <v>655</v>
      </c>
      <c r="HGO182" t="s">
        <v>655</v>
      </c>
      <c r="HGP182" t="s">
        <v>655</v>
      </c>
      <c r="HGQ182" t="s">
        <v>655</v>
      </c>
      <c r="HGR182" t="s">
        <v>655</v>
      </c>
      <c r="HGS182" t="s">
        <v>655</v>
      </c>
      <c r="HGT182" t="s">
        <v>655</v>
      </c>
      <c r="HGU182" t="s">
        <v>655</v>
      </c>
      <c r="HGV182" t="s">
        <v>655</v>
      </c>
      <c r="HGW182" t="s">
        <v>655</v>
      </c>
      <c r="HGX182" t="s">
        <v>655</v>
      </c>
      <c r="HGY182" t="s">
        <v>655</v>
      </c>
      <c r="HGZ182" t="s">
        <v>655</v>
      </c>
      <c r="HHA182" t="s">
        <v>655</v>
      </c>
      <c r="HHB182" t="s">
        <v>655</v>
      </c>
      <c r="HHC182" t="s">
        <v>655</v>
      </c>
      <c r="HHD182" t="s">
        <v>655</v>
      </c>
      <c r="HHE182" t="s">
        <v>655</v>
      </c>
      <c r="HHF182" t="s">
        <v>655</v>
      </c>
      <c r="HHG182" t="s">
        <v>655</v>
      </c>
      <c r="HHH182" t="s">
        <v>655</v>
      </c>
      <c r="HHI182" t="s">
        <v>655</v>
      </c>
      <c r="HHJ182" t="s">
        <v>655</v>
      </c>
      <c r="HHK182" t="s">
        <v>655</v>
      </c>
      <c r="HHL182" t="s">
        <v>655</v>
      </c>
      <c r="HHM182" t="s">
        <v>655</v>
      </c>
      <c r="HHN182" t="s">
        <v>655</v>
      </c>
      <c r="HHO182" t="s">
        <v>655</v>
      </c>
      <c r="HHP182" t="s">
        <v>655</v>
      </c>
      <c r="HHQ182" t="s">
        <v>655</v>
      </c>
      <c r="HHR182" t="s">
        <v>655</v>
      </c>
      <c r="HHS182" t="s">
        <v>655</v>
      </c>
      <c r="HHT182" t="s">
        <v>655</v>
      </c>
      <c r="HHU182" t="s">
        <v>655</v>
      </c>
      <c r="HHV182" t="s">
        <v>655</v>
      </c>
      <c r="HHW182" t="s">
        <v>655</v>
      </c>
      <c r="HHX182" t="s">
        <v>655</v>
      </c>
      <c r="HHY182" t="s">
        <v>655</v>
      </c>
      <c r="HHZ182" t="s">
        <v>655</v>
      </c>
      <c r="HIA182" t="s">
        <v>655</v>
      </c>
      <c r="HIB182" t="s">
        <v>655</v>
      </c>
      <c r="HIC182" t="s">
        <v>655</v>
      </c>
      <c r="HID182" t="s">
        <v>655</v>
      </c>
      <c r="HIE182" t="s">
        <v>655</v>
      </c>
      <c r="HIF182" t="s">
        <v>655</v>
      </c>
      <c r="HIG182" t="s">
        <v>655</v>
      </c>
      <c r="HIH182" t="s">
        <v>655</v>
      </c>
      <c r="HII182" t="s">
        <v>655</v>
      </c>
      <c r="HIJ182" t="s">
        <v>655</v>
      </c>
      <c r="HIK182" t="s">
        <v>655</v>
      </c>
      <c r="HIL182" t="s">
        <v>655</v>
      </c>
      <c r="HIM182" t="s">
        <v>655</v>
      </c>
      <c r="HIN182" t="s">
        <v>655</v>
      </c>
      <c r="HIO182" t="s">
        <v>655</v>
      </c>
      <c r="HIP182" t="s">
        <v>655</v>
      </c>
      <c r="HIQ182" t="s">
        <v>655</v>
      </c>
      <c r="HIR182" t="s">
        <v>655</v>
      </c>
      <c r="HIS182" t="s">
        <v>655</v>
      </c>
      <c r="HIT182" t="s">
        <v>655</v>
      </c>
      <c r="HIU182" t="s">
        <v>655</v>
      </c>
      <c r="HIV182" t="s">
        <v>655</v>
      </c>
      <c r="HIW182" t="s">
        <v>655</v>
      </c>
      <c r="HIX182" t="s">
        <v>655</v>
      </c>
      <c r="HIY182" t="s">
        <v>655</v>
      </c>
      <c r="HIZ182" t="s">
        <v>655</v>
      </c>
      <c r="HJA182" t="s">
        <v>655</v>
      </c>
      <c r="HJB182" t="s">
        <v>655</v>
      </c>
      <c r="HJC182" t="s">
        <v>655</v>
      </c>
      <c r="HJD182" t="s">
        <v>655</v>
      </c>
      <c r="HJE182" t="s">
        <v>655</v>
      </c>
      <c r="HJF182" t="s">
        <v>655</v>
      </c>
      <c r="HJG182" t="s">
        <v>655</v>
      </c>
      <c r="HJH182" t="s">
        <v>655</v>
      </c>
      <c r="HJI182" t="s">
        <v>655</v>
      </c>
      <c r="HJJ182" t="s">
        <v>655</v>
      </c>
      <c r="HJK182" t="s">
        <v>655</v>
      </c>
      <c r="HJL182" t="s">
        <v>655</v>
      </c>
      <c r="HJM182" t="s">
        <v>655</v>
      </c>
      <c r="HJN182" t="s">
        <v>655</v>
      </c>
      <c r="HJO182" t="s">
        <v>655</v>
      </c>
      <c r="HJP182" t="s">
        <v>655</v>
      </c>
      <c r="HJQ182" t="s">
        <v>655</v>
      </c>
      <c r="HJR182" t="s">
        <v>655</v>
      </c>
      <c r="HJS182" t="s">
        <v>655</v>
      </c>
      <c r="HJT182" t="s">
        <v>655</v>
      </c>
      <c r="HJU182" t="s">
        <v>655</v>
      </c>
      <c r="HJV182" t="s">
        <v>655</v>
      </c>
      <c r="HJW182" t="s">
        <v>655</v>
      </c>
      <c r="HJX182" t="s">
        <v>655</v>
      </c>
      <c r="HJY182" t="s">
        <v>655</v>
      </c>
      <c r="HJZ182" t="s">
        <v>655</v>
      </c>
      <c r="HKA182" t="s">
        <v>655</v>
      </c>
      <c r="HKB182" t="s">
        <v>655</v>
      </c>
      <c r="HKC182" t="s">
        <v>655</v>
      </c>
      <c r="HKD182" t="s">
        <v>655</v>
      </c>
      <c r="HKE182" t="s">
        <v>655</v>
      </c>
      <c r="HKF182" t="s">
        <v>655</v>
      </c>
      <c r="HKG182" t="s">
        <v>655</v>
      </c>
      <c r="HKH182" t="s">
        <v>655</v>
      </c>
      <c r="HKI182" t="s">
        <v>655</v>
      </c>
      <c r="HKJ182" t="s">
        <v>655</v>
      </c>
      <c r="HKK182" t="s">
        <v>655</v>
      </c>
      <c r="HKL182" t="s">
        <v>655</v>
      </c>
      <c r="HKM182" t="s">
        <v>655</v>
      </c>
      <c r="HKN182" t="s">
        <v>655</v>
      </c>
      <c r="HKO182" t="s">
        <v>655</v>
      </c>
      <c r="HKP182" t="s">
        <v>655</v>
      </c>
      <c r="HKQ182" t="s">
        <v>655</v>
      </c>
      <c r="HKR182" t="s">
        <v>655</v>
      </c>
      <c r="HKS182" t="s">
        <v>655</v>
      </c>
      <c r="HKT182" t="s">
        <v>655</v>
      </c>
      <c r="HKU182" t="s">
        <v>655</v>
      </c>
      <c r="HKV182" t="s">
        <v>655</v>
      </c>
      <c r="HKW182" t="s">
        <v>655</v>
      </c>
      <c r="HKX182" t="s">
        <v>655</v>
      </c>
      <c r="HKY182" t="s">
        <v>655</v>
      </c>
      <c r="HKZ182" t="s">
        <v>655</v>
      </c>
      <c r="HLA182" t="s">
        <v>655</v>
      </c>
      <c r="HLB182" t="s">
        <v>655</v>
      </c>
      <c r="HLC182" t="s">
        <v>655</v>
      </c>
      <c r="HLD182" t="s">
        <v>655</v>
      </c>
      <c r="HLE182" t="s">
        <v>655</v>
      </c>
      <c r="HLF182" t="s">
        <v>655</v>
      </c>
      <c r="HLG182" t="s">
        <v>655</v>
      </c>
      <c r="HLH182" t="s">
        <v>655</v>
      </c>
      <c r="HLI182" t="s">
        <v>655</v>
      </c>
      <c r="HLJ182" t="s">
        <v>655</v>
      </c>
      <c r="HLK182" t="s">
        <v>655</v>
      </c>
      <c r="HLL182" t="s">
        <v>655</v>
      </c>
      <c r="HLM182" t="s">
        <v>655</v>
      </c>
      <c r="HLN182" t="s">
        <v>655</v>
      </c>
      <c r="HLO182" t="s">
        <v>655</v>
      </c>
      <c r="HLP182" t="s">
        <v>655</v>
      </c>
      <c r="HLQ182" t="s">
        <v>655</v>
      </c>
      <c r="HLR182" t="s">
        <v>655</v>
      </c>
      <c r="HLS182" t="s">
        <v>655</v>
      </c>
      <c r="HLT182" t="s">
        <v>655</v>
      </c>
      <c r="HLU182" t="s">
        <v>655</v>
      </c>
      <c r="HLV182" t="s">
        <v>655</v>
      </c>
      <c r="HLW182" t="s">
        <v>655</v>
      </c>
      <c r="HLX182" t="s">
        <v>655</v>
      </c>
      <c r="HLY182" t="s">
        <v>655</v>
      </c>
      <c r="HLZ182" t="s">
        <v>655</v>
      </c>
      <c r="HMA182" t="s">
        <v>655</v>
      </c>
      <c r="HMB182" t="s">
        <v>655</v>
      </c>
      <c r="HMC182" t="s">
        <v>655</v>
      </c>
      <c r="HMD182" t="s">
        <v>655</v>
      </c>
      <c r="HME182" t="s">
        <v>655</v>
      </c>
      <c r="HMF182" t="s">
        <v>655</v>
      </c>
      <c r="HMG182" t="s">
        <v>655</v>
      </c>
      <c r="HMH182" t="s">
        <v>655</v>
      </c>
      <c r="HMI182" t="s">
        <v>655</v>
      </c>
      <c r="HMJ182" t="s">
        <v>655</v>
      </c>
      <c r="HMK182" t="s">
        <v>655</v>
      </c>
      <c r="HML182" t="s">
        <v>655</v>
      </c>
      <c r="HMM182" t="s">
        <v>655</v>
      </c>
      <c r="HMN182" t="s">
        <v>655</v>
      </c>
      <c r="HMO182" t="s">
        <v>655</v>
      </c>
      <c r="HMP182" t="s">
        <v>655</v>
      </c>
      <c r="HMQ182" t="s">
        <v>655</v>
      </c>
      <c r="HMR182" t="s">
        <v>655</v>
      </c>
      <c r="HMS182" t="s">
        <v>655</v>
      </c>
      <c r="HMT182" t="s">
        <v>655</v>
      </c>
      <c r="HMU182" t="s">
        <v>655</v>
      </c>
      <c r="HMV182" t="s">
        <v>655</v>
      </c>
      <c r="HMW182" t="s">
        <v>655</v>
      </c>
      <c r="HMX182" t="s">
        <v>655</v>
      </c>
      <c r="HMY182" t="s">
        <v>655</v>
      </c>
      <c r="HMZ182" t="s">
        <v>655</v>
      </c>
      <c r="HNA182" t="s">
        <v>655</v>
      </c>
      <c r="HNB182" t="s">
        <v>655</v>
      </c>
      <c r="HNC182" t="s">
        <v>655</v>
      </c>
      <c r="HND182" t="s">
        <v>655</v>
      </c>
      <c r="HNE182" t="s">
        <v>655</v>
      </c>
      <c r="HNF182" t="s">
        <v>655</v>
      </c>
      <c r="HNG182" t="s">
        <v>655</v>
      </c>
      <c r="HNH182" t="s">
        <v>655</v>
      </c>
      <c r="HNI182" t="s">
        <v>655</v>
      </c>
      <c r="HNJ182" t="s">
        <v>655</v>
      </c>
      <c r="HNK182" t="s">
        <v>655</v>
      </c>
      <c r="HNL182" t="s">
        <v>655</v>
      </c>
      <c r="HNM182" t="s">
        <v>655</v>
      </c>
      <c r="HNN182" t="s">
        <v>655</v>
      </c>
      <c r="HNO182" t="s">
        <v>655</v>
      </c>
      <c r="HNP182" t="s">
        <v>655</v>
      </c>
      <c r="HNQ182" t="s">
        <v>655</v>
      </c>
      <c r="HNR182" t="s">
        <v>655</v>
      </c>
      <c r="HNS182" t="s">
        <v>655</v>
      </c>
      <c r="HNT182" t="s">
        <v>655</v>
      </c>
      <c r="HNU182" t="s">
        <v>655</v>
      </c>
      <c r="HNV182" t="s">
        <v>655</v>
      </c>
      <c r="HNW182" t="s">
        <v>655</v>
      </c>
      <c r="HNX182" t="s">
        <v>655</v>
      </c>
      <c r="HNY182" t="s">
        <v>655</v>
      </c>
      <c r="HNZ182" t="s">
        <v>655</v>
      </c>
      <c r="HOA182" t="s">
        <v>655</v>
      </c>
      <c r="HOB182" t="s">
        <v>655</v>
      </c>
      <c r="HOC182" t="s">
        <v>655</v>
      </c>
      <c r="HOD182" t="s">
        <v>655</v>
      </c>
      <c r="HOE182" t="s">
        <v>655</v>
      </c>
      <c r="HOF182" t="s">
        <v>655</v>
      </c>
      <c r="HOG182" t="s">
        <v>655</v>
      </c>
      <c r="HOH182" t="s">
        <v>655</v>
      </c>
      <c r="HOI182" t="s">
        <v>655</v>
      </c>
      <c r="HOJ182" t="s">
        <v>655</v>
      </c>
      <c r="HOK182" t="s">
        <v>655</v>
      </c>
      <c r="HOL182" t="s">
        <v>655</v>
      </c>
      <c r="HOM182" t="s">
        <v>655</v>
      </c>
      <c r="HON182" t="s">
        <v>655</v>
      </c>
      <c r="HOO182" t="s">
        <v>655</v>
      </c>
      <c r="HOP182" t="s">
        <v>655</v>
      </c>
      <c r="HOQ182" t="s">
        <v>655</v>
      </c>
      <c r="HOR182" t="s">
        <v>655</v>
      </c>
      <c r="HOS182" t="s">
        <v>655</v>
      </c>
      <c r="HOT182" t="s">
        <v>655</v>
      </c>
      <c r="HOU182" t="s">
        <v>655</v>
      </c>
      <c r="HOV182" t="s">
        <v>655</v>
      </c>
      <c r="HOW182" t="s">
        <v>655</v>
      </c>
      <c r="HOX182" t="s">
        <v>655</v>
      </c>
      <c r="HOY182" t="s">
        <v>655</v>
      </c>
      <c r="HOZ182" t="s">
        <v>655</v>
      </c>
      <c r="HPA182" t="s">
        <v>655</v>
      </c>
      <c r="HPB182" t="s">
        <v>655</v>
      </c>
      <c r="HPC182" t="s">
        <v>655</v>
      </c>
      <c r="HPD182" t="s">
        <v>655</v>
      </c>
      <c r="HPE182" t="s">
        <v>655</v>
      </c>
      <c r="HPF182" t="s">
        <v>655</v>
      </c>
      <c r="HPG182" t="s">
        <v>655</v>
      </c>
      <c r="HPH182" t="s">
        <v>655</v>
      </c>
      <c r="HPI182" t="s">
        <v>655</v>
      </c>
      <c r="HPJ182" t="s">
        <v>655</v>
      </c>
      <c r="HPK182" t="s">
        <v>655</v>
      </c>
      <c r="HPL182" t="s">
        <v>655</v>
      </c>
      <c r="HPM182" t="s">
        <v>655</v>
      </c>
      <c r="HPN182" t="s">
        <v>655</v>
      </c>
      <c r="HPO182" t="s">
        <v>655</v>
      </c>
      <c r="HPP182" t="s">
        <v>655</v>
      </c>
      <c r="HPQ182" t="s">
        <v>655</v>
      </c>
      <c r="HPR182" t="s">
        <v>655</v>
      </c>
      <c r="HPS182" t="s">
        <v>655</v>
      </c>
      <c r="HPT182" t="s">
        <v>655</v>
      </c>
      <c r="HPU182" t="s">
        <v>655</v>
      </c>
      <c r="HPV182" t="s">
        <v>655</v>
      </c>
      <c r="HPW182" t="s">
        <v>655</v>
      </c>
      <c r="HPX182" t="s">
        <v>655</v>
      </c>
      <c r="HPY182" t="s">
        <v>655</v>
      </c>
      <c r="HPZ182" t="s">
        <v>655</v>
      </c>
      <c r="HQA182" t="s">
        <v>655</v>
      </c>
      <c r="HQB182" t="s">
        <v>655</v>
      </c>
      <c r="HQC182" t="s">
        <v>655</v>
      </c>
      <c r="HQD182" t="s">
        <v>655</v>
      </c>
      <c r="HQE182" t="s">
        <v>655</v>
      </c>
      <c r="HQF182" t="s">
        <v>655</v>
      </c>
      <c r="HQG182" t="s">
        <v>655</v>
      </c>
      <c r="HQH182" t="s">
        <v>655</v>
      </c>
      <c r="HQI182" t="s">
        <v>655</v>
      </c>
      <c r="HQJ182" t="s">
        <v>655</v>
      </c>
      <c r="HQK182" t="s">
        <v>655</v>
      </c>
      <c r="HQL182" t="s">
        <v>655</v>
      </c>
      <c r="HQM182" t="s">
        <v>655</v>
      </c>
      <c r="HQN182" t="s">
        <v>655</v>
      </c>
      <c r="HQO182" t="s">
        <v>655</v>
      </c>
      <c r="HQP182" t="s">
        <v>655</v>
      </c>
      <c r="HQQ182" t="s">
        <v>655</v>
      </c>
      <c r="HQR182" t="s">
        <v>655</v>
      </c>
      <c r="HQS182" t="s">
        <v>655</v>
      </c>
      <c r="HQT182" t="s">
        <v>655</v>
      </c>
      <c r="HQU182" t="s">
        <v>655</v>
      </c>
      <c r="HQV182" t="s">
        <v>655</v>
      </c>
      <c r="HQW182" t="s">
        <v>655</v>
      </c>
      <c r="HQX182" t="s">
        <v>655</v>
      </c>
      <c r="HQY182" t="s">
        <v>655</v>
      </c>
      <c r="HQZ182" t="s">
        <v>655</v>
      </c>
      <c r="HRA182" t="s">
        <v>655</v>
      </c>
      <c r="HRB182" t="s">
        <v>655</v>
      </c>
      <c r="HRC182" t="s">
        <v>655</v>
      </c>
      <c r="HRD182" t="s">
        <v>655</v>
      </c>
      <c r="HRE182" t="s">
        <v>655</v>
      </c>
      <c r="HRF182" t="s">
        <v>655</v>
      </c>
      <c r="HRG182" t="s">
        <v>655</v>
      </c>
      <c r="HRH182" t="s">
        <v>655</v>
      </c>
      <c r="HRI182" t="s">
        <v>655</v>
      </c>
      <c r="HRJ182" t="s">
        <v>655</v>
      </c>
      <c r="HRK182" t="s">
        <v>655</v>
      </c>
      <c r="HRL182" t="s">
        <v>655</v>
      </c>
      <c r="HRM182" t="s">
        <v>655</v>
      </c>
      <c r="HRN182" t="s">
        <v>655</v>
      </c>
      <c r="HRO182" t="s">
        <v>655</v>
      </c>
      <c r="HRP182" t="s">
        <v>655</v>
      </c>
      <c r="HRQ182" t="s">
        <v>655</v>
      </c>
      <c r="HRR182" t="s">
        <v>655</v>
      </c>
      <c r="HRS182" t="s">
        <v>655</v>
      </c>
      <c r="HRT182" t="s">
        <v>655</v>
      </c>
      <c r="HRU182" t="s">
        <v>655</v>
      </c>
      <c r="HRV182" t="s">
        <v>655</v>
      </c>
      <c r="HRW182" t="s">
        <v>655</v>
      </c>
      <c r="HRX182" t="s">
        <v>655</v>
      </c>
      <c r="HRY182" t="s">
        <v>655</v>
      </c>
      <c r="HRZ182" t="s">
        <v>655</v>
      </c>
      <c r="HSA182" t="s">
        <v>655</v>
      </c>
      <c r="HSB182" t="s">
        <v>655</v>
      </c>
      <c r="HSC182" t="s">
        <v>655</v>
      </c>
      <c r="HSD182" t="s">
        <v>655</v>
      </c>
      <c r="HSE182" t="s">
        <v>655</v>
      </c>
      <c r="HSF182" t="s">
        <v>655</v>
      </c>
      <c r="HSG182" t="s">
        <v>655</v>
      </c>
      <c r="HSH182" t="s">
        <v>655</v>
      </c>
      <c r="HSI182" t="s">
        <v>655</v>
      </c>
      <c r="HSJ182" t="s">
        <v>655</v>
      </c>
      <c r="HSK182" t="s">
        <v>655</v>
      </c>
      <c r="HSL182" t="s">
        <v>655</v>
      </c>
      <c r="HSM182" t="s">
        <v>655</v>
      </c>
      <c r="HSN182" t="s">
        <v>655</v>
      </c>
      <c r="HSO182" t="s">
        <v>655</v>
      </c>
      <c r="HSP182" t="s">
        <v>655</v>
      </c>
      <c r="HSQ182" t="s">
        <v>655</v>
      </c>
      <c r="HSR182" t="s">
        <v>655</v>
      </c>
      <c r="HSS182" t="s">
        <v>655</v>
      </c>
      <c r="HST182" t="s">
        <v>655</v>
      </c>
      <c r="HSU182" t="s">
        <v>655</v>
      </c>
      <c r="HSV182" t="s">
        <v>655</v>
      </c>
      <c r="HSW182" t="s">
        <v>655</v>
      </c>
      <c r="HSX182" t="s">
        <v>655</v>
      </c>
      <c r="HSY182" t="s">
        <v>655</v>
      </c>
      <c r="HSZ182" t="s">
        <v>655</v>
      </c>
      <c r="HTA182" t="s">
        <v>655</v>
      </c>
      <c r="HTB182" t="s">
        <v>655</v>
      </c>
      <c r="HTC182" t="s">
        <v>655</v>
      </c>
      <c r="HTD182" t="s">
        <v>655</v>
      </c>
      <c r="HTE182" t="s">
        <v>655</v>
      </c>
      <c r="HTF182" t="s">
        <v>655</v>
      </c>
      <c r="HTG182" t="s">
        <v>655</v>
      </c>
      <c r="HTH182" t="s">
        <v>655</v>
      </c>
      <c r="HTI182" t="s">
        <v>655</v>
      </c>
      <c r="HTJ182" t="s">
        <v>655</v>
      </c>
      <c r="HTK182" t="s">
        <v>655</v>
      </c>
      <c r="HTL182" t="s">
        <v>655</v>
      </c>
      <c r="HTM182" t="s">
        <v>655</v>
      </c>
      <c r="HTN182" t="s">
        <v>655</v>
      </c>
      <c r="HTO182" t="s">
        <v>655</v>
      </c>
      <c r="HTP182" t="s">
        <v>655</v>
      </c>
      <c r="HTQ182" t="s">
        <v>655</v>
      </c>
      <c r="HTR182" t="s">
        <v>655</v>
      </c>
      <c r="HTS182" t="s">
        <v>655</v>
      </c>
      <c r="HTT182" t="s">
        <v>655</v>
      </c>
      <c r="HTU182" t="s">
        <v>655</v>
      </c>
      <c r="HTV182" t="s">
        <v>655</v>
      </c>
      <c r="HTW182" t="s">
        <v>655</v>
      </c>
      <c r="HTX182" t="s">
        <v>655</v>
      </c>
      <c r="HTY182" t="s">
        <v>655</v>
      </c>
      <c r="HTZ182" t="s">
        <v>655</v>
      </c>
      <c r="HUA182" t="s">
        <v>655</v>
      </c>
      <c r="HUB182" t="s">
        <v>655</v>
      </c>
      <c r="HUC182" t="s">
        <v>655</v>
      </c>
      <c r="HUD182" t="s">
        <v>655</v>
      </c>
      <c r="HUE182" t="s">
        <v>655</v>
      </c>
      <c r="HUF182" t="s">
        <v>655</v>
      </c>
      <c r="HUG182" t="s">
        <v>655</v>
      </c>
      <c r="HUH182" t="s">
        <v>655</v>
      </c>
      <c r="HUI182" t="s">
        <v>655</v>
      </c>
      <c r="HUJ182" t="s">
        <v>655</v>
      </c>
      <c r="HUK182" t="s">
        <v>655</v>
      </c>
      <c r="HUL182" t="s">
        <v>655</v>
      </c>
      <c r="HUM182" t="s">
        <v>655</v>
      </c>
      <c r="HUN182" t="s">
        <v>655</v>
      </c>
      <c r="HUO182" t="s">
        <v>655</v>
      </c>
      <c r="HUP182" t="s">
        <v>655</v>
      </c>
      <c r="HUQ182" t="s">
        <v>655</v>
      </c>
      <c r="HUR182" t="s">
        <v>655</v>
      </c>
      <c r="HUS182" t="s">
        <v>655</v>
      </c>
      <c r="HUT182" t="s">
        <v>655</v>
      </c>
      <c r="HUU182" t="s">
        <v>655</v>
      </c>
      <c r="HUV182" t="s">
        <v>655</v>
      </c>
      <c r="HUW182" t="s">
        <v>655</v>
      </c>
      <c r="HUX182" t="s">
        <v>655</v>
      </c>
      <c r="HUY182" t="s">
        <v>655</v>
      </c>
      <c r="HUZ182" t="s">
        <v>655</v>
      </c>
      <c r="HVA182" t="s">
        <v>655</v>
      </c>
      <c r="HVB182" t="s">
        <v>655</v>
      </c>
      <c r="HVC182" t="s">
        <v>655</v>
      </c>
      <c r="HVD182" t="s">
        <v>655</v>
      </c>
      <c r="HVE182" t="s">
        <v>655</v>
      </c>
      <c r="HVF182" t="s">
        <v>655</v>
      </c>
      <c r="HVG182" t="s">
        <v>655</v>
      </c>
      <c r="HVH182" t="s">
        <v>655</v>
      </c>
      <c r="HVI182" t="s">
        <v>655</v>
      </c>
      <c r="HVJ182" t="s">
        <v>655</v>
      </c>
      <c r="HVK182" t="s">
        <v>655</v>
      </c>
      <c r="HVL182" t="s">
        <v>655</v>
      </c>
      <c r="HVM182" t="s">
        <v>655</v>
      </c>
      <c r="HVN182" t="s">
        <v>655</v>
      </c>
      <c r="HVO182" t="s">
        <v>655</v>
      </c>
      <c r="HVP182" t="s">
        <v>655</v>
      </c>
      <c r="HVQ182" t="s">
        <v>655</v>
      </c>
      <c r="HVR182" t="s">
        <v>655</v>
      </c>
      <c r="HVS182" t="s">
        <v>655</v>
      </c>
      <c r="HVT182" t="s">
        <v>655</v>
      </c>
      <c r="HVU182" t="s">
        <v>655</v>
      </c>
      <c r="HVV182" t="s">
        <v>655</v>
      </c>
      <c r="HVW182" t="s">
        <v>655</v>
      </c>
      <c r="HVX182" t="s">
        <v>655</v>
      </c>
      <c r="HVY182" t="s">
        <v>655</v>
      </c>
      <c r="HVZ182" t="s">
        <v>655</v>
      </c>
      <c r="HWA182" t="s">
        <v>655</v>
      </c>
      <c r="HWB182" t="s">
        <v>655</v>
      </c>
      <c r="HWC182" t="s">
        <v>655</v>
      </c>
      <c r="HWD182" t="s">
        <v>655</v>
      </c>
      <c r="HWE182" t="s">
        <v>655</v>
      </c>
      <c r="HWF182" t="s">
        <v>655</v>
      </c>
      <c r="HWG182" t="s">
        <v>655</v>
      </c>
      <c r="HWH182" t="s">
        <v>655</v>
      </c>
      <c r="HWI182" t="s">
        <v>655</v>
      </c>
      <c r="HWJ182" t="s">
        <v>655</v>
      </c>
      <c r="HWK182" t="s">
        <v>655</v>
      </c>
      <c r="HWL182" t="s">
        <v>655</v>
      </c>
      <c r="HWM182" t="s">
        <v>655</v>
      </c>
      <c r="HWN182" t="s">
        <v>655</v>
      </c>
      <c r="HWO182" t="s">
        <v>655</v>
      </c>
      <c r="HWP182" t="s">
        <v>655</v>
      </c>
      <c r="HWQ182" t="s">
        <v>655</v>
      </c>
      <c r="HWR182" t="s">
        <v>655</v>
      </c>
      <c r="HWS182" t="s">
        <v>655</v>
      </c>
      <c r="HWT182" t="s">
        <v>655</v>
      </c>
      <c r="HWU182" t="s">
        <v>655</v>
      </c>
      <c r="HWV182" t="s">
        <v>655</v>
      </c>
      <c r="HWW182" t="s">
        <v>655</v>
      </c>
      <c r="HWX182" t="s">
        <v>655</v>
      </c>
      <c r="HWY182" t="s">
        <v>655</v>
      </c>
      <c r="HWZ182" t="s">
        <v>655</v>
      </c>
      <c r="HXA182" t="s">
        <v>655</v>
      </c>
      <c r="HXB182" t="s">
        <v>655</v>
      </c>
      <c r="HXC182" t="s">
        <v>655</v>
      </c>
      <c r="HXD182" t="s">
        <v>655</v>
      </c>
      <c r="HXE182" t="s">
        <v>655</v>
      </c>
      <c r="HXF182" t="s">
        <v>655</v>
      </c>
      <c r="HXG182" t="s">
        <v>655</v>
      </c>
      <c r="HXH182" t="s">
        <v>655</v>
      </c>
      <c r="HXI182" t="s">
        <v>655</v>
      </c>
      <c r="HXJ182" t="s">
        <v>655</v>
      </c>
      <c r="HXK182" t="s">
        <v>655</v>
      </c>
      <c r="HXL182" t="s">
        <v>655</v>
      </c>
      <c r="HXM182" t="s">
        <v>655</v>
      </c>
      <c r="HXN182" t="s">
        <v>655</v>
      </c>
      <c r="HXO182" t="s">
        <v>655</v>
      </c>
      <c r="HXP182" t="s">
        <v>655</v>
      </c>
      <c r="HXQ182" t="s">
        <v>655</v>
      </c>
      <c r="HXR182" t="s">
        <v>655</v>
      </c>
      <c r="HXS182" t="s">
        <v>655</v>
      </c>
      <c r="HXT182" t="s">
        <v>655</v>
      </c>
      <c r="HXU182" t="s">
        <v>655</v>
      </c>
      <c r="HXV182" t="s">
        <v>655</v>
      </c>
      <c r="HXW182" t="s">
        <v>655</v>
      </c>
      <c r="HXX182" t="s">
        <v>655</v>
      </c>
      <c r="HXY182" t="s">
        <v>655</v>
      </c>
      <c r="HXZ182" t="s">
        <v>655</v>
      </c>
      <c r="HYA182" t="s">
        <v>655</v>
      </c>
      <c r="HYB182" t="s">
        <v>655</v>
      </c>
      <c r="HYC182" t="s">
        <v>655</v>
      </c>
      <c r="HYD182" t="s">
        <v>655</v>
      </c>
      <c r="HYE182" t="s">
        <v>655</v>
      </c>
      <c r="HYF182" t="s">
        <v>655</v>
      </c>
      <c r="HYG182" t="s">
        <v>655</v>
      </c>
      <c r="HYH182" t="s">
        <v>655</v>
      </c>
      <c r="HYI182" t="s">
        <v>655</v>
      </c>
      <c r="HYJ182" t="s">
        <v>655</v>
      </c>
      <c r="HYK182" t="s">
        <v>655</v>
      </c>
      <c r="HYL182" t="s">
        <v>655</v>
      </c>
      <c r="HYM182" t="s">
        <v>655</v>
      </c>
      <c r="HYN182" t="s">
        <v>655</v>
      </c>
      <c r="HYO182" t="s">
        <v>655</v>
      </c>
      <c r="HYP182" t="s">
        <v>655</v>
      </c>
      <c r="HYQ182" t="s">
        <v>655</v>
      </c>
      <c r="HYR182" t="s">
        <v>655</v>
      </c>
      <c r="HYS182" t="s">
        <v>655</v>
      </c>
      <c r="HYT182" t="s">
        <v>655</v>
      </c>
      <c r="HYU182" t="s">
        <v>655</v>
      </c>
      <c r="HYV182" t="s">
        <v>655</v>
      </c>
      <c r="HYW182" t="s">
        <v>655</v>
      </c>
      <c r="HYX182" t="s">
        <v>655</v>
      </c>
      <c r="HYY182" t="s">
        <v>655</v>
      </c>
      <c r="HYZ182" t="s">
        <v>655</v>
      </c>
      <c r="HZA182" t="s">
        <v>655</v>
      </c>
      <c r="HZB182" t="s">
        <v>655</v>
      </c>
      <c r="HZC182" t="s">
        <v>655</v>
      </c>
      <c r="HZD182" t="s">
        <v>655</v>
      </c>
      <c r="HZE182" t="s">
        <v>655</v>
      </c>
      <c r="HZF182" t="s">
        <v>655</v>
      </c>
      <c r="HZG182" t="s">
        <v>655</v>
      </c>
      <c r="HZH182" t="s">
        <v>655</v>
      </c>
      <c r="HZI182" t="s">
        <v>655</v>
      </c>
      <c r="HZJ182" t="s">
        <v>655</v>
      </c>
      <c r="HZK182" t="s">
        <v>655</v>
      </c>
      <c r="HZL182" t="s">
        <v>655</v>
      </c>
      <c r="HZM182" t="s">
        <v>655</v>
      </c>
      <c r="HZN182" t="s">
        <v>655</v>
      </c>
      <c r="HZO182" t="s">
        <v>655</v>
      </c>
      <c r="HZP182" t="s">
        <v>655</v>
      </c>
      <c r="HZQ182" t="s">
        <v>655</v>
      </c>
      <c r="HZR182" t="s">
        <v>655</v>
      </c>
      <c r="HZS182" t="s">
        <v>655</v>
      </c>
      <c r="HZT182" t="s">
        <v>655</v>
      </c>
      <c r="HZU182" t="s">
        <v>655</v>
      </c>
      <c r="HZV182" t="s">
        <v>655</v>
      </c>
      <c r="HZW182" t="s">
        <v>655</v>
      </c>
      <c r="HZX182" t="s">
        <v>655</v>
      </c>
      <c r="HZY182" t="s">
        <v>655</v>
      </c>
      <c r="HZZ182" t="s">
        <v>655</v>
      </c>
      <c r="IAA182" t="s">
        <v>655</v>
      </c>
      <c r="IAB182" t="s">
        <v>655</v>
      </c>
      <c r="IAC182" t="s">
        <v>655</v>
      </c>
      <c r="IAD182" t="s">
        <v>655</v>
      </c>
      <c r="IAE182" t="s">
        <v>655</v>
      </c>
      <c r="IAF182" t="s">
        <v>655</v>
      </c>
      <c r="IAG182" t="s">
        <v>655</v>
      </c>
      <c r="IAH182" t="s">
        <v>655</v>
      </c>
      <c r="IAI182" t="s">
        <v>655</v>
      </c>
      <c r="IAJ182" t="s">
        <v>655</v>
      </c>
      <c r="IAK182" t="s">
        <v>655</v>
      </c>
      <c r="IAL182" t="s">
        <v>655</v>
      </c>
      <c r="IAM182" t="s">
        <v>655</v>
      </c>
      <c r="IAN182" t="s">
        <v>655</v>
      </c>
      <c r="IAO182" t="s">
        <v>655</v>
      </c>
      <c r="IAP182" t="s">
        <v>655</v>
      </c>
      <c r="IAQ182" t="s">
        <v>655</v>
      </c>
      <c r="IAR182" t="s">
        <v>655</v>
      </c>
      <c r="IAS182" t="s">
        <v>655</v>
      </c>
      <c r="IAT182" t="s">
        <v>655</v>
      </c>
      <c r="IAU182" t="s">
        <v>655</v>
      </c>
      <c r="IAV182" t="s">
        <v>655</v>
      </c>
      <c r="IAW182" t="s">
        <v>655</v>
      </c>
      <c r="IAX182" t="s">
        <v>655</v>
      </c>
      <c r="IAY182" t="s">
        <v>655</v>
      </c>
      <c r="IAZ182" t="s">
        <v>655</v>
      </c>
      <c r="IBA182" t="s">
        <v>655</v>
      </c>
      <c r="IBB182" t="s">
        <v>655</v>
      </c>
      <c r="IBC182" t="s">
        <v>655</v>
      </c>
      <c r="IBD182" t="s">
        <v>655</v>
      </c>
      <c r="IBE182" t="s">
        <v>655</v>
      </c>
      <c r="IBF182" t="s">
        <v>655</v>
      </c>
      <c r="IBG182" t="s">
        <v>655</v>
      </c>
      <c r="IBH182" t="s">
        <v>655</v>
      </c>
      <c r="IBI182" t="s">
        <v>655</v>
      </c>
      <c r="IBJ182" t="s">
        <v>655</v>
      </c>
      <c r="IBK182" t="s">
        <v>655</v>
      </c>
      <c r="IBL182" t="s">
        <v>655</v>
      </c>
      <c r="IBM182" t="s">
        <v>655</v>
      </c>
      <c r="IBN182" t="s">
        <v>655</v>
      </c>
      <c r="IBO182" t="s">
        <v>655</v>
      </c>
      <c r="IBP182" t="s">
        <v>655</v>
      </c>
      <c r="IBQ182" t="s">
        <v>655</v>
      </c>
      <c r="IBR182" t="s">
        <v>655</v>
      </c>
      <c r="IBS182" t="s">
        <v>655</v>
      </c>
      <c r="IBT182" t="s">
        <v>655</v>
      </c>
      <c r="IBU182" t="s">
        <v>655</v>
      </c>
      <c r="IBV182" t="s">
        <v>655</v>
      </c>
      <c r="IBW182" t="s">
        <v>655</v>
      </c>
      <c r="IBX182" t="s">
        <v>655</v>
      </c>
      <c r="IBY182" t="s">
        <v>655</v>
      </c>
      <c r="IBZ182" t="s">
        <v>655</v>
      </c>
      <c r="ICA182" t="s">
        <v>655</v>
      </c>
      <c r="ICB182" t="s">
        <v>655</v>
      </c>
      <c r="ICC182" t="s">
        <v>655</v>
      </c>
      <c r="ICD182" t="s">
        <v>655</v>
      </c>
      <c r="ICE182" t="s">
        <v>655</v>
      </c>
      <c r="ICF182" t="s">
        <v>655</v>
      </c>
      <c r="ICG182" t="s">
        <v>655</v>
      </c>
      <c r="ICH182" t="s">
        <v>655</v>
      </c>
      <c r="ICI182" t="s">
        <v>655</v>
      </c>
      <c r="ICJ182" t="s">
        <v>655</v>
      </c>
      <c r="ICK182" t="s">
        <v>655</v>
      </c>
      <c r="ICL182" t="s">
        <v>655</v>
      </c>
      <c r="ICM182" t="s">
        <v>655</v>
      </c>
      <c r="ICN182" t="s">
        <v>655</v>
      </c>
      <c r="ICO182" t="s">
        <v>655</v>
      </c>
      <c r="ICP182" t="s">
        <v>655</v>
      </c>
      <c r="ICQ182" t="s">
        <v>655</v>
      </c>
      <c r="ICR182" t="s">
        <v>655</v>
      </c>
      <c r="ICS182" t="s">
        <v>655</v>
      </c>
      <c r="ICT182" t="s">
        <v>655</v>
      </c>
      <c r="ICU182" t="s">
        <v>655</v>
      </c>
      <c r="ICV182" t="s">
        <v>655</v>
      </c>
      <c r="ICW182" t="s">
        <v>655</v>
      </c>
      <c r="ICX182" t="s">
        <v>655</v>
      </c>
      <c r="ICY182" t="s">
        <v>655</v>
      </c>
      <c r="ICZ182" t="s">
        <v>655</v>
      </c>
      <c r="IDA182" t="s">
        <v>655</v>
      </c>
      <c r="IDB182" t="s">
        <v>655</v>
      </c>
      <c r="IDC182" t="s">
        <v>655</v>
      </c>
      <c r="IDD182" t="s">
        <v>655</v>
      </c>
      <c r="IDE182" t="s">
        <v>655</v>
      </c>
      <c r="IDF182" t="s">
        <v>655</v>
      </c>
      <c r="IDG182" t="s">
        <v>655</v>
      </c>
      <c r="IDH182" t="s">
        <v>655</v>
      </c>
      <c r="IDI182" t="s">
        <v>655</v>
      </c>
      <c r="IDJ182" t="s">
        <v>655</v>
      </c>
      <c r="IDK182" t="s">
        <v>655</v>
      </c>
      <c r="IDL182" t="s">
        <v>655</v>
      </c>
      <c r="IDM182" t="s">
        <v>655</v>
      </c>
      <c r="IDN182" t="s">
        <v>655</v>
      </c>
      <c r="IDO182" t="s">
        <v>655</v>
      </c>
      <c r="IDP182" t="s">
        <v>655</v>
      </c>
      <c r="IDQ182" t="s">
        <v>655</v>
      </c>
      <c r="IDR182" t="s">
        <v>655</v>
      </c>
      <c r="IDS182" t="s">
        <v>655</v>
      </c>
      <c r="IDT182" t="s">
        <v>655</v>
      </c>
      <c r="IDU182" t="s">
        <v>655</v>
      </c>
      <c r="IDV182" t="s">
        <v>655</v>
      </c>
      <c r="IDW182" t="s">
        <v>655</v>
      </c>
      <c r="IDX182" t="s">
        <v>655</v>
      </c>
      <c r="IDY182" t="s">
        <v>655</v>
      </c>
      <c r="IDZ182" t="s">
        <v>655</v>
      </c>
      <c r="IEA182" t="s">
        <v>655</v>
      </c>
      <c r="IEB182" t="s">
        <v>655</v>
      </c>
      <c r="IEC182" t="s">
        <v>655</v>
      </c>
      <c r="IED182" t="s">
        <v>655</v>
      </c>
      <c r="IEE182" t="s">
        <v>655</v>
      </c>
      <c r="IEF182" t="s">
        <v>655</v>
      </c>
      <c r="IEG182" t="s">
        <v>655</v>
      </c>
      <c r="IEH182" t="s">
        <v>655</v>
      </c>
      <c r="IEI182" t="s">
        <v>655</v>
      </c>
      <c r="IEJ182" t="s">
        <v>655</v>
      </c>
      <c r="IEK182" t="s">
        <v>655</v>
      </c>
      <c r="IEL182" t="s">
        <v>655</v>
      </c>
      <c r="IEM182" t="s">
        <v>655</v>
      </c>
      <c r="IEN182" t="s">
        <v>655</v>
      </c>
      <c r="IEO182" t="s">
        <v>655</v>
      </c>
      <c r="IEP182" t="s">
        <v>655</v>
      </c>
      <c r="IEQ182" t="s">
        <v>655</v>
      </c>
      <c r="IER182" t="s">
        <v>655</v>
      </c>
      <c r="IES182" t="s">
        <v>655</v>
      </c>
      <c r="IET182" t="s">
        <v>655</v>
      </c>
      <c r="IEU182" t="s">
        <v>655</v>
      </c>
      <c r="IEV182" t="s">
        <v>655</v>
      </c>
      <c r="IEW182" t="s">
        <v>655</v>
      </c>
      <c r="IEX182" t="s">
        <v>655</v>
      </c>
      <c r="IEY182" t="s">
        <v>655</v>
      </c>
      <c r="IEZ182" t="s">
        <v>655</v>
      </c>
      <c r="IFA182" t="s">
        <v>655</v>
      </c>
      <c r="IFB182" t="s">
        <v>655</v>
      </c>
      <c r="IFC182" t="s">
        <v>655</v>
      </c>
      <c r="IFD182" t="s">
        <v>655</v>
      </c>
      <c r="IFE182" t="s">
        <v>655</v>
      </c>
      <c r="IFF182" t="s">
        <v>655</v>
      </c>
      <c r="IFG182" t="s">
        <v>655</v>
      </c>
      <c r="IFH182" t="s">
        <v>655</v>
      </c>
      <c r="IFI182" t="s">
        <v>655</v>
      </c>
      <c r="IFJ182" t="s">
        <v>655</v>
      </c>
      <c r="IFK182" t="s">
        <v>655</v>
      </c>
      <c r="IFL182" t="s">
        <v>655</v>
      </c>
      <c r="IFM182" t="s">
        <v>655</v>
      </c>
      <c r="IFN182" t="s">
        <v>655</v>
      </c>
      <c r="IFO182" t="s">
        <v>655</v>
      </c>
      <c r="IFP182" t="s">
        <v>655</v>
      </c>
      <c r="IFQ182" t="s">
        <v>655</v>
      </c>
      <c r="IFR182" t="s">
        <v>655</v>
      </c>
      <c r="IFS182" t="s">
        <v>655</v>
      </c>
      <c r="IFT182" t="s">
        <v>655</v>
      </c>
      <c r="IFU182" t="s">
        <v>655</v>
      </c>
      <c r="IFV182" t="s">
        <v>655</v>
      </c>
      <c r="IFW182" t="s">
        <v>655</v>
      </c>
      <c r="IFX182" t="s">
        <v>655</v>
      </c>
      <c r="IFY182" t="s">
        <v>655</v>
      </c>
      <c r="IFZ182" t="s">
        <v>655</v>
      </c>
      <c r="IGA182" t="s">
        <v>655</v>
      </c>
      <c r="IGB182" t="s">
        <v>655</v>
      </c>
      <c r="IGC182" t="s">
        <v>655</v>
      </c>
      <c r="IGD182" t="s">
        <v>655</v>
      </c>
      <c r="IGE182" t="s">
        <v>655</v>
      </c>
      <c r="IGF182" t="s">
        <v>655</v>
      </c>
      <c r="IGG182" t="s">
        <v>655</v>
      </c>
      <c r="IGH182" t="s">
        <v>655</v>
      </c>
      <c r="IGI182" t="s">
        <v>655</v>
      </c>
      <c r="IGJ182" t="s">
        <v>655</v>
      </c>
      <c r="IGK182" t="s">
        <v>655</v>
      </c>
      <c r="IGL182" t="s">
        <v>655</v>
      </c>
      <c r="IGM182" t="s">
        <v>655</v>
      </c>
      <c r="IGN182" t="s">
        <v>655</v>
      </c>
      <c r="IGO182" t="s">
        <v>655</v>
      </c>
      <c r="IGP182" t="s">
        <v>655</v>
      </c>
      <c r="IGQ182" t="s">
        <v>655</v>
      </c>
      <c r="IGR182" t="s">
        <v>655</v>
      </c>
      <c r="IGS182" t="s">
        <v>655</v>
      </c>
      <c r="IGT182" t="s">
        <v>655</v>
      </c>
      <c r="IGU182" t="s">
        <v>655</v>
      </c>
      <c r="IGV182" t="s">
        <v>655</v>
      </c>
      <c r="IGW182" t="s">
        <v>655</v>
      </c>
      <c r="IGX182" t="s">
        <v>655</v>
      </c>
      <c r="IGY182" t="s">
        <v>655</v>
      </c>
      <c r="IGZ182" t="s">
        <v>655</v>
      </c>
      <c r="IHA182" t="s">
        <v>655</v>
      </c>
      <c r="IHB182" t="s">
        <v>655</v>
      </c>
      <c r="IHC182" t="s">
        <v>655</v>
      </c>
      <c r="IHD182" t="s">
        <v>655</v>
      </c>
      <c r="IHE182" t="s">
        <v>655</v>
      </c>
      <c r="IHF182" t="s">
        <v>655</v>
      </c>
      <c r="IHG182" t="s">
        <v>655</v>
      </c>
      <c r="IHH182" t="s">
        <v>655</v>
      </c>
      <c r="IHI182" t="s">
        <v>655</v>
      </c>
      <c r="IHJ182" t="s">
        <v>655</v>
      </c>
      <c r="IHK182" t="s">
        <v>655</v>
      </c>
      <c r="IHL182" t="s">
        <v>655</v>
      </c>
      <c r="IHM182" t="s">
        <v>655</v>
      </c>
      <c r="IHN182" t="s">
        <v>655</v>
      </c>
      <c r="IHO182" t="s">
        <v>655</v>
      </c>
      <c r="IHP182" t="s">
        <v>655</v>
      </c>
      <c r="IHQ182" t="s">
        <v>655</v>
      </c>
      <c r="IHR182" t="s">
        <v>655</v>
      </c>
      <c r="IHS182" t="s">
        <v>655</v>
      </c>
      <c r="IHT182" t="s">
        <v>655</v>
      </c>
      <c r="IHU182" t="s">
        <v>655</v>
      </c>
      <c r="IHV182" t="s">
        <v>655</v>
      </c>
      <c r="IHW182" t="s">
        <v>655</v>
      </c>
      <c r="IHX182" t="s">
        <v>655</v>
      </c>
      <c r="IHY182" t="s">
        <v>655</v>
      </c>
      <c r="IHZ182" t="s">
        <v>655</v>
      </c>
      <c r="IIA182" t="s">
        <v>655</v>
      </c>
      <c r="IIB182" t="s">
        <v>655</v>
      </c>
      <c r="IIC182" t="s">
        <v>655</v>
      </c>
      <c r="IID182" t="s">
        <v>655</v>
      </c>
      <c r="IIE182" t="s">
        <v>655</v>
      </c>
      <c r="IIF182" t="s">
        <v>655</v>
      </c>
      <c r="IIG182" t="s">
        <v>655</v>
      </c>
      <c r="IIH182" t="s">
        <v>655</v>
      </c>
      <c r="III182" t="s">
        <v>655</v>
      </c>
      <c r="IIJ182" t="s">
        <v>655</v>
      </c>
      <c r="IIK182" t="s">
        <v>655</v>
      </c>
      <c r="IIL182" t="s">
        <v>655</v>
      </c>
      <c r="IIM182" t="s">
        <v>655</v>
      </c>
      <c r="IIN182" t="s">
        <v>655</v>
      </c>
      <c r="IIO182" t="s">
        <v>655</v>
      </c>
      <c r="IIP182" t="s">
        <v>655</v>
      </c>
      <c r="IIQ182" t="s">
        <v>655</v>
      </c>
      <c r="IIR182" t="s">
        <v>655</v>
      </c>
      <c r="IIS182" t="s">
        <v>655</v>
      </c>
      <c r="IIT182" t="s">
        <v>655</v>
      </c>
      <c r="IIU182" t="s">
        <v>655</v>
      </c>
      <c r="IIV182" t="s">
        <v>655</v>
      </c>
      <c r="IIW182" t="s">
        <v>655</v>
      </c>
      <c r="IIX182" t="s">
        <v>655</v>
      </c>
      <c r="IIY182" t="s">
        <v>655</v>
      </c>
      <c r="IIZ182" t="s">
        <v>655</v>
      </c>
      <c r="IJA182" t="s">
        <v>655</v>
      </c>
      <c r="IJB182" t="s">
        <v>655</v>
      </c>
      <c r="IJC182" t="s">
        <v>655</v>
      </c>
      <c r="IJD182" t="s">
        <v>655</v>
      </c>
      <c r="IJE182" t="s">
        <v>655</v>
      </c>
      <c r="IJF182" t="s">
        <v>655</v>
      </c>
      <c r="IJG182" t="s">
        <v>655</v>
      </c>
      <c r="IJH182" t="s">
        <v>655</v>
      </c>
      <c r="IJI182" t="s">
        <v>655</v>
      </c>
      <c r="IJJ182" t="s">
        <v>655</v>
      </c>
      <c r="IJK182" t="s">
        <v>655</v>
      </c>
      <c r="IJL182" t="s">
        <v>655</v>
      </c>
      <c r="IJM182" t="s">
        <v>655</v>
      </c>
      <c r="IJN182" t="s">
        <v>655</v>
      </c>
      <c r="IJO182" t="s">
        <v>655</v>
      </c>
      <c r="IJP182" t="s">
        <v>655</v>
      </c>
      <c r="IJQ182" t="s">
        <v>655</v>
      </c>
      <c r="IJR182" t="s">
        <v>655</v>
      </c>
      <c r="IJS182" t="s">
        <v>655</v>
      </c>
      <c r="IJT182" t="s">
        <v>655</v>
      </c>
      <c r="IJU182" t="s">
        <v>655</v>
      </c>
      <c r="IJV182" t="s">
        <v>655</v>
      </c>
      <c r="IJW182" t="s">
        <v>655</v>
      </c>
      <c r="IJX182" t="s">
        <v>655</v>
      </c>
      <c r="IJY182" t="s">
        <v>655</v>
      </c>
      <c r="IJZ182" t="s">
        <v>655</v>
      </c>
      <c r="IKA182" t="s">
        <v>655</v>
      </c>
      <c r="IKB182" t="s">
        <v>655</v>
      </c>
      <c r="IKC182" t="s">
        <v>655</v>
      </c>
      <c r="IKD182" t="s">
        <v>655</v>
      </c>
      <c r="IKE182" t="s">
        <v>655</v>
      </c>
      <c r="IKF182" t="s">
        <v>655</v>
      </c>
      <c r="IKG182" t="s">
        <v>655</v>
      </c>
      <c r="IKH182" t="s">
        <v>655</v>
      </c>
      <c r="IKI182" t="s">
        <v>655</v>
      </c>
      <c r="IKJ182" t="s">
        <v>655</v>
      </c>
      <c r="IKK182" t="s">
        <v>655</v>
      </c>
      <c r="IKL182" t="s">
        <v>655</v>
      </c>
      <c r="IKM182" t="s">
        <v>655</v>
      </c>
      <c r="IKN182" t="s">
        <v>655</v>
      </c>
      <c r="IKO182" t="s">
        <v>655</v>
      </c>
      <c r="IKP182" t="s">
        <v>655</v>
      </c>
      <c r="IKQ182" t="s">
        <v>655</v>
      </c>
      <c r="IKR182" t="s">
        <v>655</v>
      </c>
      <c r="IKS182" t="s">
        <v>655</v>
      </c>
      <c r="IKT182" t="s">
        <v>655</v>
      </c>
      <c r="IKU182" t="s">
        <v>655</v>
      </c>
      <c r="IKV182" t="s">
        <v>655</v>
      </c>
      <c r="IKW182" t="s">
        <v>655</v>
      </c>
      <c r="IKX182" t="s">
        <v>655</v>
      </c>
      <c r="IKY182" t="s">
        <v>655</v>
      </c>
      <c r="IKZ182" t="s">
        <v>655</v>
      </c>
      <c r="ILA182" t="s">
        <v>655</v>
      </c>
      <c r="ILB182" t="s">
        <v>655</v>
      </c>
      <c r="ILC182" t="s">
        <v>655</v>
      </c>
      <c r="ILD182" t="s">
        <v>655</v>
      </c>
      <c r="ILE182" t="s">
        <v>655</v>
      </c>
      <c r="ILF182" t="s">
        <v>655</v>
      </c>
      <c r="ILG182" t="s">
        <v>655</v>
      </c>
      <c r="ILH182" t="s">
        <v>655</v>
      </c>
      <c r="ILI182" t="s">
        <v>655</v>
      </c>
      <c r="ILJ182" t="s">
        <v>655</v>
      </c>
      <c r="ILK182" t="s">
        <v>655</v>
      </c>
      <c r="ILL182" t="s">
        <v>655</v>
      </c>
      <c r="ILM182" t="s">
        <v>655</v>
      </c>
      <c r="ILN182" t="s">
        <v>655</v>
      </c>
      <c r="ILO182" t="s">
        <v>655</v>
      </c>
      <c r="ILP182" t="s">
        <v>655</v>
      </c>
      <c r="ILQ182" t="s">
        <v>655</v>
      </c>
      <c r="ILR182" t="s">
        <v>655</v>
      </c>
      <c r="ILS182" t="s">
        <v>655</v>
      </c>
      <c r="ILT182" t="s">
        <v>655</v>
      </c>
      <c r="ILU182" t="s">
        <v>655</v>
      </c>
      <c r="ILV182" t="s">
        <v>655</v>
      </c>
      <c r="ILW182" t="s">
        <v>655</v>
      </c>
      <c r="ILX182" t="s">
        <v>655</v>
      </c>
      <c r="ILY182" t="s">
        <v>655</v>
      </c>
      <c r="ILZ182" t="s">
        <v>655</v>
      </c>
      <c r="IMA182" t="s">
        <v>655</v>
      </c>
      <c r="IMB182" t="s">
        <v>655</v>
      </c>
      <c r="IMC182" t="s">
        <v>655</v>
      </c>
      <c r="IMD182" t="s">
        <v>655</v>
      </c>
      <c r="IME182" t="s">
        <v>655</v>
      </c>
      <c r="IMF182" t="s">
        <v>655</v>
      </c>
      <c r="IMG182" t="s">
        <v>655</v>
      </c>
      <c r="IMH182" t="s">
        <v>655</v>
      </c>
      <c r="IMI182" t="s">
        <v>655</v>
      </c>
      <c r="IMJ182" t="s">
        <v>655</v>
      </c>
      <c r="IMK182" t="s">
        <v>655</v>
      </c>
      <c r="IML182" t="s">
        <v>655</v>
      </c>
      <c r="IMM182" t="s">
        <v>655</v>
      </c>
      <c r="IMN182" t="s">
        <v>655</v>
      </c>
      <c r="IMO182" t="s">
        <v>655</v>
      </c>
      <c r="IMP182" t="s">
        <v>655</v>
      </c>
      <c r="IMQ182" t="s">
        <v>655</v>
      </c>
      <c r="IMR182" t="s">
        <v>655</v>
      </c>
      <c r="IMS182" t="s">
        <v>655</v>
      </c>
      <c r="IMT182" t="s">
        <v>655</v>
      </c>
      <c r="IMU182" t="s">
        <v>655</v>
      </c>
      <c r="IMV182" t="s">
        <v>655</v>
      </c>
      <c r="IMW182" t="s">
        <v>655</v>
      </c>
      <c r="IMX182" t="s">
        <v>655</v>
      </c>
      <c r="IMY182" t="s">
        <v>655</v>
      </c>
      <c r="IMZ182" t="s">
        <v>655</v>
      </c>
      <c r="INA182" t="s">
        <v>655</v>
      </c>
      <c r="INB182" t="s">
        <v>655</v>
      </c>
      <c r="INC182" t="s">
        <v>655</v>
      </c>
      <c r="IND182" t="s">
        <v>655</v>
      </c>
      <c r="INE182" t="s">
        <v>655</v>
      </c>
      <c r="INF182" t="s">
        <v>655</v>
      </c>
      <c r="ING182" t="s">
        <v>655</v>
      </c>
      <c r="INH182" t="s">
        <v>655</v>
      </c>
      <c r="INI182" t="s">
        <v>655</v>
      </c>
      <c r="INJ182" t="s">
        <v>655</v>
      </c>
      <c r="INK182" t="s">
        <v>655</v>
      </c>
      <c r="INL182" t="s">
        <v>655</v>
      </c>
      <c r="INM182" t="s">
        <v>655</v>
      </c>
      <c r="INN182" t="s">
        <v>655</v>
      </c>
      <c r="INO182" t="s">
        <v>655</v>
      </c>
      <c r="INP182" t="s">
        <v>655</v>
      </c>
      <c r="INQ182" t="s">
        <v>655</v>
      </c>
      <c r="INR182" t="s">
        <v>655</v>
      </c>
      <c r="INS182" t="s">
        <v>655</v>
      </c>
      <c r="INT182" t="s">
        <v>655</v>
      </c>
      <c r="INU182" t="s">
        <v>655</v>
      </c>
      <c r="INV182" t="s">
        <v>655</v>
      </c>
      <c r="INW182" t="s">
        <v>655</v>
      </c>
      <c r="INX182" t="s">
        <v>655</v>
      </c>
      <c r="INY182" t="s">
        <v>655</v>
      </c>
      <c r="INZ182" t="s">
        <v>655</v>
      </c>
      <c r="IOA182" t="s">
        <v>655</v>
      </c>
      <c r="IOB182" t="s">
        <v>655</v>
      </c>
      <c r="IOC182" t="s">
        <v>655</v>
      </c>
      <c r="IOD182" t="s">
        <v>655</v>
      </c>
      <c r="IOE182" t="s">
        <v>655</v>
      </c>
      <c r="IOF182" t="s">
        <v>655</v>
      </c>
      <c r="IOG182" t="s">
        <v>655</v>
      </c>
      <c r="IOH182" t="s">
        <v>655</v>
      </c>
      <c r="IOI182" t="s">
        <v>655</v>
      </c>
      <c r="IOJ182" t="s">
        <v>655</v>
      </c>
      <c r="IOK182" t="s">
        <v>655</v>
      </c>
      <c r="IOL182" t="s">
        <v>655</v>
      </c>
      <c r="IOM182" t="s">
        <v>655</v>
      </c>
      <c r="ION182" t="s">
        <v>655</v>
      </c>
      <c r="IOO182" t="s">
        <v>655</v>
      </c>
      <c r="IOP182" t="s">
        <v>655</v>
      </c>
      <c r="IOQ182" t="s">
        <v>655</v>
      </c>
      <c r="IOR182" t="s">
        <v>655</v>
      </c>
      <c r="IOS182" t="s">
        <v>655</v>
      </c>
      <c r="IOT182" t="s">
        <v>655</v>
      </c>
      <c r="IOU182" t="s">
        <v>655</v>
      </c>
      <c r="IOV182" t="s">
        <v>655</v>
      </c>
      <c r="IOW182" t="s">
        <v>655</v>
      </c>
      <c r="IOX182" t="s">
        <v>655</v>
      </c>
      <c r="IOY182" t="s">
        <v>655</v>
      </c>
      <c r="IOZ182" t="s">
        <v>655</v>
      </c>
      <c r="IPA182" t="s">
        <v>655</v>
      </c>
      <c r="IPB182" t="s">
        <v>655</v>
      </c>
      <c r="IPC182" t="s">
        <v>655</v>
      </c>
      <c r="IPD182" t="s">
        <v>655</v>
      </c>
      <c r="IPE182" t="s">
        <v>655</v>
      </c>
      <c r="IPF182" t="s">
        <v>655</v>
      </c>
      <c r="IPG182" t="s">
        <v>655</v>
      </c>
      <c r="IPH182" t="s">
        <v>655</v>
      </c>
      <c r="IPI182" t="s">
        <v>655</v>
      </c>
      <c r="IPJ182" t="s">
        <v>655</v>
      </c>
      <c r="IPK182" t="s">
        <v>655</v>
      </c>
      <c r="IPL182" t="s">
        <v>655</v>
      </c>
      <c r="IPM182" t="s">
        <v>655</v>
      </c>
      <c r="IPN182" t="s">
        <v>655</v>
      </c>
      <c r="IPO182" t="s">
        <v>655</v>
      </c>
      <c r="IPP182" t="s">
        <v>655</v>
      </c>
      <c r="IPQ182" t="s">
        <v>655</v>
      </c>
      <c r="IPR182" t="s">
        <v>655</v>
      </c>
      <c r="IPS182" t="s">
        <v>655</v>
      </c>
      <c r="IPT182" t="s">
        <v>655</v>
      </c>
      <c r="IPU182" t="s">
        <v>655</v>
      </c>
      <c r="IPV182" t="s">
        <v>655</v>
      </c>
      <c r="IPW182" t="s">
        <v>655</v>
      </c>
      <c r="IPX182" t="s">
        <v>655</v>
      </c>
      <c r="IPY182" t="s">
        <v>655</v>
      </c>
      <c r="IPZ182" t="s">
        <v>655</v>
      </c>
      <c r="IQA182" t="s">
        <v>655</v>
      </c>
      <c r="IQB182" t="s">
        <v>655</v>
      </c>
      <c r="IQC182" t="s">
        <v>655</v>
      </c>
      <c r="IQD182" t="s">
        <v>655</v>
      </c>
      <c r="IQE182" t="s">
        <v>655</v>
      </c>
      <c r="IQF182" t="s">
        <v>655</v>
      </c>
      <c r="IQG182" t="s">
        <v>655</v>
      </c>
      <c r="IQH182" t="s">
        <v>655</v>
      </c>
      <c r="IQI182" t="s">
        <v>655</v>
      </c>
      <c r="IQJ182" t="s">
        <v>655</v>
      </c>
      <c r="IQK182" t="s">
        <v>655</v>
      </c>
      <c r="IQL182" t="s">
        <v>655</v>
      </c>
      <c r="IQM182" t="s">
        <v>655</v>
      </c>
      <c r="IQN182" t="s">
        <v>655</v>
      </c>
      <c r="IQO182" t="s">
        <v>655</v>
      </c>
      <c r="IQP182" t="s">
        <v>655</v>
      </c>
      <c r="IQQ182" t="s">
        <v>655</v>
      </c>
      <c r="IQR182" t="s">
        <v>655</v>
      </c>
      <c r="IQS182" t="s">
        <v>655</v>
      </c>
      <c r="IQT182" t="s">
        <v>655</v>
      </c>
      <c r="IQU182" t="s">
        <v>655</v>
      </c>
      <c r="IQV182" t="s">
        <v>655</v>
      </c>
      <c r="IQW182" t="s">
        <v>655</v>
      </c>
      <c r="IQX182" t="s">
        <v>655</v>
      </c>
      <c r="IQY182" t="s">
        <v>655</v>
      </c>
      <c r="IQZ182" t="s">
        <v>655</v>
      </c>
      <c r="IRA182" t="s">
        <v>655</v>
      </c>
      <c r="IRB182" t="s">
        <v>655</v>
      </c>
      <c r="IRC182" t="s">
        <v>655</v>
      </c>
      <c r="IRD182" t="s">
        <v>655</v>
      </c>
      <c r="IRE182" t="s">
        <v>655</v>
      </c>
      <c r="IRF182" t="s">
        <v>655</v>
      </c>
      <c r="IRG182" t="s">
        <v>655</v>
      </c>
      <c r="IRH182" t="s">
        <v>655</v>
      </c>
      <c r="IRI182" t="s">
        <v>655</v>
      </c>
      <c r="IRJ182" t="s">
        <v>655</v>
      </c>
      <c r="IRK182" t="s">
        <v>655</v>
      </c>
      <c r="IRL182" t="s">
        <v>655</v>
      </c>
      <c r="IRM182" t="s">
        <v>655</v>
      </c>
      <c r="IRN182" t="s">
        <v>655</v>
      </c>
      <c r="IRO182" t="s">
        <v>655</v>
      </c>
      <c r="IRP182" t="s">
        <v>655</v>
      </c>
      <c r="IRQ182" t="s">
        <v>655</v>
      </c>
      <c r="IRR182" t="s">
        <v>655</v>
      </c>
      <c r="IRS182" t="s">
        <v>655</v>
      </c>
      <c r="IRT182" t="s">
        <v>655</v>
      </c>
      <c r="IRU182" t="s">
        <v>655</v>
      </c>
      <c r="IRV182" t="s">
        <v>655</v>
      </c>
      <c r="IRW182" t="s">
        <v>655</v>
      </c>
      <c r="IRX182" t="s">
        <v>655</v>
      </c>
      <c r="IRY182" t="s">
        <v>655</v>
      </c>
      <c r="IRZ182" t="s">
        <v>655</v>
      </c>
      <c r="ISA182" t="s">
        <v>655</v>
      </c>
      <c r="ISB182" t="s">
        <v>655</v>
      </c>
      <c r="ISC182" t="s">
        <v>655</v>
      </c>
      <c r="ISD182" t="s">
        <v>655</v>
      </c>
      <c r="ISE182" t="s">
        <v>655</v>
      </c>
      <c r="ISF182" t="s">
        <v>655</v>
      </c>
      <c r="ISG182" t="s">
        <v>655</v>
      </c>
      <c r="ISH182" t="s">
        <v>655</v>
      </c>
      <c r="ISI182" t="s">
        <v>655</v>
      </c>
      <c r="ISJ182" t="s">
        <v>655</v>
      </c>
      <c r="ISK182" t="s">
        <v>655</v>
      </c>
      <c r="ISL182" t="s">
        <v>655</v>
      </c>
      <c r="ISM182" t="s">
        <v>655</v>
      </c>
      <c r="ISN182" t="s">
        <v>655</v>
      </c>
      <c r="ISO182" t="s">
        <v>655</v>
      </c>
      <c r="ISP182" t="s">
        <v>655</v>
      </c>
      <c r="ISQ182" t="s">
        <v>655</v>
      </c>
      <c r="ISR182" t="s">
        <v>655</v>
      </c>
      <c r="ISS182" t="s">
        <v>655</v>
      </c>
      <c r="IST182" t="s">
        <v>655</v>
      </c>
      <c r="ISU182" t="s">
        <v>655</v>
      </c>
      <c r="ISV182" t="s">
        <v>655</v>
      </c>
      <c r="ISW182" t="s">
        <v>655</v>
      </c>
      <c r="ISX182" t="s">
        <v>655</v>
      </c>
      <c r="ISY182" t="s">
        <v>655</v>
      </c>
      <c r="ISZ182" t="s">
        <v>655</v>
      </c>
      <c r="ITA182" t="s">
        <v>655</v>
      </c>
      <c r="ITB182" t="s">
        <v>655</v>
      </c>
      <c r="ITC182" t="s">
        <v>655</v>
      </c>
      <c r="ITD182" t="s">
        <v>655</v>
      </c>
      <c r="ITE182" t="s">
        <v>655</v>
      </c>
      <c r="ITF182" t="s">
        <v>655</v>
      </c>
      <c r="ITG182" t="s">
        <v>655</v>
      </c>
      <c r="ITH182" t="s">
        <v>655</v>
      </c>
      <c r="ITI182" t="s">
        <v>655</v>
      </c>
      <c r="ITJ182" t="s">
        <v>655</v>
      </c>
      <c r="ITK182" t="s">
        <v>655</v>
      </c>
      <c r="ITL182" t="s">
        <v>655</v>
      </c>
      <c r="ITM182" t="s">
        <v>655</v>
      </c>
      <c r="ITN182" t="s">
        <v>655</v>
      </c>
      <c r="ITO182" t="s">
        <v>655</v>
      </c>
      <c r="ITP182" t="s">
        <v>655</v>
      </c>
      <c r="ITQ182" t="s">
        <v>655</v>
      </c>
      <c r="ITR182" t="s">
        <v>655</v>
      </c>
      <c r="ITS182" t="s">
        <v>655</v>
      </c>
      <c r="ITT182" t="s">
        <v>655</v>
      </c>
      <c r="ITU182" t="s">
        <v>655</v>
      </c>
      <c r="ITV182" t="s">
        <v>655</v>
      </c>
      <c r="ITW182" t="s">
        <v>655</v>
      </c>
      <c r="ITX182" t="s">
        <v>655</v>
      </c>
      <c r="ITY182" t="s">
        <v>655</v>
      </c>
      <c r="ITZ182" t="s">
        <v>655</v>
      </c>
      <c r="IUA182" t="s">
        <v>655</v>
      </c>
      <c r="IUB182" t="s">
        <v>655</v>
      </c>
      <c r="IUC182" t="s">
        <v>655</v>
      </c>
      <c r="IUD182" t="s">
        <v>655</v>
      </c>
      <c r="IUE182" t="s">
        <v>655</v>
      </c>
      <c r="IUF182" t="s">
        <v>655</v>
      </c>
      <c r="IUG182" t="s">
        <v>655</v>
      </c>
      <c r="IUH182" t="s">
        <v>655</v>
      </c>
      <c r="IUI182" t="s">
        <v>655</v>
      </c>
      <c r="IUJ182" t="s">
        <v>655</v>
      </c>
      <c r="IUK182" t="s">
        <v>655</v>
      </c>
      <c r="IUL182" t="s">
        <v>655</v>
      </c>
      <c r="IUM182" t="s">
        <v>655</v>
      </c>
      <c r="IUN182" t="s">
        <v>655</v>
      </c>
      <c r="IUO182" t="s">
        <v>655</v>
      </c>
      <c r="IUP182" t="s">
        <v>655</v>
      </c>
      <c r="IUQ182" t="s">
        <v>655</v>
      </c>
      <c r="IUR182" t="s">
        <v>655</v>
      </c>
      <c r="IUS182" t="s">
        <v>655</v>
      </c>
      <c r="IUT182" t="s">
        <v>655</v>
      </c>
      <c r="IUU182" t="s">
        <v>655</v>
      </c>
      <c r="IUV182" t="s">
        <v>655</v>
      </c>
      <c r="IUW182" t="s">
        <v>655</v>
      </c>
      <c r="IUX182" t="s">
        <v>655</v>
      </c>
      <c r="IUY182" t="s">
        <v>655</v>
      </c>
      <c r="IUZ182" t="s">
        <v>655</v>
      </c>
      <c r="IVA182" t="s">
        <v>655</v>
      </c>
      <c r="IVB182" t="s">
        <v>655</v>
      </c>
      <c r="IVC182" t="s">
        <v>655</v>
      </c>
      <c r="IVD182" t="s">
        <v>655</v>
      </c>
      <c r="IVE182" t="s">
        <v>655</v>
      </c>
      <c r="IVF182" t="s">
        <v>655</v>
      </c>
      <c r="IVG182" t="s">
        <v>655</v>
      </c>
      <c r="IVH182" t="s">
        <v>655</v>
      </c>
      <c r="IVI182" t="s">
        <v>655</v>
      </c>
      <c r="IVJ182" t="s">
        <v>655</v>
      </c>
      <c r="IVK182" t="s">
        <v>655</v>
      </c>
      <c r="IVL182" t="s">
        <v>655</v>
      </c>
      <c r="IVM182" t="s">
        <v>655</v>
      </c>
      <c r="IVN182" t="s">
        <v>655</v>
      </c>
      <c r="IVO182" t="s">
        <v>655</v>
      </c>
      <c r="IVP182" t="s">
        <v>655</v>
      </c>
      <c r="IVQ182" t="s">
        <v>655</v>
      </c>
      <c r="IVR182" t="s">
        <v>655</v>
      </c>
      <c r="IVS182" t="s">
        <v>655</v>
      </c>
      <c r="IVT182" t="s">
        <v>655</v>
      </c>
      <c r="IVU182" t="s">
        <v>655</v>
      </c>
      <c r="IVV182" t="s">
        <v>655</v>
      </c>
      <c r="IVW182" t="s">
        <v>655</v>
      </c>
      <c r="IVX182" t="s">
        <v>655</v>
      </c>
      <c r="IVY182" t="s">
        <v>655</v>
      </c>
      <c r="IVZ182" t="s">
        <v>655</v>
      </c>
      <c r="IWA182" t="s">
        <v>655</v>
      </c>
      <c r="IWB182" t="s">
        <v>655</v>
      </c>
      <c r="IWC182" t="s">
        <v>655</v>
      </c>
      <c r="IWD182" t="s">
        <v>655</v>
      </c>
      <c r="IWE182" t="s">
        <v>655</v>
      </c>
      <c r="IWF182" t="s">
        <v>655</v>
      </c>
      <c r="IWG182" t="s">
        <v>655</v>
      </c>
      <c r="IWH182" t="s">
        <v>655</v>
      </c>
      <c r="IWI182" t="s">
        <v>655</v>
      </c>
      <c r="IWJ182" t="s">
        <v>655</v>
      </c>
      <c r="IWK182" t="s">
        <v>655</v>
      </c>
      <c r="IWL182" t="s">
        <v>655</v>
      </c>
      <c r="IWM182" t="s">
        <v>655</v>
      </c>
      <c r="IWN182" t="s">
        <v>655</v>
      </c>
      <c r="IWO182" t="s">
        <v>655</v>
      </c>
      <c r="IWP182" t="s">
        <v>655</v>
      </c>
      <c r="IWQ182" t="s">
        <v>655</v>
      </c>
      <c r="IWR182" t="s">
        <v>655</v>
      </c>
      <c r="IWS182" t="s">
        <v>655</v>
      </c>
      <c r="IWT182" t="s">
        <v>655</v>
      </c>
      <c r="IWU182" t="s">
        <v>655</v>
      </c>
      <c r="IWV182" t="s">
        <v>655</v>
      </c>
      <c r="IWW182" t="s">
        <v>655</v>
      </c>
      <c r="IWX182" t="s">
        <v>655</v>
      </c>
      <c r="IWY182" t="s">
        <v>655</v>
      </c>
      <c r="IWZ182" t="s">
        <v>655</v>
      </c>
      <c r="IXA182" t="s">
        <v>655</v>
      </c>
      <c r="IXB182" t="s">
        <v>655</v>
      </c>
      <c r="IXC182" t="s">
        <v>655</v>
      </c>
      <c r="IXD182" t="s">
        <v>655</v>
      </c>
      <c r="IXE182" t="s">
        <v>655</v>
      </c>
      <c r="IXF182" t="s">
        <v>655</v>
      </c>
      <c r="IXG182" t="s">
        <v>655</v>
      </c>
      <c r="IXH182" t="s">
        <v>655</v>
      </c>
      <c r="IXI182" t="s">
        <v>655</v>
      </c>
      <c r="IXJ182" t="s">
        <v>655</v>
      </c>
      <c r="IXK182" t="s">
        <v>655</v>
      </c>
      <c r="IXL182" t="s">
        <v>655</v>
      </c>
      <c r="IXM182" t="s">
        <v>655</v>
      </c>
      <c r="IXN182" t="s">
        <v>655</v>
      </c>
      <c r="IXO182" t="s">
        <v>655</v>
      </c>
      <c r="IXP182" t="s">
        <v>655</v>
      </c>
      <c r="IXQ182" t="s">
        <v>655</v>
      </c>
      <c r="IXR182" t="s">
        <v>655</v>
      </c>
      <c r="IXS182" t="s">
        <v>655</v>
      </c>
      <c r="IXT182" t="s">
        <v>655</v>
      </c>
      <c r="IXU182" t="s">
        <v>655</v>
      </c>
      <c r="IXV182" t="s">
        <v>655</v>
      </c>
      <c r="IXW182" t="s">
        <v>655</v>
      </c>
      <c r="IXX182" t="s">
        <v>655</v>
      </c>
      <c r="IXY182" t="s">
        <v>655</v>
      </c>
      <c r="IXZ182" t="s">
        <v>655</v>
      </c>
      <c r="IYA182" t="s">
        <v>655</v>
      </c>
      <c r="IYB182" t="s">
        <v>655</v>
      </c>
      <c r="IYC182" t="s">
        <v>655</v>
      </c>
      <c r="IYD182" t="s">
        <v>655</v>
      </c>
      <c r="IYE182" t="s">
        <v>655</v>
      </c>
      <c r="IYF182" t="s">
        <v>655</v>
      </c>
      <c r="IYG182" t="s">
        <v>655</v>
      </c>
      <c r="IYH182" t="s">
        <v>655</v>
      </c>
      <c r="IYI182" t="s">
        <v>655</v>
      </c>
      <c r="IYJ182" t="s">
        <v>655</v>
      </c>
      <c r="IYK182" t="s">
        <v>655</v>
      </c>
      <c r="IYL182" t="s">
        <v>655</v>
      </c>
      <c r="IYM182" t="s">
        <v>655</v>
      </c>
      <c r="IYN182" t="s">
        <v>655</v>
      </c>
      <c r="IYO182" t="s">
        <v>655</v>
      </c>
      <c r="IYP182" t="s">
        <v>655</v>
      </c>
      <c r="IYQ182" t="s">
        <v>655</v>
      </c>
      <c r="IYR182" t="s">
        <v>655</v>
      </c>
      <c r="IYS182" t="s">
        <v>655</v>
      </c>
      <c r="IYT182" t="s">
        <v>655</v>
      </c>
      <c r="IYU182" t="s">
        <v>655</v>
      </c>
      <c r="IYV182" t="s">
        <v>655</v>
      </c>
      <c r="IYW182" t="s">
        <v>655</v>
      </c>
      <c r="IYX182" t="s">
        <v>655</v>
      </c>
      <c r="IYY182" t="s">
        <v>655</v>
      </c>
      <c r="IYZ182" t="s">
        <v>655</v>
      </c>
      <c r="IZA182" t="s">
        <v>655</v>
      </c>
      <c r="IZB182" t="s">
        <v>655</v>
      </c>
      <c r="IZC182" t="s">
        <v>655</v>
      </c>
      <c r="IZD182" t="s">
        <v>655</v>
      </c>
      <c r="IZE182" t="s">
        <v>655</v>
      </c>
      <c r="IZF182" t="s">
        <v>655</v>
      </c>
      <c r="IZG182" t="s">
        <v>655</v>
      </c>
      <c r="IZH182" t="s">
        <v>655</v>
      </c>
      <c r="IZI182" t="s">
        <v>655</v>
      </c>
      <c r="IZJ182" t="s">
        <v>655</v>
      </c>
      <c r="IZK182" t="s">
        <v>655</v>
      </c>
      <c r="IZL182" t="s">
        <v>655</v>
      </c>
      <c r="IZM182" t="s">
        <v>655</v>
      </c>
      <c r="IZN182" t="s">
        <v>655</v>
      </c>
      <c r="IZO182" t="s">
        <v>655</v>
      </c>
      <c r="IZP182" t="s">
        <v>655</v>
      </c>
      <c r="IZQ182" t="s">
        <v>655</v>
      </c>
      <c r="IZR182" t="s">
        <v>655</v>
      </c>
      <c r="IZS182" t="s">
        <v>655</v>
      </c>
      <c r="IZT182" t="s">
        <v>655</v>
      </c>
      <c r="IZU182" t="s">
        <v>655</v>
      </c>
      <c r="IZV182" t="s">
        <v>655</v>
      </c>
      <c r="IZW182" t="s">
        <v>655</v>
      </c>
      <c r="IZX182" t="s">
        <v>655</v>
      </c>
      <c r="IZY182" t="s">
        <v>655</v>
      </c>
      <c r="IZZ182" t="s">
        <v>655</v>
      </c>
      <c r="JAA182" t="s">
        <v>655</v>
      </c>
      <c r="JAB182" t="s">
        <v>655</v>
      </c>
      <c r="JAC182" t="s">
        <v>655</v>
      </c>
      <c r="JAD182" t="s">
        <v>655</v>
      </c>
      <c r="JAE182" t="s">
        <v>655</v>
      </c>
      <c r="JAF182" t="s">
        <v>655</v>
      </c>
      <c r="JAG182" t="s">
        <v>655</v>
      </c>
      <c r="JAH182" t="s">
        <v>655</v>
      </c>
      <c r="JAI182" t="s">
        <v>655</v>
      </c>
      <c r="JAJ182" t="s">
        <v>655</v>
      </c>
      <c r="JAK182" t="s">
        <v>655</v>
      </c>
      <c r="JAL182" t="s">
        <v>655</v>
      </c>
      <c r="JAM182" t="s">
        <v>655</v>
      </c>
      <c r="JAN182" t="s">
        <v>655</v>
      </c>
      <c r="JAO182" t="s">
        <v>655</v>
      </c>
      <c r="JAP182" t="s">
        <v>655</v>
      </c>
      <c r="JAQ182" t="s">
        <v>655</v>
      </c>
      <c r="JAR182" t="s">
        <v>655</v>
      </c>
      <c r="JAS182" t="s">
        <v>655</v>
      </c>
      <c r="JAT182" t="s">
        <v>655</v>
      </c>
      <c r="JAU182" t="s">
        <v>655</v>
      </c>
      <c r="JAV182" t="s">
        <v>655</v>
      </c>
      <c r="JAW182" t="s">
        <v>655</v>
      </c>
      <c r="JAX182" t="s">
        <v>655</v>
      </c>
      <c r="JAY182" t="s">
        <v>655</v>
      </c>
      <c r="JAZ182" t="s">
        <v>655</v>
      </c>
      <c r="JBA182" t="s">
        <v>655</v>
      </c>
      <c r="JBB182" t="s">
        <v>655</v>
      </c>
      <c r="JBC182" t="s">
        <v>655</v>
      </c>
      <c r="JBD182" t="s">
        <v>655</v>
      </c>
      <c r="JBE182" t="s">
        <v>655</v>
      </c>
      <c r="JBF182" t="s">
        <v>655</v>
      </c>
      <c r="JBG182" t="s">
        <v>655</v>
      </c>
      <c r="JBH182" t="s">
        <v>655</v>
      </c>
      <c r="JBI182" t="s">
        <v>655</v>
      </c>
      <c r="JBJ182" t="s">
        <v>655</v>
      </c>
      <c r="JBK182" t="s">
        <v>655</v>
      </c>
      <c r="JBL182" t="s">
        <v>655</v>
      </c>
      <c r="JBM182" t="s">
        <v>655</v>
      </c>
      <c r="JBN182" t="s">
        <v>655</v>
      </c>
      <c r="JBO182" t="s">
        <v>655</v>
      </c>
      <c r="JBP182" t="s">
        <v>655</v>
      </c>
      <c r="JBQ182" t="s">
        <v>655</v>
      </c>
      <c r="JBR182" t="s">
        <v>655</v>
      </c>
      <c r="JBS182" t="s">
        <v>655</v>
      </c>
      <c r="JBT182" t="s">
        <v>655</v>
      </c>
      <c r="JBU182" t="s">
        <v>655</v>
      </c>
      <c r="JBV182" t="s">
        <v>655</v>
      </c>
      <c r="JBW182" t="s">
        <v>655</v>
      </c>
      <c r="JBX182" t="s">
        <v>655</v>
      </c>
      <c r="JBY182" t="s">
        <v>655</v>
      </c>
      <c r="JBZ182" t="s">
        <v>655</v>
      </c>
      <c r="JCA182" t="s">
        <v>655</v>
      </c>
      <c r="JCB182" t="s">
        <v>655</v>
      </c>
      <c r="JCC182" t="s">
        <v>655</v>
      </c>
      <c r="JCD182" t="s">
        <v>655</v>
      </c>
      <c r="JCE182" t="s">
        <v>655</v>
      </c>
      <c r="JCF182" t="s">
        <v>655</v>
      </c>
      <c r="JCG182" t="s">
        <v>655</v>
      </c>
      <c r="JCH182" t="s">
        <v>655</v>
      </c>
      <c r="JCI182" t="s">
        <v>655</v>
      </c>
      <c r="JCJ182" t="s">
        <v>655</v>
      </c>
      <c r="JCK182" t="s">
        <v>655</v>
      </c>
      <c r="JCL182" t="s">
        <v>655</v>
      </c>
      <c r="JCM182" t="s">
        <v>655</v>
      </c>
      <c r="JCN182" t="s">
        <v>655</v>
      </c>
      <c r="JCO182" t="s">
        <v>655</v>
      </c>
      <c r="JCP182" t="s">
        <v>655</v>
      </c>
      <c r="JCQ182" t="s">
        <v>655</v>
      </c>
      <c r="JCR182" t="s">
        <v>655</v>
      </c>
      <c r="JCS182" t="s">
        <v>655</v>
      </c>
      <c r="JCT182" t="s">
        <v>655</v>
      </c>
      <c r="JCU182" t="s">
        <v>655</v>
      </c>
      <c r="JCV182" t="s">
        <v>655</v>
      </c>
      <c r="JCW182" t="s">
        <v>655</v>
      </c>
      <c r="JCX182" t="s">
        <v>655</v>
      </c>
      <c r="JCY182" t="s">
        <v>655</v>
      </c>
      <c r="JCZ182" t="s">
        <v>655</v>
      </c>
      <c r="JDA182" t="s">
        <v>655</v>
      </c>
      <c r="JDB182" t="s">
        <v>655</v>
      </c>
      <c r="JDC182" t="s">
        <v>655</v>
      </c>
      <c r="JDD182" t="s">
        <v>655</v>
      </c>
      <c r="JDE182" t="s">
        <v>655</v>
      </c>
      <c r="JDF182" t="s">
        <v>655</v>
      </c>
      <c r="JDG182" t="s">
        <v>655</v>
      </c>
      <c r="JDH182" t="s">
        <v>655</v>
      </c>
      <c r="JDI182" t="s">
        <v>655</v>
      </c>
      <c r="JDJ182" t="s">
        <v>655</v>
      </c>
      <c r="JDK182" t="s">
        <v>655</v>
      </c>
      <c r="JDL182" t="s">
        <v>655</v>
      </c>
      <c r="JDM182" t="s">
        <v>655</v>
      </c>
      <c r="JDN182" t="s">
        <v>655</v>
      </c>
      <c r="JDO182" t="s">
        <v>655</v>
      </c>
      <c r="JDP182" t="s">
        <v>655</v>
      </c>
      <c r="JDQ182" t="s">
        <v>655</v>
      </c>
      <c r="JDR182" t="s">
        <v>655</v>
      </c>
      <c r="JDS182" t="s">
        <v>655</v>
      </c>
      <c r="JDT182" t="s">
        <v>655</v>
      </c>
      <c r="JDU182" t="s">
        <v>655</v>
      </c>
      <c r="JDV182" t="s">
        <v>655</v>
      </c>
      <c r="JDW182" t="s">
        <v>655</v>
      </c>
      <c r="JDX182" t="s">
        <v>655</v>
      </c>
      <c r="JDY182" t="s">
        <v>655</v>
      </c>
      <c r="JDZ182" t="s">
        <v>655</v>
      </c>
      <c r="JEA182" t="s">
        <v>655</v>
      </c>
      <c r="JEB182" t="s">
        <v>655</v>
      </c>
      <c r="JEC182" t="s">
        <v>655</v>
      </c>
      <c r="JED182" t="s">
        <v>655</v>
      </c>
      <c r="JEE182" t="s">
        <v>655</v>
      </c>
      <c r="JEF182" t="s">
        <v>655</v>
      </c>
      <c r="JEG182" t="s">
        <v>655</v>
      </c>
      <c r="JEH182" t="s">
        <v>655</v>
      </c>
      <c r="JEI182" t="s">
        <v>655</v>
      </c>
      <c r="JEJ182" t="s">
        <v>655</v>
      </c>
      <c r="JEK182" t="s">
        <v>655</v>
      </c>
      <c r="JEL182" t="s">
        <v>655</v>
      </c>
      <c r="JEM182" t="s">
        <v>655</v>
      </c>
      <c r="JEN182" t="s">
        <v>655</v>
      </c>
      <c r="JEO182" t="s">
        <v>655</v>
      </c>
      <c r="JEP182" t="s">
        <v>655</v>
      </c>
      <c r="JEQ182" t="s">
        <v>655</v>
      </c>
      <c r="JER182" t="s">
        <v>655</v>
      </c>
      <c r="JES182" t="s">
        <v>655</v>
      </c>
      <c r="JET182" t="s">
        <v>655</v>
      </c>
      <c r="JEU182" t="s">
        <v>655</v>
      </c>
      <c r="JEV182" t="s">
        <v>655</v>
      </c>
      <c r="JEW182" t="s">
        <v>655</v>
      </c>
      <c r="JEX182" t="s">
        <v>655</v>
      </c>
      <c r="JEY182" t="s">
        <v>655</v>
      </c>
      <c r="JEZ182" t="s">
        <v>655</v>
      </c>
      <c r="JFA182" t="s">
        <v>655</v>
      </c>
      <c r="JFB182" t="s">
        <v>655</v>
      </c>
      <c r="JFC182" t="s">
        <v>655</v>
      </c>
      <c r="JFD182" t="s">
        <v>655</v>
      </c>
      <c r="JFE182" t="s">
        <v>655</v>
      </c>
      <c r="JFF182" t="s">
        <v>655</v>
      </c>
      <c r="JFG182" t="s">
        <v>655</v>
      </c>
      <c r="JFH182" t="s">
        <v>655</v>
      </c>
      <c r="JFI182" t="s">
        <v>655</v>
      </c>
      <c r="JFJ182" t="s">
        <v>655</v>
      </c>
      <c r="JFK182" t="s">
        <v>655</v>
      </c>
      <c r="JFL182" t="s">
        <v>655</v>
      </c>
      <c r="JFM182" t="s">
        <v>655</v>
      </c>
      <c r="JFN182" t="s">
        <v>655</v>
      </c>
      <c r="JFO182" t="s">
        <v>655</v>
      </c>
      <c r="JFP182" t="s">
        <v>655</v>
      </c>
      <c r="JFQ182" t="s">
        <v>655</v>
      </c>
      <c r="JFR182" t="s">
        <v>655</v>
      </c>
      <c r="JFS182" t="s">
        <v>655</v>
      </c>
      <c r="JFT182" t="s">
        <v>655</v>
      </c>
      <c r="JFU182" t="s">
        <v>655</v>
      </c>
      <c r="JFV182" t="s">
        <v>655</v>
      </c>
      <c r="JFW182" t="s">
        <v>655</v>
      </c>
      <c r="JFX182" t="s">
        <v>655</v>
      </c>
      <c r="JFY182" t="s">
        <v>655</v>
      </c>
      <c r="JFZ182" t="s">
        <v>655</v>
      </c>
      <c r="JGA182" t="s">
        <v>655</v>
      </c>
      <c r="JGB182" t="s">
        <v>655</v>
      </c>
      <c r="JGC182" t="s">
        <v>655</v>
      </c>
      <c r="JGD182" t="s">
        <v>655</v>
      </c>
      <c r="JGE182" t="s">
        <v>655</v>
      </c>
      <c r="JGF182" t="s">
        <v>655</v>
      </c>
      <c r="JGG182" t="s">
        <v>655</v>
      </c>
      <c r="JGH182" t="s">
        <v>655</v>
      </c>
      <c r="JGI182" t="s">
        <v>655</v>
      </c>
      <c r="JGJ182" t="s">
        <v>655</v>
      </c>
      <c r="JGK182" t="s">
        <v>655</v>
      </c>
      <c r="JGL182" t="s">
        <v>655</v>
      </c>
      <c r="JGM182" t="s">
        <v>655</v>
      </c>
      <c r="JGN182" t="s">
        <v>655</v>
      </c>
      <c r="JGO182" t="s">
        <v>655</v>
      </c>
      <c r="JGP182" t="s">
        <v>655</v>
      </c>
      <c r="JGQ182" t="s">
        <v>655</v>
      </c>
      <c r="JGR182" t="s">
        <v>655</v>
      </c>
      <c r="JGS182" t="s">
        <v>655</v>
      </c>
      <c r="JGT182" t="s">
        <v>655</v>
      </c>
      <c r="JGU182" t="s">
        <v>655</v>
      </c>
      <c r="JGV182" t="s">
        <v>655</v>
      </c>
      <c r="JGW182" t="s">
        <v>655</v>
      </c>
      <c r="JGX182" t="s">
        <v>655</v>
      </c>
      <c r="JGY182" t="s">
        <v>655</v>
      </c>
      <c r="JGZ182" t="s">
        <v>655</v>
      </c>
      <c r="JHA182" t="s">
        <v>655</v>
      </c>
      <c r="JHB182" t="s">
        <v>655</v>
      </c>
      <c r="JHC182" t="s">
        <v>655</v>
      </c>
      <c r="JHD182" t="s">
        <v>655</v>
      </c>
      <c r="JHE182" t="s">
        <v>655</v>
      </c>
      <c r="JHF182" t="s">
        <v>655</v>
      </c>
      <c r="JHG182" t="s">
        <v>655</v>
      </c>
      <c r="JHH182" t="s">
        <v>655</v>
      </c>
      <c r="JHI182" t="s">
        <v>655</v>
      </c>
      <c r="JHJ182" t="s">
        <v>655</v>
      </c>
      <c r="JHK182" t="s">
        <v>655</v>
      </c>
      <c r="JHL182" t="s">
        <v>655</v>
      </c>
      <c r="JHM182" t="s">
        <v>655</v>
      </c>
      <c r="JHN182" t="s">
        <v>655</v>
      </c>
      <c r="JHO182" t="s">
        <v>655</v>
      </c>
      <c r="JHP182" t="s">
        <v>655</v>
      </c>
      <c r="JHQ182" t="s">
        <v>655</v>
      </c>
      <c r="JHR182" t="s">
        <v>655</v>
      </c>
      <c r="JHS182" t="s">
        <v>655</v>
      </c>
      <c r="JHT182" t="s">
        <v>655</v>
      </c>
      <c r="JHU182" t="s">
        <v>655</v>
      </c>
      <c r="JHV182" t="s">
        <v>655</v>
      </c>
      <c r="JHW182" t="s">
        <v>655</v>
      </c>
      <c r="JHX182" t="s">
        <v>655</v>
      </c>
      <c r="JHY182" t="s">
        <v>655</v>
      </c>
      <c r="JHZ182" t="s">
        <v>655</v>
      </c>
      <c r="JIA182" t="s">
        <v>655</v>
      </c>
      <c r="JIB182" t="s">
        <v>655</v>
      </c>
      <c r="JIC182" t="s">
        <v>655</v>
      </c>
      <c r="JID182" t="s">
        <v>655</v>
      </c>
      <c r="JIE182" t="s">
        <v>655</v>
      </c>
      <c r="JIF182" t="s">
        <v>655</v>
      </c>
      <c r="JIG182" t="s">
        <v>655</v>
      </c>
      <c r="JIH182" t="s">
        <v>655</v>
      </c>
      <c r="JII182" t="s">
        <v>655</v>
      </c>
      <c r="JIJ182" t="s">
        <v>655</v>
      </c>
      <c r="JIK182" t="s">
        <v>655</v>
      </c>
      <c r="JIL182" t="s">
        <v>655</v>
      </c>
      <c r="JIM182" t="s">
        <v>655</v>
      </c>
      <c r="JIN182" t="s">
        <v>655</v>
      </c>
      <c r="JIO182" t="s">
        <v>655</v>
      </c>
      <c r="JIP182" t="s">
        <v>655</v>
      </c>
      <c r="JIQ182" t="s">
        <v>655</v>
      </c>
      <c r="JIR182" t="s">
        <v>655</v>
      </c>
      <c r="JIS182" t="s">
        <v>655</v>
      </c>
      <c r="JIT182" t="s">
        <v>655</v>
      </c>
      <c r="JIU182" t="s">
        <v>655</v>
      </c>
      <c r="JIV182" t="s">
        <v>655</v>
      </c>
      <c r="JIW182" t="s">
        <v>655</v>
      </c>
      <c r="JIX182" t="s">
        <v>655</v>
      </c>
      <c r="JIY182" t="s">
        <v>655</v>
      </c>
      <c r="JIZ182" t="s">
        <v>655</v>
      </c>
      <c r="JJA182" t="s">
        <v>655</v>
      </c>
      <c r="JJB182" t="s">
        <v>655</v>
      </c>
      <c r="JJC182" t="s">
        <v>655</v>
      </c>
      <c r="JJD182" t="s">
        <v>655</v>
      </c>
      <c r="JJE182" t="s">
        <v>655</v>
      </c>
      <c r="JJF182" t="s">
        <v>655</v>
      </c>
      <c r="JJG182" t="s">
        <v>655</v>
      </c>
      <c r="JJH182" t="s">
        <v>655</v>
      </c>
      <c r="JJI182" t="s">
        <v>655</v>
      </c>
      <c r="JJJ182" t="s">
        <v>655</v>
      </c>
      <c r="JJK182" t="s">
        <v>655</v>
      </c>
      <c r="JJL182" t="s">
        <v>655</v>
      </c>
      <c r="JJM182" t="s">
        <v>655</v>
      </c>
      <c r="JJN182" t="s">
        <v>655</v>
      </c>
      <c r="JJO182" t="s">
        <v>655</v>
      </c>
      <c r="JJP182" t="s">
        <v>655</v>
      </c>
      <c r="JJQ182" t="s">
        <v>655</v>
      </c>
      <c r="JJR182" t="s">
        <v>655</v>
      </c>
      <c r="JJS182" t="s">
        <v>655</v>
      </c>
      <c r="JJT182" t="s">
        <v>655</v>
      </c>
      <c r="JJU182" t="s">
        <v>655</v>
      </c>
      <c r="JJV182" t="s">
        <v>655</v>
      </c>
      <c r="JJW182" t="s">
        <v>655</v>
      </c>
      <c r="JJX182" t="s">
        <v>655</v>
      </c>
      <c r="JJY182" t="s">
        <v>655</v>
      </c>
      <c r="JJZ182" t="s">
        <v>655</v>
      </c>
      <c r="JKA182" t="s">
        <v>655</v>
      </c>
      <c r="JKB182" t="s">
        <v>655</v>
      </c>
      <c r="JKC182" t="s">
        <v>655</v>
      </c>
      <c r="JKD182" t="s">
        <v>655</v>
      </c>
      <c r="JKE182" t="s">
        <v>655</v>
      </c>
      <c r="JKF182" t="s">
        <v>655</v>
      </c>
      <c r="JKG182" t="s">
        <v>655</v>
      </c>
      <c r="JKH182" t="s">
        <v>655</v>
      </c>
      <c r="JKI182" t="s">
        <v>655</v>
      </c>
      <c r="JKJ182" t="s">
        <v>655</v>
      </c>
      <c r="JKK182" t="s">
        <v>655</v>
      </c>
      <c r="JKL182" t="s">
        <v>655</v>
      </c>
      <c r="JKM182" t="s">
        <v>655</v>
      </c>
      <c r="JKN182" t="s">
        <v>655</v>
      </c>
      <c r="JKO182" t="s">
        <v>655</v>
      </c>
      <c r="JKP182" t="s">
        <v>655</v>
      </c>
      <c r="JKQ182" t="s">
        <v>655</v>
      </c>
      <c r="JKR182" t="s">
        <v>655</v>
      </c>
      <c r="JKS182" t="s">
        <v>655</v>
      </c>
      <c r="JKT182" t="s">
        <v>655</v>
      </c>
      <c r="JKU182" t="s">
        <v>655</v>
      </c>
      <c r="JKV182" t="s">
        <v>655</v>
      </c>
      <c r="JKW182" t="s">
        <v>655</v>
      </c>
      <c r="JKX182" t="s">
        <v>655</v>
      </c>
      <c r="JKY182" t="s">
        <v>655</v>
      </c>
      <c r="JKZ182" t="s">
        <v>655</v>
      </c>
      <c r="JLA182" t="s">
        <v>655</v>
      </c>
      <c r="JLB182" t="s">
        <v>655</v>
      </c>
      <c r="JLC182" t="s">
        <v>655</v>
      </c>
      <c r="JLD182" t="s">
        <v>655</v>
      </c>
      <c r="JLE182" t="s">
        <v>655</v>
      </c>
      <c r="JLF182" t="s">
        <v>655</v>
      </c>
      <c r="JLG182" t="s">
        <v>655</v>
      </c>
      <c r="JLH182" t="s">
        <v>655</v>
      </c>
      <c r="JLI182" t="s">
        <v>655</v>
      </c>
      <c r="JLJ182" t="s">
        <v>655</v>
      </c>
      <c r="JLK182" t="s">
        <v>655</v>
      </c>
      <c r="JLL182" t="s">
        <v>655</v>
      </c>
      <c r="JLM182" t="s">
        <v>655</v>
      </c>
      <c r="JLN182" t="s">
        <v>655</v>
      </c>
      <c r="JLO182" t="s">
        <v>655</v>
      </c>
      <c r="JLP182" t="s">
        <v>655</v>
      </c>
      <c r="JLQ182" t="s">
        <v>655</v>
      </c>
      <c r="JLR182" t="s">
        <v>655</v>
      </c>
      <c r="JLS182" t="s">
        <v>655</v>
      </c>
      <c r="JLT182" t="s">
        <v>655</v>
      </c>
      <c r="JLU182" t="s">
        <v>655</v>
      </c>
      <c r="JLV182" t="s">
        <v>655</v>
      </c>
      <c r="JLW182" t="s">
        <v>655</v>
      </c>
      <c r="JLX182" t="s">
        <v>655</v>
      </c>
      <c r="JLY182" t="s">
        <v>655</v>
      </c>
      <c r="JLZ182" t="s">
        <v>655</v>
      </c>
      <c r="JMA182" t="s">
        <v>655</v>
      </c>
      <c r="JMB182" t="s">
        <v>655</v>
      </c>
      <c r="JMC182" t="s">
        <v>655</v>
      </c>
      <c r="JMD182" t="s">
        <v>655</v>
      </c>
      <c r="JME182" t="s">
        <v>655</v>
      </c>
      <c r="JMF182" t="s">
        <v>655</v>
      </c>
      <c r="JMG182" t="s">
        <v>655</v>
      </c>
      <c r="JMH182" t="s">
        <v>655</v>
      </c>
      <c r="JMI182" t="s">
        <v>655</v>
      </c>
      <c r="JMJ182" t="s">
        <v>655</v>
      </c>
      <c r="JMK182" t="s">
        <v>655</v>
      </c>
      <c r="JML182" t="s">
        <v>655</v>
      </c>
      <c r="JMM182" t="s">
        <v>655</v>
      </c>
      <c r="JMN182" t="s">
        <v>655</v>
      </c>
      <c r="JMO182" t="s">
        <v>655</v>
      </c>
      <c r="JMP182" t="s">
        <v>655</v>
      </c>
      <c r="JMQ182" t="s">
        <v>655</v>
      </c>
      <c r="JMR182" t="s">
        <v>655</v>
      </c>
      <c r="JMS182" t="s">
        <v>655</v>
      </c>
      <c r="JMT182" t="s">
        <v>655</v>
      </c>
      <c r="JMU182" t="s">
        <v>655</v>
      </c>
      <c r="JMV182" t="s">
        <v>655</v>
      </c>
      <c r="JMW182" t="s">
        <v>655</v>
      </c>
      <c r="JMX182" t="s">
        <v>655</v>
      </c>
      <c r="JMY182" t="s">
        <v>655</v>
      </c>
      <c r="JMZ182" t="s">
        <v>655</v>
      </c>
      <c r="JNA182" t="s">
        <v>655</v>
      </c>
      <c r="JNB182" t="s">
        <v>655</v>
      </c>
      <c r="JNC182" t="s">
        <v>655</v>
      </c>
      <c r="JND182" t="s">
        <v>655</v>
      </c>
      <c r="JNE182" t="s">
        <v>655</v>
      </c>
      <c r="JNF182" t="s">
        <v>655</v>
      </c>
      <c r="JNG182" t="s">
        <v>655</v>
      </c>
      <c r="JNH182" t="s">
        <v>655</v>
      </c>
      <c r="JNI182" t="s">
        <v>655</v>
      </c>
      <c r="JNJ182" t="s">
        <v>655</v>
      </c>
      <c r="JNK182" t="s">
        <v>655</v>
      </c>
      <c r="JNL182" t="s">
        <v>655</v>
      </c>
      <c r="JNM182" t="s">
        <v>655</v>
      </c>
      <c r="JNN182" t="s">
        <v>655</v>
      </c>
      <c r="JNO182" t="s">
        <v>655</v>
      </c>
      <c r="JNP182" t="s">
        <v>655</v>
      </c>
      <c r="JNQ182" t="s">
        <v>655</v>
      </c>
      <c r="JNR182" t="s">
        <v>655</v>
      </c>
      <c r="JNS182" t="s">
        <v>655</v>
      </c>
      <c r="JNT182" t="s">
        <v>655</v>
      </c>
      <c r="JNU182" t="s">
        <v>655</v>
      </c>
      <c r="JNV182" t="s">
        <v>655</v>
      </c>
      <c r="JNW182" t="s">
        <v>655</v>
      </c>
      <c r="JNX182" t="s">
        <v>655</v>
      </c>
      <c r="JNY182" t="s">
        <v>655</v>
      </c>
      <c r="JNZ182" t="s">
        <v>655</v>
      </c>
      <c r="JOA182" t="s">
        <v>655</v>
      </c>
      <c r="JOB182" t="s">
        <v>655</v>
      </c>
      <c r="JOC182" t="s">
        <v>655</v>
      </c>
      <c r="JOD182" t="s">
        <v>655</v>
      </c>
      <c r="JOE182" t="s">
        <v>655</v>
      </c>
      <c r="JOF182" t="s">
        <v>655</v>
      </c>
      <c r="JOG182" t="s">
        <v>655</v>
      </c>
      <c r="JOH182" t="s">
        <v>655</v>
      </c>
      <c r="JOI182" t="s">
        <v>655</v>
      </c>
      <c r="JOJ182" t="s">
        <v>655</v>
      </c>
      <c r="JOK182" t="s">
        <v>655</v>
      </c>
      <c r="JOL182" t="s">
        <v>655</v>
      </c>
      <c r="JOM182" t="s">
        <v>655</v>
      </c>
      <c r="JON182" t="s">
        <v>655</v>
      </c>
      <c r="JOO182" t="s">
        <v>655</v>
      </c>
      <c r="JOP182" t="s">
        <v>655</v>
      </c>
      <c r="JOQ182" t="s">
        <v>655</v>
      </c>
      <c r="JOR182" t="s">
        <v>655</v>
      </c>
      <c r="JOS182" t="s">
        <v>655</v>
      </c>
      <c r="JOT182" t="s">
        <v>655</v>
      </c>
      <c r="JOU182" t="s">
        <v>655</v>
      </c>
      <c r="JOV182" t="s">
        <v>655</v>
      </c>
      <c r="JOW182" t="s">
        <v>655</v>
      </c>
      <c r="JOX182" t="s">
        <v>655</v>
      </c>
      <c r="JOY182" t="s">
        <v>655</v>
      </c>
      <c r="JOZ182" t="s">
        <v>655</v>
      </c>
      <c r="JPA182" t="s">
        <v>655</v>
      </c>
      <c r="JPB182" t="s">
        <v>655</v>
      </c>
      <c r="JPC182" t="s">
        <v>655</v>
      </c>
      <c r="JPD182" t="s">
        <v>655</v>
      </c>
      <c r="JPE182" t="s">
        <v>655</v>
      </c>
      <c r="JPF182" t="s">
        <v>655</v>
      </c>
      <c r="JPG182" t="s">
        <v>655</v>
      </c>
      <c r="JPH182" t="s">
        <v>655</v>
      </c>
      <c r="JPI182" t="s">
        <v>655</v>
      </c>
      <c r="JPJ182" t="s">
        <v>655</v>
      </c>
      <c r="JPK182" t="s">
        <v>655</v>
      </c>
      <c r="JPL182" t="s">
        <v>655</v>
      </c>
      <c r="JPM182" t="s">
        <v>655</v>
      </c>
      <c r="JPN182" t="s">
        <v>655</v>
      </c>
      <c r="JPO182" t="s">
        <v>655</v>
      </c>
      <c r="JPP182" t="s">
        <v>655</v>
      </c>
      <c r="JPQ182" t="s">
        <v>655</v>
      </c>
      <c r="JPR182" t="s">
        <v>655</v>
      </c>
      <c r="JPS182" t="s">
        <v>655</v>
      </c>
      <c r="JPT182" t="s">
        <v>655</v>
      </c>
      <c r="JPU182" t="s">
        <v>655</v>
      </c>
      <c r="JPV182" t="s">
        <v>655</v>
      </c>
      <c r="JPW182" t="s">
        <v>655</v>
      </c>
      <c r="JPX182" t="s">
        <v>655</v>
      </c>
      <c r="JPY182" t="s">
        <v>655</v>
      </c>
      <c r="JPZ182" t="s">
        <v>655</v>
      </c>
      <c r="JQA182" t="s">
        <v>655</v>
      </c>
      <c r="JQB182" t="s">
        <v>655</v>
      </c>
      <c r="JQC182" t="s">
        <v>655</v>
      </c>
      <c r="JQD182" t="s">
        <v>655</v>
      </c>
      <c r="JQE182" t="s">
        <v>655</v>
      </c>
      <c r="JQF182" t="s">
        <v>655</v>
      </c>
      <c r="JQG182" t="s">
        <v>655</v>
      </c>
      <c r="JQH182" t="s">
        <v>655</v>
      </c>
      <c r="JQI182" t="s">
        <v>655</v>
      </c>
      <c r="JQJ182" t="s">
        <v>655</v>
      </c>
      <c r="JQK182" t="s">
        <v>655</v>
      </c>
      <c r="JQL182" t="s">
        <v>655</v>
      </c>
      <c r="JQM182" t="s">
        <v>655</v>
      </c>
      <c r="JQN182" t="s">
        <v>655</v>
      </c>
      <c r="JQO182" t="s">
        <v>655</v>
      </c>
      <c r="JQP182" t="s">
        <v>655</v>
      </c>
      <c r="JQQ182" t="s">
        <v>655</v>
      </c>
      <c r="JQR182" t="s">
        <v>655</v>
      </c>
      <c r="JQS182" t="s">
        <v>655</v>
      </c>
      <c r="JQT182" t="s">
        <v>655</v>
      </c>
      <c r="JQU182" t="s">
        <v>655</v>
      </c>
      <c r="JQV182" t="s">
        <v>655</v>
      </c>
      <c r="JQW182" t="s">
        <v>655</v>
      </c>
      <c r="JQX182" t="s">
        <v>655</v>
      </c>
      <c r="JQY182" t="s">
        <v>655</v>
      </c>
      <c r="JQZ182" t="s">
        <v>655</v>
      </c>
      <c r="JRA182" t="s">
        <v>655</v>
      </c>
      <c r="JRB182" t="s">
        <v>655</v>
      </c>
      <c r="JRC182" t="s">
        <v>655</v>
      </c>
      <c r="JRD182" t="s">
        <v>655</v>
      </c>
      <c r="JRE182" t="s">
        <v>655</v>
      </c>
      <c r="JRF182" t="s">
        <v>655</v>
      </c>
      <c r="JRG182" t="s">
        <v>655</v>
      </c>
      <c r="JRH182" t="s">
        <v>655</v>
      </c>
      <c r="JRI182" t="s">
        <v>655</v>
      </c>
      <c r="JRJ182" t="s">
        <v>655</v>
      </c>
      <c r="JRK182" t="s">
        <v>655</v>
      </c>
      <c r="JRL182" t="s">
        <v>655</v>
      </c>
      <c r="JRM182" t="s">
        <v>655</v>
      </c>
      <c r="JRN182" t="s">
        <v>655</v>
      </c>
      <c r="JRO182" t="s">
        <v>655</v>
      </c>
      <c r="JRP182" t="s">
        <v>655</v>
      </c>
      <c r="JRQ182" t="s">
        <v>655</v>
      </c>
      <c r="JRR182" t="s">
        <v>655</v>
      </c>
      <c r="JRS182" t="s">
        <v>655</v>
      </c>
      <c r="JRT182" t="s">
        <v>655</v>
      </c>
      <c r="JRU182" t="s">
        <v>655</v>
      </c>
      <c r="JRV182" t="s">
        <v>655</v>
      </c>
      <c r="JRW182" t="s">
        <v>655</v>
      </c>
      <c r="JRX182" t="s">
        <v>655</v>
      </c>
      <c r="JRY182" t="s">
        <v>655</v>
      </c>
      <c r="JRZ182" t="s">
        <v>655</v>
      </c>
      <c r="JSA182" t="s">
        <v>655</v>
      </c>
      <c r="JSB182" t="s">
        <v>655</v>
      </c>
      <c r="JSC182" t="s">
        <v>655</v>
      </c>
      <c r="JSD182" t="s">
        <v>655</v>
      </c>
      <c r="JSE182" t="s">
        <v>655</v>
      </c>
      <c r="JSF182" t="s">
        <v>655</v>
      </c>
      <c r="JSG182" t="s">
        <v>655</v>
      </c>
      <c r="JSH182" t="s">
        <v>655</v>
      </c>
      <c r="JSI182" t="s">
        <v>655</v>
      </c>
      <c r="JSJ182" t="s">
        <v>655</v>
      </c>
      <c r="JSK182" t="s">
        <v>655</v>
      </c>
      <c r="JSL182" t="s">
        <v>655</v>
      </c>
      <c r="JSM182" t="s">
        <v>655</v>
      </c>
      <c r="JSN182" t="s">
        <v>655</v>
      </c>
      <c r="JSO182" t="s">
        <v>655</v>
      </c>
      <c r="JSP182" t="s">
        <v>655</v>
      </c>
      <c r="JSQ182" t="s">
        <v>655</v>
      </c>
      <c r="JSR182" t="s">
        <v>655</v>
      </c>
      <c r="JSS182" t="s">
        <v>655</v>
      </c>
      <c r="JST182" t="s">
        <v>655</v>
      </c>
      <c r="JSU182" t="s">
        <v>655</v>
      </c>
      <c r="JSV182" t="s">
        <v>655</v>
      </c>
      <c r="JSW182" t="s">
        <v>655</v>
      </c>
      <c r="JSX182" t="s">
        <v>655</v>
      </c>
      <c r="JSY182" t="s">
        <v>655</v>
      </c>
      <c r="JSZ182" t="s">
        <v>655</v>
      </c>
      <c r="JTA182" t="s">
        <v>655</v>
      </c>
      <c r="JTB182" t="s">
        <v>655</v>
      </c>
      <c r="JTC182" t="s">
        <v>655</v>
      </c>
      <c r="JTD182" t="s">
        <v>655</v>
      </c>
      <c r="JTE182" t="s">
        <v>655</v>
      </c>
      <c r="JTF182" t="s">
        <v>655</v>
      </c>
      <c r="JTG182" t="s">
        <v>655</v>
      </c>
      <c r="JTH182" t="s">
        <v>655</v>
      </c>
      <c r="JTI182" t="s">
        <v>655</v>
      </c>
      <c r="JTJ182" t="s">
        <v>655</v>
      </c>
      <c r="JTK182" t="s">
        <v>655</v>
      </c>
      <c r="JTL182" t="s">
        <v>655</v>
      </c>
      <c r="JTM182" t="s">
        <v>655</v>
      </c>
      <c r="JTN182" t="s">
        <v>655</v>
      </c>
      <c r="JTO182" t="s">
        <v>655</v>
      </c>
      <c r="JTP182" t="s">
        <v>655</v>
      </c>
      <c r="JTQ182" t="s">
        <v>655</v>
      </c>
      <c r="JTR182" t="s">
        <v>655</v>
      </c>
      <c r="JTS182" t="s">
        <v>655</v>
      </c>
      <c r="JTT182" t="s">
        <v>655</v>
      </c>
      <c r="JTU182" t="s">
        <v>655</v>
      </c>
      <c r="JTV182" t="s">
        <v>655</v>
      </c>
      <c r="JTW182" t="s">
        <v>655</v>
      </c>
      <c r="JTX182" t="s">
        <v>655</v>
      </c>
      <c r="JTY182" t="s">
        <v>655</v>
      </c>
      <c r="JTZ182" t="s">
        <v>655</v>
      </c>
      <c r="JUA182" t="s">
        <v>655</v>
      </c>
      <c r="JUB182" t="s">
        <v>655</v>
      </c>
      <c r="JUC182" t="s">
        <v>655</v>
      </c>
      <c r="JUD182" t="s">
        <v>655</v>
      </c>
      <c r="JUE182" t="s">
        <v>655</v>
      </c>
      <c r="JUF182" t="s">
        <v>655</v>
      </c>
      <c r="JUG182" t="s">
        <v>655</v>
      </c>
      <c r="JUH182" t="s">
        <v>655</v>
      </c>
      <c r="JUI182" t="s">
        <v>655</v>
      </c>
      <c r="JUJ182" t="s">
        <v>655</v>
      </c>
      <c r="JUK182" t="s">
        <v>655</v>
      </c>
      <c r="JUL182" t="s">
        <v>655</v>
      </c>
      <c r="JUM182" t="s">
        <v>655</v>
      </c>
      <c r="JUN182" t="s">
        <v>655</v>
      </c>
      <c r="JUO182" t="s">
        <v>655</v>
      </c>
      <c r="JUP182" t="s">
        <v>655</v>
      </c>
      <c r="JUQ182" t="s">
        <v>655</v>
      </c>
      <c r="JUR182" t="s">
        <v>655</v>
      </c>
      <c r="JUS182" t="s">
        <v>655</v>
      </c>
      <c r="JUT182" t="s">
        <v>655</v>
      </c>
      <c r="JUU182" t="s">
        <v>655</v>
      </c>
      <c r="JUV182" t="s">
        <v>655</v>
      </c>
      <c r="JUW182" t="s">
        <v>655</v>
      </c>
      <c r="JUX182" t="s">
        <v>655</v>
      </c>
      <c r="JUY182" t="s">
        <v>655</v>
      </c>
      <c r="JUZ182" t="s">
        <v>655</v>
      </c>
      <c r="JVA182" t="s">
        <v>655</v>
      </c>
      <c r="JVB182" t="s">
        <v>655</v>
      </c>
      <c r="JVC182" t="s">
        <v>655</v>
      </c>
      <c r="JVD182" t="s">
        <v>655</v>
      </c>
      <c r="JVE182" t="s">
        <v>655</v>
      </c>
      <c r="JVF182" t="s">
        <v>655</v>
      </c>
      <c r="JVG182" t="s">
        <v>655</v>
      </c>
      <c r="JVH182" t="s">
        <v>655</v>
      </c>
      <c r="JVI182" t="s">
        <v>655</v>
      </c>
      <c r="JVJ182" t="s">
        <v>655</v>
      </c>
      <c r="JVK182" t="s">
        <v>655</v>
      </c>
      <c r="JVL182" t="s">
        <v>655</v>
      </c>
      <c r="JVM182" t="s">
        <v>655</v>
      </c>
      <c r="JVN182" t="s">
        <v>655</v>
      </c>
      <c r="JVO182" t="s">
        <v>655</v>
      </c>
      <c r="JVP182" t="s">
        <v>655</v>
      </c>
      <c r="JVQ182" t="s">
        <v>655</v>
      </c>
      <c r="JVR182" t="s">
        <v>655</v>
      </c>
      <c r="JVS182" t="s">
        <v>655</v>
      </c>
      <c r="JVT182" t="s">
        <v>655</v>
      </c>
      <c r="JVU182" t="s">
        <v>655</v>
      </c>
      <c r="JVV182" t="s">
        <v>655</v>
      </c>
      <c r="JVW182" t="s">
        <v>655</v>
      </c>
      <c r="JVX182" t="s">
        <v>655</v>
      </c>
      <c r="JVY182" t="s">
        <v>655</v>
      </c>
      <c r="JVZ182" t="s">
        <v>655</v>
      </c>
      <c r="JWA182" t="s">
        <v>655</v>
      </c>
      <c r="JWB182" t="s">
        <v>655</v>
      </c>
      <c r="JWC182" t="s">
        <v>655</v>
      </c>
      <c r="JWD182" t="s">
        <v>655</v>
      </c>
      <c r="JWE182" t="s">
        <v>655</v>
      </c>
      <c r="JWF182" t="s">
        <v>655</v>
      </c>
      <c r="JWG182" t="s">
        <v>655</v>
      </c>
      <c r="JWH182" t="s">
        <v>655</v>
      </c>
      <c r="JWI182" t="s">
        <v>655</v>
      </c>
      <c r="JWJ182" t="s">
        <v>655</v>
      </c>
      <c r="JWK182" t="s">
        <v>655</v>
      </c>
      <c r="JWL182" t="s">
        <v>655</v>
      </c>
      <c r="JWM182" t="s">
        <v>655</v>
      </c>
      <c r="JWN182" t="s">
        <v>655</v>
      </c>
      <c r="JWO182" t="s">
        <v>655</v>
      </c>
      <c r="JWP182" t="s">
        <v>655</v>
      </c>
      <c r="JWQ182" t="s">
        <v>655</v>
      </c>
      <c r="JWR182" t="s">
        <v>655</v>
      </c>
      <c r="JWS182" t="s">
        <v>655</v>
      </c>
      <c r="JWT182" t="s">
        <v>655</v>
      </c>
      <c r="JWU182" t="s">
        <v>655</v>
      </c>
      <c r="JWV182" t="s">
        <v>655</v>
      </c>
      <c r="JWW182" t="s">
        <v>655</v>
      </c>
      <c r="JWX182" t="s">
        <v>655</v>
      </c>
      <c r="JWY182" t="s">
        <v>655</v>
      </c>
      <c r="JWZ182" t="s">
        <v>655</v>
      </c>
      <c r="JXA182" t="s">
        <v>655</v>
      </c>
      <c r="JXB182" t="s">
        <v>655</v>
      </c>
      <c r="JXC182" t="s">
        <v>655</v>
      </c>
      <c r="JXD182" t="s">
        <v>655</v>
      </c>
      <c r="JXE182" t="s">
        <v>655</v>
      </c>
      <c r="JXF182" t="s">
        <v>655</v>
      </c>
      <c r="JXG182" t="s">
        <v>655</v>
      </c>
      <c r="JXH182" t="s">
        <v>655</v>
      </c>
      <c r="JXI182" t="s">
        <v>655</v>
      </c>
      <c r="JXJ182" t="s">
        <v>655</v>
      </c>
      <c r="JXK182" t="s">
        <v>655</v>
      </c>
      <c r="JXL182" t="s">
        <v>655</v>
      </c>
      <c r="JXM182" t="s">
        <v>655</v>
      </c>
      <c r="JXN182" t="s">
        <v>655</v>
      </c>
      <c r="JXO182" t="s">
        <v>655</v>
      </c>
      <c r="JXP182" t="s">
        <v>655</v>
      </c>
      <c r="JXQ182" t="s">
        <v>655</v>
      </c>
      <c r="JXR182" t="s">
        <v>655</v>
      </c>
      <c r="JXS182" t="s">
        <v>655</v>
      </c>
      <c r="JXT182" t="s">
        <v>655</v>
      </c>
      <c r="JXU182" t="s">
        <v>655</v>
      </c>
      <c r="JXV182" t="s">
        <v>655</v>
      </c>
      <c r="JXW182" t="s">
        <v>655</v>
      </c>
      <c r="JXX182" t="s">
        <v>655</v>
      </c>
      <c r="JXY182" t="s">
        <v>655</v>
      </c>
      <c r="JXZ182" t="s">
        <v>655</v>
      </c>
      <c r="JYA182" t="s">
        <v>655</v>
      </c>
      <c r="JYB182" t="s">
        <v>655</v>
      </c>
      <c r="JYC182" t="s">
        <v>655</v>
      </c>
      <c r="JYD182" t="s">
        <v>655</v>
      </c>
      <c r="JYE182" t="s">
        <v>655</v>
      </c>
      <c r="JYF182" t="s">
        <v>655</v>
      </c>
      <c r="JYG182" t="s">
        <v>655</v>
      </c>
      <c r="JYH182" t="s">
        <v>655</v>
      </c>
      <c r="JYI182" t="s">
        <v>655</v>
      </c>
      <c r="JYJ182" t="s">
        <v>655</v>
      </c>
      <c r="JYK182" t="s">
        <v>655</v>
      </c>
      <c r="JYL182" t="s">
        <v>655</v>
      </c>
      <c r="JYM182" t="s">
        <v>655</v>
      </c>
      <c r="JYN182" t="s">
        <v>655</v>
      </c>
      <c r="JYO182" t="s">
        <v>655</v>
      </c>
      <c r="JYP182" t="s">
        <v>655</v>
      </c>
      <c r="JYQ182" t="s">
        <v>655</v>
      </c>
      <c r="JYR182" t="s">
        <v>655</v>
      </c>
      <c r="JYS182" t="s">
        <v>655</v>
      </c>
      <c r="JYT182" t="s">
        <v>655</v>
      </c>
      <c r="JYU182" t="s">
        <v>655</v>
      </c>
      <c r="JYV182" t="s">
        <v>655</v>
      </c>
      <c r="JYW182" t="s">
        <v>655</v>
      </c>
      <c r="JYX182" t="s">
        <v>655</v>
      </c>
      <c r="JYY182" t="s">
        <v>655</v>
      </c>
      <c r="JYZ182" t="s">
        <v>655</v>
      </c>
      <c r="JZA182" t="s">
        <v>655</v>
      </c>
      <c r="JZB182" t="s">
        <v>655</v>
      </c>
      <c r="JZC182" t="s">
        <v>655</v>
      </c>
      <c r="JZD182" t="s">
        <v>655</v>
      </c>
      <c r="JZE182" t="s">
        <v>655</v>
      </c>
      <c r="JZF182" t="s">
        <v>655</v>
      </c>
      <c r="JZG182" t="s">
        <v>655</v>
      </c>
      <c r="JZH182" t="s">
        <v>655</v>
      </c>
      <c r="JZI182" t="s">
        <v>655</v>
      </c>
      <c r="JZJ182" t="s">
        <v>655</v>
      </c>
      <c r="JZK182" t="s">
        <v>655</v>
      </c>
      <c r="JZL182" t="s">
        <v>655</v>
      </c>
      <c r="JZM182" t="s">
        <v>655</v>
      </c>
      <c r="JZN182" t="s">
        <v>655</v>
      </c>
      <c r="JZO182" t="s">
        <v>655</v>
      </c>
      <c r="JZP182" t="s">
        <v>655</v>
      </c>
      <c r="JZQ182" t="s">
        <v>655</v>
      </c>
      <c r="JZR182" t="s">
        <v>655</v>
      </c>
      <c r="JZS182" t="s">
        <v>655</v>
      </c>
      <c r="JZT182" t="s">
        <v>655</v>
      </c>
      <c r="JZU182" t="s">
        <v>655</v>
      </c>
      <c r="JZV182" t="s">
        <v>655</v>
      </c>
      <c r="JZW182" t="s">
        <v>655</v>
      </c>
      <c r="JZX182" t="s">
        <v>655</v>
      </c>
      <c r="JZY182" t="s">
        <v>655</v>
      </c>
      <c r="JZZ182" t="s">
        <v>655</v>
      </c>
      <c r="KAA182" t="s">
        <v>655</v>
      </c>
      <c r="KAB182" t="s">
        <v>655</v>
      </c>
      <c r="KAC182" t="s">
        <v>655</v>
      </c>
      <c r="KAD182" t="s">
        <v>655</v>
      </c>
      <c r="KAE182" t="s">
        <v>655</v>
      </c>
      <c r="KAF182" t="s">
        <v>655</v>
      </c>
      <c r="KAG182" t="s">
        <v>655</v>
      </c>
      <c r="KAH182" t="s">
        <v>655</v>
      </c>
      <c r="KAI182" t="s">
        <v>655</v>
      </c>
      <c r="KAJ182" t="s">
        <v>655</v>
      </c>
      <c r="KAK182" t="s">
        <v>655</v>
      </c>
      <c r="KAL182" t="s">
        <v>655</v>
      </c>
      <c r="KAM182" t="s">
        <v>655</v>
      </c>
      <c r="KAN182" t="s">
        <v>655</v>
      </c>
      <c r="KAO182" t="s">
        <v>655</v>
      </c>
      <c r="KAP182" t="s">
        <v>655</v>
      </c>
      <c r="KAQ182" t="s">
        <v>655</v>
      </c>
      <c r="KAR182" t="s">
        <v>655</v>
      </c>
      <c r="KAS182" t="s">
        <v>655</v>
      </c>
      <c r="KAT182" t="s">
        <v>655</v>
      </c>
      <c r="KAU182" t="s">
        <v>655</v>
      </c>
      <c r="KAV182" t="s">
        <v>655</v>
      </c>
      <c r="KAW182" t="s">
        <v>655</v>
      </c>
      <c r="KAX182" t="s">
        <v>655</v>
      </c>
      <c r="KAY182" t="s">
        <v>655</v>
      </c>
      <c r="KAZ182" t="s">
        <v>655</v>
      </c>
      <c r="KBA182" t="s">
        <v>655</v>
      </c>
      <c r="KBB182" t="s">
        <v>655</v>
      </c>
      <c r="KBC182" t="s">
        <v>655</v>
      </c>
      <c r="KBD182" t="s">
        <v>655</v>
      </c>
      <c r="KBE182" t="s">
        <v>655</v>
      </c>
      <c r="KBF182" t="s">
        <v>655</v>
      </c>
      <c r="KBG182" t="s">
        <v>655</v>
      </c>
      <c r="KBH182" t="s">
        <v>655</v>
      </c>
      <c r="KBI182" t="s">
        <v>655</v>
      </c>
      <c r="KBJ182" t="s">
        <v>655</v>
      </c>
      <c r="KBK182" t="s">
        <v>655</v>
      </c>
      <c r="KBL182" t="s">
        <v>655</v>
      </c>
      <c r="KBM182" t="s">
        <v>655</v>
      </c>
      <c r="KBN182" t="s">
        <v>655</v>
      </c>
      <c r="KBO182" t="s">
        <v>655</v>
      </c>
      <c r="KBP182" t="s">
        <v>655</v>
      </c>
      <c r="KBQ182" t="s">
        <v>655</v>
      </c>
      <c r="KBR182" t="s">
        <v>655</v>
      </c>
      <c r="KBS182" t="s">
        <v>655</v>
      </c>
      <c r="KBT182" t="s">
        <v>655</v>
      </c>
      <c r="KBU182" t="s">
        <v>655</v>
      </c>
      <c r="KBV182" t="s">
        <v>655</v>
      </c>
      <c r="KBW182" t="s">
        <v>655</v>
      </c>
      <c r="KBX182" t="s">
        <v>655</v>
      </c>
      <c r="KBY182" t="s">
        <v>655</v>
      </c>
      <c r="KBZ182" t="s">
        <v>655</v>
      </c>
      <c r="KCA182" t="s">
        <v>655</v>
      </c>
      <c r="KCB182" t="s">
        <v>655</v>
      </c>
      <c r="KCC182" t="s">
        <v>655</v>
      </c>
      <c r="KCD182" t="s">
        <v>655</v>
      </c>
      <c r="KCE182" t="s">
        <v>655</v>
      </c>
      <c r="KCF182" t="s">
        <v>655</v>
      </c>
      <c r="KCG182" t="s">
        <v>655</v>
      </c>
      <c r="KCH182" t="s">
        <v>655</v>
      </c>
      <c r="KCI182" t="s">
        <v>655</v>
      </c>
      <c r="KCJ182" t="s">
        <v>655</v>
      </c>
      <c r="KCK182" t="s">
        <v>655</v>
      </c>
      <c r="KCL182" t="s">
        <v>655</v>
      </c>
      <c r="KCM182" t="s">
        <v>655</v>
      </c>
      <c r="KCN182" t="s">
        <v>655</v>
      </c>
      <c r="KCO182" t="s">
        <v>655</v>
      </c>
      <c r="KCP182" t="s">
        <v>655</v>
      </c>
      <c r="KCQ182" t="s">
        <v>655</v>
      </c>
      <c r="KCR182" t="s">
        <v>655</v>
      </c>
      <c r="KCS182" t="s">
        <v>655</v>
      </c>
      <c r="KCT182" t="s">
        <v>655</v>
      </c>
      <c r="KCU182" t="s">
        <v>655</v>
      </c>
      <c r="KCV182" t="s">
        <v>655</v>
      </c>
      <c r="KCW182" t="s">
        <v>655</v>
      </c>
      <c r="KCX182" t="s">
        <v>655</v>
      </c>
      <c r="KCY182" t="s">
        <v>655</v>
      </c>
      <c r="KCZ182" t="s">
        <v>655</v>
      </c>
      <c r="KDA182" t="s">
        <v>655</v>
      </c>
      <c r="KDB182" t="s">
        <v>655</v>
      </c>
      <c r="KDC182" t="s">
        <v>655</v>
      </c>
      <c r="KDD182" t="s">
        <v>655</v>
      </c>
      <c r="KDE182" t="s">
        <v>655</v>
      </c>
      <c r="KDF182" t="s">
        <v>655</v>
      </c>
      <c r="KDG182" t="s">
        <v>655</v>
      </c>
      <c r="KDH182" t="s">
        <v>655</v>
      </c>
      <c r="KDI182" t="s">
        <v>655</v>
      </c>
      <c r="KDJ182" t="s">
        <v>655</v>
      </c>
      <c r="KDK182" t="s">
        <v>655</v>
      </c>
      <c r="KDL182" t="s">
        <v>655</v>
      </c>
      <c r="KDM182" t="s">
        <v>655</v>
      </c>
      <c r="KDN182" t="s">
        <v>655</v>
      </c>
      <c r="KDO182" t="s">
        <v>655</v>
      </c>
      <c r="KDP182" t="s">
        <v>655</v>
      </c>
      <c r="KDQ182" t="s">
        <v>655</v>
      </c>
      <c r="KDR182" t="s">
        <v>655</v>
      </c>
      <c r="KDS182" t="s">
        <v>655</v>
      </c>
      <c r="KDT182" t="s">
        <v>655</v>
      </c>
      <c r="KDU182" t="s">
        <v>655</v>
      </c>
      <c r="KDV182" t="s">
        <v>655</v>
      </c>
      <c r="KDW182" t="s">
        <v>655</v>
      </c>
      <c r="KDX182" t="s">
        <v>655</v>
      </c>
      <c r="KDY182" t="s">
        <v>655</v>
      </c>
      <c r="KDZ182" t="s">
        <v>655</v>
      </c>
      <c r="KEA182" t="s">
        <v>655</v>
      </c>
      <c r="KEB182" t="s">
        <v>655</v>
      </c>
      <c r="KEC182" t="s">
        <v>655</v>
      </c>
      <c r="KED182" t="s">
        <v>655</v>
      </c>
      <c r="KEE182" t="s">
        <v>655</v>
      </c>
      <c r="KEF182" t="s">
        <v>655</v>
      </c>
      <c r="KEG182" t="s">
        <v>655</v>
      </c>
      <c r="KEH182" t="s">
        <v>655</v>
      </c>
      <c r="KEI182" t="s">
        <v>655</v>
      </c>
      <c r="KEJ182" t="s">
        <v>655</v>
      </c>
      <c r="KEK182" t="s">
        <v>655</v>
      </c>
      <c r="KEL182" t="s">
        <v>655</v>
      </c>
      <c r="KEM182" t="s">
        <v>655</v>
      </c>
      <c r="KEN182" t="s">
        <v>655</v>
      </c>
      <c r="KEO182" t="s">
        <v>655</v>
      </c>
      <c r="KEP182" t="s">
        <v>655</v>
      </c>
      <c r="KEQ182" t="s">
        <v>655</v>
      </c>
      <c r="KER182" t="s">
        <v>655</v>
      </c>
      <c r="KES182" t="s">
        <v>655</v>
      </c>
      <c r="KET182" t="s">
        <v>655</v>
      </c>
      <c r="KEU182" t="s">
        <v>655</v>
      </c>
      <c r="KEV182" t="s">
        <v>655</v>
      </c>
      <c r="KEW182" t="s">
        <v>655</v>
      </c>
      <c r="KEX182" t="s">
        <v>655</v>
      </c>
      <c r="KEY182" t="s">
        <v>655</v>
      </c>
      <c r="KEZ182" t="s">
        <v>655</v>
      </c>
      <c r="KFA182" t="s">
        <v>655</v>
      </c>
      <c r="KFB182" t="s">
        <v>655</v>
      </c>
      <c r="KFC182" t="s">
        <v>655</v>
      </c>
      <c r="KFD182" t="s">
        <v>655</v>
      </c>
      <c r="KFE182" t="s">
        <v>655</v>
      </c>
      <c r="KFF182" t="s">
        <v>655</v>
      </c>
      <c r="KFG182" t="s">
        <v>655</v>
      </c>
      <c r="KFH182" t="s">
        <v>655</v>
      </c>
      <c r="KFI182" t="s">
        <v>655</v>
      </c>
      <c r="KFJ182" t="s">
        <v>655</v>
      </c>
      <c r="KFK182" t="s">
        <v>655</v>
      </c>
      <c r="KFL182" t="s">
        <v>655</v>
      </c>
      <c r="KFM182" t="s">
        <v>655</v>
      </c>
      <c r="KFN182" t="s">
        <v>655</v>
      </c>
      <c r="KFO182" t="s">
        <v>655</v>
      </c>
      <c r="KFP182" t="s">
        <v>655</v>
      </c>
      <c r="KFQ182" t="s">
        <v>655</v>
      </c>
      <c r="KFR182" t="s">
        <v>655</v>
      </c>
      <c r="KFS182" t="s">
        <v>655</v>
      </c>
      <c r="KFT182" t="s">
        <v>655</v>
      </c>
      <c r="KFU182" t="s">
        <v>655</v>
      </c>
      <c r="KFV182" t="s">
        <v>655</v>
      </c>
      <c r="KFW182" t="s">
        <v>655</v>
      </c>
      <c r="KFX182" t="s">
        <v>655</v>
      </c>
      <c r="KFY182" t="s">
        <v>655</v>
      </c>
      <c r="KFZ182" t="s">
        <v>655</v>
      </c>
      <c r="KGA182" t="s">
        <v>655</v>
      </c>
      <c r="KGB182" t="s">
        <v>655</v>
      </c>
      <c r="KGC182" t="s">
        <v>655</v>
      </c>
      <c r="KGD182" t="s">
        <v>655</v>
      </c>
      <c r="KGE182" t="s">
        <v>655</v>
      </c>
      <c r="KGF182" t="s">
        <v>655</v>
      </c>
      <c r="KGG182" t="s">
        <v>655</v>
      </c>
      <c r="KGH182" t="s">
        <v>655</v>
      </c>
      <c r="KGI182" t="s">
        <v>655</v>
      </c>
      <c r="KGJ182" t="s">
        <v>655</v>
      </c>
      <c r="KGK182" t="s">
        <v>655</v>
      </c>
      <c r="KGL182" t="s">
        <v>655</v>
      </c>
      <c r="KGM182" t="s">
        <v>655</v>
      </c>
      <c r="KGN182" t="s">
        <v>655</v>
      </c>
      <c r="KGO182" t="s">
        <v>655</v>
      </c>
      <c r="KGP182" t="s">
        <v>655</v>
      </c>
      <c r="KGQ182" t="s">
        <v>655</v>
      </c>
      <c r="KGR182" t="s">
        <v>655</v>
      </c>
      <c r="KGS182" t="s">
        <v>655</v>
      </c>
      <c r="KGT182" t="s">
        <v>655</v>
      </c>
      <c r="KGU182" t="s">
        <v>655</v>
      </c>
      <c r="KGV182" t="s">
        <v>655</v>
      </c>
      <c r="KGW182" t="s">
        <v>655</v>
      </c>
      <c r="KGX182" t="s">
        <v>655</v>
      </c>
      <c r="KGY182" t="s">
        <v>655</v>
      </c>
      <c r="KGZ182" t="s">
        <v>655</v>
      </c>
      <c r="KHA182" t="s">
        <v>655</v>
      </c>
      <c r="KHB182" t="s">
        <v>655</v>
      </c>
      <c r="KHC182" t="s">
        <v>655</v>
      </c>
      <c r="KHD182" t="s">
        <v>655</v>
      </c>
      <c r="KHE182" t="s">
        <v>655</v>
      </c>
      <c r="KHF182" t="s">
        <v>655</v>
      </c>
      <c r="KHG182" t="s">
        <v>655</v>
      </c>
      <c r="KHH182" t="s">
        <v>655</v>
      </c>
      <c r="KHI182" t="s">
        <v>655</v>
      </c>
      <c r="KHJ182" t="s">
        <v>655</v>
      </c>
      <c r="KHK182" t="s">
        <v>655</v>
      </c>
      <c r="KHL182" t="s">
        <v>655</v>
      </c>
      <c r="KHM182" t="s">
        <v>655</v>
      </c>
      <c r="KHN182" t="s">
        <v>655</v>
      </c>
      <c r="KHO182" t="s">
        <v>655</v>
      </c>
      <c r="KHP182" t="s">
        <v>655</v>
      </c>
      <c r="KHQ182" t="s">
        <v>655</v>
      </c>
      <c r="KHR182" t="s">
        <v>655</v>
      </c>
      <c r="KHS182" t="s">
        <v>655</v>
      </c>
      <c r="KHT182" t="s">
        <v>655</v>
      </c>
      <c r="KHU182" t="s">
        <v>655</v>
      </c>
      <c r="KHV182" t="s">
        <v>655</v>
      </c>
      <c r="KHW182" t="s">
        <v>655</v>
      </c>
      <c r="KHX182" t="s">
        <v>655</v>
      </c>
      <c r="KHY182" t="s">
        <v>655</v>
      </c>
      <c r="KHZ182" t="s">
        <v>655</v>
      </c>
      <c r="KIA182" t="s">
        <v>655</v>
      </c>
      <c r="KIB182" t="s">
        <v>655</v>
      </c>
      <c r="KIC182" t="s">
        <v>655</v>
      </c>
      <c r="KID182" t="s">
        <v>655</v>
      </c>
      <c r="KIE182" t="s">
        <v>655</v>
      </c>
      <c r="KIF182" t="s">
        <v>655</v>
      </c>
      <c r="KIG182" t="s">
        <v>655</v>
      </c>
      <c r="KIH182" t="s">
        <v>655</v>
      </c>
      <c r="KII182" t="s">
        <v>655</v>
      </c>
      <c r="KIJ182" t="s">
        <v>655</v>
      </c>
      <c r="KIK182" t="s">
        <v>655</v>
      </c>
      <c r="KIL182" t="s">
        <v>655</v>
      </c>
      <c r="KIM182" t="s">
        <v>655</v>
      </c>
      <c r="KIN182" t="s">
        <v>655</v>
      </c>
      <c r="KIO182" t="s">
        <v>655</v>
      </c>
      <c r="KIP182" t="s">
        <v>655</v>
      </c>
      <c r="KIQ182" t="s">
        <v>655</v>
      </c>
      <c r="KIR182" t="s">
        <v>655</v>
      </c>
      <c r="KIS182" t="s">
        <v>655</v>
      </c>
      <c r="KIT182" t="s">
        <v>655</v>
      </c>
      <c r="KIU182" t="s">
        <v>655</v>
      </c>
      <c r="KIV182" t="s">
        <v>655</v>
      </c>
      <c r="KIW182" t="s">
        <v>655</v>
      </c>
      <c r="KIX182" t="s">
        <v>655</v>
      </c>
      <c r="KIY182" t="s">
        <v>655</v>
      </c>
      <c r="KIZ182" t="s">
        <v>655</v>
      </c>
      <c r="KJA182" t="s">
        <v>655</v>
      </c>
      <c r="KJB182" t="s">
        <v>655</v>
      </c>
      <c r="KJC182" t="s">
        <v>655</v>
      </c>
      <c r="KJD182" t="s">
        <v>655</v>
      </c>
      <c r="KJE182" t="s">
        <v>655</v>
      </c>
      <c r="KJF182" t="s">
        <v>655</v>
      </c>
      <c r="KJG182" t="s">
        <v>655</v>
      </c>
      <c r="KJH182" t="s">
        <v>655</v>
      </c>
      <c r="KJI182" t="s">
        <v>655</v>
      </c>
      <c r="KJJ182" t="s">
        <v>655</v>
      </c>
      <c r="KJK182" t="s">
        <v>655</v>
      </c>
      <c r="KJL182" t="s">
        <v>655</v>
      </c>
      <c r="KJM182" t="s">
        <v>655</v>
      </c>
      <c r="KJN182" t="s">
        <v>655</v>
      </c>
      <c r="KJO182" t="s">
        <v>655</v>
      </c>
      <c r="KJP182" t="s">
        <v>655</v>
      </c>
      <c r="KJQ182" t="s">
        <v>655</v>
      </c>
      <c r="KJR182" t="s">
        <v>655</v>
      </c>
      <c r="KJS182" t="s">
        <v>655</v>
      </c>
      <c r="KJT182" t="s">
        <v>655</v>
      </c>
      <c r="KJU182" t="s">
        <v>655</v>
      </c>
      <c r="KJV182" t="s">
        <v>655</v>
      </c>
      <c r="KJW182" t="s">
        <v>655</v>
      </c>
      <c r="KJX182" t="s">
        <v>655</v>
      </c>
      <c r="KJY182" t="s">
        <v>655</v>
      </c>
      <c r="KJZ182" t="s">
        <v>655</v>
      </c>
      <c r="KKA182" t="s">
        <v>655</v>
      </c>
      <c r="KKB182" t="s">
        <v>655</v>
      </c>
      <c r="KKC182" t="s">
        <v>655</v>
      </c>
      <c r="KKD182" t="s">
        <v>655</v>
      </c>
      <c r="KKE182" t="s">
        <v>655</v>
      </c>
      <c r="KKF182" t="s">
        <v>655</v>
      </c>
      <c r="KKG182" t="s">
        <v>655</v>
      </c>
      <c r="KKH182" t="s">
        <v>655</v>
      </c>
      <c r="KKI182" t="s">
        <v>655</v>
      </c>
      <c r="KKJ182" t="s">
        <v>655</v>
      </c>
      <c r="KKK182" t="s">
        <v>655</v>
      </c>
      <c r="KKL182" t="s">
        <v>655</v>
      </c>
      <c r="KKM182" t="s">
        <v>655</v>
      </c>
      <c r="KKN182" t="s">
        <v>655</v>
      </c>
      <c r="KKO182" t="s">
        <v>655</v>
      </c>
      <c r="KKP182" t="s">
        <v>655</v>
      </c>
      <c r="KKQ182" t="s">
        <v>655</v>
      </c>
      <c r="KKR182" t="s">
        <v>655</v>
      </c>
      <c r="KKS182" t="s">
        <v>655</v>
      </c>
      <c r="KKT182" t="s">
        <v>655</v>
      </c>
      <c r="KKU182" t="s">
        <v>655</v>
      </c>
      <c r="KKV182" t="s">
        <v>655</v>
      </c>
      <c r="KKW182" t="s">
        <v>655</v>
      </c>
      <c r="KKX182" t="s">
        <v>655</v>
      </c>
      <c r="KKY182" t="s">
        <v>655</v>
      </c>
      <c r="KKZ182" t="s">
        <v>655</v>
      </c>
      <c r="KLA182" t="s">
        <v>655</v>
      </c>
      <c r="KLB182" t="s">
        <v>655</v>
      </c>
      <c r="KLC182" t="s">
        <v>655</v>
      </c>
      <c r="KLD182" t="s">
        <v>655</v>
      </c>
      <c r="KLE182" t="s">
        <v>655</v>
      </c>
      <c r="KLF182" t="s">
        <v>655</v>
      </c>
      <c r="KLG182" t="s">
        <v>655</v>
      </c>
      <c r="KLH182" t="s">
        <v>655</v>
      </c>
      <c r="KLI182" t="s">
        <v>655</v>
      </c>
      <c r="KLJ182" t="s">
        <v>655</v>
      </c>
      <c r="KLK182" t="s">
        <v>655</v>
      </c>
      <c r="KLL182" t="s">
        <v>655</v>
      </c>
      <c r="KLM182" t="s">
        <v>655</v>
      </c>
      <c r="KLN182" t="s">
        <v>655</v>
      </c>
      <c r="KLO182" t="s">
        <v>655</v>
      </c>
      <c r="KLP182" t="s">
        <v>655</v>
      </c>
      <c r="KLQ182" t="s">
        <v>655</v>
      </c>
      <c r="KLR182" t="s">
        <v>655</v>
      </c>
      <c r="KLS182" t="s">
        <v>655</v>
      </c>
      <c r="KLT182" t="s">
        <v>655</v>
      </c>
      <c r="KLU182" t="s">
        <v>655</v>
      </c>
      <c r="KLV182" t="s">
        <v>655</v>
      </c>
      <c r="KLW182" t="s">
        <v>655</v>
      </c>
      <c r="KLX182" t="s">
        <v>655</v>
      </c>
      <c r="KLY182" t="s">
        <v>655</v>
      </c>
      <c r="KLZ182" t="s">
        <v>655</v>
      </c>
      <c r="KMA182" t="s">
        <v>655</v>
      </c>
      <c r="KMB182" t="s">
        <v>655</v>
      </c>
      <c r="KMC182" t="s">
        <v>655</v>
      </c>
      <c r="KMD182" t="s">
        <v>655</v>
      </c>
      <c r="KME182" t="s">
        <v>655</v>
      </c>
      <c r="KMF182" t="s">
        <v>655</v>
      </c>
      <c r="KMG182" t="s">
        <v>655</v>
      </c>
      <c r="KMH182" t="s">
        <v>655</v>
      </c>
      <c r="KMI182" t="s">
        <v>655</v>
      </c>
      <c r="KMJ182" t="s">
        <v>655</v>
      </c>
      <c r="KMK182" t="s">
        <v>655</v>
      </c>
      <c r="KML182" t="s">
        <v>655</v>
      </c>
      <c r="KMM182" t="s">
        <v>655</v>
      </c>
      <c r="KMN182" t="s">
        <v>655</v>
      </c>
      <c r="KMO182" t="s">
        <v>655</v>
      </c>
      <c r="KMP182" t="s">
        <v>655</v>
      </c>
      <c r="KMQ182" t="s">
        <v>655</v>
      </c>
      <c r="KMR182" t="s">
        <v>655</v>
      </c>
      <c r="KMS182" t="s">
        <v>655</v>
      </c>
      <c r="KMT182" t="s">
        <v>655</v>
      </c>
      <c r="KMU182" t="s">
        <v>655</v>
      </c>
      <c r="KMV182" t="s">
        <v>655</v>
      </c>
      <c r="KMW182" t="s">
        <v>655</v>
      </c>
      <c r="KMX182" t="s">
        <v>655</v>
      </c>
      <c r="KMY182" t="s">
        <v>655</v>
      </c>
      <c r="KMZ182" t="s">
        <v>655</v>
      </c>
      <c r="KNA182" t="s">
        <v>655</v>
      </c>
      <c r="KNB182" t="s">
        <v>655</v>
      </c>
      <c r="KNC182" t="s">
        <v>655</v>
      </c>
      <c r="KND182" t="s">
        <v>655</v>
      </c>
      <c r="KNE182" t="s">
        <v>655</v>
      </c>
      <c r="KNF182" t="s">
        <v>655</v>
      </c>
      <c r="KNG182" t="s">
        <v>655</v>
      </c>
      <c r="KNH182" t="s">
        <v>655</v>
      </c>
      <c r="KNI182" t="s">
        <v>655</v>
      </c>
      <c r="KNJ182" t="s">
        <v>655</v>
      </c>
      <c r="KNK182" t="s">
        <v>655</v>
      </c>
      <c r="KNL182" t="s">
        <v>655</v>
      </c>
      <c r="KNM182" t="s">
        <v>655</v>
      </c>
      <c r="KNN182" t="s">
        <v>655</v>
      </c>
      <c r="KNO182" t="s">
        <v>655</v>
      </c>
      <c r="KNP182" t="s">
        <v>655</v>
      </c>
      <c r="KNQ182" t="s">
        <v>655</v>
      </c>
      <c r="KNR182" t="s">
        <v>655</v>
      </c>
      <c r="KNS182" t="s">
        <v>655</v>
      </c>
      <c r="KNT182" t="s">
        <v>655</v>
      </c>
      <c r="KNU182" t="s">
        <v>655</v>
      </c>
      <c r="KNV182" t="s">
        <v>655</v>
      </c>
      <c r="KNW182" t="s">
        <v>655</v>
      </c>
      <c r="KNX182" t="s">
        <v>655</v>
      </c>
      <c r="KNY182" t="s">
        <v>655</v>
      </c>
      <c r="KNZ182" t="s">
        <v>655</v>
      </c>
      <c r="KOA182" t="s">
        <v>655</v>
      </c>
      <c r="KOB182" t="s">
        <v>655</v>
      </c>
      <c r="KOC182" t="s">
        <v>655</v>
      </c>
      <c r="KOD182" t="s">
        <v>655</v>
      </c>
      <c r="KOE182" t="s">
        <v>655</v>
      </c>
      <c r="KOF182" t="s">
        <v>655</v>
      </c>
      <c r="KOG182" t="s">
        <v>655</v>
      </c>
      <c r="KOH182" t="s">
        <v>655</v>
      </c>
      <c r="KOI182" t="s">
        <v>655</v>
      </c>
      <c r="KOJ182" t="s">
        <v>655</v>
      </c>
      <c r="KOK182" t="s">
        <v>655</v>
      </c>
      <c r="KOL182" t="s">
        <v>655</v>
      </c>
      <c r="KOM182" t="s">
        <v>655</v>
      </c>
      <c r="KON182" t="s">
        <v>655</v>
      </c>
      <c r="KOO182" t="s">
        <v>655</v>
      </c>
      <c r="KOP182" t="s">
        <v>655</v>
      </c>
      <c r="KOQ182" t="s">
        <v>655</v>
      </c>
      <c r="KOR182" t="s">
        <v>655</v>
      </c>
      <c r="KOS182" t="s">
        <v>655</v>
      </c>
      <c r="KOT182" t="s">
        <v>655</v>
      </c>
      <c r="KOU182" t="s">
        <v>655</v>
      </c>
      <c r="KOV182" t="s">
        <v>655</v>
      </c>
      <c r="KOW182" t="s">
        <v>655</v>
      </c>
      <c r="KOX182" t="s">
        <v>655</v>
      </c>
      <c r="KOY182" t="s">
        <v>655</v>
      </c>
      <c r="KOZ182" t="s">
        <v>655</v>
      </c>
      <c r="KPA182" t="s">
        <v>655</v>
      </c>
      <c r="KPB182" t="s">
        <v>655</v>
      </c>
      <c r="KPC182" t="s">
        <v>655</v>
      </c>
      <c r="KPD182" t="s">
        <v>655</v>
      </c>
      <c r="KPE182" t="s">
        <v>655</v>
      </c>
      <c r="KPF182" t="s">
        <v>655</v>
      </c>
      <c r="KPG182" t="s">
        <v>655</v>
      </c>
      <c r="KPH182" t="s">
        <v>655</v>
      </c>
      <c r="KPI182" t="s">
        <v>655</v>
      </c>
      <c r="KPJ182" t="s">
        <v>655</v>
      </c>
      <c r="KPK182" t="s">
        <v>655</v>
      </c>
      <c r="KPL182" t="s">
        <v>655</v>
      </c>
      <c r="KPM182" t="s">
        <v>655</v>
      </c>
      <c r="KPN182" t="s">
        <v>655</v>
      </c>
      <c r="KPO182" t="s">
        <v>655</v>
      </c>
      <c r="KPP182" t="s">
        <v>655</v>
      </c>
      <c r="KPQ182" t="s">
        <v>655</v>
      </c>
      <c r="KPR182" t="s">
        <v>655</v>
      </c>
      <c r="KPS182" t="s">
        <v>655</v>
      </c>
      <c r="KPT182" t="s">
        <v>655</v>
      </c>
      <c r="KPU182" t="s">
        <v>655</v>
      </c>
      <c r="KPV182" t="s">
        <v>655</v>
      </c>
      <c r="KPW182" t="s">
        <v>655</v>
      </c>
      <c r="KPX182" t="s">
        <v>655</v>
      </c>
      <c r="KPY182" t="s">
        <v>655</v>
      </c>
      <c r="KPZ182" t="s">
        <v>655</v>
      </c>
      <c r="KQA182" t="s">
        <v>655</v>
      </c>
      <c r="KQB182" t="s">
        <v>655</v>
      </c>
      <c r="KQC182" t="s">
        <v>655</v>
      </c>
      <c r="KQD182" t="s">
        <v>655</v>
      </c>
      <c r="KQE182" t="s">
        <v>655</v>
      </c>
      <c r="KQF182" t="s">
        <v>655</v>
      </c>
      <c r="KQG182" t="s">
        <v>655</v>
      </c>
      <c r="KQH182" t="s">
        <v>655</v>
      </c>
      <c r="KQI182" t="s">
        <v>655</v>
      </c>
      <c r="KQJ182" t="s">
        <v>655</v>
      </c>
      <c r="KQK182" t="s">
        <v>655</v>
      </c>
      <c r="KQL182" t="s">
        <v>655</v>
      </c>
      <c r="KQM182" t="s">
        <v>655</v>
      </c>
      <c r="KQN182" t="s">
        <v>655</v>
      </c>
      <c r="KQO182" t="s">
        <v>655</v>
      </c>
      <c r="KQP182" t="s">
        <v>655</v>
      </c>
      <c r="KQQ182" t="s">
        <v>655</v>
      </c>
      <c r="KQR182" t="s">
        <v>655</v>
      </c>
      <c r="KQS182" t="s">
        <v>655</v>
      </c>
      <c r="KQT182" t="s">
        <v>655</v>
      </c>
      <c r="KQU182" t="s">
        <v>655</v>
      </c>
      <c r="KQV182" t="s">
        <v>655</v>
      </c>
      <c r="KQW182" t="s">
        <v>655</v>
      </c>
      <c r="KQX182" t="s">
        <v>655</v>
      </c>
      <c r="KQY182" t="s">
        <v>655</v>
      </c>
      <c r="KQZ182" t="s">
        <v>655</v>
      </c>
      <c r="KRA182" t="s">
        <v>655</v>
      </c>
      <c r="KRB182" t="s">
        <v>655</v>
      </c>
      <c r="KRC182" t="s">
        <v>655</v>
      </c>
      <c r="KRD182" t="s">
        <v>655</v>
      </c>
      <c r="KRE182" t="s">
        <v>655</v>
      </c>
      <c r="KRF182" t="s">
        <v>655</v>
      </c>
      <c r="KRG182" t="s">
        <v>655</v>
      </c>
      <c r="KRH182" t="s">
        <v>655</v>
      </c>
      <c r="KRI182" t="s">
        <v>655</v>
      </c>
      <c r="KRJ182" t="s">
        <v>655</v>
      </c>
      <c r="KRK182" t="s">
        <v>655</v>
      </c>
      <c r="KRL182" t="s">
        <v>655</v>
      </c>
      <c r="KRM182" t="s">
        <v>655</v>
      </c>
      <c r="KRN182" t="s">
        <v>655</v>
      </c>
      <c r="KRO182" t="s">
        <v>655</v>
      </c>
      <c r="KRP182" t="s">
        <v>655</v>
      </c>
      <c r="KRQ182" t="s">
        <v>655</v>
      </c>
      <c r="KRR182" t="s">
        <v>655</v>
      </c>
      <c r="KRS182" t="s">
        <v>655</v>
      </c>
      <c r="KRT182" t="s">
        <v>655</v>
      </c>
      <c r="KRU182" t="s">
        <v>655</v>
      </c>
      <c r="KRV182" t="s">
        <v>655</v>
      </c>
      <c r="KRW182" t="s">
        <v>655</v>
      </c>
      <c r="KRX182" t="s">
        <v>655</v>
      </c>
      <c r="KRY182" t="s">
        <v>655</v>
      </c>
      <c r="KRZ182" t="s">
        <v>655</v>
      </c>
      <c r="KSA182" t="s">
        <v>655</v>
      </c>
      <c r="KSB182" t="s">
        <v>655</v>
      </c>
      <c r="KSC182" t="s">
        <v>655</v>
      </c>
      <c r="KSD182" t="s">
        <v>655</v>
      </c>
      <c r="KSE182" t="s">
        <v>655</v>
      </c>
      <c r="KSF182" t="s">
        <v>655</v>
      </c>
      <c r="KSG182" t="s">
        <v>655</v>
      </c>
      <c r="KSH182" t="s">
        <v>655</v>
      </c>
      <c r="KSI182" t="s">
        <v>655</v>
      </c>
      <c r="KSJ182" t="s">
        <v>655</v>
      </c>
      <c r="KSK182" t="s">
        <v>655</v>
      </c>
      <c r="KSL182" t="s">
        <v>655</v>
      </c>
      <c r="KSM182" t="s">
        <v>655</v>
      </c>
      <c r="KSN182" t="s">
        <v>655</v>
      </c>
      <c r="KSO182" t="s">
        <v>655</v>
      </c>
      <c r="KSP182" t="s">
        <v>655</v>
      </c>
      <c r="KSQ182" t="s">
        <v>655</v>
      </c>
      <c r="KSR182" t="s">
        <v>655</v>
      </c>
      <c r="KSS182" t="s">
        <v>655</v>
      </c>
      <c r="KST182" t="s">
        <v>655</v>
      </c>
      <c r="KSU182" t="s">
        <v>655</v>
      </c>
      <c r="KSV182" t="s">
        <v>655</v>
      </c>
      <c r="KSW182" t="s">
        <v>655</v>
      </c>
      <c r="KSX182" t="s">
        <v>655</v>
      </c>
      <c r="KSY182" t="s">
        <v>655</v>
      </c>
      <c r="KSZ182" t="s">
        <v>655</v>
      </c>
      <c r="KTA182" t="s">
        <v>655</v>
      </c>
      <c r="KTB182" t="s">
        <v>655</v>
      </c>
      <c r="KTC182" t="s">
        <v>655</v>
      </c>
      <c r="KTD182" t="s">
        <v>655</v>
      </c>
      <c r="KTE182" t="s">
        <v>655</v>
      </c>
      <c r="KTF182" t="s">
        <v>655</v>
      </c>
      <c r="KTG182" t="s">
        <v>655</v>
      </c>
      <c r="KTH182" t="s">
        <v>655</v>
      </c>
      <c r="KTI182" t="s">
        <v>655</v>
      </c>
      <c r="KTJ182" t="s">
        <v>655</v>
      </c>
      <c r="KTK182" t="s">
        <v>655</v>
      </c>
      <c r="KTL182" t="s">
        <v>655</v>
      </c>
      <c r="KTM182" t="s">
        <v>655</v>
      </c>
      <c r="KTN182" t="s">
        <v>655</v>
      </c>
      <c r="KTO182" t="s">
        <v>655</v>
      </c>
      <c r="KTP182" t="s">
        <v>655</v>
      </c>
      <c r="KTQ182" t="s">
        <v>655</v>
      </c>
      <c r="KTR182" t="s">
        <v>655</v>
      </c>
      <c r="KTS182" t="s">
        <v>655</v>
      </c>
      <c r="KTT182" t="s">
        <v>655</v>
      </c>
      <c r="KTU182" t="s">
        <v>655</v>
      </c>
      <c r="KTV182" t="s">
        <v>655</v>
      </c>
      <c r="KTW182" t="s">
        <v>655</v>
      </c>
      <c r="KTX182" t="s">
        <v>655</v>
      </c>
      <c r="KTY182" t="s">
        <v>655</v>
      </c>
      <c r="KTZ182" t="s">
        <v>655</v>
      </c>
      <c r="KUA182" t="s">
        <v>655</v>
      </c>
      <c r="KUB182" t="s">
        <v>655</v>
      </c>
      <c r="KUC182" t="s">
        <v>655</v>
      </c>
      <c r="KUD182" t="s">
        <v>655</v>
      </c>
      <c r="KUE182" t="s">
        <v>655</v>
      </c>
      <c r="KUF182" t="s">
        <v>655</v>
      </c>
      <c r="KUG182" t="s">
        <v>655</v>
      </c>
      <c r="KUH182" t="s">
        <v>655</v>
      </c>
      <c r="KUI182" t="s">
        <v>655</v>
      </c>
      <c r="KUJ182" t="s">
        <v>655</v>
      </c>
      <c r="KUK182" t="s">
        <v>655</v>
      </c>
      <c r="KUL182" t="s">
        <v>655</v>
      </c>
      <c r="KUM182" t="s">
        <v>655</v>
      </c>
      <c r="KUN182" t="s">
        <v>655</v>
      </c>
      <c r="KUO182" t="s">
        <v>655</v>
      </c>
      <c r="KUP182" t="s">
        <v>655</v>
      </c>
      <c r="KUQ182" t="s">
        <v>655</v>
      </c>
      <c r="KUR182" t="s">
        <v>655</v>
      </c>
      <c r="KUS182" t="s">
        <v>655</v>
      </c>
      <c r="KUT182" t="s">
        <v>655</v>
      </c>
      <c r="KUU182" t="s">
        <v>655</v>
      </c>
      <c r="KUV182" t="s">
        <v>655</v>
      </c>
      <c r="KUW182" t="s">
        <v>655</v>
      </c>
      <c r="KUX182" t="s">
        <v>655</v>
      </c>
      <c r="KUY182" t="s">
        <v>655</v>
      </c>
      <c r="KUZ182" t="s">
        <v>655</v>
      </c>
      <c r="KVA182" t="s">
        <v>655</v>
      </c>
      <c r="KVB182" t="s">
        <v>655</v>
      </c>
      <c r="KVC182" t="s">
        <v>655</v>
      </c>
      <c r="KVD182" t="s">
        <v>655</v>
      </c>
      <c r="KVE182" t="s">
        <v>655</v>
      </c>
      <c r="KVF182" t="s">
        <v>655</v>
      </c>
      <c r="KVG182" t="s">
        <v>655</v>
      </c>
      <c r="KVH182" t="s">
        <v>655</v>
      </c>
      <c r="KVI182" t="s">
        <v>655</v>
      </c>
      <c r="KVJ182" t="s">
        <v>655</v>
      </c>
      <c r="KVK182" t="s">
        <v>655</v>
      </c>
      <c r="KVL182" t="s">
        <v>655</v>
      </c>
      <c r="KVM182" t="s">
        <v>655</v>
      </c>
      <c r="KVN182" t="s">
        <v>655</v>
      </c>
      <c r="KVO182" t="s">
        <v>655</v>
      </c>
      <c r="KVP182" t="s">
        <v>655</v>
      </c>
      <c r="KVQ182" t="s">
        <v>655</v>
      </c>
      <c r="KVR182" t="s">
        <v>655</v>
      </c>
      <c r="KVS182" t="s">
        <v>655</v>
      </c>
      <c r="KVT182" t="s">
        <v>655</v>
      </c>
      <c r="KVU182" t="s">
        <v>655</v>
      </c>
      <c r="KVV182" t="s">
        <v>655</v>
      </c>
      <c r="KVW182" t="s">
        <v>655</v>
      </c>
      <c r="KVX182" t="s">
        <v>655</v>
      </c>
      <c r="KVY182" t="s">
        <v>655</v>
      </c>
      <c r="KVZ182" t="s">
        <v>655</v>
      </c>
      <c r="KWA182" t="s">
        <v>655</v>
      </c>
      <c r="KWB182" t="s">
        <v>655</v>
      </c>
      <c r="KWC182" t="s">
        <v>655</v>
      </c>
      <c r="KWD182" t="s">
        <v>655</v>
      </c>
      <c r="KWE182" t="s">
        <v>655</v>
      </c>
      <c r="KWF182" t="s">
        <v>655</v>
      </c>
      <c r="KWG182" t="s">
        <v>655</v>
      </c>
      <c r="KWH182" t="s">
        <v>655</v>
      </c>
      <c r="KWI182" t="s">
        <v>655</v>
      </c>
      <c r="KWJ182" t="s">
        <v>655</v>
      </c>
      <c r="KWK182" t="s">
        <v>655</v>
      </c>
      <c r="KWL182" t="s">
        <v>655</v>
      </c>
      <c r="KWM182" t="s">
        <v>655</v>
      </c>
      <c r="KWN182" t="s">
        <v>655</v>
      </c>
      <c r="KWO182" t="s">
        <v>655</v>
      </c>
      <c r="KWP182" t="s">
        <v>655</v>
      </c>
      <c r="KWQ182" t="s">
        <v>655</v>
      </c>
      <c r="KWR182" t="s">
        <v>655</v>
      </c>
      <c r="KWS182" t="s">
        <v>655</v>
      </c>
      <c r="KWT182" t="s">
        <v>655</v>
      </c>
      <c r="KWU182" t="s">
        <v>655</v>
      </c>
      <c r="KWV182" t="s">
        <v>655</v>
      </c>
      <c r="KWW182" t="s">
        <v>655</v>
      </c>
      <c r="KWX182" t="s">
        <v>655</v>
      </c>
      <c r="KWY182" t="s">
        <v>655</v>
      </c>
      <c r="KWZ182" t="s">
        <v>655</v>
      </c>
      <c r="KXA182" t="s">
        <v>655</v>
      </c>
      <c r="KXB182" t="s">
        <v>655</v>
      </c>
      <c r="KXC182" t="s">
        <v>655</v>
      </c>
      <c r="KXD182" t="s">
        <v>655</v>
      </c>
      <c r="KXE182" t="s">
        <v>655</v>
      </c>
      <c r="KXF182" t="s">
        <v>655</v>
      </c>
      <c r="KXG182" t="s">
        <v>655</v>
      </c>
      <c r="KXH182" t="s">
        <v>655</v>
      </c>
      <c r="KXI182" t="s">
        <v>655</v>
      </c>
      <c r="KXJ182" t="s">
        <v>655</v>
      </c>
      <c r="KXK182" t="s">
        <v>655</v>
      </c>
      <c r="KXL182" t="s">
        <v>655</v>
      </c>
      <c r="KXM182" t="s">
        <v>655</v>
      </c>
      <c r="KXN182" t="s">
        <v>655</v>
      </c>
      <c r="KXO182" t="s">
        <v>655</v>
      </c>
      <c r="KXP182" t="s">
        <v>655</v>
      </c>
      <c r="KXQ182" t="s">
        <v>655</v>
      </c>
      <c r="KXR182" t="s">
        <v>655</v>
      </c>
      <c r="KXS182" t="s">
        <v>655</v>
      </c>
      <c r="KXT182" t="s">
        <v>655</v>
      </c>
      <c r="KXU182" t="s">
        <v>655</v>
      </c>
      <c r="KXV182" t="s">
        <v>655</v>
      </c>
      <c r="KXW182" t="s">
        <v>655</v>
      </c>
      <c r="KXX182" t="s">
        <v>655</v>
      </c>
      <c r="KXY182" t="s">
        <v>655</v>
      </c>
      <c r="KXZ182" t="s">
        <v>655</v>
      </c>
      <c r="KYA182" t="s">
        <v>655</v>
      </c>
      <c r="KYB182" t="s">
        <v>655</v>
      </c>
      <c r="KYC182" t="s">
        <v>655</v>
      </c>
      <c r="KYD182" t="s">
        <v>655</v>
      </c>
      <c r="KYE182" t="s">
        <v>655</v>
      </c>
      <c r="KYF182" t="s">
        <v>655</v>
      </c>
      <c r="KYG182" t="s">
        <v>655</v>
      </c>
      <c r="KYH182" t="s">
        <v>655</v>
      </c>
      <c r="KYI182" t="s">
        <v>655</v>
      </c>
      <c r="KYJ182" t="s">
        <v>655</v>
      </c>
      <c r="KYK182" t="s">
        <v>655</v>
      </c>
      <c r="KYL182" t="s">
        <v>655</v>
      </c>
      <c r="KYM182" t="s">
        <v>655</v>
      </c>
      <c r="KYN182" t="s">
        <v>655</v>
      </c>
      <c r="KYO182" t="s">
        <v>655</v>
      </c>
      <c r="KYP182" t="s">
        <v>655</v>
      </c>
      <c r="KYQ182" t="s">
        <v>655</v>
      </c>
      <c r="KYR182" t="s">
        <v>655</v>
      </c>
      <c r="KYS182" t="s">
        <v>655</v>
      </c>
      <c r="KYT182" t="s">
        <v>655</v>
      </c>
      <c r="KYU182" t="s">
        <v>655</v>
      </c>
      <c r="KYV182" t="s">
        <v>655</v>
      </c>
      <c r="KYW182" t="s">
        <v>655</v>
      </c>
      <c r="KYX182" t="s">
        <v>655</v>
      </c>
      <c r="KYY182" t="s">
        <v>655</v>
      </c>
      <c r="KYZ182" t="s">
        <v>655</v>
      </c>
      <c r="KZA182" t="s">
        <v>655</v>
      </c>
      <c r="KZB182" t="s">
        <v>655</v>
      </c>
      <c r="KZC182" t="s">
        <v>655</v>
      </c>
      <c r="KZD182" t="s">
        <v>655</v>
      </c>
      <c r="KZE182" t="s">
        <v>655</v>
      </c>
      <c r="KZF182" t="s">
        <v>655</v>
      </c>
      <c r="KZG182" t="s">
        <v>655</v>
      </c>
      <c r="KZH182" t="s">
        <v>655</v>
      </c>
      <c r="KZI182" t="s">
        <v>655</v>
      </c>
      <c r="KZJ182" t="s">
        <v>655</v>
      </c>
      <c r="KZK182" t="s">
        <v>655</v>
      </c>
      <c r="KZL182" t="s">
        <v>655</v>
      </c>
      <c r="KZM182" t="s">
        <v>655</v>
      </c>
      <c r="KZN182" t="s">
        <v>655</v>
      </c>
      <c r="KZO182" t="s">
        <v>655</v>
      </c>
      <c r="KZP182" t="s">
        <v>655</v>
      </c>
      <c r="KZQ182" t="s">
        <v>655</v>
      </c>
      <c r="KZR182" t="s">
        <v>655</v>
      </c>
      <c r="KZS182" t="s">
        <v>655</v>
      </c>
      <c r="KZT182" t="s">
        <v>655</v>
      </c>
      <c r="KZU182" t="s">
        <v>655</v>
      </c>
      <c r="KZV182" t="s">
        <v>655</v>
      </c>
      <c r="KZW182" t="s">
        <v>655</v>
      </c>
      <c r="KZX182" t="s">
        <v>655</v>
      </c>
      <c r="KZY182" t="s">
        <v>655</v>
      </c>
      <c r="KZZ182" t="s">
        <v>655</v>
      </c>
      <c r="LAA182" t="s">
        <v>655</v>
      </c>
      <c r="LAB182" t="s">
        <v>655</v>
      </c>
      <c r="LAC182" t="s">
        <v>655</v>
      </c>
      <c r="LAD182" t="s">
        <v>655</v>
      </c>
      <c r="LAE182" t="s">
        <v>655</v>
      </c>
      <c r="LAF182" t="s">
        <v>655</v>
      </c>
      <c r="LAG182" t="s">
        <v>655</v>
      </c>
      <c r="LAH182" t="s">
        <v>655</v>
      </c>
      <c r="LAI182" t="s">
        <v>655</v>
      </c>
      <c r="LAJ182" t="s">
        <v>655</v>
      </c>
      <c r="LAK182" t="s">
        <v>655</v>
      </c>
      <c r="LAL182" t="s">
        <v>655</v>
      </c>
      <c r="LAM182" t="s">
        <v>655</v>
      </c>
      <c r="LAN182" t="s">
        <v>655</v>
      </c>
      <c r="LAO182" t="s">
        <v>655</v>
      </c>
      <c r="LAP182" t="s">
        <v>655</v>
      </c>
      <c r="LAQ182" t="s">
        <v>655</v>
      </c>
      <c r="LAR182" t="s">
        <v>655</v>
      </c>
      <c r="LAS182" t="s">
        <v>655</v>
      </c>
      <c r="LAT182" t="s">
        <v>655</v>
      </c>
      <c r="LAU182" t="s">
        <v>655</v>
      </c>
      <c r="LAV182" t="s">
        <v>655</v>
      </c>
      <c r="LAW182" t="s">
        <v>655</v>
      </c>
      <c r="LAX182" t="s">
        <v>655</v>
      </c>
      <c r="LAY182" t="s">
        <v>655</v>
      </c>
      <c r="LAZ182" t="s">
        <v>655</v>
      </c>
      <c r="LBA182" t="s">
        <v>655</v>
      </c>
      <c r="LBB182" t="s">
        <v>655</v>
      </c>
      <c r="LBC182" t="s">
        <v>655</v>
      </c>
      <c r="LBD182" t="s">
        <v>655</v>
      </c>
      <c r="LBE182" t="s">
        <v>655</v>
      </c>
      <c r="LBF182" t="s">
        <v>655</v>
      </c>
      <c r="LBG182" t="s">
        <v>655</v>
      </c>
      <c r="LBH182" t="s">
        <v>655</v>
      </c>
      <c r="LBI182" t="s">
        <v>655</v>
      </c>
      <c r="LBJ182" t="s">
        <v>655</v>
      </c>
      <c r="LBK182" t="s">
        <v>655</v>
      </c>
      <c r="LBL182" t="s">
        <v>655</v>
      </c>
      <c r="LBM182" t="s">
        <v>655</v>
      </c>
      <c r="LBN182" t="s">
        <v>655</v>
      </c>
      <c r="LBO182" t="s">
        <v>655</v>
      </c>
      <c r="LBP182" t="s">
        <v>655</v>
      </c>
      <c r="LBQ182" t="s">
        <v>655</v>
      </c>
      <c r="LBR182" t="s">
        <v>655</v>
      </c>
      <c r="LBS182" t="s">
        <v>655</v>
      </c>
      <c r="LBT182" t="s">
        <v>655</v>
      </c>
      <c r="LBU182" t="s">
        <v>655</v>
      </c>
      <c r="LBV182" t="s">
        <v>655</v>
      </c>
      <c r="LBW182" t="s">
        <v>655</v>
      </c>
      <c r="LBX182" t="s">
        <v>655</v>
      </c>
      <c r="LBY182" t="s">
        <v>655</v>
      </c>
      <c r="LBZ182" t="s">
        <v>655</v>
      </c>
      <c r="LCA182" t="s">
        <v>655</v>
      </c>
      <c r="LCB182" t="s">
        <v>655</v>
      </c>
      <c r="LCC182" t="s">
        <v>655</v>
      </c>
      <c r="LCD182" t="s">
        <v>655</v>
      </c>
      <c r="LCE182" t="s">
        <v>655</v>
      </c>
      <c r="LCF182" t="s">
        <v>655</v>
      </c>
      <c r="LCG182" t="s">
        <v>655</v>
      </c>
      <c r="LCH182" t="s">
        <v>655</v>
      </c>
      <c r="LCI182" t="s">
        <v>655</v>
      </c>
      <c r="LCJ182" t="s">
        <v>655</v>
      </c>
      <c r="LCK182" t="s">
        <v>655</v>
      </c>
      <c r="LCL182" t="s">
        <v>655</v>
      </c>
      <c r="LCM182" t="s">
        <v>655</v>
      </c>
      <c r="LCN182" t="s">
        <v>655</v>
      </c>
      <c r="LCO182" t="s">
        <v>655</v>
      </c>
      <c r="LCP182" t="s">
        <v>655</v>
      </c>
      <c r="LCQ182" t="s">
        <v>655</v>
      </c>
      <c r="LCR182" t="s">
        <v>655</v>
      </c>
      <c r="LCS182" t="s">
        <v>655</v>
      </c>
      <c r="LCT182" t="s">
        <v>655</v>
      </c>
      <c r="LCU182" t="s">
        <v>655</v>
      </c>
      <c r="LCV182" t="s">
        <v>655</v>
      </c>
      <c r="LCW182" t="s">
        <v>655</v>
      </c>
      <c r="LCX182" t="s">
        <v>655</v>
      </c>
      <c r="LCY182" t="s">
        <v>655</v>
      </c>
      <c r="LCZ182" t="s">
        <v>655</v>
      </c>
      <c r="LDA182" t="s">
        <v>655</v>
      </c>
      <c r="LDB182" t="s">
        <v>655</v>
      </c>
      <c r="LDC182" t="s">
        <v>655</v>
      </c>
      <c r="LDD182" t="s">
        <v>655</v>
      </c>
      <c r="LDE182" t="s">
        <v>655</v>
      </c>
      <c r="LDF182" t="s">
        <v>655</v>
      </c>
      <c r="LDG182" t="s">
        <v>655</v>
      </c>
      <c r="LDH182" t="s">
        <v>655</v>
      </c>
      <c r="LDI182" t="s">
        <v>655</v>
      </c>
      <c r="LDJ182" t="s">
        <v>655</v>
      </c>
      <c r="LDK182" t="s">
        <v>655</v>
      </c>
      <c r="LDL182" t="s">
        <v>655</v>
      </c>
      <c r="LDM182" t="s">
        <v>655</v>
      </c>
      <c r="LDN182" t="s">
        <v>655</v>
      </c>
      <c r="LDO182" t="s">
        <v>655</v>
      </c>
      <c r="LDP182" t="s">
        <v>655</v>
      </c>
      <c r="LDQ182" t="s">
        <v>655</v>
      </c>
      <c r="LDR182" t="s">
        <v>655</v>
      </c>
      <c r="LDS182" t="s">
        <v>655</v>
      </c>
      <c r="LDT182" t="s">
        <v>655</v>
      </c>
      <c r="LDU182" t="s">
        <v>655</v>
      </c>
      <c r="LDV182" t="s">
        <v>655</v>
      </c>
      <c r="LDW182" t="s">
        <v>655</v>
      </c>
      <c r="LDX182" t="s">
        <v>655</v>
      </c>
      <c r="LDY182" t="s">
        <v>655</v>
      </c>
      <c r="LDZ182" t="s">
        <v>655</v>
      </c>
      <c r="LEA182" t="s">
        <v>655</v>
      </c>
      <c r="LEB182" t="s">
        <v>655</v>
      </c>
      <c r="LEC182" t="s">
        <v>655</v>
      </c>
      <c r="LED182" t="s">
        <v>655</v>
      </c>
      <c r="LEE182" t="s">
        <v>655</v>
      </c>
      <c r="LEF182" t="s">
        <v>655</v>
      </c>
      <c r="LEG182" t="s">
        <v>655</v>
      </c>
      <c r="LEH182" t="s">
        <v>655</v>
      </c>
      <c r="LEI182" t="s">
        <v>655</v>
      </c>
      <c r="LEJ182" t="s">
        <v>655</v>
      </c>
      <c r="LEK182" t="s">
        <v>655</v>
      </c>
      <c r="LEL182" t="s">
        <v>655</v>
      </c>
      <c r="LEM182" t="s">
        <v>655</v>
      </c>
      <c r="LEN182" t="s">
        <v>655</v>
      </c>
      <c r="LEO182" t="s">
        <v>655</v>
      </c>
      <c r="LEP182" t="s">
        <v>655</v>
      </c>
      <c r="LEQ182" t="s">
        <v>655</v>
      </c>
      <c r="LER182" t="s">
        <v>655</v>
      </c>
      <c r="LES182" t="s">
        <v>655</v>
      </c>
      <c r="LET182" t="s">
        <v>655</v>
      </c>
      <c r="LEU182" t="s">
        <v>655</v>
      </c>
      <c r="LEV182" t="s">
        <v>655</v>
      </c>
      <c r="LEW182" t="s">
        <v>655</v>
      </c>
      <c r="LEX182" t="s">
        <v>655</v>
      </c>
      <c r="LEY182" t="s">
        <v>655</v>
      </c>
      <c r="LEZ182" t="s">
        <v>655</v>
      </c>
      <c r="LFA182" t="s">
        <v>655</v>
      </c>
      <c r="LFB182" t="s">
        <v>655</v>
      </c>
      <c r="LFC182" t="s">
        <v>655</v>
      </c>
      <c r="LFD182" t="s">
        <v>655</v>
      </c>
      <c r="LFE182" t="s">
        <v>655</v>
      </c>
      <c r="LFF182" t="s">
        <v>655</v>
      </c>
      <c r="LFG182" t="s">
        <v>655</v>
      </c>
      <c r="LFH182" t="s">
        <v>655</v>
      </c>
      <c r="LFI182" t="s">
        <v>655</v>
      </c>
      <c r="LFJ182" t="s">
        <v>655</v>
      </c>
      <c r="LFK182" t="s">
        <v>655</v>
      </c>
      <c r="LFL182" t="s">
        <v>655</v>
      </c>
      <c r="LFM182" t="s">
        <v>655</v>
      </c>
      <c r="LFN182" t="s">
        <v>655</v>
      </c>
      <c r="LFO182" t="s">
        <v>655</v>
      </c>
      <c r="LFP182" t="s">
        <v>655</v>
      </c>
      <c r="LFQ182" t="s">
        <v>655</v>
      </c>
      <c r="LFR182" t="s">
        <v>655</v>
      </c>
      <c r="LFS182" t="s">
        <v>655</v>
      </c>
      <c r="LFT182" t="s">
        <v>655</v>
      </c>
      <c r="LFU182" t="s">
        <v>655</v>
      </c>
      <c r="LFV182" t="s">
        <v>655</v>
      </c>
      <c r="LFW182" t="s">
        <v>655</v>
      </c>
      <c r="LFX182" t="s">
        <v>655</v>
      </c>
      <c r="LFY182" t="s">
        <v>655</v>
      </c>
      <c r="LFZ182" t="s">
        <v>655</v>
      </c>
      <c r="LGA182" t="s">
        <v>655</v>
      </c>
      <c r="LGB182" t="s">
        <v>655</v>
      </c>
      <c r="LGC182" t="s">
        <v>655</v>
      </c>
      <c r="LGD182" t="s">
        <v>655</v>
      </c>
      <c r="LGE182" t="s">
        <v>655</v>
      </c>
      <c r="LGF182" t="s">
        <v>655</v>
      </c>
      <c r="LGG182" t="s">
        <v>655</v>
      </c>
      <c r="LGH182" t="s">
        <v>655</v>
      </c>
      <c r="LGI182" t="s">
        <v>655</v>
      </c>
      <c r="LGJ182" t="s">
        <v>655</v>
      </c>
      <c r="LGK182" t="s">
        <v>655</v>
      </c>
      <c r="LGL182" t="s">
        <v>655</v>
      </c>
      <c r="LGM182" t="s">
        <v>655</v>
      </c>
      <c r="LGN182" t="s">
        <v>655</v>
      </c>
      <c r="LGO182" t="s">
        <v>655</v>
      </c>
      <c r="LGP182" t="s">
        <v>655</v>
      </c>
      <c r="LGQ182" t="s">
        <v>655</v>
      </c>
      <c r="LGR182" t="s">
        <v>655</v>
      </c>
      <c r="LGS182" t="s">
        <v>655</v>
      </c>
      <c r="LGT182" t="s">
        <v>655</v>
      </c>
      <c r="LGU182" t="s">
        <v>655</v>
      </c>
      <c r="LGV182" t="s">
        <v>655</v>
      </c>
      <c r="LGW182" t="s">
        <v>655</v>
      </c>
      <c r="LGX182" t="s">
        <v>655</v>
      </c>
      <c r="LGY182" t="s">
        <v>655</v>
      </c>
      <c r="LGZ182" t="s">
        <v>655</v>
      </c>
      <c r="LHA182" t="s">
        <v>655</v>
      </c>
      <c r="LHB182" t="s">
        <v>655</v>
      </c>
      <c r="LHC182" t="s">
        <v>655</v>
      </c>
      <c r="LHD182" t="s">
        <v>655</v>
      </c>
      <c r="LHE182" t="s">
        <v>655</v>
      </c>
      <c r="LHF182" t="s">
        <v>655</v>
      </c>
      <c r="LHG182" t="s">
        <v>655</v>
      </c>
      <c r="LHH182" t="s">
        <v>655</v>
      </c>
      <c r="LHI182" t="s">
        <v>655</v>
      </c>
      <c r="LHJ182" t="s">
        <v>655</v>
      </c>
      <c r="LHK182" t="s">
        <v>655</v>
      </c>
      <c r="LHL182" t="s">
        <v>655</v>
      </c>
      <c r="LHM182" t="s">
        <v>655</v>
      </c>
      <c r="LHN182" t="s">
        <v>655</v>
      </c>
      <c r="LHO182" t="s">
        <v>655</v>
      </c>
      <c r="LHP182" t="s">
        <v>655</v>
      </c>
      <c r="LHQ182" t="s">
        <v>655</v>
      </c>
      <c r="LHR182" t="s">
        <v>655</v>
      </c>
      <c r="LHS182" t="s">
        <v>655</v>
      </c>
      <c r="LHT182" t="s">
        <v>655</v>
      </c>
      <c r="LHU182" t="s">
        <v>655</v>
      </c>
      <c r="LHV182" t="s">
        <v>655</v>
      </c>
      <c r="LHW182" t="s">
        <v>655</v>
      </c>
      <c r="LHX182" t="s">
        <v>655</v>
      </c>
      <c r="LHY182" t="s">
        <v>655</v>
      </c>
      <c r="LHZ182" t="s">
        <v>655</v>
      </c>
      <c r="LIA182" t="s">
        <v>655</v>
      </c>
      <c r="LIB182" t="s">
        <v>655</v>
      </c>
      <c r="LIC182" t="s">
        <v>655</v>
      </c>
      <c r="LID182" t="s">
        <v>655</v>
      </c>
      <c r="LIE182" t="s">
        <v>655</v>
      </c>
      <c r="LIF182" t="s">
        <v>655</v>
      </c>
      <c r="LIG182" t="s">
        <v>655</v>
      </c>
      <c r="LIH182" t="s">
        <v>655</v>
      </c>
      <c r="LII182" t="s">
        <v>655</v>
      </c>
      <c r="LIJ182" t="s">
        <v>655</v>
      </c>
      <c r="LIK182" t="s">
        <v>655</v>
      </c>
      <c r="LIL182" t="s">
        <v>655</v>
      </c>
      <c r="LIM182" t="s">
        <v>655</v>
      </c>
      <c r="LIN182" t="s">
        <v>655</v>
      </c>
      <c r="LIO182" t="s">
        <v>655</v>
      </c>
      <c r="LIP182" t="s">
        <v>655</v>
      </c>
      <c r="LIQ182" t="s">
        <v>655</v>
      </c>
      <c r="LIR182" t="s">
        <v>655</v>
      </c>
      <c r="LIS182" t="s">
        <v>655</v>
      </c>
      <c r="LIT182" t="s">
        <v>655</v>
      </c>
      <c r="LIU182" t="s">
        <v>655</v>
      </c>
      <c r="LIV182" t="s">
        <v>655</v>
      </c>
      <c r="LIW182" t="s">
        <v>655</v>
      </c>
      <c r="LIX182" t="s">
        <v>655</v>
      </c>
      <c r="LIY182" t="s">
        <v>655</v>
      </c>
      <c r="LIZ182" t="s">
        <v>655</v>
      </c>
      <c r="LJA182" t="s">
        <v>655</v>
      </c>
      <c r="LJB182" t="s">
        <v>655</v>
      </c>
      <c r="LJC182" t="s">
        <v>655</v>
      </c>
      <c r="LJD182" t="s">
        <v>655</v>
      </c>
      <c r="LJE182" t="s">
        <v>655</v>
      </c>
      <c r="LJF182" t="s">
        <v>655</v>
      </c>
      <c r="LJG182" t="s">
        <v>655</v>
      </c>
      <c r="LJH182" t="s">
        <v>655</v>
      </c>
      <c r="LJI182" t="s">
        <v>655</v>
      </c>
      <c r="LJJ182" t="s">
        <v>655</v>
      </c>
      <c r="LJK182" t="s">
        <v>655</v>
      </c>
      <c r="LJL182" t="s">
        <v>655</v>
      </c>
      <c r="LJM182" t="s">
        <v>655</v>
      </c>
      <c r="LJN182" t="s">
        <v>655</v>
      </c>
      <c r="LJO182" t="s">
        <v>655</v>
      </c>
      <c r="LJP182" t="s">
        <v>655</v>
      </c>
      <c r="LJQ182" t="s">
        <v>655</v>
      </c>
      <c r="LJR182" t="s">
        <v>655</v>
      </c>
      <c r="LJS182" t="s">
        <v>655</v>
      </c>
      <c r="LJT182" t="s">
        <v>655</v>
      </c>
      <c r="LJU182" t="s">
        <v>655</v>
      </c>
      <c r="LJV182" t="s">
        <v>655</v>
      </c>
      <c r="LJW182" t="s">
        <v>655</v>
      </c>
      <c r="LJX182" t="s">
        <v>655</v>
      </c>
      <c r="LJY182" t="s">
        <v>655</v>
      </c>
      <c r="LJZ182" t="s">
        <v>655</v>
      </c>
      <c r="LKA182" t="s">
        <v>655</v>
      </c>
      <c r="LKB182" t="s">
        <v>655</v>
      </c>
      <c r="LKC182" t="s">
        <v>655</v>
      </c>
      <c r="LKD182" t="s">
        <v>655</v>
      </c>
      <c r="LKE182" t="s">
        <v>655</v>
      </c>
      <c r="LKF182" t="s">
        <v>655</v>
      </c>
      <c r="LKG182" t="s">
        <v>655</v>
      </c>
      <c r="LKH182" t="s">
        <v>655</v>
      </c>
      <c r="LKI182" t="s">
        <v>655</v>
      </c>
      <c r="LKJ182" t="s">
        <v>655</v>
      </c>
      <c r="LKK182" t="s">
        <v>655</v>
      </c>
      <c r="LKL182" t="s">
        <v>655</v>
      </c>
      <c r="LKM182" t="s">
        <v>655</v>
      </c>
      <c r="LKN182" t="s">
        <v>655</v>
      </c>
      <c r="LKO182" t="s">
        <v>655</v>
      </c>
      <c r="LKP182" t="s">
        <v>655</v>
      </c>
      <c r="LKQ182" t="s">
        <v>655</v>
      </c>
      <c r="LKR182" t="s">
        <v>655</v>
      </c>
      <c r="LKS182" t="s">
        <v>655</v>
      </c>
      <c r="LKT182" t="s">
        <v>655</v>
      </c>
      <c r="LKU182" t="s">
        <v>655</v>
      </c>
      <c r="LKV182" t="s">
        <v>655</v>
      </c>
      <c r="LKW182" t="s">
        <v>655</v>
      </c>
      <c r="LKX182" t="s">
        <v>655</v>
      </c>
      <c r="LKY182" t="s">
        <v>655</v>
      </c>
      <c r="LKZ182" t="s">
        <v>655</v>
      </c>
      <c r="LLA182" t="s">
        <v>655</v>
      </c>
      <c r="LLB182" t="s">
        <v>655</v>
      </c>
      <c r="LLC182" t="s">
        <v>655</v>
      </c>
      <c r="LLD182" t="s">
        <v>655</v>
      </c>
      <c r="LLE182" t="s">
        <v>655</v>
      </c>
      <c r="LLF182" t="s">
        <v>655</v>
      </c>
      <c r="LLG182" t="s">
        <v>655</v>
      </c>
      <c r="LLH182" t="s">
        <v>655</v>
      </c>
      <c r="LLI182" t="s">
        <v>655</v>
      </c>
      <c r="LLJ182" t="s">
        <v>655</v>
      </c>
      <c r="LLK182" t="s">
        <v>655</v>
      </c>
      <c r="LLL182" t="s">
        <v>655</v>
      </c>
      <c r="LLM182" t="s">
        <v>655</v>
      </c>
      <c r="LLN182" t="s">
        <v>655</v>
      </c>
      <c r="LLO182" t="s">
        <v>655</v>
      </c>
      <c r="LLP182" t="s">
        <v>655</v>
      </c>
      <c r="LLQ182" t="s">
        <v>655</v>
      </c>
      <c r="LLR182" t="s">
        <v>655</v>
      </c>
      <c r="LLS182" t="s">
        <v>655</v>
      </c>
      <c r="LLT182" t="s">
        <v>655</v>
      </c>
      <c r="LLU182" t="s">
        <v>655</v>
      </c>
      <c r="LLV182" t="s">
        <v>655</v>
      </c>
      <c r="LLW182" t="s">
        <v>655</v>
      </c>
      <c r="LLX182" t="s">
        <v>655</v>
      </c>
      <c r="LLY182" t="s">
        <v>655</v>
      </c>
      <c r="LLZ182" t="s">
        <v>655</v>
      </c>
      <c r="LMA182" t="s">
        <v>655</v>
      </c>
      <c r="LMB182" t="s">
        <v>655</v>
      </c>
      <c r="LMC182" t="s">
        <v>655</v>
      </c>
      <c r="LMD182" t="s">
        <v>655</v>
      </c>
      <c r="LME182" t="s">
        <v>655</v>
      </c>
      <c r="LMF182" t="s">
        <v>655</v>
      </c>
      <c r="LMG182" t="s">
        <v>655</v>
      </c>
      <c r="LMH182" t="s">
        <v>655</v>
      </c>
      <c r="LMI182" t="s">
        <v>655</v>
      </c>
      <c r="LMJ182" t="s">
        <v>655</v>
      </c>
      <c r="LMK182" t="s">
        <v>655</v>
      </c>
      <c r="LML182" t="s">
        <v>655</v>
      </c>
      <c r="LMM182" t="s">
        <v>655</v>
      </c>
      <c r="LMN182" t="s">
        <v>655</v>
      </c>
      <c r="LMO182" t="s">
        <v>655</v>
      </c>
      <c r="LMP182" t="s">
        <v>655</v>
      </c>
      <c r="LMQ182" t="s">
        <v>655</v>
      </c>
      <c r="LMR182" t="s">
        <v>655</v>
      </c>
      <c r="LMS182" t="s">
        <v>655</v>
      </c>
      <c r="LMT182" t="s">
        <v>655</v>
      </c>
      <c r="LMU182" t="s">
        <v>655</v>
      </c>
      <c r="LMV182" t="s">
        <v>655</v>
      </c>
      <c r="LMW182" t="s">
        <v>655</v>
      </c>
      <c r="LMX182" t="s">
        <v>655</v>
      </c>
      <c r="LMY182" t="s">
        <v>655</v>
      </c>
      <c r="LMZ182" t="s">
        <v>655</v>
      </c>
      <c r="LNA182" t="s">
        <v>655</v>
      </c>
      <c r="LNB182" t="s">
        <v>655</v>
      </c>
      <c r="LNC182" t="s">
        <v>655</v>
      </c>
      <c r="LND182" t="s">
        <v>655</v>
      </c>
      <c r="LNE182" t="s">
        <v>655</v>
      </c>
      <c r="LNF182" t="s">
        <v>655</v>
      </c>
      <c r="LNG182" t="s">
        <v>655</v>
      </c>
      <c r="LNH182" t="s">
        <v>655</v>
      </c>
      <c r="LNI182" t="s">
        <v>655</v>
      </c>
      <c r="LNJ182" t="s">
        <v>655</v>
      </c>
      <c r="LNK182" t="s">
        <v>655</v>
      </c>
      <c r="LNL182" t="s">
        <v>655</v>
      </c>
      <c r="LNM182" t="s">
        <v>655</v>
      </c>
      <c r="LNN182" t="s">
        <v>655</v>
      </c>
      <c r="LNO182" t="s">
        <v>655</v>
      </c>
      <c r="LNP182" t="s">
        <v>655</v>
      </c>
      <c r="LNQ182" t="s">
        <v>655</v>
      </c>
      <c r="LNR182" t="s">
        <v>655</v>
      </c>
      <c r="LNS182" t="s">
        <v>655</v>
      </c>
      <c r="LNT182" t="s">
        <v>655</v>
      </c>
      <c r="LNU182" t="s">
        <v>655</v>
      </c>
      <c r="LNV182" t="s">
        <v>655</v>
      </c>
      <c r="LNW182" t="s">
        <v>655</v>
      </c>
      <c r="LNX182" t="s">
        <v>655</v>
      </c>
      <c r="LNY182" t="s">
        <v>655</v>
      </c>
      <c r="LNZ182" t="s">
        <v>655</v>
      </c>
      <c r="LOA182" t="s">
        <v>655</v>
      </c>
      <c r="LOB182" t="s">
        <v>655</v>
      </c>
      <c r="LOC182" t="s">
        <v>655</v>
      </c>
      <c r="LOD182" t="s">
        <v>655</v>
      </c>
      <c r="LOE182" t="s">
        <v>655</v>
      </c>
      <c r="LOF182" t="s">
        <v>655</v>
      </c>
      <c r="LOG182" t="s">
        <v>655</v>
      </c>
      <c r="LOH182" t="s">
        <v>655</v>
      </c>
      <c r="LOI182" t="s">
        <v>655</v>
      </c>
      <c r="LOJ182" t="s">
        <v>655</v>
      </c>
      <c r="LOK182" t="s">
        <v>655</v>
      </c>
      <c r="LOL182" t="s">
        <v>655</v>
      </c>
      <c r="LOM182" t="s">
        <v>655</v>
      </c>
      <c r="LON182" t="s">
        <v>655</v>
      </c>
      <c r="LOO182" t="s">
        <v>655</v>
      </c>
      <c r="LOP182" t="s">
        <v>655</v>
      </c>
      <c r="LOQ182" t="s">
        <v>655</v>
      </c>
      <c r="LOR182" t="s">
        <v>655</v>
      </c>
      <c r="LOS182" t="s">
        <v>655</v>
      </c>
      <c r="LOT182" t="s">
        <v>655</v>
      </c>
      <c r="LOU182" t="s">
        <v>655</v>
      </c>
      <c r="LOV182" t="s">
        <v>655</v>
      </c>
      <c r="LOW182" t="s">
        <v>655</v>
      </c>
      <c r="LOX182" t="s">
        <v>655</v>
      </c>
      <c r="LOY182" t="s">
        <v>655</v>
      </c>
      <c r="LOZ182" t="s">
        <v>655</v>
      </c>
      <c r="LPA182" t="s">
        <v>655</v>
      </c>
      <c r="LPB182" t="s">
        <v>655</v>
      </c>
      <c r="LPC182" t="s">
        <v>655</v>
      </c>
      <c r="LPD182" t="s">
        <v>655</v>
      </c>
      <c r="LPE182" t="s">
        <v>655</v>
      </c>
      <c r="LPF182" t="s">
        <v>655</v>
      </c>
      <c r="LPG182" t="s">
        <v>655</v>
      </c>
      <c r="LPH182" t="s">
        <v>655</v>
      </c>
      <c r="LPI182" t="s">
        <v>655</v>
      </c>
      <c r="LPJ182" t="s">
        <v>655</v>
      </c>
      <c r="LPK182" t="s">
        <v>655</v>
      </c>
      <c r="LPL182" t="s">
        <v>655</v>
      </c>
      <c r="LPM182" t="s">
        <v>655</v>
      </c>
      <c r="LPN182" t="s">
        <v>655</v>
      </c>
      <c r="LPO182" t="s">
        <v>655</v>
      </c>
      <c r="LPP182" t="s">
        <v>655</v>
      </c>
      <c r="LPQ182" t="s">
        <v>655</v>
      </c>
      <c r="LPR182" t="s">
        <v>655</v>
      </c>
      <c r="LPS182" t="s">
        <v>655</v>
      </c>
      <c r="LPT182" t="s">
        <v>655</v>
      </c>
      <c r="LPU182" t="s">
        <v>655</v>
      </c>
      <c r="LPV182" t="s">
        <v>655</v>
      </c>
      <c r="LPW182" t="s">
        <v>655</v>
      </c>
      <c r="LPX182" t="s">
        <v>655</v>
      </c>
      <c r="LPY182" t="s">
        <v>655</v>
      </c>
      <c r="LPZ182" t="s">
        <v>655</v>
      </c>
      <c r="LQA182" t="s">
        <v>655</v>
      </c>
      <c r="LQB182" t="s">
        <v>655</v>
      </c>
      <c r="LQC182" t="s">
        <v>655</v>
      </c>
      <c r="LQD182" t="s">
        <v>655</v>
      </c>
      <c r="LQE182" t="s">
        <v>655</v>
      </c>
      <c r="LQF182" t="s">
        <v>655</v>
      </c>
      <c r="LQG182" t="s">
        <v>655</v>
      </c>
      <c r="LQH182" t="s">
        <v>655</v>
      </c>
      <c r="LQI182" t="s">
        <v>655</v>
      </c>
      <c r="LQJ182" t="s">
        <v>655</v>
      </c>
      <c r="LQK182" t="s">
        <v>655</v>
      </c>
      <c r="LQL182" t="s">
        <v>655</v>
      </c>
      <c r="LQM182" t="s">
        <v>655</v>
      </c>
      <c r="LQN182" t="s">
        <v>655</v>
      </c>
      <c r="LQO182" t="s">
        <v>655</v>
      </c>
      <c r="LQP182" t="s">
        <v>655</v>
      </c>
      <c r="LQQ182" t="s">
        <v>655</v>
      </c>
      <c r="LQR182" t="s">
        <v>655</v>
      </c>
      <c r="LQS182" t="s">
        <v>655</v>
      </c>
      <c r="LQT182" t="s">
        <v>655</v>
      </c>
      <c r="LQU182" t="s">
        <v>655</v>
      </c>
      <c r="LQV182" t="s">
        <v>655</v>
      </c>
      <c r="LQW182" t="s">
        <v>655</v>
      </c>
      <c r="LQX182" t="s">
        <v>655</v>
      </c>
      <c r="LQY182" t="s">
        <v>655</v>
      </c>
      <c r="LQZ182" t="s">
        <v>655</v>
      </c>
      <c r="LRA182" t="s">
        <v>655</v>
      </c>
      <c r="LRB182" t="s">
        <v>655</v>
      </c>
      <c r="LRC182" t="s">
        <v>655</v>
      </c>
      <c r="LRD182" t="s">
        <v>655</v>
      </c>
      <c r="LRE182" t="s">
        <v>655</v>
      </c>
      <c r="LRF182" t="s">
        <v>655</v>
      </c>
      <c r="LRG182" t="s">
        <v>655</v>
      </c>
      <c r="LRH182" t="s">
        <v>655</v>
      </c>
      <c r="LRI182" t="s">
        <v>655</v>
      </c>
      <c r="LRJ182" t="s">
        <v>655</v>
      </c>
      <c r="LRK182" t="s">
        <v>655</v>
      </c>
      <c r="LRL182" t="s">
        <v>655</v>
      </c>
      <c r="LRM182" t="s">
        <v>655</v>
      </c>
      <c r="LRN182" t="s">
        <v>655</v>
      </c>
      <c r="LRO182" t="s">
        <v>655</v>
      </c>
      <c r="LRP182" t="s">
        <v>655</v>
      </c>
      <c r="LRQ182" t="s">
        <v>655</v>
      </c>
      <c r="LRR182" t="s">
        <v>655</v>
      </c>
      <c r="LRS182" t="s">
        <v>655</v>
      </c>
      <c r="LRT182" t="s">
        <v>655</v>
      </c>
      <c r="LRU182" t="s">
        <v>655</v>
      </c>
      <c r="LRV182" t="s">
        <v>655</v>
      </c>
      <c r="LRW182" t="s">
        <v>655</v>
      </c>
      <c r="LRX182" t="s">
        <v>655</v>
      </c>
      <c r="LRY182" t="s">
        <v>655</v>
      </c>
      <c r="LRZ182" t="s">
        <v>655</v>
      </c>
      <c r="LSA182" t="s">
        <v>655</v>
      </c>
      <c r="LSB182" t="s">
        <v>655</v>
      </c>
      <c r="LSC182" t="s">
        <v>655</v>
      </c>
      <c r="LSD182" t="s">
        <v>655</v>
      </c>
      <c r="LSE182" t="s">
        <v>655</v>
      </c>
      <c r="LSF182" t="s">
        <v>655</v>
      </c>
      <c r="LSG182" t="s">
        <v>655</v>
      </c>
      <c r="LSH182" t="s">
        <v>655</v>
      </c>
      <c r="LSI182" t="s">
        <v>655</v>
      </c>
      <c r="LSJ182" t="s">
        <v>655</v>
      </c>
      <c r="LSK182" t="s">
        <v>655</v>
      </c>
      <c r="LSL182" t="s">
        <v>655</v>
      </c>
      <c r="LSM182" t="s">
        <v>655</v>
      </c>
      <c r="LSN182" t="s">
        <v>655</v>
      </c>
      <c r="LSO182" t="s">
        <v>655</v>
      </c>
      <c r="LSP182" t="s">
        <v>655</v>
      </c>
      <c r="LSQ182" t="s">
        <v>655</v>
      </c>
      <c r="LSR182" t="s">
        <v>655</v>
      </c>
      <c r="LSS182" t="s">
        <v>655</v>
      </c>
      <c r="LST182" t="s">
        <v>655</v>
      </c>
      <c r="LSU182" t="s">
        <v>655</v>
      </c>
      <c r="LSV182" t="s">
        <v>655</v>
      </c>
      <c r="LSW182" t="s">
        <v>655</v>
      </c>
      <c r="LSX182" t="s">
        <v>655</v>
      </c>
      <c r="LSY182" t="s">
        <v>655</v>
      </c>
      <c r="LSZ182" t="s">
        <v>655</v>
      </c>
      <c r="LTA182" t="s">
        <v>655</v>
      </c>
      <c r="LTB182" t="s">
        <v>655</v>
      </c>
      <c r="LTC182" t="s">
        <v>655</v>
      </c>
      <c r="LTD182" t="s">
        <v>655</v>
      </c>
      <c r="LTE182" t="s">
        <v>655</v>
      </c>
      <c r="LTF182" t="s">
        <v>655</v>
      </c>
      <c r="LTG182" t="s">
        <v>655</v>
      </c>
      <c r="LTH182" t="s">
        <v>655</v>
      </c>
      <c r="LTI182" t="s">
        <v>655</v>
      </c>
      <c r="LTJ182" t="s">
        <v>655</v>
      </c>
      <c r="LTK182" t="s">
        <v>655</v>
      </c>
      <c r="LTL182" t="s">
        <v>655</v>
      </c>
      <c r="LTM182" t="s">
        <v>655</v>
      </c>
      <c r="LTN182" t="s">
        <v>655</v>
      </c>
      <c r="LTO182" t="s">
        <v>655</v>
      </c>
      <c r="LTP182" t="s">
        <v>655</v>
      </c>
      <c r="LTQ182" t="s">
        <v>655</v>
      </c>
      <c r="LTR182" t="s">
        <v>655</v>
      </c>
      <c r="LTS182" t="s">
        <v>655</v>
      </c>
      <c r="LTT182" t="s">
        <v>655</v>
      </c>
      <c r="LTU182" t="s">
        <v>655</v>
      </c>
      <c r="LTV182" t="s">
        <v>655</v>
      </c>
      <c r="LTW182" t="s">
        <v>655</v>
      </c>
      <c r="LTX182" t="s">
        <v>655</v>
      </c>
      <c r="LTY182" t="s">
        <v>655</v>
      </c>
      <c r="LTZ182" t="s">
        <v>655</v>
      </c>
      <c r="LUA182" t="s">
        <v>655</v>
      </c>
      <c r="LUB182" t="s">
        <v>655</v>
      </c>
      <c r="LUC182" t="s">
        <v>655</v>
      </c>
      <c r="LUD182" t="s">
        <v>655</v>
      </c>
      <c r="LUE182" t="s">
        <v>655</v>
      </c>
      <c r="LUF182" t="s">
        <v>655</v>
      </c>
      <c r="LUG182" t="s">
        <v>655</v>
      </c>
      <c r="LUH182" t="s">
        <v>655</v>
      </c>
      <c r="LUI182" t="s">
        <v>655</v>
      </c>
      <c r="LUJ182" t="s">
        <v>655</v>
      </c>
      <c r="LUK182" t="s">
        <v>655</v>
      </c>
      <c r="LUL182" t="s">
        <v>655</v>
      </c>
      <c r="LUM182" t="s">
        <v>655</v>
      </c>
      <c r="LUN182" t="s">
        <v>655</v>
      </c>
      <c r="LUO182" t="s">
        <v>655</v>
      </c>
      <c r="LUP182" t="s">
        <v>655</v>
      </c>
      <c r="LUQ182" t="s">
        <v>655</v>
      </c>
      <c r="LUR182" t="s">
        <v>655</v>
      </c>
      <c r="LUS182" t="s">
        <v>655</v>
      </c>
      <c r="LUT182" t="s">
        <v>655</v>
      </c>
      <c r="LUU182" t="s">
        <v>655</v>
      </c>
      <c r="LUV182" t="s">
        <v>655</v>
      </c>
      <c r="LUW182" t="s">
        <v>655</v>
      </c>
      <c r="LUX182" t="s">
        <v>655</v>
      </c>
      <c r="LUY182" t="s">
        <v>655</v>
      </c>
      <c r="LUZ182" t="s">
        <v>655</v>
      </c>
      <c r="LVA182" t="s">
        <v>655</v>
      </c>
      <c r="LVB182" t="s">
        <v>655</v>
      </c>
      <c r="LVC182" t="s">
        <v>655</v>
      </c>
      <c r="LVD182" t="s">
        <v>655</v>
      </c>
      <c r="LVE182" t="s">
        <v>655</v>
      </c>
      <c r="LVF182" t="s">
        <v>655</v>
      </c>
      <c r="LVG182" t="s">
        <v>655</v>
      </c>
      <c r="LVH182" t="s">
        <v>655</v>
      </c>
      <c r="LVI182" t="s">
        <v>655</v>
      </c>
      <c r="LVJ182" t="s">
        <v>655</v>
      </c>
      <c r="LVK182" t="s">
        <v>655</v>
      </c>
      <c r="LVL182" t="s">
        <v>655</v>
      </c>
      <c r="LVM182" t="s">
        <v>655</v>
      </c>
      <c r="LVN182" t="s">
        <v>655</v>
      </c>
      <c r="LVO182" t="s">
        <v>655</v>
      </c>
      <c r="LVP182" t="s">
        <v>655</v>
      </c>
      <c r="LVQ182" t="s">
        <v>655</v>
      </c>
      <c r="LVR182" t="s">
        <v>655</v>
      </c>
      <c r="LVS182" t="s">
        <v>655</v>
      </c>
      <c r="LVT182" t="s">
        <v>655</v>
      </c>
      <c r="LVU182" t="s">
        <v>655</v>
      </c>
      <c r="LVV182" t="s">
        <v>655</v>
      </c>
      <c r="LVW182" t="s">
        <v>655</v>
      </c>
      <c r="LVX182" t="s">
        <v>655</v>
      </c>
      <c r="LVY182" t="s">
        <v>655</v>
      </c>
      <c r="LVZ182" t="s">
        <v>655</v>
      </c>
      <c r="LWA182" t="s">
        <v>655</v>
      </c>
      <c r="LWB182" t="s">
        <v>655</v>
      </c>
      <c r="LWC182" t="s">
        <v>655</v>
      </c>
      <c r="LWD182" t="s">
        <v>655</v>
      </c>
      <c r="LWE182" t="s">
        <v>655</v>
      </c>
      <c r="LWF182" t="s">
        <v>655</v>
      </c>
      <c r="LWG182" t="s">
        <v>655</v>
      </c>
      <c r="LWH182" t="s">
        <v>655</v>
      </c>
      <c r="LWI182" t="s">
        <v>655</v>
      </c>
      <c r="LWJ182" t="s">
        <v>655</v>
      </c>
      <c r="LWK182" t="s">
        <v>655</v>
      </c>
      <c r="LWL182" t="s">
        <v>655</v>
      </c>
      <c r="LWM182" t="s">
        <v>655</v>
      </c>
      <c r="LWN182" t="s">
        <v>655</v>
      </c>
      <c r="LWO182" t="s">
        <v>655</v>
      </c>
      <c r="LWP182" t="s">
        <v>655</v>
      </c>
      <c r="LWQ182" t="s">
        <v>655</v>
      </c>
      <c r="LWR182" t="s">
        <v>655</v>
      </c>
      <c r="LWS182" t="s">
        <v>655</v>
      </c>
      <c r="LWT182" t="s">
        <v>655</v>
      </c>
      <c r="LWU182" t="s">
        <v>655</v>
      </c>
      <c r="LWV182" t="s">
        <v>655</v>
      </c>
      <c r="LWW182" t="s">
        <v>655</v>
      </c>
      <c r="LWX182" t="s">
        <v>655</v>
      </c>
      <c r="LWY182" t="s">
        <v>655</v>
      </c>
      <c r="LWZ182" t="s">
        <v>655</v>
      </c>
      <c r="LXA182" t="s">
        <v>655</v>
      </c>
      <c r="LXB182" t="s">
        <v>655</v>
      </c>
      <c r="LXC182" t="s">
        <v>655</v>
      </c>
      <c r="LXD182" t="s">
        <v>655</v>
      </c>
      <c r="LXE182" t="s">
        <v>655</v>
      </c>
      <c r="LXF182" t="s">
        <v>655</v>
      </c>
      <c r="LXG182" t="s">
        <v>655</v>
      </c>
      <c r="LXH182" t="s">
        <v>655</v>
      </c>
      <c r="LXI182" t="s">
        <v>655</v>
      </c>
      <c r="LXJ182" t="s">
        <v>655</v>
      </c>
      <c r="LXK182" t="s">
        <v>655</v>
      </c>
      <c r="LXL182" t="s">
        <v>655</v>
      </c>
      <c r="LXM182" t="s">
        <v>655</v>
      </c>
      <c r="LXN182" t="s">
        <v>655</v>
      </c>
      <c r="LXO182" t="s">
        <v>655</v>
      </c>
      <c r="LXP182" t="s">
        <v>655</v>
      </c>
      <c r="LXQ182" t="s">
        <v>655</v>
      </c>
      <c r="LXR182" t="s">
        <v>655</v>
      </c>
      <c r="LXS182" t="s">
        <v>655</v>
      </c>
      <c r="LXT182" t="s">
        <v>655</v>
      </c>
      <c r="LXU182" t="s">
        <v>655</v>
      </c>
      <c r="LXV182" t="s">
        <v>655</v>
      </c>
      <c r="LXW182" t="s">
        <v>655</v>
      </c>
      <c r="LXX182" t="s">
        <v>655</v>
      </c>
      <c r="LXY182" t="s">
        <v>655</v>
      </c>
      <c r="LXZ182" t="s">
        <v>655</v>
      </c>
      <c r="LYA182" t="s">
        <v>655</v>
      </c>
      <c r="LYB182" t="s">
        <v>655</v>
      </c>
      <c r="LYC182" t="s">
        <v>655</v>
      </c>
      <c r="LYD182" t="s">
        <v>655</v>
      </c>
      <c r="LYE182" t="s">
        <v>655</v>
      </c>
      <c r="LYF182" t="s">
        <v>655</v>
      </c>
      <c r="LYG182" t="s">
        <v>655</v>
      </c>
      <c r="LYH182" t="s">
        <v>655</v>
      </c>
      <c r="LYI182" t="s">
        <v>655</v>
      </c>
      <c r="LYJ182" t="s">
        <v>655</v>
      </c>
      <c r="LYK182" t="s">
        <v>655</v>
      </c>
      <c r="LYL182" t="s">
        <v>655</v>
      </c>
      <c r="LYM182" t="s">
        <v>655</v>
      </c>
      <c r="LYN182" t="s">
        <v>655</v>
      </c>
      <c r="LYO182" t="s">
        <v>655</v>
      </c>
      <c r="LYP182" t="s">
        <v>655</v>
      </c>
      <c r="LYQ182" t="s">
        <v>655</v>
      </c>
      <c r="LYR182" t="s">
        <v>655</v>
      </c>
      <c r="LYS182" t="s">
        <v>655</v>
      </c>
      <c r="LYT182" t="s">
        <v>655</v>
      </c>
      <c r="LYU182" t="s">
        <v>655</v>
      </c>
      <c r="LYV182" t="s">
        <v>655</v>
      </c>
      <c r="LYW182" t="s">
        <v>655</v>
      </c>
      <c r="LYX182" t="s">
        <v>655</v>
      </c>
      <c r="LYY182" t="s">
        <v>655</v>
      </c>
      <c r="LYZ182" t="s">
        <v>655</v>
      </c>
      <c r="LZA182" t="s">
        <v>655</v>
      </c>
      <c r="LZB182" t="s">
        <v>655</v>
      </c>
      <c r="LZC182" t="s">
        <v>655</v>
      </c>
      <c r="LZD182" t="s">
        <v>655</v>
      </c>
      <c r="LZE182" t="s">
        <v>655</v>
      </c>
      <c r="LZF182" t="s">
        <v>655</v>
      </c>
      <c r="LZG182" t="s">
        <v>655</v>
      </c>
      <c r="LZH182" t="s">
        <v>655</v>
      </c>
      <c r="LZI182" t="s">
        <v>655</v>
      </c>
      <c r="LZJ182" t="s">
        <v>655</v>
      </c>
      <c r="LZK182" t="s">
        <v>655</v>
      </c>
      <c r="LZL182" t="s">
        <v>655</v>
      </c>
      <c r="LZM182" t="s">
        <v>655</v>
      </c>
      <c r="LZN182" t="s">
        <v>655</v>
      </c>
      <c r="LZO182" t="s">
        <v>655</v>
      </c>
      <c r="LZP182" t="s">
        <v>655</v>
      </c>
      <c r="LZQ182" t="s">
        <v>655</v>
      </c>
      <c r="LZR182" t="s">
        <v>655</v>
      </c>
      <c r="LZS182" t="s">
        <v>655</v>
      </c>
      <c r="LZT182" t="s">
        <v>655</v>
      </c>
      <c r="LZU182" t="s">
        <v>655</v>
      </c>
      <c r="LZV182" t="s">
        <v>655</v>
      </c>
      <c r="LZW182" t="s">
        <v>655</v>
      </c>
      <c r="LZX182" t="s">
        <v>655</v>
      </c>
      <c r="LZY182" t="s">
        <v>655</v>
      </c>
      <c r="LZZ182" t="s">
        <v>655</v>
      </c>
      <c r="MAA182" t="s">
        <v>655</v>
      </c>
      <c r="MAB182" t="s">
        <v>655</v>
      </c>
      <c r="MAC182" t="s">
        <v>655</v>
      </c>
      <c r="MAD182" t="s">
        <v>655</v>
      </c>
      <c r="MAE182" t="s">
        <v>655</v>
      </c>
      <c r="MAF182" t="s">
        <v>655</v>
      </c>
      <c r="MAG182" t="s">
        <v>655</v>
      </c>
      <c r="MAH182" t="s">
        <v>655</v>
      </c>
      <c r="MAI182" t="s">
        <v>655</v>
      </c>
      <c r="MAJ182" t="s">
        <v>655</v>
      </c>
      <c r="MAK182" t="s">
        <v>655</v>
      </c>
      <c r="MAL182" t="s">
        <v>655</v>
      </c>
      <c r="MAM182" t="s">
        <v>655</v>
      </c>
      <c r="MAN182" t="s">
        <v>655</v>
      </c>
      <c r="MAO182" t="s">
        <v>655</v>
      </c>
      <c r="MAP182" t="s">
        <v>655</v>
      </c>
      <c r="MAQ182" t="s">
        <v>655</v>
      </c>
      <c r="MAR182" t="s">
        <v>655</v>
      </c>
      <c r="MAS182" t="s">
        <v>655</v>
      </c>
      <c r="MAT182" t="s">
        <v>655</v>
      </c>
      <c r="MAU182" t="s">
        <v>655</v>
      </c>
      <c r="MAV182" t="s">
        <v>655</v>
      </c>
      <c r="MAW182" t="s">
        <v>655</v>
      </c>
      <c r="MAX182" t="s">
        <v>655</v>
      </c>
      <c r="MAY182" t="s">
        <v>655</v>
      </c>
      <c r="MAZ182" t="s">
        <v>655</v>
      </c>
      <c r="MBA182" t="s">
        <v>655</v>
      </c>
      <c r="MBB182" t="s">
        <v>655</v>
      </c>
      <c r="MBC182" t="s">
        <v>655</v>
      </c>
      <c r="MBD182" t="s">
        <v>655</v>
      </c>
      <c r="MBE182" t="s">
        <v>655</v>
      </c>
      <c r="MBF182" t="s">
        <v>655</v>
      </c>
      <c r="MBG182" t="s">
        <v>655</v>
      </c>
      <c r="MBH182" t="s">
        <v>655</v>
      </c>
      <c r="MBI182" t="s">
        <v>655</v>
      </c>
      <c r="MBJ182" t="s">
        <v>655</v>
      </c>
      <c r="MBK182" t="s">
        <v>655</v>
      </c>
      <c r="MBL182" t="s">
        <v>655</v>
      </c>
      <c r="MBM182" t="s">
        <v>655</v>
      </c>
      <c r="MBN182" t="s">
        <v>655</v>
      </c>
      <c r="MBO182" t="s">
        <v>655</v>
      </c>
      <c r="MBP182" t="s">
        <v>655</v>
      </c>
      <c r="MBQ182" t="s">
        <v>655</v>
      </c>
      <c r="MBR182" t="s">
        <v>655</v>
      </c>
      <c r="MBS182" t="s">
        <v>655</v>
      </c>
      <c r="MBT182" t="s">
        <v>655</v>
      </c>
      <c r="MBU182" t="s">
        <v>655</v>
      </c>
      <c r="MBV182" t="s">
        <v>655</v>
      </c>
      <c r="MBW182" t="s">
        <v>655</v>
      </c>
      <c r="MBX182" t="s">
        <v>655</v>
      </c>
      <c r="MBY182" t="s">
        <v>655</v>
      </c>
      <c r="MBZ182" t="s">
        <v>655</v>
      </c>
      <c r="MCA182" t="s">
        <v>655</v>
      </c>
      <c r="MCB182" t="s">
        <v>655</v>
      </c>
      <c r="MCC182" t="s">
        <v>655</v>
      </c>
      <c r="MCD182" t="s">
        <v>655</v>
      </c>
      <c r="MCE182" t="s">
        <v>655</v>
      </c>
      <c r="MCF182" t="s">
        <v>655</v>
      </c>
      <c r="MCG182" t="s">
        <v>655</v>
      </c>
      <c r="MCH182" t="s">
        <v>655</v>
      </c>
      <c r="MCI182" t="s">
        <v>655</v>
      </c>
      <c r="MCJ182" t="s">
        <v>655</v>
      </c>
      <c r="MCK182" t="s">
        <v>655</v>
      </c>
      <c r="MCL182" t="s">
        <v>655</v>
      </c>
      <c r="MCM182" t="s">
        <v>655</v>
      </c>
      <c r="MCN182" t="s">
        <v>655</v>
      </c>
      <c r="MCO182" t="s">
        <v>655</v>
      </c>
      <c r="MCP182" t="s">
        <v>655</v>
      </c>
      <c r="MCQ182" t="s">
        <v>655</v>
      </c>
      <c r="MCR182" t="s">
        <v>655</v>
      </c>
      <c r="MCS182" t="s">
        <v>655</v>
      </c>
      <c r="MCT182" t="s">
        <v>655</v>
      </c>
      <c r="MCU182" t="s">
        <v>655</v>
      </c>
      <c r="MCV182" t="s">
        <v>655</v>
      </c>
      <c r="MCW182" t="s">
        <v>655</v>
      </c>
      <c r="MCX182" t="s">
        <v>655</v>
      </c>
      <c r="MCY182" t="s">
        <v>655</v>
      </c>
      <c r="MCZ182" t="s">
        <v>655</v>
      </c>
      <c r="MDA182" t="s">
        <v>655</v>
      </c>
      <c r="MDB182" t="s">
        <v>655</v>
      </c>
      <c r="MDC182" t="s">
        <v>655</v>
      </c>
      <c r="MDD182" t="s">
        <v>655</v>
      </c>
      <c r="MDE182" t="s">
        <v>655</v>
      </c>
      <c r="MDF182" t="s">
        <v>655</v>
      </c>
      <c r="MDG182" t="s">
        <v>655</v>
      </c>
      <c r="MDH182" t="s">
        <v>655</v>
      </c>
      <c r="MDI182" t="s">
        <v>655</v>
      </c>
      <c r="MDJ182" t="s">
        <v>655</v>
      </c>
      <c r="MDK182" t="s">
        <v>655</v>
      </c>
      <c r="MDL182" t="s">
        <v>655</v>
      </c>
      <c r="MDM182" t="s">
        <v>655</v>
      </c>
      <c r="MDN182" t="s">
        <v>655</v>
      </c>
      <c r="MDO182" t="s">
        <v>655</v>
      </c>
      <c r="MDP182" t="s">
        <v>655</v>
      </c>
      <c r="MDQ182" t="s">
        <v>655</v>
      </c>
      <c r="MDR182" t="s">
        <v>655</v>
      </c>
      <c r="MDS182" t="s">
        <v>655</v>
      </c>
      <c r="MDT182" t="s">
        <v>655</v>
      </c>
      <c r="MDU182" t="s">
        <v>655</v>
      </c>
      <c r="MDV182" t="s">
        <v>655</v>
      </c>
      <c r="MDW182" t="s">
        <v>655</v>
      </c>
      <c r="MDX182" t="s">
        <v>655</v>
      </c>
      <c r="MDY182" t="s">
        <v>655</v>
      </c>
      <c r="MDZ182" t="s">
        <v>655</v>
      </c>
      <c r="MEA182" t="s">
        <v>655</v>
      </c>
      <c r="MEB182" t="s">
        <v>655</v>
      </c>
      <c r="MEC182" t="s">
        <v>655</v>
      </c>
      <c r="MED182" t="s">
        <v>655</v>
      </c>
      <c r="MEE182" t="s">
        <v>655</v>
      </c>
      <c r="MEF182" t="s">
        <v>655</v>
      </c>
      <c r="MEG182" t="s">
        <v>655</v>
      </c>
      <c r="MEH182" t="s">
        <v>655</v>
      </c>
      <c r="MEI182" t="s">
        <v>655</v>
      </c>
      <c r="MEJ182" t="s">
        <v>655</v>
      </c>
      <c r="MEK182" t="s">
        <v>655</v>
      </c>
      <c r="MEL182" t="s">
        <v>655</v>
      </c>
      <c r="MEM182" t="s">
        <v>655</v>
      </c>
      <c r="MEN182" t="s">
        <v>655</v>
      </c>
      <c r="MEO182" t="s">
        <v>655</v>
      </c>
      <c r="MEP182" t="s">
        <v>655</v>
      </c>
      <c r="MEQ182" t="s">
        <v>655</v>
      </c>
      <c r="MER182" t="s">
        <v>655</v>
      </c>
      <c r="MES182" t="s">
        <v>655</v>
      </c>
      <c r="MET182" t="s">
        <v>655</v>
      </c>
      <c r="MEU182" t="s">
        <v>655</v>
      </c>
      <c r="MEV182" t="s">
        <v>655</v>
      </c>
      <c r="MEW182" t="s">
        <v>655</v>
      </c>
      <c r="MEX182" t="s">
        <v>655</v>
      </c>
      <c r="MEY182" t="s">
        <v>655</v>
      </c>
      <c r="MEZ182" t="s">
        <v>655</v>
      </c>
      <c r="MFA182" t="s">
        <v>655</v>
      </c>
      <c r="MFB182" t="s">
        <v>655</v>
      </c>
      <c r="MFC182" t="s">
        <v>655</v>
      </c>
      <c r="MFD182" t="s">
        <v>655</v>
      </c>
      <c r="MFE182" t="s">
        <v>655</v>
      </c>
      <c r="MFF182" t="s">
        <v>655</v>
      </c>
      <c r="MFG182" t="s">
        <v>655</v>
      </c>
      <c r="MFH182" t="s">
        <v>655</v>
      </c>
      <c r="MFI182" t="s">
        <v>655</v>
      </c>
      <c r="MFJ182" t="s">
        <v>655</v>
      </c>
      <c r="MFK182" t="s">
        <v>655</v>
      </c>
      <c r="MFL182" t="s">
        <v>655</v>
      </c>
      <c r="MFM182" t="s">
        <v>655</v>
      </c>
      <c r="MFN182" t="s">
        <v>655</v>
      </c>
      <c r="MFO182" t="s">
        <v>655</v>
      </c>
      <c r="MFP182" t="s">
        <v>655</v>
      </c>
      <c r="MFQ182" t="s">
        <v>655</v>
      </c>
      <c r="MFR182" t="s">
        <v>655</v>
      </c>
      <c r="MFS182" t="s">
        <v>655</v>
      </c>
      <c r="MFT182" t="s">
        <v>655</v>
      </c>
      <c r="MFU182" t="s">
        <v>655</v>
      </c>
      <c r="MFV182" t="s">
        <v>655</v>
      </c>
      <c r="MFW182" t="s">
        <v>655</v>
      </c>
      <c r="MFX182" t="s">
        <v>655</v>
      </c>
      <c r="MFY182" t="s">
        <v>655</v>
      </c>
      <c r="MFZ182" t="s">
        <v>655</v>
      </c>
      <c r="MGA182" t="s">
        <v>655</v>
      </c>
      <c r="MGB182" t="s">
        <v>655</v>
      </c>
      <c r="MGC182" t="s">
        <v>655</v>
      </c>
      <c r="MGD182" t="s">
        <v>655</v>
      </c>
      <c r="MGE182" t="s">
        <v>655</v>
      </c>
      <c r="MGF182" t="s">
        <v>655</v>
      </c>
      <c r="MGG182" t="s">
        <v>655</v>
      </c>
      <c r="MGH182" t="s">
        <v>655</v>
      </c>
      <c r="MGI182" t="s">
        <v>655</v>
      </c>
      <c r="MGJ182" t="s">
        <v>655</v>
      </c>
      <c r="MGK182" t="s">
        <v>655</v>
      </c>
      <c r="MGL182" t="s">
        <v>655</v>
      </c>
      <c r="MGM182" t="s">
        <v>655</v>
      </c>
      <c r="MGN182" t="s">
        <v>655</v>
      </c>
      <c r="MGO182" t="s">
        <v>655</v>
      </c>
      <c r="MGP182" t="s">
        <v>655</v>
      </c>
      <c r="MGQ182" t="s">
        <v>655</v>
      </c>
      <c r="MGR182" t="s">
        <v>655</v>
      </c>
      <c r="MGS182" t="s">
        <v>655</v>
      </c>
      <c r="MGT182" t="s">
        <v>655</v>
      </c>
      <c r="MGU182" t="s">
        <v>655</v>
      </c>
      <c r="MGV182" t="s">
        <v>655</v>
      </c>
      <c r="MGW182" t="s">
        <v>655</v>
      </c>
      <c r="MGX182" t="s">
        <v>655</v>
      </c>
      <c r="MGY182" t="s">
        <v>655</v>
      </c>
      <c r="MGZ182" t="s">
        <v>655</v>
      </c>
      <c r="MHA182" t="s">
        <v>655</v>
      </c>
      <c r="MHB182" t="s">
        <v>655</v>
      </c>
      <c r="MHC182" t="s">
        <v>655</v>
      </c>
      <c r="MHD182" t="s">
        <v>655</v>
      </c>
      <c r="MHE182" t="s">
        <v>655</v>
      </c>
      <c r="MHF182" t="s">
        <v>655</v>
      </c>
      <c r="MHG182" t="s">
        <v>655</v>
      </c>
      <c r="MHH182" t="s">
        <v>655</v>
      </c>
      <c r="MHI182" t="s">
        <v>655</v>
      </c>
      <c r="MHJ182" t="s">
        <v>655</v>
      </c>
      <c r="MHK182" t="s">
        <v>655</v>
      </c>
      <c r="MHL182" t="s">
        <v>655</v>
      </c>
      <c r="MHM182" t="s">
        <v>655</v>
      </c>
      <c r="MHN182" t="s">
        <v>655</v>
      </c>
      <c r="MHO182" t="s">
        <v>655</v>
      </c>
      <c r="MHP182" t="s">
        <v>655</v>
      </c>
      <c r="MHQ182" t="s">
        <v>655</v>
      </c>
      <c r="MHR182" t="s">
        <v>655</v>
      </c>
      <c r="MHS182" t="s">
        <v>655</v>
      </c>
      <c r="MHT182" t="s">
        <v>655</v>
      </c>
      <c r="MHU182" t="s">
        <v>655</v>
      </c>
      <c r="MHV182" t="s">
        <v>655</v>
      </c>
      <c r="MHW182" t="s">
        <v>655</v>
      </c>
      <c r="MHX182" t="s">
        <v>655</v>
      </c>
      <c r="MHY182" t="s">
        <v>655</v>
      </c>
      <c r="MHZ182" t="s">
        <v>655</v>
      </c>
      <c r="MIA182" t="s">
        <v>655</v>
      </c>
      <c r="MIB182" t="s">
        <v>655</v>
      </c>
      <c r="MIC182" t="s">
        <v>655</v>
      </c>
      <c r="MID182" t="s">
        <v>655</v>
      </c>
      <c r="MIE182" t="s">
        <v>655</v>
      </c>
      <c r="MIF182" t="s">
        <v>655</v>
      </c>
      <c r="MIG182" t="s">
        <v>655</v>
      </c>
      <c r="MIH182" t="s">
        <v>655</v>
      </c>
      <c r="MII182" t="s">
        <v>655</v>
      </c>
      <c r="MIJ182" t="s">
        <v>655</v>
      </c>
      <c r="MIK182" t="s">
        <v>655</v>
      </c>
      <c r="MIL182" t="s">
        <v>655</v>
      </c>
      <c r="MIM182" t="s">
        <v>655</v>
      </c>
      <c r="MIN182" t="s">
        <v>655</v>
      </c>
      <c r="MIO182" t="s">
        <v>655</v>
      </c>
      <c r="MIP182" t="s">
        <v>655</v>
      </c>
      <c r="MIQ182" t="s">
        <v>655</v>
      </c>
      <c r="MIR182" t="s">
        <v>655</v>
      </c>
      <c r="MIS182" t="s">
        <v>655</v>
      </c>
      <c r="MIT182" t="s">
        <v>655</v>
      </c>
      <c r="MIU182" t="s">
        <v>655</v>
      </c>
      <c r="MIV182" t="s">
        <v>655</v>
      </c>
      <c r="MIW182" t="s">
        <v>655</v>
      </c>
      <c r="MIX182" t="s">
        <v>655</v>
      </c>
      <c r="MIY182" t="s">
        <v>655</v>
      </c>
      <c r="MIZ182" t="s">
        <v>655</v>
      </c>
      <c r="MJA182" t="s">
        <v>655</v>
      </c>
      <c r="MJB182" t="s">
        <v>655</v>
      </c>
      <c r="MJC182" t="s">
        <v>655</v>
      </c>
      <c r="MJD182" t="s">
        <v>655</v>
      </c>
      <c r="MJE182" t="s">
        <v>655</v>
      </c>
      <c r="MJF182" t="s">
        <v>655</v>
      </c>
      <c r="MJG182" t="s">
        <v>655</v>
      </c>
      <c r="MJH182" t="s">
        <v>655</v>
      </c>
      <c r="MJI182" t="s">
        <v>655</v>
      </c>
      <c r="MJJ182" t="s">
        <v>655</v>
      </c>
      <c r="MJK182" t="s">
        <v>655</v>
      </c>
      <c r="MJL182" t="s">
        <v>655</v>
      </c>
      <c r="MJM182" t="s">
        <v>655</v>
      </c>
      <c r="MJN182" t="s">
        <v>655</v>
      </c>
      <c r="MJO182" t="s">
        <v>655</v>
      </c>
      <c r="MJP182" t="s">
        <v>655</v>
      </c>
      <c r="MJQ182" t="s">
        <v>655</v>
      </c>
      <c r="MJR182" t="s">
        <v>655</v>
      </c>
      <c r="MJS182" t="s">
        <v>655</v>
      </c>
      <c r="MJT182" t="s">
        <v>655</v>
      </c>
      <c r="MJU182" t="s">
        <v>655</v>
      </c>
      <c r="MJV182" t="s">
        <v>655</v>
      </c>
      <c r="MJW182" t="s">
        <v>655</v>
      </c>
      <c r="MJX182" t="s">
        <v>655</v>
      </c>
      <c r="MJY182" t="s">
        <v>655</v>
      </c>
      <c r="MJZ182" t="s">
        <v>655</v>
      </c>
      <c r="MKA182" t="s">
        <v>655</v>
      </c>
      <c r="MKB182" t="s">
        <v>655</v>
      </c>
      <c r="MKC182" t="s">
        <v>655</v>
      </c>
      <c r="MKD182" t="s">
        <v>655</v>
      </c>
      <c r="MKE182" t="s">
        <v>655</v>
      </c>
      <c r="MKF182" t="s">
        <v>655</v>
      </c>
      <c r="MKG182" t="s">
        <v>655</v>
      </c>
      <c r="MKH182" t="s">
        <v>655</v>
      </c>
      <c r="MKI182" t="s">
        <v>655</v>
      </c>
      <c r="MKJ182" t="s">
        <v>655</v>
      </c>
      <c r="MKK182" t="s">
        <v>655</v>
      </c>
      <c r="MKL182" t="s">
        <v>655</v>
      </c>
      <c r="MKM182" t="s">
        <v>655</v>
      </c>
      <c r="MKN182" t="s">
        <v>655</v>
      </c>
      <c r="MKO182" t="s">
        <v>655</v>
      </c>
      <c r="MKP182" t="s">
        <v>655</v>
      </c>
      <c r="MKQ182" t="s">
        <v>655</v>
      </c>
      <c r="MKR182" t="s">
        <v>655</v>
      </c>
      <c r="MKS182" t="s">
        <v>655</v>
      </c>
      <c r="MKT182" t="s">
        <v>655</v>
      </c>
      <c r="MKU182" t="s">
        <v>655</v>
      </c>
      <c r="MKV182" t="s">
        <v>655</v>
      </c>
      <c r="MKW182" t="s">
        <v>655</v>
      </c>
      <c r="MKX182" t="s">
        <v>655</v>
      </c>
      <c r="MKY182" t="s">
        <v>655</v>
      </c>
      <c r="MKZ182" t="s">
        <v>655</v>
      </c>
      <c r="MLA182" t="s">
        <v>655</v>
      </c>
      <c r="MLB182" t="s">
        <v>655</v>
      </c>
      <c r="MLC182" t="s">
        <v>655</v>
      </c>
      <c r="MLD182" t="s">
        <v>655</v>
      </c>
      <c r="MLE182" t="s">
        <v>655</v>
      </c>
      <c r="MLF182" t="s">
        <v>655</v>
      </c>
      <c r="MLG182" t="s">
        <v>655</v>
      </c>
      <c r="MLH182" t="s">
        <v>655</v>
      </c>
      <c r="MLI182" t="s">
        <v>655</v>
      </c>
      <c r="MLJ182" t="s">
        <v>655</v>
      </c>
      <c r="MLK182" t="s">
        <v>655</v>
      </c>
      <c r="MLL182" t="s">
        <v>655</v>
      </c>
      <c r="MLM182" t="s">
        <v>655</v>
      </c>
      <c r="MLN182" t="s">
        <v>655</v>
      </c>
      <c r="MLO182" t="s">
        <v>655</v>
      </c>
      <c r="MLP182" t="s">
        <v>655</v>
      </c>
      <c r="MLQ182" t="s">
        <v>655</v>
      </c>
      <c r="MLR182" t="s">
        <v>655</v>
      </c>
      <c r="MLS182" t="s">
        <v>655</v>
      </c>
      <c r="MLT182" t="s">
        <v>655</v>
      </c>
      <c r="MLU182" t="s">
        <v>655</v>
      </c>
      <c r="MLV182" t="s">
        <v>655</v>
      </c>
      <c r="MLW182" t="s">
        <v>655</v>
      </c>
      <c r="MLX182" t="s">
        <v>655</v>
      </c>
      <c r="MLY182" t="s">
        <v>655</v>
      </c>
      <c r="MLZ182" t="s">
        <v>655</v>
      </c>
      <c r="MMA182" t="s">
        <v>655</v>
      </c>
      <c r="MMB182" t="s">
        <v>655</v>
      </c>
      <c r="MMC182" t="s">
        <v>655</v>
      </c>
      <c r="MMD182" t="s">
        <v>655</v>
      </c>
      <c r="MME182" t="s">
        <v>655</v>
      </c>
      <c r="MMF182" t="s">
        <v>655</v>
      </c>
      <c r="MMG182" t="s">
        <v>655</v>
      </c>
      <c r="MMH182" t="s">
        <v>655</v>
      </c>
      <c r="MMI182" t="s">
        <v>655</v>
      </c>
      <c r="MMJ182" t="s">
        <v>655</v>
      </c>
      <c r="MMK182" t="s">
        <v>655</v>
      </c>
      <c r="MML182" t="s">
        <v>655</v>
      </c>
      <c r="MMM182" t="s">
        <v>655</v>
      </c>
      <c r="MMN182" t="s">
        <v>655</v>
      </c>
      <c r="MMO182" t="s">
        <v>655</v>
      </c>
      <c r="MMP182" t="s">
        <v>655</v>
      </c>
      <c r="MMQ182" t="s">
        <v>655</v>
      </c>
      <c r="MMR182" t="s">
        <v>655</v>
      </c>
      <c r="MMS182" t="s">
        <v>655</v>
      </c>
      <c r="MMT182" t="s">
        <v>655</v>
      </c>
      <c r="MMU182" t="s">
        <v>655</v>
      </c>
      <c r="MMV182" t="s">
        <v>655</v>
      </c>
      <c r="MMW182" t="s">
        <v>655</v>
      </c>
      <c r="MMX182" t="s">
        <v>655</v>
      </c>
      <c r="MMY182" t="s">
        <v>655</v>
      </c>
      <c r="MMZ182" t="s">
        <v>655</v>
      </c>
      <c r="MNA182" t="s">
        <v>655</v>
      </c>
      <c r="MNB182" t="s">
        <v>655</v>
      </c>
      <c r="MNC182" t="s">
        <v>655</v>
      </c>
      <c r="MND182" t="s">
        <v>655</v>
      </c>
      <c r="MNE182" t="s">
        <v>655</v>
      </c>
      <c r="MNF182" t="s">
        <v>655</v>
      </c>
      <c r="MNG182" t="s">
        <v>655</v>
      </c>
      <c r="MNH182" t="s">
        <v>655</v>
      </c>
      <c r="MNI182" t="s">
        <v>655</v>
      </c>
      <c r="MNJ182" t="s">
        <v>655</v>
      </c>
      <c r="MNK182" t="s">
        <v>655</v>
      </c>
      <c r="MNL182" t="s">
        <v>655</v>
      </c>
      <c r="MNM182" t="s">
        <v>655</v>
      </c>
      <c r="MNN182" t="s">
        <v>655</v>
      </c>
      <c r="MNO182" t="s">
        <v>655</v>
      </c>
      <c r="MNP182" t="s">
        <v>655</v>
      </c>
      <c r="MNQ182" t="s">
        <v>655</v>
      </c>
      <c r="MNR182" t="s">
        <v>655</v>
      </c>
      <c r="MNS182" t="s">
        <v>655</v>
      </c>
      <c r="MNT182" t="s">
        <v>655</v>
      </c>
      <c r="MNU182" t="s">
        <v>655</v>
      </c>
      <c r="MNV182" t="s">
        <v>655</v>
      </c>
      <c r="MNW182" t="s">
        <v>655</v>
      </c>
      <c r="MNX182" t="s">
        <v>655</v>
      </c>
      <c r="MNY182" t="s">
        <v>655</v>
      </c>
      <c r="MNZ182" t="s">
        <v>655</v>
      </c>
      <c r="MOA182" t="s">
        <v>655</v>
      </c>
      <c r="MOB182" t="s">
        <v>655</v>
      </c>
      <c r="MOC182" t="s">
        <v>655</v>
      </c>
      <c r="MOD182" t="s">
        <v>655</v>
      </c>
      <c r="MOE182" t="s">
        <v>655</v>
      </c>
      <c r="MOF182" t="s">
        <v>655</v>
      </c>
      <c r="MOG182" t="s">
        <v>655</v>
      </c>
      <c r="MOH182" t="s">
        <v>655</v>
      </c>
      <c r="MOI182" t="s">
        <v>655</v>
      </c>
      <c r="MOJ182" t="s">
        <v>655</v>
      </c>
      <c r="MOK182" t="s">
        <v>655</v>
      </c>
      <c r="MOL182" t="s">
        <v>655</v>
      </c>
      <c r="MOM182" t="s">
        <v>655</v>
      </c>
      <c r="MON182" t="s">
        <v>655</v>
      </c>
      <c r="MOO182" t="s">
        <v>655</v>
      </c>
      <c r="MOP182" t="s">
        <v>655</v>
      </c>
      <c r="MOQ182" t="s">
        <v>655</v>
      </c>
      <c r="MOR182" t="s">
        <v>655</v>
      </c>
      <c r="MOS182" t="s">
        <v>655</v>
      </c>
      <c r="MOT182" t="s">
        <v>655</v>
      </c>
      <c r="MOU182" t="s">
        <v>655</v>
      </c>
      <c r="MOV182" t="s">
        <v>655</v>
      </c>
      <c r="MOW182" t="s">
        <v>655</v>
      </c>
      <c r="MOX182" t="s">
        <v>655</v>
      </c>
      <c r="MOY182" t="s">
        <v>655</v>
      </c>
      <c r="MOZ182" t="s">
        <v>655</v>
      </c>
      <c r="MPA182" t="s">
        <v>655</v>
      </c>
      <c r="MPB182" t="s">
        <v>655</v>
      </c>
      <c r="MPC182" t="s">
        <v>655</v>
      </c>
      <c r="MPD182" t="s">
        <v>655</v>
      </c>
      <c r="MPE182" t="s">
        <v>655</v>
      </c>
      <c r="MPF182" t="s">
        <v>655</v>
      </c>
      <c r="MPG182" t="s">
        <v>655</v>
      </c>
      <c r="MPH182" t="s">
        <v>655</v>
      </c>
      <c r="MPI182" t="s">
        <v>655</v>
      </c>
      <c r="MPJ182" t="s">
        <v>655</v>
      </c>
      <c r="MPK182" t="s">
        <v>655</v>
      </c>
      <c r="MPL182" t="s">
        <v>655</v>
      </c>
      <c r="MPM182" t="s">
        <v>655</v>
      </c>
      <c r="MPN182" t="s">
        <v>655</v>
      </c>
      <c r="MPO182" t="s">
        <v>655</v>
      </c>
      <c r="MPP182" t="s">
        <v>655</v>
      </c>
      <c r="MPQ182" t="s">
        <v>655</v>
      </c>
      <c r="MPR182" t="s">
        <v>655</v>
      </c>
      <c r="MPS182" t="s">
        <v>655</v>
      </c>
      <c r="MPT182" t="s">
        <v>655</v>
      </c>
      <c r="MPU182" t="s">
        <v>655</v>
      </c>
      <c r="MPV182" t="s">
        <v>655</v>
      </c>
      <c r="MPW182" t="s">
        <v>655</v>
      </c>
      <c r="MPX182" t="s">
        <v>655</v>
      </c>
      <c r="MPY182" t="s">
        <v>655</v>
      </c>
      <c r="MPZ182" t="s">
        <v>655</v>
      </c>
      <c r="MQA182" t="s">
        <v>655</v>
      </c>
      <c r="MQB182" t="s">
        <v>655</v>
      </c>
      <c r="MQC182" t="s">
        <v>655</v>
      </c>
      <c r="MQD182" t="s">
        <v>655</v>
      </c>
      <c r="MQE182" t="s">
        <v>655</v>
      </c>
      <c r="MQF182" t="s">
        <v>655</v>
      </c>
      <c r="MQG182" t="s">
        <v>655</v>
      </c>
      <c r="MQH182" t="s">
        <v>655</v>
      </c>
      <c r="MQI182" t="s">
        <v>655</v>
      </c>
      <c r="MQJ182" t="s">
        <v>655</v>
      </c>
      <c r="MQK182" t="s">
        <v>655</v>
      </c>
      <c r="MQL182" t="s">
        <v>655</v>
      </c>
      <c r="MQM182" t="s">
        <v>655</v>
      </c>
      <c r="MQN182" t="s">
        <v>655</v>
      </c>
      <c r="MQO182" t="s">
        <v>655</v>
      </c>
      <c r="MQP182" t="s">
        <v>655</v>
      </c>
      <c r="MQQ182" t="s">
        <v>655</v>
      </c>
      <c r="MQR182" t="s">
        <v>655</v>
      </c>
      <c r="MQS182" t="s">
        <v>655</v>
      </c>
      <c r="MQT182" t="s">
        <v>655</v>
      </c>
      <c r="MQU182" t="s">
        <v>655</v>
      </c>
      <c r="MQV182" t="s">
        <v>655</v>
      </c>
      <c r="MQW182" t="s">
        <v>655</v>
      </c>
      <c r="MQX182" t="s">
        <v>655</v>
      </c>
      <c r="MQY182" t="s">
        <v>655</v>
      </c>
      <c r="MQZ182" t="s">
        <v>655</v>
      </c>
      <c r="MRA182" t="s">
        <v>655</v>
      </c>
      <c r="MRB182" t="s">
        <v>655</v>
      </c>
      <c r="MRC182" t="s">
        <v>655</v>
      </c>
      <c r="MRD182" t="s">
        <v>655</v>
      </c>
      <c r="MRE182" t="s">
        <v>655</v>
      </c>
      <c r="MRF182" t="s">
        <v>655</v>
      </c>
      <c r="MRG182" t="s">
        <v>655</v>
      </c>
      <c r="MRH182" t="s">
        <v>655</v>
      </c>
      <c r="MRI182" t="s">
        <v>655</v>
      </c>
      <c r="MRJ182" t="s">
        <v>655</v>
      </c>
      <c r="MRK182" t="s">
        <v>655</v>
      </c>
      <c r="MRL182" t="s">
        <v>655</v>
      </c>
      <c r="MRM182" t="s">
        <v>655</v>
      </c>
      <c r="MRN182" t="s">
        <v>655</v>
      </c>
      <c r="MRO182" t="s">
        <v>655</v>
      </c>
      <c r="MRP182" t="s">
        <v>655</v>
      </c>
      <c r="MRQ182" t="s">
        <v>655</v>
      </c>
      <c r="MRR182" t="s">
        <v>655</v>
      </c>
      <c r="MRS182" t="s">
        <v>655</v>
      </c>
      <c r="MRT182" t="s">
        <v>655</v>
      </c>
      <c r="MRU182" t="s">
        <v>655</v>
      </c>
      <c r="MRV182" t="s">
        <v>655</v>
      </c>
      <c r="MRW182" t="s">
        <v>655</v>
      </c>
      <c r="MRX182" t="s">
        <v>655</v>
      </c>
      <c r="MRY182" t="s">
        <v>655</v>
      </c>
      <c r="MRZ182" t="s">
        <v>655</v>
      </c>
      <c r="MSA182" t="s">
        <v>655</v>
      </c>
      <c r="MSB182" t="s">
        <v>655</v>
      </c>
      <c r="MSC182" t="s">
        <v>655</v>
      </c>
      <c r="MSD182" t="s">
        <v>655</v>
      </c>
      <c r="MSE182" t="s">
        <v>655</v>
      </c>
      <c r="MSF182" t="s">
        <v>655</v>
      </c>
      <c r="MSG182" t="s">
        <v>655</v>
      </c>
      <c r="MSH182" t="s">
        <v>655</v>
      </c>
      <c r="MSI182" t="s">
        <v>655</v>
      </c>
      <c r="MSJ182" t="s">
        <v>655</v>
      </c>
      <c r="MSK182" t="s">
        <v>655</v>
      </c>
      <c r="MSL182" t="s">
        <v>655</v>
      </c>
      <c r="MSM182" t="s">
        <v>655</v>
      </c>
      <c r="MSN182" t="s">
        <v>655</v>
      </c>
      <c r="MSO182" t="s">
        <v>655</v>
      </c>
      <c r="MSP182" t="s">
        <v>655</v>
      </c>
      <c r="MSQ182" t="s">
        <v>655</v>
      </c>
      <c r="MSR182" t="s">
        <v>655</v>
      </c>
      <c r="MSS182" t="s">
        <v>655</v>
      </c>
      <c r="MST182" t="s">
        <v>655</v>
      </c>
      <c r="MSU182" t="s">
        <v>655</v>
      </c>
      <c r="MSV182" t="s">
        <v>655</v>
      </c>
      <c r="MSW182" t="s">
        <v>655</v>
      </c>
      <c r="MSX182" t="s">
        <v>655</v>
      </c>
      <c r="MSY182" t="s">
        <v>655</v>
      </c>
      <c r="MSZ182" t="s">
        <v>655</v>
      </c>
      <c r="MTA182" t="s">
        <v>655</v>
      </c>
      <c r="MTB182" t="s">
        <v>655</v>
      </c>
      <c r="MTC182" t="s">
        <v>655</v>
      </c>
      <c r="MTD182" t="s">
        <v>655</v>
      </c>
      <c r="MTE182" t="s">
        <v>655</v>
      </c>
      <c r="MTF182" t="s">
        <v>655</v>
      </c>
      <c r="MTG182" t="s">
        <v>655</v>
      </c>
      <c r="MTH182" t="s">
        <v>655</v>
      </c>
      <c r="MTI182" t="s">
        <v>655</v>
      </c>
      <c r="MTJ182" t="s">
        <v>655</v>
      </c>
      <c r="MTK182" t="s">
        <v>655</v>
      </c>
      <c r="MTL182" t="s">
        <v>655</v>
      </c>
      <c r="MTM182" t="s">
        <v>655</v>
      </c>
      <c r="MTN182" t="s">
        <v>655</v>
      </c>
      <c r="MTO182" t="s">
        <v>655</v>
      </c>
      <c r="MTP182" t="s">
        <v>655</v>
      </c>
      <c r="MTQ182" t="s">
        <v>655</v>
      </c>
      <c r="MTR182" t="s">
        <v>655</v>
      </c>
      <c r="MTS182" t="s">
        <v>655</v>
      </c>
      <c r="MTT182" t="s">
        <v>655</v>
      </c>
      <c r="MTU182" t="s">
        <v>655</v>
      </c>
      <c r="MTV182" t="s">
        <v>655</v>
      </c>
      <c r="MTW182" t="s">
        <v>655</v>
      </c>
      <c r="MTX182" t="s">
        <v>655</v>
      </c>
      <c r="MTY182" t="s">
        <v>655</v>
      </c>
      <c r="MTZ182" t="s">
        <v>655</v>
      </c>
      <c r="MUA182" t="s">
        <v>655</v>
      </c>
      <c r="MUB182" t="s">
        <v>655</v>
      </c>
      <c r="MUC182" t="s">
        <v>655</v>
      </c>
      <c r="MUD182" t="s">
        <v>655</v>
      </c>
      <c r="MUE182" t="s">
        <v>655</v>
      </c>
      <c r="MUF182" t="s">
        <v>655</v>
      </c>
      <c r="MUG182" t="s">
        <v>655</v>
      </c>
      <c r="MUH182" t="s">
        <v>655</v>
      </c>
      <c r="MUI182" t="s">
        <v>655</v>
      </c>
      <c r="MUJ182" t="s">
        <v>655</v>
      </c>
      <c r="MUK182" t="s">
        <v>655</v>
      </c>
      <c r="MUL182" t="s">
        <v>655</v>
      </c>
      <c r="MUM182" t="s">
        <v>655</v>
      </c>
      <c r="MUN182" t="s">
        <v>655</v>
      </c>
      <c r="MUO182" t="s">
        <v>655</v>
      </c>
      <c r="MUP182" t="s">
        <v>655</v>
      </c>
      <c r="MUQ182" t="s">
        <v>655</v>
      </c>
      <c r="MUR182" t="s">
        <v>655</v>
      </c>
      <c r="MUS182" t="s">
        <v>655</v>
      </c>
      <c r="MUT182" t="s">
        <v>655</v>
      </c>
      <c r="MUU182" t="s">
        <v>655</v>
      </c>
      <c r="MUV182" t="s">
        <v>655</v>
      </c>
      <c r="MUW182" t="s">
        <v>655</v>
      </c>
      <c r="MUX182" t="s">
        <v>655</v>
      </c>
      <c r="MUY182" t="s">
        <v>655</v>
      </c>
      <c r="MUZ182" t="s">
        <v>655</v>
      </c>
      <c r="MVA182" t="s">
        <v>655</v>
      </c>
      <c r="MVB182" t="s">
        <v>655</v>
      </c>
      <c r="MVC182" t="s">
        <v>655</v>
      </c>
      <c r="MVD182" t="s">
        <v>655</v>
      </c>
      <c r="MVE182" t="s">
        <v>655</v>
      </c>
      <c r="MVF182" t="s">
        <v>655</v>
      </c>
      <c r="MVG182" t="s">
        <v>655</v>
      </c>
      <c r="MVH182" t="s">
        <v>655</v>
      </c>
      <c r="MVI182" t="s">
        <v>655</v>
      </c>
      <c r="MVJ182" t="s">
        <v>655</v>
      </c>
      <c r="MVK182" t="s">
        <v>655</v>
      </c>
      <c r="MVL182" t="s">
        <v>655</v>
      </c>
      <c r="MVM182" t="s">
        <v>655</v>
      </c>
      <c r="MVN182" t="s">
        <v>655</v>
      </c>
      <c r="MVO182" t="s">
        <v>655</v>
      </c>
      <c r="MVP182" t="s">
        <v>655</v>
      </c>
      <c r="MVQ182" t="s">
        <v>655</v>
      </c>
      <c r="MVR182" t="s">
        <v>655</v>
      </c>
      <c r="MVS182" t="s">
        <v>655</v>
      </c>
      <c r="MVT182" t="s">
        <v>655</v>
      </c>
      <c r="MVU182" t="s">
        <v>655</v>
      </c>
      <c r="MVV182" t="s">
        <v>655</v>
      </c>
      <c r="MVW182" t="s">
        <v>655</v>
      </c>
      <c r="MVX182" t="s">
        <v>655</v>
      </c>
      <c r="MVY182" t="s">
        <v>655</v>
      </c>
      <c r="MVZ182" t="s">
        <v>655</v>
      </c>
      <c r="MWA182" t="s">
        <v>655</v>
      </c>
      <c r="MWB182" t="s">
        <v>655</v>
      </c>
      <c r="MWC182" t="s">
        <v>655</v>
      </c>
      <c r="MWD182" t="s">
        <v>655</v>
      </c>
      <c r="MWE182" t="s">
        <v>655</v>
      </c>
      <c r="MWF182" t="s">
        <v>655</v>
      </c>
      <c r="MWG182" t="s">
        <v>655</v>
      </c>
      <c r="MWH182" t="s">
        <v>655</v>
      </c>
      <c r="MWI182" t="s">
        <v>655</v>
      </c>
      <c r="MWJ182" t="s">
        <v>655</v>
      </c>
      <c r="MWK182" t="s">
        <v>655</v>
      </c>
      <c r="MWL182" t="s">
        <v>655</v>
      </c>
      <c r="MWM182" t="s">
        <v>655</v>
      </c>
      <c r="MWN182" t="s">
        <v>655</v>
      </c>
      <c r="MWO182" t="s">
        <v>655</v>
      </c>
      <c r="MWP182" t="s">
        <v>655</v>
      </c>
      <c r="MWQ182" t="s">
        <v>655</v>
      </c>
      <c r="MWR182" t="s">
        <v>655</v>
      </c>
      <c r="MWS182" t="s">
        <v>655</v>
      </c>
      <c r="MWT182" t="s">
        <v>655</v>
      </c>
      <c r="MWU182" t="s">
        <v>655</v>
      </c>
      <c r="MWV182" t="s">
        <v>655</v>
      </c>
      <c r="MWW182" t="s">
        <v>655</v>
      </c>
      <c r="MWX182" t="s">
        <v>655</v>
      </c>
      <c r="MWY182" t="s">
        <v>655</v>
      </c>
      <c r="MWZ182" t="s">
        <v>655</v>
      </c>
      <c r="MXA182" t="s">
        <v>655</v>
      </c>
      <c r="MXB182" t="s">
        <v>655</v>
      </c>
      <c r="MXC182" t="s">
        <v>655</v>
      </c>
      <c r="MXD182" t="s">
        <v>655</v>
      </c>
      <c r="MXE182" t="s">
        <v>655</v>
      </c>
      <c r="MXF182" t="s">
        <v>655</v>
      </c>
      <c r="MXG182" t="s">
        <v>655</v>
      </c>
      <c r="MXH182" t="s">
        <v>655</v>
      </c>
      <c r="MXI182" t="s">
        <v>655</v>
      </c>
      <c r="MXJ182" t="s">
        <v>655</v>
      </c>
      <c r="MXK182" t="s">
        <v>655</v>
      </c>
      <c r="MXL182" t="s">
        <v>655</v>
      </c>
      <c r="MXM182" t="s">
        <v>655</v>
      </c>
      <c r="MXN182" t="s">
        <v>655</v>
      </c>
      <c r="MXO182" t="s">
        <v>655</v>
      </c>
      <c r="MXP182" t="s">
        <v>655</v>
      </c>
      <c r="MXQ182" t="s">
        <v>655</v>
      </c>
      <c r="MXR182" t="s">
        <v>655</v>
      </c>
      <c r="MXS182" t="s">
        <v>655</v>
      </c>
      <c r="MXT182" t="s">
        <v>655</v>
      </c>
      <c r="MXU182" t="s">
        <v>655</v>
      </c>
      <c r="MXV182" t="s">
        <v>655</v>
      </c>
      <c r="MXW182" t="s">
        <v>655</v>
      </c>
      <c r="MXX182" t="s">
        <v>655</v>
      </c>
      <c r="MXY182" t="s">
        <v>655</v>
      </c>
      <c r="MXZ182" t="s">
        <v>655</v>
      </c>
      <c r="MYA182" t="s">
        <v>655</v>
      </c>
      <c r="MYB182" t="s">
        <v>655</v>
      </c>
      <c r="MYC182" t="s">
        <v>655</v>
      </c>
      <c r="MYD182" t="s">
        <v>655</v>
      </c>
      <c r="MYE182" t="s">
        <v>655</v>
      </c>
      <c r="MYF182" t="s">
        <v>655</v>
      </c>
      <c r="MYG182" t="s">
        <v>655</v>
      </c>
      <c r="MYH182" t="s">
        <v>655</v>
      </c>
      <c r="MYI182" t="s">
        <v>655</v>
      </c>
      <c r="MYJ182" t="s">
        <v>655</v>
      </c>
      <c r="MYK182" t="s">
        <v>655</v>
      </c>
      <c r="MYL182" t="s">
        <v>655</v>
      </c>
      <c r="MYM182" t="s">
        <v>655</v>
      </c>
      <c r="MYN182" t="s">
        <v>655</v>
      </c>
      <c r="MYO182" t="s">
        <v>655</v>
      </c>
      <c r="MYP182" t="s">
        <v>655</v>
      </c>
      <c r="MYQ182" t="s">
        <v>655</v>
      </c>
      <c r="MYR182" t="s">
        <v>655</v>
      </c>
      <c r="MYS182" t="s">
        <v>655</v>
      </c>
      <c r="MYT182" t="s">
        <v>655</v>
      </c>
      <c r="MYU182" t="s">
        <v>655</v>
      </c>
      <c r="MYV182" t="s">
        <v>655</v>
      </c>
      <c r="MYW182" t="s">
        <v>655</v>
      </c>
      <c r="MYX182" t="s">
        <v>655</v>
      </c>
      <c r="MYY182" t="s">
        <v>655</v>
      </c>
      <c r="MYZ182" t="s">
        <v>655</v>
      </c>
      <c r="MZA182" t="s">
        <v>655</v>
      </c>
      <c r="MZB182" t="s">
        <v>655</v>
      </c>
      <c r="MZC182" t="s">
        <v>655</v>
      </c>
      <c r="MZD182" t="s">
        <v>655</v>
      </c>
      <c r="MZE182" t="s">
        <v>655</v>
      </c>
      <c r="MZF182" t="s">
        <v>655</v>
      </c>
      <c r="MZG182" t="s">
        <v>655</v>
      </c>
      <c r="MZH182" t="s">
        <v>655</v>
      </c>
      <c r="MZI182" t="s">
        <v>655</v>
      </c>
      <c r="MZJ182" t="s">
        <v>655</v>
      </c>
      <c r="MZK182" t="s">
        <v>655</v>
      </c>
      <c r="MZL182" t="s">
        <v>655</v>
      </c>
      <c r="MZM182" t="s">
        <v>655</v>
      </c>
      <c r="MZN182" t="s">
        <v>655</v>
      </c>
      <c r="MZO182" t="s">
        <v>655</v>
      </c>
      <c r="MZP182" t="s">
        <v>655</v>
      </c>
      <c r="MZQ182" t="s">
        <v>655</v>
      </c>
      <c r="MZR182" t="s">
        <v>655</v>
      </c>
      <c r="MZS182" t="s">
        <v>655</v>
      </c>
      <c r="MZT182" t="s">
        <v>655</v>
      </c>
      <c r="MZU182" t="s">
        <v>655</v>
      </c>
      <c r="MZV182" t="s">
        <v>655</v>
      </c>
      <c r="MZW182" t="s">
        <v>655</v>
      </c>
      <c r="MZX182" t="s">
        <v>655</v>
      </c>
      <c r="MZY182" t="s">
        <v>655</v>
      </c>
      <c r="MZZ182" t="s">
        <v>655</v>
      </c>
      <c r="NAA182" t="s">
        <v>655</v>
      </c>
      <c r="NAB182" t="s">
        <v>655</v>
      </c>
      <c r="NAC182" t="s">
        <v>655</v>
      </c>
      <c r="NAD182" t="s">
        <v>655</v>
      </c>
      <c r="NAE182" t="s">
        <v>655</v>
      </c>
      <c r="NAF182" t="s">
        <v>655</v>
      </c>
      <c r="NAG182" t="s">
        <v>655</v>
      </c>
      <c r="NAH182" t="s">
        <v>655</v>
      </c>
      <c r="NAI182" t="s">
        <v>655</v>
      </c>
      <c r="NAJ182" t="s">
        <v>655</v>
      </c>
      <c r="NAK182" t="s">
        <v>655</v>
      </c>
      <c r="NAL182" t="s">
        <v>655</v>
      </c>
      <c r="NAM182" t="s">
        <v>655</v>
      </c>
      <c r="NAN182" t="s">
        <v>655</v>
      </c>
      <c r="NAO182" t="s">
        <v>655</v>
      </c>
      <c r="NAP182" t="s">
        <v>655</v>
      </c>
      <c r="NAQ182" t="s">
        <v>655</v>
      </c>
      <c r="NAR182" t="s">
        <v>655</v>
      </c>
      <c r="NAS182" t="s">
        <v>655</v>
      </c>
      <c r="NAT182" t="s">
        <v>655</v>
      </c>
      <c r="NAU182" t="s">
        <v>655</v>
      </c>
      <c r="NAV182" t="s">
        <v>655</v>
      </c>
      <c r="NAW182" t="s">
        <v>655</v>
      </c>
      <c r="NAX182" t="s">
        <v>655</v>
      </c>
      <c r="NAY182" t="s">
        <v>655</v>
      </c>
      <c r="NAZ182" t="s">
        <v>655</v>
      </c>
      <c r="NBA182" t="s">
        <v>655</v>
      </c>
      <c r="NBB182" t="s">
        <v>655</v>
      </c>
      <c r="NBC182" t="s">
        <v>655</v>
      </c>
      <c r="NBD182" t="s">
        <v>655</v>
      </c>
      <c r="NBE182" t="s">
        <v>655</v>
      </c>
      <c r="NBF182" t="s">
        <v>655</v>
      </c>
      <c r="NBG182" t="s">
        <v>655</v>
      </c>
      <c r="NBH182" t="s">
        <v>655</v>
      </c>
      <c r="NBI182" t="s">
        <v>655</v>
      </c>
      <c r="NBJ182" t="s">
        <v>655</v>
      </c>
      <c r="NBK182" t="s">
        <v>655</v>
      </c>
      <c r="NBL182" t="s">
        <v>655</v>
      </c>
      <c r="NBM182" t="s">
        <v>655</v>
      </c>
      <c r="NBN182" t="s">
        <v>655</v>
      </c>
      <c r="NBO182" t="s">
        <v>655</v>
      </c>
      <c r="NBP182" t="s">
        <v>655</v>
      </c>
      <c r="NBQ182" t="s">
        <v>655</v>
      </c>
      <c r="NBR182" t="s">
        <v>655</v>
      </c>
      <c r="NBS182" t="s">
        <v>655</v>
      </c>
      <c r="NBT182" t="s">
        <v>655</v>
      </c>
      <c r="NBU182" t="s">
        <v>655</v>
      </c>
      <c r="NBV182" t="s">
        <v>655</v>
      </c>
      <c r="NBW182" t="s">
        <v>655</v>
      </c>
      <c r="NBX182" t="s">
        <v>655</v>
      </c>
      <c r="NBY182" t="s">
        <v>655</v>
      </c>
      <c r="NBZ182" t="s">
        <v>655</v>
      </c>
      <c r="NCA182" t="s">
        <v>655</v>
      </c>
      <c r="NCB182" t="s">
        <v>655</v>
      </c>
      <c r="NCC182" t="s">
        <v>655</v>
      </c>
      <c r="NCD182" t="s">
        <v>655</v>
      </c>
      <c r="NCE182" t="s">
        <v>655</v>
      </c>
      <c r="NCF182" t="s">
        <v>655</v>
      </c>
      <c r="NCG182" t="s">
        <v>655</v>
      </c>
      <c r="NCH182" t="s">
        <v>655</v>
      </c>
      <c r="NCI182" t="s">
        <v>655</v>
      </c>
      <c r="NCJ182" t="s">
        <v>655</v>
      </c>
      <c r="NCK182" t="s">
        <v>655</v>
      </c>
      <c r="NCL182" t="s">
        <v>655</v>
      </c>
      <c r="NCM182" t="s">
        <v>655</v>
      </c>
      <c r="NCN182" t="s">
        <v>655</v>
      </c>
      <c r="NCO182" t="s">
        <v>655</v>
      </c>
      <c r="NCP182" t="s">
        <v>655</v>
      </c>
      <c r="NCQ182" t="s">
        <v>655</v>
      </c>
      <c r="NCR182" t="s">
        <v>655</v>
      </c>
      <c r="NCS182" t="s">
        <v>655</v>
      </c>
      <c r="NCT182" t="s">
        <v>655</v>
      </c>
      <c r="NCU182" t="s">
        <v>655</v>
      </c>
      <c r="NCV182" t="s">
        <v>655</v>
      </c>
      <c r="NCW182" t="s">
        <v>655</v>
      </c>
      <c r="NCX182" t="s">
        <v>655</v>
      </c>
      <c r="NCY182" t="s">
        <v>655</v>
      </c>
      <c r="NCZ182" t="s">
        <v>655</v>
      </c>
      <c r="NDA182" t="s">
        <v>655</v>
      </c>
      <c r="NDB182" t="s">
        <v>655</v>
      </c>
      <c r="NDC182" t="s">
        <v>655</v>
      </c>
      <c r="NDD182" t="s">
        <v>655</v>
      </c>
      <c r="NDE182" t="s">
        <v>655</v>
      </c>
      <c r="NDF182" t="s">
        <v>655</v>
      </c>
      <c r="NDG182" t="s">
        <v>655</v>
      </c>
      <c r="NDH182" t="s">
        <v>655</v>
      </c>
      <c r="NDI182" t="s">
        <v>655</v>
      </c>
      <c r="NDJ182" t="s">
        <v>655</v>
      </c>
      <c r="NDK182" t="s">
        <v>655</v>
      </c>
      <c r="NDL182" t="s">
        <v>655</v>
      </c>
      <c r="NDM182" t="s">
        <v>655</v>
      </c>
      <c r="NDN182" t="s">
        <v>655</v>
      </c>
      <c r="NDO182" t="s">
        <v>655</v>
      </c>
      <c r="NDP182" t="s">
        <v>655</v>
      </c>
      <c r="NDQ182" t="s">
        <v>655</v>
      </c>
      <c r="NDR182" t="s">
        <v>655</v>
      </c>
      <c r="NDS182" t="s">
        <v>655</v>
      </c>
      <c r="NDT182" t="s">
        <v>655</v>
      </c>
      <c r="NDU182" t="s">
        <v>655</v>
      </c>
      <c r="NDV182" t="s">
        <v>655</v>
      </c>
      <c r="NDW182" t="s">
        <v>655</v>
      </c>
      <c r="NDX182" t="s">
        <v>655</v>
      </c>
      <c r="NDY182" t="s">
        <v>655</v>
      </c>
      <c r="NDZ182" t="s">
        <v>655</v>
      </c>
      <c r="NEA182" t="s">
        <v>655</v>
      </c>
      <c r="NEB182" t="s">
        <v>655</v>
      </c>
      <c r="NEC182" t="s">
        <v>655</v>
      </c>
      <c r="NED182" t="s">
        <v>655</v>
      </c>
      <c r="NEE182" t="s">
        <v>655</v>
      </c>
      <c r="NEF182" t="s">
        <v>655</v>
      </c>
      <c r="NEG182" t="s">
        <v>655</v>
      </c>
      <c r="NEH182" t="s">
        <v>655</v>
      </c>
      <c r="NEI182" t="s">
        <v>655</v>
      </c>
      <c r="NEJ182" t="s">
        <v>655</v>
      </c>
      <c r="NEK182" t="s">
        <v>655</v>
      </c>
      <c r="NEL182" t="s">
        <v>655</v>
      </c>
      <c r="NEM182" t="s">
        <v>655</v>
      </c>
      <c r="NEN182" t="s">
        <v>655</v>
      </c>
      <c r="NEO182" t="s">
        <v>655</v>
      </c>
      <c r="NEP182" t="s">
        <v>655</v>
      </c>
      <c r="NEQ182" t="s">
        <v>655</v>
      </c>
      <c r="NER182" t="s">
        <v>655</v>
      </c>
      <c r="NES182" t="s">
        <v>655</v>
      </c>
      <c r="NET182" t="s">
        <v>655</v>
      </c>
      <c r="NEU182" t="s">
        <v>655</v>
      </c>
      <c r="NEV182" t="s">
        <v>655</v>
      </c>
      <c r="NEW182" t="s">
        <v>655</v>
      </c>
      <c r="NEX182" t="s">
        <v>655</v>
      </c>
      <c r="NEY182" t="s">
        <v>655</v>
      </c>
      <c r="NEZ182" t="s">
        <v>655</v>
      </c>
      <c r="NFA182" t="s">
        <v>655</v>
      </c>
      <c r="NFB182" t="s">
        <v>655</v>
      </c>
      <c r="NFC182" t="s">
        <v>655</v>
      </c>
      <c r="NFD182" t="s">
        <v>655</v>
      </c>
      <c r="NFE182" t="s">
        <v>655</v>
      </c>
      <c r="NFF182" t="s">
        <v>655</v>
      </c>
      <c r="NFG182" t="s">
        <v>655</v>
      </c>
      <c r="NFH182" t="s">
        <v>655</v>
      </c>
      <c r="NFI182" t="s">
        <v>655</v>
      </c>
      <c r="NFJ182" t="s">
        <v>655</v>
      </c>
      <c r="NFK182" t="s">
        <v>655</v>
      </c>
      <c r="NFL182" t="s">
        <v>655</v>
      </c>
      <c r="NFM182" t="s">
        <v>655</v>
      </c>
      <c r="NFN182" t="s">
        <v>655</v>
      </c>
      <c r="NFO182" t="s">
        <v>655</v>
      </c>
      <c r="NFP182" t="s">
        <v>655</v>
      </c>
      <c r="NFQ182" t="s">
        <v>655</v>
      </c>
      <c r="NFR182" t="s">
        <v>655</v>
      </c>
      <c r="NFS182" t="s">
        <v>655</v>
      </c>
      <c r="NFT182" t="s">
        <v>655</v>
      </c>
      <c r="NFU182" t="s">
        <v>655</v>
      </c>
      <c r="NFV182" t="s">
        <v>655</v>
      </c>
      <c r="NFW182" t="s">
        <v>655</v>
      </c>
      <c r="NFX182" t="s">
        <v>655</v>
      </c>
      <c r="NFY182" t="s">
        <v>655</v>
      </c>
      <c r="NFZ182" t="s">
        <v>655</v>
      </c>
      <c r="NGA182" t="s">
        <v>655</v>
      </c>
      <c r="NGB182" t="s">
        <v>655</v>
      </c>
      <c r="NGC182" t="s">
        <v>655</v>
      </c>
      <c r="NGD182" t="s">
        <v>655</v>
      </c>
      <c r="NGE182" t="s">
        <v>655</v>
      </c>
      <c r="NGF182" t="s">
        <v>655</v>
      </c>
      <c r="NGG182" t="s">
        <v>655</v>
      </c>
      <c r="NGH182" t="s">
        <v>655</v>
      </c>
      <c r="NGI182" t="s">
        <v>655</v>
      </c>
      <c r="NGJ182" t="s">
        <v>655</v>
      </c>
      <c r="NGK182" t="s">
        <v>655</v>
      </c>
      <c r="NGL182" t="s">
        <v>655</v>
      </c>
      <c r="NGM182" t="s">
        <v>655</v>
      </c>
      <c r="NGN182" t="s">
        <v>655</v>
      </c>
      <c r="NGO182" t="s">
        <v>655</v>
      </c>
      <c r="NGP182" t="s">
        <v>655</v>
      </c>
      <c r="NGQ182" t="s">
        <v>655</v>
      </c>
      <c r="NGR182" t="s">
        <v>655</v>
      </c>
      <c r="NGS182" t="s">
        <v>655</v>
      </c>
      <c r="NGT182" t="s">
        <v>655</v>
      </c>
      <c r="NGU182" t="s">
        <v>655</v>
      </c>
      <c r="NGV182" t="s">
        <v>655</v>
      </c>
      <c r="NGW182" t="s">
        <v>655</v>
      </c>
      <c r="NGX182" t="s">
        <v>655</v>
      </c>
      <c r="NGY182" t="s">
        <v>655</v>
      </c>
      <c r="NGZ182" t="s">
        <v>655</v>
      </c>
      <c r="NHA182" t="s">
        <v>655</v>
      </c>
      <c r="NHB182" t="s">
        <v>655</v>
      </c>
      <c r="NHC182" t="s">
        <v>655</v>
      </c>
      <c r="NHD182" t="s">
        <v>655</v>
      </c>
      <c r="NHE182" t="s">
        <v>655</v>
      </c>
      <c r="NHF182" t="s">
        <v>655</v>
      </c>
      <c r="NHG182" t="s">
        <v>655</v>
      </c>
      <c r="NHH182" t="s">
        <v>655</v>
      </c>
      <c r="NHI182" t="s">
        <v>655</v>
      </c>
      <c r="NHJ182" t="s">
        <v>655</v>
      </c>
      <c r="NHK182" t="s">
        <v>655</v>
      </c>
      <c r="NHL182" t="s">
        <v>655</v>
      </c>
      <c r="NHM182" t="s">
        <v>655</v>
      </c>
      <c r="NHN182" t="s">
        <v>655</v>
      </c>
      <c r="NHO182" t="s">
        <v>655</v>
      </c>
      <c r="NHP182" t="s">
        <v>655</v>
      </c>
      <c r="NHQ182" t="s">
        <v>655</v>
      </c>
      <c r="NHR182" t="s">
        <v>655</v>
      </c>
      <c r="NHS182" t="s">
        <v>655</v>
      </c>
      <c r="NHT182" t="s">
        <v>655</v>
      </c>
      <c r="NHU182" t="s">
        <v>655</v>
      </c>
      <c r="NHV182" t="s">
        <v>655</v>
      </c>
      <c r="NHW182" t="s">
        <v>655</v>
      </c>
      <c r="NHX182" t="s">
        <v>655</v>
      </c>
      <c r="NHY182" t="s">
        <v>655</v>
      </c>
      <c r="NHZ182" t="s">
        <v>655</v>
      </c>
      <c r="NIA182" t="s">
        <v>655</v>
      </c>
      <c r="NIB182" t="s">
        <v>655</v>
      </c>
      <c r="NIC182" t="s">
        <v>655</v>
      </c>
      <c r="NID182" t="s">
        <v>655</v>
      </c>
      <c r="NIE182" t="s">
        <v>655</v>
      </c>
      <c r="NIF182" t="s">
        <v>655</v>
      </c>
      <c r="NIG182" t="s">
        <v>655</v>
      </c>
      <c r="NIH182" t="s">
        <v>655</v>
      </c>
      <c r="NII182" t="s">
        <v>655</v>
      </c>
      <c r="NIJ182" t="s">
        <v>655</v>
      </c>
      <c r="NIK182" t="s">
        <v>655</v>
      </c>
      <c r="NIL182" t="s">
        <v>655</v>
      </c>
      <c r="NIM182" t="s">
        <v>655</v>
      </c>
      <c r="NIN182" t="s">
        <v>655</v>
      </c>
      <c r="NIO182" t="s">
        <v>655</v>
      </c>
      <c r="NIP182" t="s">
        <v>655</v>
      </c>
      <c r="NIQ182" t="s">
        <v>655</v>
      </c>
      <c r="NIR182" t="s">
        <v>655</v>
      </c>
      <c r="NIS182" t="s">
        <v>655</v>
      </c>
      <c r="NIT182" t="s">
        <v>655</v>
      </c>
      <c r="NIU182" t="s">
        <v>655</v>
      </c>
      <c r="NIV182" t="s">
        <v>655</v>
      </c>
      <c r="NIW182" t="s">
        <v>655</v>
      </c>
      <c r="NIX182" t="s">
        <v>655</v>
      </c>
      <c r="NIY182" t="s">
        <v>655</v>
      </c>
      <c r="NIZ182" t="s">
        <v>655</v>
      </c>
      <c r="NJA182" t="s">
        <v>655</v>
      </c>
      <c r="NJB182" t="s">
        <v>655</v>
      </c>
      <c r="NJC182" t="s">
        <v>655</v>
      </c>
      <c r="NJD182" t="s">
        <v>655</v>
      </c>
      <c r="NJE182" t="s">
        <v>655</v>
      </c>
      <c r="NJF182" t="s">
        <v>655</v>
      </c>
      <c r="NJG182" t="s">
        <v>655</v>
      </c>
      <c r="NJH182" t="s">
        <v>655</v>
      </c>
      <c r="NJI182" t="s">
        <v>655</v>
      </c>
      <c r="NJJ182" t="s">
        <v>655</v>
      </c>
      <c r="NJK182" t="s">
        <v>655</v>
      </c>
      <c r="NJL182" t="s">
        <v>655</v>
      </c>
      <c r="NJM182" t="s">
        <v>655</v>
      </c>
      <c r="NJN182" t="s">
        <v>655</v>
      </c>
      <c r="NJO182" t="s">
        <v>655</v>
      </c>
      <c r="NJP182" t="s">
        <v>655</v>
      </c>
      <c r="NJQ182" t="s">
        <v>655</v>
      </c>
      <c r="NJR182" t="s">
        <v>655</v>
      </c>
      <c r="NJS182" t="s">
        <v>655</v>
      </c>
      <c r="NJT182" t="s">
        <v>655</v>
      </c>
      <c r="NJU182" t="s">
        <v>655</v>
      </c>
      <c r="NJV182" t="s">
        <v>655</v>
      </c>
      <c r="NJW182" t="s">
        <v>655</v>
      </c>
      <c r="NJX182" t="s">
        <v>655</v>
      </c>
      <c r="NJY182" t="s">
        <v>655</v>
      </c>
      <c r="NJZ182" t="s">
        <v>655</v>
      </c>
      <c r="NKA182" t="s">
        <v>655</v>
      </c>
      <c r="NKB182" t="s">
        <v>655</v>
      </c>
      <c r="NKC182" t="s">
        <v>655</v>
      </c>
      <c r="NKD182" t="s">
        <v>655</v>
      </c>
      <c r="NKE182" t="s">
        <v>655</v>
      </c>
      <c r="NKF182" t="s">
        <v>655</v>
      </c>
      <c r="NKG182" t="s">
        <v>655</v>
      </c>
      <c r="NKH182" t="s">
        <v>655</v>
      </c>
      <c r="NKI182" t="s">
        <v>655</v>
      </c>
      <c r="NKJ182" t="s">
        <v>655</v>
      </c>
      <c r="NKK182" t="s">
        <v>655</v>
      </c>
      <c r="NKL182" t="s">
        <v>655</v>
      </c>
      <c r="NKM182" t="s">
        <v>655</v>
      </c>
      <c r="NKN182" t="s">
        <v>655</v>
      </c>
      <c r="NKO182" t="s">
        <v>655</v>
      </c>
      <c r="NKP182" t="s">
        <v>655</v>
      </c>
      <c r="NKQ182" t="s">
        <v>655</v>
      </c>
      <c r="NKR182" t="s">
        <v>655</v>
      </c>
      <c r="NKS182" t="s">
        <v>655</v>
      </c>
      <c r="NKT182" t="s">
        <v>655</v>
      </c>
      <c r="NKU182" t="s">
        <v>655</v>
      </c>
      <c r="NKV182" t="s">
        <v>655</v>
      </c>
      <c r="NKW182" t="s">
        <v>655</v>
      </c>
      <c r="NKX182" t="s">
        <v>655</v>
      </c>
      <c r="NKY182" t="s">
        <v>655</v>
      </c>
      <c r="NKZ182" t="s">
        <v>655</v>
      </c>
      <c r="NLA182" t="s">
        <v>655</v>
      </c>
      <c r="NLB182" t="s">
        <v>655</v>
      </c>
      <c r="NLC182" t="s">
        <v>655</v>
      </c>
      <c r="NLD182" t="s">
        <v>655</v>
      </c>
      <c r="NLE182" t="s">
        <v>655</v>
      </c>
      <c r="NLF182" t="s">
        <v>655</v>
      </c>
      <c r="NLG182" t="s">
        <v>655</v>
      </c>
      <c r="NLH182" t="s">
        <v>655</v>
      </c>
      <c r="NLI182" t="s">
        <v>655</v>
      </c>
      <c r="NLJ182" t="s">
        <v>655</v>
      </c>
      <c r="NLK182" t="s">
        <v>655</v>
      </c>
      <c r="NLL182" t="s">
        <v>655</v>
      </c>
      <c r="NLM182" t="s">
        <v>655</v>
      </c>
      <c r="NLN182" t="s">
        <v>655</v>
      </c>
      <c r="NLO182" t="s">
        <v>655</v>
      </c>
      <c r="NLP182" t="s">
        <v>655</v>
      </c>
      <c r="NLQ182" t="s">
        <v>655</v>
      </c>
      <c r="NLR182" t="s">
        <v>655</v>
      </c>
      <c r="NLS182" t="s">
        <v>655</v>
      </c>
      <c r="NLT182" t="s">
        <v>655</v>
      </c>
      <c r="NLU182" t="s">
        <v>655</v>
      </c>
      <c r="NLV182" t="s">
        <v>655</v>
      </c>
      <c r="NLW182" t="s">
        <v>655</v>
      </c>
      <c r="NLX182" t="s">
        <v>655</v>
      </c>
      <c r="NLY182" t="s">
        <v>655</v>
      </c>
      <c r="NLZ182" t="s">
        <v>655</v>
      </c>
      <c r="NMA182" t="s">
        <v>655</v>
      </c>
      <c r="NMB182" t="s">
        <v>655</v>
      </c>
      <c r="NMC182" t="s">
        <v>655</v>
      </c>
      <c r="NMD182" t="s">
        <v>655</v>
      </c>
      <c r="NME182" t="s">
        <v>655</v>
      </c>
      <c r="NMF182" t="s">
        <v>655</v>
      </c>
      <c r="NMG182" t="s">
        <v>655</v>
      </c>
      <c r="NMH182" t="s">
        <v>655</v>
      </c>
      <c r="NMI182" t="s">
        <v>655</v>
      </c>
      <c r="NMJ182" t="s">
        <v>655</v>
      </c>
      <c r="NMK182" t="s">
        <v>655</v>
      </c>
      <c r="NML182" t="s">
        <v>655</v>
      </c>
      <c r="NMM182" t="s">
        <v>655</v>
      </c>
      <c r="NMN182" t="s">
        <v>655</v>
      </c>
      <c r="NMO182" t="s">
        <v>655</v>
      </c>
      <c r="NMP182" t="s">
        <v>655</v>
      </c>
      <c r="NMQ182" t="s">
        <v>655</v>
      </c>
      <c r="NMR182" t="s">
        <v>655</v>
      </c>
      <c r="NMS182" t="s">
        <v>655</v>
      </c>
      <c r="NMT182" t="s">
        <v>655</v>
      </c>
      <c r="NMU182" t="s">
        <v>655</v>
      </c>
      <c r="NMV182" t="s">
        <v>655</v>
      </c>
      <c r="NMW182" t="s">
        <v>655</v>
      </c>
      <c r="NMX182" t="s">
        <v>655</v>
      </c>
      <c r="NMY182" t="s">
        <v>655</v>
      </c>
      <c r="NMZ182" t="s">
        <v>655</v>
      </c>
      <c r="NNA182" t="s">
        <v>655</v>
      </c>
      <c r="NNB182" t="s">
        <v>655</v>
      </c>
      <c r="NNC182" t="s">
        <v>655</v>
      </c>
      <c r="NND182" t="s">
        <v>655</v>
      </c>
      <c r="NNE182" t="s">
        <v>655</v>
      </c>
      <c r="NNF182" t="s">
        <v>655</v>
      </c>
      <c r="NNG182" t="s">
        <v>655</v>
      </c>
      <c r="NNH182" t="s">
        <v>655</v>
      </c>
      <c r="NNI182" t="s">
        <v>655</v>
      </c>
      <c r="NNJ182" t="s">
        <v>655</v>
      </c>
      <c r="NNK182" t="s">
        <v>655</v>
      </c>
      <c r="NNL182" t="s">
        <v>655</v>
      </c>
      <c r="NNM182" t="s">
        <v>655</v>
      </c>
      <c r="NNN182" t="s">
        <v>655</v>
      </c>
      <c r="NNO182" t="s">
        <v>655</v>
      </c>
      <c r="NNP182" t="s">
        <v>655</v>
      </c>
      <c r="NNQ182" t="s">
        <v>655</v>
      </c>
      <c r="NNR182" t="s">
        <v>655</v>
      </c>
      <c r="NNS182" t="s">
        <v>655</v>
      </c>
      <c r="NNT182" t="s">
        <v>655</v>
      </c>
      <c r="NNU182" t="s">
        <v>655</v>
      </c>
      <c r="NNV182" t="s">
        <v>655</v>
      </c>
      <c r="NNW182" t="s">
        <v>655</v>
      </c>
      <c r="NNX182" t="s">
        <v>655</v>
      </c>
      <c r="NNY182" t="s">
        <v>655</v>
      </c>
      <c r="NNZ182" t="s">
        <v>655</v>
      </c>
      <c r="NOA182" t="s">
        <v>655</v>
      </c>
      <c r="NOB182" t="s">
        <v>655</v>
      </c>
      <c r="NOC182" t="s">
        <v>655</v>
      </c>
      <c r="NOD182" t="s">
        <v>655</v>
      </c>
      <c r="NOE182" t="s">
        <v>655</v>
      </c>
      <c r="NOF182" t="s">
        <v>655</v>
      </c>
      <c r="NOG182" t="s">
        <v>655</v>
      </c>
      <c r="NOH182" t="s">
        <v>655</v>
      </c>
      <c r="NOI182" t="s">
        <v>655</v>
      </c>
      <c r="NOJ182" t="s">
        <v>655</v>
      </c>
      <c r="NOK182" t="s">
        <v>655</v>
      </c>
      <c r="NOL182" t="s">
        <v>655</v>
      </c>
      <c r="NOM182" t="s">
        <v>655</v>
      </c>
      <c r="NON182" t="s">
        <v>655</v>
      </c>
      <c r="NOO182" t="s">
        <v>655</v>
      </c>
      <c r="NOP182" t="s">
        <v>655</v>
      </c>
      <c r="NOQ182" t="s">
        <v>655</v>
      </c>
      <c r="NOR182" t="s">
        <v>655</v>
      </c>
      <c r="NOS182" t="s">
        <v>655</v>
      </c>
      <c r="NOT182" t="s">
        <v>655</v>
      </c>
      <c r="NOU182" t="s">
        <v>655</v>
      </c>
      <c r="NOV182" t="s">
        <v>655</v>
      </c>
      <c r="NOW182" t="s">
        <v>655</v>
      </c>
      <c r="NOX182" t="s">
        <v>655</v>
      </c>
      <c r="NOY182" t="s">
        <v>655</v>
      </c>
      <c r="NOZ182" t="s">
        <v>655</v>
      </c>
      <c r="NPA182" t="s">
        <v>655</v>
      </c>
      <c r="NPB182" t="s">
        <v>655</v>
      </c>
      <c r="NPC182" t="s">
        <v>655</v>
      </c>
      <c r="NPD182" t="s">
        <v>655</v>
      </c>
      <c r="NPE182" t="s">
        <v>655</v>
      </c>
      <c r="NPF182" t="s">
        <v>655</v>
      </c>
      <c r="NPG182" t="s">
        <v>655</v>
      </c>
      <c r="NPH182" t="s">
        <v>655</v>
      </c>
      <c r="NPI182" t="s">
        <v>655</v>
      </c>
      <c r="NPJ182" t="s">
        <v>655</v>
      </c>
      <c r="NPK182" t="s">
        <v>655</v>
      </c>
      <c r="NPL182" t="s">
        <v>655</v>
      </c>
      <c r="NPM182" t="s">
        <v>655</v>
      </c>
      <c r="NPN182" t="s">
        <v>655</v>
      </c>
      <c r="NPO182" t="s">
        <v>655</v>
      </c>
      <c r="NPP182" t="s">
        <v>655</v>
      </c>
      <c r="NPQ182" t="s">
        <v>655</v>
      </c>
      <c r="NPR182" t="s">
        <v>655</v>
      </c>
      <c r="NPS182" t="s">
        <v>655</v>
      </c>
      <c r="NPT182" t="s">
        <v>655</v>
      </c>
      <c r="NPU182" t="s">
        <v>655</v>
      </c>
      <c r="NPV182" t="s">
        <v>655</v>
      </c>
      <c r="NPW182" t="s">
        <v>655</v>
      </c>
      <c r="NPX182" t="s">
        <v>655</v>
      </c>
      <c r="NPY182" t="s">
        <v>655</v>
      </c>
      <c r="NPZ182" t="s">
        <v>655</v>
      </c>
      <c r="NQA182" t="s">
        <v>655</v>
      </c>
      <c r="NQB182" t="s">
        <v>655</v>
      </c>
      <c r="NQC182" t="s">
        <v>655</v>
      </c>
      <c r="NQD182" t="s">
        <v>655</v>
      </c>
      <c r="NQE182" t="s">
        <v>655</v>
      </c>
      <c r="NQF182" t="s">
        <v>655</v>
      </c>
      <c r="NQG182" t="s">
        <v>655</v>
      </c>
      <c r="NQH182" t="s">
        <v>655</v>
      </c>
      <c r="NQI182" t="s">
        <v>655</v>
      </c>
      <c r="NQJ182" t="s">
        <v>655</v>
      </c>
      <c r="NQK182" t="s">
        <v>655</v>
      </c>
      <c r="NQL182" t="s">
        <v>655</v>
      </c>
      <c r="NQM182" t="s">
        <v>655</v>
      </c>
      <c r="NQN182" t="s">
        <v>655</v>
      </c>
      <c r="NQO182" t="s">
        <v>655</v>
      </c>
      <c r="NQP182" t="s">
        <v>655</v>
      </c>
      <c r="NQQ182" t="s">
        <v>655</v>
      </c>
      <c r="NQR182" t="s">
        <v>655</v>
      </c>
      <c r="NQS182" t="s">
        <v>655</v>
      </c>
      <c r="NQT182" t="s">
        <v>655</v>
      </c>
      <c r="NQU182" t="s">
        <v>655</v>
      </c>
      <c r="NQV182" t="s">
        <v>655</v>
      </c>
      <c r="NQW182" t="s">
        <v>655</v>
      </c>
      <c r="NQX182" t="s">
        <v>655</v>
      </c>
      <c r="NQY182" t="s">
        <v>655</v>
      </c>
      <c r="NQZ182" t="s">
        <v>655</v>
      </c>
      <c r="NRA182" t="s">
        <v>655</v>
      </c>
      <c r="NRB182" t="s">
        <v>655</v>
      </c>
      <c r="NRC182" t="s">
        <v>655</v>
      </c>
      <c r="NRD182" t="s">
        <v>655</v>
      </c>
      <c r="NRE182" t="s">
        <v>655</v>
      </c>
      <c r="NRF182" t="s">
        <v>655</v>
      </c>
      <c r="NRG182" t="s">
        <v>655</v>
      </c>
      <c r="NRH182" t="s">
        <v>655</v>
      </c>
      <c r="NRI182" t="s">
        <v>655</v>
      </c>
      <c r="NRJ182" t="s">
        <v>655</v>
      </c>
      <c r="NRK182" t="s">
        <v>655</v>
      </c>
      <c r="NRL182" t="s">
        <v>655</v>
      </c>
      <c r="NRM182" t="s">
        <v>655</v>
      </c>
      <c r="NRN182" t="s">
        <v>655</v>
      </c>
      <c r="NRO182" t="s">
        <v>655</v>
      </c>
      <c r="NRP182" t="s">
        <v>655</v>
      </c>
      <c r="NRQ182" t="s">
        <v>655</v>
      </c>
      <c r="NRR182" t="s">
        <v>655</v>
      </c>
      <c r="NRS182" t="s">
        <v>655</v>
      </c>
      <c r="NRT182" t="s">
        <v>655</v>
      </c>
      <c r="NRU182" t="s">
        <v>655</v>
      </c>
      <c r="NRV182" t="s">
        <v>655</v>
      </c>
      <c r="NRW182" t="s">
        <v>655</v>
      </c>
      <c r="NRX182" t="s">
        <v>655</v>
      </c>
      <c r="NRY182" t="s">
        <v>655</v>
      </c>
      <c r="NRZ182" t="s">
        <v>655</v>
      </c>
      <c r="NSA182" t="s">
        <v>655</v>
      </c>
      <c r="NSB182" t="s">
        <v>655</v>
      </c>
      <c r="NSC182" t="s">
        <v>655</v>
      </c>
      <c r="NSD182" t="s">
        <v>655</v>
      </c>
      <c r="NSE182" t="s">
        <v>655</v>
      </c>
      <c r="NSF182" t="s">
        <v>655</v>
      </c>
      <c r="NSG182" t="s">
        <v>655</v>
      </c>
      <c r="NSH182" t="s">
        <v>655</v>
      </c>
      <c r="NSI182" t="s">
        <v>655</v>
      </c>
      <c r="NSJ182" t="s">
        <v>655</v>
      </c>
      <c r="NSK182" t="s">
        <v>655</v>
      </c>
      <c r="NSL182" t="s">
        <v>655</v>
      </c>
      <c r="NSM182" t="s">
        <v>655</v>
      </c>
      <c r="NSN182" t="s">
        <v>655</v>
      </c>
      <c r="NSO182" t="s">
        <v>655</v>
      </c>
      <c r="NSP182" t="s">
        <v>655</v>
      </c>
      <c r="NSQ182" t="s">
        <v>655</v>
      </c>
      <c r="NSR182" t="s">
        <v>655</v>
      </c>
      <c r="NSS182" t="s">
        <v>655</v>
      </c>
      <c r="NST182" t="s">
        <v>655</v>
      </c>
      <c r="NSU182" t="s">
        <v>655</v>
      </c>
      <c r="NSV182" t="s">
        <v>655</v>
      </c>
      <c r="NSW182" t="s">
        <v>655</v>
      </c>
      <c r="NSX182" t="s">
        <v>655</v>
      </c>
      <c r="NSY182" t="s">
        <v>655</v>
      </c>
      <c r="NSZ182" t="s">
        <v>655</v>
      </c>
      <c r="NTA182" t="s">
        <v>655</v>
      </c>
      <c r="NTB182" t="s">
        <v>655</v>
      </c>
      <c r="NTC182" t="s">
        <v>655</v>
      </c>
      <c r="NTD182" t="s">
        <v>655</v>
      </c>
      <c r="NTE182" t="s">
        <v>655</v>
      </c>
      <c r="NTF182" t="s">
        <v>655</v>
      </c>
      <c r="NTG182" t="s">
        <v>655</v>
      </c>
      <c r="NTH182" t="s">
        <v>655</v>
      </c>
      <c r="NTI182" t="s">
        <v>655</v>
      </c>
      <c r="NTJ182" t="s">
        <v>655</v>
      </c>
      <c r="NTK182" t="s">
        <v>655</v>
      </c>
      <c r="NTL182" t="s">
        <v>655</v>
      </c>
      <c r="NTM182" t="s">
        <v>655</v>
      </c>
      <c r="NTN182" t="s">
        <v>655</v>
      </c>
      <c r="NTO182" t="s">
        <v>655</v>
      </c>
      <c r="NTP182" t="s">
        <v>655</v>
      </c>
      <c r="NTQ182" t="s">
        <v>655</v>
      </c>
      <c r="NTR182" t="s">
        <v>655</v>
      </c>
      <c r="NTS182" t="s">
        <v>655</v>
      </c>
      <c r="NTT182" t="s">
        <v>655</v>
      </c>
      <c r="NTU182" t="s">
        <v>655</v>
      </c>
      <c r="NTV182" t="s">
        <v>655</v>
      </c>
      <c r="NTW182" t="s">
        <v>655</v>
      </c>
      <c r="NTX182" t="s">
        <v>655</v>
      </c>
      <c r="NTY182" t="s">
        <v>655</v>
      </c>
      <c r="NTZ182" t="s">
        <v>655</v>
      </c>
      <c r="NUA182" t="s">
        <v>655</v>
      </c>
      <c r="NUB182" t="s">
        <v>655</v>
      </c>
      <c r="NUC182" t="s">
        <v>655</v>
      </c>
      <c r="NUD182" t="s">
        <v>655</v>
      </c>
      <c r="NUE182" t="s">
        <v>655</v>
      </c>
      <c r="NUF182" t="s">
        <v>655</v>
      </c>
      <c r="NUG182" t="s">
        <v>655</v>
      </c>
      <c r="NUH182" t="s">
        <v>655</v>
      </c>
      <c r="NUI182" t="s">
        <v>655</v>
      </c>
      <c r="NUJ182" t="s">
        <v>655</v>
      </c>
      <c r="NUK182" t="s">
        <v>655</v>
      </c>
      <c r="NUL182" t="s">
        <v>655</v>
      </c>
      <c r="NUM182" t="s">
        <v>655</v>
      </c>
      <c r="NUN182" t="s">
        <v>655</v>
      </c>
      <c r="NUO182" t="s">
        <v>655</v>
      </c>
      <c r="NUP182" t="s">
        <v>655</v>
      </c>
      <c r="NUQ182" t="s">
        <v>655</v>
      </c>
      <c r="NUR182" t="s">
        <v>655</v>
      </c>
      <c r="NUS182" t="s">
        <v>655</v>
      </c>
      <c r="NUT182" t="s">
        <v>655</v>
      </c>
      <c r="NUU182" t="s">
        <v>655</v>
      </c>
      <c r="NUV182" t="s">
        <v>655</v>
      </c>
      <c r="NUW182" t="s">
        <v>655</v>
      </c>
      <c r="NUX182" t="s">
        <v>655</v>
      </c>
      <c r="NUY182" t="s">
        <v>655</v>
      </c>
      <c r="NUZ182" t="s">
        <v>655</v>
      </c>
      <c r="NVA182" t="s">
        <v>655</v>
      </c>
      <c r="NVB182" t="s">
        <v>655</v>
      </c>
      <c r="NVC182" t="s">
        <v>655</v>
      </c>
      <c r="NVD182" t="s">
        <v>655</v>
      </c>
      <c r="NVE182" t="s">
        <v>655</v>
      </c>
      <c r="NVF182" t="s">
        <v>655</v>
      </c>
      <c r="NVG182" t="s">
        <v>655</v>
      </c>
      <c r="NVH182" t="s">
        <v>655</v>
      </c>
      <c r="NVI182" t="s">
        <v>655</v>
      </c>
      <c r="NVJ182" t="s">
        <v>655</v>
      </c>
      <c r="NVK182" t="s">
        <v>655</v>
      </c>
      <c r="NVL182" t="s">
        <v>655</v>
      </c>
      <c r="NVM182" t="s">
        <v>655</v>
      </c>
      <c r="NVN182" t="s">
        <v>655</v>
      </c>
      <c r="NVO182" t="s">
        <v>655</v>
      </c>
      <c r="NVP182" t="s">
        <v>655</v>
      </c>
      <c r="NVQ182" t="s">
        <v>655</v>
      </c>
      <c r="NVR182" t="s">
        <v>655</v>
      </c>
      <c r="NVS182" t="s">
        <v>655</v>
      </c>
      <c r="NVT182" t="s">
        <v>655</v>
      </c>
      <c r="NVU182" t="s">
        <v>655</v>
      </c>
      <c r="NVV182" t="s">
        <v>655</v>
      </c>
      <c r="NVW182" t="s">
        <v>655</v>
      </c>
      <c r="NVX182" t="s">
        <v>655</v>
      </c>
      <c r="NVY182" t="s">
        <v>655</v>
      </c>
      <c r="NVZ182" t="s">
        <v>655</v>
      </c>
      <c r="NWA182" t="s">
        <v>655</v>
      </c>
      <c r="NWB182" t="s">
        <v>655</v>
      </c>
      <c r="NWC182" t="s">
        <v>655</v>
      </c>
      <c r="NWD182" t="s">
        <v>655</v>
      </c>
      <c r="NWE182" t="s">
        <v>655</v>
      </c>
      <c r="NWF182" t="s">
        <v>655</v>
      </c>
      <c r="NWG182" t="s">
        <v>655</v>
      </c>
      <c r="NWH182" t="s">
        <v>655</v>
      </c>
      <c r="NWI182" t="s">
        <v>655</v>
      </c>
      <c r="NWJ182" t="s">
        <v>655</v>
      </c>
      <c r="NWK182" t="s">
        <v>655</v>
      </c>
      <c r="NWL182" t="s">
        <v>655</v>
      </c>
      <c r="NWM182" t="s">
        <v>655</v>
      </c>
      <c r="NWN182" t="s">
        <v>655</v>
      </c>
      <c r="NWO182" t="s">
        <v>655</v>
      </c>
      <c r="NWP182" t="s">
        <v>655</v>
      </c>
      <c r="NWQ182" t="s">
        <v>655</v>
      </c>
      <c r="NWR182" t="s">
        <v>655</v>
      </c>
      <c r="NWS182" t="s">
        <v>655</v>
      </c>
      <c r="NWT182" t="s">
        <v>655</v>
      </c>
      <c r="NWU182" t="s">
        <v>655</v>
      </c>
      <c r="NWV182" t="s">
        <v>655</v>
      </c>
      <c r="NWW182" t="s">
        <v>655</v>
      </c>
      <c r="NWX182" t="s">
        <v>655</v>
      </c>
      <c r="NWY182" t="s">
        <v>655</v>
      </c>
      <c r="NWZ182" t="s">
        <v>655</v>
      </c>
      <c r="NXA182" t="s">
        <v>655</v>
      </c>
      <c r="NXB182" t="s">
        <v>655</v>
      </c>
      <c r="NXC182" t="s">
        <v>655</v>
      </c>
      <c r="NXD182" t="s">
        <v>655</v>
      </c>
      <c r="NXE182" t="s">
        <v>655</v>
      </c>
      <c r="NXF182" t="s">
        <v>655</v>
      </c>
      <c r="NXG182" t="s">
        <v>655</v>
      </c>
      <c r="NXH182" t="s">
        <v>655</v>
      </c>
      <c r="NXI182" t="s">
        <v>655</v>
      </c>
      <c r="NXJ182" t="s">
        <v>655</v>
      </c>
      <c r="NXK182" t="s">
        <v>655</v>
      </c>
      <c r="NXL182" t="s">
        <v>655</v>
      </c>
      <c r="NXM182" t="s">
        <v>655</v>
      </c>
      <c r="NXN182" t="s">
        <v>655</v>
      </c>
      <c r="NXO182" t="s">
        <v>655</v>
      </c>
      <c r="NXP182" t="s">
        <v>655</v>
      </c>
      <c r="NXQ182" t="s">
        <v>655</v>
      </c>
      <c r="NXR182" t="s">
        <v>655</v>
      </c>
      <c r="NXS182" t="s">
        <v>655</v>
      </c>
      <c r="NXT182" t="s">
        <v>655</v>
      </c>
      <c r="NXU182" t="s">
        <v>655</v>
      </c>
      <c r="NXV182" t="s">
        <v>655</v>
      </c>
      <c r="NXW182" t="s">
        <v>655</v>
      </c>
      <c r="NXX182" t="s">
        <v>655</v>
      </c>
      <c r="NXY182" t="s">
        <v>655</v>
      </c>
      <c r="NXZ182" t="s">
        <v>655</v>
      </c>
      <c r="NYA182" t="s">
        <v>655</v>
      </c>
      <c r="NYB182" t="s">
        <v>655</v>
      </c>
      <c r="NYC182" t="s">
        <v>655</v>
      </c>
      <c r="NYD182" t="s">
        <v>655</v>
      </c>
      <c r="NYE182" t="s">
        <v>655</v>
      </c>
      <c r="NYF182" t="s">
        <v>655</v>
      </c>
      <c r="NYG182" t="s">
        <v>655</v>
      </c>
      <c r="NYH182" t="s">
        <v>655</v>
      </c>
      <c r="NYI182" t="s">
        <v>655</v>
      </c>
      <c r="NYJ182" t="s">
        <v>655</v>
      </c>
      <c r="NYK182" t="s">
        <v>655</v>
      </c>
      <c r="NYL182" t="s">
        <v>655</v>
      </c>
      <c r="NYM182" t="s">
        <v>655</v>
      </c>
      <c r="NYN182" t="s">
        <v>655</v>
      </c>
      <c r="NYO182" t="s">
        <v>655</v>
      </c>
      <c r="NYP182" t="s">
        <v>655</v>
      </c>
      <c r="NYQ182" t="s">
        <v>655</v>
      </c>
      <c r="NYR182" t="s">
        <v>655</v>
      </c>
      <c r="NYS182" t="s">
        <v>655</v>
      </c>
      <c r="NYT182" t="s">
        <v>655</v>
      </c>
      <c r="NYU182" t="s">
        <v>655</v>
      </c>
      <c r="NYV182" t="s">
        <v>655</v>
      </c>
      <c r="NYW182" t="s">
        <v>655</v>
      </c>
      <c r="NYX182" t="s">
        <v>655</v>
      </c>
      <c r="NYY182" t="s">
        <v>655</v>
      </c>
      <c r="NYZ182" t="s">
        <v>655</v>
      </c>
      <c r="NZA182" t="s">
        <v>655</v>
      </c>
      <c r="NZB182" t="s">
        <v>655</v>
      </c>
      <c r="NZC182" t="s">
        <v>655</v>
      </c>
      <c r="NZD182" t="s">
        <v>655</v>
      </c>
      <c r="NZE182" t="s">
        <v>655</v>
      </c>
      <c r="NZF182" t="s">
        <v>655</v>
      </c>
      <c r="NZG182" t="s">
        <v>655</v>
      </c>
      <c r="NZH182" t="s">
        <v>655</v>
      </c>
      <c r="NZI182" t="s">
        <v>655</v>
      </c>
      <c r="NZJ182" t="s">
        <v>655</v>
      </c>
      <c r="NZK182" t="s">
        <v>655</v>
      </c>
      <c r="NZL182" t="s">
        <v>655</v>
      </c>
      <c r="NZM182" t="s">
        <v>655</v>
      </c>
      <c r="NZN182" t="s">
        <v>655</v>
      </c>
      <c r="NZO182" t="s">
        <v>655</v>
      </c>
      <c r="NZP182" t="s">
        <v>655</v>
      </c>
      <c r="NZQ182" t="s">
        <v>655</v>
      </c>
      <c r="NZR182" t="s">
        <v>655</v>
      </c>
      <c r="NZS182" t="s">
        <v>655</v>
      </c>
      <c r="NZT182" t="s">
        <v>655</v>
      </c>
      <c r="NZU182" t="s">
        <v>655</v>
      </c>
      <c r="NZV182" t="s">
        <v>655</v>
      </c>
      <c r="NZW182" t="s">
        <v>655</v>
      </c>
      <c r="NZX182" t="s">
        <v>655</v>
      </c>
      <c r="NZY182" t="s">
        <v>655</v>
      </c>
      <c r="NZZ182" t="s">
        <v>655</v>
      </c>
      <c r="OAA182" t="s">
        <v>655</v>
      </c>
      <c r="OAB182" t="s">
        <v>655</v>
      </c>
      <c r="OAC182" t="s">
        <v>655</v>
      </c>
      <c r="OAD182" t="s">
        <v>655</v>
      </c>
      <c r="OAE182" t="s">
        <v>655</v>
      </c>
      <c r="OAF182" t="s">
        <v>655</v>
      </c>
      <c r="OAG182" t="s">
        <v>655</v>
      </c>
      <c r="OAH182" t="s">
        <v>655</v>
      </c>
      <c r="OAI182" t="s">
        <v>655</v>
      </c>
      <c r="OAJ182" t="s">
        <v>655</v>
      </c>
      <c r="OAK182" t="s">
        <v>655</v>
      </c>
      <c r="OAL182" t="s">
        <v>655</v>
      </c>
      <c r="OAM182" t="s">
        <v>655</v>
      </c>
      <c r="OAN182" t="s">
        <v>655</v>
      </c>
      <c r="OAO182" t="s">
        <v>655</v>
      </c>
      <c r="OAP182" t="s">
        <v>655</v>
      </c>
      <c r="OAQ182" t="s">
        <v>655</v>
      </c>
      <c r="OAR182" t="s">
        <v>655</v>
      </c>
      <c r="OAS182" t="s">
        <v>655</v>
      </c>
      <c r="OAT182" t="s">
        <v>655</v>
      </c>
      <c r="OAU182" t="s">
        <v>655</v>
      </c>
      <c r="OAV182" t="s">
        <v>655</v>
      </c>
      <c r="OAW182" t="s">
        <v>655</v>
      </c>
      <c r="OAX182" t="s">
        <v>655</v>
      </c>
      <c r="OAY182" t="s">
        <v>655</v>
      </c>
      <c r="OAZ182" t="s">
        <v>655</v>
      </c>
      <c r="OBA182" t="s">
        <v>655</v>
      </c>
      <c r="OBB182" t="s">
        <v>655</v>
      </c>
      <c r="OBC182" t="s">
        <v>655</v>
      </c>
      <c r="OBD182" t="s">
        <v>655</v>
      </c>
      <c r="OBE182" t="s">
        <v>655</v>
      </c>
      <c r="OBF182" t="s">
        <v>655</v>
      </c>
      <c r="OBG182" t="s">
        <v>655</v>
      </c>
      <c r="OBH182" t="s">
        <v>655</v>
      </c>
      <c r="OBI182" t="s">
        <v>655</v>
      </c>
      <c r="OBJ182" t="s">
        <v>655</v>
      </c>
      <c r="OBK182" t="s">
        <v>655</v>
      </c>
      <c r="OBL182" t="s">
        <v>655</v>
      </c>
      <c r="OBM182" t="s">
        <v>655</v>
      </c>
      <c r="OBN182" t="s">
        <v>655</v>
      </c>
      <c r="OBO182" t="s">
        <v>655</v>
      </c>
      <c r="OBP182" t="s">
        <v>655</v>
      </c>
      <c r="OBQ182" t="s">
        <v>655</v>
      </c>
      <c r="OBR182" t="s">
        <v>655</v>
      </c>
      <c r="OBS182" t="s">
        <v>655</v>
      </c>
      <c r="OBT182" t="s">
        <v>655</v>
      </c>
      <c r="OBU182" t="s">
        <v>655</v>
      </c>
      <c r="OBV182" t="s">
        <v>655</v>
      </c>
      <c r="OBW182" t="s">
        <v>655</v>
      </c>
      <c r="OBX182" t="s">
        <v>655</v>
      </c>
      <c r="OBY182" t="s">
        <v>655</v>
      </c>
      <c r="OBZ182" t="s">
        <v>655</v>
      </c>
      <c r="OCA182" t="s">
        <v>655</v>
      </c>
      <c r="OCB182" t="s">
        <v>655</v>
      </c>
      <c r="OCC182" t="s">
        <v>655</v>
      </c>
      <c r="OCD182" t="s">
        <v>655</v>
      </c>
      <c r="OCE182" t="s">
        <v>655</v>
      </c>
      <c r="OCF182" t="s">
        <v>655</v>
      </c>
      <c r="OCG182" t="s">
        <v>655</v>
      </c>
      <c r="OCH182" t="s">
        <v>655</v>
      </c>
      <c r="OCI182" t="s">
        <v>655</v>
      </c>
      <c r="OCJ182" t="s">
        <v>655</v>
      </c>
      <c r="OCK182" t="s">
        <v>655</v>
      </c>
      <c r="OCL182" t="s">
        <v>655</v>
      </c>
      <c r="OCM182" t="s">
        <v>655</v>
      </c>
      <c r="OCN182" t="s">
        <v>655</v>
      </c>
      <c r="OCO182" t="s">
        <v>655</v>
      </c>
      <c r="OCP182" t="s">
        <v>655</v>
      </c>
      <c r="OCQ182" t="s">
        <v>655</v>
      </c>
      <c r="OCR182" t="s">
        <v>655</v>
      </c>
      <c r="OCS182" t="s">
        <v>655</v>
      </c>
      <c r="OCT182" t="s">
        <v>655</v>
      </c>
      <c r="OCU182" t="s">
        <v>655</v>
      </c>
      <c r="OCV182" t="s">
        <v>655</v>
      </c>
      <c r="OCW182" t="s">
        <v>655</v>
      </c>
      <c r="OCX182" t="s">
        <v>655</v>
      </c>
      <c r="OCY182" t="s">
        <v>655</v>
      </c>
      <c r="OCZ182" t="s">
        <v>655</v>
      </c>
      <c r="ODA182" t="s">
        <v>655</v>
      </c>
      <c r="ODB182" t="s">
        <v>655</v>
      </c>
      <c r="ODC182" t="s">
        <v>655</v>
      </c>
      <c r="ODD182" t="s">
        <v>655</v>
      </c>
      <c r="ODE182" t="s">
        <v>655</v>
      </c>
      <c r="ODF182" t="s">
        <v>655</v>
      </c>
      <c r="ODG182" t="s">
        <v>655</v>
      </c>
      <c r="ODH182" t="s">
        <v>655</v>
      </c>
      <c r="ODI182" t="s">
        <v>655</v>
      </c>
      <c r="ODJ182" t="s">
        <v>655</v>
      </c>
      <c r="ODK182" t="s">
        <v>655</v>
      </c>
      <c r="ODL182" t="s">
        <v>655</v>
      </c>
      <c r="ODM182" t="s">
        <v>655</v>
      </c>
      <c r="ODN182" t="s">
        <v>655</v>
      </c>
      <c r="ODO182" t="s">
        <v>655</v>
      </c>
      <c r="ODP182" t="s">
        <v>655</v>
      </c>
      <c r="ODQ182" t="s">
        <v>655</v>
      </c>
      <c r="ODR182" t="s">
        <v>655</v>
      </c>
      <c r="ODS182" t="s">
        <v>655</v>
      </c>
      <c r="ODT182" t="s">
        <v>655</v>
      </c>
      <c r="ODU182" t="s">
        <v>655</v>
      </c>
      <c r="ODV182" t="s">
        <v>655</v>
      </c>
      <c r="ODW182" t="s">
        <v>655</v>
      </c>
      <c r="ODX182" t="s">
        <v>655</v>
      </c>
      <c r="ODY182" t="s">
        <v>655</v>
      </c>
      <c r="ODZ182" t="s">
        <v>655</v>
      </c>
      <c r="OEA182" t="s">
        <v>655</v>
      </c>
      <c r="OEB182" t="s">
        <v>655</v>
      </c>
      <c r="OEC182" t="s">
        <v>655</v>
      </c>
      <c r="OED182" t="s">
        <v>655</v>
      </c>
      <c r="OEE182" t="s">
        <v>655</v>
      </c>
      <c r="OEF182" t="s">
        <v>655</v>
      </c>
      <c r="OEG182" t="s">
        <v>655</v>
      </c>
      <c r="OEH182" t="s">
        <v>655</v>
      </c>
      <c r="OEI182" t="s">
        <v>655</v>
      </c>
      <c r="OEJ182" t="s">
        <v>655</v>
      </c>
      <c r="OEK182" t="s">
        <v>655</v>
      </c>
      <c r="OEL182" t="s">
        <v>655</v>
      </c>
      <c r="OEM182" t="s">
        <v>655</v>
      </c>
      <c r="OEN182" t="s">
        <v>655</v>
      </c>
      <c r="OEO182" t="s">
        <v>655</v>
      </c>
      <c r="OEP182" t="s">
        <v>655</v>
      </c>
      <c r="OEQ182" t="s">
        <v>655</v>
      </c>
      <c r="OER182" t="s">
        <v>655</v>
      </c>
      <c r="OES182" t="s">
        <v>655</v>
      </c>
      <c r="OET182" t="s">
        <v>655</v>
      </c>
      <c r="OEU182" t="s">
        <v>655</v>
      </c>
      <c r="OEV182" t="s">
        <v>655</v>
      </c>
      <c r="OEW182" t="s">
        <v>655</v>
      </c>
      <c r="OEX182" t="s">
        <v>655</v>
      </c>
      <c r="OEY182" t="s">
        <v>655</v>
      </c>
      <c r="OEZ182" t="s">
        <v>655</v>
      </c>
      <c r="OFA182" t="s">
        <v>655</v>
      </c>
      <c r="OFB182" t="s">
        <v>655</v>
      </c>
      <c r="OFC182" t="s">
        <v>655</v>
      </c>
      <c r="OFD182" t="s">
        <v>655</v>
      </c>
      <c r="OFE182" t="s">
        <v>655</v>
      </c>
      <c r="OFF182" t="s">
        <v>655</v>
      </c>
      <c r="OFG182" t="s">
        <v>655</v>
      </c>
      <c r="OFH182" t="s">
        <v>655</v>
      </c>
      <c r="OFI182" t="s">
        <v>655</v>
      </c>
      <c r="OFJ182" t="s">
        <v>655</v>
      </c>
      <c r="OFK182" t="s">
        <v>655</v>
      </c>
      <c r="OFL182" t="s">
        <v>655</v>
      </c>
      <c r="OFM182" t="s">
        <v>655</v>
      </c>
      <c r="OFN182" t="s">
        <v>655</v>
      </c>
      <c r="OFO182" t="s">
        <v>655</v>
      </c>
      <c r="OFP182" t="s">
        <v>655</v>
      </c>
      <c r="OFQ182" t="s">
        <v>655</v>
      </c>
      <c r="OFR182" t="s">
        <v>655</v>
      </c>
      <c r="OFS182" t="s">
        <v>655</v>
      </c>
      <c r="OFT182" t="s">
        <v>655</v>
      </c>
      <c r="OFU182" t="s">
        <v>655</v>
      </c>
      <c r="OFV182" t="s">
        <v>655</v>
      </c>
      <c r="OFW182" t="s">
        <v>655</v>
      </c>
      <c r="OFX182" t="s">
        <v>655</v>
      </c>
      <c r="OFY182" t="s">
        <v>655</v>
      </c>
      <c r="OFZ182" t="s">
        <v>655</v>
      </c>
      <c r="OGA182" t="s">
        <v>655</v>
      </c>
      <c r="OGB182" t="s">
        <v>655</v>
      </c>
      <c r="OGC182" t="s">
        <v>655</v>
      </c>
      <c r="OGD182" t="s">
        <v>655</v>
      </c>
      <c r="OGE182" t="s">
        <v>655</v>
      </c>
      <c r="OGF182" t="s">
        <v>655</v>
      </c>
      <c r="OGG182" t="s">
        <v>655</v>
      </c>
      <c r="OGH182" t="s">
        <v>655</v>
      </c>
      <c r="OGI182" t="s">
        <v>655</v>
      </c>
      <c r="OGJ182" t="s">
        <v>655</v>
      </c>
      <c r="OGK182" t="s">
        <v>655</v>
      </c>
      <c r="OGL182" t="s">
        <v>655</v>
      </c>
      <c r="OGM182" t="s">
        <v>655</v>
      </c>
      <c r="OGN182" t="s">
        <v>655</v>
      </c>
      <c r="OGO182" t="s">
        <v>655</v>
      </c>
      <c r="OGP182" t="s">
        <v>655</v>
      </c>
      <c r="OGQ182" t="s">
        <v>655</v>
      </c>
      <c r="OGR182" t="s">
        <v>655</v>
      </c>
      <c r="OGS182" t="s">
        <v>655</v>
      </c>
      <c r="OGT182" t="s">
        <v>655</v>
      </c>
      <c r="OGU182" t="s">
        <v>655</v>
      </c>
      <c r="OGV182" t="s">
        <v>655</v>
      </c>
      <c r="OGW182" t="s">
        <v>655</v>
      </c>
      <c r="OGX182" t="s">
        <v>655</v>
      </c>
      <c r="OGY182" t="s">
        <v>655</v>
      </c>
      <c r="OGZ182" t="s">
        <v>655</v>
      </c>
      <c r="OHA182" t="s">
        <v>655</v>
      </c>
      <c r="OHB182" t="s">
        <v>655</v>
      </c>
      <c r="OHC182" t="s">
        <v>655</v>
      </c>
      <c r="OHD182" t="s">
        <v>655</v>
      </c>
      <c r="OHE182" t="s">
        <v>655</v>
      </c>
      <c r="OHF182" t="s">
        <v>655</v>
      </c>
      <c r="OHG182" t="s">
        <v>655</v>
      </c>
      <c r="OHH182" t="s">
        <v>655</v>
      </c>
      <c r="OHI182" t="s">
        <v>655</v>
      </c>
      <c r="OHJ182" t="s">
        <v>655</v>
      </c>
      <c r="OHK182" t="s">
        <v>655</v>
      </c>
      <c r="OHL182" t="s">
        <v>655</v>
      </c>
      <c r="OHM182" t="s">
        <v>655</v>
      </c>
      <c r="OHN182" t="s">
        <v>655</v>
      </c>
      <c r="OHO182" t="s">
        <v>655</v>
      </c>
      <c r="OHP182" t="s">
        <v>655</v>
      </c>
      <c r="OHQ182" t="s">
        <v>655</v>
      </c>
      <c r="OHR182" t="s">
        <v>655</v>
      </c>
      <c r="OHS182" t="s">
        <v>655</v>
      </c>
      <c r="OHT182" t="s">
        <v>655</v>
      </c>
      <c r="OHU182" t="s">
        <v>655</v>
      </c>
      <c r="OHV182" t="s">
        <v>655</v>
      </c>
      <c r="OHW182" t="s">
        <v>655</v>
      </c>
      <c r="OHX182" t="s">
        <v>655</v>
      </c>
      <c r="OHY182" t="s">
        <v>655</v>
      </c>
      <c r="OHZ182" t="s">
        <v>655</v>
      </c>
      <c r="OIA182" t="s">
        <v>655</v>
      </c>
      <c r="OIB182" t="s">
        <v>655</v>
      </c>
      <c r="OIC182" t="s">
        <v>655</v>
      </c>
      <c r="OID182" t="s">
        <v>655</v>
      </c>
      <c r="OIE182" t="s">
        <v>655</v>
      </c>
      <c r="OIF182" t="s">
        <v>655</v>
      </c>
      <c r="OIG182" t="s">
        <v>655</v>
      </c>
      <c r="OIH182" t="s">
        <v>655</v>
      </c>
      <c r="OII182" t="s">
        <v>655</v>
      </c>
      <c r="OIJ182" t="s">
        <v>655</v>
      </c>
      <c r="OIK182" t="s">
        <v>655</v>
      </c>
      <c r="OIL182" t="s">
        <v>655</v>
      </c>
      <c r="OIM182" t="s">
        <v>655</v>
      </c>
      <c r="OIN182" t="s">
        <v>655</v>
      </c>
      <c r="OIO182" t="s">
        <v>655</v>
      </c>
      <c r="OIP182" t="s">
        <v>655</v>
      </c>
      <c r="OIQ182" t="s">
        <v>655</v>
      </c>
      <c r="OIR182" t="s">
        <v>655</v>
      </c>
      <c r="OIS182" t="s">
        <v>655</v>
      </c>
      <c r="OIT182" t="s">
        <v>655</v>
      </c>
      <c r="OIU182" t="s">
        <v>655</v>
      </c>
      <c r="OIV182" t="s">
        <v>655</v>
      </c>
      <c r="OIW182" t="s">
        <v>655</v>
      </c>
      <c r="OIX182" t="s">
        <v>655</v>
      </c>
      <c r="OIY182" t="s">
        <v>655</v>
      </c>
      <c r="OIZ182" t="s">
        <v>655</v>
      </c>
      <c r="OJA182" t="s">
        <v>655</v>
      </c>
      <c r="OJB182" t="s">
        <v>655</v>
      </c>
      <c r="OJC182" t="s">
        <v>655</v>
      </c>
      <c r="OJD182" t="s">
        <v>655</v>
      </c>
      <c r="OJE182" t="s">
        <v>655</v>
      </c>
      <c r="OJF182" t="s">
        <v>655</v>
      </c>
      <c r="OJG182" t="s">
        <v>655</v>
      </c>
      <c r="OJH182" t="s">
        <v>655</v>
      </c>
      <c r="OJI182" t="s">
        <v>655</v>
      </c>
      <c r="OJJ182" t="s">
        <v>655</v>
      </c>
      <c r="OJK182" t="s">
        <v>655</v>
      </c>
      <c r="OJL182" t="s">
        <v>655</v>
      </c>
      <c r="OJM182" t="s">
        <v>655</v>
      </c>
      <c r="OJN182" t="s">
        <v>655</v>
      </c>
      <c r="OJO182" t="s">
        <v>655</v>
      </c>
      <c r="OJP182" t="s">
        <v>655</v>
      </c>
      <c r="OJQ182" t="s">
        <v>655</v>
      </c>
      <c r="OJR182" t="s">
        <v>655</v>
      </c>
      <c r="OJS182" t="s">
        <v>655</v>
      </c>
      <c r="OJT182" t="s">
        <v>655</v>
      </c>
      <c r="OJU182" t="s">
        <v>655</v>
      </c>
      <c r="OJV182" t="s">
        <v>655</v>
      </c>
      <c r="OJW182" t="s">
        <v>655</v>
      </c>
      <c r="OJX182" t="s">
        <v>655</v>
      </c>
      <c r="OJY182" t="s">
        <v>655</v>
      </c>
      <c r="OJZ182" t="s">
        <v>655</v>
      </c>
      <c r="OKA182" t="s">
        <v>655</v>
      </c>
      <c r="OKB182" t="s">
        <v>655</v>
      </c>
      <c r="OKC182" t="s">
        <v>655</v>
      </c>
      <c r="OKD182" t="s">
        <v>655</v>
      </c>
      <c r="OKE182" t="s">
        <v>655</v>
      </c>
      <c r="OKF182" t="s">
        <v>655</v>
      </c>
      <c r="OKG182" t="s">
        <v>655</v>
      </c>
      <c r="OKH182" t="s">
        <v>655</v>
      </c>
      <c r="OKI182" t="s">
        <v>655</v>
      </c>
      <c r="OKJ182" t="s">
        <v>655</v>
      </c>
      <c r="OKK182" t="s">
        <v>655</v>
      </c>
      <c r="OKL182" t="s">
        <v>655</v>
      </c>
      <c r="OKM182" t="s">
        <v>655</v>
      </c>
      <c r="OKN182" t="s">
        <v>655</v>
      </c>
      <c r="OKO182" t="s">
        <v>655</v>
      </c>
      <c r="OKP182" t="s">
        <v>655</v>
      </c>
      <c r="OKQ182" t="s">
        <v>655</v>
      </c>
      <c r="OKR182" t="s">
        <v>655</v>
      </c>
      <c r="OKS182" t="s">
        <v>655</v>
      </c>
      <c r="OKT182" t="s">
        <v>655</v>
      </c>
      <c r="OKU182" t="s">
        <v>655</v>
      </c>
      <c r="OKV182" t="s">
        <v>655</v>
      </c>
      <c r="OKW182" t="s">
        <v>655</v>
      </c>
      <c r="OKX182" t="s">
        <v>655</v>
      </c>
      <c r="OKY182" t="s">
        <v>655</v>
      </c>
      <c r="OKZ182" t="s">
        <v>655</v>
      </c>
      <c r="OLA182" t="s">
        <v>655</v>
      </c>
      <c r="OLB182" t="s">
        <v>655</v>
      </c>
      <c r="OLC182" t="s">
        <v>655</v>
      </c>
      <c r="OLD182" t="s">
        <v>655</v>
      </c>
      <c r="OLE182" t="s">
        <v>655</v>
      </c>
      <c r="OLF182" t="s">
        <v>655</v>
      </c>
      <c r="OLG182" t="s">
        <v>655</v>
      </c>
      <c r="OLH182" t="s">
        <v>655</v>
      </c>
      <c r="OLI182" t="s">
        <v>655</v>
      </c>
      <c r="OLJ182" t="s">
        <v>655</v>
      </c>
      <c r="OLK182" t="s">
        <v>655</v>
      </c>
      <c r="OLL182" t="s">
        <v>655</v>
      </c>
      <c r="OLM182" t="s">
        <v>655</v>
      </c>
      <c r="OLN182" t="s">
        <v>655</v>
      </c>
      <c r="OLO182" t="s">
        <v>655</v>
      </c>
      <c r="OLP182" t="s">
        <v>655</v>
      </c>
      <c r="OLQ182" t="s">
        <v>655</v>
      </c>
      <c r="OLR182" t="s">
        <v>655</v>
      </c>
      <c r="OLS182" t="s">
        <v>655</v>
      </c>
      <c r="OLT182" t="s">
        <v>655</v>
      </c>
      <c r="OLU182" t="s">
        <v>655</v>
      </c>
      <c r="OLV182" t="s">
        <v>655</v>
      </c>
      <c r="OLW182" t="s">
        <v>655</v>
      </c>
      <c r="OLX182" t="s">
        <v>655</v>
      </c>
      <c r="OLY182" t="s">
        <v>655</v>
      </c>
      <c r="OLZ182" t="s">
        <v>655</v>
      </c>
      <c r="OMA182" t="s">
        <v>655</v>
      </c>
      <c r="OMB182" t="s">
        <v>655</v>
      </c>
      <c r="OMC182" t="s">
        <v>655</v>
      </c>
      <c r="OMD182" t="s">
        <v>655</v>
      </c>
      <c r="OME182" t="s">
        <v>655</v>
      </c>
      <c r="OMF182" t="s">
        <v>655</v>
      </c>
      <c r="OMG182" t="s">
        <v>655</v>
      </c>
      <c r="OMH182" t="s">
        <v>655</v>
      </c>
      <c r="OMI182" t="s">
        <v>655</v>
      </c>
      <c r="OMJ182" t="s">
        <v>655</v>
      </c>
      <c r="OMK182" t="s">
        <v>655</v>
      </c>
      <c r="OML182" t="s">
        <v>655</v>
      </c>
      <c r="OMM182" t="s">
        <v>655</v>
      </c>
      <c r="OMN182" t="s">
        <v>655</v>
      </c>
      <c r="OMO182" t="s">
        <v>655</v>
      </c>
      <c r="OMP182" t="s">
        <v>655</v>
      </c>
      <c r="OMQ182" t="s">
        <v>655</v>
      </c>
      <c r="OMR182" t="s">
        <v>655</v>
      </c>
      <c r="OMS182" t="s">
        <v>655</v>
      </c>
      <c r="OMT182" t="s">
        <v>655</v>
      </c>
      <c r="OMU182" t="s">
        <v>655</v>
      </c>
      <c r="OMV182" t="s">
        <v>655</v>
      </c>
      <c r="OMW182" t="s">
        <v>655</v>
      </c>
      <c r="OMX182" t="s">
        <v>655</v>
      </c>
      <c r="OMY182" t="s">
        <v>655</v>
      </c>
      <c r="OMZ182" t="s">
        <v>655</v>
      </c>
      <c r="ONA182" t="s">
        <v>655</v>
      </c>
      <c r="ONB182" t="s">
        <v>655</v>
      </c>
      <c r="ONC182" t="s">
        <v>655</v>
      </c>
      <c r="OND182" t="s">
        <v>655</v>
      </c>
      <c r="ONE182" t="s">
        <v>655</v>
      </c>
      <c r="ONF182" t="s">
        <v>655</v>
      </c>
      <c r="ONG182" t="s">
        <v>655</v>
      </c>
      <c r="ONH182" t="s">
        <v>655</v>
      </c>
      <c r="ONI182" t="s">
        <v>655</v>
      </c>
      <c r="ONJ182" t="s">
        <v>655</v>
      </c>
      <c r="ONK182" t="s">
        <v>655</v>
      </c>
      <c r="ONL182" t="s">
        <v>655</v>
      </c>
      <c r="ONM182" t="s">
        <v>655</v>
      </c>
      <c r="ONN182" t="s">
        <v>655</v>
      </c>
      <c r="ONO182" t="s">
        <v>655</v>
      </c>
      <c r="ONP182" t="s">
        <v>655</v>
      </c>
      <c r="ONQ182" t="s">
        <v>655</v>
      </c>
      <c r="ONR182" t="s">
        <v>655</v>
      </c>
      <c r="ONS182" t="s">
        <v>655</v>
      </c>
      <c r="ONT182" t="s">
        <v>655</v>
      </c>
      <c r="ONU182" t="s">
        <v>655</v>
      </c>
      <c r="ONV182" t="s">
        <v>655</v>
      </c>
      <c r="ONW182" t="s">
        <v>655</v>
      </c>
      <c r="ONX182" t="s">
        <v>655</v>
      </c>
      <c r="ONY182" t="s">
        <v>655</v>
      </c>
      <c r="ONZ182" t="s">
        <v>655</v>
      </c>
      <c r="OOA182" t="s">
        <v>655</v>
      </c>
      <c r="OOB182" t="s">
        <v>655</v>
      </c>
      <c r="OOC182" t="s">
        <v>655</v>
      </c>
      <c r="OOD182" t="s">
        <v>655</v>
      </c>
      <c r="OOE182" t="s">
        <v>655</v>
      </c>
      <c r="OOF182" t="s">
        <v>655</v>
      </c>
      <c r="OOG182" t="s">
        <v>655</v>
      </c>
      <c r="OOH182" t="s">
        <v>655</v>
      </c>
      <c r="OOI182" t="s">
        <v>655</v>
      </c>
      <c r="OOJ182" t="s">
        <v>655</v>
      </c>
      <c r="OOK182" t="s">
        <v>655</v>
      </c>
      <c r="OOL182" t="s">
        <v>655</v>
      </c>
      <c r="OOM182" t="s">
        <v>655</v>
      </c>
      <c r="OON182" t="s">
        <v>655</v>
      </c>
      <c r="OOO182" t="s">
        <v>655</v>
      </c>
      <c r="OOP182" t="s">
        <v>655</v>
      </c>
      <c r="OOQ182" t="s">
        <v>655</v>
      </c>
      <c r="OOR182" t="s">
        <v>655</v>
      </c>
      <c r="OOS182" t="s">
        <v>655</v>
      </c>
      <c r="OOT182" t="s">
        <v>655</v>
      </c>
      <c r="OOU182" t="s">
        <v>655</v>
      </c>
      <c r="OOV182" t="s">
        <v>655</v>
      </c>
      <c r="OOW182" t="s">
        <v>655</v>
      </c>
      <c r="OOX182" t="s">
        <v>655</v>
      </c>
      <c r="OOY182" t="s">
        <v>655</v>
      </c>
      <c r="OOZ182" t="s">
        <v>655</v>
      </c>
      <c r="OPA182" t="s">
        <v>655</v>
      </c>
      <c r="OPB182" t="s">
        <v>655</v>
      </c>
      <c r="OPC182" t="s">
        <v>655</v>
      </c>
      <c r="OPD182" t="s">
        <v>655</v>
      </c>
      <c r="OPE182" t="s">
        <v>655</v>
      </c>
      <c r="OPF182" t="s">
        <v>655</v>
      </c>
      <c r="OPG182" t="s">
        <v>655</v>
      </c>
      <c r="OPH182" t="s">
        <v>655</v>
      </c>
      <c r="OPI182" t="s">
        <v>655</v>
      </c>
      <c r="OPJ182" t="s">
        <v>655</v>
      </c>
      <c r="OPK182" t="s">
        <v>655</v>
      </c>
      <c r="OPL182" t="s">
        <v>655</v>
      </c>
      <c r="OPM182" t="s">
        <v>655</v>
      </c>
      <c r="OPN182" t="s">
        <v>655</v>
      </c>
      <c r="OPO182" t="s">
        <v>655</v>
      </c>
      <c r="OPP182" t="s">
        <v>655</v>
      </c>
      <c r="OPQ182" t="s">
        <v>655</v>
      </c>
      <c r="OPR182" t="s">
        <v>655</v>
      </c>
      <c r="OPS182" t="s">
        <v>655</v>
      </c>
      <c r="OPT182" t="s">
        <v>655</v>
      </c>
      <c r="OPU182" t="s">
        <v>655</v>
      </c>
      <c r="OPV182" t="s">
        <v>655</v>
      </c>
      <c r="OPW182" t="s">
        <v>655</v>
      </c>
      <c r="OPX182" t="s">
        <v>655</v>
      </c>
      <c r="OPY182" t="s">
        <v>655</v>
      </c>
      <c r="OPZ182" t="s">
        <v>655</v>
      </c>
      <c r="OQA182" t="s">
        <v>655</v>
      </c>
      <c r="OQB182" t="s">
        <v>655</v>
      </c>
      <c r="OQC182" t="s">
        <v>655</v>
      </c>
      <c r="OQD182" t="s">
        <v>655</v>
      </c>
      <c r="OQE182" t="s">
        <v>655</v>
      </c>
      <c r="OQF182" t="s">
        <v>655</v>
      </c>
      <c r="OQG182" t="s">
        <v>655</v>
      </c>
      <c r="OQH182" t="s">
        <v>655</v>
      </c>
      <c r="OQI182" t="s">
        <v>655</v>
      </c>
      <c r="OQJ182" t="s">
        <v>655</v>
      </c>
      <c r="OQK182" t="s">
        <v>655</v>
      </c>
      <c r="OQL182" t="s">
        <v>655</v>
      </c>
      <c r="OQM182" t="s">
        <v>655</v>
      </c>
      <c r="OQN182" t="s">
        <v>655</v>
      </c>
      <c r="OQO182" t="s">
        <v>655</v>
      </c>
      <c r="OQP182" t="s">
        <v>655</v>
      </c>
      <c r="OQQ182" t="s">
        <v>655</v>
      </c>
      <c r="OQR182" t="s">
        <v>655</v>
      </c>
      <c r="OQS182" t="s">
        <v>655</v>
      </c>
      <c r="OQT182" t="s">
        <v>655</v>
      </c>
      <c r="OQU182" t="s">
        <v>655</v>
      </c>
      <c r="OQV182" t="s">
        <v>655</v>
      </c>
      <c r="OQW182" t="s">
        <v>655</v>
      </c>
      <c r="OQX182" t="s">
        <v>655</v>
      </c>
      <c r="OQY182" t="s">
        <v>655</v>
      </c>
      <c r="OQZ182" t="s">
        <v>655</v>
      </c>
      <c r="ORA182" t="s">
        <v>655</v>
      </c>
      <c r="ORB182" t="s">
        <v>655</v>
      </c>
      <c r="ORC182" t="s">
        <v>655</v>
      </c>
      <c r="ORD182" t="s">
        <v>655</v>
      </c>
      <c r="ORE182" t="s">
        <v>655</v>
      </c>
      <c r="ORF182" t="s">
        <v>655</v>
      </c>
      <c r="ORG182" t="s">
        <v>655</v>
      </c>
      <c r="ORH182" t="s">
        <v>655</v>
      </c>
      <c r="ORI182" t="s">
        <v>655</v>
      </c>
      <c r="ORJ182" t="s">
        <v>655</v>
      </c>
      <c r="ORK182" t="s">
        <v>655</v>
      </c>
      <c r="ORL182" t="s">
        <v>655</v>
      </c>
      <c r="ORM182" t="s">
        <v>655</v>
      </c>
      <c r="ORN182" t="s">
        <v>655</v>
      </c>
      <c r="ORO182" t="s">
        <v>655</v>
      </c>
      <c r="ORP182" t="s">
        <v>655</v>
      </c>
      <c r="ORQ182" t="s">
        <v>655</v>
      </c>
      <c r="ORR182" t="s">
        <v>655</v>
      </c>
      <c r="ORS182" t="s">
        <v>655</v>
      </c>
      <c r="ORT182" t="s">
        <v>655</v>
      </c>
      <c r="ORU182" t="s">
        <v>655</v>
      </c>
      <c r="ORV182" t="s">
        <v>655</v>
      </c>
      <c r="ORW182" t="s">
        <v>655</v>
      </c>
      <c r="ORX182" t="s">
        <v>655</v>
      </c>
      <c r="ORY182" t="s">
        <v>655</v>
      </c>
      <c r="ORZ182" t="s">
        <v>655</v>
      </c>
      <c r="OSA182" t="s">
        <v>655</v>
      </c>
      <c r="OSB182" t="s">
        <v>655</v>
      </c>
      <c r="OSC182" t="s">
        <v>655</v>
      </c>
      <c r="OSD182" t="s">
        <v>655</v>
      </c>
      <c r="OSE182" t="s">
        <v>655</v>
      </c>
      <c r="OSF182" t="s">
        <v>655</v>
      </c>
      <c r="OSG182" t="s">
        <v>655</v>
      </c>
      <c r="OSH182" t="s">
        <v>655</v>
      </c>
      <c r="OSI182" t="s">
        <v>655</v>
      </c>
      <c r="OSJ182" t="s">
        <v>655</v>
      </c>
      <c r="OSK182" t="s">
        <v>655</v>
      </c>
      <c r="OSL182" t="s">
        <v>655</v>
      </c>
      <c r="OSM182" t="s">
        <v>655</v>
      </c>
      <c r="OSN182" t="s">
        <v>655</v>
      </c>
      <c r="OSO182" t="s">
        <v>655</v>
      </c>
      <c r="OSP182" t="s">
        <v>655</v>
      </c>
      <c r="OSQ182" t="s">
        <v>655</v>
      </c>
      <c r="OSR182" t="s">
        <v>655</v>
      </c>
      <c r="OSS182" t="s">
        <v>655</v>
      </c>
      <c r="OST182" t="s">
        <v>655</v>
      </c>
      <c r="OSU182" t="s">
        <v>655</v>
      </c>
      <c r="OSV182" t="s">
        <v>655</v>
      </c>
      <c r="OSW182" t="s">
        <v>655</v>
      </c>
      <c r="OSX182" t="s">
        <v>655</v>
      </c>
      <c r="OSY182" t="s">
        <v>655</v>
      </c>
      <c r="OSZ182" t="s">
        <v>655</v>
      </c>
      <c r="OTA182" t="s">
        <v>655</v>
      </c>
      <c r="OTB182" t="s">
        <v>655</v>
      </c>
      <c r="OTC182" t="s">
        <v>655</v>
      </c>
      <c r="OTD182" t="s">
        <v>655</v>
      </c>
      <c r="OTE182" t="s">
        <v>655</v>
      </c>
      <c r="OTF182" t="s">
        <v>655</v>
      </c>
      <c r="OTG182" t="s">
        <v>655</v>
      </c>
      <c r="OTH182" t="s">
        <v>655</v>
      </c>
      <c r="OTI182" t="s">
        <v>655</v>
      </c>
      <c r="OTJ182" t="s">
        <v>655</v>
      </c>
      <c r="OTK182" t="s">
        <v>655</v>
      </c>
      <c r="OTL182" t="s">
        <v>655</v>
      </c>
      <c r="OTM182" t="s">
        <v>655</v>
      </c>
      <c r="OTN182" t="s">
        <v>655</v>
      </c>
      <c r="OTO182" t="s">
        <v>655</v>
      </c>
      <c r="OTP182" t="s">
        <v>655</v>
      </c>
      <c r="OTQ182" t="s">
        <v>655</v>
      </c>
      <c r="OTR182" t="s">
        <v>655</v>
      </c>
      <c r="OTS182" t="s">
        <v>655</v>
      </c>
      <c r="OTT182" t="s">
        <v>655</v>
      </c>
      <c r="OTU182" t="s">
        <v>655</v>
      </c>
      <c r="OTV182" t="s">
        <v>655</v>
      </c>
      <c r="OTW182" t="s">
        <v>655</v>
      </c>
      <c r="OTX182" t="s">
        <v>655</v>
      </c>
      <c r="OTY182" t="s">
        <v>655</v>
      </c>
      <c r="OTZ182" t="s">
        <v>655</v>
      </c>
      <c r="OUA182" t="s">
        <v>655</v>
      </c>
      <c r="OUB182" t="s">
        <v>655</v>
      </c>
      <c r="OUC182" t="s">
        <v>655</v>
      </c>
      <c r="OUD182" t="s">
        <v>655</v>
      </c>
      <c r="OUE182" t="s">
        <v>655</v>
      </c>
      <c r="OUF182" t="s">
        <v>655</v>
      </c>
      <c r="OUG182" t="s">
        <v>655</v>
      </c>
      <c r="OUH182" t="s">
        <v>655</v>
      </c>
      <c r="OUI182" t="s">
        <v>655</v>
      </c>
      <c r="OUJ182" t="s">
        <v>655</v>
      </c>
      <c r="OUK182" t="s">
        <v>655</v>
      </c>
      <c r="OUL182" t="s">
        <v>655</v>
      </c>
      <c r="OUM182" t="s">
        <v>655</v>
      </c>
      <c r="OUN182" t="s">
        <v>655</v>
      </c>
      <c r="OUO182" t="s">
        <v>655</v>
      </c>
      <c r="OUP182" t="s">
        <v>655</v>
      </c>
      <c r="OUQ182" t="s">
        <v>655</v>
      </c>
      <c r="OUR182" t="s">
        <v>655</v>
      </c>
      <c r="OUS182" t="s">
        <v>655</v>
      </c>
      <c r="OUT182" t="s">
        <v>655</v>
      </c>
      <c r="OUU182" t="s">
        <v>655</v>
      </c>
      <c r="OUV182" t="s">
        <v>655</v>
      </c>
      <c r="OUW182" t="s">
        <v>655</v>
      </c>
      <c r="OUX182" t="s">
        <v>655</v>
      </c>
      <c r="OUY182" t="s">
        <v>655</v>
      </c>
      <c r="OUZ182" t="s">
        <v>655</v>
      </c>
      <c r="OVA182" t="s">
        <v>655</v>
      </c>
      <c r="OVB182" t="s">
        <v>655</v>
      </c>
      <c r="OVC182" t="s">
        <v>655</v>
      </c>
      <c r="OVD182" t="s">
        <v>655</v>
      </c>
      <c r="OVE182" t="s">
        <v>655</v>
      </c>
      <c r="OVF182" t="s">
        <v>655</v>
      </c>
      <c r="OVG182" t="s">
        <v>655</v>
      </c>
      <c r="OVH182" t="s">
        <v>655</v>
      </c>
      <c r="OVI182" t="s">
        <v>655</v>
      </c>
      <c r="OVJ182" t="s">
        <v>655</v>
      </c>
      <c r="OVK182" t="s">
        <v>655</v>
      </c>
      <c r="OVL182" t="s">
        <v>655</v>
      </c>
      <c r="OVM182" t="s">
        <v>655</v>
      </c>
      <c r="OVN182" t="s">
        <v>655</v>
      </c>
      <c r="OVO182" t="s">
        <v>655</v>
      </c>
      <c r="OVP182" t="s">
        <v>655</v>
      </c>
      <c r="OVQ182" t="s">
        <v>655</v>
      </c>
      <c r="OVR182" t="s">
        <v>655</v>
      </c>
      <c r="OVS182" t="s">
        <v>655</v>
      </c>
      <c r="OVT182" t="s">
        <v>655</v>
      </c>
      <c r="OVU182" t="s">
        <v>655</v>
      </c>
      <c r="OVV182" t="s">
        <v>655</v>
      </c>
      <c r="OVW182" t="s">
        <v>655</v>
      </c>
      <c r="OVX182" t="s">
        <v>655</v>
      </c>
      <c r="OVY182" t="s">
        <v>655</v>
      </c>
      <c r="OVZ182" t="s">
        <v>655</v>
      </c>
      <c r="OWA182" t="s">
        <v>655</v>
      </c>
      <c r="OWB182" t="s">
        <v>655</v>
      </c>
      <c r="OWC182" t="s">
        <v>655</v>
      </c>
      <c r="OWD182" t="s">
        <v>655</v>
      </c>
      <c r="OWE182" t="s">
        <v>655</v>
      </c>
      <c r="OWF182" t="s">
        <v>655</v>
      </c>
      <c r="OWG182" t="s">
        <v>655</v>
      </c>
      <c r="OWH182" t="s">
        <v>655</v>
      </c>
      <c r="OWI182" t="s">
        <v>655</v>
      </c>
      <c r="OWJ182" t="s">
        <v>655</v>
      </c>
      <c r="OWK182" t="s">
        <v>655</v>
      </c>
      <c r="OWL182" t="s">
        <v>655</v>
      </c>
      <c r="OWM182" t="s">
        <v>655</v>
      </c>
      <c r="OWN182" t="s">
        <v>655</v>
      </c>
      <c r="OWO182" t="s">
        <v>655</v>
      </c>
      <c r="OWP182" t="s">
        <v>655</v>
      </c>
      <c r="OWQ182" t="s">
        <v>655</v>
      </c>
      <c r="OWR182" t="s">
        <v>655</v>
      </c>
      <c r="OWS182" t="s">
        <v>655</v>
      </c>
      <c r="OWT182" t="s">
        <v>655</v>
      </c>
      <c r="OWU182" t="s">
        <v>655</v>
      </c>
      <c r="OWV182" t="s">
        <v>655</v>
      </c>
      <c r="OWW182" t="s">
        <v>655</v>
      </c>
      <c r="OWX182" t="s">
        <v>655</v>
      </c>
      <c r="OWY182" t="s">
        <v>655</v>
      </c>
      <c r="OWZ182" t="s">
        <v>655</v>
      </c>
      <c r="OXA182" t="s">
        <v>655</v>
      </c>
      <c r="OXB182" t="s">
        <v>655</v>
      </c>
      <c r="OXC182" t="s">
        <v>655</v>
      </c>
      <c r="OXD182" t="s">
        <v>655</v>
      </c>
      <c r="OXE182" t="s">
        <v>655</v>
      </c>
      <c r="OXF182" t="s">
        <v>655</v>
      </c>
      <c r="OXG182" t="s">
        <v>655</v>
      </c>
      <c r="OXH182" t="s">
        <v>655</v>
      </c>
      <c r="OXI182" t="s">
        <v>655</v>
      </c>
      <c r="OXJ182" t="s">
        <v>655</v>
      </c>
      <c r="OXK182" t="s">
        <v>655</v>
      </c>
      <c r="OXL182" t="s">
        <v>655</v>
      </c>
      <c r="OXM182" t="s">
        <v>655</v>
      </c>
      <c r="OXN182" t="s">
        <v>655</v>
      </c>
      <c r="OXO182" t="s">
        <v>655</v>
      </c>
      <c r="OXP182" t="s">
        <v>655</v>
      </c>
      <c r="OXQ182" t="s">
        <v>655</v>
      </c>
      <c r="OXR182" t="s">
        <v>655</v>
      </c>
      <c r="OXS182" t="s">
        <v>655</v>
      </c>
      <c r="OXT182" t="s">
        <v>655</v>
      </c>
      <c r="OXU182" t="s">
        <v>655</v>
      </c>
      <c r="OXV182" t="s">
        <v>655</v>
      </c>
      <c r="OXW182" t="s">
        <v>655</v>
      </c>
      <c r="OXX182" t="s">
        <v>655</v>
      </c>
      <c r="OXY182" t="s">
        <v>655</v>
      </c>
      <c r="OXZ182" t="s">
        <v>655</v>
      </c>
      <c r="OYA182" t="s">
        <v>655</v>
      </c>
      <c r="OYB182" t="s">
        <v>655</v>
      </c>
      <c r="OYC182" t="s">
        <v>655</v>
      </c>
      <c r="OYD182" t="s">
        <v>655</v>
      </c>
      <c r="OYE182" t="s">
        <v>655</v>
      </c>
      <c r="OYF182" t="s">
        <v>655</v>
      </c>
      <c r="OYG182" t="s">
        <v>655</v>
      </c>
      <c r="OYH182" t="s">
        <v>655</v>
      </c>
      <c r="OYI182" t="s">
        <v>655</v>
      </c>
      <c r="OYJ182" t="s">
        <v>655</v>
      </c>
      <c r="OYK182" t="s">
        <v>655</v>
      </c>
      <c r="OYL182" t="s">
        <v>655</v>
      </c>
      <c r="OYM182" t="s">
        <v>655</v>
      </c>
      <c r="OYN182" t="s">
        <v>655</v>
      </c>
      <c r="OYO182" t="s">
        <v>655</v>
      </c>
      <c r="OYP182" t="s">
        <v>655</v>
      </c>
      <c r="OYQ182" t="s">
        <v>655</v>
      </c>
      <c r="OYR182" t="s">
        <v>655</v>
      </c>
      <c r="OYS182" t="s">
        <v>655</v>
      </c>
      <c r="OYT182" t="s">
        <v>655</v>
      </c>
      <c r="OYU182" t="s">
        <v>655</v>
      </c>
      <c r="OYV182" t="s">
        <v>655</v>
      </c>
      <c r="OYW182" t="s">
        <v>655</v>
      </c>
      <c r="OYX182" t="s">
        <v>655</v>
      </c>
      <c r="OYY182" t="s">
        <v>655</v>
      </c>
      <c r="OYZ182" t="s">
        <v>655</v>
      </c>
      <c r="OZA182" t="s">
        <v>655</v>
      </c>
      <c r="OZB182" t="s">
        <v>655</v>
      </c>
      <c r="OZC182" t="s">
        <v>655</v>
      </c>
      <c r="OZD182" t="s">
        <v>655</v>
      </c>
      <c r="OZE182" t="s">
        <v>655</v>
      </c>
      <c r="OZF182" t="s">
        <v>655</v>
      </c>
      <c r="OZG182" t="s">
        <v>655</v>
      </c>
      <c r="OZH182" t="s">
        <v>655</v>
      </c>
      <c r="OZI182" t="s">
        <v>655</v>
      </c>
      <c r="OZJ182" t="s">
        <v>655</v>
      </c>
      <c r="OZK182" t="s">
        <v>655</v>
      </c>
      <c r="OZL182" t="s">
        <v>655</v>
      </c>
      <c r="OZM182" t="s">
        <v>655</v>
      </c>
      <c r="OZN182" t="s">
        <v>655</v>
      </c>
      <c r="OZO182" t="s">
        <v>655</v>
      </c>
      <c r="OZP182" t="s">
        <v>655</v>
      </c>
      <c r="OZQ182" t="s">
        <v>655</v>
      </c>
      <c r="OZR182" t="s">
        <v>655</v>
      </c>
      <c r="OZS182" t="s">
        <v>655</v>
      </c>
      <c r="OZT182" t="s">
        <v>655</v>
      </c>
      <c r="OZU182" t="s">
        <v>655</v>
      </c>
      <c r="OZV182" t="s">
        <v>655</v>
      </c>
      <c r="OZW182" t="s">
        <v>655</v>
      </c>
      <c r="OZX182" t="s">
        <v>655</v>
      </c>
      <c r="OZY182" t="s">
        <v>655</v>
      </c>
      <c r="OZZ182" t="s">
        <v>655</v>
      </c>
      <c r="PAA182" t="s">
        <v>655</v>
      </c>
      <c r="PAB182" t="s">
        <v>655</v>
      </c>
      <c r="PAC182" t="s">
        <v>655</v>
      </c>
      <c r="PAD182" t="s">
        <v>655</v>
      </c>
      <c r="PAE182" t="s">
        <v>655</v>
      </c>
      <c r="PAF182" t="s">
        <v>655</v>
      </c>
      <c r="PAG182" t="s">
        <v>655</v>
      </c>
      <c r="PAH182" t="s">
        <v>655</v>
      </c>
      <c r="PAI182" t="s">
        <v>655</v>
      </c>
      <c r="PAJ182" t="s">
        <v>655</v>
      </c>
      <c r="PAK182" t="s">
        <v>655</v>
      </c>
      <c r="PAL182" t="s">
        <v>655</v>
      </c>
      <c r="PAM182" t="s">
        <v>655</v>
      </c>
      <c r="PAN182" t="s">
        <v>655</v>
      </c>
      <c r="PAO182" t="s">
        <v>655</v>
      </c>
      <c r="PAP182" t="s">
        <v>655</v>
      </c>
      <c r="PAQ182" t="s">
        <v>655</v>
      </c>
      <c r="PAR182" t="s">
        <v>655</v>
      </c>
      <c r="PAS182" t="s">
        <v>655</v>
      </c>
      <c r="PAT182" t="s">
        <v>655</v>
      </c>
      <c r="PAU182" t="s">
        <v>655</v>
      </c>
      <c r="PAV182" t="s">
        <v>655</v>
      </c>
      <c r="PAW182" t="s">
        <v>655</v>
      </c>
      <c r="PAX182" t="s">
        <v>655</v>
      </c>
      <c r="PAY182" t="s">
        <v>655</v>
      </c>
      <c r="PAZ182" t="s">
        <v>655</v>
      </c>
      <c r="PBA182" t="s">
        <v>655</v>
      </c>
      <c r="PBB182" t="s">
        <v>655</v>
      </c>
      <c r="PBC182" t="s">
        <v>655</v>
      </c>
      <c r="PBD182" t="s">
        <v>655</v>
      </c>
      <c r="PBE182" t="s">
        <v>655</v>
      </c>
      <c r="PBF182" t="s">
        <v>655</v>
      </c>
      <c r="PBG182" t="s">
        <v>655</v>
      </c>
      <c r="PBH182" t="s">
        <v>655</v>
      </c>
      <c r="PBI182" t="s">
        <v>655</v>
      </c>
      <c r="PBJ182" t="s">
        <v>655</v>
      </c>
      <c r="PBK182" t="s">
        <v>655</v>
      </c>
      <c r="PBL182" t="s">
        <v>655</v>
      </c>
      <c r="PBM182" t="s">
        <v>655</v>
      </c>
      <c r="PBN182" t="s">
        <v>655</v>
      </c>
      <c r="PBO182" t="s">
        <v>655</v>
      </c>
      <c r="PBP182" t="s">
        <v>655</v>
      </c>
      <c r="PBQ182" t="s">
        <v>655</v>
      </c>
      <c r="PBR182" t="s">
        <v>655</v>
      </c>
      <c r="PBS182" t="s">
        <v>655</v>
      </c>
      <c r="PBT182" t="s">
        <v>655</v>
      </c>
      <c r="PBU182" t="s">
        <v>655</v>
      </c>
      <c r="PBV182" t="s">
        <v>655</v>
      </c>
      <c r="PBW182" t="s">
        <v>655</v>
      </c>
      <c r="PBX182" t="s">
        <v>655</v>
      </c>
      <c r="PBY182" t="s">
        <v>655</v>
      </c>
      <c r="PBZ182" t="s">
        <v>655</v>
      </c>
      <c r="PCA182" t="s">
        <v>655</v>
      </c>
      <c r="PCB182" t="s">
        <v>655</v>
      </c>
      <c r="PCC182" t="s">
        <v>655</v>
      </c>
      <c r="PCD182" t="s">
        <v>655</v>
      </c>
      <c r="PCE182" t="s">
        <v>655</v>
      </c>
      <c r="PCF182" t="s">
        <v>655</v>
      </c>
      <c r="PCG182" t="s">
        <v>655</v>
      </c>
      <c r="PCH182" t="s">
        <v>655</v>
      </c>
      <c r="PCI182" t="s">
        <v>655</v>
      </c>
      <c r="PCJ182" t="s">
        <v>655</v>
      </c>
      <c r="PCK182" t="s">
        <v>655</v>
      </c>
      <c r="PCL182" t="s">
        <v>655</v>
      </c>
      <c r="PCM182" t="s">
        <v>655</v>
      </c>
      <c r="PCN182" t="s">
        <v>655</v>
      </c>
      <c r="PCO182" t="s">
        <v>655</v>
      </c>
      <c r="PCP182" t="s">
        <v>655</v>
      </c>
      <c r="PCQ182" t="s">
        <v>655</v>
      </c>
      <c r="PCR182" t="s">
        <v>655</v>
      </c>
      <c r="PCS182" t="s">
        <v>655</v>
      </c>
      <c r="PCT182" t="s">
        <v>655</v>
      </c>
      <c r="PCU182" t="s">
        <v>655</v>
      </c>
      <c r="PCV182" t="s">
        <v>655</v>
      </c>
      <c r="PCW182" t="s">
        <v>655</v>
      </c>
      <c r="PCX182" t="s">
        <v>655</v>
      </c>
      <c r="PCY182" t="s">
        <v>655</v>
      </c>
      <c r="PCZ182" t="s">
        <v>655</v>
      </c>
      <c r="PDA182" t="s">
        <v>655</v>
      </c>
      <c r="PDB182" t="s">
        <v>655</v>
      </c>
      <c r="PDC182" t="s">
        <v>655</v>
      </c>
      <c r="PDD182" t="s">
        <v>655</v>
      </c>
      <c r="PDE182" t="s">
        <v>655</v>
      </c>
      <c r="PDF182" t="s">
        <v>655</v>
      </c>
      <c r="PDG182" t="s">
        <v>655</v>
      </c>
      <c r="PDH182" t="s">
        <v>655</v>
      </c>
      <c r="PDI182" t="s">
        <v>655</v>
      </c>
      <c r="PDJ182" t="s">
        <v>655</v>
      </c>
      <c r="PDK182" t="s">
        <v>655</v>
      </c>
      <c r="PDL182" t="s">
        <v>655</v>
      </c>
      <c r="PDM182" t="s">
        <v>655</v>
      </c>
      <c r="PDN182" t="s">
        <v>655</v>
      </c>
      <c r="PDO182" t="s">
        <v>655</v>
      </c>
      <c r="PDP182" t="s">
        <v>655</v>
      </c>
      <c r="PDQ182" t="s">
        <v>655</v>
      </c>
      <c r="PDR182" t="s">
        <v>655</v>
      </c>
      <c r="PDS182" t="s">
        <v>655</v>
      </c>
      <c r="PDT182" t="s">
        <v>655</v>
      </c>
      <c r="PDU182" t="s">
        <v>655</v>
      </c>
      <c r="PDV182" t="s">
        <v>655</v>
      </c>
      <c r="PDW182" t="s">
        <v>655</v>
      </c>
      <c r="PDX182" t="s">
        <v>655</v>
      </c>
      <c r="PDY182" t="s">
        <v>655</v>
      </c>
      <c r="PDZ182" t="s">
        <v>655</v>
      </c>
      <c r="PEA182" t="s">
        <v>655</v>
      </c>
      <c r="PEB182" t="s">
        <v>655</v>
      </c>
      <c r="PEC182" t="s">
        <v>655</v>
      </c>
      <c r="PED182" t="s">
        <v>655</v>
      </c>
      <c r="PEE182" t="s">
        <v>655</v>
      </c>
      <c r="PEF182" t="s">
        <v>655</v>
      </c>
      <c r="PEG182" t="s">
        <v>655</v>
      </c>
      <c r="PEH182" t="s">
        <v>655</v>
      </c>
      <c r="PEI182" t="s">
        <v>655</v>
      </c>
      <c r="PEJ182" t="s">
        <v>655</v>
      </c>
      <c r="PEK182" t="s">
        <v>655</v>
      </c>
      <c r="PEL182" t="s">
        <v>655</v>
      </c>
      <c r="PEM182" t="s">
        <v>655</v>
      </c>
      <c r="PEN182" t="s">
        <v>655</v>
      </c>
      <c r="PEO182" t="s">
        <v>655</v>
      </c>
      <c r="PEP182" t="s">
        <v>655</v>
      </c>
      <c r="PEQ182" t="s">
        <v>655</v>
      </c>
      <c r="PER182" t="s">
        <v>655</v>
      </c>
      <c r="PES182" t="s">
        <v>655</v>
      </c>
      <c r="PET182" t="s">
        <v>655</v>
      </c>
      <c r="PEU182" t="s">
        <v>655</v>
      </c>
      <c r="PEV182" t="s">
        <v>655</v>
      </c>
      <c r="PEW182" t="s">
        <v>655</v>
      </c>
      <c r="PEX182" t="s">
        <v>655</v>
      </c>
      <c r="PEY182" t="s">
        <v>655</v>
      </c>
      <c r="PEZ182" t="s">
        <v>655</v>
      </c>
      <c r="PFA182" t="s">
        <v>655</v>
      </c>
      <c r="PFB182" t="s">
        <v>655</v>
      </c>
      <c r="PFC182" t="s">
        <v>655</v>
      </c>
      <c r="PFD182" t="s">
        <v>655</v>
      </c>
      <c r="PFE182" t="s">
        <v>655</v>
      </c>
      <c r="PFF182" t="s">
        <v>655</v>
      </c>
      <c r="PFG182" t="s">
        <v>655</v>
      </c>
      <c r="PFH182" t="s">
        <v>655</v>
      </c>
      <c r="PFI182" t="s">
        <v>655</v>
      </c>
      <c r="PFJ182" t="s">
        <v>655</v>
      </c>
      <c r="PFK182" t="s">
        <v>655</v>
      </c>
      <c r="PFL182" t="s">
        <v>655</v>
      </c>
      <c r="PFM182" t="s">
        <v>655</v>
      </c>
      <c r="PFN182" t="s">
        <v>655</v>
      </c>
      <c r="PFO182" t="s">
        <v>655</v>
      </c>
      <c r="PFP182" t="s">
        <v>655</v>
      </c>
      <c r="PFQ182" t="s">
        <v>655</v>
      </c>
      <c r="PFR182" t="s">
        <v>655</v>
      </c>
      <c r="PFS182" t="s">
        <v>655</v>
      </c>
      <c r="PFT182" t="s">
        <v>655</v>
      </c>
      <c r="PFU182" t="s">
        <v>655</v>
      </c>
      <c r="PFV182" t="s">
        <v>655</v>
      </c>
      <c r="PFW182" t="s">
        <v>655</v>
      </c>
      <c r="PFX182" t="s">
        <v>655</v>
      </c>
      <c r="PFY182" t="s">
        <v>655</v>
      </c>
      <c r="PFZ182" t="s">
        <v>655</v>
      </c>
      <c r="PGA182" t="s">
        <v>655</v>
      </c>
      <c r="PGB182" t="s">
        <v>655</v>
      </c>
      <c r="PGC182" t="s">
        <v>655</v>
      </c>
      <c r="PGD182" t="s">
        <v>655</v>
      </c>
      <c r="PGE182" t="s">
        <v>655</v>
      </c>
      <c r="PGF182" t="s">
        <v>655</v>
      </c>
      <c r="PGG182" t="s">
        <v>655</v>
      </c>
      <c r="PGH182" t="s">
        <v>655</v>
      </c>
      <c r="PGI182" t="s">
        <v>655</v>
      </c>
      <c r="PGJ182" t="s">
        <v>655</v>
      </c>
      <c r="PGK182" t="s">
        <v>655</v>
      </c>
      <c r="PGL182" t="s">
        <v>655</v>
      </c>
      <c r="PGM182" t="s">
        <v>655</v>
      </c>
      <c r="PGN182" t="s">
        <v>655</v>
      </c>
      <c r="PGO182" t="s">
        <v>655</v>
      </c>
      <c r="PGP182" t="s">
        <v>655</v>
      </c>
      <c r="PGQ182" t="s">
        <v>655</v>
      </c>
      <c r="PGR182" t="s">
        <v>655</v>
      </c>
      <c r="PGS182" t="s">
        <v>655</v>
      </c>
      <c r="PGT182" t="s">
        <v>655</v>
      </c>
      <c r="PGU182" t="s">
        <v>655</v>
      </c>
      <c r="PGV182" t="s">
        <v>655</v>
      </c>
      <c r="PGW182" t="s">
        <v>655</v>
      </c>
      <c r="PGX182" t="s">
        <v>655</v>
      </c>
      <c r="PGY182" t="s">
        <v>655</v>
      </c>
      <c r="PGZ182" t="s">
        <v>655</v>
      </c>
      <c r="PHA182" t="s">
        <v>655</v>
      </c>
      <c r="PHB182" t="s">
        <v>655</v>
      </c>
      <c r="PHC182" t="s">
        <v>655</v>
      </c>
      <c r="PHD182" t="s">
        <v>655</v>
      </c>
      <c r="PHE182" t="s">
        <v>655</v>
      </c>
      <c r="PHF182" t="s">
        <v>655</v>
      </c>
      <c r="PHG182" t="s">
        <v>655</v>
      </c>
      <c r="PHH182" t="s">
        <v>655</v>
      </c>
      <c r="PHI182" t="s">
        <v>655</v>
      </c>
      <c r="PHJ182" t="s">
        <v>655</v>
      </c>
      <c r="PHK182" t="s">
        <v>655</v>
      </c>
      <c r="PHL182" t="s">
        <v>655</v>
      </c>
      <c r="PHM182" t="s">
        <v>655</v>
      </c>
      <c r="PHN182" t="s">
        <v>655</v>
      </c>
      <c r="PHO182" t="s">
        <v>655</v>
      </c>
      <c r="PHP182" t="s">
        <v>655</v>
      </c>
      <c r="PHQ182" t="s">
        <v>655</v>
      </c>
      <c r="PHR182" t="s">
        <v>655</v>
      </c>
      <c r="PHS182" t="s">
        <v>655</v>
      </c>
      <c r="PHT182" t="s">
        <v>655</v>
      </c>
      <c r="PHU182" t="s">
        <v>655</v>
      </c>
      <c r="PHV182" t="s">
        <v>655</v>
      </c>
      <c r="PHW182" t="s">
        <v>655</v>
      </c>
      <c r="PHX182" t="s">
        <v>655</v>
      </c>
      <c r="PHY182" t="s">
        <v>655</v>
      </c>
      <c r="PHZ182" t="s">
        <v>655</v>
      </c>
      <c r="PIA182" t="s">
        <v>655</v>
      </c>
      <c r="PIB182" t="s">
        <v>655</v>
      </c>
      <c r="PIC182" t="s">
        <v>655</v>
      </c>
      <c r="PID182" t="s">
        <v>655</v>
      </c>
      <c r="PIE182" t="s">
        <v>655</v>
      </c>
      <c r="PIF182" t="s">
        <v>655</v>
      </c>
      <c r="PIG182" t="s">
        <v>655</v>
      </c>
      <c r="PIH182" t="s">
        <v>655</v>
      </c>
      <c r="PII182" t="s">
        <v>655</v>
      </c>
      <c r="PIJ182" t="s">
        <v>655</v>
      </c>
      <c r="PIK182" t="s">
        <v>655</v>
      </c>
      <c r="PIL182" t="s">
        <v>655</v>
      </c>
      <c r="PIM182" t="s">
        <v>655</v>
      </c>
      <c r="PIN182" t="s">
        <v>655</v>
      </c>
      <c r="PIO182" t="s">
        <v>655</v>
      </c>
      <c r="PIP182" t="s">
        <v>655</v>
      </c>
      <c r="PIQ182" t="s">
        <v>655</v>
      </c>
      <c r="PIR182" t="s">
        <v>655</v>
      </c>
      <c r="PIS182" t="s">
        <v>655</v>
      </c>
      <c r="PIT182" t="s">
        <v>655</v>
      </c>
      <c r="PIU182" t="s">
        <v>655</v>
      </c>
      <c r="PIV182" t="s">
        <v>655</v>
      </c>
      <c r="PIW182" t="s">
        <v>655</v>
      </c>
      <c r="PIX182" t="s">
        <v>655</v>
      </c>
      <c r="PIY182" t="s">
        <v>655</v>
      </c>
      <c r="PIZ182" t="s">
        <v>655</v>
      </c>
      <c r="PJA182" t="s">
        <v>655</v>
      </c>
      <c r="PJB182" t="s">
        <v>655</v>
      </c>
      <c r="PJC182" t="s">
        <v>655</v>
      </c>
      <c r="PJD182" t="s">
        <v>655</v>
      </c>
      <c r="PJE182" t="s">
        <v>655</v>
      </c>
      <c r="PJF182" t="s">
        <v>655</v>
      </c>
      <c r="PJG182" t="s">
        <v>655</v>
      </c>
      <c r="PJH182" t="s">
        <v>655</v>
      </c>
      <c r="PJI182" t="s">
        <v>655</v>
      </c>
      <c r="PJJ182" t="s">
        <v>655</v>
      </c>
      <c r="PJK182" t="s">
        <v>655</v>
      </c>
      <c r="PJL182" t="s">
        <v>655</v>
      </c>
      <c r="PJM182" t="s">
        <v>655</v>
      </c>
      <c r="PJN182" t="s">
        <v>655</v>
      </c>
      <c r="PJO182" t="s">
        <v>655</v>
      </c>
      <c r="PJP182" t="s">
        <v>655</v>
      </c>
      <c r="PJQ182" t="s">
        <v>655</v>
      </c>
      <c r="PJR182" t="s">
        <v>655</v>
      </c>
      <c r="PJS182" t="s">
        <v>655</v>
      </c>
      <c r="PJT182" t="s">
        <v>655</v>
      </c>
      <c r="PJU182" t="s">
        <v>655</v>
      </c>
      <c r="PJV182" t="s">
        <v>655</v>
      </c>
      <c r="PJW182" t="s">
        <v>655</v>
      </c>
      <c r="PJX182" t="s">
        <v>655</v>
      </c>
      <c r="PJY182" t="s">
        <v>655</v>
      </c>
      <c r="PJZ182" t="s">
        <v>655</v>
      </c>
      <c r="PKA182" t="s">
        <v>655</v>
      </c>
      <c r="PKB182" t="s">
        <v>655</v>
      </c>
      <c r="PKC182" t="s">
        <v>655</v>
      </c>
      <c r="PKD182" t="s">
        <v>655</v>
      </c>
      <c r="PKE182" t="s">
        <v>655</v>
      </c>
      <c r="PKF182" t="s">
        <v>655</v>
      </c>
      <c r="PKG182" t="s">
        <v>655</v>
      </c>
      <c r="PKH182" t="s">
        <v>655</v>
      </c>
      <c r="PKI182" t="s">
        <v>655</v>
      </c>
      <c r="PKJ182" t="s">
        <v>655</v>
      </c>
      <c r="PKK182" t="s">
        <v>655</v>
      </c>
      <c r="PKL182" t="s">
        <v>655</v>
      </c>
      <c r="PKM182" t="s">
        <v>655</v>
      </c>
      <c r="PKN182" t="s">
        <v>655</v>
      </c>
      <c r="PKO182" t="s">
        <v>655</v>
      </c>
      <c r="PKP182" t="s">
        <v>655</v>
      </c>
      <c r="PKQ182" t="s">
        <v>655</v>
      </c>
      <c r="PKR182" t="s">
        <v>655</v>
      </c>
      <c r="PKS182" t="s">
        <v>655</v>
      </c>
      <c r="PKT182" t="s">
        <v>655</v>
      </c>
      <c r="PKU182" t="s">
        <v>655</v>
      </c>
      <c r="PKV182" t="s">
        <v>655</v>
      </c>
      <c r="PKW182" t="s">
        <v>655</v>
      </c>
      <c r="PKX182" t="s">
        <v>655</v>
      </c>
      <c r="PKY182" t="s">
        <v>655</v>
      </c>
      <c r="PKZ182" t="s">
        <v>655</v>
      </c>
      <c r="PLA182" t="s">
        <v>655</v>
      </c>
      <c r="PLB182" t="s">
        <v>655</v>
      </c>
      <c r="PLC182" t="s">
        <v>655</v>
      </c>
      <c r="PLD182" t="s">
        <v>655</v>
      </c>
      <c r="PLE182" t="s">
        <v>655</v>
      </c>
      <c r="PLF182" t="s">
        <v>655</v>
      </c>
      <c r="PLG182" t="s">
        <v>655</v>
      </c>
      <c r="PLH182" t="s">
        <v>655</v>
      </c>
      <c r="PLI182" t="s">
        <v>655</v>
      </c>
      <c r="PLJ182" t="s">
        <v>655</v>
      </c>
      <c r="PLK182" t="s">
        <v>655</v>
      </c>
      <c r="PLL182" t="s">
        <v>655</v>
      </c>
      <c r="PLM182" t="s">
        <v>655</v>
      </c>
      <c r="PLN182" t="s">
        <v>655</v>
      </c>
      <c r="PLO182" t="s">
        <v>655</v>
      </c>
      <c r="PLP182" t="s">
        <v>655</v>
      </c>
      <c r="PLQ182" t="s">
        <v>655</v>
      </c>
      <c r="PLR182" t="s">
        <v>655</v>
      </c>
      <c r="PLS182" t="s">
        <v>655</v>
      </c>
      <c r="PLT182" t="s">
        <v>655</v>
      </c>
      <c r="PLU182" t="s">
        <v>655</v>
      </c>
      <c r="PLV182" t="s">
        <v>655</v>
      </c>
      <c r="PLW182" t="s">
        <v>655</v>
      </c>
      <c r="PLX182" t="s">
        <v>655</v>
      </c>
      <c r="PLY182" t="s">
        <v>655</v>
      </c>
      <c r="PLZ182" t="s">
        <v>655</v>
      </c>
      <c r="PMA182" t="s">
        <v>655</v>
      </c>
      <c r="PMB182" t="s">
        <v>655</v>
      </c>
      <c r="PMC182" t="s">
        <v>655</v>
      </c>
      <c r="PMD182" t="s">
        <v>655</v>
      </c>
      <c r="PME182" t="s">
        <v>655</v>
      </c>
      <c r="PMF182" t="s">
        <v>655</v>
      </c>
      <c r="PMG182" t="s">
        <v>655</v>
      </c>
      <c r="PMH182" t="s">
        <v>655</v>
      </c>
      <c r="PMI182" t="s">
        <v>655</v>
      </c>
      <c r="PMJ182" t="s">
        <v>655</v>
      </c>
      <c r="PMK182" t="s">
        <v>655</v>
      </c>
      <c r="PML182" t="s">
        <v>655</v>
      </c>
      <c r="PMM182" t="s">
        <v>655</v>
      </c>
      <c r="PMN182" t="s">
        <v>655</v>
      </c>
      <c r="PMO182" t="s">
        <v>655</v>
      </c>
      <c r="PMP182" t="s">
        <v>655</v>
      </c>
      <c r="PMQ182" t="s">
        <v>655</v>
      </c>
      <c r="PMR182" t="s">
        <v>655</v>
      </c>
      <c r="PMS182" t="s">
        <v>655</v>
      </c>
      <c r="PMT182" t="s">
        <v>655</v>
      </c>
      <c r="PMU182" t="s">
        <v>655</v>
      </c>
      <c r="PMV182" t="s">
        <v>655</v>
      </c>
      <c r="PMW182" t="s">
        <v>655</v>
      </c>
      <c r="PMX182" t="s">
        <v>655</v>
      </c>
      <c r="PMY182" t="s">
        <v>655</v>
      </c>
      <c r="PMZ182" t="s">
        <v>655</v>
      </c>
      <c r="PNA182" t="s">
        <v>655</v>
      </c>
      <c r="PNB182" t="s">
        <v>655</v>
      </c>
      <c r="PNC182" t="s">
        <v>655</v>
      </c>
      <c r="PND182" t="s">
        <v>655</v>
      </c>
      <c r="PNE182" t="s">
        <v>655</v>
      </c>
      <c r="PNF182" t="s">
        <v>655</v>
      </c>
      <c r="PNG182" t="s">
        <v>655</v>
      </c>
      <c r="PNH182" t="s">
        <v>655</v>
      </c>
      <c r="PNI182" t="s">
        <v>655</v>
      </c>
      <c r="PNJ182" t="s">
        <v>655</v>
      </c>
      <c r="PNK182" t="s">
        <v>655</v>
      </c>
      <c r="PNL182" t="s">
        <v>655</v>
      </c>
      <c r="PNM182" t="s">
        <v>655</v>
      </c>
      <c r="PNN182" t="s">
        <v>655</v>
      </c>
      <c r="PNO182" t="s">
        <v>655</v>
      </c>
      <c r="PNP182" t="s">
        <v>655</v>
      </c>
      <c r="PNQ182" t="s">
        <v>655</v>
      </c>
      <c r="PNR182" t="s">
        <v>655</v>
      </c>
      <c r="PNS182" t="s">
        <v>655</v>
      </c>
      <c r="PNT182" t="s">
        <v>655</v>
      </c>
      <c r="PNU182" t="s">
        <v>655</v>
      </c>
      <c r="PNV182" t="s">
        <v>655</v>
      </c>
      <c r="PNW182" t="s">
        <v>655</v>
      </c>
      <c r="PNX182" t="s">
        <v>655</v>
      </c>
      <c r="PNY182" t="s">
        <v>655</v>
      </c>
      <c r="PNZ182" t="s">
        <v>655</v>
      </c>
      <c r="POA182" t="s">
        <v>655</v>
      </c>
      <c r="POB182" t="s">
        <v>655</v>
      </c>
      <c r="POC182" t="s">
        <v>655</v>
      </c>
      <c r="POD182" t="s">
        <v>655</v>
      </c>
      <c r="POE182" t="s">
        <v>655</v>
      </c>
      <c r="POF182" t="s">
        <v>655</v>
      </c>
      <c r="POG182" t="s">
        <v>655</v>
      </c>
      <c r="POH182" t="s">
        <v>655</v>
      </c>
      <c r="POI182" t="s">
        <v>655</v>
      </c>
      <c r="POJ182" t="s">
        <v>655</v>
      </c>
      <c r="POK182" t="s">
        <v>655</v>
      </c>
      <c r="POL182" t="s">
        <v>655</v>
      </c>
      <c r="POM182" t="s">
        <v>655</v>
      </c>
      <c r="PON182" t="s">
        <v>655</v>
      </c>
      <c r="POO182" t="s">
        <v>655</v>
      </c>
      <c r="POP182" t="s">
        <v>655</v>
      </c>
      <c r="POQ182" t="s">
        <v>655</v>
      </c>
      <c r="POR182" t="s">
        <v>655</v>
      </c>
      <c r="POS182" t="s">
        <v>655</v>
      </c>
      <c r="POT182" t="s">
        <v>655</v>
      </c>
      <c r="POU182" t="s">
        <v>655</v>
      </c>
      <c r="POV182" t="s">
        <v>655</v>
      </c>
      <c r="POW182" t="s">
        <v>655</v>
      </c>
      <c r="POX182" t="s">
        <v>655</v>
      </c>
      <c r="POY182" t="s">
        <v>655</v>
      </c>
      <c r="POZ182" t="s">
        <v>655</v>
      </c>
      <c r="PPA182" t="s">
        <v>655</v>
      </c>
      <c r="PPB182" t="s">
        <v>655</v>
      </c>
      <c r="PPC182" t="s">
        <v>655</v>
      </c>
      <c r="PPD182" t="s">
        <v>655</v>
      </c>
      <c r="PPE182" t="s">
        <v>655</v>
      </c>
      <c r="PPF182" t="s">
        <v>655</v>
      </c>
      <c r="PPG182" t="s">
        <v>655</v>
      </c>
      <c r="PPH182" t="s">
        <v>655</v>
      </c>
      <c r="PPI182" t="s">
        <v>655</v>
      </c>
      <c r="PPJ182" t="s">
        <v>655</v>
      </c>
      <c r="PPK182" t="s">
        <v>655</v>
      </c>
      <c r="PPL182" t="s">
        <v>655</v>
      </c>
      <c r="PPM182" t="s">
        <v>655</v>
      </c>
      <c r="PPN182" t="s">
        <v>655</v>
      </c>
      <c r="PPO182" t="s">
        <v>655</v>
      </c>
      <c r="PPP182" t="s">
        <v>655</v>
      </c>
      <c r="PPQ182" t="s">
        <v>655</v>
      </c>
      <c r="PPR182" t="s">
        <v>655</v>
      </c>
      <c r="PPS182" t="s">
        <v>655</v>
      </c>
      <c r="PPT182" t="s">
        <v>655</v>
      </c>
      <c r="PPU182" t="s">
        <v>655</v>
      </c>
      <c r="PPV182" t="s">
        <v>655</v>
      </c>
      <c r="PPW182" t="s">
        <v>655</v>
      </c>
      <c r="PPX182" t="s">
        <v>655</v>
      </c>
      <c r="PPY182" t="s">
        <v>655</v>
      </c>
      <c r="PPZ182" t="s">
        <v>655</v>
      </c>
      <c r="PQA182" t="s">
        <v>655</v>
      </c>
      <c r="PQB182" t="s">
        <v>655</v>
      </c>
      <c r="PQC182" t="s">
        <v>655</v>
      </c>
      <c r="PQD182" t="s">
        <v>655</v>
      </c>
      <c r="PQE182" t="s">
        <v>655</v>
      </c>
      <c r="PQF182" t="s">
        <v>655</v>
      </c>
      <c r="PQG182" t="s">
        <v>655</v>
      </c>
      <c r="PQH182" t="s">
        <v>655</v>
      </c>
      <c r="PQI182" t="s">
        <v>655</v>
      </c>
      <c r="PQJ182" t="s">
        <v>655</v>
      </c>
      <c r="PQK182" t="s">
        <v>655</v>
      </c>
      <c r="PQL182" t="s">
        <v>655</v>
      </c>
      <c r="PQM182" t="s">
        <v>655</v>
      </c>
      <c r="PQN182" t="s">
        <v>655</v>
      </c>
      <c r="PQO182" t="s">
        <v>655</v>
      </c>
      <c r="PQP182" t="s">
        <v>655</v>
      </c>
      <c r="PQQ182" t="s">
        <v>655</v>
      </c>
      <c r="PQR182" t="s">
        <v>655</v>
      </c>
      <c r="PQS182" t="s">
        <v>655</v>
      </c>
      <c r="PQT182" t="s">
        <v>655</v>
      </c>
      <c r="PQU182" t="s">
        <v>655</v>
      </c>
      <c r="PQV182" t="s">
        <v>655</v>
      </c>
      <c r="PQW182" t="s">
        <v>655</v>
      </c>
      <c r="PQX182" t="s">
        <v>655</v>
      </c>
      <c r="PQY182" t="s">
        <v>655</v>
      </c>
      <c r="PQZ182" t="s">
        <v>655</v>
      </c>
      <c r="PRA182" t="s">
        <v>655</v>
      </c>
      <c r="PRB182" t="s">
        <v>655</v>
      </c>
      <c r="PRC182" t="s">
        <v>655</v>
      </c>
      <c r="PRD182" t="s">
        <v>655</v>
      </c>
      <c r="PRE182" t="s">
        <v>655</v>
      </c>
      <c r="PRF182" t="s">
        <v>655</v>
      </c>
      <c r="PRG182" t="s">
        <v>655</v>
      </c>
      <c r="PRH182" t="s">
        <v>655</v>
      </c>
      <c r="PRI182" t="s">
        <v>655</v>
      </c>
      <c r="PRJ182" t="s">
        <v>655</v>
      </c>
      <c r="PRK182" t="s">
        <v>655</v>
      </c>
      <c r="PRL182" t="s">
        <v>655</v>
      </c>
      <c r="PRM182" t="s">
        <v>655</v>
      </c>
      <c r="PRN182" t="s">
        <v>655</v>
      </c>
      <c r="PRO182" t="s">
        <v>655</v>
      </c>
      <c r="PRP182" t="s">
        <v>655</v>
      </c>
      <c r="PRQ182" t="s">
        <v>655</v>
      </c>
      <c r="PRR182" t="s">
        <v>655</v>
      </c>
      <c r="PRS182" t="s">
        <v>655</v>
      </c>
      <c r="PRT182" t="s">
        <v>655</v>
      </c>
      <c r="PRU182" t="s">
        <v>655</v>
      </c>
      <c r="PRV182" t="s">
        <v>655</v>
      </c>
      <c r="PRW182" t="s">
        <v>655</v>
      </c>
      <c r="PRX182" t="s">
        <v>655</v>
      </c>
      <c r="PRY182" t="s">
        <v>655</v>
      </c>
      <c r="PRZ182" t="s">
        <v>655</v>
      </c>
      <c r="PSA182" t="s">
        <v>655</v>
      </c>
      <c r="PSB182" t="s">
        <v>655</v>
      </c>
      <c r="PSC182" t="s">
        <v>655</v>
      </c>
      <c r="PSD182" t="s">
        <v>655</v>
      </c>
      <c r="PSE182" t="s">
        <v>655</v>
      </c>
      <c r="PSF182" t="s">
        <v>655</v>
      </c>
      <c r="PSG182" t="s">
        <v>655</v>
      </c>
      <c r="PSH182" t="s">
        <v>655</v>
      </c>
      <c r="PSI182" t="s">
        <v>655</v>
      </c>
      <c r="PSJ182" t="s">
        <v>655</v>
      </c>
      <c r="PSK182" t="s">
        <v>655</v>
      </c>
      <c r="PSL182" t="s">
        <v>655</v>
      </c>
      <c r="PSM182" t="s">
        <v>655</v>
      </c>
      <c r="PSN182" t="s">
        <v>655</v>
      </c>
      <c r="PSO182" t="s">
        <v>655</v>
      </c>
      <c r="PSP182" t="s">
        <v>655</v>
      </c>
      <c r="PSQ182" t="s">
        <v>655</v>
      </c>
      <c r="PSR182" t="s">
        <v>655</v>
      </c>
      <c r="PSS182" t="s">
        <v>655</v>
      </c>
      <c r="PST182" t="s">
        <v>655</v>
      </c>
      <c r="PSU182" t="s">
        <v>655</v>
      </c>
      <c r="PSV182" t="s">
        <v>655</v>
      </c>
      <c r="PSW182" t="s">
        <v>655</v>
      </c>
      <c r="PSX182" t="s">
        <v>655</v>
      </c>
      <c r="PSY182" t="s">
        <v>655</v>
      </c>
      <c r="PSZ182" t="s">
        <v>655</v>
      </c>
      <c r="PTA182" t="s">
        <v>655</v>
      </c>
      <c r="PTB182" t="s">
        <v>655</v>
      </c>
      <c r="PTC182" t="s">
        <v>655</v>
      </c>
      <c r="PTD182" t="s">
        <v>655</v>
      </c>
      <c r="PTE182" t="s">
        <v>655</v>
      </c>
      <c r="PTF182" t="s">
        <v>655</v>
      </c>
      <c r="PTG182" t="s">
        <v>655</v>
      </c>
      <c r="PTH182" t="s">
        <v>655</v>
      </c>
      <c r="PTI182" t="s">
        <v>655</v>
      </c>
      <c r="PTJ182" t="s">
        <v>655</v>
      </c>
      <c r="PTK182" t="s">
        <v>655</v>
      </c>
      <c r="PTL182" t="s">
        <v>655</v>
      </c>
      <c r="PTM182" t="s">
        <v>655</v>
      </c>
      <c r="PTN182" t="s">
        <v>655</v>
      </c>
      <c r="PTO182" t="s">
        <v>655</v>
      </c>
      <c r="PTP182" t="s">
        <v>655</v>
      </c>
      <c r="PTQ182" t="s">
        <v>655</v>
      </c>
      <c r="PTR182" t="s">
        <v>655</v>
      </c>
      <c r="PTS182" t="s">
        <v>655</v>
      </c>
      <c r="PTT182" t="s">
        <v>655</v>
      </c>
      <c r="PTU182" t="s">
        <v>655</v>
      </c>
      <c r="PTV182" t="s">
        <v>655</v>
      </c>
      <c r="PTW182" t="s">
        <v>655</v>
      </c>
      <c r="PTX182" t="s">
        <v>655</v>
      </c>
      <c r="PTY182" t="s">
        <v>655</v>
      </c>
      <c r="PTZ182" t="s">
        <v>655</v>
      </c>
      <c r="PUA182" t="s">
        <v>655</v>
      </c>
      <c r="PUB182" t="s">
        <v>655</v>
      </c>
      <c r="PUC182" t="s">
        <v>655</v>
      </c>
      <c r="PUD182" t="s">
        <v>655</v>
      </c>
      <c r="PUE182" t="s">
        <v>655</v>
      </c>
      <c r="PUF182" t="s">
        <v>655</v>
      </c>
      <c r="PUG182" t="s">
        <v>655</v>
      </c>
      <c r="PUH182" t="s">
        <v>655</v>
      </c>
      <c r="PUI182" t="s">
        <v>655</v>
      </c>
      <c r="PUJ182" t="s">
        <v>655</v>
      </c>
      <c r="PUK182" t="s">
        <v>655</v>
      </c>
      <c r="PUL182" t="s">
        <v>655</v>
      </c>
      <c r="PUM182" t="s">
        <v>655</v>
      </c>
      <c r="PUN182" t="s">
        <v>655</v>
      </c>
      <c r="PUO182" t="s">
        <v>655</v>
      </c>
      <c r="PUP182" t="s">
        <v>655</v>
      </c>
      <c r="PUQ182" t="s">
        <v>655</v>
      </c>
      <c r="PUR182" t="s">
        <v>655</v>
      </c>
      <c r="PUS182" t="s">
        <v>655</v>
      </c>
      <c r="PUT182" t="s">
        <v>655</v>
      </c>
      <c r="PUU182" t="s">
        <v>655</v>
      </c>
      <c r="PUV182" t="s">
        <v>655</v>
      </c>
      <c r="PUW182" t="s">
        <v>655</v>
      </c>
      <c r="PUX182" t="s">
        <v>655</v>
      </c>
      <c r="PUY182" t="s">
        <v>655</v>
      </c>
      <c r="PUZ182" t="s">
        <v>655</v>
      </c>
      <c r="PVA182" t="s">
        <v>655</v>
      </c>
      <c r="PVB182" t="s">
        <v>655</v>
      </c>
      <c r="PVC182" t="s">
        <v>655</v>
      </c>
      <c r="PVD182" t="s">
        <v>655</v>
      </c>
      <c r="PVE182" t="s">
        <v>655</v>
      </c>
      <c r="PVF182" t="s">
        <v>655</v>
      </c>
      <c r="PVG182" t="s">
        <v>655</v>
      </c>
      <c r="PVH182" t="s">
        <v>655</v>
      </c>
      <c r="PVI182" t="s">
        <v>655</v>
      </c>
      <c r="PVJ182" t="s">
        <v>655</v>
      </c>
      <c r="PVK182" t="s">
        <v>655</v>
      </c>
      <c r="PVL182" t="s">
        <v>655</v>
      </c>
      <c r="PVM182" t="s">
        <v>655</v>
      </c>
      <c r="PVN182" t="s">
        <v>655</v>
      </c>
      <c r="PVO182" t="s">
        <v>655</v>
      </c>
      <c r="PVP182" t="s">
        <v>655</v>
      </c>
      <c r="PVQ182" t="s">
        <v>655</v>
      </c>
      <c r="PVR182" t="s">
        <v>655</v>
      </c>
      <c r="PVS182" t="s">
        <v>655</v>
      </c>
      <c r="PVT182" t="s">
        <v>655</v>
      </c>
      <c r="PVU182" t="s">
        <v>655</v>
      </c>
      <c r="PVV182" t="s">
        <v>655</v>
      </c>
      <c r="PVW182" t="s">
        <v>655</v>
      </c>
      <c r="PVX182" t="s">
        <v>655</v>
      </c>
      <c r="PVY182" t="s">
        <v>655</v>
      </c>
      <c r="PVZ182" t="s">
        <v>655</v>
      </c>
      <c r="PWA182" t="s">
        <v>655</v>
      </c>
      <c r="PWB182" t="s">
        <v>655</v>
      </c>
      <c r="PWC182" t="s">
        <v>655</v>
      </c>
      <c r="PWD182" t="s">
        <v>655</v>
      </c>
      <c r="PWE182" t="s">
        <v>655</v>
      </c>
      <c r="PWF182" t="s">
        <v>655</v>
      </c>
      <c r="PWG182" t="s">
        <v>655</v>
      </c>
      <c r="PWH182" t="s">
        <v>655</v>
      </c>
      <c r="PWI182" t="s">
        <v>655</v>
      </c>
      <c r="PWJ182" t="s">
        <v>655</v>
      </c>
      <c r="PWK182" t="s">
        <v>655</v>
      </c>
      <c r="PWL182" t="s">
        <v>655</v>
      </c>
      <c r="PWM182" t="s">
        <v>655</v>
      </c>
      <c r="PWN182" t="s">
        <v>655</v>
      </c>
      <c r="PWO182" t="s">
        <v>655</v>
      </c>
      <c r="PWP182" t="s">
        <v>655</v>
      </c>
      <c r="PWQ182" t="s">
        <v>655</v>
      </c>
      <c r="PWR182" t="s">
        <v>655</v>
      </c>
      <c r="PWS182" t="s">
        <v>655</v>
      </c>
      <c r="PWT182" t="s">
        <v>655</v>
      </c>
      <c r="PWU182" t="s">
        <v>655</v>
      </c>
      <c r="PWV182" t="s">
        <v>655</v>
      </c>
      <c r="PWW182" t="s">
        <v>655</v>
      </c>
      <c r="PWX182" t="s">
        <v>655</v>
      </c>
      <c r="PWY182" t="s">
        <v>655</v>
      </c>
      <c r="PWZ182" t="s">
        <v>655</v>
      </c>
      <c r="PXA182" t="s">
        <v>655</v>
      </c>
      <c r="PXB182" t="s">
        <v>655</v>
      </c>
      <c r="PXC182" t="s">
        <v>655</v>
      </c>
      <c r="PXD182" t="s">
        <v>655</v>
      </c>
      <c r="PXE182" t="s">
        <v>655</v>
      </c>
      <c r="PXF182" t="s">
        <v>655</v>
      </c>
      <c r="PXG182" t="s">
        <v>655</v>
      </c>
      <c r="PXH182" t="s">
        <v>655</v>
      </c>
      <c r="PXI182" t="s">
        <v>655</v>
      </c>
      <c r="PXJ182" t="s">
        <v>655</v>
      </c>
      <c r="PXK182" t="s">
        <v>655</v>
      </c>
      <c r="PXL182" t="s">
        <v>655</v>
      </c>
      <c r="PXM182" t="s">
        <v>655</v>
      </c>
      <c r="PXN182" t="s">
        <v>655</v>
      </c>
      <c r="PXO182" t="s">
        <v>655</v>
      </c>
      <c r="PXP182" t="s">
        <v>655</v>
      </c>
      <c r="PXQ182" t="s">
        <v>655</v>
      </c>
      <c r="PXR182" t="s">
        <v>655</v>
      </c>
      <c r="PXS182" t="s">
        <v>655</v>
      </c>
      <c r="PXT182" t="s">
        <v>655</v>
      </c>
      <c r="PXU182" t="s">
        <v>655</v>
      </c>
      <c r="PXV182" t="s">
        <v>655</v>
      </c>
      <c r="PXW182" t="s">
        <v>655</v>
      </c>
      <c r="PXX182" t="s">
        <v>655</v>
      </c>
      <c r="PXY182" t="s">
        <v>655</v>
      </c>
      <c r="PXZ182" t="s">
        <v>655</v>
      </c>
      <c r="PYA182" t="s">
        <v>655</v>
      </c>
      <c r="PYB182" t="s">
        <v>655</v>
      </c>
      <c r="PYC182" t="s">
        <v>655</v>
      </c>
      <c r="PYD182" t="s">
        <v>655</v>
      </c>
      <c r="PYE182" t="s">
        <v>655</v>
      </c>
      <c r="PYF182" t="s">
        <v>655</v>
      </c>
      <c r="PYG182" t="s">
        <v>655</v>
      </c>
      <c r="PYH182" t="s">
        <v>655</v>
      </c>
      <c r="PYI182" t="s">
        <v>655</v>
      </c>
      <c r="PYJ182" t="s">
        <v>655</v>
      </c>
      <c r="PYK182" t="s">
        <v>655</v>
      </c>
      <c r="PYL182" t="s">
        <v>655</v>
      </c>
      <c r="PYM182" t="s">
        <v>655</v>
      </c>
      <c r="PYN182" t="s">
        <v>655</v>
      </c>
      <c r="PYO182" t="s">
        <v>655</v>
      </c>
      <c r="PYP182" t="s">
        <v>655</v>
      </c>
      <c r="PYQ182" t="s">
        <v>655</v>
      </c>
      <c r="PYR182" t="s">
        <v>655</v>
      </c>
      <c r="PYS182" t="s">
        <v>655</v>
      </c>
      <c r="PYT182" t="s">
        <v>655</v>
      </c>
      <c r="PYU182" t="s">
        <v>655</v>
      </c>
      <c r="PYV182" t="s">
        <v>655</v>
      </c>
      <c r="PYW182" t="s">
        <v>655</v>
      </c>
      <c r="PYX182" t="s">
        <v>655</v>
      </c>
      <c r="PYY182" t="s">
        <v>655</v>
      </c>
      <c r="PYZ182" t="s">
        <v>655</v>
      </c>
      <c r="PZA182" t="s">
        <v>655</v>
      </c>
      <c r="PZB182" t="s">
        <v>655</v>
      </c>
      <c r="PZC182" t="s">
        <v>655</v>
      </c>
      <c r="PZD182" t="s">
        <v>655</v>
      </c>
      <c r="PZE182" t="s">
        <v>655</v>
      </c>
      <c r="PZF182" t="s">
        <v>655</v>
      </c>
      <c r="PZG182" t="s">
        <v>655</v>
      </c>
      <c r="PZH182" t="s">
        <v>655</v>
      </c>
      <c r="PZI182" t="s">
        <v>655</v>
      </c>
      <c r="PZJ182" t="s">
        <v>655</v>
      </c>
      <c r="PZK182" t="s">
        <v>655</v>
      </c>
      <c r="PZL182" t="s">
        <v>655</v>
      </c>
      <c r="PZM182" t="s">
        <v>655</v>
      </c>
      <c r="PZN182" t="s">
        <v>655</v>
      </c>
      <c r="PZO182" t="s">
        <v>655</v>
      </c>
      <c r="PZP182" t="s">
        <v>655</v>
      </c>
      <c r="PZQ182" t="s">
        <v>655</v>
      </c>
      <c r="PZR182" t="s">
        <v>655</v>
      </c>
      <c r="PZS182" t="s">
        <v>655</v>
      </c>
      <c r="PZT182" t="s">
        <v>655</v>
      </c>
      <c r="PZU182" t="s">
        <v>655</v>
      </c>
      <c r="PZV182" t="s">
        <v>655</v>
      </c>
      <c r="PZW182" t="s">
        <v>655</v>
      </c>
      <c r="PZX182" t="s">
        <v>655</v>
      </c>
      <c r="PZY182" t="s">
        <v>655</v>
      </c>
      <c r="PZZ182" t="s">
        <v>655</v>
      </c>
      <c r="QAA182" t="s">
        <v>655</v>
      </c>
      <c r="QAB182" t="s">
        <v>655</v>
      </c>
      <c r="QAC182" t="s">
        <v>655</v>
      </c>
      <c r="QAD182" t="s">
        <v>655</v>
      </c>
      <c r="QAE182" t="s">
        <v>655</v>
      </c>
      <c r="QAF182" t="s">
        <v>655</v>
      </c>
      <c r="QAG182" t="s">
        <v>655</v>
      </c>
      <c r="QAH182" t="s">
        <v>655</v>
      </c>
      <c r="QAI182" t="s">
        <v>655</v>
      </c>
      <c r="QAJ182" t="s">
        <v>655</v>
      </c>
      <c r="QAK182" t="s">
        <v>655</v>
      </c>
      <c r="QAL182" t="s">
        <v>655</v>
      </c>
      <c r="QAM182" t="s">
        <v>655</v>
      </c>
      <c r="QAN182" t="s">
        <v>655</v>
      </c>
      <c r="QAO182" t="s">
        <v>655</v>
      </c>
      <c r="QAP182" t="s">
        <v>655</v>
      </c>
      <c r="QAQ182" t="s">
        <v>655</v>
      </c>
      <c r="QAR182" t="s">
        <v>655</v>
      </c>
      <c r="QAS182" t="s">
        <v>655</v>
      </c>
      <c r="QAT182" t="s">
        <v>655</v>
      </c>
      <c r="QAU182" t="s">
        <v>655</v>
      </c>
      <c r="QAV182" t="s">
        <v>655</v>
      </c>
      <c r="QAW182" t="s">
        <v>655</v>
      </c>
      <c r="QAX182" t="s">
        <v>655</v>
      </c>
      <c r="QAY182" t="s">
        <v>655</v>
      </c>
      <c r="QAZ182" t="s">
        <v>655</v>
      </c>
      <c r="QBA182" t="s">
        <v>655</v>
      </c>
      <c r="QBB182" t="s">
        <v>655</v>
      </c>
      <c r="QBC182" t="s">
        <v>655</v>
      </c>
      <c r="QBD182" t="s">
        <v>655</v>
      </c>
      <c r="QBE182" t="s">
        <v>655</v>
      </c>
      <c r="QBF182" t="s">
        <v>655</v>
      </c>
      <c r="QBG182" t="s">
        <v>655</v>
      </c>
      <c r="QBH182" t="s">
        <v>655</v>
      </c>
      <c r="QBI182" t="s">
        <v>655</v>
      </c>
      <c r="QBJ182" t="s">
        <v>655</v>
      </c>
      <c r="QBK182" t="s">
        <v>655</v>
      </c>
      <c r="QBL182" t="s">
        <v>655</v>
      </c>
      <c r="QBM182" t="s">
        <v>655</v>
      </c>
      <c r="QBN182" t="s">
        <v>655</v>
      </c>
      <c r="QBO182" t="s">
        <v>655</v>
      </c>
      <c r="QBP182" t="s">
        <v>655</v>
      </c>
      <c r="QBQ182" t="s">
        <v>655</v>
      </c>
      <c r="QBR182" t="s">
        <v>655</v>
      </c>
      <c r="QBS182" t="s">
        <v>655</v>
      </c>
      <c r="QBT182" t="s">
        <v>655</v>
      </c>
      <c r="QBU182" t="s">
        <v>655</v>
      </c>
      <c r="QBV182" t="s">
        <v>655</v>
      </c>
      <c r="QBW182" t="s">
        <v>655</v>
      </c>
      <c r="QBX182" t="s">
        <v>655</v>
      </c>
      <c r="QBY182" t="s">
        <v>655</v>
      </c>
      <c r="QBZ182" t="s">
        <v>655</v>
      </c>
      <c r="QCA182" t="s">
        <v>655</v>
      </c>
      <c r="QCB182" t="s">
        <v>655</v>
      </c>
      <c r="QCC182" t="s">
        <v>655</v>
      </c>
      <c r="QCD182" t="s">
        <v>655</v>
      </c>
      <c r="QCE182" t="s">
        <v>655</v>
      </c>
      <c r="QCF182" t="s">
        <v>655</v>
      </c>
      <c r="QCG182" t="s">
        <v>655</v>
      </c>
      <c r="QCH182" t="s">
        <v>655</v>
      </c>
      <c r="QCI182" t="s">
        <v>655</v>
      </c>
      <c r="QCJ182" t="s">
        <v>655</v>
      </c>
      <c r="QCK182" t="s">
        <v>655</v>
      </c>
      <c r="QCL182" t="s">
        <v>655</v>
      </c>
      <c r="QCM182" t="s">
        <v>655</v>
      </c>
      <c r="QCN182" t="s">
        <v>655</v>
      </c>
      <c r="QCO182" t="s">
        <v>655</v>
      </c>
      <c r="QCP182" t="s">
        <v>655</v>
      </c>
      <c r="QCQ182" t="s">
        <v>655</v>
      </c>
      <c r="QCR182" t="s">
        <v>655</v>
      </c>
      <c r="QCS182" t="s">
        <v>655</v>
      </c>
      <c r="QCT182" t="s">
        <v>655</v>
      </c>
      <c r="QCU182" t="s">
        <v>655</v>
      </c>
      <c r="QCV182" t="s">
        <v>655</v>
      </c>
      <c r="QCW182" t="s">
        <v>655</v>
      </c>
      <c r="QCX182" t="s">
        <v>655</v>
      </c>
      <c r="QCY182" t="s">
        <v>655</v>
      </c>
      <c r="QCZ182" t="s">
        <v>655</v>
      </c>
      <c r="QDA182" t="s">
        <v>655</v>
      </c>
      <c r="QDB182" t="s">
        <v>655</v>
      </c>
      <c r="QDC182" t="s">
        <v>655</v>
      </c>
      <c r="QDD182" t="s">
        <v>655</v>
      </c>
      <c r="QDE182" t="s">
        <v>655</v>
      </c>
      <c r="QDF182" t="s">
        <v>655</v>
      </c>
      <c r="QDG182" t="s">
        <v>655</v>
      </c>
      <c r="QDH182" t="s">
        <v>655</v>
      </c>
      <c r="QDI182" t="s">
        <v>655</v>
      </c>
      <c r="QDJ182" t="s">
        <v>655</v>
      </c>
      <c r="QDK182" t="s">
        <v>655</v>
      </c>
      <c r="QDL182" t="s">
        <v>655</v>
      </c>
      <c r="QDM182" t="s">
        <v>655</v>
      </c>
      <c r="QDN182" t="s">
        <v>655</v>
      </c>
      <c r="QDO182" t="s">
        <v>655</v>
      </c>
      <c r="QDP182" t="s">
        <v>655</v>
      </c>
      <c r="QDQ182" t="s">
        <v>655</v>
      </c>
      <c r="QDR182" t="s">
        <v>655</v>
      </c>
      <c r="QDS182" t="s">
        <v>655</v>
      </c>
      <c r="QDT182" t="s">
        <v>655</v>
      </c>
      <c r="QDU182" t="s">
        <v>655</v>
      </c>
      <c r="QDV182" t="s">
        <v>655</v>
      </c>
      <c r="QDW182" t="s">
        <v>655</v>
      </c>
      <c r="QDX182" t="s">
        <v>655</v>
      </c>
      <c r="QDY182" t="s">
        <v>655</v>
      </c>
      <c r="QDZ182" t="s">
        <v>655</v>
      </c>
      <c r="QEA182" t="s">
        <v>655</v>
      </c>
      <c r="QEB182" t="s">
        <v>655</v>
      </c>
      <c r="QEC182" t="s">
        <v>655</v>
      </c>
      <c r="QED182" t="s">
        <v>655</v>
      </c>
      <c r="QEE182" t="s">
        <v>655</v>
      </c>
      <c r="QEF182" t="s">
        <v>655</v>
      </c>
      <c r="QEG182" t="s">
        <v>655</v>
      </c>
      <c r="QEH182" t="s">
        <v>655</v>
      </c>
      <c r="QEI182" t="s">
        <v>655</v>
      </c>
      <c r="QEJ182" t="s">
        <v>655</v>
      </c>
      <c r="QEK182" t="s">
        <v>655</v>
      </c>
      <c r="QEL182" t="s">
        <v>655</v>
      </c>
      <c r="QEM182" t="s">
        <v>655</v>
      </c>
      <c r="QEN182" t="s">
        <v>655</v>
      </c>
      <c r="QEO182" t="s">
        <v>655</v>
      </c>
      <c r="QEP182" t="s">
        <v>655</v>
      </c>
      <c r="QEQ182" t="s">
        <v>655</v>
      </c>
      <c r="QER182" t="s">
        <v>655</v>
      </c>
      <c r="QES182" t="s">
        <v>655</v>
      </c>
      <c r="QET182" t="s">
        <v>655</v>
      </c>
      <c r="QEU182" t="s">
        <v>655</v>
      </c>
      <c r="QEV182" t="s">
        <v>655</v>
      </c>
      <c r="QEW182" t="s">
        <v>655</v>
      </c>
      <c r="QEX182" t="s">
        <v>655</v>
      </c>
      <c r="QEY182" t="s">
        <v>655</v>
      </c>
      <c r="QEZ182" t="s">
        <v>655</v>
      </c>
      <c r="QFA182" t="s">
        <v>655</v>
      </c>
      <c r="QFB182" t="s">
        <v>655</v>
      </c>
      <c r="QFC182" t="s">
        <v>655</v>
      </c>
      <c r="QFD182" t="s">
        <v>655</v>
      </c>
      <c r="QFE182" t="s">
        <v>655</v>
      </c>
      <c r="QFF182" t="s">
        <v>655</v>
      </c>
      <c r="QFG182" t="s">
        <v>655</v>
      </c>
      <c r="QFH182" t="s">
        <v>655</v>
      </c>
      <c r="QFI182" t="s">
        <v>655</v>
      </c>
      <c r="QFJ182" t="s">
        <v>655</v>
      </c>
      <c r="QFK182" t="s">
        <v>655</v>
      </c>
      <c r="QFL182" t="s">
        <v>655</v>
      </c>
      <c r="QFM182" t="s">
        <v>655</v>
      </c>
      <c r="QFN182" t="s">
        <v>655</v>
      </c>
      <c r="QFO182" t="s">
        <v>655</v>
      </c>
      <c r="QFP182" t="s">
        <v>655</v>
      </c>
      <c r="QFQ182" t="s">
        <v>655</v>
      </c>
      <c r="QFR182" t="s">
        <v>655</v>
      </c>
      <c r="QFS182" t="s">
        <v>655</v>
      </c>
      <c r="QFT182" t="s">
        <v>655</v>
      </c>
      <c r="QFU182" t="s">
        <v>655</v>
      </c>
      <c r="QFV182" t="s">
        <v>655</v>
      </c>
      <c r="QFW182" t="s">
        <v>655</v>
      </c>
      <c r="QFX182" t="s">
        <v>655</v>
      </c>
      <c r="QFY182" t="s">
        <v>655</v>
      </c>
      <c r="QFZ182" t="s">
        <v>655</v>
      </c>
      <c r="QGA182" t="s">
        <v>655</v>
      </c>
      <c r="QGB182" t="s">
        <v>655</v>
      </c>
      <c r="QGC182" t="s">
        <v>655</v>
      </c>
      <c r="QGD182" t="s">
        <v>655</v>
      </c>
      <c r="QGE182" t="s">
        <v>655</v>
      </c>
      <c r="QGF182" t="s">
        <v>655</v>
      </c>
      <c r="QGG182" t="s">
        <v>655</v>
      </c>
      <c r="QGH182" t="s">
        <v>655</v>
      </c>
      <c r="QGI182" t="s">
        <v>655</v>
      </c>
      <c r="QGJ182" t="s">
        <v>655</v>
      </c>
      <c r="QGK182" t="s">
        <v>655</v>
      </c>
      <c r="QGL182" t="s">
        <v>655</v>
      </c>
      <c r="QGM182" t="s">
        <v>655</v>
      </c>
      <c r="QGN182" t="s">
        <v>655</v>
      </c>
      <c r="QGO182" t="s">
        <v>655</v>
      </c>
      <c r="QGP182" t="s">
        <v>655</v>
      </c>
      <c r="QGQ182" t="s">
        <v>655</v>
      </c>
      <c r="QGR182" t="s">
        <v>655</v>
      </c>
      <c r="QGS182" t="s">
        <v>655</v>
      </c>
      <c r="QGT182" t="s">
        <v>655</v>
      </c>
      <c r="QGU182" t="s">
        <v>655</v>
      </c>
      <c r="QGV182" t="s">
        <v>655</v>
      </c>
      <c r="QGW182" t="s">
        <v>655</v>
      </c>
      <c r="QGX182" t="s">
        <v>655</v>
      </c>
      <c r="QGY182" t="s">
        <v>655</v>
      </c>
      <c r="QGZ182" t="s">
        <v>655</v>
      </c>
      <c r="QHA182" t="s">
        <v>655</v>
      </c>
      <c r="QHB182" t="s">
        <v>655</v>
      </c>
      <c r="QHC182" t="s">
        <v>655</v>
      </c>
      <c r="QHD182" t="s">
        <v>655</v>
      </c>
      <c r="QHE182" t="s">
        <v>655</v>
      </c>
      <c r="QHF182" t="s">
        <v>655</v>
      </c>
      <c r="QHG182" t="s">
        <v>655</v>
      </c>
      <c r="QHH182" t="s">
        <v>655</v>
      </c>
      <c r="QHI182" t="s">
        <v>655</v>
      </c>
      <c r="QHJ182" t="s">
        <v>655</v>
      </c>
      <c r="QHK182" t="s">
        <v>655</v>
      </c>
      <c r="QHL182" t="s">
        <v>655</v>
      </c>
      <c r="QHM182" t="s">
        <v>655</v>
      </c>
      <c r="QHN182" t="s">
        <v>655</v>
      </c>
      <c r="QHO182" t="s">
        <v>655</v>
      </c>
      <c r="QHP182" t="s">
        <v>655</v>
      </c>
      <c r="QHQ182" t="s">
        <v>655</v>
      </c>
      <c r="QHR182" t="s">
        <v>655</v>
      </c>
      <c r="QHS182" t="s">
        <v>655</v>
      </c>
      <c r="QHT182" t="s">
        <v>655</v>
      </c>
      <c r="QHU182" t="s">
        <v>655</v>
      </c>
      <c r="QHV182" t="s">
        <v>655</v>
      </c>
      <c r="QHW182" t="s">
        <v>655</v>
      </c>
      <c r="QHX182" t="s">
        <v>655</v>
      </c>
      <c r="QHY182" t="s">
        <v>655</v>
      </c>
      <c r="QHZ182" t="s">
        <v>655</v>
      </c>
      <c r="QIA182" t="s">
        <v>655</v>
      </c>
      <c r="QIB182" t="s">
        <v>655</v>
      </c>
      <c r="QIC182" t="s">
        <v>655</v>
      </c>
      <c r="QID182" t="s">
        <v>655</v>
      </c>
      <c r="QIE182" t="s">
        <v>655</v>
      </c>
      <c r="QIF182" t="s">
        <v>655</v>
      </c>
      <c r="QIG182" t="s">
        <v>655</v>
      </c>
      <c r="QIH182" t="s">
        <v>655</v>
      </c>
      <c r="QII182" t="s">
        <v>655</v>
      </c>
      <c r="QIJ182" t="s">
        <v>655</v>
      </c>
      <c r="QIK182" t="s">
        <v>655</v>
      </c>
      <c r="QIL182" t="s">
        <v>655</v>
      </c>
      <c r="QIM182" t="s">
        <v>655</v>
      </c>
      <c r="QIN182" t="s">
        <v>655</v>
      </c>
      <c r="QIO182" t="s">
        <v>655</v>
      </c>
      <c r="QIP182" t="s">
        <v>655</v>
      </c>
      <c r="QIQ182" t="s">
        <v>655</v>
      </c>
      <c r="QIR182" t="s">
        <v>655</v>
      </c>
      <c r="QIS182" t="s">
        <v>655</v>
      </c>
      <c r="QIT182" t="s">
        <v>655</v>
      </c>
      <c r="QIU182" t="s">
        <v>655</v>
      </c>
      <c r="QIV182" t="s">
        <v>655</v>
      </c>
      <c r="QIW182" t="s">
        <v>655</v>
      </c>
      <c r="QIX182" t="s">
        <v>655</v>
      </c>
      <c r="QIY182" t="s">
        <v>655</v>
      </c>
      <c r="QIZ182" t="s">
        <v>655</v>
      </c>
      <c r="QJA182" t="s">
        <v>655</v>
      </c>
      <c r="QJB182" t="s">
        <v>655</v>
      </c>
      <c r="QJC182" t="s">
        <v>655</v>
      </c>
      <c r="QJD182" t="s">
        <v>655</v>
      </c>
      <c r="QJE182" t="s">
        <v>655</v>
      </c>
      <c r="QJF182" t="s">
        <v>655</v>
      </c>
      <c r="QJG182" t="s">
        <v>655</v>
      </c>
      <c r="QJH182" t="s">
        <v>655</v>
      </c>
      <c r="QJI182" t="s">
        <v>655</v>
      </c>
      <c r="QJJ182" t="s">
        <v>655</v>
      </c>
      <c r="QJK182" t="s">
        <v>655</v>
      </c>
      <c r="QJL182" t="s">
        <v>655</v>
      </c>
      <c r="QJM182" t="s">
        <v>655</v>
      </c>
      <c r="QJN182" t="s">
        <v>655</v>
      </c>
      <c r="QJO182" t="s">
        <v>655</v>
      </c>
      <c r="QJP182" t="s">
        <v>655</v>
      </c>
      <c r="QJQ182" t="s">
        <v>655</v>
      </c>
      <c r="QJR182" t="s">
        <v>655</v>
      </c>
      <c r="QJS182" t="s">
        <v>655</v>
      </c>
      <c r="QJT182" t="s">
        <v>655</v>
      </c>
      <c r="QJU182" t="s">
        <v>655</v>
      </c>
      <c r="QJV182" t="s">
        <v>655</v>
      </c>
      <c r="QJW182" t="s">
        <v>655</v>
      </c>
      <c r="QJX182" t="s">
        <v>655</v>
      </c>
      <c r="QJY182" t="s">
        <v>655</v>
      </c>
      <c r="QJZ182" t="s">
        <v>655</v>
      </c>
      <c r="QKA182" t="s">
        <v>655</v>
      </c>
      <c r="QKB182" t="s">
        <v>655</v>
      </c>
      <c r="QKC182" t="s">
        <v>655</v>
      </c>
      <c r="QKD182" t="s">
        <v>655</v>
      </c>
      <c r="QKE182" t="s">
        <v>655</v>
      </c>
      <c r="QKF182" t="s">
        <v>655</v>
      </c>
      <c r="QKG182" t="s">
        <v>655</v>
      </c>
      <c r="QKH182" t="s">
        <v>655</v>
      </c>
      <c r="QKI182" t="s">
        <v>655</v>
      </c>
      <c r="QKJ182" t="s">
        <v>655</v>
      </c>
      <c r="QKK182" t="s">
        <v>655</v>
      </c>
      <c r="QKL182" t="s">
        <v>655</v>
      </c>
      <c r="QKM182" t="s">
        <v>655</v>
      </c>
      <c r="QKN182" t="s">
        <v>655</v>
      </c>
      <c r="QKO182" t="s">
        <v>655</v>
      </c>
      <c r="QKP182" t="s">
        <v>655</v>
      </c>
      <c r="QKQ182" t="s">
        <v>655</v>
      </c>
      <c r="QKR182" t="s">
        <v>655</v>
      </c>
      <c r="QKS182" t="s">
        <v>655</v>
      </c>
      <c r="QKT182" t="s">
        <v>655</v>
      </c>
      <c r="QKU182" t="s">
        <v>655</v>
      </c>
      <c r="QKV182" t="s">
        <v>655</v>
      </c>
      <c r="QKW182" t="s">
        <v>655</v>
      </c>
      <c r="QKX182" t="s">
        <v>655</v>
      </c>
      <c r="QKY182" t="s">
        <v>655</v>
      </c>
      <c r="QKZ182" t="s">
        <v>655</v>
      </c>
      <c r="QLA182" t="s">
        <v>655</v>
      </c>
      <c r="QLB182" t="s">
        <v>655</v>
      </c>
      <c r="QLC182" t="s">
        <v>655</v>
      </c>
      <c r="QLD182" t="s">
        <v>655</v>
      </c>
      <c r="QLE182" t="s">
        <v>655</v>
      </c>
      <c r="QLF182" t="s">
        <v>655</v>
      </c>
      <c r="QLG182" t="s">
        <v>655</v>
      </c>
      <c r="QLH182" t="s">
        <v>655</v>
      </c>
      <c r="QLI182" t="s">
        <v>655</v>
      </c>
      <c r="QLJ182" t="s">
        <v>655</v>
      </c>
      <c r="QLK182" t="s">
        <v>655</v>
      </c>
      <c r="QLL182" t="s">
        <v>655</v>
      </c>
      <c r="QLM182" t="s">
        <v>655</v>
      </c>
      <c r="QLN182" t="s">
        <v>655</v>
      </c>
      <c r="QLO182" t="s">
        <v>655</v>
      </c>
      <c r="QLP182" t="s">
        <v>655</v>
      </c>
      <c r="QLQ182" t="s">
        <v>655</v>
      </c>
      <c r="QLR182" t="s">
        <v>655</v>
      </c>
      <c r="QLS182" t="s">
        <v>655</v>
      </c>
      <c r="QLT182" t="s">
        <v>655</v>
      </c>
      <c r="QLU182" t="s">
        <v>655</v>
      </c>
      <c r="QLV182" t="s">
        <v>655</v>
      </c>
      <c r="QLW182" t="s">
        <v>655</v>
      </c>
      <c r="QLX182" t="s">
        <v>655</v>
      </c>
      <c r="QLY182" t="s">
        <v>655</v>
      </c>
      <c r="QLZ182" t="s">
        <v>655</v>
      </c>
      <c r="QMA182" t="s">
        <v>655</v>
      </c>
      <c r="QMB182" t="s">
        <v>655</v>
      </c>
      <c r="QMC182" t="s">
        <v>655</v>
      </c>
      <c r="QMD182" t="s">
        <v>655</v>
      </c>
      <c r="QME182" t="s">
        <v>655</v>
      </c>
      <c r="QMF182" t="s">
        <v>655</v>
      </c>
      <c r="QMG182" t="s">
        <v>655</v>
      </c>
      <c r="QMH182" t="s">
        <v>655</v>
      </c>
      <c r="QMI182" t="s">
        <v>655</v>
      </c>
      <c r="QMJ182" t="s">
        <v>655</v>
      </c>
      <c r="QMK182" t="s">
        <v>655</v>
      </c>
      <c r="QML182" t="s">
        <v>655</v>
      </c>
      <c r="QMM182" t="s">
        <v>655</v>
      </c>
      <c r="QMN182" t="s">
        <v>655</v>
      </c>
      <c r="QMO182" t="s">
        <v>655</v>
      </c>
      <c r="QMP182" t="s">
        <v>655</v>
      </c>
      <c r="QMQ182" t="s">
        <v>655</v>
      </c>
      <c r="QMR182" t="s">
        <v>655</v>
      </c>
      <c r="QMS182" t="s">
        <v>655</v>
      </c>
      <c r="QMT182" t="s">
        <v>655</v>
      </c>
      <c r="QMU182" t="s">
        <v>655</v>
      </c>
      <c r="QMV182" t="s">
        <v>655</v>
      </c>
      <c r="QMW182" t="s">
        <v>655</v>
      </c>
      <c r="QMX182" t="s">
        <v>655</v>
      </c>
      <c r="QMY182" t="s">
        <v>655</v>
      </c>
      <c r="QMZ182" t="s">
        <v>655</v>
      </c>
      <c r="QNA182" t="s">
        <v>655</v>
      </c>
      <c r="QNB182" t="s">
        <v>655</v>
      </c>
      <c r="QNC182" t="s">
        <v>655</v>
      </c>
      <c r="QND182" t="s">
        <v>655</v>
      </c>
      <c r="QNE182" t="s">
        <v>655</v>
      </c>
      <c r="QNF182" t="s">
        <v>655</v>
      </c>
      <c r="QNG182" t="s">
        <v>655</v>
      </c>
      <c r="QNH182" t="s">
        <v>655</v>
      </c>
      <c r="QNI182" t="s">
        <v>655</v>
      </c>
      <c r="QNJ182" t="s">
        <v>655</v>
      </c>
      <c r="QNK182" t="s">
        <v>655</v>
      </c>
      <c r="QNL182" t="s">
        <v>655</v>
      </c>
      <c r="QNM182" t="s">
        <v>655</v>
      </c>
      <c r="QNN182" t="s">
        <v>655</v>
      </c>
      <c r="QNO182" t="s">
        <v>655</v>
      </c>
      <c r="QNP182" t="s">
        <v>655</v>
      </c>
      <c r="QNQ182" t="s">
        <v>655</v>
      </c>
      <c r="QNR182" t="s">
        <v>655</v>
      </c>
      <c r="QNS182" t="s">
        <v>655</v>
      </c>
      <c r="QNT182" t="s">
        <v>655</v>
      </c>
      <c r="QNU182" t="s">
        <v>655</v>
      </c>
      <c r="QNV182" t="s">
        <v>655</v>
      </c>
      <c r="QNW182" t="s">
        <v>655</v>
      </c>
      <c r="QNX182" t="s">
        <v>655</v>
      </c>
      <c r="QNY182" t="s">
        <v>655</v>
      </c>
      <c r="QNZ182" t="s">
        <v>655</v>
      </c>
      <c r="QOA182" t="s">
        <v>655</v>
      </c>
      <c r="QOB182" t="s">
        <v>655</v>
      </c>
      <c r="QOC182" t="s">
        <v>655</v>
      </c>
      <c r="QOD182" t="s">
        <v>655</v>
      </c>
      <c r="QOE182" t="s">
        <v>655</v>
      </c>
      <c r="QOF182" t="s">
        <v>655</v>
      </c>
      <c r="QOG182" t="s">
        <v>655</v>
      </c>
      <c r="QOH182" t="s">
        <v>655</v>
      </c>
      <c r="QOI182" t="s">
        <v>655</v>
      </c>
      <c r="QOJ182" t="s">
        <v>655</v>
      </c>
      <c r="QOK182" t="s">
        <v>655</v>
      </c>
      <c r="QOL182" t="s">
        <v>655</v>
      </c>
      <c r="QOM182" t="s">
        <v>655</v>
      </c>
      <c r="QON182" t="s">
        <v>655</v>
      </c>
      <c r="QOO182" t="s">
        <v>655</v>
      </c>
      <c r="QOP182" t="s">
        <v>655</v>
      </c>
      <c r="QOQ182" t="s">
        <v>655</v>
      </c>
      <c r="QOR182" t="s">
        <v>655</v>
      </c>
      <c r="QOS182" t="s">
        <v>655</v>
      </c>
      <c r="QOT182" t="s">
        <v>655</v>
      </c>
      <c r="QOU182" t="s">
        <v>655</v>
      </c>
      <c r="QOV182" t="s">
        <v>655</v>
      </c>
      <c r="QOW182" t="s">
        <v>655</v>
      </c>
      <c r="QOX182" t="s">
        <v>655</v>
      </c>
      <c r="QOY182" t="s">
        <v>655</v>
      </c>
      <c r="QOZ182" t="s">
        <v>655</v>
      </c>
      <c r="QPA182" t="s">
        <v>655</v>
      </c>
      <c r="QPB182" t="s">
        <v>655</v>
      </c>
      <c r="QPC182" t="s">
        <v>655</v>
      </c>
      <c r="QPD182" t="s">
        <v>655</v>
      </c>
      <c r="QPE182" t="s">
        <v>655</v>
      </c>
      <c r="QPF182" t="s">
        <v>655</v>
      </c>
      <c r="QPG182" t="s">
        <v>655</v>
      </c>
      <c r="QPH182" t="s">
        <v>655</v>
      </c>
      <c r="QPI182" t="s">
        <v>655</v>
      </c>
      <c r="QPJ182" t="s">
        <v>655</v>
      </c>
      <c r="QPK182" t="s">
        <v>655</v>
      </c>
      <c r="QPL182" t="s">
        <v>655</v>
      </c>
      <c r="QPM182" t="s">
        <v>655</v>
      </c>
      <c r="QPN182" t="s">
        <v>655</v>
      </c>
      <c r="QPO182" t="s">
        <v>655</v>
      </c>
      <c r="QPP182" t="s">
        <v>655</v>
      </c>
      <c r="QPQ182" t="s">
        <v>655</v>
      </c>
      <c r="QPR182" t="s">
        <v>655</v>
      </c>
      <c r="QPS182" t="s">
        <v>655</v>
      </c>
      <c r="QPT182" t="s">
        <v>655</v>
      </c>
      <c r="QPU182" t="s">
        <v>655</v>
      </c>
      <c r="QPV182" t="s">
        <v>655</v>
      </c>
      <c r="QPW182" t="s">
        <v>655</v>
      </c>
      <c r="QPX182" t="s">
        <v>655</v>
      </c>
      <c r="QPY182" t="s">
        <v>655</v>
      </c>
      <c r="QPZ182" t="s">
        <v>655</v>
      </c>
      <c r="QQA182" t="s">
        <v>655</v>
      </c>
      <c r="QQB182" t="s">
        <v>655</v>
      </c>
      <c r="QQC182" t="s">
        <v>655</v>
      </c>
      <c r="QQD182" t="s">
        <v>655</v>
      </c>
      <c r="QQE182" t="s">
        <v>655</v>
      </c>
      <c r="QQF182" t="s">
        <v>655</v>
      </c>
      <c r="QQG182" t="s">
        <v>655</v>
      </c>
      <c r="QQH182" t="s">
        <v>655</v>
      </c>
      <c r="QQI182" t="s">
        <v>655</v>
      </c>
      <c r="QQJ182" t="s">
        <v>655</v>
      </c>
      <c r="QQK182" t="s">
        <v>655</v>
      </c>
      <c r="QQL182" t="s">
        <v>655</v>
      </c>
      <c r="QQM182" t="s">
        <v>655</v>
      </c>
      <c r="QQN182" t="s">
        <v>655</v>
      </c>
      <c r="QQO182" t="s">
        <v>655</v>
      </c>
      <c r="QQP182" t="s">
        <v>655</v>
      </c>
      <c r="QQQ182" t="s">
        <v>655</v>
      </c>
      <c r="QQR182" t="s">
        <v>655</v>
      </c>
      <c r="QQS182" t="s">
        <v>655</v>
      </c>
      <c r="QQT182" t="s">
        <v>655</v>
      </c>
      <c r="QQU182" t="s">
        <v>655</v>
      </c>
      <c r="QQV182" t="s">
        <v>655</v>
      </c>
      <c r="QQW182" t="s">
        <v>655</v>
      </c>
      <c r="QQX182" t="s">
        <v>655</v>
      </c>
      <c r="QQY182" t="s">
        <v>655</v>
      </c>
      <c r="QQZ182" t="s">
        <v>655</v>
      </c>
      <c r="QRA182" t="s">
        <v>655</v>
      </c>
      <c r="QRB182" t="s">
        <v>655</v>
      </c>
      <c r="QRC182" t="s">
        <v>655</v>
      </c>
      <c r="QRD182" t="s">
        <v>655</v>
      </c>
      <c r="QRE182" t="s">
        <v>655</v>
      </c>
      <c r="QRF182" t="s">
        <v>655</v>
      </c>
      <c r="QRG182" t="s">
        <v>655</v>
      </c>
      <c r="QRH182" t="s">
        <v>655</v>
      </c>
      <c r="QRI182" t="s">
        <v>655</v>
      </c>
      <c r="QRJ182" t="s">
        <v>655</v>
      </c>
      <c r="QRK182" t="s">
        <v>655</v>
      </c>
      <c r="QRL182" t="s">
        <v>655</v>
      </c>
      <c r="QRM182" t="s">
        <v>655</v>
      </c>
      <c r="QRN182" t="s">
        <v>655</v>
      </c>
      <c r="QRO182" t="s">
        <v>655</v>
      </c>
      <c r="QRP182" t="s">
        <v>655</v>
      </c>
      <c r="QRQ182" t="s">
        <v>655</v>
      </c>
      <c r="QRR182" t="s">
        <v>655</v>
      </c>
      <c r="QRS182" t="s">
        <v>655</v>
      </c>
      <c r="QRT182" t="s">
        <v>655</v>
      </c>
      <c r="QRU182" t="s">
        <v>655</v>
      </c>
      <c r="QRV182" t="s">
        <v>655</v>
      </c>
      <c r="QRW182" t="s">
        <v>655</v>
      </c>
      <c r="QRX182" t="s">
        <v>655</v>
      </c>
      <c r="QRY182" t="s">
        <v>655</v>
      </c>
      <c r="QRZ182" t="s">
        <v>655</v>
      </c>
      <c r="QSA182" t="s">
        <v>655</v>
      </c>
      <c r="QSB182" t="s">
        <v>655</v>
      </c>
      <c r="QSC182" t="s">
        <v>655</v>
      </c>
      <c r="QSD182" t="s">
        <v>655</v>
      </c>
      <c r="QSE182" t="s">
        <v>655</v>
      </c>
      <c r="QSF182" t="s">
        <v>655</v>
      </c>
      <c r="QSG182" t="s">
        <v>655</v>
      </c>
      <c r="QSH182" t="s">
        <v>655</v>
      </c>
      <c r="QSI182" t="s">
        <v>655</v>
      </c>
      <c r="QSJ182" t="s">
        <v>655</v>
      </c>
      <c r="QSK182" t="s">
        <v>655</v>
      </c>
      <c r="QSL182" t="s">
        <v>655</v>
      </c>
      <c r="QSM182" t="s">
        <v>655</v>
      </c>
      <c r="QSN182" t="s">
        <v>655</v>
      </c>
      <c r="QSO182" t="s">
        <v>655</v>
      </c>
      <c r="QSP182" t="s">
        <v>655</v>
      </c>
      <c r="QSQ182" t="s">
        <v>655</v>
      </c>
      <c r="QSR182" t="s">
        <v>655</v>
      </c>
      <c r="QSS182" t="s">
        <v>655</v>
      </c>
      <c r="QST182" t="s">
        <v>655</v>
      </c>
      <c r="QSU182" t="s">
        <v>655</v>
      </c>
      <c r="QSV182" t="s">
        <v>655</v>
      </c>
      <c r="QSW182" t="s">
        <v>655</v>
      </c>
      <c r="QSX182" t="s">
        <v>655</v>
      </c>
      <c r="QSY182" t="s">
        <v>655</v>
      </c>
      <c r="QSZ182" t="s">
        <v>655</v>
      </c>
      <c r="QTA182" t="s">
        <v>655</v>
      </c>
      <c r="QTB182" t="s">
        <v>655</v>
      </c>
      <c r="QTC182" t="s">
        <v>655</v>
      </c>
      <c r="QTD182" t="s">
        <v>655</v>
      </c>
      <c r="QTE182" t="s">
        <v>655</v>
      </c>
      <c r="QTF182" t="s">
        <v>655</v>
      </c>
      <c r="QTG182" t="s">
        <v>655</v>
      </c>
      <c r="QTH182" t="s">
        <v>655</v>
      </c>
      <c r="QTI182" t="s">
        <v>655</v>
      </c>
      <c r="QTJ182" t="s">
        <v>655</v>
      </c>
      <c r="QTK182" t="s">
        <v>655</v>
      </c>
      <c r="QTL182" t="s">
        <v>655</v>
      </c>
      <c r="QTM182" t="s">
        <v>655</v>
      </c>
      <c r="QTN182" t="s">
        <v>655</v>
      </c>
      <c r="QTO182" t="s">
        <v>655</v>
      </c>
      <c r="QTP182" t="s">
        <v>655</v>
      </c>
      <c r="QTQ182" t="s">
        <v>655</v>
      </c>
      <c r="QTR182" t="s">
        <v>655</v>
      </c>
      <c r="QTS182" t="s">
        <v>655</v>
      </c>
      <c r="QTT182" t="s">
        <v>655</v>
      </c>
      <c r="QTU182" t="s">
        <v>655</v>
      </c>
      <c r="QTV182" t="s">
        <v>655</v>
      </c>
      <c r="QTW182" t="s">
        <v>655</v>
      </c>
      <c r="QTX182" t="s">
        <v>655</v>
      </c>
      <c r="QTY182" t="s">
        <v>655</v>
      </c>
      <c r="QTZ182" t="s">
        <v>655</v>
      </c>
      <c r="QUA182" t="s">
        <v>655</v>
      </c>
      <c r="QUB182" t="s">
        <v>655</v>
      </c>
      <c r="QUC182" t="s">
        <v>655</v>
      </c>
      <c r="QUD182" t="s">
        <v>655</v>
      </c>
      <c r="QUE182" t="s">
        <v>655</v>
      </c>
      <c r="QUF182" t="s">
        <v>655</v>
      </c>
      <c r="QUG182" t="s">
        <v>655</v>
      </c>
      <c r="QUH182" t="s">
        <v>655</v>
      </c>
      <c r="QUI182" t="s">
        <v>655</v>
      </c>
      <c r="QUJ182" t="s">
        <v>655</v>
      </c>
      <c r="QUK182" t="s">
        <v>655</v>
      </c>
      <c r="QUL182" t="s">
        <v>655</v>
      </c>
      <c r="QUM182" t="s">
        <v>655</v>
      </c>
      <c r="QUN182" t="s">
        <v>655</v>
      </c>
      <c r="QUO182" t="s">
        <v>655</v>
      </c>
      <c r="QUP182" t="s">
        <v>655</v>
      </c>
      <c r="QUQ182" t="s">
        <v>655</v>
      </c>
      <c r="QUR182" t="s">
        <v>655</v>
      </c>
      <c r="QUS182" t="s">
        <v>655</v>
      </c>
      <c r="QUT182" t="s">
        <v>655</v>
      </c>
      <c r="QUU182" t="s">
        <v>655</v>
      </c>
      <c r="QUV182" t="s">
        <v>655</v>
      </c>
      <c r="QUW182" t="s">
        <v>655</v>
      </c>
      <c r="QUX182" t="s">
        <v>655</v>
      </c>
      <c r="QUY182" t="s">
        <v>655</v>
      </c>
      <c r="QUZ182" t="s">
        <v>655</v>
      </c>
      <c r="QVA182" t="s">
        <v>655</v>
      </c>
      <c r="QVB182" t="s">
        <v>655</v>
      </c>
      <c r="QVC182" t="s">
        <v>655</v>
      </c>
      <c r="QVD182" t="s">
        <v>655</v>
      </c>
      <c r="QVE182" t="s">
        <v>655</v>
      </c>
      <c r="QVF182" t="s">
        <v>655</v>
      </c>
      <c r="QVG182" t="s">
        <v>655</v>
      </c>
      <c r="QVH182" t="s">
        <v>655</v>
      </c>
      <c r="QVI182" t="s">
        <v>655</v>
      </c>
      <c r="QVJ182" t="s">
        <v>655</v>
      </c>
      <c r="QVK182" t="s">
        <v>655</v>
      </c>
      <c r="QVL182" t="s">
        <v>655</v>
      </c>
      <c r="QVM182" t="s">
        <v>655</v>
      </c>
      <c r="QVN182" t="s">
        <v>655</v>
      </c>
      <c r="QVO182" t="s">
        <v>655</v>
      </c>
      <c r="QVP182" t="s">
        <v>655</v>
      </c>
      <c r="QVQ182" t="s">
        <v>655</v>
      </c>
      <c r="QVR182" t="s">
        <v>655</v>
      </c>
      <c r="QVS182" t="s">
        <v>655</v>
      </c>
      <c r="QVT182" t="s">
        <v>655</v>
      </c>
      <c r="QVU182" t="s">
        <v>655</v>
      </c>
      <c r="QVV182" t="s">
        <v>655</v>
      </c>
      <c r="QVW182" t="s">
        <v>655</v>
      </c>
      <c r="QVX182" t="s">
        <v>655</v>
      </c>
      <c r="QVY182" t="s">
        <v>655</v>
      </c>
      <c r="QVZ182" t="s">
        <v>655</v>
      </c>
      <c r="QWA182" t="s">
        <v>655</v>
      </c>
      <c r="QWB182" t="s">
        <v>655</v>
      </c>
      <c r="QWC182" t="s">
        <v>655</v>
      </c>
      <c r="QWD182" t="s">
        <v>655</v>
      </c>
      <c r="QWE182" t="s">
        <v>655</v>
      </c>
      <c r="QWF182" t="s">
        <v>655</v>
      </c>
      <c r="QWG182" t="s">
        <v>655</v>
      </c>
      <c r="QWH182" t="s">
        <v>655</v>
      </c>
      <c r="QWI182" t="s">
        <v>655</v>
      </c>
      <c r="QWJ182" t="s">
        <v>655</v>
      </c>
      <c r="QWK182" t="s">
        <v>655</v>
      </c>
      <c r="QWL182" t="s">
        <v>655</v>
      </c>
      <c r="QWM182" t="s">
        <v>655</v>
      </c>
      <c r="QWN182" t="s">
        <v>655</v>
      </c>
      <c r="QWO182" t="s">
        <v>655</v>
      </c>
      <c r="QWP182" t="s">
        <v>655</v>
      </c>
      <c r="QWQ182" t="s">
        <v>655</v>
      </c>
      <c r="QWR182" t="s">
        <v>655</v>
      </c>
      <c r="QWS182" t="s">
        <v>655</v>
      </c>
      <c r="QWT182" t="s">
        <v>655</v>
      </c>
      <c r="QWU182" t="s">
        <v>655</v>
      </c>
      <c r="QWV182" t="s">
        <v>655</v>
      </c>
      <c r="QWW182" t="s">
        <v>655</v>
      </c>
      <c r="QWX182" t="s">
        <v>655</v>
      </c>
      <c r="QWY182" t="s">
        <v>655</v>
      </c>
      <c r="QWZ182" t="s">
        <v>655</v>
      </c>
      <c r="QXA182" t="s">
        <v>655</v>
      </c>
      <c r="QXB182" t="s">
        <v>655</v>
      </c>
      <c r="QXC182" t="s">
        <v>655</v>
      </c>
      <c r="QXD182" t="s">
        <v>655</v>
      </c>
      <c r="QXE182" t="s">
        <v>655</v>
      </c>
      <c r="QXF182" t="s">
        <v>655</v>
      </c>
      <c r="QXG182" t="s">
        <v>655</v>
      </c>
      <c r="QXH182" t="s">
        <v>655</v>
      </c>
      <c r="QXI182" t="s">
        <v>655</v>
      </c>
      <c r="QXJ182" t="s">
        <v>655</v>
      </c>
      <c r="QXK182" t="s">
        <v>655</v>
      </c>
      <c r="QXL182" t="s">
        <v>655</v>
      </c>
      <c r="QXM182" t="s">
        <v>655</v>
      </c>
      <c r="QXN182" t="s">
        <v>655</v>
      </c>
      <c r="QXO182" t="s">
        <v>655</v>
      </c>
      <c r="QXP182" t="s">
        <v>655</v>
      </c>
      <c r="QXQ182" t="s">
        <v>655</v>
      </c>
      <c r="QXR182" t="s">
        <v>655</v>
      </c>
      <c r="QXS182" t="s">
        <v>655</v>
      </c>
      <c r="QXT182" t="s">
        <v>655</v>
      </c>
      <c r="QXU182" t="s">
        <v>655</v>
      </c>
      <c r="QXV182" t="s">
        <v>655</v>
      </c>
      <c r="QXW182" t="s">
        <v>655</v>
      </c>
      <c r="QXX182" t="s">
        <v>655</v>
      </c>
      <c r="QXY182" t="s">
        <v>655</v>
      </c>
      <c r="QXZ182" t="s">
        <v>655</v>
      </c>
      <c r="QYA182" t="s">
        <v>655</v>
      </c>
      <c r="QYB182" t="s">
        <v>655</v>
      </c>
      <c r="QYC182" t="s">
        <v>655</v>
      </c>
      <c r="QYD182" t="s">
        <v>655</v>
      </c>
      <c r="QYE182" t="s">
        <v>655</v>
      </c>
      <c r="QYF182" t="s">
        <v>655</v>
      </c>
      <c r="QYG182" t="s">
        <v>655</v>
      </c>
      <c r="QYH182" t="s">
        <v>655</v>
      </c>
      <c r="QYI182" t="s">
        <v>655</v>
      </c>
      <c r="QYJ182" t="s">
        <v>655</v>
      </c>
      <c r="QYK182" t="s">
        <v>655</v>
      </c>
      <c r="QYL182" t="s">
        <v>655</v>
      </c>
      <c r="QYM182" t="s">
        <v>655</v>
      </c>
      <c r="QYN182" t="s">
        <v>655</v>
      </c>
      <c r="QYO182" t="s">
        <v>655</v>
      </c>
      <c r="QYP182" t="s">
        <v>655</v>
      </c>
      <c r="QYQ182" t="s">
        <v>655</v>
      </c>
      <c r="QYR182" t="s">
        <v>655</v>
      </c>
      <c r="QYS182" t="s">
        <v>655</v>
      </c>
      <c r="QYT182" t="s">
        <v>655</v>
      </c>
      <c r="QYU182" t="s">
        <v>655</v>
      </c>
      <c r="QYV182" t="s">
        <v>655</v>
      </c>
      <c r="QYW182" t="s">
        <v>655</v>
      </c>
      <c r="QYX182" t="s">
        <v>655</v>
      </c>
      <c r="QYY182" t="s">
        <v>655</v>
      </c>
      <c r="QYZ182" t="s">
        <v>655</v>
      </c>
      <c r="QZA182" t="s">
        <v>655</v>
      </c>
      <c r="QZB182" t="s">
        <v>655</v>
      </c>
      <c r="QZC182" t="s">
        <v>655</v>
      </c>
      <c r="QZD182" t="s">
        <v>655</v>
      </c>
      <c r="QZE182" t="s">
        <v>655</v>
      </c>
      <c r="QZF182" t="s">
        <v>655</v>
      </c>
      <c r="QZG182" t="s">
        <v>655</v>
      </c>
      <c r="QZH182" t="s">
        <v>655</v>
      </c>
      <c r="QZI182" t="s">
        <v>655</v>
      </c>
      <c r="QZJ182" t="s">
        <v>655</v>
      </c>
      <c r="QZK182" t="s">
        <v>655</v>
      </c>
      <c r="QZL182" t="s">
        <v>655</v>
      </c>
      <c r="QZM182" t="s">
        <v>655</v>
      </c>
      <c r="QZN182" t="s">
        <v>655</v>
      </c>
      <c r="QZO182" t="s">
        <v>655</v>
      </c>
      <c r="QZP182" t="s">
        <v>655</v>
      </c>
      <c r="QZQ182" t="s">
        <v>655</v>
      </c>
      <c r="QZR182" t="s">
        <v>655</v>
      </c>
      <c r="QZS182" t="s">
        <v>655</v>
      </c>
      <c r="QZT182" t="s">
        <v>655</v>
      </c>
      <c r="QZU182" t="s">
        <v>655</v>
      </c>
      <c r="QZV182" t="s">
        <v>655</v>
      </c>
      <c r="QZW182" t="s">
        <v>655</v>
      </c>
      <c r="QZX182" t="s">
        <v>655</v>
      </c>
      <c r="QZY182" t="s">
        <v>655</v>
      </c>
      <c r="QZZ182" t="s">
        <v>655</v>
      </c>
      <c r="RAA182" t="s">
        <v>655</v>
      </c>
      <c r="RAB182" t="s">
        <v>655</v>
      </c>
      <c r="RAC182" t="s">
        <v>655</v>
      </c>
      <c r="RAD182" t="s">
        <v>655</v>
      </c>
      <c r="RAE182" t="s">
        <v>655</v>
      </c>
      <c r="RAF182" t="s">
        <v>655</v>
      </c>
      <c r="RAG182" t="s">
        <v>655</v>
      </c>
      <c r="RAH182" t="s">
        <v>655</v>
      </c>
      <c r="RAI182" t="s">
        <v>655</v>
      </c>
      <c r="RAJ182" t="s">
        <v>655</v>
      </c>
      <c r="RAK182" t="s">
        <v>655</v>
      </c>
      <c r="RAL182" t="s">
        <v>655</v>
      </c>
      <c r="RAM182" t="s">
        <v>655</v>
      </c>
      <c r="RAN182" t="s">
        <v>655</v>
      </c>
      <c r="RAO182" t="s">
        <v>655</v>
      </c>
      <c r="RAP182" t="s">
        <v>655</v>
      </c>
      <c r="RAQ182" t="s">
        <v>655</v>
      </c>
      <c r="RAR182" t="s">
        <v>655</v>
      </c>
      <c r="RAS182" t="s">
        <v>655</v>
      </c>
      <c r="RAT182" t="s">
        <v>655</v>
      </c>
      <c r="RAU182" t="s">
        <v>655</v>
      </c>
      <c r="RAV182" t="s">
        <v>655</v>
      </c>
      <c r="RAW182" t="s">
        <v>655</v>
      </c>
      <c r="RAX182" t="s">
        <v>655</v>
      </c>
      <c r="RAY182" t="s">
        <v>655</v>
      </c>
      <c r="RAZ182" t="s">
        <v>655</v>
      </c>
      <c r="RBA182" t="s">
        <v>655</v>
      </c>
      <c r="RBB182" t="s">
        <v>655</v>
      </c>
      <c r="RBC182" t="s">
        <v>655</v>
      </c>
      <c r="RBD182" t="s">
        <v>655</v>
      </c>
      <c r="RBE182" t="s">
        <v>655</v>
      </c>
      <c r="RBF182" t="s">
        <v>655</v>
      </c>
      <c r="RBG182" t="s">
        <v>655</v>
      </c>
      <c r="RBH182" t="s">
        <v>655</v>
      </c>
      <c r="RBI182" t="s">
        <v>655</v>
      </c>
      <c r="RBJ182" t="s">
        <v>655</v>
      </c>
      <c r="RBK182" t="s">
        <v>655</v>
      </c>
      <c r="RBL182" t="s">
        <v>655</v>
      </c>
      <c r="RBM182" t="s">
        <v>655</v>
      </c>
      <c r="RBN182" t="s">
        <v>655</v>
      </c>
      <c r="RBO182" t="s">
        <v>655</v>
      </c>
      <c r="RBP182" t="s">
        <v>655</v>
      </c>
      <c r="RBQ182" t="s">
        <v>655</v>
      </c>
      <c r="RBR182" t="s">
        <v>655</v>
      </c>
      <c r="RBS182" t="s">
        <v>655</v>
      </c>
      <c r="RBT182" t="s">
        <v>655</v>
      </c>
      <c r="RBU182" t="s">
        <v>655</v>
      </c>
      <c r="RBV182" t="s">
        <v>655</v>
      </c>
      <c r="RBW182" t="s">
        <v>655</v>
      </c>
      <c r="RBX182" t="s">
        <v>655</v>
      </c>
      <c r="RBY182" t="s">
        <v>655</v>
      </c>
      <c r="RBZ182" t="s">
        <v>655</v>
      </c>
      <c r="RCA182" t="s">
        <v>655</v>
      </c>
      <c r="RCB182" t="s">
        <v>655</v>
      </c>
      <c r="RCC182" t="s">
        <v>655</v>
      </c>
      <c r="RCD182" t="s">
        <v>655</v>
      </c>
      <c r="RCE182" t="s">
        <v>655</v>
      </c>
      <c r="RCF182" t="s">
        <v>655</v>
      </c>
      <c r="RCG182" t="s">
        <v>655</v>
      </c>
      <c r="RCH182" t="s">
        <v>655</v>
      </c>
      <c r="RCI182" t="s">
        <v>655</v>
      </c>
      <c r="RCJ182" t="s">
        <v>655</v>
      </c>
      <c r="RCK182" t="s">
        <v>655</v>
      </c>
      <c r="RCL182" t="s">
        <v>655</v>
      </c>
      <c r="RCM182" t="s">
        <v>655</v>
      </c>
      <c r="RCN182" t="s">
        <v>655</v>
      </c>
      <c r="RCO182" t="s">
        <v>655</v>
      </c>
      <c r="RCP182" t="s">
        <v>655</v>
      </c>
      <c r="RCQ182" t="s">
        <v>655</v>
      </c>
      <c r="RCR182" t="s">
        <v>655</v>
      </c>
      <c r="RCS182" t="s">
        <v>655</v>
      </c>
      <c r="RCT182" t="s">
        <v>655</v>
      </c>
      <c r="RCU182" t="s">
        <v>655</v>
      </c>
      <c r="RCV182" t="s">
        <v>655</v>
      </c>
      <c r="RCW182" t="s">
        <v>655</v>
      </c>
      <c r="RCX182" t="s">
        <v>655</v>
      </c>
      <c r="RCY182" t="s">
        <v>655</v>
      </c>
      <c r="RCZ182" t="s">
        <v>655</v>
      </c>
      <c r="RDA182" t="s">
        <v>655</v>
      </c>
      <c r="RDB182" t="s">
        <v>655</v>
      </c>
      <c r="RDC182" t="s">
        <v>655</v>
      </c>
      <c r="RDD182" t="s">
        <v>655</v>
      </c>
      <c r="RDE182" t="s">
        <v>655</v>
      </c>
      <c r="RDF182" t="s">
        <v>655</v>
      </c>
      <c r="RDG182" t="s">
        <v>655</v>
      </c>
      <c r="RDH182" t="s">
        <v>655</v>
      </c>
      <c r="RDI182" t="s">
        <v>655</v>
      </c>
      <c r="RDJ182" t="s">
        <v>655</v>
      </c>
      <c r="RDK182" t="s">
        <v>655</v>
      </c>
      <c r="RDL182" t="s">
        <v>655</v>
      </c>
      <c r="RDM182" t="s">
        <v>655</v>
      </c>
      <c r="RDN182" t="s">
        <v>655</v>
      </c>
      <c r="RDO182" t="s">
        <v>655</v>
      </c>
      <c r="RDP182" t="s">
        <v>655</v>
      </c>
      <c r="RDQ182" t="s">
        <v>655</v>
      </c>
      <c r="RDR182" t="s">
        <v>655</v>
      </c>
      <c r="RDS182" t="s">
        <v>655</v>
      </c>
      <c r="RDT182" t="s">
        <v>655</v>
      </c>
      <c r="RDU182" t="s">
        <v>655</v>
      </c>
      <c r="RDV182" t="s">
        <v>655</v>
      </c>
      <c r="RDW182" t="s">
        <v>655</v>
      </c>
      <c r="RDX182" t="s">
        <v>655</v>
      </c>
      <c r="RDY182" t="s">
        <v>655</v>
      </c>
      <c r="RDZ182" t="s">
        <v>655</v>
      </c>
      <c r="REA182" t="s">
        <v>655</v>
      </c>
      <c r="REB182" t="s">
        <v>655</v>
      </c>
      <c r="REC182" t="s">
        <v>655</v>
      </c>
      <c r="RED182" t="s">
        <v>655</v>
      </c>
      <c r="REE182" t="s">
        <v>655</v>
      </c>
      <c r="REF182" t="s">
        <v>655</v>
      </c>
      <c r="REG182" t="s">
        <v>655</v>
      </c>
      <c r="REH182" t="s">
        <v>655</v>
      </c>
      <c r="REI182" t="s">
        <v>655</v>
      </c>
      <c r="REJ182" t="s">
        <v>655</v>
      </c>
      <c r="REK182" t="s">
        <v>655</v>
      </c>
      <c r="REL182" t="s">
        <v>655</v>
      </c>
      <c r="REM182" t="s">
        <v>655</v>
      </c>
      <c r="REN182" t="s">
        <v>655</v>
      </c>
      <c r="REO182" t="s">
        <v>655</v>
      </c>
      <c r="REP182" t="s">
        <v>655</v>
      </c>
      <c r="REQ182" t="s">
        <v>655</v>
      </c>
      <c r="RER182" t="s">
        <v>655</v>
      </c>
      <c r="RES182" t="s">
        <v>655</v>
      </c>
      <c r="RET182" t="s">
        <v>655</v>
      </c>
      <c r="REU182" t="s">
        <v>655</v>
      </c>
      <c r="REV182" t="s">
        <v>655</v>
      </c>
      <c r="REW182" t="s">
        <v>655</v>
      </c>
      <c r="REX182" t="s">
        <v>655</v>
      </c>
      <c r="REY182" t="s">
        <v>655</v>
      </c>
      <c r="REZ182" t="s">
        <v>655</v>
      </c>
      <c r="RFA182" t="s">
        <v>655</v>
      </c>
      <c r="RFB182" t="s">
        <v>655</v>
      </c>
      <c r="RFC182" t="s">
        <v>655</v>
      </c>
      <c r="RFD182" t="s">
        <v>655</v>
      </c>
      <c r="RFE182" t="s">
        <v>655</v>
      </c>
      <c r="RFF182" t="s">
        <v>655</v>
      </c>
      <c r="RFG182" t="s">
        <v>655</v>
      </c>
      <c r="RFH182" t="s">
        <v>655</v>
      </c>
      <c r="RFI182" t="s">
        <v>655</v>
      </c>
      <c r="RFJ182" t="s">
        <v>655</v>
      </c>
      <c r="RFK182" t="s">
        <v>655</v>
      </c>
      <c r="RFL182" t="s">
        <v>655</v>
      </c>
      <c r="RFM182" t="s">
        <v>655</v>
      </c>
      <c r="RFN182" t="s">
        <v>655</v>
      </c>
      <c r="RFO182" t="s">
        <v>655</v>
      </c>
      <c r="RFP182" t="s">
        <v>655</v>
      </c>
      <c r="RFQ182" t="s">
        <v>655</v>
      </c>
      <c r="RFR182" t="s">
        <v>655</v>
      </c>
      <c r="RFS182" t="s">
        <v>655</v>
      </c>
      <c r="RFT182" t="s">
        <v>655</v>
      </c>
      <c r="RFU182" t="s">
        <v>655</v>
      </c>
      <c r="RFV182" t="s">
        <v>655</v>
      </c>
      <c r="RFW182" t="s">
        <v>655</v>
      </c>
      <c r="RFX182" t="s">
        <v>655</v>
      </c>
      <c r="RFY182" t="s">
        <v>655</v>
      </c>
      <c r="RFZ182" t="s">
        <v>655</v>
      </c>
      <c r="RGA182" t="s">
        <v>655</v>
      </c>
      <c r="RGB182" t="s">
        <v>655</v>
      </c>
      <c r="RGC182" t="s">
        <v>655</v>
      </c>
      <c r="RGD182" t="s">
        <v>655</v>
      </c>
      <c r="RGE182" t="s">
        <v>655</v>
      </c>
      <c r="RGF182" t="s">
        <v>655</v>
      </c>
      <c r="RGG182" t="s">
        <v>655</v>
      </c>
      <c r="RGH182" t="s">
        <v>655</v>
      </c>
      <c r="RGI182" t="s">
        <v>655</v>
      </c>
      <c r="RGJ182" t="s">
        <v>655</v>
      </c>
      <c r="RGK182" t="s">
        <v>655</v>
      </c>
      <c r="RGL182" t="s">
        <v>655</v>
      </c>
      <c r="RGM182" t="s">
        <v>655</v>
      </c>
      <c r="RGN182" t="s">
        <v>655</v>
      </c>
      <c r="RGO182" t="s">
        <v>655</v>
      </c>
      <c r="RGP182" t="s">
        <v>655</v>
      </c>
      <c r="RGQ182" t="s">
        <v>655</v>
      </c>
      <c r="RGR182" t="s">
        <v>655</v>
      </c>
      <c r="RGS182" t="s">
        <v>655</v>
      </c>
      <c r="RGT182" t="s">
        <v>655</v>
      </c>
      <c r="RGU182" t="s">
        <v>655</v>
      </c>
      <c r="RGV182" t="s">
        <v>655</v>
      </c>
      <c r="RGW182" t="s">
        <v>655</v>
      </c>
      <c r="RGX182" t="s">
        <v>655</v>
      </c>
      <c r="RGY182" t="s">
        <v>655</v>
      </c>
      <c r="RGZ182" t="s">
        <v>655</v>
      </c>
      <c r="RHA182" t="s">
        <v>655</v>
      </c>
      <c r="RHB182" t="s">
        <v>655</v>
      </c>
      <c r="RHC182" t="s">
        <v>655</v>
      </c>
      <c r="RHD182" t="s">
        <v>655</v>
      </c>
      <c r="RHE182" t="s">
        <v>655</v>
      </c>
      <c r="RHF182" t="s">
        <v>655</v>
      </c>
      <c r="RHG182" t="s">
        <v>655</v>
      </c>
      <c r="RHH182" t="s">
        <v>655</v>
      </c>
      <c r="RHI182" t="s">
        <v>655</v>
      </c>
      <c r="RHJ182" t="s">
        <v>655</v>
      </c>
      <c r="RHK182" t="s">
        <v>655</v>
      </c>
      <c r="RHL182" t="s">
        <v>655</v>
      </c>
      <c r="RHM182" t="s">
        <v>655</v>
      </c>
      <c r="RHN182" t="s">
        <v>655</v>
      </c>
      <c r="RHO182" t="s">
        <v>655</v>
      </c>
      <c r="RHP182" t="s">
        <v>655</v>
      </c>
      <c r="RHQ182" t="s">
        <v>655</v>
      </c>
      <c r="RHR182" t="s">
        <v>655</v>
      </c>
      <c r="RHS182" t="s">
        <v>655</v>
      </c>
      <c r="RHT182" t="s">
        <v>655</v>
      </c>
      <c r="RHU182" t="s">
        <v>655</v>
      </c>
      <c r="RHV182" t="s">
        <v>655</v>
      </c>
      <c r="RHW182" t="s">
        <v>655</v>
      </c>
      <c r="RHX182" t="s">
        <v>655</v>
      </c>
      <c r="RHY182" t="s">
        <v>655</v>
      </c>
      <c r="RHZ182" t="s">
        <v>655</v>
      </c>
      <c r="RIA182" t="s">
        <v>655</v>
      </c>
      <c r="RIB182" t="s">
        <v>655</v>
      </c>
      <c r="RIC182" t="s">
        <v>655</v>
      </c>
      <c r="RID182" t="s">
        <v>655</v>
      </c>
      <c r="RIE182" t="s">
        <v>655</v>
      </c>
      <c r="RIF182" t="s">
        <v>655</v>
      </c>
      <c r="RIG182" t="s">
        <v>655</v>
      </c>
      <c r="RIH182" t="s">
        <v>655</v>
      </c>
      <c r="RII182" t="s">
        <v>655</v>
      </c>
      <c r="RIJ182" t="s">
        <v>655</v>
      </c>
      <c r="RIK182" t="s">
        <v>655</v>
      </c>
      <c r="RIL182" t="s">
        <v>655</v>
      </c>
      <c r="RIM182" t="s">
        <v>655</v>
      </c>
      <c r="RIN182" t="s">
        <v>655</v>
      </c>
      <c r="RIO182" t="s">
        <v>655</v>
      </c>
      <c r="RIP182" t="s">
        <v>655</v>
      </c>
      <c r="RIQ182" t="s">
        <v>655</v>
      </c>
      <c r="RIR182" t="s">
        <v>655</v>
      </c>
      <c r="RIS182" t="s">
        <v>655</v>
      </c>
      <c r="RIT182" t="s">
        <v>655</v>
      </c>
      <c r="RIU182" t="s">
        <v>655</v>
      </c>
      <c r="RIV182" t="s">
        <v>655</v>
      </c>
      <c r="RIW182" t="s">
        <v>655</v>
      </c>
      <c r="RIX182" t="s">
        <v>655</v>
      </c>
      <c r="RIY182" t="s">
        <v>655</v>
      </c>
      <c r="RIZ182" t="s">
        <v>655</v>
      </c>
      <c r="RJA182" t="s">
        <v>655</v>
      </c>
      <c r="RJB182" t="s">
        <v>655</v>
      </c>
      <c r="RJC182" t="s">
        <v>655</v>
      </c>
      <c r="RJD182" t="s">
        <v>655</v>
      </c>
      <c r="RJE182" t="s">
        <v>655</v>
      </c>
      <c r="RJF182" t="s">
        <v>655</v>
      </c>
      <c r="RJG182" t="s">
        <v>655</v>
      </c>
      <c r="RJH182" t="s">
        <v>655</v>
      </c>
      <c r="RJI182" t="s">
        <v>655</v>
      </c>
      <c r="RJJ182" t="s">
        <v>655</v>
      </c>
      <c r="RJK182" t="s">
        <v>655</v>
      </c>
      <c r="RJL182" t="s">
        <v>655</v>
      </c>
      <c r="RJM182" t="s">
        <v>655</v>
      </c>
      <c r="RJN182" t="s">
        <v>655</v>
      </c>
      <c r="RJO182" t="s">
        <v>655</v>
      </c>
      <c r="RJP182" t="s">
        <v>655</v>
      </c>
      <c r="RJQ182" t="s">
        <v>655</v>
      </c>
      <c r="RJR182" t="s">
        <v>655</v>
      </c>
      <c r="RJS182" t="s">
        <v>655</v>
      </c>
      <c r="RJT182" t="s">
        <v>655</v>
      </c>
      <c r="RJU182" t="s">
        <v>655</v>
      </c>
      <c r="RJV182" t="s">
        <v>655</v>
      </c>
      <c r="RJW182" t="s">
        <v>655</v>
      </c>
      <c r="RJX182" t="s">
        <v>655</v>
      </c>
      <c r="RJY182" t="s">
        <v>655</v>
      </c>
      <c r="RJZ182" t="s">
        <v>655</v>
      </c>
      <c r="RKA182" t="s">
        <v>655</v>
      </c>
      <c r="RKB182" t="s">
        <v>655</v>
      </c>
      <c r="RKC182" t="s">
        <v>655</v>
      </c>
      <c r="RKD182" t="s">
        <v>655</v>
      </c>
      <c r="RKE182" t="s">
        <v>655</v>
      </c>
      <c r="RKF182" t="s">
        <v>655</v>
      </c>
      <c r="RKG182" t="s">
        <v>655</v>
      </c>
      <c r="RKH182" t="s">
        <v>655</v>
      </c>
      <c r="RKI182" t="s">
        <v>655</v>
      </c>
      <c r="RKJ182" t="s">
        <v>655</v>
      </c>
      <c r="RKK182" t="s">
        <v>655</v>
      </c>
      <c r="RKL182" t="s">
        <v>655</v>
      </c>
      <c r="RKM182" t="s">
        <v>655</v>
      </c>
      <c r="RKN182" t="s">
        <v>655</v>
      </c>
      <c r="RKO182" t="s">
        <v>655</v>
      </c>
      <c r="RKP182" t="s">
        <v>655</v>
      </c>
      <c r="RKQ182" t="s">
        <v>655</v>
      </c>
      <c r="RKR182" t="s">
        <v>655</v>
      </c>
      <c r="RKS182" t="s">
        <v>655</v>
      </c>
      <c r="RKT182" t="s">
        <v>655</v>
      </c>
      <c r="RKU182" t="s">
        <v>655</v>
      </c>
      <c r="RKV182" t="s">
        <v>655</v>
      </c>
      <c r="RKW182" t="s">
        <v>655</v>
      </c>
      <c r="RKX182" t="s">
        <v>655</v>
      </c>
      <c r="RKY182" t="s">
        <v>655</v>
      </c>
      <c r="RKZ182" t="s">
        <v>655</v>
      </c>
      <c r="RLA182" t="s">
        <v>655</v>
      </c>
      <c r="RLB182" t="s">
        <v>655</v>
      </c>
      <c r="RLC182" t="s">
        <v>655</v>
      </c>
      <c r="RLD182" t="s">
        <v>655</v>
      </c>
      <c r="RLE182" t="s">
        <v>655</v>
      </c>
      <c r="RLF182" t="s">
        <v>655</v>
      </c>
      <c r="RLG182" t="s">
        <v>655</v>
      </c>
      <c r="RLH182" t="s">
        <v>655</v>
      </c>
      <c r="RLI182" t="s">
        <v>655</v>
      </c>
      <c r="RLJ182" t="s">
        <v>655</v>
      </c>
      <c r="RLK182" t="s">
        <v>655</v>
      </c>
      <c r="RLL182" t="s">
        <v>655</v>
      </c>
      <c r="RLM182" t="s">
        <v>655</v>
      </c>
      <c r="RLN182" t="s">
        <v>655</v>
      </c>
      <c r="RLO182" t="s">
        <v>655</v>
      </c>
      <c r="RLP182" t="s">
        <v>655</v>
      </c>
      <c r="RLQ182" t="s">
        <v>655</v>
      </c>
      <c r="RLR182" t="s">
        <v>655</v>
      </c>
      <c r="RLS182" t="s">
        <v>655</v>
      </c>
      <c r="RLT182" t="s">
        <v>655</v>
      </c>
      <c r="RLU182" t="s">
        <v>655</v>
      </c>
      <c r="RLV182" t="s">
        <v>655</v>
      </c>
      <c r="RLW182" t="s">
        <v>655</v>
      </c>
      <c r="RLX182" t="s">
        <v>655</v>
      </c>
      <c r="RLY182" t="s">
        <v>655</v>
      </c>
      <c r="RLZ182" t="s">
        <v>655</v>
      </c>
      <c r="RMA182" t="s">
        <v>655</v>
      </c>
      <c r="RMB182" t="s">
        <v>655</v>
      </c>
      <c r="RMC182" t="s">
        <v>655</v>
      </c>
      <c r="RMD182" t="s">
        <v>655</v>
      </c>
      <c r="RME182" t="s">
        <v>655</v>
      </c>
      <c r="RMF182" t="s">
        <v>655</v>
      </c>
      <c r="RMG182" t="s">
        <v>655</v>
      </c>
      <c r="RMH182" t="s">
        <v>655</v>
      </c>
      <c r="RMI182" t="s">
        <v>655</v>
      </c>
      <c r="RMJ182" t="s">
        <v>655</v>
      </c>
      <c r="RMK182" t="s">
        <v>655</v>
      </c>
      <c r="RML182" t="s">
        <v>655</v>
      </c>
      <c r="RMM182" t="s">
        <v>655</v>
      </c>
      <c r="RMN182" t="s">
        <v>655</v>
      </c>
      <c r="RMO182" t="s">
        <v>655</v>
      </c>
      <c r="RMP182" t="s">
        <v>655</v>
      </c>
      <c r="RMQ182" t="s">
        <v>655</v>
      </c>
      <c r="RMR182" t="s">
        <v>655</v>
      </c>
      <c r="RMS182" t="s">
        <v>655</v>
      </c>
      <c r="RMT182" t="s">
        <v>655</v>
      </c>
      <c r="RMU182" t="s">
        <v>655</v>
      </c>
      <c r="RMV182" t="s">
        <v>655</v>
      </c>
      <c r="RMW182" t="s">
        <v>655</v>
      </c>
      <c r="RMX182" t="s">
        <v>655</v>
      </c>
      <c r="RMY182" t="s">
        <v>655</v>
      </c>
      <c r="RMZ182" t="s">
        <v>655</v>
      </c>
      <c r="RNA182" t="s">
        <v>655</v>
      </c>
      <c r="RNB182" t="s">
        <v>655</v>
      </c>
      <c r="RNC182" t="s">
        <v>655</v>
      </c>
      <c r="RND182" t="s">
        <v>655</v>
      </c>
      <c r="RNE182" t="s">
        <v>655</v>
      </c>
      <c r="RNF182" t="s">
        <v>655</v>
      </c>
      <c r="RNG182" t="s">
        <v>655</v>
      </c>
      <c r="RNH182" t="s">
        <v>655</v>
      </c>
      <c r="RNI182" t="s">
        <v>655</v>
      </c>
      <c r="RNJ182" t="s">
        <v>655</v>
      </c>
      <c r="RNK182" t="s">
        <v>655</v>
      </c>
      <c r="RNL182" t="s">
        <v>655</v>
      </c>
      <c r="RNM182" t="s">
        <v>655</v>
      </c>
      <c r="RNN182" t="s">
        <v>655</v>
      </c>
      <c r="RNO182" t="s">
        <v>655</v>
      </c>
      <c r="RNP182" t="s">
        <v>655</v>
      </c>
      <c r="RNQ182" t="s">
        <v>655</v>
      </c>
      <c r="RNR182" t="s">
        <v>655</v>
      </c>
      <c r="RNS182" t="s">
        <v>655</v>
      </c>
      <c r="RNT182" t="s">
        <v>655</v>
      </c>
      <c r="RNU182" t="s">
        <v>655</v>
      </c>
      <c r="RNV182" t="s">
        <v>655</v>
      </c>
      <c r="RNW182" t="s">
        <v>655</v>
      </c>
      <c r="RNX182" t="s">
        <v>655</v>
      </c>
      <c r="RNY182" t="s">
        <v>655</v>
      </c>
      <c r="RNZ182" t="s">
        <v>655</v>
      </c>
      <c r="ROA182" t="s">
        <v>655</v>
      </c>
      <c r="ROB182" t="s">
        <v>655</v>
      </c>
      <c r="ROC182" t="s">
        <v>655</v>
      </c>
      <c r="ROD182" t="s">
        <v>655</v>
      </c>
      <c r="ROE182" t="s">
        <v>655</v>
      </c>
      <c r="ROF182" t="s">
        <v>655</v>
      </c>
      <c r="ROG182" t="s">
        <v>655</v>
      </c>
      <c r="ROH182" t="s">
        <v>655</v>
      </c>
      <c r="ROI182" t="s">
        <v>655</v>
      </c>
      <c r="ROJ182" t="s">
        <v>655</v>
      </c>
      <c r="ROK182" t="s">
        <v>655</v>
      </c>
      <c r="ROL182" t="s">
        <v>655</v>
      </c>
      <c r="ROM182" t="s">
        <v>655</v>
      </c>
      <c r="RON182" t="s">
        <v>655</v>
      </c>
      <c r="ROO182" t="s">
        <v>655</v>
      </c>
      <c r="ROP182" t="s">
        <v>655</v>
      </c>
      <c r="ROQ182" t="s">
        <v>655</v>
      </c>
      <c r="ROR182" t="s">
        <v>655</v>
      </c>
      <c r="ROS182" t="s">
        <v>655</v>
      </c>
      <c r="ROT182" t="s">
        <v>655</v>
      </c>
      <c r="ROU182" t="s">
        <v>655</v>
      </c>
      <c r="ROV182" t="s">
        <v>655</v>
      </c>
      <c r="ROW182" t="s">
        <v>655</v>
      </c>
      <c r="ROX182" t="s">
        <v>655</v>
      </c>
      <c r="ROY182" t="s">
        <v>655</v>
      </c>
      <c r="ROZ182" t="s">
        <v>655</v>
      </c>
      <c r="RPA182" t="s">
        <v>655</v>
      </c>
      <c r="RPB182" t="s">
        <v>655</v>
      </c>
      <c r="RPC182" t="s">
        <v>655</v>
      </c>
      <c r="RPD182" t="s">
        <v>655</v>
      </c>
      <c r="RPE182" t="s">
        <v>655</v>
      </c>
      <c r="RPF182" t="s">
        <v>655</v>
      </c>
      <c r="RPG182" t="s">
        <v>655</v>
      </c>
      <c r="RPH182" t="s">
        <v>655</v>
      </c>
      <c r="RPI182" t="s">
        <v>655</v>
      </c>
      <c r="RPJ182" t="s">
        <v>655</v>
      </c>
      <c r="RPK182" t="s">
        <v>655</v>
      </c>
      <c r="RPL182" t="s">
        <v>655</v>
      </c>
      <c r="RPM182" t="s">
        <v>655</v>
      </c>
      <c r="RPN182" t="s">
        <v>655</v>
      </c>
      <c r="RPO182" t="s">
        <v>655</v>
      </c>
      <c r="RPP182" t="s">
        <v>655</v>
      </c>
      <c r="RPQ182" t="s">
        <v>655</v>
      </c>
      <c r="RPR182" t="s">
        <v>655</v>
      </c>
      <c r="RPS182" t="s">
        <v>655</v>
      </c>
      <c r="RPT182" t="s">
        <v>655</v>
      </c>
      <c r="RPU182" t="s">
        <v>655</v>
      </c>
      <c r="RPV182" t="s">
        <v>655</v>
      </c>
      <c r="RPW182" t="s">
        <v>655</v>
      </c>
      <c r="RPX182" t="s">
        <v>655</v>
      </c>
      <c r="RPY182" t="s">
        <v>655</v>
      </c>
      <c r="RPZ182" t="s">
        <v>655</v>
      </c>
      <c r="RQA182" t="s">
        <v>655</v>
      </c>
      <c r="RQB182" t="s">
        <v>655</v>
      </c>
      <c r="RQC182" t="s">
        <v>655</v>
      </c>
      <c r="RQD182" t="s">
        <v>655</v>
      </c>
      <c r="RQE182" t="s">
        <v>655</v>
      </c>
      <c r="RQF182" t="s">
        <v>655</v>
      </c>
      <c r="RQG182" t="s">
        <v>655</v>
      </c>
      <c r="RQH182" t="s">
        <v>655</v>
      </c>
      <c r="RQI182" t="s">
        <v>655</v>
      </c>
      <c r="RQJ182" t="s">
        <v>655</v>
      </c>
      <c r="RQK182" t="s">
        <v>655</v>
      </c>
      <c r="RQL182" t="s">
        <v>655</v>
      </c>
      <c r="RQM182" t="s">
        <v>655</v>
      </c>
      <c r="RQN182" t="s">
        <v>655</v>
      </c>
      <c r="RQO182" t="s">
        <v>655</v>
      </c>
      <c r="RQP182" t="s">
        <v>655</v>
      </c>
      <c r="RQQ182" t="s">
        <v>655</v>
      </c>
      <c r="RQR182" t="s">
        <v>655</v>
      </c>
      <c r="RQS182" t="s">
        <v>655</v>
      </c>
      <c r="RQT182" t="s">
        <v>655</v>
      </c>
      <c r="RQU182" t="s">
        <v>655</v>
      </c>
      <c r="RQV182" t="s">
        <v>655</v>
      </c>
      <c r="RQW182" t="s">
        <v>655</v>
      </c>
      <c r="RQX182" t="s">
        <v>655</v>
      </c>
      <c r="RQY182" t="s">
        <v>655</v>
      </c>
      <c r="RQZ182" t="s">
        <v>655</v>
      </c>
      <c r="RRA182" t="s">
        <v>655</v>
      </c>
      <c r="RRB182" t="s">
        <v>655</v>
      </c>
      <c r="RRC182" t="s">
        <v>655</v>
      </c>
      <c r="RRD182" t="s">
        <v>655</v>
      </c>
      <c r="RRE182" t="s">
        <v>655</v>
      </c>
      <c r="RRF182" t="s">
        <v>655</v>
      </c>
      <c r="RRG182" t="s">
        <v>655</v>
      </c>
      <c r="RRH182" t="s">
        <v>655</v>
      </c>
      <c r="RRI182" t="s">
        <v>655</v>
      </c>
      <c r="RRJ182" t="s">
        <v>655</v>
      </c>
      <c r="RRK182" t="s">
        <v>655</v>
      </c>
      <c r="RRL182" t="s">
        <v>655</v>
      </c>
      <c r="RRM182" t="s">
        <v>655</v>
      </c>
      <c r="RRN182" t="s">
        <v>655</v>
      </c>
      <c r="RRO182" t="s">
        <v>655</v>
      </c>
      <c r="RRP182" t="s">
        <v>655</v>
      </c>
      <c r="RRQ182" t="s">
        <v>655</v>
      </c>
      <c r="RRR182" t="s">
        <v>655</v>
      </c>
      <c r="RRS182" t="s">
        <v>655</v>
      </c>
      <c r="RRT182" t="s">
        <v>655</v>
      </c>
      <c r="RRU182" t="s">
        <v>655</v>
      </c>
      <c r="RRV182" t="s">
        <v>655</v>
      </c>
      <c r="RRW182" t="s">
        <v>655</v>
      </c>
      <c r="RRX182" t="s">
        <v>655</v>
      </c>
      <c r="RRY182" t="s">
        <v>655</v>
      </c>
      <c r="RRZ182" t="s">
        <v>655</v>
      </c>
      <c r="RSA182" t="s">
        <v>655</v>
      </c>
      <c r="RSB182" t="s">
        <v>655</v>
      </c>
      <c r="RSC182" t="s">
        <v>655</v>
      </c>
      <c r="RSD182" t="s">
        <v>655</v>
      </c>
      <c r="RSE182" t="s">
        <v>655</v>
      </c>
      <c r="RSF182" t="s">
        <v>655</v>
      </c>
      <c r="RSG182" t="s">
        <v>655</v>
      </c>
      <c r="RSH182" t="s">
        <v>655</v>
      </c>
      <c r="RSI182" t="s">
        <v>655</v>
      </c>
      <c r="RSJ182" t="s">
        <v>655</v>
      </c>
      <c r="RSK182" t="s">
        <v>655</v>
      </c>
      <c r="RSL182" t="s">
        <v>655</v>
      </c>
      <c r="RSM182" t="s">
        <v>655</v>
      </c>
      <c r="RSN182" t="s">
        <v>655</v>
      </c>
      <c r="RSO182" t="s">
        <v>655</v>
      </c>
      <c r="RSP182" t="s">
        <v>655</v>
      </c>
      <c r="RSQ182" t="s">
        <v>655</v>
      </c>
      <c r="RSR182" t="s">
        <v>655</v>
      </c>
      <c r="RSS182" t="s">
        <v>655</v>
      </c>
      <c r="RST182" t="s">
        <v>655</v>
      </c>
      <c r="RSU182" t="s">
        <v>655</v>
      </c>
      <c r="RSV182" t="s">
        <v>655</v>
      </c>
      <c r="RSW182" t="s">
        <v>655</v>
      </c>
      <c r="RSX182" t="s">
        <v>655</v>
      </c>
      <c r="RSY182" t="s">
        <v>655</v>
      </c>
      <c r="RSZ182" t="s">
        <v>655</v>
      </c>
      <c r="RTA182" t="s">
        <v>655</v>
      </c>
      <c r="RTB182" t="s">
        <v>655</v>
      </c>
      <c r="RTC182" t="s">
        <v>655</v>
      </c>
      <c r="RTD182" t="s">
        <v>655</v>
      </c>
      <c r="RTE182" t="s">
        <v>655</v>
      </c>
      <c r="RTF182" t="s">
        <v>655</v>
      </c>
      <c r="RTG182" t="s">
        <v>655</v>
      </c>
      <c r="RTH182" t="s">
        <v>655</v>
      </c>
      <c r="RTI182" t="s">
        <v>655</v>
      </c>
      <c r="RTJ182" t="s">
        <v>655</v>
      </c>
      <c r="RTK182" t="s">
        <v>655</v>
      </c>
      <c r="RTL182" t="s">
        <v>655</v>
      </c>
      <c r="RTM182" t="s">
        <v>655</v>
      </c>
      <c r="RTN182" t="s">
        <v>655</v>
      </c>
      <c r="RTO182" t="s">
        <v>655</v>
      </c>
      <c r="RTP182" t="s">
        <v>655</v>
      </c>
      <c r="RTQ182" t="s">
        <v>655</v>
      </c>
      <c r="RTR182" t="s">
        <v>655</v>
      </c>
      <c r="RTS182" t="s">
        <v>655</v>
      </c>
      <c r="RTT182" t="s">
        <v>655</v>
      </c>
      <c r="RTU182" t="s">
        <v>655</v>
      </c>
      <c r="RTV182" t="s">
        <v>655</v>
      </c>
      <c r="RTW182" t="s">
        <v>655</v>
      </c>
      <c r="RTX182" t="s">
        <v>655</v>
      </c>
      <c r="RTY182" t="s">
        <v>655</v>
      </c>
      <c r="RTZ182" t="s">
        <v>655</v>
      </c>
      <c r="RUA182" t="s">
        <v>655</v>
      </c>
      <c r="RUB182" t="s">
        <v>655</v>
      </c>
      <c r="RUC182" t="s">
        <v>655</v>
      </c>
      <c r="RUD182" t="s">
        <v>655</v>
      </c>
      <c r="RUE182" t="s">
        <v>655</v>
      </c>
      <c r="RUF182" t="s">
        <v>655</v>
      </c>
      <c r="RUG182" t="s">
        <v>655</v>
      </c>
      <c r="RUH182" t="s">
        <v>655</v>
      </c>
      <c r="RUI182" t="s">
        <v>655</v>
      </c>
      <c r="RUJ182" t="s">
        <v>655</v>
      </c>
      <c r="RUK182" t="s">
        <v>655</v>
      </c>
      <c r="RUL182" t="s">
        <v>655</v>
      </c>
      <c r="RUM182" t="s">
        <v>655</v>
      </c>
      <c r="RUN182" t="s">
        <v>655</v>
      </c>
      <c r="RUO182" t="s">
        <v>655</v>
      </c>
      <c r="RUP182" t="s">
        <v>655</v>
      </c>
      <c r="RUQ182" t="s">
        <v>655</v>
      </c>
      <c r="RUR182" t="s">
        <v>655</v>
      </c>
      <c r="RUS182" t="s">
        <v>655</v>
      </c>
      <c r="RUT182" t="s">
        <v>655</v>
      </c>
      <c r="RUU182" t="s">
        <v>655</v>
      </c>
      <c r="RUV182" t="s">
        <v>655</v>
      </c>
      <c r="RUW182" t="s">
        <v>655</v>
      </c>
      <c r="RUX182" t="s">
        <v>655</v>
      </c>
      <c r="RUY182" t="s">
        <v>655</v>
      </c>
      <c r="RUZ182" t="s">
        <v>655</v>
      </c>
      <c r="RVA182" t="s">
        <v>655</v>
      </c>
      <c r="RVB182" t="s">
        <v>655</v>
      </c>
      <c r="RVC182" t="s">
        <v>655</v>
      </c>
      <c r="RVD182" t="s">
        <v>655</v>
      </c>
      <c r="RVE182" t="s">
        <v>655</v>
      </c>
      <c r="RVF182" t="s">
        <v>655</v>
      </c>
      <c r="RVG182" t="s">
        <v>655</v>
      </c>
      <c r="RVH182" t="s">
        <v>655</v>
      </c>
      <c r="RVI182" t="s">
        <v>655</v>
      </c>
      <c r="RVJ182" t="s">
        <v>655</v>
      </c>
      <c r="RVK182" t="s">
        <v>655</v>
      </c>
      <c r="RVL182" t="s">
        <v>655</v>
      </c>
      <c r="RVM182" t="s">
        <v>655</v>
      </c>
      <c r="RVN182" t="s">
        <v>655</v>
      </c>
      <c r="RVO182" t="s">
        <v>655</v>
      </c>
      <c r="RVP182" t="s">
        <v>655</v>
      </c>
      <c r="RVQ182" t="s">
        <v>655</v>
      </c>
      <c r="RVR182" t="s">
        <v>655</v>
      </c>
      <c r="RVS182" t="s">
        <v>655</v>
      </c>
      <c r="RVT182" t="s">
        <v>655</v>
      </c>
      <c r="RVU182" t="s">
        <v>655</v>
      </c>
      <c r="RVV182" t="s">
        <v>655</v>
      </c>
      <c r="RVW182" t="s">
        <v>655</v>
      </c>
      <c r="RVX182" t="s">
        <v>655</v>
      </c>
      <c r="RVY182" t="s">
        <v>655</v>
      </c>
      <c r="RVZ182" t="s">
        <v>655</v>
      </c>
      <c r="RWA182" t="s">
        <v>655</v>
      </c>
      <c r="RWB182" t="s">
        <v>655</v>
      </c>
      <c r="RWC182" t="s">
        <v>655</v>
      </c>
      <c r="RWD182" t="s">
        <v>655</v>
      </c>
      <c r="RWE182" t="s">
        <v>655</v>
      </c>
      <c r="RWF182" t="s">
        <v>655</v>
      </c>
      <c r="RWG182" t="s">
        <v>655</v>
      </c>
      <c r="RWH182" t="s">
        <v>655</v>
      </c>
      <c r="RWI182" t="s">
        <v>655</v>
      </c>
      <c r="RWJ182" t="s">
        <v>655</v>
      </c>
      <c r="RWK182" t="s">
        <v>655</v>
      </c>
      <c r="RWL182" t="s">
        <v>655</v>
      </c>
      <c r="RWM182" t="s">
        <v>655</v>
      </c>
      <c r="RWN182" t="s">
        <v>655</v>
      </c>
      <c r="RWO182" t="s">
        <v>655</v>
      </c>
      <c r="RWP182" t="s">
        <v>655</v>
      </c>
      <c r="RWQ182" t="s">
        <v>655</v>
      </c>
      <c r="RWR182" t="s">
        <v>655</v>
      </c>
      <c r="RWS182" t="s">
        <v>655</v>
      </c>
      <c r="RWT182" t="s">
        <v>655</v>
      </c>
      <c r="RWU182" t="s">
        <v>655</v>
      </c>
      <c r="RWV182" t="s">
        <v>655</v>
      </c>
      <c r="RWW182" t="s">
        <v>655</v>
      </c>
      <c r="RWX182" t="s">
        <v>655</v>
      </c>
      <c r="RWY182" t="s">
        <v>655</v>
      </c>
      <c r="RWZ182" t="s">
        <v>655</v>
      </c>
      <c r="RXA182" t="s">
        <v>655</v>
      </c>
      <c r="RXB182" t="s">
        <v>655</v>
      </c>
      <c r="RXC182" t="s">
        <v>655</v>
      </c>
      <c r="RXD182" t="s">
        <v>655</v>
      </c>
      <c r="RXE182" t="s">
        <v>655</v>
      </c>
      <c r="RXF182" t="s">
        <v>655</v>
      </c>
      <c r="RXG182" t="s">
        <v>655</v>
      </c>
      <c r="RXH182" t="s">
        <v>655</v>
      </c>
      <c r="RXI182" t="s">
        <v>655</v>
      </c>
      <c r="RXJ182" t="s">
        <v>655</v>
      </c>
      <c r="RXK182" t="s">
        <v>655</v>
      </c>
      <c r="RXL182" t="s">
        <v>655</v>
      </c>
      <c r="RXM182" t="s">
        <v>655</v>
      </c>
      <c r="RXN182" t="s">
        <v>655</v>
      </c>
      <c r="RXO182" t="s">
        <v>655</v>
      </c>
      <c r="RXP182" t="s">
        <v>655</v>
      </c>
      <c r="RXQ182" t="s">
        <v>655</v>
      </c>
      <c r="RXR182" t="s">
        <v>655</v>
      </c>
      <c r="RXS182" t="s">
        <v>655</v>
      </c>
      <c r="RXT182" t="s">
        <v>655</v>
      </c>
      <c r="RXU182" t="s">
        <v>655</v>
      </c>
      <c r="RXV182" t="s">
        <v>655</v>
      </c>
      <c r="RXW182" t="s">
        <v>655</v>
      </c>
      <c r="RXX182" t="s">
        <v>655</v>
      </c>
      <c r="RXY182" t="s">
        <v>655</v>
      </c>
      <c r="RXZ182" t="s">
        <v>655</v>
      </c>
      <c r="RYA182" t="s">
        <v>655</v>
      </c>
      <c r="RYB182" t="s">
        <v>655</v>
      </c>
      <c r="RYC182" t="s">
        <v>655</v>
      </c>
      <c r="RYD182" t="s">
        <v>655</v>
      </c>
      <c r="RYE182" t="s">
        <v>655</v>
      </c>
      <c r="RYF182" t="s">
        <v>655</v>
      </c>
      <c r="RYG182" t="s">
        <v>655</v>
      </c>
      <c r="RYH182" t="s">
        <v>655</v>
      </c>
      <c r="RYI182" t="s">
        <v>655</v>
      </c>
      <c r="RYJ182" t="s">
        <v>655</v>
      </c>
      <c r="RYK182" t="s">
        <v>655</v>
      </c>
      <c r="RYL182" t="s">
        <v>655</v>
      </c>
      <c r="RYM182" t="s">
        <v>655</v>
      </c>
      <c r="RYN182" t="s">
        <v>655</v>
      </c>
      <c r="RYO182" t="s">
        <v>655</v>
      </c>
      <c r="RYP182" t="s">
        <v>655</v>
      </c>
      <c r="RYQ182" t="s">
        <v>655</v>
      </c>
      <c r="RYR182" t="s">
        <v>655</v>
      </c>
      <c r="RYS182" t="s">
        <v>655</v>
      </c>
      <c r="RYT182" t="s">
        <v>655</v>
      </c>
      <c r="RYU182" t="s">
        <v>655</v>
      </c>
      <c r="RYV182" t="s">
        <v>655</v>
      </c>
      <c r="RYW182" t="s">
        <v>655</v>
      </c>
      <c r="RYX182" t="s">
        <v>655</v>
      </c>
      <c r="RYY182" t="s">
        <v>655</v>
      </c>
      <c r="RYZ182" t="s">
        <v>655</v>
      </c>
      <c r="RZA182" t="s">
        <v>655</v>
      </c>
      <c r="RZB182" t="s">
        <v>655</v>
      </c>
      <c r="RZC182" t="s">
        <v>655</v>
      </c>
      <c r="RZD182" t="s">
        <v>655</v>
      </c>
      <c r="RZE182" t="s">
        <v>655</v>
      </c>
      <c r="RZF182" t="s">
        <v>655</v>
      </c>
      <c r="RZG182" t="s">
        <v>655</v>
      </c>
      <c r="RZH182" t="s">
        <v>655</v>
      </c>
      <c r="RZI182" t="s">
        <v>655</v>
      </c>
      <c r="RZJ182" t="s">
        <v>655</v>
      </c>
      <c r="RZK182" t="s">
        <v>655</v>
      </c>
      <c r="RZL182" t="s">
        <v>655</v>
      </c>
      <c r="RZM182" t="s">
        <v>655</v>
      </c>
      <c r="RZN182" t="s">
        <v>655</v>
      </c>
      <c r="RZO182" t="s">
        <v>655</v>
      </c>
      <c r="RZP182" t="s">
        <v>655</v>
      </c>
      <c r="RZQ182" t="s">
        <v>655</v>
      </c>
      <c r="RZR182" t="s">
        <v>655</v>
      </c>
      <c r="RZS182" t="s">
        <v>655</v>
      </c>
      <c r="RZT182" t="s">
        <v>655</v>
      </c>
      <c r="RZU182" t="s">
        <v>655</v>
      </c>
      <c r="RZV182" t="s">
        <v>655</v>
      </c>
      <c r="RZW182" t="s">
        <v>655</v>
      </c>
      <c r="RZX182" t="s">
        <v>655</v>
      </c>
      <c r="RZY182" t="s">
        <v>655</v>
      </c>
      <c r="RZZ182" t="s">
        <v>655</v>
      </c>
      <c r="SAA182" t="s">
        <v>655</v>
      </c>
      <c r="SAB182" t="s">
        <v>655</v>
      </c>
      <c r="SAC182" t="s">
        <v>655</v>
      </c>
      <c r="SAD182" t="s">
        <v>655</v>
      </c>
      <c r="SAE182" t="s">
        <v>655</v>
      </c>
      <c r="SAF182" t="s">
        <v>655</v>
      </c>
      <c r="SAG182" t="s">
        <v>655</v>
      </c>
      <c r="SAH182" t="s">
        <v>655</v>
      </c>
      <c r="SAI182" t="s">
        <v>655</v>
      </c>
      <c r="SAJ182" t="s">
        <v>655</v>
      </c>
      <c r="SAK182" t="s">
        <v>655</v>
      </c>
      <c r="SAL182" t="s">
        <v>655</v>
      </c>
      <c r="SAM182" t="s">
        <v>655</v>
      </c>
      <c r="SAN182" t="s">
        <v>655</v>
      </c>
      <c r="SAO182" t="s">
        <v>655</v>
      </c>
      <c r="SAP182" t="s">
        <v>655</v>
      </c>
      <c r="SAQ182" t="s">
        <v>655</v>
      </c>
      <c r="SAR182" t="s">
        <v>655</v>
      </c>
      <c r="SAS182" t="s">
        <v>655</v>
      </c>
      <c r="SAT182" t="s">
        <v>655</v>
      </c>
      <c r="SAU182" t="s">
        <v>655</v>
      </c>
      <c r="SAV182" t="s">
        <v>655</v>
      </c>
      <c r="SAW182" t="s">
        <v>655</v>
      </c>
      <c r="SAX182" t="s">
        <v>655</v>
      </c>
      <c r="SAY182" t="s">
        <v>655</v>
      </c>
      <c r="SAZ182" t="s">
        <v>655</v>
      </c>
      <c r="SBA182" t="s">
        <v>655</v>
      </c>
      <c r="SBB182" t="s">
        <v>655</v>
      </c>
      <c r="SBC182" t="s">
        <v>655</v>
      </c>
      <c r="SBD182" t="s">
        <v>655</v>
      </c>
      <c r="SBE182" t="s">
        <v>655</v>
      </c>
      <c r="SBF182" t="s">
        <v>655</v>
      </c>
      <c r="SBG182" t="s">
        <v>655</v>
      </c>
      <c r="SBH182" t="s">
        <v>655</v>
      </c>
      <c r="SBI182" t="s">
        <v>655</v>
      </c>
      <c r="SBJ182" t="s">
        <v>655</v>
      </c>
      <c r="SBK182" t="s">
        <v>655</v>
      </c>
      <c r="SBL182" t="s">
        <v>655</v>
      </c>
      <c r="SBM182" t="s">
        <v>655</v>
      </c>
      <c r="SBN182" t="s">
        <v>655</v>
      </c>
      <c r="SBO182" t="s">
        <v>655</v>
      </c>
      <c r="SBP182" t="s">
        <v>655</v>
      </c>
      <c r="SBQ182" t="s">
        <v>655</v>
      </c>
      <c r="SBR182" t="s">
        <v>655</v>
      </c>
      <c r="SBS182" t="s">
        <v>655</v>
      </c>
      <c r="SBT182" t="s">
        <v>655</v>
      </c>
      <c r="SBU182" t="s">
        <v>655</v>
      </c>
      <c r="SBV182" t="s">
        <v>655</v>
      </c>
      <c r="SBW182" t="s">
        <v>655</v>
      </c>
      <c r="SBX182" t="s">
        <v>655</v>
      </c>
      <c r="SBY182" t="s">
        <v>655</v>
      </c>
      <c r="SBZ182" t="s">
        <v>655</v>
      </c>
      <c r="SCA182" t="s">
        <v>655</v>
      </c>
      <c r="SCB182" t="s">
        <v>655</v>
      </c>
      <c r="SCC182" t="s">
        <v>655</v>
      </c>
      <c r="SCD182" t="s">
        <v>655</v>
      </c>
      <c r="SCE182" t="s">
        <v>655</v>
      </c>
      <c r="SCF182" t="s">
        <v>655</v>
      </c>
      <c r="SCG182" t="s">
        <v>655</v>
      </c>
      <c r="SCH182" t="s">
        <v>655</v>
      </c>
      <c r="SCI182" t="s">
        <v>655</v>
      </c>
      <c r="SCJ182" t="s">
        <v>655</v>
      </c>
      <c r="SCK182" t="s">
        <v>655</v>
      </c>
      <c r="SCL182" t="s">
        <v>655</v>
      </c>
      <c r="SCM182" t="s">
        <v>655</v>
      </c>
      <c r="SCN182" t="s">
        <v>655</v>
      </c>
      <c r="SCO182" t="s">
        <v>655</v>
      </c>
      <c r="SCP182" t="s">
        <v>655</v>
      </c>
      <c r="SCQ182" t="s">
        <v>655</v>
      </c>
      <c r="SCR182" t="s">
        <v>655</v>
      </c>
      <c r="SCS182" t="s">
        <v>655</v>
      </c>
      <c r="SCT182" t="s">
        <v>655</v>
      </c>
      <c r="SCU182" t="s">
        <v>655</v>
      </c>
      <c r="SCV182" t="s">
        <v>655</v>
      </c>
      <c r="SCW182" t="s">
        <v>655</v>
      </c>
      <c r="SCX182" t="s">
        <v>655</v>
      </c>
      <c r="SCY182" t="s">
        <v>655</v>
      </c>
      <c r="SCZ182" t="s">
        <v>655</v>
      </c>
      <c r="SDA182" t="s">
        <v>655</v>
      </c>
      <c r="SDB182" t="s">
        <v>655</v>
      </c>
      <c r="SDC182" t="s">
        <v>655</v>
      </c>
      <c r="SDD182" t="s">
        <v>655</v>
      </c>
      <c r="SDE182" t="s">
        <v>655</v>
      </c>
      <c r="SDF182" t="s">
        <v>655</v>
      </c>
      <c r="SDG182" t="s">
        <v>655</v>
      </c>
      <c r="SDH182" t="s">
        <v>655</v>
      </c>
      <c r="SDI182" t="s">
        <v>655</v>
      </c>
      <c r="SDJ182" t="s">
        <v>655</v>
      </c>
      <c r="SDK182" t="s">
        <v>655</v>
      </c>
      <c r="SDL182" t="s">
        <v>655</v>
      </c>
      <c r="SDM182" t="s">
        <v>655</v>
      </c>
      <c r="SDN182" t="s">
        <v>655</v>
      </c>
      <c r="SDO182" t="s">
        <v>655</v>
      </c>
      <c r="SDP182" t="s">
        <v>655</v>
      </c>
      <c r="SDQ182" t="s">
        <v>655</v>
      </c>
      <c r="SDR182" t="s">
        <v>655</v>
      </c>
      <c r="SDS182" t="s">
        <v>655</v>
      </c>
      <c r="SDT182" t="s">
        <v>655</v>
      </c>
      <c r="SDU182" t="s">
        <v>655</v>
      </c>
      <c r="SDV182" t="s">
        <v>655</v>
      </c>
      <c r="SDW182" t="s">
        <v>655</v>
      </c>
      <c r="SDX182" t="s">
        <v>655</v>
      </c>
      <c r="SDY182" t="s">
        <v>655</v>
      </c>
      <c r="SDZ182" t="s">
        <v>655</v>
      </c>
      <c r="SEA182" t="s">
        <v>655</v>
      </c>
      <c r="SEB182" t="s">
        <v>655</v>
      </c>
      <c r="SEC182" t="s">
        <v>655</v>
      </c>
      <c r="SED182" t="s">
        <v>655</v>
      </c>
      <c r="SEE182" t="s">
        <v>655</v>
      </c>
      <c r="SEF182" t="s">
        <v>655</v>
      </c>
      <c r="SEG182" t="s">
        <v>655</v>
      </c>
      <c r="SEH182" t="s">
        <v>655</v>
      </c>
      <c r="SEI182" t="s">
        <v>655</v>
      </c>
      <c r="SEJ182" t="s">
        <v>655</v>
      </c>
      <c r="SEK182" t="s">
        <v>655</v>
      </c>
      <c r="SEL182" t="s">
        <v>655</v>
      </c>
      <c r="SEM182" t="s">
        <v>655</v>
      </c>
      <c r="SEN182" t="s">
        <v>655</v>
      </c>
      <c r="SEO182" t="s">
        <v>655</v>
      </c>
      <c r="SEP182" t="s">
        <v>655</v>
      </c>
      <c r="SEQ182" t="s">
        <v>655</v>
      </c>
      <c r="SER182" t="s">
        <v>655</v>
      </c>
      <c r="SES182" t="s">
        <v>655</v>
      </c>
      <c r="SET182" t="s">
        <v>655</v>
      </c>
      <c r="SEU182" t="s">
        <v>655</v>
      </c>
      <c r="SEV182" t="s">
        <v>655</v>
      </c>
      <c r="SEW182" t="s">
        <v>655</v>
      </c>
      <c r="SEX182" t="s">
        <v>655</v>
      </c>
      <c r="SEY182" t="s">
        <v>655</v>
      </c>
      <c r="SEZ182" t="s">
        <v>655</v>
      </c>
      <c r="SFA182" t="s">
        <v>655</v>
      </c>
      <c r="SFB182" t="s">
        <v>655</v>
      </c>
      <c r="SFC182" t="s">
        <v>655</v>
      </c>
      <c r="SFD182" t="s">
        <v>655</v>
      </c>
      <c r="SFE182" t="s">
        <v>655</v>
      </c>
      <c r="SFF182" t="s">
        <v>655</v>
      </c>
      <c r="SFG182" t="s">
        <v>655</v>
      </c>
      <c r="SFH182" t="s">
        <v>655</v>
      </c>
      <c r="SFI182" t="s">
        <v>655</v>
      </c>
      <c r="SFJ182" t="s">
        <v>655</v>
      </c>
      <c r="SFK182" t="s">
        <v>655</v>
      </c>
      <c r="SFL182" t="s">
        <v>655</v>
      </c>
      <c r="SFM182" t="s">
        <v>655</v>
      </c>
      <c r="SFN182" t="s">
        <v>655</v>
      </c>
      <c r="SFO182" t="s">
        <v>655</v>
      </c>
      <c r="SFP182" t="s">
        <v>655</v>
      </c>
      <c r="SFQ182" t="s">
        <v>655</v>
      </c>
      <c r="SFR182" t="s">
        <v>655</v>
      </c>
      <c r="SFS182" t="s">
        <v>655</v>
      </c>
      <c r="SFT182" t="s">
        <v>655</v>
      </c>
      <c r="SFU182" t="s">
        <v>655</v>
      </c>
      <c r="SFV182" t="s">
        <v>655</v>
      </c>
      <c r="SFW182" t="s">
        <v>655</v>
      </c>
      <c r="SFX182" t="s">
        <v>655</v>
      </c>
      <c r="SFY182" t="s">
        <v>655</v>
      </c>
      <c r="SFZ182" t="s">
        <v>655</v>
      </c>
      <c r="SGA182" t="s">
        <v>655</v>
      </c>
      <c r="SGB182" t="s">
        <v>655</v>
      </c>
      <c r="SGC182" t="s">
        <v>655</v>
      </c>
      <c r="SGD182" t="s">
        <v>655</v>
      </c>
      <c r="SGE182" t="s">
        <v>655</v>
      </c>
      <c r="SGF182" t="s">
        <v>655</v>
      </c>
      <c r="SGG182" t="s">
        <v>655</v>
      </c>
      <c r="SGH182" t="s">
        <v>655</v>
      </c>
      <c r="SGI182" t="s">
        <v>655</v>
      </c>
      <c r="SGJ182" t="s">
        <v>655</v>
      </c>
      <c r="SGK182" t="s">
        <v>655</v>
      </c>
      <c r="SGL182" t="s">
        <v>655</v>
      </c>
      <c r="SGM182" t="s">
        <v>655</v>
      </c>
      <c r="SGN182" t="s">
        <v>655</v>
      </c>
      <c r="SGO182" t="s">
        <v>655</v>
      </c>
      <c r="SGP182" t="s">
        <v>655</v>
      </c>
      <c r="SGQ182" t="s">
        <v>655</v>
      </c>
      <c r="SGR182" t="s">
        <v>655</v>
      </c>
      <c r="SGS182" t="s">
        <v>655</v>
      </c>
      <c r="SGT182" t="s">
        <v>655</v>
      </c>
      <c r="SGU182" t="s">
        <v>655</v>
      </c>
      <c r="SGV182" t="s">
        <v>655</v>
      </c>
      <c r="SGW182" t="s">
        <v>655</v>
      </c>
      <c r="SGX182" t="s">
        <v>655</v>
      </c>
      <c r="SGY182" t="s">
        <v>655</v>
      </c>
      <c r="SGZ182" t="s">
        <v>655</v>
      </c>
      <c r="SHA182" t="s">
        <v>655</v>
      </c>
      <c r="SHB182" t="s">
        <v>655</v>
      </c>
      <c r="SHC182" t="s">
        <v>655</v>
      </c>
      <c r="SHD182" t="s">
        <v>655</v>
      </c>
      <c r="SHE182" t="s">
        <v>655</v>
      </c>
      <c r="SHF182" t="s">
        <v>655</v>
      </c>
      <c r="SHG182" t="s">
        <v>655</v>
      </c>
      <c r="SHH182" t="s">
        <v>655</v>
      </c>
      <c r="SHI182" t="s">
        <v>655</v>
      </c>
      <c r="SHJ182" t="s">
        <v>655</v>
      </c>
      <c r="SHK182" t="s">
        <v>655</v>
      </c>
      <c r="SHL182" t="s">
        <v>655</v>
      </c>
      <c r="SHM182" t="s">
        <v>655</v>
      </c>
      <c r="SHN182" t="s">
        <v>655</v>
      </c>
      <c r="SHO182" t="s">
        <v>655</v>
      </c>
      <c r="SHP182" t="s">
        <v>655</v>
      </c>
      <c r="SHQ182" t="s">
        <v>655</v>
      </c>
      <c r="SHR182" t="s">
        <v>655</v>
      </c>
      <c r="SHS182" t="s">
        <v>655</v>
      </c>
      <c r="SHT182" t="s">
        <v>655</v>
      </c>
      <c r="SHU182" t="s">
        <v>655</v>
      </c>
      <c r="SHV182" t="s">
        <v>655</v>
      </c>
      <c r="SHW182" t="s">
        <v>655</v>
      </c>
      <c r="SHX182" t="s">
        <v>655</v>
      </c>
      <c r="SHY182" t="s">
        <v>655</v>
      </c>
      <c r="SHZ182" t="s">
        <v>655</v>
      </c>
      <c r="SIA182" t="s">
        <v>655</v>
      </c>
      <c r="SIB182" t="s">
        <v>655</v>
      </c>
      <c r="SIC182" t="s">
        <v>655</v>
      </c>
      <c r="SID182" t="s">
        <v>655</v>
      </c>
      <c r="SIE182" t="s">
        <v>655</v>
      </c>
      <c r="SIF182" t="s">
        <v>655</v>
      </c>
      <c r="SIG182" t="s">
        <v>655</v>
      </c>
      <c r="SIH182" t="s">
        <v>655</v>
      </c>
      <c r="SII182" t="s">
        <v>655</v>
      </c>
      <c r="SIJ182" t="s">
        <v>655</v>
      </c>
      <c r="SIK182" t="s">
        <v>655</v>
      </c>
      <c r="SIL182" t="s">
        <v>655</v>
      </c>
      <c r="SIM182" t="s">
        <v>655</v>
      </c>
      <c r="SIN182" t="s">
        <v>655</v>
      </c>
      <c r="SIO182" t="s">
        <v>655</v>
      </c>
      <c r="SIP182" t="s">
        <v>655</v>
      </c>
      <c r="SIQ182" t="s">
        <v>655</v>
      </c>
      <c r="SIR182" t="s">
        <v>655</v>
      </c>
      <c r="SIS182" t="s">
        <v>655</v>
      </c>
      <c r="SIT182" t="s">
        <v>655</v>
      </c>
      <c r="SIU182" t="s">
        <v>655</v>
      </c>
      <c r="SIV182" t="s">
        <v>655</v>
      </c>
      <c r="SIW182" t="s">
        <v>655</v>
      </c>
      <c r="SIX182" t="s">
        <v>655</v>
      </c>
      <c r="SIY182" t="s">
        <v>655</v>
      </c>
      <c r="SIZ182" t="s">
        <v>655</v>
      </c>
      <c r="SJA182" t="s">
        <v>655</v>
      </c>
      <c r="SJB182" t="s">
        <v>655</v>
      </c>
      <c r="SJC182" t="s">
        <v>655</v>
      </c>
      <c r="SJD182" t="s">
        <v>655</v>
      </c>
      <c r="SJE182" t="s">
        <v>655</v>
      </c>
      <c r="SJF182" t="s">
        <v>655</v>
      </c>
      <c r="SJG182" t="s">
        <v>655</v>
      </c>
      <c r="SJH182" t="s">
        <v>655</v>
      </c>
      <c r="SJI182" t="s">
        <v>655</v>
      </c>
      <c r="SJJ182" t="s">
        <v>655</v>
      </c>
      <c r="SJK182" t="s">
        <v>655</v>
      </c>
      <c r="SJL182" t="s">
        <v>655</v>
      </c>
      <c r="SJM182" t="s">
        <v>655</v>
      </c>
      <c r="SJN182" t="s">
        <v>655</v>
      </c>
      <c r="SJO182" t="s">
        <v>655</v>
      </c>
      <c r="SJP182" t="s">
        <v>655</v>
      </c>
      <c r="SJQ182" t="s">
        <v>655</v>
      </c>
      <c r="SJR182" t="s">
        <v>655</v>
      </c>
      <c r="SJS182" t="s">
        <v>655</v>
      </c>
      <c r="SJT182" t="s">
        <v>655</v>
      </c>
      <c r="SJU182" t="s">
        <v>655</v>
      </c>
      <c r="SJV182" t="s">
        <v>655</v>
      </c>
      <c r="SJW182" t="s">
        <v>655</v>
      </c>
      <c r="SJX182" t="s">
        <v>655</v>
      </c>
      <c r="SJY182" t="s">
        <v>655</v>
      </c>
      <c r="SJZ182" t="s">
        <v>655</v>
      </c>
      <c r="SKA182" t="s">
        <v>655</v>
      </c>
      <c r="SKB182" t="s">
        <v>655</v>
      </c>
      <c r="SKC182" t="s">
        <v>655</v>
      </c>
      <c r="SKD182" t="s">
        <v>655</v>
      </c>
      <c r="SKE182" t="s">
        <v>655</v>
      </c>
      <c r="SKF182" t="s">
        <v>655</v>
      </c>
      <c r="SKG182" t="s">
        <v>655</v>
      </c>
      <c r="SKH182" t="s">
        <v>655</v>
      </c>
      <c r="SKI182" t="s">
        <v>655</v>
      </c>
      <c r="SKJ182" t="s">
        <v>655</v>
      </c>
      <c r="SKK182" t="s">
        <v>655</v>
      </c>
      <c r="SKL182" t="s">
        <v>655</v>
      </c>
      <c r="SKM182" t="s">
        <v>655</v>
      </c>
      <c r="SKN182" t="s">
        <v>655</v>
      </c>
      <c r="SKO182" t="s">
        <v>655</v>
      </c>
      <c r="SKP182" t="s">
        <v>655</v>
      </c>
      <c r="SKQ182" t="s">
        <v>655</v>
      </c>
      <c r="SKR182" t="s">
        <v>655</v>
      </c>
      <c r="SKS182" t="s">
        <v>655</v>
      </c>
      <c r="SKT182" t="s">
        <v>655</v>
      </c>
      <c r="SKU182" t="s">
        <v>655</v>
      </c>
      <c r="SKV182" t="s">
        <v>655</v>
      </c>
      <c r="SKW182" t="s">
        <v>655</v>
      </c>
      <c r="SKX182" t="s">
        <v>655</v>
      </c>
      <c r="SKY182" t="s">
        <v>655</v>
      </c>
      <c r="SKZ182" t="s">
        <v>655</v>
      </c>
      <c r="SLA182" t="s">
        <v>655</v>
      </c>
      <c r="SLB182" t="s">
        <v>655</v>
      </c>
      <c r="SLC182" t="s">
        <v>655</v>
      </c>
      <c r="SLD182" t="s">
        <v>655</v>
      </c>
      <c r="SLE182" t="s">
        <v>655</v>
      </c>
      <c r="SLF182" t="s">
        <v>655</v>
      </c>
      <c r="SLG182" t="s">
        <v>655</v>
      </c>
      <c r="SLH182" t="s">
        <v>655</v>
      </c>
      <c r="SLI182" t="s">
        <v>655</v>
      </c>
      <c r="SLJ182" t="s">
        <v>655</v>
      </c>
      <c r="SLK182" t="s">
        <v>655</v>
      </c>
      <c r="SLL182" t="s">
        <v>655</v>
      </c>
      <c r="SLM182" t="s">
        <v>655</v>
      </c>
      <c r="SLN182" t="s">
        <v>655</v>
      </c>
      <c r="SLO182" t="s">
        <v>655</v>
      </c>
      <c r="SLP182" t="s">
        <v>655</v>
      </c>
      <c r="SLQ182" t="s">
        <v>655</v>
      </c>
      <c r="SLR182" t="s">
        <v>655</v>
      </c>
      <c r="SLS182" t="s">
        <v>655</v>
      </c>
      <c r="SLT182" t="s">
        <v>655</v>
      </c>
      <c r="SLU182" t="s">
        <v>655</v>
      </c>
      <c r="SLV182" t="s">
        <v>655</v>
      </c>
      <c r="SLW182" t="s">
        <v>655</v>
      </c>
      <c r="SLX182" t="s">
        <v>655</v>
      </c>
      <c r="SLY182" t="s">
        <v>655</v>
      </c>
      <c r="SLZ182" t="s">
        <v>655</v>
      </c>
      <c r="SMA182" t="s">
        <v>655</v>
      </c>
      <c r="SMB182" t="s">
        <v>655</v>
      </c>
      <c r="SMC182" t="s">
        <v>655</v>
      </c>
      <c r="SMD182" t="s">
        <v>655</v>
      </c>
      <c r="SME182" t="s">
        <v>655</v>
      </c>
      <c r="SMF182" t="s">
        <v>655</v>
      </c>
      <c r="SMG182" t="s">
        <v>655</v>
      </c>
      <c r="SMH182" t="s">
        <v>655</v>
      </c>
      <c r="SMI182" t="s">
        <v>655</v>
      </c>
      <c r="SMJ182" t="s">
        <v>655</v>
      </c>
      <c r="SMK182" t="s">
        <v>655</v>
      </c>
      <c r="SML182" t="s">
        <v>655</v>
      </c>
      <c r="SMM182" t="s">
        <v>655</v>
      </c>
      <c r="SMN182" t="s">
        <v>655</v>
      </c>
      <c r="SMO182" t="s">
        <v>655</v>
      </c>
      <c r="SMP182" t="s">
        <v>655</v>
      </c>
      <c r="SMQ182" t="s">
        <v>655</v>
      </c>
      <c r="SMR182" t="s">
        <v>655</v>
      </c>
      <c r="SMS182" t="s">
        <v>655</v>
      </c>
      <c r="SMT182" t="s">
        <v>655</v>
      </c>
      <c r="SMU182" t="s">
        <v>655</v>
      </c>
      <c r="SMV182" t="s">
        <v>655</v>
      </c>
      <c r="SMW182" t="s">
        <v>655</v>
      </c>
      <c r="SMX182" t="s">
        <v>655</v>
      </c>
      <c r="SMY182" t="s">
        <v>655</v>
      </c>
      <c r="SMZ182" t="s">
        <v>655</v>
      </c>
      <c r="SNA182" t="s">
        <v>655</v>
      </c>
      <c r="SNB182" t="s">
        <v>655</v>
      </c>
      <c r="SNC182" t="s">
        <v>655</v>
      </c>
      <c r="SND182" t="s">
        <v>655</v>
      </c>
      <c r="SNE182" t="s">
        <v>655</v>
      </c>
      <c r="SNF182" t="s">
        <v>655</v>
      </c>
      <c r="SNG182" t="s">
        <v>655</v>
      </c>
      <c r="SNH182" t="s">
        <v>655</v>
      </c>
      <c r="SNI182" t="s">
        <v>655</v>
      </c>
      <c r="SNJ182" t="s">
        <v>655</v>
      </c>
      <c r="SNK182" t="s">
        <v>655</v>
      </c>
      <c r="SNL182" t="s">
        <v>655</v>
      </c>
      <c r="SNM182" t="s">
        <v>655</v>
      </c>
      <c r="SNN182" t="s">
        <v>655</v>
      </c>
      <c r="SNO182" t="s">
        <v>655</v>
      </c>
      <c r="SNP182" t="s">
        <v>655</v>
      </c>
      <c r="SNQ182" t="s">
        <v>655</v>
      </c>
      <c r="SNR182" t="s">
        <v>655</v>
      </c>
      <c r="SNS182" t="s">
        <v>655</v>
      </c>
      <c r="SNT182" t="s">
        <v>655</v>
      </c>
      <c r="SNU182" t="s">
        <v>655</v>
      </c>
      <c r="SNV182" t="s">
        <v>655</v>
      </c>
      <c r="SNW182" t="s">
        <v>655</v>
      </c>
      <c r="SNX182" t="s">
        <v>655</v>
      </c>
      <c r="SNY182" t="s">
        <v>655</v>
      </c>
      <c r="SNZ182" t="s">
        <v>655</v>
      </c>
      <c r="SOA182" t="s">
        <v>655</v>
      </c>
      <c r="SOB182" t="s">
        <v>655</v>
      </c>
      <c r="SOC182" t="s">
        <v>655</v>
      </c>
      <c r="SOD182" t="s">
        <v>655</v>
      </c>
      <c r="SOE182" t="s">
        <v>655</v>
      </c>
      <c r="SOF182" t="s">
        <v>655</v>
      </c>
      <c r="SOG182" t="s">
        <v>655</v>
      </c>
      <c r="SOH182" t="s">
        <v>655</v>
      </c>
      <c r="SOI182" t="s">
        <v>655</v>
      </c>
      <c r="SOJ182" t="s">
        <v>655</v>
      </c>
      <c r="SOK182" t="s">
        <v>655</v>
      </c>
      <c r="SOL182" t="s">
        <v>655</v>
      </c>
      <c r="SOM182" t="s">
        <v>655</v>
      </c>
      <c r="SON182" t="s">
        <v>655</v>
      </c>
      <c r="SOO182" t="s">
        <v>655</v>
      </c>
      <c r="SOP182" t="s">
        <v>655</v>
      </c>
      <c r="SOQ182" t="s">
        <v>655</v>
      </c>
      <c r="SOR182" t="s">
        <v>655</v>
      </c>
      <c r="SOS182" t="s">
        <v>655</v>
      </c>
      <c r="SOT182" t="s">
        <v>655</v>
      </c>
      <c r="SOU182" t="s">
        <v>655</v>
      </c>
      <c r="SOV182" t="s">
        <v>655</v>
      </c>
      <c r="SOW182" t="s">
        <v>655</v>
      </c>
      <c r="SOX182" t="s">
        <v>655</v>
      </c>
      <c r="SOY182" t="s">
        <v>655</v>
      </c>
      <c r="SOZ182" t="s">
        <v>655</v>
      </c>
      <c r="SPA182" t="s">
        <v>655</v>
      </c>
      <c r="SPB182" t="s">
        <v>655</v>
      </c>
      <c r="SPC182" t="s">
        <v>655</v>
      </c>
      <c r="SPD182" t="s">
        <v>655</v>
      </c>
      <c r="SPE182" t="s">
        <v>655</v>
      </c>
      <c r="SPF182" t="s">
        <v>655</v>
      </c>
      <c r="SPG182" t="s">
        <v>655</v>
      </c>
      <c r="SPH182" t="s">
        <v>655</v>
      </c>
      <c r="SPI182" t="s">
        <v>655</v>
      </c>
      <c r="SPJ182" t="s">
        <v>655</v>
      </c>
      <c r="SPK182" t="s">
        <v>655</v>
      </c>
      <c r="SPL182" t="s">
        <v>655</v>
      </c>
      <c r="SPM182" t="s">
        <v>655</v>
      </c>
      <c r="SPN182" t="s">
        <v>655</v>
      </c>
      <c r="SPO182" t="s">
        <v>655</v>
      </c>
      <c r="SPP182" t="s">
        <v>655</v>
      </c>
      <c r="SPQ182" t="s">
        <v>655</v>
      </c>
      <c r="SPR182" t="s">
        <v>655</v>
      </c>
      <c r="SPS182" t="s">
        <v>655</v>
      </c>
      <c r="SPT182" t="s">
        <v>655</v>
      </c>
      <c r="SPU182" t="s">
        <v>655</v>
      </c>
      <c r="SPV182" t="s">
        <v>655</v>
      </c>
      <c r="SPW182" t="s">
        <v>655</v>
      </c>
      <c r="SPX182" t="s">
        <v>655</v>
      </c>
      <c r="SPY182" t="s">
        <v>655</v>
      </c>
      <c r="SPZ182" t="s">
        <v>655</v>
      </c>
      <c r="SQA182" t="s">
        <v>655</v>
      </c>
      <c r="SQB182" t="s">
        <v>655</v>
      </c>
      <c r="SQC182" t="s">
        <v>655</v>
      </c>
      <c r="SQD182" t="s">
        <v>655</v>
      </c>
      <c r="SQE182" t="s">
        <v>655</v>
      </c>
      <c r="SQF182" t="s">
        <v>655</v>
      </c>
      <c r="SQG182" t="s">
        <v>655</v>
      </c>
      <c r="SQH182" t="s">
        <v>655</v>
      </c>
      <c r="SQI182" t="s">
        <v>655</v>
      </c>
      <c r="SQJ182" t="s">
        <v>655</v>
      </c>
      <c r="SQK182" t="s">
        <v>655</v>
      </c>
      <c r="SQL182" t="s">
        <v>655</v>
      </c>
      <c r="SQM182" t="s">
        <v>655</v>
      </c>
      <c r="SQN182" t="s">
        <v>655</v>
      </c>
      <c r="SQO182" t="s">
        <v>655</v>
      </c>
      <c r="SQP182" t="s">
        <v>655</v>
      </c>
      <c r="SQQ182" t="s">
        <v>655</v>
      </c>
      <c r="SQR182" t="s">
        <v>655</v>
      </c>
      <c r="SQS182" t="s">
        <v>655</v>
      </c>
      <c r="SQT182" t="s">
        <v>655</v>
      </c>
      <c r="SQU182" t="s">
        <v>655</v>
      </c>
      <c r="SQV182" t="s">
        <v>655</v>
      </c>
      <c r="SQW182" t="s">
        <v>655</v>
      </c>
      <c r="SQX182" t="s">
        <v>655</v>
      </c>
      <c r="SQY182" t="s">
        <v>655</v>
      </c>
      <c r="SQZ182" t="s">
        <v>655</v>
      </c>
      <c r="SRA182" t="s">
        <v>655</v>
      </c>
      <c r="SRB182" t="s">
        <v>655</v>
      </c>
      <c r="SRC182" t="s">
        <v>655</v>
      </c>
      <c r="SRD182" t="s">
        <v>655</v>
      </c>
      <c r="SRE182" t="s">
        <v>655</v>
      </c>
      <c r="SRF182" t="s">
        <v>655</v>
      </c>
      <c r="SRG182" t="s">
        <v>655</v>
      </c>
      <c r="SRH182" t="s">
        <v>655</v>
      </c>
      <c r="SRI182" t="s">
        <v>655</v>
      </c>
      <c r="SRJ182" t="s">
        <v>655</v>
      </c>
      <c r="SRK182" t="s">
        <v>655</v>
      </c>
      <c r="SRL182" t="s">
        <v>655</v>
      </c>
      <c r="SRM182" t="s">
        <v>655</v>
      </c>
      <c r="SRN182" t="s">
        <v>655</v>
      </c>
      <c r="SRO182" t="s">
        <v>655</v>
      </c>
      <c r="SRP182" t="s">
        <v>655</v>
      </c>
      <c r="SRQ182" t="s">
        <v>655</v>
      </c>
      <c r="SRR182" t="s">
        <v>655</v>
      </c>
      <c r="SRS182" t="s">
        <v>655</v>
      </c>
      <c r="SRT182" t="s">
        <v>655</v>
      </c>
      <c r="SRU182" t="s">
        <v>655</v>
      </c>
      <c r="SRV182" t="s">
        <v>655</v>
      </c>
      <c r="SRW182" t="s">
        <v>655</v>
      </c>
      <c r="SRX182" t="s">
        <v>655</v>
      </c>
      <c r="SRY182" t="s">
        <v>655</v>
      </c>
      <c r="SRZ182" t="s">
        <v>655</v>
      </c>
      <c r="SSA182" t="s">
        <v>655</v>
      </c>
      <c r="SSB182" t="s">
        <v>655</v>
      </c>
      <c r="SSC182" t="s">
        <v>655</v>
      </c>
      <c r="SSD182" t="s">
        <v>655</v>
      </c>
      <c r="SSE182" t="s">
        <v>655</v>
      </c>
      <c r="SSF182" t="s">
        <v>655</v>
      </c>
      <c r="SSG182" t="s">
        <v>655</v>
      </c>
      <c r="SSH182" t="s">
        <v>655</v>
      </c>
      <c r="SSI182" t="s">
        <v>655</v>
      </c>
      <c r="SSJ182" t="s">
        <v>655</v>
      </c>
      <c r="SSK182" t="s">
        <v>655</v>
      </c>
      <c r="SSL182" t="s">
        <v>655</v>
      </c>
      <c r="SSM182" t="s">
        <v>655</v>
      </c>
      <c r="SSN182" t="s">
        <v>655</v>
      </c>
      <c r="SSO182" t="s">
        <v>655</v>
      </c>
      <c r="SSP182" t="s">
        <v>655</v>
      </c>
      <c r="SSQ182" t="s">
        <v>655</v>
      </c>
      <c r="SSR182" t="s">
        <v>655</v>
      </c>
      <c r="SSS182" t="s">
        <v>655</v>
      </c>
      <c r="SST182" t="s">
        <v>655</v>
      </c>
      <c r="SSU182" t="s">
        <v>655</v>
      </c>
      <c r="SSV182" t="s">
        <v>655</v>
      </c>
      <c r="SSW182" t="s">
        <v>655</v>
      </c>
      <c r="SSX182" t="s">
        <v>655</v>
      </c>
      <c r="SSY182" t="s">
        <v>655</v>
      </c>
      <c r="SSZ182" t="s">
        <v>655</v>
      </c>
      <c r="STA182" t="s">
        <v>655</v>
      </c>
      <c r="STB182" t="s">
        <v>655</v>
      </c>
      <c r="STC182" t="s">
        <v>655</v>
      </c>
      <c r="STD182" t="s">
        <v>655</v>
      </c>
      <c r="STE182" t="s">
        <v>655</v>
      </c>
      <c r="STF182" t="s">
        <v>655</v>
      </c>
      <c r="STG182" t="s">
        <v>655</v>
      </c>
      <c r="STH182" t="s">
        <v>655</v>
      </c>
      <c r="STI182" t="s">
        <v>655</v>
      </c>
      <c r="STJ182" t="s">
        <v>655</v>
      </c>
      <c r="STK182" t="s">
        <v>655</v>
      </c>
      <c r="STL182" t="s">
        <v>655</v>
      </c>
      <c r="STM182" t="s">
        <v>655</v>
      </c>
      <c r="STN182" t="s">
        <v>655</v>
      </c>
      <c r="STO182" t="s">
        <v>655</v>
      </c>
      <c r="STP182" t="s">
        <v>655</v>
      </c>
      <c r="STQ182" t="s">
        <v>655</v>
      </c>
      <c r="STR182" t="s">
        <v>655</v>
      </c>
      <c r="STS182" t="s">
        <v>655</v>
      </c>
      <c r="STT182" t="s">
        <v>655</v>
      </c>
      <c r="STU182" t="s">
        <v>655</v>
      </c>
      <c r="STV182" t="s">
        <v>655</v>
      </c>
      <c r="STW182" t="s">
        <v>655</v>
      </c>
      <c r="STX182" t="s">
        <v>655</v>
      </c>
      <c r="STY182" t="s">
        <v>655</v>
      </c>
      <c r="STZ182" t="s">
        <v>655</v>
      </c>
      <c r="SUA182" t="s">
        <v>655</v>
      </c>
      <c r="SUB182" t="s">
        <v>655</v>
      </c>
      <c r="SUC182" t="s">
        <v>655</v>
      </c>
      <c r="SUD182" t="s">
        <v>655</v>
      </c>
      <c r="SUE182" t="s">
        <v>655</v>
      </c>
      <c r="SUF182" t="s">
        <v>655</v>
      </c>
      <c r="SUG182" t="s">
        <v>655</v>
      </c>
      <c r="SUH182" t="s">
        <v>655</v>
      </c>
      <c r="SUI182" t="s">
        <v>655</v>
      </c>
      <c r="SUJ182" t="s">
        <v>655</v>
      </c>
      <c r="SUK182" t="s">
        <v>655</v>
      </c>
      <c r="SUL182" t="s">
        <v>655</v>
      </c>
      <c r="SUM182" t="s">
        <v>655</v>
      </c>
      <c r="SUN182" t="s">
        <v>655</v>
      </c>
      <c r="SUO182" t="s">
        <v>655</v>
      </c>
      <c r="SUP182" t="s">
        <v>655</v>
      </c>
      <c r="SUQ182" t="s">
        <v>655</v>
      </c>
      <c r="SUR182" t="s">
        <v>655</v>
      </c>
      <c r="SUS182" t="s">
        <v>655</v>
      </c>
      <c r="SUT182" t="s">
        <v>655</v>
      </c>
      <c r="SUU182" t="s">
        <v>655</v>
      </c>
      <c r="SUV182" t="s">
        <v>655</v>
      </c>
      <c r="SUW182" t="s">
        <v>655</v>
      </c>
      <c r="SUX182" t="s">
        <v>655</v>
      </c>
      <c r="SUY182" t="s">
        <v>655</v>
      </c>
      <c r="SUZ182" t="s">
        <v>655</v>
      </c>
      <c r="SVA182" t="s">
        <v>655</v>
      </c>
      <c r="SVB182" t="s">
        <v>655</v>
      </c>
      <c r="SVC182" t="s">
        <v>655</v>
      </c>
      <c r="SVD182" t="s">
        <v>655</v>
      </c>
      <c r="SVE182" t="s">
        <v>655</v>
      </c>
      <c r="SVF182" t="s">
        <v>655</v>
      </c>
      <c r="SVG182" t="s">
        <v>655</v>
      </c>
      <c r="SVH182" t="s">
        <v>655</v>
      </c>
      <c r="SVI182" t="s">
        <v>655</v>
      </c>
      <c r="SVJ182" t="s">
        <v>655</v>
      </c>
      <c r="SVK182" t="s">
        <v>655</v>
      </c>
      <c r="SVL182" t="s">
        <v>655</v>
      </c>
      <c r="SVM182" t="s">
        <v>655</v>
      </c>
      <c r="SVN182" t="s">
        <v>655</v>
      </c>
      <c r="SVO182" t="s">
        <v>655</v>
      </c>
      <c r="SVP182" t="s">
        <v>655</v>
      </c>
      <c r="SVQ182" t="s">
        <v>655</v>
      </c>
      <c r="SVR182" t="s">
        <v>655</v>
      </c>
      <c r="SVS182" t="s">
        <v>655</v>
      </c>
      <c r="SVT182" t="s">
        <v>655</v>
      </c>
      <c r="SVU182" t="s">
        <v>655</v>
      </c>
      <c r="SVV182" t="s">
        <v>655</v>
      </c>
      <c r="SVW182" t="s">
        <v>655</v>
      </c>
      <c r="SVX182" t="s">
        <v>655</v>
      </c>
      <c r="SVY182" t="s">
        <v>655</v>
      </c>
      <c r="SVZ182" t="s">
        <v>655</v>
      </c>
      <c r="SWA182" t="s">
        <v>655</v>
      </c>
      <c r="SWB182" t="s">
        <v>655</v>
      </c>
      <c r="SWC182" t="s">
        <v>655</v>
      </c>
      <c r="SWD182" t="s">
        <v>655</v>
      </c>
      <c r="SWE182" t="s">
        <v>655</v>
      </c>
      <c r="SWF182" t="s">
        <v>655</v>
      </c>
      <c r="SWG182" t="s">
        <v>655</v>
      </c>
      <c r="SWH182" t="s">
        <v>655</v>
      </c>
      <c r="SWI182" t="s">
        <v>655</v>
      </c>
      <c r="SWJ182" t="s">
        <v>655</v>
      </c>
      <c r="SWK182" t="s">
        <v>655</v>
      </c>
      <c r="SWL182" t="s">
        <v>655</v>
      </c>
      <c r="SWM182" t="s">
        <v>655</v>
      </c>
      <c r="SWN182" t="s">
        <v>655</v>
      </c>
      <c r="SWO182" t="s">
        <v>655</v>
      </c>
      <c r="SWP182" t="s">
        <v>655</v>
      </c>
      <c r="SWQ182" t="s">
        <v>655</v>
      </c>
      <c r="SWR182" t="s">
        <v>655</v>
      </c>
      <c r="SWS182" t="s">
        <v>655</v>
      </c>
      <c r="SWT182" t="s">
        <v>655</v>
      </c>
      <c r="SWU182" t="s">
        <v>655</v>
      </c>
      <c r="SWV182" t="s">
        <v>655</v>
      </c>
      <c r="SWW182" t="s">
        <v>655</v>
      </c>
      <c r="SWX182" t="s">
        <v>655</v>
      </c>
      <c r="SWY182" t="s">
        <v>655</v>
      </c>
      <c r="SWZ182" t="s">
        <v>655</v>
      </c>
      <c r="SXA182" t="s">
        <v>655</v>
      </c>
      <c r="SXB182" t="s">
        <v>655</v>
      </c>
      <c r="SXC182" t="s">
        <v>655</v>
      </c>
      <c r="SXD182" t="s">
        <v>655</v>
      </c>
      <c r="SXE182" t="s">
        <v>655</v>
      </c>
      <c r="SXF182" t="s">
        <v>655</v>
      </c>
      <c r="SXG182" t="s">
        <v>655</v>
      </c>
      <c r="SXH182" t="s">
        <v>655</v>
      </c>
      <c r="SXI182" t="s">
        <v>655</v>
      </c>
      <c r="SXJ182" t="s">
        <v>655</v>
      </c>
      <c r="SXK182" t="s">
        <v>655</v>
      </c>
      <c r="SXL182" t="s">
        <v>655</v>
      </c>
      <c r="SXM182" t="s">
        <v>655</v>
      </c>
      <c r="SXN182" t="s">
        <v>655</v>
      </c>
      <c r="SXO182" t="s">
        <v>655</v>
      </c>
      <c r="SXP182" t="s">
        <v>655</v>
      </c>
      <c r="SXQ182" t="s">
        <v>655</v>
      </c>
      <c r="SXR182" t="s">
        <v>655</v>
      </c>
      <c r="SXS182" t="s">
        <v>655</v>
      </c>
      <c r="SXT182" t="s">
        <v>655</v>
      </c>
      <c r="SXU182" t="s">
        <v>655</v>
      </c>
      <c r="SXV182" t="s">
        <v>655</v>
      </c>
      <c r="SXW182" t="s">
        <v>655</v>
      </c>
      <c r="SXX182" t="s">
        <v>655</v>
      </c>
      <c r="SXY182" t="s">
        <v>655</v>
      </c>
      <c r="SXZ182" t="s">
        <v>655</v>
      </c>
      <c r="SYA182" t="s">
        <v>655</v>
      </c>
      <c r="SYB182" t="s">
        <v>655</v>
      </c>
      <c r="SYC182" t="s">
        <v>655</v>
      </c>
      <c r="SYD182" t="s">
        <v>655</v>
      </c>
      <c r="SYE182" t="s">
        <v>655</v>
      </c>
      <c r="SYF182" t="s">
        <v>655</v>
      </c>
      <c r="SYG182" t="s">
        <v>655</v>
      </c>
      <c r="SYH182" t="s">
        <v>655</v>
      </c>
      <c r="SYI182" t="s">
        <v>655</v>
      </c>
      <c r="SYJ182" t="s">
        <v>655</v>
      </c>
      <c r="SYK182" t="s">
        <v>655</v>
      </c>
      <c r="SYL182" t="s">
        <v>655</v>
      </c>
      <c r="SYM182" t="s">
        <v>655</v>
      </c>
      <c r="SYN182" t="s">
        <v>655</v>
      </c>
      <c r="SYO182" t="s">
        <v>655</v>
      </c>
      <c r="SYP182" t="s">
        <v>655</v>
      </c>
      <c r="SYQ182" t="s">
        <v>655</v>
      </c>
      <c r="SYR182" t="s">
        <v>655</v>
      </c>
      <c r="SYS182" t="s">
        <v>655</v>
      </c>
      <c r="SYT182" t="s">
        <v>655</v>
      </c>
      <c r="SYU182" t="s">
        <v>655</v>
      </c>
      <c r="SYV182" t="s">
        <v>655</v>
      </c>
      <c r="SYW182" t="s">
        <v>655</v>
      </c>
      <c r="SYX182" t="s">
        <v>655</v>
      </c>
      <c r="SYY182" t="s">
        <v>655</v>
      </c>
      <c r="SYZ182" t="s">
        <v>655</v>
      </c>
      <c r="SZA182" t="s">
        <v>655</v>
      </c>
      <c r="SZB182" t="s">
        <v>655</v>
      </c>
      <c r="SZC182" t="s">
        <v>655</v>
      </c>
      <c r="SZD182" t="s">
        <v>655</v>
      </c>
      <c r="SZE182" t="s">
        <v>655</v>
      </c>
      <c r="SZF182" t="s">
        <v>655</v>
      </c>
      <c r="SZG182" t="s">
        <v>655</v>
      </c>
      <c r="SZH182" t="s">
        <v>655</v>
      </c>
      <c r="SZI182" t="s">
        <v>655</v>
      </c>
      <c r="SZJ182" t="s">
        <v>655</v>
      </c>
      <c r="SZK182" t="s">
        <v>655</v>
      </c>
      <c r="SZL182" t="s">
        <v>655</v>
      </c>
      <c r="SZM182" t="s">
        <v>655</v>
      </c>
      <c r="SZN182" t="s">
        <v>655</v>
      </c>
      <c r="SZO182" t="s">
        <v>655</v>
      </c>
      <c r="SZP182" t="s">
        <v>655</v>
      </c>
      <c r="SZQ182" t="s">
        <v>655</v>
      </c>
      <c r="SZR182" t="s">
        <v>655</v>
      </c>
      <c r="SZS182" t="s">
        <v>655</v>
      </c>
      <c r="SZT182" t="s">
        <v>655</v>
      </c>
      <c r="SZU182" t="s">
        <v>655</v>
      </c>
      <c r="SZV182" t="s">
        <v>655</v>
      </c>
      <c r="SZW182" t="s">
        <v>655</v>
      </c>
      <c r="SZX182" t="s">
        <v>655</v>
      </c>
      <c r="SZY182" t="s">
        <v>655</v>
      </c>
      <c r="SZZ182" t="s">
        <v>655</v>
      </c>
      <c r="TAA182" t="s">
        <v>655</v>
      </c>
      <c r="TAB182" t="s">
        <v>655</v>
      </c>
      <c r="TAC182" t="s">
        <v>655</v>
      </c>
      <c r="TAD182" t="s">
        <v>655</v>
      </c>
      <c r="TAE182" t="s">
        <v>655</v>
      </c>
      <c r="TAF182" t="s">
        <v>655</v>
      </c>
      <c r="TAG182" t="s">
        <v>655</v>
      </c>
      <c r="TAH182" t="s">
        <v>655</v>
      </c>
      <c r="TAI182" t="s">
        <v>655</v>
      </c>
      <c r="TAJ182" t="s">
        <v>655</v>
      </c>
      <c r="TAK182" t="s">
        <v>655</v>
      </c>
      <c r="TAL182" t="s">
        <v>655</v>
      </c>
      <c r="TAM182" t="s">
        <v>655</v>
      </c>
      <c r="TAN182" t="s">
        <v>655</v>
      </c>
      <c r="TAO182" t="s">
        <v>655</v>
      </c>
      <c r="TAP182" t="s">
        <v>655</v>
      </c>
      <c r="TAQ182" t="s">
        <v>655</v>
      </c>
      <c r="TAR182" t="s">
        <v>655</v>
      </c>
      <c r="TAS182" t="s">
        <v>655</v>
      </c>
      <c r="TAT182" t="s">
        <v>655</v>
      </c>
      <c r="TAU182" t="s">
        <v>655</v>
      </c>
      <c r="TAV182" t="s">
        <v>655</v>
      </c>
      <c r="TAW182" t="s">
        <v>655</v>
      </c>
      <c r="TAX182" t="s">
        <v>655</v>
      </c>
      <c r="TAY182" t="s">
        <v>655</v>
      </c>
      <c r="TAZ182" t="s">
        <v>655</v>
      </c>
      <c r="TBA182" t="s">
        <v>655</v>
      </c>
      <c r="TBB182" t="s">
        <v>655</v>
      </c>
      <c r="TBC182" t="s">
        <v>655</v>
      </c>
      <c r="TBD182" t="s">
        <v>655</v>
      </c>
      <c r="TBE182" t="s">
        <v>655</v>
      </c>
      <c r="TBF182" t="s">
        <v>655</v>
      </c>
      <c r="TBG182" t="s">
        <v>655</v>
      </c>
      <c r="TBH182" t="s">
        <v>655</v>
      </c>
      <c r="TBI182" t="s">
        <v>655</v>
      </c>
      <c r="TBJ182" t="s">
        <v>655</v>
      </c>
      <c r="TBK182" t="s">
        <v>655</v>
      </c>
      <c r="TBL182" t="s">
        <v>655</v>
      </c>
      <c r="TBM182" t="s">
        <v>655</v>
      </c>
      <c r="TBN182" t="s">
        <v>655</v>
      </c>
      <c r="TBO182" t="s">
        <v>655</v>
      </c>
      <c r="TBP182" t="s">
        <v>655</v>
      </c>
      <c r="TBQ182" t="s">
        <v>655</v>
      </c>
      <c r="TBR182" t="s">
        <v>655</v>
      </c>
      <c r="TBS182" t="s">
        <v>655</v>
      </c>
      <c r="TBT182" t="s">
        <v>655</v>
      </c>
      <c r="TBU182" t="s">
        <v>655</v>
      </c>
      <c r="TBV182" t="s">
        <v>655</v>
      </c>
      <c r="TBW182" t="s">
        <v>655</v>
      </c>
      <c r="TBX182" t="s">
        <v>655</v>
      </c>
      <c r="TBY182" t="s">
        <v>655</v>
      </c>
      <c r="TBZ182" t="s">
        <v>655</v>
      </c>
      <c r="TCA182" t="s">
        <v>655</v>
      </c>
      <c r="TCB182" t="s">
        <v>655</v>
      </c>
      <c r="TCC182" t="s">
        <v>655</v>
      </c>
      <c r="TCD182" t="s">
        <v>655</v>
      </c>
      <c r="TCE182" t="s">
        <v>655</v>
      </c>
      <c r="TCF182" t="s">
        <v>655</v>
      </c>
      <c r="TCG182" t="s">
        <v>655</v>
      </c>
      <c r="TCH182" t="s">
        <v>655</v>
      </c>
      <c r="TCI182" t="s">
        <v>655</v>
      </c>
      <c r="TCJ182" t="s">
        <v>655</v>
      </c>
      <c r="TCK182" t="s">
        <v>655</v>
      </c>
      <c r="TCL182" t="s">
        <v>655</v>
      </c>
      <c r="TCM182" t="s">
        <v>655</v>
      </c>
      <c r="TCN182" t="s">
        <v>655</v>
      </c>
      <c r="TCO182" t="s">
        <v>655</v>
      </c>
      <c r="TCP182" t="s">
        <v>655</v>
      </c>
      <c r="TCQ182" t="s">
        <v>655</v>
      </c>
      <c r="TCR182" t="s">
        <v>655</v>
      </c>
      <c r="TCS182" t="s">
        <v>655</v>
      </c>
      <c r="TCT182" t="s">
        <v>655</v>
      </c>
      <c r="TCU182" t="s">
        <v>655</v>
      </c>
      <c r="TCV182" t="s">
        <v>655</v>
      </c>
      <c r="TCW182" t="s">
        <v>655</v>
      </c>
      <c r="TCX182" t="s">
        <v>655</v>
      </c>
      <c r="TCY182" t="s">
        <v>655</v>
      </c>
      <c r="TCZ182" t="s">
        <v>655</v>
      </c>
      <c r="TDA182" t="s">
        <v>655</v>
      </c>
      <c r="TDB182" t="s">
        <v>655</v>
      </c>
      <c r="TDC182" t="s">
        <v>655</v>
      </c>
      <c r="TDD182" t="s">
        <v>655</v>
      </c>
      <c r="TDE182" t="s">
        <v>655</v>
      </c>
      <c r="TDF182" t="s">
        <v>655</v>
      </c>
      <c r="TDG182" t="s">
        <v>655</v>
      </c>
      <c r="TDH182" t="s">
        <v>655</v>
      </c>
      <c r="TDI182" t="s">
        <v>655</v>
      </c>
      <c r="TDJ182" t="s">
        <v>655</v>
      </c>
      <c r="TDK182" t="s">
        <v>655</v>
      </c>
      <c r="TDL182" t="s">
        <v>655</v>
      </c>
      <c r="TDM182" t="s">
        <v>655</v>
      </c>
      <c r="TDN182" t="s">
        <v>655</v>
      </c>
      <c r="TDO182" t="s">
        <v>655</v>
      </c>
      <c r="TDP182" t="s">
        <v>655</v>
      </c>
      <c r="TDQ182" t="s">
        <v>655</v>
      </c>
      <c r="TDR182" t="s">
        <v>655</v>
      </c>
      <c r="TDS182" t="s">
        <v>655</v>
      </c>
      <c r="TDT182" t="s">
        <v>655</v>
      </c>
      <c r="TDU182" t="s">
        <v>655</v>
      </c>
      <c r="TDV182" t="s">
        <v>655</v>
      </c>
      <c r="TDW182" t="s">
        <v>655</v>
      </c>
      <c r="TDX182" t="s">
        <v>655</v>
      </c>
      <c r="TDY182" t="s">
        <v>655</v>
      </c>
      <c r="TDZ182" t="s">
        <v>655</v>
      </c>
      <c r="TEA182" t="s">
        <v>655</v>
      </c>
      <c r="TEB182" t="s">
        <v>655</v>
      </c>
      <c r="TEC182" t="s">
        <v>655</v>
      </c>
      <c r="TED182" t="s">
        <v>655</v>
      </c>
      <c r="TEE182" t="s">
        <v>655</v>
      </c>
      <c r="TEF182" t="s">
        <v>655</v>
      </c>
      <c r="TEG182" t="s">
        <v>655</v>
      </c>
      <c r="TEH182" t="s">
        <v>655</v>
      </c>
      <c r="TEI182" t="s">
        <v>655</v>
      </c>
      <c r="TEJ182" t="s">
        <v>655</v>
      </c>
      <c r="TEK182" t="s">
        <v>655</v>
      </c>
      <c r="TEL182" t="s">
        <v>655</v>
      </c>
      <c r="TEM182" t="s">
        <v>655</v>
      </c>
      <c r="TEN182" t="s">
        <v>655</v>
      </c>
      <c r="TEO182" t="s">
        <v>655</v>
      </c>
      <c r="TEP182" t="s">
        <v>655</v>
      </c>
      <c r="TEQ182" t="s">
        <v>655</v>
      </c>
      <c r="TER182" t="s">
        <v>655</v>
      </c>
      <c r="TES182" t="s">
        <v>655</v>
      </c>
      <c r="TET182" t="s">
        <v>655</v>
      </c>
      <c r="TEU182" t="s">
        <v>655</v>
      </c>
      <c r="TEV182" t="s">
        <v>655</v>
      </c>
      <c r="TEW182" t="s">
        <v>655</v>
      </c>
      <c r="TEX182" t="s">
        <v>655</v>
      </c>
      <c r="TEY182" t="s">
        <v>655</v>
      </c>
      <c r="TEZ182" t="s">
        <v>655</v>
      </c>
      <c r="TFA182" t="s">
        <v>655</v>
      </c>
      <c r="TFB182" t="s">
        <v>655</v>
      </c>
      <c r="TFC182" t="s">
        <v>655</v>
      </c>
      <c r="TFD182" t="s">
        <v>655</v>
      </c>
      <c r="TFE182" t="s">
        <v>655</v>
      </c>
      <c r="TFF182" t="s">
        <v>655</v>
      </c>
      <c r="TFG182" t="s">
        <v>655</v>
      </c>
      <c r="TFH182" t="s">
        <v>655</v>
      </c>
      <c r="TFI182" t="s">
        <v>655</v>
      </c>
      <c r="TFJ182" t="s">
        <v>655</v>
      </c>
      <c r="TFK182" t="s">
        <v>655</v>
      </c>
      <c r="TFL182" t="s">
        <v>655</v>
      </c>
      <c r="TFM182" t="s">
        <v>655</v>
      </c>
      <c r="TFN182" t="s">
        <v>655</v>
      </c>
      <c r="TFO182" t="s">
        <v>655</v>
      </c>
      <c r="TFP182" t="s">
        <v>655</v>
      </c>
      <c r="TFQ182" t="s">
        <v>655</v>
      </c>
      <c r="TFR182" t="s">
        <v>655</v>
      </c>
      <c r="TFS182" t="s">
        <v>655</v>
      </c>
      <c r="TFT182" t="s">
        <v>655</v>
      </c>
      <c r="TFU182" t="s">
        <v>655</v>
      </c>
      <c r="TFV182" t="s">
        <v>655</v>
      </c>
      <c r="TFW182" t="s">
        <v>655</v>
      </c>
      <c r="TFX182" t="s">
        <v>655</v>
      </c>
      <c r="TFY182" t="s">
        <v>655</v>
      </c>
      <c r="TFZ182" t="s">
        <v>655</v>
      </c>
      <c r="TGA182" t="s">
        <v>655</v>
      </c>
      <c r="TGB182" t="s">
        <v>655</v>
      </c>
      <c r="TGC182" t="s">
        <v>655</v>
      </c>
      <c r="TGD182" t="s">
        <v>655</v>
      </c>
      <c r="TGE182" t="s">
        <v>655</v>
      </c>
      <c r="TGF182" t="s">
        <v>655</v>
      </c>
      <c r="TGG182" t="s">
        <v>655</v>
      </c>
      <c r="TGH182" t="s">
        <v>655</v>
      </c>
      <c r="TGI182" t="s">
        <v>655</v>
      </c>
      <c r="TGJ182" t="s">
        <v>655</v>
      </c>
      <c r="TGK182" t="s">
        <v>655</v>
      </c>
      <c r="TGL182" t="s">
        <v>655</v>
      </c>
      <c r="TGM182" t="s">
        <v>655</v>
      </c>
      <c r="TGN182" t="s">
        <v>655</v>
      </c>
      <c r="TGO182" t="s">
        <v>655</v>
      </c>
      <c r="TGP182" t="s">
        <v>655</v>
      </c>
      <c r="TGQ182" t="s">
        <v>655</v>
      </c>
      <c r="TGR182" t="s">
        <v>655</v>
      </c>
      <c r="TGS182" t="s">
        <v>655</v>
      </c>
      <c r="TGT182" t="s">
        <v>655</v>
      </c>
      <c r="TGU182" t="s">
        <v>655</v>
      </c>
      <c r="TGV182" t="s">
        <v>655</v>
      </c>
      <c r="TGW182" t="s">
        <v>655</v>
      </c>
      <c r="TGX182" t="s">
        <v>655</v>
      </c>
      <c r="TGY182" t="s">
        <v>655</v>
      </c>
      <c r="TGZ182" t="s">
        <v>655</v>
      </c>
      <c r="THA182" t="s">
        <v>655</v>
      </c>
      <c r="THB182" t="s">
        <v>655</v>
      </c>
      <c r="THC182" t="s">
        <v>655</v>
      </c>
      <c r="THD182" t="s">
        <v>655</v>
      </c>
      <c r="THE182" t="s">
        <v>655</v>
      </c>
      <c r="THF182" t="s">
        <v>655</v>
      </c>
      <c r="THG182" t="s">
        <v>655</v>
      </c>
      <c r="THH182" t="s">
        <v>655</v>
      </c>
      <c r="THI182" t="s">
        <v>655</v>
      </c>
      <c r="THJ182" t="s">
        <v>655</v>
      </c>
      <c r="THK182" t="s">
        <v>655</v>
      </c>
      <c r="THL182" t="s">
        <v>655</v>
      </c>
      <c r="THM182" t="s">
        <v>655</v>
      </c>
      <c r="THN182" t="s">
        <v>655</v>
      </c>
      <c r="THO182" t="s">
        <v>655</v>
      </c>
      <c r="THP182" t="s">
        <v>655</v>
      </c>
      <c r="THQ182" t="s">
        <v>655</v>
      </c>
      <c r="THR182" t="s">
        <v>655</v>
      </c>
      <c r="THS182" t="s">
        <v>655</v>
      </c>
      <c r="THT182" t="s">
        <v>655</v>
      </c>
      <c r="THU182" t="s">
        <v>655</v>
      </c>
      <c r="THV182" t="s">
        <v>655</v>
      </c>
      <c r="THW182" t="s">
        <v>655</v>
      </c>
      <c r="THX182" t="s">
        <v>655</v>
      </c>
      <c r="THY182" t="s">
        <v>655</v>
      </c>
      <c r="THZ182" t="s">
        <v>655</v>
      </c>
      <c r="TIA182" t="s">
        <v>655</v>
      </c>
      <c r="TIB182" t="s">
        <v>655</v>
      </c>
      <c r="TIC182" t="s">
        <v>655</v>
      </c>
      <c r="TID182" t="s">
        <v>655</v>
      </c>
      <c r="TIE182" t="s">
        <v>655</v>
      </c>
      <c r="TIF182" t="s">
        <v>655</v>
      </c>
      <c r="TIG182" t="s">
        <v>655</v>
      </c>
      <c r="TIH182" t="s">
        <v>655</v>
      </c>
      <c r="TII182" t="s">
        <v>655</v>
      </c>
      <c r="TIJ182" t="s">
        <v>655</v>
      </c>
      <c r="TIK182" t="s">
        <v>655</v>
      </c>
      <c r="TIL182" t="s">
        <v>655</v>
      </c>
      <c r="TIM182" t="s">
        <v>655</v>
      </c>
      <c r="TIN182" t="s">
        <v>655</v>
      </c>
      <c r="TIO182" t="s">
        <v>655</v>
      </c>
      <c r="TIP182" t="s">
        <v>655</v>
      </c>
      <c r="TIQ182" t="s">
        <v>655</v>
      </c>
      <c r="TIR182" t="s">
        <v>655</v>
      </c>
      <c r="TIS182" t="s">
        <v>655</v>
      </c>
      <c r="TIT182" t="s">
        <v>655</v>
      </c>
      <c r="TIU182" t="s">
        <v>655</v>
      </c>
      <c r="TIV182" t="s">
        <v>655</v>
      </c>
      <c r="TIW182" t="s">
        <v>655</v>
      </c>
      <c r="TIX182" t="s">
        <v>655</v>
      </c>
      <c r="TIY182" t="s">
        <v>655</v>
      </c>
      <c r="TIZ182" t="s">
        <v>655</v>
      </c>
      <c r="TJA182" t="s">
        <v>655</v>
      </c>
      <c r="TJB182" t="s">
        <v>655</v>
      </c>
      <c r="TJC182" t="s">
        <v>655</v>
      </c>
      <c r="TJD182" t="s">
        <v>655</v>
      </c>
      <c r="TJE182" t="s">
        <v>655</v>
      </c>
      <c r="TJF182" t="s">
        <v>655</v>
      </c>
      <c r="TJG182" t="s">
        <v>655</v>
      </c>
      <c r="TJH182" t="s">
        <v>655</v>
      </c>
      <c r="TJI182" t="s">
        <v>655</v>
      </c>
      <c r="TJJ182" t="s">
        <v>655</v>
      </c>
      <c r="TJK182" t="s">
        <v>655</v>
      </c>
      <c r="TJL182" t="s">
        <v>655</v>
      </c>
      <c r="TJM182" t="s">
        <v>655</v>
      </c>
      <c r="TJN182" t="s">
        <v>655</v>
      </c>
      <c r="TJO182" t="s">
        <v>655</v>
      </c>
      <c r="TJP182" t="s">
        <v>655</v>
      </c>
      <c r="TJQ182" t="s">
        <v>655</v>
      </c>
      <c r="TJR182" t="s">
        <v>655</v>
      </c>
      <c r="TJS182" t="s">
        <v>655</v>
      </c>
      <c r="TJT182" t="s">
        <v>655</v>
      </c>
      <c r="TJU182" t="s">
        <v>655</v>
      </c>
      <c r="TJV182" t="s">
        <v>655</v>
      </c>
      <c r="TJW182" t="s">
        <v>655</v>
      </c>
      <c r="TJX182" t="s">
        <v>655</v>
      </c>
      <c r="TJY182" t="s">
        <v>655</v>
      </c>
      <c r="TJZ182" t="s">
        <v>655</v>
      </c>
      <c r="TKA182" t="s">
        <v>655</v>
      </c>
      <c r="TKB182" t="s">
        <v>655</v>
      </c>
      <c r="TKC182" t="s">
        <v>655</v>
      </c>
      <c r="TKD182" t="s">
        <v>655</v>
      </c>
      <c r="TKE182" t="s">
        <v>655</v>
      </c>
      <c r="TKF182" t="s">
        <v>655</v>
      </c>
      <c r="TKG182" t="s">
        <v>655</v>
      </c>
      <c r="TKH182" t="s">
        <v>655</v>
      </c>
      <c r="TKI182" t="s">
        <v>655</v>
      </c>
      <c r="TKJ182" t="s">
        <v>655</v>
      </c>
      <c r="TKK182" t="s">
        <v>655</v>
      </c>
      <c r="TKL182" t="s">
        <v>655</v>
      </c>
      <c r="TKM182" t="s">
        <v>655</v>
      </c>
      <c r="TKN182" t="s">
        <v>655</v>
      </c>
      <c r="TKO182" t="s">
        <v>655</v>
      </c>
      <c r="TKP182" t="s">
        <v>655</v>
      </c>
      <c r="TKQ182" t="s">
        <v>655</v>
      </c>
      <c r="TKR182" t="s">
        <v>655</v>
      </c>
      <c r="TKS182" t="s">
        <v>655</v>
      </c>
      <c r="TKT182" t="s">
        <v>655</v>
      </c>
      <c r="TKU182" t="s">
        <v>655</v>
      </c>
      <c r="TKV182" t="s">
        <v>655</v>
      </c>
      <c r="TKW182" t="s">
        <v>655</v>
      </c>
      <c r="TKX182" t="s">
        <v>655</v>
      </c>
      <c r="TKY182" t="s">
        <v>655</v>
      </c>
      <c r="TKZ182" t="s">
        <v>655</v>
      </c>
      <c r="TLA182" t="s">
        <v>655</v>
      </c>
      <c r="TLB182" t="s">
        <v>655</v>
      </c>
      <c r="TLC182" t="s">
        <v>655</v>
      </c>
      <c r="TLD182" t="s">
        <v>655</v>
      </c>
      <c r="TLE182" t="s">
        <v>655</v>
      </c>
      <c r="TLF182" t="s">
        <v>655</v>
      </c>
      <c r="TLG182" t="s">
        <v>655</v>
      </c>
      <c r="TLH182" t="s">
        <v>655</v>
      </c>
      <c r="TLI182" t="s">
        <v>655</v>
      </c>
      <c r="TLJ182" t="s">
        <v>655</v>
      </c>
      <c r="TLK182" t="s">
        <v>655</v>
      </c>
      <c r="TLL182" t="s">
        <v>655</v>
      </c>
      <c r="TLM182" t="s">
        <v>655</v>
      </c>
      <c r="TLN182" t="s">
        <v>655</v>
      </c>
      <c r="TLO182" t="s">
        <v>655</v>
      </c>
      <c r="TLP182" t="s">
        <v>655</v>
      </c>
      <c r="TLQ182" t="s">
        <v>655</v>
      </c>
      <c r="TLR182" t="s">
        <v>655</v>
      </c>
      <c r="TLS182" t="s">
        <v>655</v>
      </c>
      <c r="TLT182" t="s">
        <v>655</v>
      </c>
      <c r="TLU182" t="s">
        <v>655</v>
      </c>
      <c r="TLV182" t="s">
        <v>655</v>
      </c>
      <c r="TLW182" t="s">
        <v>655</v>
      </c>
      <c r="TLX182" t="s">
        <v>655</v>
      </c>
      <c r="TLY182" t="s">
        <v>655</v>
      </c>
      <c r="TLZ182" t="s">
        <v>655</v>
      </c>
      <c r="TMA182" t="s">
        <v>655</v>
      </c>
      <c r="TMB182" t="s">
        <v>655</v>
      </c>
      <c r="TMC182" t="s">
        <v>655</v>
      </c>
      <c r="TMD182" t="s">
        <v>655</v>
      </c>
      <c r="TME182" t="s">
        <v>655</v>
      </c>
      <c r="TMF182" t="s">
        <v>655</v>
      </c>
      <c r="TMG182" t="s">
        <v>655</v>
      </c>
      <c r="TMH182" t="s">
        <v>655</v>
      </c>
      <c r="TMI182" t="s">
        <v>655</v>
      </c>
      <c r="TMJ182" t="s">
        <v>655</v>
      </c>
      <c r="TMK182" t="s">
        <v>655</v>
      </c>
      <c r="TML182" t="s">
        <v>655</v>
      </c>
      <c r="TMM182" t="s">
        <v>655</v>
      </c>
      <c r="TMN182" t="s">
        <v>655</v>
      </c>
      <c r="TMO182" t="s">
        <v>655</v>
      </c>
      <c r="TMP182" t="s">
        <v>655</v>
      </c>
      <c r="TMQ182" t="s">
        <v>655</v>
      </c>
      <c r="TMR182" t="s">
        <v>655</v>
      </c>
      <c r="TMS182" t="s">
        <v>655</v>
      </c>
      <c r="TMT182" t="s">
        <v>655</v>
      </c>
      <c r="TMU182" t="s">
        <v>655</v>
      </c>
      <c r="TMV182" t="s">
        <v>655</v>
      </c>
      <c r="TMW182" t="s">
        <v>655</v>
      </c>
      <c r="TMX182" t="s">
        <v>655</v>
      </c>
      <c r="TMY182" t="s">
        <v>655</v>
      </c>
      <c r="TMZ182" t="s">
        <v>655</v>
      </c>
      <c r="TNA182" t="s">
        <v>655</v>
      </c>
      <c r="TNB182" t="s">
        <v>655</v>
      </c>
      <c r="TNC182" t="s">
        <v>655</v>
      </c>
      <c r="TND182" t="s">
        <v>655</v>
      </c>
      <c r="TNE182" t="s">
        <v>655</v>
      </c>
      <c r="TNF182" t="s">
        <v>655</v>
      </c>
      <c r="TNG182" t="s">
        <v>655</v>
      </c>
      <c r="TNH182" t="s">
        <v>655</v>
      </c>
      <c r="TNI182" t="s">
        <v>655</v>
      </c>
      <c r="TNJ182" t="s">
        <v>655</v>
      </c>
      <c r="TNK182" t="s">
        <v>655</v>
      </c>
      <c r="TNL182" t="s">
        <v>655</v>
      </c>
      <c r="TNM182" t="s">
        <v>655</v>
      </c>
      <c r="TNN182" t="s">
        <v>655</v>
      </c>
      <c r="TNO182" t="s">
        <v>655</v>
      </c>
      <c r="TNP182" t="s">
        <v>655</v>
      </c>
      <c r="TNQ182" t="s">
        <v>655</v>
      </c>
      <c r="TNR182" t="s">
        <v>655</v>
      </c>
      <c r="TNS182" t="s">
        <v>655</v>
      </c>
      <c r="TNT182" t="s">
        <v>655</v>
      </c>
      <c r="TNU182" t="s">
        <v>655</v>
      </c>
      <c r="TNV182" t="s">
        <v>655</v>
      </c>
      <c r="TNW182" t="s">
        <v>655</v>
      </c>
      <c r="TNX182" t="s">
        <v>655</v>
      </c>
      <c r="TNY182" t="s">
        <v>655</v>
      </c>
      <c r="TNZ182" t="s">
        <v>655</v>
      </c>
      <c r="TOA182" t="s">
        <v>655</v>
      </c>
      <c r="TOB182" t="s">
        <v>655</v>
      </c>
      <c r="TOC182" t="s">
        <v>655</v>
      </c>
      <c r="TOD182" t="s">
        <v>655</v>
      </c>
      <c r="TOE182" t="s">
        <v>655</v>
      </c>
      <c r="TOF182" t="s">
        <v>655</v>
      </c>
      <c r="TOG182" t="s">
        <v>655</v>
      </c>
      <c r="TOH182" t="s">
        <v>655</v>
      </c>
      <c r="TOI182" t="s">
        <v>655</v>
      </c>
      <c r="TOJ182" t="s">
        <v>655</v>
      </c>
      <c r="TOK182" t="s">
        <v>655</v>
      </c>
      <c r="TOL182" t="s">
        <v>655</v>
      </c>
      <c r="TOM182" t="s">
        <v>655</v>
      </c>
      <c r="TON182" t="s">
        <v>655</v>
      </c>
      <c r="TOO182" t="s">
        <v>655</v>
      </c>
      <c r="TOP182" t="s">
        <v>655</v>
      </c>
      <c r="TOQ182" t="s">
        <v>655</v>
      </c>
      <c r="TOR182" t="s">
        <v>655</v>
      </c>
      <c r="TOS182" t="s">
        <v>655</v>
      </c>
      <c r="TOT182" t="s">
        <v>655</v>
      </c>
      <c r="TOU182" t="s">
        <v>655</v>
      </c>
      <c r="TOV182" t="s">
        <v>655</v>
      </c>
      <c r="TOW182" t="s">
        <v>655</v>
      </c>
      <c r="TOX182" t="s">
        <v>655</v>
      </c>
      <c r="TOY182" t="s">
        <v>655</v>
      </c>
      <c r="TOZ182" t="s">
        <v>655</v>
      </c>
      <c r="TPA182" t="s">
        <v>655</v>
      </c>
      <c r="TPB182" t="s">
        <v>655</v>
      </c>
      <c r="TPC182" t="s">
        <v>655</v>
      </c>
      <c r="TPD182" t="s">
        <v>655</v>
      </c>
      <c r="TPE182" t="s">
        <v>655</v>
      </c>
      <c r="TPF182" t="s">
        <v>655</v>
      </c>
      <c r="TPG182" t="s">
        <v>655</v>
      </c>
      <c r="TPH182" t="s">
        <v>655</v>
      </c>
      <c r="TPI182" t="s">
        <v>655</v>
      </c>
      <c r="TPJ182" t="s">
        <v>655</v>
      </c>
      <c r="TPK182" t="s">
        <v>655</v>
      </c>
      <c r="TPL182" t="s">
        <v>655</v>
      </c>
      <c r="TPM182" t="s">
        <v>655</v>
      </c>
      <c r="TPN182" t="s">
        <v>655</v>
      </c>
      <c r="TPO182" t="s">
        <v>655</v>
      </c>
      <c r="TPP182" t="s">
        <v>655</v>
      </c>
      <c r="TPQ182" t="s">
        <v>655</v>
      </c>
      <c r="TPR182" t="s">
        <v>655</v>
      </c>
      <c r="TPS182" t="s">
        <v>655</v>
      </c>
      <c r="TPT182" t="s">
        <v>655</v>
      </c>
      <c r="TPU182" t="s">
        <v>655</v>
      </c>
      <c r="TPV182" t="s">
        <v>655</v>
      </c>
      <c r="TPW182" t="s">
        <v>655</v>
      </c>
      <c r="TPX182" t="s">
        <v>655</v>
      </c>
      <c r="TPY182" t="s">
        <v>655</v>
      </c>
      <c r="TPZ182" t="s">
        <v>655</v>
      </c>
      <c r="TQA182" t="s">
        <v>655</v>
      </c>
      <c r="TQB182" t="s">
        <v>655</v>
      </c>
      <c r="TQC182" t="s">
        <v>655</v>
      </c>
      <c r="TQD182" t="s">
        <v>655</v>
      </c>
      <c r="TQE182" t="s">
        <v>655</v>
      </c>
      <c r="TQF182" t="s">
        <v>655</v>
      </c>
      <c r="TQG182" t="s">
        <v>655</v>
      </c>
      <c r="TQH182" t="s">
        <v>655</v>
      </c>
      <c r="TQI182" t="s">
        <v>655</v>
      </c>
      <c r="TQJ182" t="s">
        <v>655</v>
      </c>
      <c r="TQK182" t="s">
        <v>655</v>
      </c>
      <c r="TQL182" t="s">
        <v>655</v>
      </c>
      <c r="TQM182" t="s">
        <v>655</v>
      </c>
      <c r="TQN182" t="s">
        <v>655</v>
      </c>
      <c r="TQO182" t="s">
        <v>655</v>
      </c>
      <c r="TQP182" t="s">
        <v>655</v>
      </c>
      <c r="TQQ182" t="s">
        <v>655</v>
      </c>
      <c r="TQR182" t="s">
        <v>655</v>
      </c>
      <c r="TQS182" t="s">
        <v>655</v>
      </c>
      <c r="TQT182" t="s">
        <v>655</v>
      </c>
      <c r="TQU182" t="s">
        <v>655</v>
      </c>
      <c r="TQV182" t="s">
        <v>655</v>
      </c>
      <c r="TQW182" t="s">
        <v>655</v>
      </c>
      <c r="TQX182" t="s">
        <v>655</v>
      </c>
      <c r="TQY182" t="s">
        <v>655</v>
      </c>
      <c r="TQZ182" t="s">
        <v>655</v>
      </c>
      <c r="TRA182" t="s">
        <v>655</v>
      </c>
      <c r="TRB182" t="s">
        <v>655</v>
      </c>
      <c r="TRC182" t="s">
        <v>655</v>
      </c>
      <c r="TRD182" t="s">
        <v>655</v>
      </c>
      <c r="TRE182" t="s">
        <v>655</v>
      </c>
      <c r="TRF182" t="s">
        <v>655</v>
      </c>
      <c r="TRG182" t="s">
        <v>655</v>
      </c>
      <c r="TRH182" t="s">
        <v>655</v>
      </c>
      <c r="TRI182" t="s">
        <v>655</v>
      </c>
      <c r="TRJ182" t="s">
        <v>655</v>
      </c>
      <c r="TRK182" t="s">
        <v>655</v>
      </c>
      <c r="TRL182" t="s">
        <v>655</v>
      </c>
      <c r="TRM182" t="s">
        <v>655</v>
      </c>
      <c r="TRN182" t="s">
        <v>655</v>
      </c>
      <c r="TRO182" t="s">
        <v>655</v>
      </c>
      <c r="TRP182" t="s">
        <v>655</v>
      </c>
      <c r="TRQ182" t="s">
        <v>655</v>
      </c>
      <c r="TRR182" t="s">
        <v>655</v>
      </c>
      <c r="TRS182" t="s">
        <v>655</v>
      </c>
      <c r="TRT182" t="s">
        <v>655</v>
      </c>
      <c r="TRU182" t="s">
        <v>655</v>
      </c>
      <c r="TRV182" t="s">
        <v>655</v>
      </c>
      <c r="TRW182" t="s">
        <v>655</v>
      </c>
      <c r="TRX182" t="s">
        <v>655</v>
      </c>
      <c r="TRY182" t="s">
        <v>655</v>
      </c>
      <c r="TRZ182" t="s">
        <v>655</v>
      </c>
      <c r="TSA182" t="s">
        <v>655</v>
      </c>
      <c r="TSB182" t="s">
        <v>655</v>
      </c>
      <c r="TSC182" t="s">
        <v>655</v>
      </c>
      <c r="TSD182" t="s">
        <v>655</v>
      </c>
      <c r="TSE182" t="s">
        <v>655</v>
      </c>
      <c r="TSF182" t="s">
        <v>655</v>
      </c>
      <c r="TSG182" t="s">
        <v>655</v>
      </c>
      <c r="TSH182" t="s">
        <v>655</v>
      </c>
      <c r="TSI182" t="s">
        <v>655</v>
      </c>
      <c r="TSJ182" t="s">
        <v>655</v>
      </c>
      <c r="TSK182" t="s">
        <v>655</v>
      </c>
      <c r="TSL182" t="s">
        <v>655</v>
      </c>
      <c r="TSM182" t="s">
        <v>655</v>
      </c>
      <c r="TSN182" t="s">
        <v>655</v>
      </c>
      <c r="TSO182" t="s">
        <v>655</v>
      </c>
      <c r="TSP182" t="s">
        <v>655</v>
      </c>
      <c r="TSQ182" t="s">
        <v>655</v>
      </c>
      <c r="TSR182" t="s">
        <v>655</v>
      </c>
      <c r="TSS182" t="s">
        <v>655</v>
      </c>
      <c r="TST182" t="s">
        <v>655</v>
      </c>
      <c r="TSU182" t="s">
        <v>655</v>
      </c>
      <c r="TSV182" t="s">
        <v>655</v>
      </c>
      <c r="TSW182" t="s">
        <v>655</v>
      </c>
      <c r="TSX182" t="s">
        <v>655</v>
      </c>
      <c r="TSY182" t="s">
        <v>655</v>
      </c>
      <c r="TSZ182" t="s">
        <v>655</v>
      </c>
      <c r="TTA182" t="s">
        <v>655</v>
      </c>
      <c r="TTB182" t="s">
        <v>655</v>
      </c>
      <c r="TTC182" t="s">
        <v>655</v>
      </c>
      <c r="TTD182" t="s">
        <v>655</v>
      </c>
      <c r="TTE182" t="s">
        <v>655</v>
      </c>
      <c r="TTF182" t="s">
        <v>655</v>
      </c>
      <c r="TTG182" t="s">
        <v>655</v>
      </c>
      <c r="TTH182" t="s">
        <v>655</v>
      </c>
      <c r="TTI182" t="s">
        <v>655</v>
      </c>
      <c r="TTJ182" t="s">
        <v>655</v>
      </c>
      <c r="TTK182" t="s">
        <v>655</v>
      </c>
      <c r="TTL182" t="s">
        <v>655</v>
      </c>
      <c r="TTM182" t="s">
        <v>655</v>
      </c>
      <c r="TTN182" t="s">
        <v>655</v>
      </c>
      <c r="TTO182" t="s">
        <v>655</v>
      </c>
      <c r="TTP182" t="s">
        <v>655</v>
      </c>
      <c r="TTQ182" t="s">
        <v>655</v>
      </c>
      <c r="TTR182" t="s">
        <v>655</v>
      </c>
      <c r="TTS182" t="s">
        <v>655</v>
      </c>
      <c r="TTT182" t="s">
        <v>655</v>
      </c>
      <c r="TTU182" t="s">
        <v>655</v>
      </c>
      <c r="TTV182" t="s">
        <v>655</v>
      </c>
      <c r="TTW182" t="s">
        <v>655</v>
      </c>
      <c r="TTX182" t="s">
        <v>655</v>
      </c>
      <c r="TTY182" t="s">
        <v>655</v>
      </c>
      <c r="TTZ182" t="s">
        <v>655</v>
      </c>
      <c r="TUA182" t="s">
        <v>655</v>
      </c>
      <c r="TUB182" t="s">
        <v>655</v>
      </c>
      <c r="TUC182" t="s">
        <v>655</v>
      </c>
      <c r="TUD182" t="s">
        <v>655</v>
      </c>
      <c r="TUE182" t="s">
        <v>655</v>
      </c>
      <c r="TUF182" t="s">
        <v>655</v>
      </c>
      <c r="TUG182" t="s">
        <v>655</v>
      </c>
      <c r="TUH182" t="s">
        <v>655</v>
      </c>
      <c r="TUI182" t="s">
        <v>655</v>
      </c>
      <c r="TUJ182" t="s">
        <v>655</v>
      </c>
      <c r="TUK182" t="s">
        <v>655</v>
      </c>
      <c r="TUL182" t="s">
        <v>655</v>
      </c>
      <c r="TUM182" t="s">
        <v>655</v>
      </c>
      <c r="TUN182" t="s">
        <v>655</v>
      </c>
      <c r="TUO182" t="s">
        <v>655</v>
      </c>
      <c r="TUP182" t="s">
        <v>655</v>
      </c>
      <c r="TUQ182" t="s">
        <v>655</v>
      </c>
      <c r="TUR182" t="s">
        <v>655</v>
      </c>
      <c r="TUS182" t="s">
        <v>655</v>
      </c>
      <c r="TUT182" t="s">
        <v>655</v>
      </c>
      <c r="TUU182" t="s">
        <v>655</v>
      </c>
      <c r="TUV182" t="s">
        <v>655</v>
      </c>
      <c r="TUW182" t="s">
        <v>655</v>
      </c>
      <c r="TUX182" t="s">
        <v>655</v>
      </c>
      <c r="TUY182" t="s">
        <v>655</v>
      </c>
      <c r="TUZ182" t="s">
        <v>655</v>
      </c>
      <c r="TVA182" t="s">
        <v>655</v>
      </c>
      <c r="TVB182" t="s">
        <v>655</v>
      </c>
      <c r="TVC182" t="s">
        <v>655</v>
      </c>
      <c r="TVD182" t="s">
        <v>655</v>
      </c>
      <c r="TVE182" t="s">
        <v>655</v>
      </c>
      <c r="TVF182" t="s">
        <v>655</v>
      </c>
      <c r="TVG182" t="s">
        <v>655</v>
      </c>
      <c r="TVH182" t="s">
        <v>655</v>
      </c>
      <c r="TVI182" t="s">
        <v>655</v>
      </c>
      <c r="TVJ182" t="s">
        <v>655</v>
      </c>
      <c r="TVK182" t="s">
        <v>655</v>
      </c>
      <c r="TVL182" t="s">
        <v>655</v>
      </c>
      <c r="TVM182" t="s">
        <v>655</v>
      </c>
      <c r="TVN182" t="s">
        <v>655</v>
      </c>
      <c r="TVO182" t="s">
        <v>655</v>
      </c>
      <c r="TVP182" t="s">
        <v>655</v>
      </c>
      <c r="TVQ182" t="s">
        <v>655</v>
      </c>
      <c r="TVR182" t="s">
        <v>655</v>
      </c>
      <c r="TVS182" t="s">
        <v>655</v>
      </c>
      <c r="TVT182" t="s">
        <v>655</v>
      </c>
      <c r="TVU182" t="s">
        <v>655</v>
      </c>
      <c r="TVV182" t="s">
        <v>655</v>
      </c>
      <c r="TVW182" t="s">
        <v>655</v>
      </c>
      <c r="TVX182" t="s">
        <v>655</v>
      </c>
      <c r="TVY182" t="s">
        <v>655</v>
      </c>
      <c r="TVZ182" t="s">
        <v>655</v>
      </c>
      <c r="TWA182" t="s">
        <v>655</v>
      </c>
      <c r="TWB182" t="s">
        <v>655</v>
      </c>
      <c r="TWC182" t="s">
        <v>655</v>
      </c>
      <c r="TWD182" t="s">
        <v>655</v>
      </c>
      <c r="TWE182" t="s">
        <v>655</v>
      </c>
      <c r="TWF182" t="s">
        <v>655</v>
      </c>
      <c r="TWG182" t="s">
        <v>655</v>
      </c>
      <c r="TWH182" t="s">
        <v>655</v>
      </c>
      <c r="TWI182" t="s">
        <v>655</v>
      </c>
      <c r="TWJ182" t="s">
        <v>655</v>
      </c>
      <c r="TWK182" t="s">
        <v>655</v>
      </c>
      <c r="TWL182" t="s">
        <v>655</v>
      </c>
      <c r="TWM182" t="s">
        <v>655</v>
      </c>
      <c r="TWN182" t="s">
        <v>655</v>
      </c>
      <c r="TWO182" t="s">
        <v>655</v>
      </c>
      <c r="TWP182" t="s">
        <v>655</v>
      </c>
      <c r="TWQ182" t="s">
        <v>655</v>
      </c>
      <c r="TWR182" t="s">
        <v>655</v>
      </c>
      <c r="TWS182" t="s">
        <v>655</v>
      </c>
      <c r="TWT182" t="s">
        <v>655</v>
      </c>
      <c r="TWU182" t="s">
        <v>655</v>
      </c>
      <c r="TWV182" t="s">
        <v>655</v>
      </c>
      <c r="TWW182" t="s">
        <v>655</v>
      </c>
      <c r="TWX182" t="s">
        <v>655</v>
      </c>
      <c r="TWY182" t="s">
        <v>655</v>
      </c>
      <c r="TWZ182" t="s">
        <v>655</v>
      </c>
      <c r="TXA182" t="s">
        <v>655</v>
      </c>
      <c r="TXB182" t="s">
        <v>655</v>
      </c>
      <c r="TXC182" t="s">
        <v>655</v>
      </c>
      <c r="TXD182" t="s">
        <v>655</v>
      </c>
      <c r="TXE182" t="s">
        <v>655</v>
      </c>
      <c r="TXF182" t="s">
        <v>655</v>
      </c>
      <c r="TXG182" t="s">
        <v>655</v>
      </c>
      <c r="TXH182" t="s">
        <v>655</v>
      </c>
      <c r="TXI182" t="s">
        <v>655</v>
      </c>
      <c r="TXJ182" t="s">
        <v>655</v>
      </c>
      <c r="TXK182" t="s">
        <v>655</v>
      </c>
      <c r="TXL182" t="s">
        <v>655</v>
      </c>
      <c r="TXM182" t="s">
        <v>655</v>
      </c>
      <c r="TXN182" t="s">
        <v>655</v>
      </c>
      <c r="TXO182" t="s">
        <v>655</v>
      </c>
      <c r="TXP182" t="s">
        <v>655</v>
      </c>
      <c r="TXQ182" t="s">
        <v>655</v>
      </c>
      <c r="TXR182" t="s">
        <v>655</v>
      </c>
      <c r="TXS182" t="s">
        <v>655</v>
      </c>
      <c r="TXT182" t="s">
        <v>655</v>
      </c>
      <c r="TXU182" t="s">
        <v>655</v>
      </c>
      <c r="TXV182" t="s">
        <v>655</v>
      </c>
      <c r="TXW182" t="s">
        <v>655</v>
      </c>
      <c r="TXX182" t="s">
        <v>655</v>
      </c>
      <c r="TXY182" t="s">
        <v>655</v>
      </c>
      <c r="TXZ182" t="s">
        <v>655</v>
      </c>
      <c r="TYA182" t="s">
        <v>655</v>
      </c>
      <c r="TYB182" t="s">
        <v>655</v>
      </c>
      <c r="TYC182" t="s">
        <v>655</v>
      </c>
      <c r="TYD182" t="s">
        <v>655</v>
      </c>
      <c r="TYE182" t="s">
        <v>655</v>
      </c>
      <c r="TYF182" t="s">
        <v>655</v>
      </c>
      <c r="TYG182" t="s">
        <v>655</v>
      </c>
      <c r="TYH182" t="s">
        <v>655</v>
      </c>
      <c r="TYI182" t="s">
        <v>655</v>
      </c>
      <c r="TYJ182" t="s">
        <v>655</v>
      </c>
      <c r="TYK182" t="s">
        <v>655</v>
      </c>
      <c r="TYL182" t="s">
        <v>655</v>
      </c>
      <c r="TYM182" t="s">
        <v>655</v>
      </c>
      <c r="TYN182" t="s">
        <v>655</v>
      </c>
      <c r="TYO182" t="s">
        <v>655</v>
      </c>
      <c r="TYP182" t="s">
        <v>655</v>
      </c>
      <c r="TYQ182" t="s">
        <v>655</v>
      </c>
      <c r="TYR182" t="s">
        <v>655</v>
      </c>
      <c r="TYS182" t="s">
        <v>655</v>
      </c>
      <c r="TYT182" t="s">
        <v>655</v>
      </c>
      <c r="TYU182" t="s">
        <v>655</v>
      </c>
      <c r="TYV182" t="s">
        <v>655</v>
      </c>
      <c r="TYW182" t="s">
        <v>655</v>
      </c>
      <c r="TYX182" t="s">
        <v>655</v>
      </c>
      <c r="TYY182" t="s">
        <v>655</v>
      </c>
      <c r="TYZ182" t="s">
        <v>655</v>
      </c>
      <c r="TZA182" t="s">
        <v>655</v>
      </c>
      <c r="TZB182" t="s">
        <v>655</v>
      </c>
      <c r="TZC182" t="s">
        <v>655</v>
      </c>
      <c r="TZD182" t="s">
        <v>655</v>
      </c>
      <c r="TZE182" t="s">
        <v>655</v>
      </c>
      <c r="TZF182" t="s">
        <v>655</v>
      </c>
      <c r="TZG182" t="s">
        <v>655</v>
      </c>
      <c r="TZH182" t="s">
        <v>655</v>
      </c>
      <c r="TZI182" t="s">
        <v>655</v>
      </c>
      <c r="TZJ182" t="s">
        <v>655</v>
      </c>
      <c r="TZK182" t="s">
        <v>655</v>
      </c>
      <c r="TZL182" t="s">
        <v>655</v>
      </c>
      <c r="TZM182" t="s">
        <v>655</v>
      </c>
      <c r="TZN182" t="s">
        <v>655</v>
      </c>
      <c r="TZO182" t="s">
        <v>655</v>
      </c>
      <c r="TZP182" t="s">
        <v>655</v>
      </c>
      <c r="TZQ182" t="s">
        <v>655</v>
      </c>
      <c r="TZR182" t="s">
        <v>655</v>
      </c>
      <c r="TZS182" t="s">
        <v>655</v>
      </c>
      <c r="TZT182" t="s">
        <v>655</v>
      </c>
      <c r="TZU182" t="s">
        <v>655</v>
      </c>
      <c r="TZV182" t="s">
        <v>655</v>
      </c>
      <c r="TZW182" t="s">
        <v>655</v>
      </c>
      <c r="TZX182" t="s">
        <v>655</v>
      </c>
      <c r="TZY182" t="s">
        <v>655</v>
      </c>
      <c r="TZZ182" t="s">
        <v>655</v>
      </c>
      <c r="UAA182" t="s">
        <v>655</v>
      </c>
      <c r="UAB182" t="s">
        <v>655</v>
      </c>
      <c r="UAC182" t="s">
        <v>655</v>
      </c>
      <c r="UAD182" t="s">
        <v>655</v>
      </c>
      <c r="UAE182" t="s">
        <v>655</v>
      </c>
      <c r="UAF182" t="s">
        <v>655</v>
      </c>
      <c r="UAG182" t="s">
        <v>655</v>
      </c>
      <c r="UAH182" t="s">
        <v>655</v>
      </c>
      <c r="UAI182" t="s">
        <v>655</v>
      </c>
      <c r="UAJ182" t="s">
        <v>655</v>
      </c>
      <c r="UAK182" t="s">
        <v>655</v>
      </c>
      <c r="UAL182" t="s">
        <v>655</v>
      </c>
      <c r="UAM182" t="s">
        <v>655</v>
      </c>
      <c r="UAN182" t="s">
        <v>655</v>
      </c>
      <c r="UAO182" t="s">
        <v>655</v>
      </c>
      <c r="UAP182" t="s">
        <v>655</v>
      </c>
      <c r="UAQ182" t="s">
        <v>655</v>
      </c>
      <c r="UAR182" t="s">
        <v>655</v>
      </c>
      <c r="UAS182" t="s">
        <v>655</v>
      </c>
      <c r="UAT182" t="s">
        <v>655</v>
      </c>
      <c r="UAU182" t="s">
        <v>655</v>
      </c>
      <c r="UAV182" t="s">
        <v>655</v>
      </c>
      <c r="UAW182" t="s">
        <v>655</v>
      </c>
      <c r="UAX182" t="s">
        <v>655</v>
      </c>
      <c r="UAY182" t="s">
        <v>655</v>
      </c>
      <c r="UAZ182" t="s">
        <v>655</v>
      </c>
      <c r="UBA182" t="s">
        <v>655</v>
      </c>
      <c r="UBB182" t="s">
        <v>655</v>
      </c>
      <c r="UBC182" t="s">
        <v>655</v>
      </c>
      <c r="UBD182" t="s">
        <v>655</v>
      </c>
      <c r="UBE182" t="s">
        <v>655</v>
      </c>
      <c r="UBF182" t="s">
        <v>655</v>
      </c>
      <c r="UBG182" t="s">
        <v>655</v>
      </c>
      <c r="UBH182" t="s">
        <v>655</v>
      </c>
      <c r="UBI182" t="s">
        <v>655</v>
      </c>
      <c r="UBJ182" t="s">
        <v>655</v>
      </c>
      <c r="UBK182" t="s">
        <v>655</v>
      </c>
      <c r="UBL182" t="s">
        <v>655</v>
      </c>
      <c r="UBM182" t="s">
        <v>655</v>
      </c>
      <c r="UBN182" t="s">
        <v>655</v>
      </c>
      <c r="UBO182" t="s">
        <v>655</v>
      </c>
      <c r="UBP182" t="s">
        <v>655</v>
      </c>
      <c r="UBQ182" t="s">
        <v>655</v>
      </c>
      <c r="UBR182" t="s">
        <v>655</v>
      </c>
      <c r="UBS182" t="s">
        <v>655</v>
      </c>
      <c r="UBT182" t="s">
        <v>655</v>
      </c>
      <c r="UBU182" t="s">
        <v>655</v>
      </c>
      <c r="UBV182" t="s">
        <v>655</v>
      </c>
      <c r="UBW182" t="s">
        <v>655</v>
      </c>
      <c r="UBX182" t="s">
        <v>655</v>
      </c>
      <c r="UBY182" t="s">
        <v>655</v>
      </c>
      <c r="UBZ182" t="s">
        <v>655</v>
      </c>
      <c r="UCA182" t="s">
        <v>655</v>
      </c>
      <c r="UCB182" t="s">
        <v>655</v>
      </c>
      <c r="UCC182" t="s">
        <v>655</v>
      </c>
      <c r="UCD182" t="s">
        <v>655</v>
      </c>
      <c r="UCE182" t="s">
        <v>655</v>
      </c>
      <c r="UCF182" t="s">
        <v>655</v>
      </c>
      <c r="UCG182" t="s">
        <v>655</v>
      </c>
      <c r="UCH182" t="s">
        <v>655</v>
      </c>
      <c r="UCI182" t="s">
        <v>655</v>
      </c>
      <c r="UCJ182" t="s">
        <v>655</v>
      </c>
      <c r="UCK182" t="s">
        <v>655</v>
      </c>
      <c r="UCL182" t="s">
        <v>655</v>
      </c>
      <c r="UCM182" t="s">
        <v>655</v>
      </c>
      <c r="UCN182" t="s">
        <v>655</v>
      </c>
      <c r="UCO182" t="s">
        <v>655</v>
      </c>
      <c r="UCP182" t="s">
        <v>655</v>
      </c>
      <c r="UCQ182" t="s">
        <v>655</v>
      </c>
      <c r="UCR182" t="s">
        <v>655</v>
      </c>
      <c r="UCS182" t="s">
        <v>655</v>
      </c>
      <c r="UCT182" t="s">
        <v>655</v>
      </c>
      <c r="UCU182" t="s">
        <v>655</v>
      </c>
      <c r="UCV182" t="s">
        <v>655</v>
      </c>
      <c r="UCW182" t="s">
        <v>655</v>
      </c>
      <c r="UCX182" t="s">
        <v>655</v>
      </c>
      <c r="UCY182" t="s">
        <v>655</v>
      </c>
      <c r="UCZ182" t="s">
        <v>655</v>
      </c>
      <c r="UDA182" t="s">
        <v>655</v>
      </c>
      <c r="UDB182" t="s">
        <v>655</v>
      </c>
      <c r="UDC182" t="s">
        <v>655</v>
      </c>
      <c r="UDD182" t="s">
        <v>655</v>
      </c>
      <c r="UDE182" t="s">
        <v>655</v>
      </c>
      <c r="UDF182" t="s">
        <v>655</v>
      </c>
      <c r="UDG182" t="s">
        <v>655</v>
      </c>
      <c r="UDH182" t="s">
        <v>655</v>
      </c>
      <c r="UDI182" t="s">
        <v>655</v>
      </c>
      <c r="UDJ182" t="s">
        <v>655</v>
      </c>
      <c r="UDK182" t="s">
        <v>655</v>
      </c>
      <c r="UDL182" t="s">
        <v>655</v>
      </c>
      <c r="UDM182" t="s">
        <v>655</v>
      </c>
      <c r="UDN182" t="s">
        <v>655</v>
      </c>
      <c r="UDO182" t="s">
        <v>655</v>
      </c>
      <c r="UDP182" t="s">
        <v>655</v>
      </c>
      <c r="UDQ182" t="s">
        <v>655</v>
      </c>
      <c r="UDR182" t="s">
        <v>655</v>
      </c>
      <c r="UDS182" t="s">
        <v>655</v>
      </c>
      <c r="UDT182" t="s">
        <v>655</v>
      </c>
      <c r="UDU182" t="s">
        <v>655</v>
      </c>
      <c r="UDV182" t="s">
        <v>655</v>
      </c>
      <c r="UDW182" t="s">
        <v>655</v>
      </c>
      <c r="UDX182" t="s">
        <v>655</v>
      </c>
      <c r="UDY182" t="s">
        <v>655</v>
      </c>
      <c r="UDZ182" t="s">
        <v>655</v>
      </c>
      <c r="UEA182" t="s">
        <v>655</v>
      </c>
      <c r="UEB182" t="s">
        <v>655</v>
      </c>
      <c r="UEC182" t="s">
        <v>655</v>
      </c>
      <c r="UED182" t="s">
        <v>655</v>
      </c>
      <c r="UEE182" t="s">
        <v>655</v>
      </c>
      <c r="UEF182" t="s">
        <v>655</v>
      </c>
      <c r="UEG182" t="s">
        <v>655</v>
      </c>
      <c r="UEH182" t="s">
        <v>655</v>
      </c>
      <c r="UEI182" t="s">
        <v>655</v>
      </c>
      <c r="UEJ182" t="s">
        <v>655</v>
      </c>
      <c r="UEK182" t="s">
        <v>655</v>
      </c>
      <c r="UEL182" t="s">
        <v>655</v>
      </c>
      <c r="UEM182" t="s">
        <v>655</v>
      </c>
      <c r="UEN182" t="s">
        <v>655</v>
      </c>
      <c r="UEO182" t="s">
        <v>655</v>
      </c>
      <c r="UEP182" t="s">
        <v>655</v>
      </c>
      <c r="UEQ182" t="s">
        <v>655</v>
      </c>
      <c r="UER182" t="s">
        <v>655</v>
      </c>
      <c r="UES182" t="s">
        <v>655</v>
      </c>
      <c r="UET182" t="s">
        <v>655</v>
      </c>
      <c r="UEU182" t="s">
        <v>655</v>
      </c>
      <c r="UEV182" t="s">
        <v>655</v>
      </c>
      <c r="UEW182" t="s">
        <v>655</v>
      </c>
      <c r="UEX182" t="s">
        <v>655</v>
      </c>
      <c r="UEY182" t="s">
        <v>655</v>
      </c>
      <c r="UEZ182" t="s">
        <v>655</v>
      </c>
      <c r="UFA182" t="s">
        <v>655</v>
      </c>
      <c r="UFB182" t="s">
        <v>655</v>
      </c>
      <c r="UFC182" t="s">
        <v>655</v>
      </c>
      <c r="UFD182" t="s">
        <v>655</v>
      </c>
      <c r="UFE182" t="s">
        <v>655</v>
      </c>
      <c r="UFF182" t="s">
        <v>655</v>
      </c>
      <c r="UFG182" t="s">
        <v>655</v>
      </c>
      <c r="UFH182" t="s">
        <v>655</v>
      </c>
      <c r="UFI182" t="s">
        <v>655</v>
      </c>
      <c r="UFJ182" t="s">
        <v>655</v>
      </c>
      <c r="UFK182" t="s">
        <v>655</v>
      </c>
      <c r="UFL182" t="s">
        <v>655</v>
      </c>
      <c r="UFM182" t="s">
        <v>655</v>
      </c>
      <c r="UFN182" t="s">
        <v>655</v>
      </c>
      <c r="UFO182" t="s">
        <v>655</v>
      </c>
      <c r="UFP182" t="s">
        <v>655</v>
      </c>
      <c r="UFQ182" t="s">
        <v>655</v>
      </c>
      <c r="UFR182" t="s">
        <v>655</v>
      </c>
      <c r="UFS182" t="s">
        <v>655</v>
      </c>
      <c r="UFT182" t="s">
        <v>655</v>
      </c>
      <c r="UFU182" t="s">
        <v>655</v>
      </c>
      <c r="UFV182" t="s">
        <v>655</v>
      </c>
      <c r="UFW182" t="s">
        <v>655</v>
      </c>
      <c r="UFX182" t="s">
        <v>655</v>
      </c>
      <c r="UFY182" t="s">
        <v>655</v>
      </c>
      <c r="UFZ182" t="s">
        <v>655</v>
      </c>
      <c r="UGA182" t="s">
        <v>655</v>
      </c>
      <c r="UGB182" t="s">
        <v>655</v>
      </c>
      <c r="UGC182" t="s">
        <v>655</v>
      </c>
      <c r="UGD182" t="s">
        <v>655</v>
      </c>
      <c r="UGE182" t="s">
        <v>655</v>
      </c>
      <c r="UGF182" t="s">
        <v>655</v>
      </c>
      <c r="UGG182" t="s">
        <v>655</v>
      </c>
      <c r="UGH182" t="s">
        <v>655</v>
      </c>
      <c r="UGI182" t="s">
        <v>655</v>
      </c>
      <c r="UGJ182" t="s">
        <v>655</v>
      </c>
      <c r="UGK182" t="s">
        <v>655</v>
      </c>
      <c r="UGL182" t="s">
        <v>655</v>
      </c>
      <c r="UGM182" t="s">
        <v>655</v>
      </c>
      <c r="UGN182" t="s">
        <v>655</v>
      </c>
      <c r="UGO182" t="s">
        <v>655</v>
      </c>
      <c r="UGP182" t="s">
        <v>655</v>
      </c>
      <c r="UGQ182" t="s">
        <v>655</v>
      </c>
      <c r="UGR182" t="s">
        <v>655</v>
      </c>
      <c r="UGS182" t="s">
        <v>655</v>
      </c>
      <c r="UGT182" t="s">
        <v>655</v>
      </c>
      <c r="UGU182" t="s">
        <v>655</v>
      </c>
      <c r="UGV182" t="s">
        <v>655</v>
      </c>
      <c r="UGW182" t="s">
        <v>655</v>
      </c>
      <c r="UGX182" t="s">
        <v>655</v>
      </c>
      <c r="UGY182" t="s">
        <v>655</v>
      </c>
      <c r="UGZ182" t="s">
        <v>655</v>
      </c>
      <c r="UHA182" t="s">
        <v>655</v>
      </c>
      <c r="UHB182" t="s">
        <v>655</v>
      </c>
      <c r="UHC182" t="s">
        <v>655</v>
      </c>
      <c r="UHD182" t="s">
        <v>655</v>
      </c>
      <c r="UHE182" t="s">
        <v>655</v>
      </c>
      <c r="UHF182" t="s">
        <v>655</v>
      </c>
      <c r="UHG182" t="s">
        <v>655</v>
      </c>
      <c r="UHH182" t="s">
        <v>655</v>
      </c>
      <c r="UHI182" t="s">
        <v>655</v>
      </c>
      <c r="UHJ182" t="s">
        <v>655</v>
      </c>
      <c r="UHK182" t="s">
        <v>655</v>
      </c>
      <c r="UHL182" t="s">
        <v>655</v>
      </c>
      <c r="UHM182" t="s">
        <v>655</v>
      </c>
      <c r="UHN182" t="s">
        <v>655</v>
      </c>
      <c r="UHO182" t="s">
        <v>655</v>
      </c>
      <c r="UHP182" t="s">
        <v>655</v>
      </c>
      <c r="UHQ182" t="s">
        <v>655</v>
      </c>
      <c r="UHR182" t="s">
        <v>655</v>
      </c>
      <c r="UHS182" t="s">
        <v>655</v>
      </c>
      <c r="UHT182" t="s">
        <v>655</v>
      </c>
      <c r="UHU182" t="s">
        <v>655</v>
      </c>
      <c r="UHV182" t="s">
        <v>655</v>
      </c>
      <c r="UHW182" t="s">
        <v>655</v>
      </c>
      <c r="UHX182" t="s">
        <v>655</v>
      </c>
      <c r="UHY182" t="s">
        <v>655</v>
      </c>
      <c r="UHZ182" t="s">
        <v>655</v>
      </c>
      <c r="UIA182" t="s">
        <v>655</v>
      </c>
      <c r="UIB182" t="s">
        <v>655</v>
      </c>
      <c r="UIC182" t="s">
        <v>655</v>
      </c>
      <c r="UID182" t="s">
        <v>655</v>
      </c>
      <c r="UIE182" t="s">
        <v>655</v>
      </c>
      <c r="UIF182" t="s">
        <v>655</v>
      </c>
      <c r="UIG182" t="s">
        <v>655</v>
      </c>
      <c r="UIH182" t="s">
        <v>655</v>
      </c>
      <c r="UII182" t="s">
        <v>655</v>
      </c>
      <c r="UIJ182" t="s">
        <v>655</v>
      </c>
      <c r="UIK182" t="s">
        <v>655</v>
      </c>
      <c r="UIL182" t="s">
        <v>655</v>
      </c>
      <c r="UIM182" t="s">
        <v>655</v>
      </c>
      <c r="UIN182" t="s">
        <v>655</v>
      </c>
      <c r="UIO182" t="s">
        <v>655</v>
      </c>
      <c r="UIP182" t="s">
        <v>655</v>
      </c>
      <c r="UIQ182" t="s">
        <v>655</v>
      </c>
      <c r="UIR182" t="s">
        <v>655</v>
      </c>
      <c r="UIS182" t="s">
        <v>655</v>
      </c>
      <c r="UIT182" t="s">
        <v>655</v>
      </c>
      <c r="UIU182" t="s">
        <v>655</v>
      </c>
      <c r="UIV182" t="s">
        <v>655</v>
      </c>
      <c r="UIW182" t="s">
        <v>655</v>
      </c>
      <c r="UIX182" t="s">
        <v>655</v>
      </c>
      <c r="UIY182" t="s">
        <v>655</v>
      </c>
      <c r="UIZ182" t="s">
        <v>655</v>
      </c>
      <c r="UJA182" t="s">
        <v>655</v>
      </c>
      <c r="UJB182" t="s">
        <v>655</v>
      </c>
      <c r="UJC182" t="s">
        <v>655</v>
      </c>
      <c r="UJD182" t="s">
        <v>655</v>
      </c>
      <c r="UJE182" t="s">
        <v>655</v>
      </c>
      <c r="UJF182" t="s">
        <v>655</v>
      </c>
      <c r="UJG182" t="s">
        <v>655</v>
      </c>
      <c r="UJH182" t="s">
        <v>655</v>
      </c>
      <c r="UJI182" t="s">
        <v>655</v>
      </c>
      <c r="UJJ182" t="s">
        <v>655</v>
      </c>
      <c r="UJK182" t="s">
        <v>655</v>
      </c>
      <c r="UJL182" t="s">
        <v>655</v>
      </c>
      <c r="UJM182" t="s">
        <v>655</v>
      </c>
      <c r="UJN182" t="s">
        <v>655</v>
      </c>
      <c r="UJO182" t="s">
        <v>655</v>
      </c>
      <c r="UJP182" t="s">
        <v>655</v>
      </c>
      <c r="UJQ182" t="s">
        <v>655</v>
      </c>
      <c r="UJR182" t="s">
        <v>655</v>
      </c>
      <c r="UJS182" t="s">
        <v>655</v>
      </c>
      <c r="UJT182" t="s">
        <v>655</v>
      </c>
      <c r="UJU182" t="s">
        <v>655</v>
      </c>
      <c r="UJV182" t="s">
        <v>655</v>
      </c>
      <c r="UJW182" t="s">
        <v>655</v>
      </c>
      <c r="UJX182" t="s">
        <v>655</v>
      </c>
      <c r="UJY182" t="s">
        <v>655</v>
      </c>
      <c r="UJZ182" t="s">
        <v>655</v>
      </c>
      <c r="UKA182" t="s">
        <v>655</v>
      </c>
      <c r="UKB182" t="s">
        <v>655</v>
      </c>
      <c r="UKC182" t="s">
        <v>655</v>
      </c>
      <c r="UKD182" t="s">
        <v>655</v>
      </c>
      <c r="UKE182" t="s">
        <v>655</v>
      </c>
      <c r="UKF182" t="s">
        <v>655</v>
      </c>
      <c r="UKG182" t="s">
        <v>655</v>
      </c>
      <c r="UKH182" t="s">
        <v>655</v>
      </c>
      <c r="UKI182" t="s">
        <v>655</v>
      </c>
      <c r="UKJ182" t="s">
        <v>655</v>
      </c>
      <c r="UKK182" t="s">
        <v>655</v>
      </c>
      <c r="UKL182" t="s">
        <v>655</v>
      </c>
      <c r="UKM182" t="s">
        <v>655</v>
      </c>
      <c r="UKN182" t="s">
        <v>655</v>
      </c>
      <c r="UKO182" t="s">
        <v>655</v>
      </c>
      <c r="UKP182" t="s">
        <v>655</v>
      </c>
      <c r="UKQ182" t="s">
        <v>655</v>
      </c>
      <c r="UKR182" t="s">
        <v>655</v>
      </c>
      <c r="UKS182" t="s">
        <v>655</v>
      </c>
      <c r="UKT182" t="s">
        <v>655</v>
      </c>
      <c r="UKU182" t="s">
        <v>655</v>
      </c>
      <c r="UKV182" t="s">
        <v>655</v>
      </c>
      <c r="UKW182" t="s">
        <v>655</v>
      </c>
      <c r="UKX182" t="s">
        <v>655</v>
      </c>
      <c r="UKY182" t="s">
        <v>655</v>
      </c>
      <c r="UKZ182" t="s">
        <v>655</v>
      </c>
      <c r="ULA182" t="s">
        <v>655</v>
      </c>
      <c r="ULB182" t="s">
        <v>655</v>
      </c>
      <c r="ULC182" t="s">
        <v>655</v>
      </c>
      <c r="ULD182" t="s">
        <v>655</v>
      </c>
      <c r="ULE182" t="s">
        <v>655</v>
      </c>
      <c r="ULF182" t="s">
        <v>655</v>
      </c>
      <c r="ULG182" t="s">
        <v>655</v>
      </c>
      <c r="ULH182" t="s">
        <v>655</v>
      </c>
      <c r="ULI182" t="s">
        <v>655</v>
      </c>
      <c r="ULJ182" t="s">
        <v>655</v>
      </c>
      <c r="ULK182" t="s">
        <v>655</v>
      </c>
      <c r="ULL182" t="s">
        <v>655</v>
      </c>
      <c r="ULM182" t="s">
        <v>655</v>
      </c>
      <c r="ULN182" t="s">
        <v>655</v>
      </c>
      <c r="ULO182" t="s">
        <v>655</v>
      </c>
      <c r="ULP182" t="s">
        <v>655</v>
      </c>
      <c r="ULQ182" t="s">
        <v>655</v>
      </c>
      <c r="ULR182" t="s">
        <v>655</v>
      </c>
      <c r="ULS182" t="s">
        <v>655</v>
      </c>
      <c r="ULT182" t="s">
        <v>655</v>
      </c>
      <c r="ULU182" t="s">
        <v>655</v>
      </c>
      <c r="ULV182" t="s">
        <v>655</v>
      </c>
      <c r="ULW182" t="s">
        <v>655</v>
      </c>
      <c r="ULX182" t="s">
        <v>655</v>
      </c>
      <c r="ULY182" t="s">
        <v>655</v>
      </c>
      <c r="ULZ182" t="s">
        <v>655</v>
      </c>
      <c r="UMA182" t="s">
        <v>655</v>
      </c>
      <c r="UMB182" t="s">
        <v>655</v>
      </c>
      <c r="UMC182" t="s">
        <v>655</v>
      </c>
      <c r="UMD182" t="s">
        <v>655</v>
      </c>
      <c r="UME182" t="s">
        <v>655</v>
      </c>
      <c r="UMF182" t="s">
        <v>655</v>
      </c>
      <c r="UMG182" t="s">
        <v>655</v>
      </c>
      <c r="UMH182" t="s">
        <v>655</v>
      </c>
      <c r="UMI182" t="s">
        <v>655</v>
      </c>
      <c r="UMJ182" t="s">
        <v>655</v>
      </c>
      <c r="UMK182" t="s">
        <v>655</v>
      </c>
      <c r="UML182" t="s">
        <v>655</v>
      </c>
      <c r="UMM182" t="s">
        <v>655</v>
      </c>
      <c r="UMN182" t="s">
        <v>655</v>
      </c>
      <c r="UMO182" t="s">
        <v>655</v>
      </c>
      <c r="UMP182" t="s">
        <v>655</v>
      </c>
      <c r="UMQ182" t="s">
        <v>655</v>
      </c>
      <c r="UMR182" t="s">
        <v>655</v>
      </c>
      <c r="UMS182" t="s">
        <v>655</v>
      </c>
      <c r="UMT182" t="s">
        <v>655</v>
      </c>
      <c r="UMU182" t="s">
        <v>655</v>
      </c>
      <c r="UMV182" t="s">
        <v>655</v>
      </c>
      <c r="UMW182" t="s">
        <v>655</v>
      </c>
      <c r="UMX182" t="s">
        <v>655</v>
      </c>
      <c r="UMY182" t="s">
        <v>655</v>
      </c>
      <c r="UMZ182" t="s">
        <v>655</v>
      </c>
      <c r="UNA182" t="s">
        <v>655</v>
      </c>
      <c r="UNB182" t="s">
        <v>655</v>
      </c>
      <c r="UNC182" t="s">
        <v>655</v>
      </c>
      <c r="UND182" t="s">
        <v>655</v>
      </c>
      <c r="UNE182" t="s">
        <v>655</v>
      </c>
      <c r="UNF182" t="s">
        <v>655</v>
      </c>
      <c r="UNG182" t="s">
        <v>655</v>
      </c>
      <c r="UNH182" t="s">
        <v>655</v>
      </c>
      <c r="UNI182" t="s">
        <v>655</v>
      </c>
      <c r="UNJ182" t="s">
        <v>655</v>
      </c>
      <c r="UNK182" t="s">
        <v>655</v>
      </c>
      <c r="UNL182" t="s">
        <v>655</v>
      </c>
      <c r="UNM182" t="s">
        <v>655</v>
      </c>
      <c r="UNN182" t="s">
        <v>655</v>
      </c>
      <c r="UNO182" t="s">
        <v>655</v>
      </c>
      <c r="UNP182" t="s">
        <v>655</v>
      </c>
      <c r="UNQ182" t="s">
        <v>655</v>
      </c>
      <c r="UNR182" t="s">
        <v>655</v>
      </c>
      <c r="UNS182" t="s">
        <v>655</v>
      </c>
      <c r="UNT182" t="s">
        <v>655</v>
      </c>
      <c r="UNU182" t="s">
        <v>655</v>
      </c>
      <c r="UNV182" t="s">
        <v>655</v>
      </c>
      <c r="UNW182" t="s">
        <v>655</v>
      </c>
      <c r="UNX182" t="s">
        <v>655</v>
      </c>
      <c r="UNY182" t="s">
        <v>655</v>
      </c>
      <c r="UNZ182" t="s">
        <v>655</v>
      </c>
      <c r="UOA182" t="s">
        <v>655</v>
      </c>
      <c r="UOB182" t="s">
        <v>655</v>
      </c>
      <c r="UOC182" t="s">
        <v>655</v>
      </c>
      <c r="UOD182" t="s">
        <v>655</v>
      </c>
      <c r="UOE182" t="s">
        <v>655</v>
      </c>
      <c r="UOF182" t="s">
        <v>655</v>
      </c>
      <c r="UOG182" t="s">
        <v>655</v>
      </c>
      <c r="UOH182" t="s">
        <v>655</v>
      </c>
      <c r="UOI182" t="s">
        <v>655</v>
      </c>
      <c r="UOJ182" t="s">
        <v>655</v>
      </c>
      <c r="UOK182" t="s">
        <v>655</v>
      </c>
      <c r="UOL182" t="s">
        <v>655</v>
      </c>
      <c r="UOM182" t="s">
        <v>655</v>
      </c>
      <c r="UON182" t="s">
        <v>655</v>
      </c>
      <c r="UOO182" t="s">
        <v>655</v>
      </c>
      <c r="UOP182" t="s">
        <v>655</v>
      </c>
      <c r="UOQ182" t="s">
        <v>655</v>
      </c>
      <c r="UOR182" t="s">
        <v>655</v>
      </c>
      <c r="UOS182" t="s">
        <v>655</v>
      </c>
      <c r="UOT182" t="s">
        <v>655</v>
      </c>
      <c r="UOU182" t="s">
        <v>655</v>
      </c>
      <c r="UOV182" t="s">
        <v>655</v>
      </c>
      <c r="UOW182" t="s">
        <v>655</v>
      </c>
      <c r="UOX182" t="s">
        <v>655</v>
      </c>
      <c r="UOY182" t="s">
        <v>655</v>
      </c>
      <c r="UOZ182" t="s">
        <v>655</v>
      </c>
      <c r="UPA182" t="s">
        <v>655</v>
      </c>
      <c r="UPB182" t="s">
        <v>655</v>
      </c>
      <c r="UPC182" t="s">
        <v>655</v>
      </c>
      <c r="UPD182" t="s">
        <v>655</v>
      </c>
      <c r="UPE182" t="s">
        <v>655</v>
      </c>
      <c r="UPF182" t="s">
        <v>655</v>
      </c>
      <c r="UPG182" t="s">
        <v>655</v>
      </c>
      <c r="UPH182" t="s">
        <v>655</v>
      </c>
      <c r="UPI182" t="s">
        <v>655</v>
      </c>
      <c r="UPJ182" t="s">
        <v>655</v>
      </c>
      <c r="UPK182" t="s">
        <v>655</v>
      </c>
      <c r="UPL182" t="s">
        <v>655</v>
      </c>
      <c r="UPM182" t="s">
        <v>655</v>
      </c>
      <c r="UPN182" t="s">
        <v>655</v>
      </c>
      <c r="UPO182" t="s">
        <v>655</v>
      </c>
      <c r="UPP182" t="s">
        <v>655</v>
      </c>
      <c r="UPQ182" t="s">
        <v>655</v>
      </c>
      <c r="UPR182" t="s">
        <v>655</v>
      </c>
      <c r="UPS182" t="s">
        <v>655</v>
      </c>
      <c r="UPT182" t="s">
        <v>655</v>
      </c>
      <c r="UPU182" t="s">
        <v>655</v>
      </c>
      <c r="UPV182" t="s">
        <v>655</v>
      </c>
      <c r="UPW182" t="s">
        <v>655</v>
      </c>
      <c r="UPX182" t="s">
        <v>655</v>
      </c>
      <c r="UPY182" t="s">
        <v>655</v>
      </c>
      <c r="UPZ182" t="s">
        <v>655</v>
      </c>
      <c r="UQA182" t="s">
        <v>655</v>
      </c>
      <c r="UQB182" t="s">
        <v>655</v>
      </c>
      <c r="UQC182" t="s">
        <v>655</v>
      </c>
      <c r="UQD182" t="s">
        <v>655</v>
      </c>
      <c r="UQE182" t="s">
        <v>655</v>
      </c>
      <c r="UQF182" t="s">
        <v>655</v>
      </c>
      <c r="UQG182" t="s">
        <v>655</v>
      </c>
      <c r="UQH182" t="s">
        <v>655</v>
      </c>
      <c r="UQI182" t="s">
        <v>655</v>
      </c>
      <c r="UQJ182" t="s">
        <v>655</v>
      </c>
      <c r="UQK182" t="s">
        <v>655</v>
      </c>
      <c r="UQL182" t="s">
        <v>655</v>
      </c>
      <c r="UQM182" t="s">
        <v>655</v>
      </c>
      <c r="UQN182" t="s">
        <v>655</v>
      </c>
      <c r="UQO182" t="s">
        <v>655</v>
      </c>
      <c r="UQP182" t="s">
        <v>655</v>
      </c>
      <c r="UQQ182" t="s">
        <v>655</v>
      </c>
      <c r="UQR182" t="s">
        <v>655</v>
      </c>
      <c r="UQS182" t="s">
        <v>655</v>
      </c>
      <c r="UQT182" t="s">
        <v>655</v>
      </c>
      <c r="UQU182" t="s">
        <v>655</v>
      </c>
      <c r="UQV182" t="s">
        <v>655</v>
      </c>
      <c r="UQW182" t="s">
        <v>655</v>
      </c>
      <c r="UQX182" t="s">
        <v>655</v>
      </c>
      <c r="UQY182" t="s">
        <v>655</v>
      </c>
      <c r="UQZ182" t="s">
        <v>655</v>
      </c>
      <c r="URA182" t="s">
        <v>655</v>
      </c>
      <c r="URB182" t="s">
        <v>655</v>
      </c>
      <c r="URC182" t="s">
        <v>655</v>
      </c>
      <c r="URD182" t="s">
        <v>655</v>
      </c>
      <c r="URE182" t="s">
        <v>655</v>
      </c>
      <c r="URF182" t="s">
        <v>655</v>
      </c>
      <c r="URG182" t="s">
        <v>655</v>
      </c>
      <c r="URH182" t="s">
        <v>655</v>
      </c>
      <c r="URI182" t="s">
        <v>655</v>
      </c>
      <c r="URJ182" t="s">
        <v>655</v>
      </c>
      <c r="URK182" t="s">
        <v>655</v>
      </c>
      <c r="URL182" t="s">
        <v>655</v>
      </c>
      <c r="URM182" t="s">
        <v>655</v>
      </c>
      <c r="URN182" t="s">
        <v>655</v>
      </c>
      <c r="URO182" t="s">
        <v>655</v>
      </c>
      <c r="URP182" t="s">
        <v>655</v>
      </c>
      <c r="URQ182" t="s">
        <v>655</v>
      </c>
      <c r="URR182" t="s">
        <v>655</v>
      </c>
      <c r="URS182" t="s">
        <v>655</v>
      </c>
      <c r="URT182" t="s">
        <v>655</v>
      </c>
      <c r="URU182" t="s">
        <v>655</v>
      </c>
      <c r="URV182" t="s">
        <v>655</v>
      </c>
      <c r="URW182" t="s">
        <v>655</v>
      </c>
      <c r="URX182" t="s">
        <v>655</v>
      </c>
      <c r="URY182" t="s">
        <v>655</v>
      </c>
      <c r="URZ182" t="s">
        <v>655</v>
      </c>
      <c r="USA182" t="s">
        <v>655</v>
      </c>
      <c r="USB182" t="s">
        <v>655</v>
      </c>
      <c r="USC182" t="s">
        <v>655</v>
      </c>
      <c r="USD182" t="s">
        <v>655</v>
      </c>
      <c r="USE182" t="s">
        <v>655</v>
      </c>
      <c r="USF182" t="s">
        <v>655</v>
      </c>
      <c r="USG182" t="s">
        <v>655</v>
      </c>
      <c r="USH182" t="s">
        <v>655</v>
      </c>
      <c r="USI182" t="s">
        <v>655</v>
      </c>
      <c r="USJ182" t="s">
        <v>655</v>
      </c>
      <c r="USK182" t="s">
        <v>655</v>
      </c>
      <c r="USL182" t="s">
        <v>655</v>
      </c>
      <c r="USM182" t="s">
        <v>655</v>
      </c>
      <c r="USN182" t="s">
        <v>655</v>
      </c>
      <c r="USO182" t="s">
        <v>655</v>
      </c>
      <c r="USP182" t="s">
        <v>655</v>
      </c>
      <c r="USQ182" t="s">
        <v>655</v>
      </c>
      <c r="USR182" t="s">
        <v>655</v>
      </c>
      <c r="USS182" t="s">
        <v>655</v>
      </c>
      <c r="UST182" t="s">
        <v>655</v>
      </c>
      <c r="USU182" t="s">
        <v>655</v>
      </c>
      <c r="USV182" t="s">
        <v>655</v>
      </c>
      <c r="USW182" t="s">
        <v>655</v>
      </c>
      <c r="USX182" t="s">
        <v>655</v>
      </c>
      <c r="USY182" t="s">
        <v>655</v>
      </c>
      <c r="USZ182" t="s">
        <v>655</v>
      </c>
      <c r="UTA182" t="s">
        <v>655</v>
      </c>
      <c r="UTB182" t="s">
        <v>655</v>
      </c>
      <c r="UTC182" t="s">
        <v>655</v>
      </c>
      <c r="UTD182" t="s">
        <v>655</v>
      </c>
      <c r="UTE182" t="s">
        <v>655</v>
      </c>
      <c r="UTF182" t="s">
        <v>655</v>
      </c>
      <c r="UTG182" t="s">
        <v>655</v>
      </c>
      <c r="UTH182" t="s">
        <v>655</v>
      </c>
      <c r="UTI182" t="s">
        <v>655</v>
      </c>
      <c r="UTJ182" t="s">
        <v>655</v>
      </c>
      <c r="UTK182" t="s">
        <v>655</v>
      </c>
      <c r="UTL182" t="s">
        <v>655</v>
      </c>
      <c r="UTM182" t="s">
        <v>655</v>
      </c>
      <c r="UTN182" t="s">
        <v>655</v>
      </c>
      <c r="UTO182" t="s">
        <v>655</v>
      </c>
      <c r="UTP182" t="s">
        <v>655</v>
      </c>
      <c r="UTQ182" t="s">
        <v>655</v>
      </c>
      <c r="UTR182" t="s">
        <v>655</v>
      </c>
      <c r="UTS182" t="s">
        <v>655</v>
      </c>
      <c r="UTT182" t="s">
        <v>655</v>
      </c>
      <c r="UTU182" t="s">
        <v>655</v>
      </c>
      <c r="UTV182" t="s">
        <v>655</v>
      </c>
      <c r="UTW182" t="s">
        <v>655</v>
      </c>
      <c r="UTX182" t="s">
        <v>655</v>
      </c>
      <c r="UTY182" t="s">
        <v>655</v>
      </c>
      <c r="UTZ182" t="s">
        <v>655</v>
      </c>
      <c r="UUA182" t="s">
        <v>655</v>
      </c>
      <c r="UUB182" t="s">
        <v>655</v>
      </c>
      <c r="UUC182" t="s">
        <v>655</v>
      </c>
      <c r="UUD182" t="s">
        <v>655</v>
      </c>
      <c r="UUE182" t="s">
        <v>655</v>
      </c>
      <c r="UUF182" t="s">
        <v>655</v>
      </c>
      <c r="UUG182" t="s">
        <v>655</v>
      </c>
      <c r="UUH182" t="s">
        <v>655</v>
      </c>
      <c r="UUI182" t="s">
        <v>655</v>
      </c>
      <c r="UUJ182" t="s">
        <v>655</v>
      </c>
      <c r="UUK182" t="s">
        <v>655</v>
      </c>
      <c r="UUL182" t="s">
        <v>655</v>
      </c>
      <c r="UUM182" t="s">
        <v>655</v>
      </c>
      <c r="UUN182" t="s">
        <v>655</v>
      </c>
      <c r="UUO182" t="s">
        <v>655</v>
      </c>
      <c r="UUP182" t="s">
        <v>655</v>
      </c>
      <c r="UUQ182" t="s">
        <v>655</v>
      </c>
      <c r="UUR182" t="s">
        <v>655</v>
      </c>
      <c r="UUS182" t="s">
        <v>655</v>
      </c>
      <c r="UUT182" t="s">
        <v>655</v>
      </c>
      <c r="UUU182" t="s">
        <v>655</v>
      </c>
      <c r="UUV182" t="s">
        <v>655</v>
      </c>
      <c r="UUW182" t="s">
        <v>655</v>
      </c>
      <c r="UUX182" t="s">
        <v>655</v>
      </c>
      <c r="UUY182" t="s">
        <v>655</v>
      </c>
      <c r="UUZ182" t="s">
        <v>655</v>
      </c>
      <c r="UVA182" t="s">
        <v>655</v>
      </c>
      <c r="UVB182" t="s">
        <v>655</v>
      </c>
      <c r="UVC182" t="s">
        <v>655</v>
      </c>
      <c r="UVD182" t="s">
        <v>655</v>
      </c>
      <c r="UVE182" t="s">
        <v>655</v>
      </c>
      <c r="UVF182" t="s">
        <v>655</v>
      </c>
      <c r="UVG182" t="s">
        <v>655</v>
      </c>
      <c r="UVH182" t="s">
        <v>655</v>
      </c>
      <c r="UVI182" t="s">
        <v>655</v>
      </c>
      <c r="UVJ182" t="s">
        <v>655</v>
      </c>
      <c r="UVK182" t="s">
        <v>655</v>
      </c>
      <c r="UVL182" t="s">
        <v>655</v>
      </c>
      <c r="UVM182" t="s">
        <v>655</v>
      </c>
      <c r="UVN182" t="s">
        <v>655</v>
      </c>
      <c r="UVO182" t="s">
        <v>655</v>
      </c>
      <c r="UVP182" t="s">
        <v>655</v>
      </c>
      <c r="UVQ182" t="s">
        <v>655</v>
      </c>
      <c r="UVR182" t="s">
        <v>655</v>
      </c>
      <c r="UVS182" t="s">
        <v>655</v>
      </c>
      <c r="UVT182" t="s">
        <v>655</v>
      </c>
      <c r="UVU182" t="s">
        <v>655</v>
      </c>
      <c r="UVV182" t="s">
        <v>655</v>
      </c>
      <c r="UVW182" t="s">
        <v>655</v>
      </c>
      <c r="UVX182" t="s">
        <v>655</v>
      </c>
      <c r="UVY182" t="s">
        <v>655</v>
      </c>
      <c r="UVZ182" t="s">
        <v>655</v>
      </c>
      <c r="UWA182" t="s">
        <v>655</v>
      </c>
      <c r="UWB182" t="s">
        <v>655</v>
      </c>
      <c r="UWC182" t="s">
        <v>655</v>
      </c>
      <c r="UWD182" t="s">
        <v>655</v>
      </c>
      <c r="UWE182" t="s">
        <v>655</v>
      </c>
      <c r="UWF182" t="s">
        <v>655</v>
      </c>
      <c r="UWG182" t="s">
        <v>655</v>
      </c>
      <c r="UWH182" t="s">
        <v>655</v>
      </c>
      <c r="UWI182" t="s">
        <v>655</v>
      </c>
      <c r="UWJ182" t="s">
        <v>655</v>
      </c>
      <c r="UWK182" t="s">
        <v>655</v>
      </c>
      <c r="UWL182" t="s">
        <v>655</v>
      </c>
      <c r="UWM182" t="s">
        <v>655</v>
      </c>
      <c r="UWN182" t="s">
        <v>655</v>
      </c>
      <c r="UWO182" t="s">
        <v>655</v>
      </c>
      <c r="UWP182" t="s">
        <v>655</v>
      </c>
      <c r="UWQ182" t="s">
        <v>655</v>
      </c>
      <c r="UWR182" t="s">
        <v>655</v>
      </c>
      <c r="UWS182" t="s">
        <v>655</v>
      </c>
      <c r="UWT182" t="s">
        <v>655</v>
      </c>
      <c r="UWU182" t="s">
        <v>655</v>
      </c>
      <c r="UWV182" t="s">
        <v>655</v>
      </c>
      <c r="UWW182" t="s">
        <v>655</v>
      </c>
      <c r="UWX182" t="s">
        <v>655</v>
      </c>
      <c r="UWY182" t="s">
        <v>655</v>
      </c>
      <c r="UWZ182" t="s">
        <v>655</v>
      </c>
      <c r="UXA182" t="s">
        <v>655</v>
      </c>
      <c r="UXB182" t="s">
        <v>655</v>
      </c>
      <c r="UXC182" t="s">
        <v>655</v>
      </c>
      <c r="UXD182" t="s">
        <v>655</v>
      </c>
      <c r="UXE182" t="s">
        <v>655</v>
      </c>
      <c r="UXF182" t="s">
        <v>655</v>
      </c>
      <c r="UXG182" t="s">
        <v>655</v>
      </c>
      <c r="UXH182" t="s">
        <v>655</v>
      </c>
      <c r="UXI182" t="s">
        <v>655</v>
      </c>
      <c r="UXJ182" t="s">
        <v>655</v>
      </c>
      <c r="UXK182" t="s">
        <v>655</v>
      </c>
      <c r="UXL182" t="s">
        <v>655</v>
      </c>
      <c r="UXM182" t="s">
        <v>655</v>
      </c>
      <c r="UXN182" t="s">
        <v>655</v>
      </c>
      <c r="UXO182" t="s">
        <v>655</v>
      </c>
      <c r="UXP182" t="s">
        <v>655</v>
      </c>
      <c r="UXQ182" t="s">
        <v>655</v>
      </c>
      <c r="UXR182" t="s">
        <v>655</v>
      </c>
      <c r="UXS182" t="s">
        <v>655</v>
      </c>
      <c r="UXT182" t="s">
        <v>655</v>
      </c>
      <c r="UXU182" t="s">
        <v>655</v>
      </c>
      <c r="UXV182" t="s">
        <v>655</v>
      </c>
      <c r="UXW182" t="s">
        <v>655</v>
      </c>
      <c r="UXX182" t="s">
        <v>655</v>
      </c>
      <c r="UXY182" t="s">
        <v>655</v>
      </c>
      <c r="UXZ182" t="s">
        <v>655</v>
      </c>
      <c r="UYA182" t="s">
        <v>655</v>
      </c>
      <c r="UYB182" t="s">
        <v>655</v>
      </c>
      <c r="UYC182" t="s">
        <v>655</v>
      </c>
      <c r="UYD182" t="s">
        <v>655</v>
      </c>
      <c r="UYE182" t="s">
        <v>655</v>
      </c>
      <c r="UYF182" t="s">
        <v>655</v>
      </c>
      <c r="UYG182" t="s">
        <v>655</v>
      </c>
      <c r="UYH182" t="s">
        <v>655</v>
      </c>
      <c r="UYI182" t="s">
        <v>655</v>
      </c>
      <c r="UYJ182" t="s">
        <v>655</v>
      </c>
      <c r="UYK182" t="s">
        <v>655</v>
      </c>
      <c r="UYL182" t="s">
        <v>655</v>
      </c>
      <c r="UYM182" t="s">
        <v>655</v>
      </c>
      <c r="UYN182" t="s">
        <v>655</v>
      </c>
      <c r="UYO182" t="s">
        <v>655</v>
      </c>
      <c r="UYP182" t="s">
        <v>655</v>
      </c>
      <c r="UYQ182" t="s">
        <v>655</v>
      </c>
      <c r="UYR182" t="s">
        <v>655</v>
      </c>
      <c r="UYS182" t="s">
        <v>655</v>
      </c>
      <c r="UYT182" t="s">
        <v>655</v>
      </c>
      <c r="UYU182" t="s">
        <v>655</v>
      </c>
      <c r="UYV182" t="s">
        <v>655</v>
      </c>
      <c r="UYW182" t="s">
        <v>655</v>
      </c>
      <c r="UYX182" t="s">
        <v>655</v>
      </c>
      <c r="UYY182" t="s">
        <v>655</v>
      </c>
      <c r="UYZ182" t="s">
        <v>655</v>
      </c>
      <c r="UZA182" t="s">
        <v>655</v>
      </c>
      <c r="UZB182" t="s">
        <v>655</v>
      </c>
      <c r="UZC182" t="s">
        <v>655</v>
      </c>
      <c r="UZD182" t="s">
        <v>655</v>
      </c>
      <c r="UZE182" t="s">
        <v>655</v>
      </c>
      <c r="UZF182" t="s">
        <v>655</v>
      </c>
      <c r="UZG182" t="s">
        <v>655</v>
      </c>
      <c r="UZH182" t="s">
        <v>655</v>
      </c>
      <c r="UZI182" t="s">
        <v>655</v>
      </c>
      <c r="UZJ182" t="s">
        <v>655</v>
      </c>
      <c r="UZK182" t="s">
        <v>655</v>
      </c>
      <c r="UZL182" t="s">
        <v>655</v>
      </c>
      <c r="UZM182" t="s">
        <v>655</v>
      </c>
      <c r="UZN182" t="s">
        <v>655</v>
      </c>
      <c r="UZO182" t="s">
        <v>655</v>
      </c>
      <c r="UZP182" t="s">
        <v>655</v>
      </c>
      <c r="UZQ182" t="s">
        <v>655</v>
      </c>
      <c r="UZR182" t="s">
        <v>655</v>
      </c>
      <c r="UZS182" t="s">
        <v>655</v>
      </c>
      <c r="UZT182" t="s">
        <v>655</v>
      </c>
      <c r="UZU182" t="s">
        <v>655</v>
      </c>
      <c r="UZV182" t="s">
        <v>655</v>
      </c>
      <c r="UZW182" t="s">
        <v>655</v>
      </c>
      <c r="UZX182" t="s">
        <v>655</v>
      </c>
      <c r="UZY182" t="s">
        <v>655</v>
      </c>
      <c r="UZZ182" t="s">
        <v>655</v>
      </c>
      <c r="VAA182" t="s">
        <v>655</v>
      </c>
      <c r="VAB182" t="s">
        <v>655</v>
      </c>
      <c r="VAC182" t="s">
        <v>655</v>
      </c>
      <c r="VAD182" t="s">
        <v>655</v>
      </c>
      <c r="VAE182" t="s">
        <v>655</v>
      </c>
      <c r="VAF182" t="s">
        <v>655</v>
      </c>
      <c r="VAG182" t="s">
        <v>655</v>
      </c>
      <c r="VAH182" t="s">
        <v>655</v>
      </c>
      <c r="VAI182" t="s">
        <v>655</v>
      </c>
      <c r="VAJ182" t="s">
        <v>655</v>
      </c>
      <c r="VAK182" t="s">
        <v>655</v>
      </c>
      <c r="VAL182" t="s">
        <v>655</v>
      </c>
      <c r="VAM182" t="s">
        <v>655</v>
      </c>
      <c r="VAN182" t="s">
        <v>655</v>
      </c>
      <c r="VAO182" t="s">
        <v>655</v>
      </c>
      <c r="VAP182" t="s">
        <v>655</v>
      </c>
      <c r="VAQ182" t="s">
        <v>655</v>
      </c>
      <c r="VAR182" t="s">
        <v>655</v>
      </c>
      <c r="VAS182" t="s">
        <v>655</v>
      </c>
      <c r="VAT182" t="s">
        <v>655</v>
      </c>
      <c r="VAU182" t="s">
        <v>655</v>
      </c>
      <c r="VAV182" t="s">
        <v>655</v>
      </c>
      <c r="VAW182" t="s">
        <v>655</v>
      </c>
      <c r="VAX182" t="s">
        <v>655</v>
      </c>
      <c r="VAY182" t="s">
        <v>655</v>
      </c>
      <c r="VAZ182" t="s">
        <v>655</v>
      </c>
      <c r="VBA182" t="s">
        <v>655</v>
      </c>
      <c r="VBB182" t="s">
        <v>655</v>
      </c>
      <c r="VBC182" t="s">
        <v>655</v>
      </c>
      <c r="VBD182" t="s">
        <v>655</v>
      </c>
      <c r="VBE182" t="s">
        <v>655</v>
      </c>
      <c r="VBF182" t="s">
        <v>655</v>
      </c>
      <c r="VBG182" t="s">
        <v>655</v>
      </c>
      <c r="VBH182" t="s">
        <v>655</v>
      </c>
      <c r="VBI182" t="s">
        <v>655</v>
      </c>
      <c r="VBJ182" t="s">
        <v>655</v>
      </c>
      <c r="VBK182" t="s">
        <v>655</v>
      </c>
      <c r="VBL182" t="s">
        <v>655</v>
      </c>
      <c r="VBM182" t="s">
        <v>655</v>
      </c>
      <c r="VBN182" t="s">
        <v>655</v>
      </c>
      <c r="VBO182" t="s">
        <v>655</v>
      </c>
      <c r="VBP182" t="s">
        <v>655</v>
      </c>
      <c r="VBQ182" t="s">
        <v>655</v>
      </c>
      <c r="VBR182" t="s">
        <v>655</v>
      </c>
      <c r="VBS182" t="s">
        <v>655</v>
      </c>
      <c r="VBT182" t="s">
        <v>655</v>
      </c>
      <c r="VBU182" t="s">
        <v>655</v>
      </c>
      <c r="VBV182" t="s">
        <v>655</v>
      </c>
      <c r="VBW182" t="s">
        <v>655</v>
      </c>
      <c r="VBX182" t="s">
        <v>655</v>
      </c>
      <c r="VBY182" t="s">
        <v>655</v>
      </c>
      <c r="VBZ182" t="s">
        <v>655</v>
      </c>
      <c r="VCA182" t="s">
        <v>655</v>
      </c>
      <c r="VCB182" t="s">
        <v>655</v>
      </c>
      <c r="VCC182" t="s">
        <v>655</v>
      </c>
      <c r="VCD182" t="s">
        <v>655</v>
      </c>
      <c r="VCE182" t="s">
        <v>655</v>
      </c>
      <c r="VCF182" t="s">
        <v>655</v>
      </c>
      <c r="VCG182" t="s">
        <v>655</v>
      </c>
      <c r="VCH182" t="s">
        <v>655</v>
      </c>
      <c r="VCI182" t="s">
        <v>655</v>
      </c>
      <c r="VCJ182" t="s">
        <v>655</v>
      </c>
      <c r="VCK182" t="s">
        <v>655</v>
      </c>
      <c r="VCL182" t="s">
        <v>655</v>
      </c>
      <c r="VCM182" t="s">
        <v>655</v>
      </c>
      <c r="VCN182" t="s">
        <v>655</v>
      </c>
      <c r="VCO182" t="s">
        <v>655</v>
      </c>
      <c r="VCP182" t="s">
        <v>655</v>
      </c>
      <c r="VCQ182" t="s">
        <v>655</v>
      </c>
      <c r="VCR182" t="s">
        <v>655</v>
      </c>
      <c r="VCS182" t="s">
        <v>655</v>
      </c>
      <c r="VCT182" t="s">
        <v>655</v>
      </c>
      <c r="VCU182" t="s">
        <v>655</v>
      </c>
      <c r="VCV182" t="s">
        <v>655</v>
      </c>
      <c r="VCW182" t="s">
        <v>655</v>
      </c>
      <c r="VCX182" t="s">
        <v>655</v>
      </c>
      <c r="VCY182" t="s">
        <v>655</v>
      </c>
      <c r="VCZ182" t="s">
        <v>655</v>
      </c>
      <c r="VDA182" t="s">
        <v>655</v>
      </c>
      <c r="VDB182" t="s">
        <v>655</v>
      </c>
      <c r="VDC182" t="s">
        <v>655</v>
      </c>
      <c r="VDD182" t="s">
        <v>655</v>
      </c>
      <c r="VDE182" t="s">
        <v>655</v>
      </c>
      <c r="VDF182" t="s">
        <v>655</v>
      </c>
      <c r="VDG182" t="s">
        <v>655</v>
      </c>
      <c r="VDH182" t="s">
        <v>655</v>
      </c>
      <c r="VDI182" t="s">
        <v>655</v>
      </c>
      <c r="VDJ182" t="s">
        <v>655</v>
      </c>
      <c r="VDK182" t="s">
        <v>655</v>
      </c>
      <c r="VDL182" t="s">
        <v>655</v>
      </c>
      <c r="VDM182" t="s">
        <v>655</v>
      </c>
      <c r="VDN182" t="s">
        <v>655</v>
      </c>
      <c r="VDO182" t="s">
        <v>655</v>
      </c>
      <c r="VDP182" t="s">
        <v>655</v>
      </c>
      <c r="VDQ182" t="s">
        <v>655</v>
      </c>
      <c r="VDR182" t="s">
        <v>655</v>
      </c>
      <c r="VDS182" t="s">
        <v>655</v>
      </c>
      <c r="VDT182" t="s">
        <v>655</v>
      </c>
      <c r="VDU182" t="s">
        <v>655</v>
      </c>
      <c r="VDV182" t="s">
        <v>655</v>
      </c>
      <c r="VDW182" t="s">
        <v>655</v>
      </c>
      <c r="VDX182" t="s">
        <v>655</v>
      </c>
      <c r="VDY182" t="s">
        <v>655</v>
      </c>
      <c r="VDZ182" t="s">
        <v>655</v>
      </c>
      <c r="VEA182" t="s">
        <v>655</v>
      </c>
      <c r="VEB182" t="s">
        <v>655</v>
      </c>
      <c r="VEC182" t="s">
        <v>655</v>
      </c>
      <c r="VED182" t="s">
        <v>655</v>
      </c>
      <c r="VEE182" t="s">
        <v>655</v>
      </c>
      <c r="VEF182" t="s">
        <v>655</v>
      </c>
      <c r="VEG182" t="s">
        <v>655</v>
      </c>
      <c r="VEH182" t="s">
        <v>655</v>
      </c>
      <c r="VEI182" t="s">
        <v>655</v>
      </c>
      <c r="VEJ182" t="s">
        <v>655</v>
      </c>
      <c r="VEK182" t="s">
        <v>655</v>
      </c>
      <c r="VEL182" t="s">
        <v>655</v>
      </c>
      <c r="VEM182" t="s">
        <v>655</v>
      </c>
      <c r="VEN182" t="s">
        <v>655</v>
      </c>
      <c r="VEO182" t="s">
        <v>655</v>
      </c>
      <c r="VEP182" t="s">
        <v>655</v>
      </c>
      <c r="VEQ182" t="s">
        <v>655</v>
      </c>
      <c r="VER182" t="s">
        <v>655</v>
      </c>
      <c r="VES182" t="s">
        <v>655</v>
      </c>
      <c r="VET182" t="s">
        <v>655</v>
      </c>
      <c r="VEU182" t="s">
        <v>655</v>
      </c>
      <c r="VEV182" t="s">
        <v>655</v>
      </c>
      <c r="VEW182" t="s">
        <v>655</v>
      </c>
      <c r="VEX182" t="s">
        <v>655</v>
      </c>
      <c r="VEY182" t="s">
        <v>655</v>
      </c>
      <c r="VEZ182" t="s">
        <v>655</v>
      </c>
      <c r="VFA182" t="s">
        <v>655</v>
      </c>
      <c r="VFB182" t="s">
        <v>655</v>
      </c>
      <c r="VFC182" t="s">
        <v>655</v>
      </c>
      <c r="VFD182" t="s">
        <v>655</v>
      </c>
      <c r="VFE182" t="s">
        <v>655</v>
      </c>
      <c r="VFF182" t="s">
        <v>655</v>
      </c>
      <c r="VFG182" t="s">
        <v>655</v>
      </c>
      <c r="VFH182" t="s">
        <v>655</v>
      </c>
      <c r="VFI182" t="s">
        <v>655</v>
      </c>
      <c r="VFJ182" t="s">
        <v>655</v>
      </c>
      <c r="VFK182" t="s">
        <v>655</v>
      </c>
      <c r="VFL182" t="s">
        <v>655</v>
      </c>
      <c r="VFM182" t="s">
        <v>655</v>
      </c>
      <c r="VFN182" t="s">
        <v>655</v>
      </c>
      <c r="VFO182" t="s">
        <v>655</v>
      </c>
      <c r="VFP182" t="s">
        <v>655</v>
      </c>
      <c r="VFQ182" t="s">
        <v>655</v>
      </c>
      <c r="VFR182" t="s">
        <v>655</v>
      </c>
      <c r="VFS182" t="s">
        <v>655</v>
      </c>
      <c r="VFT182" t="s">
        <v>655</v>
      </c>
      <c r="VFU182" t="s">
        <v>655</v>
      </c>
      <c r="VFV182" t="s">
        <v>655</v>
      </c>
      <c r="VFW182" t="s">
        <v>655</v>
      </c>
      <c r="VFX182" t="s">
        <v>655</v>
      </c>
      <c r="VFY182" t="s">
        <v>655</v>
      </c>
      <c r="VFZ182" t="s">
        <v>655</v>
      </c>
      <c r="VGA182" t="s">
        <v>655</v>
      </c>
      <c r="VGB182" t="s">
        <v>655</v>
      </c>
      <c r="VGC182" t="s">
        <v>655</v>
      </c>
      <c r="VGD182" t="s">
        <v>655</v>
      </c>
      <c r="VGE182" t="s">
        <v>655</v>
      </c>
      <c r="VGF182" t="s">
        <v>655</v>
      </c>
      <c r="VGG182" t="s">
        <v>655</v>
      </c>
      <c r="VGH182" t="s">
        <v>655</v>
      </c>
      <c r="VGI182" t="s">
        <v>655</v>
      </c>
      <c r="VGJ182" t="s">
        <v>655</v>
      </c>
      <c r="VGK182" t="s">
        <v>655</v>
      </c>
      <c r="VGL182" t="s">
        <v>655</v>
      </c>
      <c r="VGM182" t="s">
        <v>655</v>
      </c>
      <c r="VGN182" t="s">
        <v>655</v>
      </c>
      <c r="VGO182" t="s">
        <v>655</v>
      </c>
      <c r="VGP182" t="s">
        <v>655</v>
      </c>
      <c r="VGQ182" t="s">
        <v>655</v>
      </c>
      <c r="VGR182" t="s">
        <v>655</v>
      </c>
      <c r="VGS182" t="s">
        <v>655</v>
      </c>
      <c r="VGT182" t="s">
        <v>655</v>
      </c>
      <c r="VGU182" t="s">
        <v>655</v>
      </c>
      <c r="VGV182" t="s">
        <v>655</v>
      </c>
      <c r="VGW182" t="s">
        <v>655</v>
      </c>
      <c r="VGX182" t="s">
        <v>655</v>
      </c>
      <c r="VGY182" t="s">
        <v>655</v>
      </c>
      <c r="VGZ182" t="s">
        <v>655</v>
      </c>
      <c r="VHA182" t="s">
        <v>655</v>
      </c>
      <c r="VHB182" t="s">
        <v>655</v>
      </c>
      <c r="VHC182" t="s">
        <v>655</v>
      </c>
      <c r="VHD182" t="s">
        <v>655</v>
      </c>
      <c r="VHE182" t="s">
        <v>655</v>
      </c>
      <c r="VHF182" t="s">
        <v>655</v>
      </c>
      <c r="VHG182" t="s">
        <v>655</v>
      </c>
      <c r="VHH182" t="s">
        <v>655</v>
      </c>
      <c r="VHI182" t="s">
        <v>655</v>
      </c>
      <c r="VHJ182" t="s">
        <v>655</v>
      </c>
      <c r="VHK182" t="s">
        <v>655</v>
      </c>
      <c r="VHL182" t="s">
        <v>655</v>
      </c>
      <c r="VHM182" t="s">
        <v>655</v>
      </c>
      <c r="VHN182" t="s">
        <v>655</v>
      </c>
      <c r="VHO182" t="s">
        <v>655</v>
      </c>
      <c r="VHP182" t="s">
        <v>655</v>
      </c>
      <c r="VHQ182" t="s">
        <v>655</v>
      </c>
      <c r="VHR182" t="s">
        <v>655</v>
      </c>
      <c r="VHS182" t="s">
        <v>655</v>
      </c>
      <c r="VHT182" t="s">
        <v>655</v>
      </c>
      <c r="VHU182" t="s">
        <v>655</v>
      </c>
      <c r="VHV182" t="s">
        <v>655</v>
      </c>
      <c r="VHW182" t="s">
        <v>655</v>
      </c>
      <c r="VHX182" t="s">
        <v>655</v>
      </c>
      <c r="VHY182" t="s">
        <v>655</v>
      </c>
      <c r="VHZ182" t="s">
        <v>655</v>
      </c>
      <c r="VIA182" t="s">
        <v>655</v>
      </c>
      <c r="VIB182" t="s">
        <v>655</v>
      </c>
      <c r="VIC182" t="s">
        <v>655</v>
      </c>
      <c r="VID182" t="s">
        <v>655</v>
      </c>
      <c r="VIE182" t="s">
        <v>655</v>
      </c>
      <c r="VIF182" t="s">
        <v>655</v>
      </c>
      <c r="VIG182" t="s">
        <v>655</v>
      </c>
      <c r="VIH182" t="s">
        <v>655</v>
      </c>
      <c r="VII182" t="s">
        <v>655</v>
      </c>
      <c r="VIJ182" t="s">
        <v>655</v>
      </c>
      <c r="VIK182" t="s">
        <v>655</v>
      </c>
      <c r="VIL182" t="s">
        <v>655</v>
      </c>
      <c r="VIM182" t="s">
        <v>655</v>
      </c>
      <c r="VIN182" t="s">
        <v>655</v>
      </c>
      <c r="VIO182" t="s">
        <v>655</v>
      </c>
      <c r="VIP182" t="s">
        <v>655</v>
      </c>
      <c r="VIQ182" t="s">
        <v>655</v>
      </c>
      <c r="VIR182" t="s">
        <v>655</v>
      </c>
      <c r="VIS182" t="s">
        <v>655</v>
      </c>
      <c r="VIT182" t="s">
        <v>655</v>
      </c>
      <c r="VIU182" t="s">
        <v>655</v>
      </c>
      <c r="VIV182" t="s">
        <v>655</v>
      </c>
      <c r="VIW182" t="s">
        <v>655</v>
      </c>
      <c r="VIX182" t="s">
        <v>655</v>
      </c>
      <c r="VIY182" t="s">
        <v>655</v>
      </c>
      <c r="VIZ182" t="s">
        <v>655</v>
      </c>
      <c r="VJA182" t="s">
        <v>655</v>
      </c>
      <c r="VJB182" t="s">
        <v>655</v>
      </c>
      <c r="VJC182" t="s">
        <v>655</v>
      </c>
      <c r="VJD182" t="s">
        <v>655</v>
      </c>
      <c r="VJE182" t="s">
        <v>655</v>
      </c>
      <c r="VJF182" t="s">
        <v>655</v>
      </c>
      <c r="VJG182" t="s">
        <v>655</v>
      </c>
      <c r="VJH182" t="s">
        <v>655</v>
      </c>
      <c r="VJI182" t="s">
        <v>655</v>
      </c>
      <c r="VJJ182" t="s">
        <v>655</v>
      </c>
      <c r="VJK182" t="s">
        <v>655</v>
      </c>
      <c r="VJL182" t="s">
        <v>655</v>
      </c>
      <c r="VJM182" t="s">
        <v>655</v>
      </c>
      <c r="VJN182" t="s">
        <v>655</v>
      </c>
      <c r="VJO182" t="s">
        <v>655</v>
      </c>
      <c r="VJP182" t="s">
        <v>655</v>
      </c>
      <c r="VJQ182" t="s">
        <v>655</v>
      </c>
      <c r="VJR182" t="s">
        <v>655</v>
      </c>
      <c r="VJS182" t="s">
        <v>655</v>
      </c>
      <c r="VJT182" t="s">
        <v>655</v>
      </c>
      <c r="VJU182" t="s">
        <v>655</v>
      </c>
      <c r="VJV182" t="s">
        <v>655</v>
      </c>
      <c r="VJW182" t="s">
        <v>655</v>
      </c>
      <c r="VJX182" t="s">
        <v>655</v>
      </c>
      <c r="VJY182" t="s">
        <v>655</v>
      </c>
      <c r="VJZ182" t="s">
        <v>655</v>
      </c>
      <c r="VKA182" t="s">
        <v>655</v>
      </c>
      <c r="VKB182" t="s">
        <v>655</v>
      </c>
      <c r="VKC182" t="s">
        <v>655</v>
      </c>
      <c r="VKD182" t="s">
        <v>655</v>
      </c>
      <c r="VKE182" t="s">
        <v>655</v>
      </c>
      <c r="VKF182" t="s">
        <v>655</v>
      </c>
      <c r="VKG182" t="s">
        <v>655</v>
      </c>
      <c r="VKH182" t="s">
        <v>655</v>
      </c>
      <c r="VKI182" t="s">
        <v>655</v>
      </c>
      <c r="VKJ182" t="s">
        <v>655</v>
      </c>
      <c r="VKK182" t="s">
        <v>655</v>
      </c>
      <c r="VKL182" t="s">
        <v>655</v>
      </c>
      <c r="VKM182" t="s">
        <v>655</v>
      </c>
      <c r="VKN182" t="s">
        <v>655</v>
      </c>
      <c r="VKO182" t="s">
        <v>655</v>
      </c>
      <c r="VKP182" t="s">
        <v>655</v>
      </c>
      <c r="VKQ182" t="s">
        <v>655</v>
      </c>
      <c r="VKR182" t="s">
        <v>655</v>
      </c>
      <c r="VKS182" t="s">
        <v>655</v>
      </c>
      <c r="VKT182" t="s">
        <v>655</v>
      </c>
      <c r="VKU182" t="s">
        <v>655</v>
      </c>
      <c r="VKV182" t="s">
        <v>655</v>
      </c>
      <c r="VKW182" t="s">
        <v>655</v>
      </c>
      <c r="VKX182" t="s">
        <v>655</v>
      </c>
      <c r="VKY182" t="s">
        <v>655</v>
      </c>
      <c r="VKZ182" t="s">
        <v>655</v>
      </c>
      <c r="VLA182" t="s">
        <v>655</v>
      </c>
      <c r="VLB182" t="s">
        <v>655</v>
      </c>
      <c r="VLC182" t="s">
        <v>655</v>
      </c>
      <c r="VLD182" t="s">
        <v>655</v>
      </c>
      <c r="VLE182" t="s">
        <v>655</v>
      </c>
      <c r="VLF182" t="s">
        <v>655</v>
      </c>
      <c r="VLG182" t="s">
        <v>655</v>
      </c>
      <c r="VLH182" t="s">
        <v>655</v>
      </c>
      <c r="VLI182" t="s">
        <v>655</v>
      </c>
      <c r="VLJ182" t="s">
        <v>655</v>
      </c>
      <c r="VLK182" t="s">
        <v>655</v>
      </c>
      <c r="VLL182" t="s">
        <v>655</v>
      </c>
      <c r="VLM182" t="s">
        <v>655</v>
      </c>
      <c r="VLN182" t="s">
        <v>655</v>
      </c>
      <c r="VLO182" t="s">
        <v>655</v>
      </c>
      <c r="VLP182" t="s">
        <v>655</v>
      </c>
      <c r="VLQ182" t="s">
        <v>655</v>
      </c>
      <c r="VLR182" t="s">
        <v>655</v>
      </c>
      <c r="VLS182" t="s">
        <v>655</v>
      </c>
      <c r="VLT182" t="s">
        <v>655</v>
      </c>
      <c r="VLU182" t="s">
        <v>655</v>
      </c>
      <c r="VLV182" t="s">
        <v>655</v>
      </c>
      <c r="VLW182" t="s">
        <v>655</v>
      </c>
      <c r="VLX182" t="s">
        <v>655</v>
      </c>
      <c r="VLY182" t="s">
        <v>655</v>
      </c>
      <c r="VLZ182" t="s">
        <v>655</v>
      </c>
      <c r="VMA182" t="s">
        <v>655</v>
      </c>
      <c r="VMB182" t="s">
        <v>655</v>
      </c>
      <c r="VMC182" t="s">
        <v>655</v>
      </c>
      <c r="VMD182" t="s">
        <v>655</v>
      </c>
      <c r="VME182" t="s">
        <v>655</v>
      </c>
      <c r="VMF182" t="s">
        <v>655</v>
      </c>
      <c r="VMG182" t="s">
        <v>655</v>
      </c>
      <c r="VMH182" t="s">
        <v>655</v>
      </c>
      <c r="VMI182" t="s">
        <v>655</v>
      </c>
      <c r="VMJ182" t="s">
        <v>655</v>
      </c>
      <c r="VMK182" t="s">
        <v>655</v>
      </c>
      <c r="VML182" t="s">
        <v>655</v>
      </c>
      <c r="VMM182" t="s">
        <v>655</v>
      </c>
      <c r="VMN182" t="s">
        <v>655</v>
      </c>
      <c r="VMO182" t="s">
        <v>655</v>
      </c>
      <c r="VMP182" t="s">
        <v>655</v>
      </c>
      <c r="VMQ182" t="s">
        <v>655</v>
      </c>
      <c r="VMR182" t="s">
        <v>655</v>
      </c>
      <c r="VMS182" t="s">
        <v>655</v>
      </c>
      <c r="VMT182" t="s">
        <v>655</v>
      </c>
      <c r="VMU182" t="s">
        <v>655</v>
      </c>
      <c r="VMV182" t="s">
        <v>655</v>
      </c>
      <c r="VMW182" t="s">
        <v>655</v>
      </c>
      <c r="VMX182" t="s">
        <v>655</v>
      </c>
      <c r="VMY182" t="s">
        <v>655</v>
      </c>
      <c r="VMZ182" t="s">
        <v>655</v>
      </c>
      <c r="VNA182" t="s">
        <v>655</v>
      </c>
      <c r="VNB182" t="s">
        <v>655</v>
      </c>
      <c r="VNC182" t="s">
        <v>655</v>
      </c>
      <c r="VND182" t="s">
        <v>655</v>
      </c>
      <c r="VNE182" t="s">
        <v>655</v>
      </c>
      <c r="VNF182" t="s">
        <v>655</v>
      </c>
      <c r="VNG182" t="s">
        <v>655</v>
      </c>
      <c r="VNH182" t="s">
        <v>655</v>
      </c>
      <c r="VNI182" t="s">
        <v>655</v>
      </c>
      <c r="VNJ182" t="s">
        <v>655</v>
      </c>
      <c r="VNK182" t="s">
        <v>655</v>
      </c>
      <c r="VNL182" t="s">
        <v>655</v>
      </c>
      <c r="VNM182" t="s">
        <v>655</v>
      </c>
      <c r="VNN182" t="s">
        <v>655</v>
      </c>
      <c r="VNO182" t="s">
        <v>655</v>
      </c>
      <c r="VNP182" t="s">
        <v>655</v>
      </c>
      <c r="VNQ182" t="s">
        <v>655</v>
      </c>
      <c r="VNR182" t="s">
        <v>655</v>
      </c>
      <c r="VNS182" t="s">
        <v>655</v>
      </c>
      <c r="VNT182" t="s">
        <v>655</v>
      </c>
      <c r="VNU182" t="s">
        <v>655</v>
      </c>
      <c r="VNV182" t="s">
        <v>655</v>
      </c>
      <c r="VNW182" t="s">
        <v>655</v>
      </c>
      <c r="VNX182" t="s">
        <v>655</v>
      </c>
      <c r="VNY182" t="s">
        <v>655</v>
      </c>
      <c r="VNZ182" t="s">
        <v>655</v>
      </c>
      <c r="VOA182" t="s">
        <v>655</v>
      </c>
      <c r="VOB182" t="s">
        <v>655</v>
      </c>
      <c r="VOC182" t="s">
        <v>655</v>
      </c>
      <c r="VOD182" t="s">
        <v>655</v>
      </c>
      <c r="VOE182" t="s">
        <v>655</v>
      </c>
      <c r="VOF182" t="s">
        <v>655</v>
      </c>
      <c r="VOG182" t="s">
        <v>655</v>
      </c>
      <c r="VOH182" t="s">
        <v>655</v>
      </c>
      <c r="VOI182" t="s">
        <v>655</v>
      </c>
      <c r="VOJ182" t="s">
        <v>655</v>
      </c>
      <c r="VOK182" t="s">
        <v>655</v>
      </c>
      <c r="VOL182" t="s">
        <v>655</v>
      </c>
      <c r="VOM182" t="s">
        <v>655</v>
      </c>
      <c r="VON182" t="s">
        <v>655</v>
      </c>
      <c r="VOO182" t="s">
        <v>655</v>
      </c>
      <c r="VOP182" t="s">
        <v>655</v>
      </c>
      <c r="VOQ182" t="s">
        <v>655</v>
      </c>
      <c r="VOR182" t="s">
        <v>655</v>
      </c>
      <c r="VOS182" t="s">
        <v>655</v>
      </c>
      <c r="VOT182" t="s">
        <v>655</v>
      </c>
      <c r="VOU182" t="s">
        <v>655</v>
      </c>
      <c r="VOV182" t="s">
        <v>655</v>
      </c>
      <c r="VOW182" t="s">
        <v>655</v>
      </c>
      <c r="VOX182" t="s">
        <v>655</v>
      </c>
      <c r="VOY182" t="s">
        <v>655</v>
      </c>
      <c r="VOZ182" t="s">
        <v>655</v>
      </c>
      <c r="VPA182" t="s">
        <v>655</v>
      </c>
      <c r="VPB182" t="s">
        <v>655</v>
      </c>
      <c r="VPC182" t="s">
        <v>655</v>
      </c>
      <c r="VPD182" t="s">
        <v>655</v>
      </c>
      <c r="VPE182" t="s">
        <v>655</v>
      </c>
      <c r="VPF182" t="s">
        <v>655</v>
      </c>
      <c r="VPG182" t="s">
        <v>655</v>
      </c>
      <c r="VPH182" t="s">
        <v>655</v>
      </c>
      <c r="VPI182" t="s">
        <v>655</v>
      </c>
      <c r="VPJ182" t="s">
        <v>655</v>
      </c>
      <c r="VPK182" t="s">
        <v>655</v>
      </c>
      <c r="VPL182" t="s">
        <v>655</v>
      </c>
      <c r="VPM182" t="s">
        <v>655</v>
      </c>
      <c r="VPN182" t="s">
        <v>655</v>
      </c>
      <c r="VPO182" t="s">
        <v>655</v>
      </c>
      <c r="VPP182" t="s">
        <v>655</v>
      </c>
      <c r="VPQ182" t="s">
        <v>655</v>
      </c>
      <c r="VPR182" t="s">
        <v>655</v>
      </c>
      <c r="VPS182" t="s">
        <v>655</v>
      </c>
      <c r="VPT182" t="s">
        <v>655</v>
      </c>
      <c r="VPU182" t="s">
        <v>655</v>
      </c>
      <c r="VPV182" t="s">
        <v>655</v>
      </c>
      <c r="VPW182" t="s">
        <v>655</v>
      </c>
      <c r="VPX182" t="s">
        <v>655</v>
      </c>
      <c r="VPY182" t="s">
        <v>655</v>
      </c>
      <c r="VPZ182" t="s">
        <v>655</v>
      </c>
      <c r="VQA182" t="s">
        <v>655</v>
      </c>
      <c r="VQB182" t="s">
        <v>655</v>
      </c>
      <c r="VQC182" t="s">
        <v>655</v>
      </c>
      <c r="VQD182" t="s">
        <v>655</v>
      </c>
      <c r="VQE182" t="s">
        <v>655</v>
      </c>
      <c r="VQF182" t="s">
        <v>655</v>
      </c>
      <c r="VQG182" t="s">
        <v>655</v>
      </c>
      <c r="VQH182" t="s">
        <v>655</v>
      </c>
      <c r="VQI182" t="s">
        <v>655</v>
      </c>
      <c r="VQJ182" t="s">
        <v>655</v>
      </c>
      <c r="VQK182" t="s">
        <v>655</v>
      </c>
      <c r="VQL182" t="s">
        <v>655</v>
      </c>
      <c r="VQM182" t="s">
        <v>655</v>
      </c>
      <c r="VQN182" t="s">
        <v>655</v>
      </c>
      <c r="VQO182" t="s">
        <v>655</v>
      </c>
      <c r="VQP182" t="s">
        <v>655</v>
      </c>
      <c r="VQQ182" t="s">
        <v>655</v>
      </c>
      <c r="VQR182" t="s">
        <v>655</v>
      </c>
      <c r="VQS182" t="s">
        <v>655</v>
      </c>
      <c r="VQT182" t="s">
        <v>655</v>
      </c>
      <c r="VQU182" t="s">
        <v>655</v>
      </c>
      <c r="VQV182" t="s">
        <v>655</v>
      </c>
      <c r="VQW182" t="s">
        <v>655</v>
      </c>
      <c r="VQX182" t="s">
        <v>655</v>
      </c>
      <c r="VQY182" t="s">
        <v>655</v>
      </c>
      <c r="VQZ182" t="s">
        <v>655</v>
      </c>
      <c r="VRA182" t="s">
        <v>655</v>
      </c>
      <c r="VRB182" t="s">
        <v>655</v>
      </c>
      <c r="VRC182" t="s">
        <v>655</v>
      </c>
      <c r="VRD182" t="s">
        <v>655</v>
      </c>
      <c r="VRE182" t="s">
        <v>655</v>
      </c>
      <c r="VRF182" t="s">
        <v>655</v>
      </c>
      <c r="VRG182" t="s">
        <v>655</v>
      </c>
      <c r="VRH182" t="s">
        <v>655</v>
      </c>
      <c r="VRI182" t="s">
        <v>655</v>
      </c>
      <c r="VRJ182" t="s">
        <v>655</v>
      </c>
      <c r="VRK182" t="s">
        <v>655</v>
      </c>
      <c r="VRL182" t="s">
        <v>655</v>
      </c>
      <c r="VRM182" t="s">
        <v>655</v>
      </c>
      <c r="VRN182" t="s">
        <v>655</v>
      </c>
      <c r="VRO182" t="s">
        <v>655</v>
      </c>
      <c r="VRP182" t="s">
        <v>655</v>
      </c>
      <c r="VRQ182" t="s">
        <v>655</v>
      </c>
      <c r="VRR182" t="s">
        <v>655</v>
      </c>
      <c r="VRS182" t="s">
        <v>655</v>
      </c>
      <c r="VRT182" t="s">
        <v>655</v>
      </c>
      <c r="VRU182" t="s">
        <v>655</v>
      </c>
      <c r="VRV182" t="s">
        <v>655</v>
      </c>
      <c r="VRW182" t="s">
        <v>655</v>
      </c>
      <c r="VRX182" t="s">
        <v>655</v>
      </c>
      <c r="VRY182" t="s">
        <v>655</v>
      </c>
      <c r="VRZ182" t="s">
        <v>655</v>
      </c>
      <c r="VSA182" t="s">
        <v>655</v>
      </c>
      <c r="VSB182" t="s">
        <v>655</v>
      </c>
      <c r="VSC182" t="s">
        <v>655</v>
      </c>
      <c r="VSD182" t="s">
        <v>655</v>
      </c>
      <c r="VSE182" t="s">
        <v>655</v>
      </c>
      <c r="VSF182" t="s">
        <v>655</v>
      </c>
      <c r="VSG182" t="s">
        <v>655</v>
      </c>
      <c r="VSH182" t="s">
        <v>655</v>
      </c>
      <c r="VSI182" t="s">
        <v>655</v>
      </c>
      <c r="VSJ182" t="s">
        <v>655</v>
      </c>
      <c r="VSK182" t="s">
        <v>655</v>
      </c>
      <c r="VSL182" t="s">
        <v>655</v>
      </c>
      <c r="VSM182" t="s">
        <v>655</v>
      </c>
      <c r="VSN182" t="s">
        <v>655</v>
      </c>
      <c r="VSO182" t="s">
        <v>655</v>
      </c>
      <c r="VSP182" t="s">
        <v>655</v>
      </c>
      <c r="VSQ182" t="s">
        <v>655</v>
      </c>
      <c r="VSR182" t="s">
        <v>655</v>
      </c>
      <c r="VSS182" t="s">
        <v>655</v>
      </c>
      <c r="VST182" t="s">
        <v>655</v>
      </c>
      <c r="VSU182" t="s">
        <v>655</v>
      </c>
      <c r="VSV182" t="s">
        <v>655</v>
      </c>
      <c r="VSW182" t="s">
        <v>655</v>
      </c>
      <c r="VSX182" t="s">
        <v>655</v>
      </c>
      <c r="VSY182" t="s">
        <v>655</v>
      </c>
      <c r="VSZ182" t="s">
        <v>655</v>
      </c>
      <c r="VTA182" t="s">
        <v>655</v>
      </c>
      <c r="VTB182" t="s">
        <v>655</v>
      </c>
      <c r="VTC182" t="s">
        <v>655</v>
      </c>
      <c r="VTD182" t="s">
        <v>655</v>
      </c>
      <c r="VTE182" t="s">
        <v>655</v>
      </c>
      <c r="VTF182" t="s">
        <v>655</v>
      </c>
      <c r="VTG182" t="s">
        <v>655</v>
      </c>
      <c r="VTH182" t="s">
        <v>655</v>
      </c>
      <c r="VTI182" t="s">
        <v>655</v>
      </c>
      <c r="VTJ182" t="s">
        <v>655</v>
      </c>
      <c r="VTK182" t="s">
        <v>655</v>
      </c>
      <c r="VTL182" t="s">
        <v>655</v>
      </c>
      <c r="VTM182" t="s">
        <v>655</v>
      </c>
      <c r="VTN182" t="s">
        <v>655</v>
      </c>
      <c r="VTO182" t="s">
        <v>655</v>
      </c>
      <c r="VTP182" t="s">
        <v>655</v>
      </c>
      <c r="VTQ182" t="s">
        <v>655</v>
      </c>
      <c r="VTR182" t="s">
        <v>655</v>
      </c>
      <c r="VTS182" t="s">
        <v>655</v>
      </c>
      <c r="VTT182" t="s">
        <v>655</v>
      </c>
      <c r="VTU182" t="s">
        <v>655</v>
      </c>
      <c r="VTV182" t="s">
        <v>655</v>
      </c>
      <c r="VTW182" t="s">
        <v>655</v>
      </c>
      <c r="VTX182" t="s">
        <v>655</v>
      </c>
      <c r="VTY182" t="s">
        <v>655</v>
      </c>
      <c r="VTZ182" t="s">
        <v>655</v>
      </c>
      <c r="VUA182" t="s">
        <v>655</v>
      </c>
      <c r="VUB182" t="s">
        <v>655</v>
      </c>
      <c r="VUC182" t="s">
        <v>655</v>
      </c>
      <c r="VUD182" t="s">
        <v>655</v>
      </c>
      <c r="VUE182" t="s">
        <v>655</v>
      </c>
      <c r="VUF182" t="s">
        <v>655</v>
      </c>
      <c r="VUG182" t="s">
        <v>655</v>
      </c>
      <c r="VUH182" t="s">
        <v>655</v>
      </c>
      <c r="VUI182" t="s">
        <v>655</v>
      </c>
      <c r="VUJ182" t="s">
        <v>655</v>
      </c>
      <c r="VUK182" t="s">
        <v>655</v>
      </c>
      <c r="VUL182" t="s">
        <v>655</v>
      </c>
      <c r="VUM182" t="s">
        <v>655</v>
      </c>
      <c r="VUN182" t="s">
        <v>655</v>
      </c>
      <c r="VUO182" t="s">
        <v>655</v>
      </c>
      <c r="VUP182" t="s">
        <v>655</v>
      </c>
      <c r="VUQ182" t="s">
        <v>655</v>
      </c>
      <c r="VUR182" t="s">
        <v>655</v>
      </c>
      <c r="VUS182" t="s">
        <v>655</v>
      </c>
      <c r="VUT182" t="s">
        <v>655</v>
      </c>
      <c r="VUU182" t="s">
        <v>655</v>
      </c>
      <c r="VUV182" t="s">
        <v>655</v>
      </c>
      <c r="VUW182" t="s">
        <v>655</v>
      </c>
      <c r="VUX182" t="s">
        <v>655</v>
      </c>
      <c r="VUY182" t="s">
        <v>655</v>
      </c>
      <c r="VUZ182" t="s">
        <v>655</v>
      </c>
      <c r="VVA182" t="s">
        <v>655</v>
      </c>
      <c r="VVB182" t="s">
        <v>655</v>
      </c>
      <c r="VVC182" t="s">
        <v>655</v>
      </c>
      <c r="VVD182" t="s">
        <v>655</v>
      </c>
      <c r="VVE182" t="s">
        <v>655</v>
      </c>
      <c r="VVF182" t="s">
        <v>655</v>
      </c>
      <c r="VVG182" t="s">
        <v>655</v>
      </c>
      <c r="VVH182" t="s">
        <v>655</v>
      </c>
      <c r="VVI182" t="s">
        <v>655</v>
      </c>
      <c r="VVJ182" t="s">
        <v>655</v>
      </c>
      <c r="VVK182" t="s">
        <v>655</v>
      </c>
      <c r="VVL182" t="s">
        <v>655</v>
      </c>
      <c r="VVM182" t="s">
        <v>655</v>
      </c>
      <c r="VVN182" t="s">
        <v>655</v>
      </c>
      <c r="VVO182" t="s">
        <v>655</v>
      </c>
      <c r="VVP182" t="s">
        <v>655</v>
      </c>
      <c r="VVQ182" t="s">
        <v>655</v>
      </c>
      <c r="VVR182" t="s">
        <v>655</v>
      </c>
      <c r="VVS182" t="s">
        <v>655</v>
      </c>
      <c r="VVT182" t="s">
        <v>655</v>
      </c>
      <c r="VVU182" t="s">
        <v>655</v>
      </c>
      <c r="VVV182" t="s">
        <v>655</v>
      </c>
      <c r="VVW182" t="s">
        <v>655</v>
      </c>
      <c r="VVX182" t="s">
        <v>655</v>
      </c>
      <c r="VVY182" t="s">
        <v>655</v>
      </c>
      <c r="VVZ182" t="s">
        <v>655</v>
      </c>
      <c r="VWA182" t="s">
        <v>655</v>
      </c>
      <c r="VWB182" t="s">
        <v>655</v>
      </c>
      <c r="VWC182" t="s">
        <v>655</v>
      </c>
      <c r="VWD182" t="s">
        <v>655</v>
      </c>
      <c r="VWE182" t="s">
        <v>655</v>
      </c>
      <c r="VWF182" t="s">
        <v>655</v>
      </c>
      <c r="VWG182" t="s">
        <v>655</v>
      </c>
      <c r="VWH182" t="s">
        <v>655</v>
      </c>
      <c r="VWI182" t="s">
        <v>655</v>
      </c>
      <c r="VWJ182" t="s">
        <v>655</v>
      </c>
      <c r="VWK182" t="s">
        <v>655</v>
      </c>
      <c r="VWL182" t="s">
        <v>655</v>
      </c>
      <c r="VWM182" t="s">
        <v>655</v>
      </c>
      <c r="VWN182" t="s">
        <v>655</v>
      </c>
      <c r="VWO182" t="s">
        <v>655</v>
      </c>
      <c r="VWP182" t="s">
        <v>655</v>
      </c>
      <c r="VWQ182" t="s">
        <v>655</v>
      </c>
      <c r="VWR182" t="s">
        <v>655</v>
      </c>
      <c r="VWS182" t="s">
        <v>655</v>
      </c>
      <c r="VWT182" t="s">
        <v>655</v>
      </c>
      <c r="VWU182" t="s">
        <v>655</v>
      </c>
      <c r="VWV182" t="s">
        <v>655</v>
      </c>
      <c r="VWW182" t="s">
        <v>655</v>
      </c>
      <c r="VWX182" t="s">
        <v>655</v>
      </c>
      <c r="VWY182" t="s">
        <v>655</v>
      </c>
      <c r="VWZ182" t="s">
        <v>655</v>
      </c>
      <c r="VXA182" t="s">
        <v>655</v>
      </c>
      <c r="VXB182" t="s">
        <v>655</v>
      </c>
      <c r="VXC182" t="s">
        <v>655</v>
      </c>
      <c r="VXD182" t="s">
        <v>655</v>
      </c>
      <c r="VXE182" t="s">
        <v>655</v>
      </c>
      <c r="VXF182" t="s">
        <v>655</v>
      </c>
      <c r="VXG182" t="s">
        <v>655</v>
      </c>
      <c r="VXH182" t="s">
        <v>655</v>
      </c>
      <c r="VXI182" t="s">
        <v>655</v>
      </c>
      <c r="VXJ182" t="s">
        <v>655</v>
      </c>
      <c r="VXK182" t="s">
        <v>655</v>
      </c>
      <c r="VXL182" t="s">
        <v>655</v>
      </c>
      <c r="VXM182" t="s">
        <v>655</v>
      </c>
      <c r="VXN182" t="s">
        <v>655</v>
      </c>
      <c r="VXO182" t="s">
        <v>655</v>
      </c>
      <c r="VXP182" t="s">
        <v>655</v>
      </c>
      <c r="VXQ182" t="s">
        <v>655</v>
      </c>
      <c r="VXR182" t="s">
        <v>655</v>
      </c>
      <c r="VXS182" t="s">
        <v>655</v>
      </c>
      <c r="VXT182" t="s">
        <v>655</v>
      </c>
      <c r="VXU182" t="s">
        <v>655</v>
      </c>
      <c r="VXV182" t="s">
        <v>655</v>
      </c>
      <c r="VXW182" t="s">
        <v>655</v>
      </c>
      <c r="VXX182" t="s">
        <v>655</v>
      </c>
      <c r="VXY182" t="s">
        <v>655</v>
      </c>
      <c r="VXZ182" t="s">
        <v>655</v>
      </c>
      <c r="VYA182" t="s">
        <v>655</v>
      </c>
      <c r="VYB182" t="s">
        <v>655</v>
      </c>
      <c r="VYC182" t="s">
        <v>655</v>
      </c>
      <c r="VYD182" t="s">
        <v>655</v>
      </c>
      <c r="VYE182" t="s">
        <v>655</v>
      </c>
      <c r="VYF182" t="s">
        <v>655</v>
      </c>
      <c r="VYG182" t="s">
        <v>655</v>
      </c>
      <c r="VYH182" t="s">
        <v>655</v>
      </c>
      <c r="VYI182" t="s">
        <v>655</v>
      </c>
      <c r="VYJ182" t="s">
        <v>655</v>
      </c>
      <c r="VYK182" t="s">
        <v>655</v>
      </c>
      <c r="VYL182" t="s">
        <v>655</v>
      </c>
      <c r="VYM182" t="s">
        <v>655</v>
      </c>
      <c r="VYN182" t="s">
        <v>655</v>
      </c>
      <c r="VYO182" t="s">
        <v>655</v>
      </c>
      <c r="VYP182" t="s">
        <v>655</v>
      </c>
      <c r="VYQ182" t="s">
        <v>655</v>
      </c>
      <c r="VYR182" t="s">
        <v>655</v>
      </c>
      <c r="VYS182" t="s">
        <v>655</v>
      </c>
      <c r="VYT182" t="s">
        <v>655</v>
      </c>
      <c r="VYU182" t="s">
        <v>655</v>
      </c>
      <c r="VYV182" t="s">
        <v>655</v>
      </c>
      <c r="VYW182" t="s">
        <v>655</v>
      </c>
      <c r="VYX182" t="s">
        <v>655</v>
      </c>
      <c r="VYY182" t="s">
        <v>655</v>
      </c>
      <c r="VYZ182" t="s">
        <v>655</v>
      </c>
      <c r="VZA182" t="s">
        <v>655</v>
      </c>
      <c r="VZB182" t="s">
        <v>655</v>
      </c>
      <c r="VZC182" t="s">
        <v>655</v>
      </c>
      <c r="VZD182" t="s">
        <v>655</v>
      </c>
      <c r="VZE182" t="s">
        <v>655</v>
      </c>
      <c r="VZF182" t="s">
        <v>655</v>
      </c>
      <c r="VZG182" t="s">
        <v>655</v>
      </c>
      <c r="VZH182" t="s">
        <v>655</v>
      </c>
      <c r="VZI182" t="s">
        <v>655</v>
      </c>
      <c r="VZJ182" t="s">
        <v>655</v>
      </c>
      <c r="VZK182" t="s">
        <v>655</v>
      </c>
      <c r="VZL182" t="s">
        <v>655</v>
      </c>
      <c r="VZM182" t="s">
        <v>655</v>
      </c>
      <c r="VZN182" t="s">
        <v>655</v>
      </c>
      <c r="VZO182" t="s">
        <v>655</v>
      </c>
      <c r="VZP182" t="s">
        <v>655</v>
      </c>
      <c r="VZQ182" t="s">
        <v>655</v>
      </c>
      <c r="VZR182" t="s">
        <v>655</v>
      </c>
      <c r="VZS182" t="s">
        <v>655</v>
      </c>
      <c r="VZT182" t="s">
        <v>655</v>
      </c>
      <c r="VZU182" t="s">
        <v>655</v>
      </c>
      <c r="VZV182" t="s">
        <v>655</v>
      </c>
      <c r="VZW182" t="s">
        <v>655</v>
      </c>
      <c r="VZX182" t="s">
        <v>655</v>
      </c>
      <c r="VZY182" t="s">
        <v>655</v>
      </c>
      <c r="VZZ182" t="s">
        <v>655</v>
      </c>
      <c r="WAA182" t="s">
        <v>655</v>
      </c>
      <c r="WAB182" t="s">
        <v>655</v>
      </c>
      <c r="WAC182" t="s">
        <v>655</v>
      </c>
      <c r="WAD182" t="s">
        <v>655</v>
      </c>
      <c r="WAE182" t="s">
        <v>655</v>
      </c>
      <c r="WAF182" t="s">
        <v>655</v>
      </c>
      <c r="WAG182" t="s">
        <v>655</v>
      </c>
      <c r="WAH182" t="s">
        <v>655</v>
      </c>
      <c r="WAI182" t="s">
        <v>655</v>
      </c>
      <c r="WAJ182" t="s">
        <v>655</v>
      </c>
      <c r="WAK182" t="s">
        <v>655</v>
      </c>
      <c r="WAL182" t="s">
        <v>655</v>
      </c>
      <c r="WAM182" t="s">
        <v>655</v>
      </c>
      <c r="WAN182" t="s">
        <v>655</v>
      </c>
      <c r="WAO182" t="s">
        <v>655</v>
      </c>
      <c r="WAP182" t="s">
        <v>655</v>
      </c>
      <c r="WAQ182" t="s">
        <v>655</v>
      </c>
      <c r="WAR182" t="s">
        <v>655</v>
      </c>
      <c r="WAS182" t="s">
        <v>655</v>
      </c>
      <c r="WAT182" t="s">
        <v>655</v>
      </c>
      <c r="WAU182" t="s">
        <v>655</v>
      </c>
      <c r="WAV182" t="s">
        <v>655</v>
      </c>
      <c r="WAW182" t="s">
        <v>655</v>
      </c>
      <c r="WAX182" t="s">
        <v>655</v>
      </c>
      <c r="WAY182" t="s">
        <v>655</v>
      </c>
      <c r="WAZ182" t="s">
        <v>655</v>
      </c>
      <c r="WBA182" t="s">
        <v>655</v>
      </c>
      <c r="WBB182" t="s">
        <v>655</v>
      </c>
      <c r="WBC182" t="s">
        <v>655</v>
      </c>
      <c r="WBD182" t="s">
        <v>655</v>
      </c>
      <c r="WBE182" t="s">
        <v>655</v>
      </c>
      <c r="WBF182" t="s">
        <v>655</v>
      </c>
      <c r="WBG182" t="s">
        <v>655</v>
      </c>
      <c r="WBH182" t="s">
        <v>655</v>
      </c>
      <c r="WBI182" t="s">
        <v>655</v>
      </c>
      <c r="WBJ182" t="s">
        <v>655</v>
      </c>
      <c r="WBK182" t="s">
        <v>655</v>
      </c>
      <c r="WBL182" t="s">
        <v>655</v>
      </c>
      <c r="WBM182" t="s">
        <v>655</v>
      </c>
      <c r="WBN182" t="s">
        <v>655</v>
      </c>
      <c r="WBO182" t="s">
        <v>655</v>
      </c>
      <c r="WBP182" t="s">
        <v>655</v>
      </c>
      <c r="WBQ182" t="s">
        <v>655</v>
      </c>
      <c r="WBR182" t="s">
        <v>655</v>
      </c>
      <c r="WBS182" t="s">
        <v>655</v>
      </c>
      <c r="WBT182" t="s">
        <v>655</v>
      </c>
      <c r="WBU182" t="s">
        <v>655</v>
      </c>
      <c r="WBV182" t="s">
        <v>655</v>
      </c>
      <c r="WBW182" t="s">
        <v>655</v>
      </c>
      <c r="WBX182" t="s">
        <v>655</v>
      </c>
      <c r="WBY182" t="s">
        <v>655</v>
      </c>
      <c r="WBZ182" t="s">
        <v>655</v>
      </c>
      <c r="WCA182" t="s">
        <v>655</v>
      </c>
      <c r="WCB182" t="s">
        <v>655</v>
      </c>
      <c r="WCC182" t="s">
        <v>655</v>
      </c>
      <c r="WCD182" t="s">
        <v>655</v>
      </c>
      <c r="WCE182" t="s">
        <v>655</v>
      </c>
      <c r="WCF182" t="s">
        <v>655</v>
      </c>
      <c r="WCG182" t="s">
        <v>655</v>
      </c>
      <c r="WCH182" t="s">
        <v>655</v>
      </c>
      <c r="WCI182" t="s">
        <v>655</v>
      </c>
      <c r="WCJ182" t="s">
        <v>655</v>
      </c>
      <c r="WCK182" t="s">
        <v>655</v>
      </c>
      <c r="WCL182" t="s">
        <v>655</v>
      </c>
      <c r="WCM182" t="s">
        <v>655</v>
      </c>
      <c r="WCN182" t="s">
        <v>655</v>
      </c>
      <c r="WCO182" t="s">
        <v>655</v>
      </c>
      <c r="WCP182" t="s">
        <v>655</v>
      </c>
      <c r="WCQ182" t="s">
        <v>655</v>
      </c>
      <c r="WCR182" t="s">
        <v>655</v>
      </c>
      <c r="WCS182" t="s">
        <v>655</v>
      </c>
      <c r="WCT182" t="s">
        <v>655</v>
      </c>
      <c r="WCU182" t="s">
        <v>655</v>
      </c>
      <c r="WCV182" t="s">
        <v>655</v>
      </c>
      <c r="WCW182" t="s">
        <v>655</v>
      </c>
      <c r="WCX182" t="s">
        <v>655</v>
      </c>
      <c r="WCY182" t="s">
        <v>655</v>
      </c>
      <c r="WCZ182" t="s">
        <v>655</v>
      </c>
      <c r="WDA182" t="s">
        <v>655</v>
      </c>
      <c r="WDB182" t="s">
        <v>655</v>
      </c>
      <c r="WDC182" t="s">
        <v>655</v>
      </c>
      <c r="WDD182" t="s">
        <v>655</v>
      </c>
      <c r="WDE182" t="s">
        <v>655</v>
      </c>
      <c r="WDF182" t="s">
        <v>655</v>
      </c>
      <c r="WDG182" t="s">
        <v>655</v>
      </c>
      <c r="WDH182" t="s">
        <v>655</v>
      </c>
      <c r="WDI182" t="s">
        <v>655</v>
      </c>
      <c r="WDJ182" t="s">
        <v>655</v>
      </c>
      <c r="WDK182" t="s">
        <v>655</v>
      </c>
      <c r="WDL182" t="s">
        <v>655</v>
      </c>
      <c r="WDM182" t="s">
        <v>655</v>
      </c>
      <c r="WDN182" t="s">
        <v>655</v>
      </c>
      <c r="WDO182" t="s">
        <v>655</v>
      </c>
      <c r="WDP182" t="s">
        <v>655</v>
      </c>
      <c r="WDQ182" t="s">
        <v>655</v>
      </c>
      <c r="WDR182" t="s">
        <v>655</v>
      </c>
      <c r="WDS182" t="s">
        <v>655</v>
      </c>
      <c r="WDT182" t="s">
        <v>655</v>
      </c>
      <c r="WDU182" t="s">
        <v>655</v>
      </c>
      <c r="WDV182" t="s">
        <v>655</v>
      </c>
      <c r="WDW182" t="s">
        <v>655</v>
      </c>
      <c r="WDX182" t="s">
        <v>655</v>
      </c>
      <c r="WDY182" t="s">
        <v>655</v>
      </c>
      <c r="WDZ182" t="s">
        <v>655</v>
      </c>
      <c r="WEA182" t="s">
        <v>655</v>
      </c>
      <c r="WEB182" t="s">
        <v>655</v>
      </c>
      <c r="WEC182" t="s">
        <v>655</v>
      </c>
      <c r="WED182" t="s">
        <v>655</v>
      </c>
      <c r="WEE182" t="s">
        <v>655</v>
      </c>
      <c r="WEF182" t="s">
        <v>655</v>
      </c>
      <c r="WEG182" t="s">
        <v>655</v>
      </c>
      <c r="WEH182" t="s">
        <v>655</v>
      </c>
      <c r="WEI182" t="s">
        <v>655</v>
      </c>
      <c r="WEJ182" t="s">
        <v>655</v>
      </c>
      <c r="WEK182" t="s">
        <v>655</v>
      </c>
      <c r="WEL182" t="s">
        <v>655</v>
      </c>
      <c r="WEM182" t="s">
        <v>655</v>
      </c>
      <c r="WEN182" t="s">
        <v>655</v>
      </c>
      <c r="WEO182" t="s">
        <v>655</v>
      </c>
      <c r="WEP182" t="s">
        <v>655</v>
      </c>
      <c r="WEQ182" t="s">
        <v>655</v>
      </c>
      <c r="WER182" t="s">
        <v>655</v>
      </c>
      <c r="WES182" t="s">
        <v>655</v>
      </c>
      <c r="WET182" t="s">
        <v>655</v>
      </c>
      <c r="WEU182" t="s">
        <v>655</v>
      </c>
      <c r="WEV182" t="s">
        <v>655</v>
      </c>
      <c r="WEW182" t="s">
        <v>655</v>
      </c>
      <c r="WEX182" t="s">
        <v>655</v>
      </c>
      <c r="WEY182" t="s">
        <v>655</v>
      </c>
      <c r="WEZ182" t="s">
        <v>655</v>
      </c>
      <c r="WFA182" t="s">
        <v>655</v>
      </c>
      <c r="WFB182" t="s">
        <v>655</v>
      </c>
      <c r="WFC182" t="s">
        <v>655</v>
      </c>
      <c r="WFD182" t="s">
        <v>655</v>
      </c>
      <c r="WFE182" t="s">
        <v>655</v>
      </c>
      <c r="WFF182" t="s">
        <v>655</v>
      </c>
      <c r="WFG182" t="s">
        <v>655</v>
      </c>
      <c r="WFH182" t="s">
        <v>655</v>
      </c>
      <c r="WFI182" t="s">
        <v>655</v>
      </c>
      <c r="WFJ182" t="s">
        <v>655</v>
      </c>
      <c r="WFK182" t="s">
        <v>655</v>
      </c>
      <c r="WFL182" t="s">
        <v>655</v>
      </c>
      <c r="WFM182" t="s">
        <v>655</v>
      </c>
      <c r="WFN182" t="s">
        <v>655</v>
      </c>
      <c r="WFO182" t="s">
        <v>655</v>
      </c>
      <c r="WFP182" t="s">
        <v>655</v>
      </c>
      <c r="WFQ182" t="s">
        <v>655</v>
      </c>
      <c r="WFR182" t="s">
        <v>655</v>
      </c>
      <c r="WFS182" t="s">
        <v>655</v>
      </c>
      <c r="WFT182" t="s">
        <v>655</v>
      </c>
      <c r="WFU182" t="s">
        <v>655</v>
      </c>
      <c r="WFV182" t="s">
        <v>655</v>
      </c>
      <c r="WFW182" t="s">
        <v>655</v>
      </c>
      <c r="WFX182" t="s">
        <v>655</v>
      </c>
      <c r="WFY182" t="s">
        <v>655</v>
      </c>
      <c r="WFZ182" t="s">
        <v>655</v>
      </c>
      <c r="WGA182" t="s">
        <v>655</v>
      </c>
      <c r="WGB182" t="s">
        <v>655</v>
      </c>
      <c r="WGC182" t="s">
        <v>655</v>
      </c>
      <c r="WGD182" t="s">
        <v>655</v>
      </c>
      <c r="WGE182" t="s">
        <v>655</v>
      </c>
      <c r="WGF182" t="s">
        <v>655</v>
      </c>
      <c r="WGG182" t="s">
        <v>655</v>
      </c>
      <c r="WGH182" t="s">
        <v>655</v>
      </c>
      <c r="WGI182" t="s">
        <v>655</v>
      </c>
      <c r="WGJ182" t="s">
        <v>655</v>
      </c>
      <c r="WGK182" t="s">
        <v>655</v>
      </c>
      <c r="WGL182" t="s">
        <v>655</v>
      </c>
      <c r="WGM182" t="s">
        <v>655</v>
      </c>
      <c r="WGN182" t="s">
        <v>655</v>
      </c>
      <c r="WGO182" t="s">
        <v>655</v>
      </c>
      <c r="WGP182" t="s">
        <v>655</v>
      </c>
      <c r="WGQ182" t="s">
        <v>655</v>
      </c>
      <c r="WGR182" t="s">
        <v>655</v>
      </c>
      <c r="WGS182" t="s">
        <v>655</v>
      </c>
      <c r="WGT182" t="s">
        <v>655</v>
      </c>
      <c r="WGU182" t="s">
        <v>655</v>
      </c>
      <c r="WGV182" t="s">
        <v>655</v>
      </c>
      <c r="WGW182" t="s">
        <v>655</v>
      </c>
      <c r="WGX182" t="s">
        <v>655</v>
      </c>
      <c r="WGY182" t="s">
        <v>655</v>
      </c>
      <c r="WGZ182" t="s">
        <v>655</v>
      </c>
      <c r="WHA182" t="s">
        <v>655</v>
      </c>
      <c r="WHB182" t="s">
        <v>655</v>
      </c>
      <c r="WHC182" t="s">
        <v>655</v>
      </c>
      <c r="WHD182" t="s">
        <v>655</v>
      </c>
      <c r="WHE182" t="s">
        <v>655</v>
      </c>
      <c r="WHF182" t="s">
        <v>655</v>
      </c>
      <c r="WHG182" t="s">
        <v>655</v>
      </c>
      <c r="WHH182" t="s">
        <v>655</v>
      </c>
      <c r="WHI182" t="s">
        <v>655</v>
      </c>
      <c r="WHJ182" t="s">
        <v>655</v>
      </c>
      <c r="WHK182" t="s">
        <v>655</v>
      </c>
      <c r="WHL182" t="s">
        <v>655</v>
      </c>
      <c r="WHM182" t="s">
        <v>655</v>
      </c>
      <c r="WHN182" t="s">
        <v>655</v>
      </c>
      <c r="WHO182" t="s">
        <v>655</v>
      </c>
      <c r="WHP182" t="s">
        <v>655</v>
      </c>
      <c r="WHQ182" t="s">
        <v>655</v>
      </c>
      <c r="WHR182" t="s">
        <v>655</v>
      </c>
      <c r="WHS182" t="s">
        <v>655</v>
      </c>
      <c r="WHT182" t="s">
        <v>655</v>
      </c>
      <c r="WHU182" t="s">
        <v>655</v>
      </c>
      <c r="WHV182" t="s">
        <v>655</v>
      </c>
      <c r="WHW182" t="s">
        <v>655</v>
      </c>
      <c r="WHX182" t="s">
        <v>655</v>
      </c>
      <c r="WHY182" t="s">
        <v>655</v>
      </c>
      <c r="WHZ182" t="s">
        <v>655</v>
      </c>
      <c r="WIA182" t="s">
        <v>655</v>
      </c>
      <c r="WIB182" t="s">
        <v>655</v>
      </c>
      <c r="WIC182" t="s">
        <v>655</v>
      </c>
      <c r="WID182" t="s">
        <v>655</v>
      </c>
      <c r="WIE182" t="s">
        <v>655</v>
      </c>
      <c r="WIF182" t="s">
        <v>655</v>
      </c>
      <c r="WIG182" t="s">
        <v>655</v>
      </c>
      <c r="WIH182" t="s">
        <v>655</v>
      </c>
      <c r="WII182" t="s">
        <v>655</v>
      </c>
      <c r="WIJ182" t="s">
        <v>655</v>
      </c>
      <c r="WIK182" t="s">
        <v>655</v>
      </c>
      <c r="WIL182" t="s">
        <v>655</v>
      </c>
      <c r="WIM182" t="s">
        <v>655</v>
      </c>
      <c r="WIN182" t="s">
        <v>655</v>
      </c>
      <c r="WIO182" t="s">
        <v>655</v>
      </c>
      <c r="WIP182" t="s">
        <v>655</v>
      </c>
      <c r="WIQ182" t="s">
        <v>655</v>
      </c>
      <c r="WIR182" t="s">
        <v>655</v>
      </c>
      <c r="WIS182" t="s">
        <v>655</v>
      </c>
      <c r="WIT182" t="s">
        <v>655</v>
      </c>
      <c r="WIU182" t="s">
        <v>655</v>
      </c>
      <c r="WIV182" t="s">
        <v>655</v>
      </c>
      <c r="WIW182" t="s">
        <v>655</v>
      </c>
      <c r="WIX182" t="s">
        <v>655</v>
      </c>
      <c r="WIY182" t="s">
        <v>655</v>
      </c>
      <c r="WIZ182" t="s">
        <v>655</v>
      </c>
      <c r="WJA182" t="s">
        <v>655</v>
      </c>
      <c r="WJB182" t="s">
        <v>655</v>
      </c>
      <c r="WJC182" t="s">
        <v>655</v>
      </c>
      <c r="WJD182" t="s">
        <v>655</v>
      </c>
      <c r="WJE182" t="s">
        <v>655</v>
      </c>
      <c r="WJF182" t="s">
        <v>655</v>
      </c>
      <c r="WJG182" t="s">
        <v>655</v>
      </c>
      <c r="WJH182" t="s">
        <v>655</v>
      </c>
      <c r="WJI182" t="s">
        <v>655</v>
      </c>
      <c r="WJJ182" t="s">
        <v>655</v>
      </c>
      <c r="WJK182" t="s">
        <v>655</v>
      </c>
      <c r="WJL182" t="s">
        <v>655</v>
      </c>
      <c r="WJM182" t="s">
        <v>655</v>
      </c>
      <c r="WJN182" t="s">
        <v>655</v>
      </c>
      <c r="WJO182" t="s">
        <v>655</v>
      </c>
      <c r="WJP182" t="s">
        <v>655</v>
      </c>
      <c r="WJQ182" t="s">
        <v>655</v>
      </c>
      <c r="WJR182" t="s">
        <v>655</v>
      </c>
      <c r="WJS182" t="s">
        <v>655</v>
      </c>
      <c r="WJT182" t="s">
        <v>655</v>
      </c>
      <c r="WJU182" t="s">
        <v>655</v>
      </c>
      <c r="WJV182" t="s">
        <v>655</v>
      </c>
      <c r="WJW182" t="s">
        <v>655</v>
      </c>
      <c r="WJX182" t="s">
        <v>655</v>
      </c>
      <c r="WJY182" t="s">
        <v>655</v>
      </c>
      <c r="WJZ182" t="s">
        <v>655</v>
      </c>
      <c r="WKA182" t="s">
        <v>655</v>
      </c>
      <c r="WKB182" t="s">
        <v>655</v>
      </c>
      <c r="WKC182" t="s">
        <v>655</v>
      </c>
      <c r="WKD182" t="s">
        <v>655</v>
      </c>
      <c r="WKE182" t="s">
        <v>655</v>
      </c>
      <c r="WKF182" t="s">
        <v>655</v>
      </c>
      <c r="WKG182" t="s">
        <v>655</v>
      </c>
      <c r="WKH182" t="s">
        <v>655</v>
      </c>
      <c r="WKI182" t="s">
        <v>655</v>
      </c>
      <c r="WKJ182" t="s">
        <v>655</v>
      </c>
      <c r="WKK182" t="s">
        <v>655</v>
      </c>
      <c r="WKL182" t="s">
        <v>655</v>
      </c>
      <c r="WKM182" t="s">
        <v>655</v>
      </c>
      <c r="WKN182" t="s">
        <v>655</v>
      </c>
      <c r="WKO182" t="s">
        <v>655</v>
      </c>
      <c r="WKP182" t="s">
        <v>655</v>
      </c>
      <c r="WKQ182" t="s">
        <v>655</v>
      </c>
      <c r="WKR182" t="s">
        <v>655</v>
      </c>
      <c r="WKS182" t="s">
        <v>655</v>
      </c>
      <c r="WKT182" t="s">
        <v>655</v>
      </c>
      <c r="WKU182" t="s">
        <v>655</v>
      </c>
      <c r="WKV182" t="s">
        <v>655</v>
      </c>
      <c r="WKW182" t="s">
        <v>655</v>
      </c>
      <c r="WKX182" t="s">
        <v>655</v>
      </c>
      <c r="WKY182" t="s">
        <v>655</v>
      </c>
      <c r="WKZ182" t="s">
        <v>655</v>
      </c>
      <c r="WLA182" t="s">
        <v>655</v>
      </c>
      <c r="WLB182" t="s">
        <v>655</v>
      </c>
      <c r="WLC182" t="s">
        <v>655</v>
      </c>
      <c r="WLD182" t="s">
        <v>655</v>
      </c>
      <c r="WLE182" t="s">
        <v>655</v>
      </c>
      <c r="WLF182" t="s">
        <v>655</v>
      </c>
      <c r="WLG182" t="s">
        <v>655</v>
      </c>
      <c r="WLH182" t="s">
        <v>655</v>
      </c>
      <c r="WLI182" t="s">
        <v>655</v>
      </c>
      <c r="WLJ182" t="s">
        <v>655</v>
      </c>
      <c r="WLK182" t="s">
        <v>655</v>
      </c>
      <c r="WLL182" t="s">
        <v>655</v>
      </c>
      <c r="WLM182" t="s">
        <v>655</v>
      </c>
      <c r="WLN182" t="s">
        <v>655</v>
      </c>
      <c r="WLO182" t="s">
        <v>655</v>
      </c>
      <c r="WLP182" t="s">
        <v>655</v>
      </c>
      <c r="WLQ182" t="s">
        <v>655</v>
      </c>
      <c r="WLR182" t="s">
        <v>655</v>
      </c>
      <c r="WLS182" t="s">
        <v>655</v>
      </c>
      <c r="WLT182" t="s">
        <v>655</v>
      </c>
      <c r="WLU182" t="s">
        <v>655</v>
      </c>
      <c r="WLV182" t="s">
        <v>655</v>
      </c>
      <c r="WLW182" t="s">
        <v>655</v>
      </c>
      <c r="WLX182" t="s">
        <v>655</v>
      </c>
      <c r="WLY182" t="s">
        <v>655</v>
      </c>
      <c r="WLZ182" t="s">
        <v>655</v>
      </c>
      <c r="WMA182" t="s">
        <v>655</v>
      </c>
      <c r="WMB182" t="s">
        <v>655</v>
      </c>
      <c r="WMC182" t="s">
        <v>655</v>
      </c>
      <c r="WMD182" t="s">
        <v>655</v>
      </c>
      <c r="WME182" t="s">
        <v>655</v>
      </c>
      <c r="WMF182" t="s">
        <v>655</v>
      </c>
      <c r="WMG182" t="s">
        <v>655</v>
      </c>
      <c r="WMH182" t="s">
        <v>655</v>
      </c>
      <c r="WMI182" t="s">
        <v>655</v>
      </c>
      <c r="WMJ182" t="s">
        <v>655</v>
      </c>
      <c r="WMK182" t="s">
        <v>655</v>
      </c>
      <c r="WML182" t="s">
        <v>655</v>
      </c>
      <c r="WMM182" t="s">
        <v>655</v>
      </c>
      <c r="WMN182" t="s">
        <v>655</v>
      </c>
      <c r="WMO182" t="s">
        <v>655</v>
      </c>
      <c r="WMP182" t="s">
        <v>655</v>
      </c>
      <c r="WMQ182" t="s">
        <v>655</v>
      </c>
      <c r="WMR182" t="s">
        <v>655</v>
      </c>
      <c r="WMS182" t="s">
        <v>655</v>
      </c>
      <c r="WMT182" t="s">
        <v>655</v>
      </c>
      <c r="WMU182" t="s">
        <v>655</v>
      </c>
      <c r="WMV182" t="s">
        <v>655</v>
      </c>
      <c r="WMW182" t="s">
        <v>655</v>
      </c>
      <c r="WMX182" t="s">
        <v>655</v>
      </c>
      <c r="WMY182" t="s">
        <v>655</v>
      </c>
      <c r="WMZ182" t="s">
        <v>655</v>
      </c>
      <c r="WNA182" t="s">
        <v>655</v>
      </c>
      <c r="WNB182" t="s">
        <v>655</v>
      </c>
      <c r="WNC182" t="s">
        <v>655</v>
      </c>
      <c r="WND182" t="s">
        <v>655</v>
      </c>
      <c r="WNE182" t="s">
        <v>655</v>
      </c>
      <c r="WNF182" t="s">
        <v>655</v>
      </c>
      <c r="WNG182" t="s">
        <v>655</v>
      </c>
      <c r="WNH182" t="s">
        <v>655</v>
      </c>
      <c r="WNI182" t="s">
        <v>655</v>
      </c>
      <c r="WNJ182" t="s">
        <v>655</v>
      </c>
      <c r="WNK182" t="s">
        <v>655</v>
      </c>
      <c r="WNL182" t="s">
        <v>655</v>
      </c>
      <c r="WNM182" t="s">
        <v>655</v>
      </c>
      <c r="WNN182" t="s">
        <v>655</v>
      </c>
      <c r="WNO182" t="s">
        <v>655</v>
      </c>
      <c r="WNP182" t="s">
        <v>655</v>
      </c>
      <c r="WNQ182" t="s">
        <v>655</v>
      </c>
      <c r="WNR182" t="s">
        <v>655</v>
      </c>
      <c r="WNS182" t="s">
        <v>655</v>
      </c>
      <c r="WNT182" t="s">
        <v>655</v>
      </c>
      <c r="WNU182" t="s">
        <v>655</v>
      </c>
      <c r="WNV182" t="s">
        <v>655</v>
      </c>
      <c r="WNW182" t="s">
        <v>655</v>
      </c>
      <c r="WNX182" t="s">
        <v>655</v>
      </c>
      <c r="WNY182" t="s">
        <v>655</v>
      </c>
      <c r="WNZ182" t="s">
        <v>655</v>
      </c>
      <c r="WOA182" t="s">
        <v>655</v>
      </c>
      <c r="WOB182" t="s">
        <v>655</v>
      </c>
      <c r="WOC182" t="s">
        <v>655</v>
      </c>
      <c r="WOD182" t="s">
        <v>655</v>
      </c>
      <c r="WOE182" t="s">
        <v>655</v>
      </c>
      <c r="WOF182" t="s">
        <v>655</v>
      </c>
      <c r="WOG182" t="s">
        <v>655</v>
      </c>
      <c r="WOH182" t="s">
        <v>655</v>
      </c>
      <c r="WOI182" t="s">
        <v>655</v>
      </c>
      <c r="WOJ182" t="s">
        <v>655</v>
      </c>
      <c r="WOK182" t="s">
        <v>655</v>
      </c>
      <c r="WOL182" t="s">
        <v>655</v>
      </c>
      <c r="WOM182" t="s">
        <v>655</v>
      </c>
      <c r="WON182" t="s">
        <v>655</v>
      </c>
      <c r="WOO182" t="s">
        <v>655</v>
      </c>
      <c r="WOP182" t="s">
        <v>655</v>
      </c>
      <c r="WOQ182" t="s">
        <v>655</v>
      </c>
      <c r="WOR182" t="s">
        <v>655</v>
      </c>
      <c r="WOS182" t="s">
        <v>655</v>
      </c>
      <c r="WOT182" t="s">
        <v>655</v>
      </c>
      <c r="WOU182" t="s">
        <v>655</v>
      </c>
      <c r="WOV182" t="s">
        <v>655</v>
      </c>
      <c r="WOW182" t="s">
        <v>655</v>
      </c>
      <c r="WOX182" t="s">
        <v>655</v>
      </c>
      <c r="WOY182" t="s">
        <v>655</v>
      </c>
      <c r="WOZ182" t="s">
        <v>655</v>
      </c>
      <c r="WPA182" t="s">
        <v>655</v>
      </c>
      <c r="WPB182" t="s">
        <v>655</v>
      </c>
      <c r="WPC182" t="s">
        <v>655</v>
      </c>
      <c r="WPD182" t="s">
        <v>655</v>
      </c>
      <c r="WPE182" t="s">
        <v>655</v>
      </c>
      <c r="WPF182" t="s">
        <v>655</v>
      </c>
      <c r="WPG182" t="s">
        <v>655</v>
      </c>
      <c r="WPH182" t="s">
        <v>655</v>
      </c>
      <c r="WPI182" t="s">
        <v>655</v>
      </c>
      <c r="WPJ182" t="s">
        <v>655</v>
      </c>
      <c r="WPK182" t="s">
        <v>655</v>
      </c>
      <c r="WPL182" t="s">
        <v>655</v>
      </c>
      <c r="WPM182" t="s">
        <v>655</v>
      </c>
      <c r="WPN182" t="s">
        <v>655</v>
      </c>
      <c r="WPO182" t="s">
        <v>655</v>
      </c>
      <c r="WPP182" t="s">
        <v>655</v>
      </c>
      <c r="WPQ182" t="s">
        <v>655</v>
      </c>
      <c r="WPR182" t="s">
        <v>655</v>
      </c>
      <c r="WPS182" t="s">
        <v>655</v>
      </c>
      <c r="WPT182" t="s">
        <v>655</v>
      </c>
      <c r="WPU182" t="s">
        <v>655</v>
      </c>
      <c r="WPV182" t="s">
        <v>655</v>
      </c>
      <c r="WPW182" t="s">
        <v>655</v>
      </c>
      <c r="WPX182" t="s">
        <v>655</v>
      </c>
      <c r="WPY182" t="s">
        <v>655</v>
      </c>
      <c r="WPZ182" t="s">
        <v>655</v>
      </c>
      <c r="WQA182" t="s">
        <v>655</v>
      </c>
      <c r="WQB182" t="s">
        <v>655</v>
      </c>
      <c r="WQC182" t="s">
        <v>655</v>
      </c>
      <c r="WQD182" t="s">
        <v>655</v>
      </c>
      <c r="WQE182" t="s">
        <v>655</v>
      </c>
      <c r="WQF182" t="s">
        <v>655</v>
      </c>
      <c r="WQG182" t="s">
        <v>655</v>
      </c>
      <c r="WQH182" t="s">
        <v>655</v>
      </c>
      <c r="WQI182" t="s">
        <v>655</v>
      </c>
      <c r="WQJ182" t="s">
        <v>655</v>
      </c>
      <c r="WQK182" t="s">
        <v>655</v>
      </c>
      <c r="WQL182" t="s">
        <v>655</v>
      </c>
      <c r="WQM182" t="s">
        <v>655</v>
      </c>
      <c r="WQN182" t="s">
        <v>655</v>
      </c>
      <c r="WQO182" t="s">
        <v>655</v>
      </c>
      <c r="WQP182" t="s">
        <v>655</v>
      </c>
      <c r="WQQ182" t="s">
        <v>655</v>
      </c>
      <c r="WQR182" t="s">
        <v>655</v>
      </c>
      <c r="WQS182" t="s">
        <v>655</v>
      </c>
      <c r="WQT182" t="s">
        <v>655</v>
      </c>
      <c r="WQU182" t="s">
        <v>655</v>
      </c>
      <c r="WQV182" t="s">
        <v>655</v>
      </c>
      <c r="WQW182" t="s">
        <v>655</v>
      </c>
      <c r="WQX182" t="s">
        <v>655</v>
      </c>
      <c r="WQY182" t="s">
        <v>655</v>
      </c>
      <c r="WQZ182" t="s">
        <v>655</v>
      </c>
      <c r="WRA182" t="s">
        <v>655</v>
      </c>
      <c r="WRB182" t="s">
        <v>655</v>
      </c>
      <c r="WRC182" t="s">
        <v>655</v>
      </c>
      <c r="WRD182" t="s">
        <v>655</v>
      </c>
      <c r="WRE182" t="s">
        <v>655</v>
      </c>
      <c r="WRF182" t="s">
        <v>655</v>
      </c>
      <c r="WRG182" t="s">
        <v>655</v>
      </c>
      <c r="WRH182" t="s">
        <v>655</v>
      </c>
      <c r="WRI182" t="s">
        <v>655</v>
      </c>
      <c r="WRJ182" t="s">
        <v>655</v>
      </c>
      <c r="WRK182" t="s">
        <v>655</v>
      </c>
      <c r="WRL182" t="s">
        <v>655</v>
      </c>
      <c r="WRM182" t="s">
        <v>655</v>
      </c>
      <c r="WRN182" t="s">
        <v>655</v>
      </c>
      <c r="WRO182" t="s">
        <v>655</v>
      </c>
      <c r="WRP182" t="s">
        <v>655</v>
      </c>
      <c r="WRQ182" t="s">
        <v>655</v>
      </c>
      <c r="WRR182" t="s">
        <v>655</v>
      </c>
      <c r="WRS182" t="s">
        <v>655</v>
      </c>
      <c r="WRT182" t="s">
        <v>655</v>
      </c>
      <c r="WRU182" t="s">
        <v>655</v>
      </c>
      <c r="WRV182" t="s">
        <v>655</v>
      </c>
      <c r="WRW182" t="s">
        <v>655</v>
      </c>
      <c r="WRX182" t="s">
        <v>655</v>
      </c>
      <c r="WRY182" t="s">
        <v>655</v>
      </c>
      <c r="WRZ182" t="s">
        <v>655</v>
      </c>
      <c r="WSA182" t="s">
        <v>655</v>
      </c>
      <c r="WSB182" t="s">
        <v>655</v>
      </c>
      <c r="WSC182" t="s">
        <v>655</v>
      </c>
      <c r="WSD182" t="s">
        <v>655</v>
      </c>
      <c r="WSE182" t="s">
        <v>655</v>
      </c>
      <c r="WSF182" t="s">
        <v>655</v>
      </c>
      <c r="WSG182" t="s">
        <v>655</v>
      </c>
      <c r="WSH182" t="s">
        <v>655</v>
      </c>
      <c r="WSI182" t="s">
        <v>655</v>
      </c>
      <c r="WSJ182" t="s">
        <v>655</v>
      </c>
      <c r="WSK182" t="s">
        <v>655</v>
      </c>
      <c r="WSL182" t="s">
        <v>655</v>
      </c>
      <c r="WSM182" t="s">
        <v>655</v>
      </c>
      <c r="WSN182" t="s">
        <v>655</v>
      </c>
      <c r="WSO182" t="s">
        <v>655</v>
      </c>
      <c r="WSP182" t="s">
        <v>655</v>
      </c>
      <c r="WSQ182" t="s">
        <v>655</v>
      </c>
      <c r="WSR182" t="s">
        <v>655</v>
      </c>
      <c r="WSS182" t="s">
        <v>655</v>
      </c>
      <c r="WST182" t="s">
        <v>655</v>
      </c>
      <c r="WSU182" t="s">
        <v>655</v>
      </c>
      <c r="WSV182" t="s">
        <v>655</v>
      </c>
      <c r="WSW182" t="s">
        <v>655</v>
      </c>
      <c r="WSX182" t="s">
        <v>655</v>
      </c>
      <c r="WSY182" t="s">
        <v>655</v>
      </c>
      <c r="WSZ182" t="s">
        <v>655</v>
      </c>
      <c r="WTA182" t="s">
        <v>655</v>
      </c>
      <c r="WTB182" t="s">
        <v>655</v>
      </c>
      <c r="WTC182" t="s">
        <v>655</v>
      </c>
      <c r="WTD182" t="s">
        <v>655</v>
      </c>
      <c r="WTE182" t="s">
        <v>655</v>
      </c>
      <c r="WTF182" t="s">
        <v>655</v>
      </c>
      <c r="WTG182" t="s">
        <v>655</v>
      </c>
      <c r="WTH182" t="s">
        <v>655</v>
      </c>
      <c r="WTI182" t="s">
        <v>655</v>
      </c>
      <c r="WTJ182" t="s">
        <v>655</v>
      </c>
      <c r="WTK182" t="s">
        <v>655</v>
      </c>
      <c r="WTL182" t="s">
        <v>655</v>
      </c>
      <c r="WTM182" t="s">
        <v>655</v>
      </c>
      <c r="WTN182" t="s">
        <v>655</v>
      </c>
      <c r="WTO182" t="s">
        <v>655</v>
      </c>
      <c r="WTP182" t="s">
        <v>655</v>
      </c>
      <c r="WTQ182" t="s">
        <v>655</v>
      </c>
      <c r="WTR182" t="s">
        <v>655</v>
      </c>
      <c r="WTS182" t="s">
        <v>655</v>
      </c>
      <c r="WTT182" t="s">
        <v>655</v>
      </c>
      <c r="WTU182" t="s">
        <v>655</v>
      </c>
      <c r="WTV182" t="s">
        <v>655</v>
      </c>
      <c r="WTW182" t="s">
        <v>655</v>
      </c>
      <c r="WTX182" t="s">
        <v>655</v>
      </c>
      <c r="WTY182" t="s">
        <v>655</v>
      </c>
      <c r="WTZ182" t="s">
        <v>655</v>
      </c>
      <c r="WUA182" t="s">
        <v>655</v>
      </c>
      <c r="WUB182" t="s">
        <v>655</v>
      </c>
      <c r="WUC182" t="s">
        <v>655</v>
      </c>
      <c r="WUD182" t="s">
        <v>655</v>
      </c>
      <c r="WUE182" t="s">
        <v>655</v>
      </c>
      <c r="WUF182" t="s">
        <v>655</v>
      </c>
      <c r="WUG182" t="s">
        <v>655</v>
      </c>
      <c r="WUH182" t="s">
        <v>655</v>
      </c>
      <c r="WUI182" t="s">
        <v>655</v>
      </c>
      <c r="WUJ182" t="s">
        <v>655</v>
      </c>
      <c r="WUK182" t="s">
        <v>655</v>
      </c>
      <c r="WUL182" t="s">
        <v>655</v>
      </c>
      <c r="WUM182" t="s">
        <v>655</v>
      </c>
      <c r="WUN182" t="s">
        <v>655</v>
      </c>
      <c r="WUO182" t="s">
        <v>655</v>
      </c>
      <c r="WUP182" t="s">
        <v>655</v>
      </c>
      <c r="WUQ182" t="s">
        <v>655</v>
      </c>
      <c r="WUR182" t="s">
        <v>655</v>
      </c>
      <c r="WUS182" t="s">
        <v>655</v>
      </c>
      <c r="WUT182" t="s">
        <v>655</v>
      </c>
      <c r="WUU182" t="s">
        <v>655</v>
      </c>
      <c r="WUV182" t="s">
        <v>655</v>
      </c>
      <c r="WUW182" t="s">
        <v>655</v>
      </c>
      <c r="WUX182" t="s">
        <v>655</v>
      </c>
      <c r="WUY182" t="s">
        <v>655</v>
      </c>
      <c r="WUZ182" t="s">
        <v>655</v>
      </c>
      <c r="WVA182" t="s">
        <v>655</v>
      </c>
      <c r="WVB182" t="s">
        <v>655</v>
      </c>
      <c r="WVC182" t="s">
        <v>655</v>
      </c>
      <c r="WVD182" t="s">
        <v>655</v>
      </c>
      <c r="WVE182" t="s">
        <v>655</v>
      </c>
      <c r="WVF182" t="s">
        <v>655</v>
      </c>
      <c r="WVG182" t="s">
        <v>655</v>
      </c>
      <c r="WVH182" t="s">
        <v>655</v>
      </c>
      <c r="WVI182" t="s">
        <v>655</v>
      </c>
      <c r="WVJ182" t="s">
        <v>655</v>
      </c>
      <c r="WVK182" t="s">
        <v>655</v>
      </c>
      <c r="WVL182" t="s">
        <v>655</v>
      </c>
      <c r="WVM182" t="s">
        <v>655</v>
      </c>
      <c r="WVN182" t="s">
        <v>655</v>
      </c>
      <c r="WVO182" t="s">
        <v>655</v>
      </c>
      <c r="WVP182" t="s">
        <v>655</v>
      </c>
      <c r="WVQ182" t="s">
        <v>655</v>
      </c>
      <c r="WVR182" t="s">
        <v>655</v>
      </c>
      <c r="WVS182" t="s">
        <v>655</v>
      </c>
      <c r="WVT182" t="s">
        <v>655</v>
      </c>
      <c r="WVU182" t="s">
        <v>655</v>
      </c>
      <c r="WVV182" t="s">
        <v>655</v>
      </c>
      <c r="WVW182" t="s">
        <v>655</v>
      </c>
      <c r="WVX182" t="s">
        <v>655</v>
      </c>
      <c r="WVY182" t="s">
        <v>655</v>
      </c>
      <c r="WVZ182" t="s">
        <v>655</v>
      </c>
      <c r="WWA182" t="s">
        <v>655</v>
      </c>
      <c r="WWB182" t="s">
        <v>655</v>
      </c>
      <c r="WWC182" t="s">
        <v>655</v>
      </c>
      <c r="WWD182" t="s">
        <v>655</v>
      </c>
      <c r="WWE182" t="s">
        <v>655</v>
      </c>
      <c r="WWF182" t="s">
        <v>655</v>
      </c>
      <c r="WWG182" t="s">
        <v>655</v>
      </c>
      <c r="WWH182" t="s">
        <v>655</v>
      </c>
      <c r="WWI182" t="s">
        <v>655</v>
      </c>
      <c r="WWJ182" t="s">
        <v>655</v>
      </c>
      <c r="WWK182" t="s">
        <v>655</v>
      </c>
      <c r="WWL182" t="s">
        <v>655</v>
      </c>
      <c r="WWM182" t="s">
        <v>655</v>
      </c>
      <c r="WWN182" t="s">
        <v>655</v>
      </c>
      <c r="WWO182" t="s">
        <v>655</v>
      </c>
      <c r="WWP182" t="s">
        <v>655</v>
      </c>
      <c r="WWQ182" t="s">
        <v>655</v>
      </c>
      <c r="WWR182" t="s">
        <v>655</v>
      </c>
      <c r="WWS182" t="s">
        <v>655</v>
      </c>
      <c r="WWT182" t="s">
        <v>655</v>
      </c>
      <c r="WWU182" t="s">
        <v>655</v>
      </c>
      <c r="WWV182" t="s">
        <v>655</v>
      </c>
      <c r="WWW182" t="s">
        <v>655</v>
      </c>
      <c r="WWX182" t="s">
        <v>655</v>
      </c>
      <c r="WWY182" t="s">
        <v>655</v>
      </c>
      <c r="WWZ182" t="s">
        <v>655</v>
      </c>
      <c r="WXA182" t="s">
        <v>655</v>
      </c>
      <c r="WXB182" t="s">
        <v>655</v>
      </c>
      <c r="WXC182" t="s">
        <v>655</v>
      </c>
      <c r="WXD182" t="s">
        <v>655</v>
      </c>
      <c r="WXE182" t="s">
        <v>655</v>
      </c>
      <c r="WXF182" t="s">
        <v>655</v>
      </c>
      <c r="WXG182" t="s">
        <v>655</v>
      </c>
      <c r="WXH182" t="s">
        <v>655</v>
      </c>
      <c r="WXI182" t="s">
        <v>655</v>
      </c>
      <c r="WXJ182" t="s">
        <v>655</v>
      </c>
      <c r="WXK182" t="s">
        <v>655</v>
      </c>
      <c r="WXL182" t="s">
        <v>655</v>
      </c>
      <c r="WXM182" t="s">
        <v>655</v>
      </c>
      <c r="WXN182" t="s">
        <v>655</v>
      </c>
      <c r="WXO182" t="s">
        <v>655</v>
      </c>
      <c r="WXP182" t="s">
        <v>655</v>
      </c>
      <c r="WXQ182" t="s">
        <v>655</v>
      </c>
      <c r="WXR182" t="s">
        <v>655</v>
      </c>
      <c r="WXS182" t="s">
        <v>655</v>
      </c>
      <c r="WXT182" t="s">
        <v>655</v>
      </c>
      <c r="WXU182" t="s">
        <v>655</v>
      </c>
      <c r="WXV182" t="s">
        <v>655</v>
      </c>
      <c r="WXW182" t="s">
        <v>655</v>
      </c>
      <c r="WXX182" t="s">
        <v>655</v>
      </c>
      <c r="WXY182" t="s">
        <v>655</v>
      </c>
      <c r="WXZ182" t="s">
        <v>655</v>
      </c>
      <c r="WYA182" t="s">
        <v>655</v>
      </c>
      <c r="WYB182" t="s">
        <v>655</v>
      </c>
      <c r="WYC182" t="s">
        <v>655</v>
      </c>
      <c r="WYD182" t="s">
        <v>655</v>
      </c>
      <c r="WYE182" t="s">
        <v>655</v>
      </c>
      <c r="WYF182" t="s">
        <v>655</v>
      </c>
      <c r="WYG182" t="s">
        <v>655</v>
      </c>
      <c r="WYH182" t="s">
        <v>655</v>
      </c>
      <c r="WYI182" t="s">
        <v>655</v>
      </c>
      <c r="WYJ182" t="s">
        <v>655</v>
      </c>
      <c r="WYK182" t="s">
        <v>655</v>
      </c>
      <c r="WYL182" t="s">
        <v>655</v>
      </c>
      <c r="WYM182" t="s">
        <v>655</v>
      </c>
      <c r="WYN182" t="s">
        <v>655</v>
      </c>
      <c r="WYO182" t="s">
        <v>655</v>
      </c>
      <c r="WYP182" t="s">
        <v>655</v>
      </c>
      <c r="WYQ182" t="s">
        <v>655</v>
      </c>
      <c r="WYR182" t="s">
        <v>655</v>
      </c>
      <c r="WYS182" t="s">
        <v>655</v>
      </c>
      <c r="WYT182" t="s">
        <v>655</v>
      </c>
      <c r="WYU182" t="s">
        <v>655</v>
      </c>
      <c r="WYV182" t="s">
        <v>655</v>
      </c>
      <c r="WYW182" t="s">
        <v>655</v>
      </c>
      <c r="WYX182" t="s">
        <v>655</v>
      </c>
      <c r="WYY182" t="s">
        <v>655</v>
      </c>
      <c r="WYZ182" t="s">
        <v>655</v>
      </c>
      <c r="WZA182" t="s">
        <v>655</v>
      </c>
      <c r="WZB182" t="s">
        <v>655</v>
      </c>
      <c r="WZC182" t="s">
        <v>655</v>
      </c>
      <c r="WZD182" t="s">
        <v>655</v>
      </c>
      <c r="WZE182" t="s">
        <v>655</v>
      </c>
      <c r="WZF182" t="s">
        <v>655</v>
      </c>
      <c r="WZG182" t="s">
        <v>655</v>
      </c>
      <c r="WZH182" t="s">
        <v>655</v>
      </c>
      <c r="WZI182" t="s">
        <v>655</v>
      </c>
      <c r="WZJ182" t="s">
        <v>655</v>
      </c>
      <c r="WZK182" t="s">
        <v>655</v>
      </c>
      <c r="WZL182" t="s">
        <v>655</v>
      </c>
      <c r="WZM182" t="s">
        <v>655</v>
      </c>
      <c r="WZN182" t="s">
        <v>655</v>
      </c>
      <c r="WZO182" t="s">
        <v>655</v>
      </c>
      <c r="WZP182" t="s">
        <v>655</v>
      </c>
      <c r="WZQ182" t="s">
        <v>655</v>
      </c>
      <c r="WZR182" t="s">
        <v>655</v>
      </c>
      <c r="WZS182" t="s">
        <v>655</v>
      </c>
      <c r="WZT182" t="s">
        <v>655</v>
      </c>
      <c r="WZU182" t="s">
        <v>655</v>
      </c>
      <c r="WZV182" t="s">
        <v>655</v>
      </c>
      <c r="WZW182" t="s">
        <v>655</v>
      </c>
      <c r="WZX182" t="s">
        <v>655</v>
      </c>
      <c r="WZY182" t="s">
        <v>655</v>
      </c>
      <c r="WZZ182" t="s">
        <v>655</v>
      </c>
      <c r="XAA182" t="s">
        <v>655</v>
      </c>
      <c r="XAB182" t="s">
        <v>655</v>
      </c>
      <c r="XAC182" t="s">
        <v>655</v>
      </c>
      <c r="XAD182" t="s">
        <v>655</v>
      </c>
      <c r="XAE182" t="s">
        <v>655</v>
      </c>
      <c r="XAF182" t="s">
        <v>655</v>
      </c>
      <c r="XAG182" t="s">
        <v>655</v>
      </c>
      <c r="XAH182" t="s">
        <v>655</v>
      </c>
      <c r="XAI182" t="s">
        <v>655</v>
      </c>
      <c r="XAJ182" t="s">
        <v>655</v>
      </c>
      <c r="XAK182" t="s">
        <v>655</v>
      </c>
      <c r="XAL182" t="s">
        <v>655</v>
      </c>
      <c r="XAM182" t="s">
        <v>655</v>
      </c>
      <c r="XAN182" t="s">
        <v>655</v>
      </c>
      <c r="XAO182" t="s">
        <v>655</v>
      </c>
      <c r="XAP182" t="s">
        <v>655</v>
      </c>
      <c r="XAQ182" t="s">
        <v>655</v>
      </c>
      <c r="XAR182" t="s">
        <v>655</v>
      </c>
      <c r="XAS182" t="s">
        <v>655</v>
      </c>
      <c r="XAT182" t="s">
        <v>655</v>
      </c>
      <c r="XAU182" t="s">
        <v>655</v>
      </c>
      <c r="XAV182" t="s">
        <v>655</v>
      </c>
      <c r="XAW182" t="s">
        <v>655</v>
      </c>
      <c r="XAX182" t="s">
        <v>655</v>
      </c>
      <c r="XAY182" t="s">
        <v>655</v>
      </c>
      <c r="XAZ182" t="s">
        <v>655</v>
      </c>
      <c r="XBA182" t="s">
        <v>655</v>
      </c>
      <c r="XBB182" t="s">
        <v>655</v>
      </c>
      <c r="XBC182" t="s">
        <v>655</v>
      </c>
      <c r="XBD182" t="s">
        <v>655</v>
      </c>
      <c r="XBE182" t="s">
        <v>655</v>
      </c>
      <c r="XBF182" t="s">
        <v>655</v>
      </c>
      <c r="XBG182" t="s">
        <v>655</v>
      </c>
      <c r="XBH182" t="s">
        <v>655</v>
      </c>
      <c r="XBI182" t="s">
        <v>655</v>
      </c>
      <c r="XBJ182" t="s">
        <v>655</v>
      </c>
      <c r="XBK182" t="s">
        <v>655</v>
      </c>
      <c r="XBL182" t="s">
        <v>655</v>
      </c>
      <c r="XBM182" t="s">
        <v>655</v>
      </c>
      <c r="XBN182" t="s">
        <v>655</v>
      </c>
      <c r="XBO182" t="s">
        <v>655</v>
      </c>
      <c r="XBP182" t="s">
        <v>655</v>
      </c>
      <c r="XBQ182" t="s">
        <v>655</v>
      </c>
      <c r="XBR182" t="s">
        <v>655</v>
      </c>
      <c r="XBS182" t="s">
        <v>655</v>
      </c>
      <c r="XBT182" t="s">
        <v>655</v>
      </c>
      <c r="XBU182" t="s">
        <v>655</v>
      </c>
      <c r="XBV182" t="s">
        <v>655</v>
      </c>
      <c r="XBW182" t="s">
        <v>655</v>
      </c>
      <c r="XBX182" t="s">
        <v>655</v>
      </c>
      <c r="XBY182" t="s">
        <v>655</v>
      </c>
      <c r="XBZ182" t="s">
        <v>655</v>
      </c>
      <c r="XCA182" t="s">
        <v>655</v>
      </c>
      <c r="XCB182" t="s">
        <v>655</v>
      </c>
      <c r="XCC182" t="s">
        <v>655</v>
      </c>
      <c r="XCD182" t="s">
        <v>655</v>
      </c>
      <c r="XCE182" t="s">
        <v>655</v>
      </c>
      <c r="XCF182" t="s">
        <v>655</v>
      </c>
      <c r="XCG182" t="s">
        <v>655</v>
      </c>
      <c r="XCH182" t="s">
        <v>655</v>
      </c>
      <c r="XCI182" t="s">
        <v>655</v>
      </c>
      <c r="XCJ182" t="s">
        <v>655</v>
      </c>
      <c r="XCK182" t="s">
        <v>655</v>
      </c>
      <c r="XCL182" t="s">
        <v>655</v>
      </c>
      <c r="XCM182" t="s">
        <v>655</v>
      </c>
      <c r="XCN182" t="s">
        <v>655</v>
      </c>
      <c r="XCO182" t="s">
        <v>655</v>
      </c>
      <c r="XCP182" t="s">
        <v>655</v>
      </c>
      <c r="XCQ182" t="s">
        <v>655</v>
      </c>
      <c r="XCR182" t="s">
        <v>655</v>
      </c>
      <c r="XCS182" t="s">
        <v>655</v>
      </c>
      <c r="XCT182" t="s">
        <v>655</v>
      </c>
      <c r="XCU182" t="s">
        <v>655</v>
      </c>
      <c r="XCV182" t="s">
        <v>655</v>
      </c>
      <c r="XCW182" t="s">
        <v>655</v>
      </c>
      <c r="XCX182" t="s">
        <v>655</v>
      </c>
      <c r="XCY182" t="s">
        <v>655</v>
      </c>
      <c r="XCZ182" t="s">
        <v>655</v>
      </c>
      <c r="XDA182" t="s">
        <v>655</v>
      </c>
      <c r="XDB182" t="s">
        <v>655</v>
      </c>
      <c r="XDC182" t="s">
        <v>655</v>
      </c>
      <c r="XDD182" t="s">
        <v>655</v>
      </c>
      <c r="XDE182" t="s">
        <v>655</v>
      </c>
      <c r="XDF182" t="s">
        <v>655</v>
      </c>
      <c r="XDG182" t="s">
        <v>655</v>
      </c>
      <c r="XDH182" t="s">
        <v>655</v>
      </c>
      <c r="XDI182" t="s">
        <v>655</v>
      </c>
      <c r="XDJ182" t="s">
        <v>655</v>
      </c>
      <c r="XDK182" t="s">
        <v>655</v>
      </c>
      <c r="XDL182" t="s">
        <v>655</v>
      </c>
      <c r="XDM182" t="s">
        <v>655</v>
      </c>
      <c r="XDN182" t="s">
        <v>655</v>
      </c>
      <c r="XDO182" t="s">
        <v>655</v>
      </c>
      <c r="XDP182" t="s">
        <v>655</v>
      </c>
      <c r="XDQ182" t="s">
        <v>655</v>
      </c>
      <c r="XDR182" t="s">
        <v>655</v>
      </c>
      <c r="XDS182" t="s">
        <v>655</v>
      </c>
      <c r="XDT182" t="s">
        <v>655</v>
      </c>
      <c r="XDU182" t="s">
        <v>655</v>
      </c>
      <c r="XDV182" t="s">
        <v>655</v>
      </c>
      <c r="XDW182" t="s">
        <v>655</v>
      </c>
      <c r="XDX182" t="s">
        <v>655</v>
      </c>
      <c r="XDY182" t="s">
        <v>655</v>
      </c>
      <c r="XDZ182" t="s">
        <v>655</v>
      </c>
      <c r="XEA182" t="s">
        <v>655</v>
      </c>
      <c r="XEB182" t="s">
        <v>655</v>
      </c>
      <c r="XEC182" t="s">
        <v>655</v>
      </c>
      <c r="XED182" t="s">
        <v>655</v>
      </c>
      <c r="XEE182" t="s">
        <v>655</v>
      </c>
      <c r="XEF182" t="s">
        <v>655</v>
      </c>
      <c r="XEG182" t="s">
        <v>655</v>
      </c>
      <c r="XEH182" t="s">
        <v>655</v>
      </c>
      <c r="XEI182" t="s">
        <v>655</v>
      </c>
      <c r="XEJ182" t="s">
        <v>655</v>
      </c>
      <c r="XEK182" t="s">
        <v>655</v>
      </c>
      <c r="XEL182" t="s">
        <v>655</v>
      </c>
      <c r="XEM182" t="s">
        <v>655</v>
      </c>
      <c r="XEN182" t="s">
        <v>655</v>
      </c>
      <c r="XEO182" t="s">
        <v>655</v>
      </c>
      <c r="XEP182" t="s">
        <v>655</v>
      </c>
      <c r="XEQ182" t="s">
        <v>655</v>
      </c>
      <c r="XER182" t="s">
        <v>655</v>
      </c>
      <c r="XES182" t="s">
        <v>655</v>
      </c>
      <c r="XET182" t="s">
        <v>655</v>
      </c>
      <c r="XEU182" t="s">
        <v>655</v>
      </c>
      <c r="XEV182" t="s">
        <v>655</v>
      </c>
      <c r="XEW182" t="s">
        <v>655</v>
      </c>
      <c r="XEX182" t="s">
        <v>655</v>
      </c>
      <c r="XEY182" t="s">
        <v>655</v>
      </c>
      <c r="XEZ182" t="s">
        <v>655</v>
      </c>
      <c r="XFA182" t="s">
        <v>655</v>
      </c>
      <c r="XFB182" t="s">
        <v>655</v>
      </c>
      <c r="XFC182" t="s">
        <v>655</v>
      </c>
      <c r="XFD182" t="s">
        <v>655</v>
      </c>
    </row>
    <row r="183" spans="1:16384" ht="70.150000000000006" customHeight="1" x14ac:dyDescent="0.25">
      <c r="A183" s="60" t="s">
        <v>2</v>
      </c>
      <c r="B183" s="52" t="s">
        <v>708</v>
      </c>
      <c r="C183" s="52" t="s">
        <v>267</v>
      </c>
      <c r="D183" s="49" t="s">
        <v>657</v>
      </c>
      <c r="E183" s="48">
        <v>8</v>
      </c>
      <c r="F183" s="48" t="s">
        <v>644</v>
      </c>
      <c r="G183" s="67" t="s">
        <v>1174</v>
      </c>
      <c r="H183" t="s">
        <v>655</v>
      </c>
      <c r="I183" t="s">
        <v>655</v>
      </c>
      <c r="J183" t="s">
        <v>655</v>
      </c>
      <c r="K183" t="s">
        <v>655</v>
      </c>
      <c r="L183" t="s">
        <v>655</v>
      </c>
      <c r="M183" t="s">
        <v>655</v>
      </c>
      <c r="N183" t="s">
        <v>655</v>
      </c>
      <c r="O183" t="s">
        <v>655</v>
      </c>
      <c r="P183" t="s">
        <v>655</v>
      </c>
      <c r="Q183" t="s">
        <v>655</v>
      </c>
      <c r="R183" t="s">
        <v>655</v>
      </c>
      <c r="S183" t="s">
        <v>655</v>
      </c>
      <c r="T183" t="s">
        <v>655</v>
      </c>
      <c r="U183" t="s">
        <v>655</v>
      </c>
      <c r="V183" t="s">
        <v>655</v>
      </c>
      <c r="W183" t="s">
        <v>655</v>
      </c>
      <c r="X183" t="s">
        <v>655</v>
      </c>
      <c r="Y183" t="s">
        <v>655</v>
      </c>
      <c r="Z183" t="s">
        <v>655</v>
      </c>
      <c r="AA183" t="s">
        <v>655</v>
      </c>
      <c r="AB183" t="s">
        <v>655</v>
      </c>
      <c r="AC183" t="s">
        <v>655</v>
      </c>
      <c r="AD183" t="s">
        <v>655</v>
      </c>
      <c r="AE183" t="s">
        <v>655</v>
      </c>
      <c r="AF183" t="s">
        <v>655</v>
      </c>
      <c r="AG183" t="s">
        <v>655</v>
      </c>
      <c r="AH183" t="s">
        <v>655</v>
      </c>
      <c r="AI183" t="s">
        <v>655</v>
      </c>
      <c r="AJ183" t="s">
        <v>655</v>
      </c>
      <c r="AK183" t="s">
        <v>655</v>
      </c>
      <c r="AL183" t="s">
        <v>655</v>
      </c>
      <c r="AM183" t="s">
        <v>655</v>
      </c>
      <c r="AN183" t="s">
        <v>655</v>
      </c>
      <c r="AO183" t="s">
        <v>655</v>
      </c>
      <c r="AP183" t="s">
        <v>655</v>
      </c>
      <c r="AQ183" t="s">
        <v>655</v>
      </c>
      <c r="AR183" t="s">
        <v>655</v>
      </c>
      <c r="AS183" t="s">
        <v>655</v>
      </c>
      <c r="AT183" t="s">
        <v>655</v>
      </c>
      <c r="AU183" t="s">
        <v>655</v>
      </c>
      <c r="AV183" t="s">
        <v>655</v>
      </c>
      <c r="AW183" t="s">
        <v>655</v>
      </c>
      <c r="AX183" t="s">
        <v>655</v>
      </c>
      <c r="AY183" t="s">
        <v>655</v>
      </c>
      <c r="AZ183" t="s">
        <v>655</v>
      </c>
      <c r="BA183" t="s">
        <v>655</v>
      </c>
      <c r="BB183" t="s">
        <v>655</v>
      </c>
      <c r="BC183" t="s">
        <v>655</v>
      </c>
      <c r="BD183" t="s">
        <v>655</v>
      </c>
      <c r="BE183" t="s">
        <v>655</v>
      </c>
      <c r="BF183" t="s">
        <v>655</v>
      </c>
      <c r="BG183" t="s">
        <v>655</v>
      </c>
      <c r="BH183" t="s">
        <v>655</v>
      </c>
      <c r="BI183" t="s">
        <v>655</v>
      </c>
      <c r="BJ183" t="s">
        <v>655</v>
      </c>
      <c r="BK183" t="s">
        <v>655</v>
      </c>
      <c r="BL183" t="s">
        <v>655</v>
      </c>
      <c r="BM183" t="s">
        <v>655</v>
      </c>
      <c r="BN183" t="s">
        <v>655</v>
      </c>
      <c r="BO183" t="s">
        <v>655</v>
      </c>
      <c r="BP183" t="s">
        <v>655</v>
      </c>
      <c r="BQ183" t="s">
        <v>655</v>
      </c>
      <c r="BR183" t="s">
        <v>655</v>
      </c>
      <c r="BS183" t="s">
        <v>655</v>
      </c>
      <c r="BT183" t="s">
        <v>655</v>
      </c>
      <c r="BU183" t="s">
        <v>655</v>
      </c>
      <c r="BV183" t="s">
        <v>655</v>
      </c>
      <c r="BW183" t="s">
        <v>655</v>
      </c>
      <c r="BX183" t="s">
        <v>655</v>
      </c>
      <c r="BY183" t="s">
        <v>655</v>
      </c>
      <c r="BZ183" t="s">
        <v>655</v>
      </c>
      <c r="CA183" t="s">
        <v>655</v>
      </c>
      <c r="CB183" t="s">
        <v>655</v>
      </c>
      <c r="CC183" t="s">
        <v>655</v>
      </c>
      <c r="CD183" t="s">
        <v>655</v>
      </c>
      <c r="CE183" t="s">
        <v>655</v>
      </c>
      <c r="CF183" t="s">
        <v>655</v>
      </c>
      <c r="CG183" t="s">
        <v>655</v>
      </c>
      <c r="CH183" t="s">
        <v>655</v>
      </c>
      <c r="CI183" t="s">
        <v>655</v>
      </c>
      <c r="CJ183" t="s">
        <v>655</v>
      </c>
      <c r="CK183" t="s">
        <v>655</v>
      </c>
      <c r="CL183" t="s">
        <v>655</v>
      </c>
      <c r="CM183" t="s">
        <v>655</v>
      </c>
      <c r="CN183" t="s">
        <v>655</v>
      </c>
      <c r="CO183" t="s">
        <v>655</v>
      </c>
      <c r="CP183" t="s">
        <v>655</v>
      </c>
      <c r="CQ183" t="s">
        <v>655</v>
      </c>
      <c r="CR183" t="s">
        <v>655</v>
      </c>
      <c r="CS183" t="s">
        <v>655</v>
      </c>
      <c r="CT183" t="s">
        <v>655</v>
      </c>
      <c r="CU183" t="s">
        <v>655</v>
      </c>
      <c r="CV183" t="s">
        <v>655</v>
      </c>
      <c r="CW183" t="s">
        <v>655</v>
      </c>
      <c r="CX183" t="s">
        <v>655</v>
      </c>
      <c r="CY183" t="s">
        <v>655</v>
      </c>
      <c r="CZ183" t="s">
        <v>655</v>
      </c>
      <c r="DA183" t="s">
        <v>655</v>
      </c>
      <c r="DB183" t="s">
        <v>655</v>
      </c>
      <c r="DC183" t="s">
        <v>655</v>
      </c>
      <c r="DD183" t="s">
        <v>655</v>
      </c>
      <c r="DE183" t="s">
        <v>655</v>
      </c>
      <c r="DF183" t="s">
        <v>655</v>
      </c>
      <c r="DG183" t="s">
        <v>655</v>
      </c>
      <c r="DH183" t="s">
        <v>655</v>
      </c>
      <c r="DI183" t="s">
        <v>655</v>
      </c>
      <c r="DJ183" t="s">
        <v>655</v>
      </c>
      <c r="DK183" t="s">
        <v>655</v>
      </c>
      <c r="DL183" t="s">
        <v>655</v>
      </c>
      <c r="DM183" t="s">
        <v>655</v>
      </c>
      <c r="DN183" t="s">
        <v>655</v>
      </c>
      <c r="DO183" t="s">
        <v>655</v>
      </c>
      <c r="DP183" t="s">
        <v>655</v>
      </c>
      <c r="DQ183" t="s">
        <v>655</v>
      </c>
      <c r="DR183" t="s">
        <v>655</v>
      </c>
      <c r="DS183" t="s">
        <v>655</v>
      </c>
      <c r="DT183" t="s">
        <v>655</v>
      </c>
      <c r="DU183" t="s">
        <v>655</v>
      </c>
      <c r="DV183" t="s">
        <v>655</v>
      </c>
      <c r="DW183" t="s">
        <v>655</v>
      </c>
      <c r="DX183" t="s">
        <v>655</v>
      </c>
      <c r="DY183" t="s">
        <v>655</v>
      </c>
      <c r="DZ183" t="s">
        <v>655</v>
      </c>
      <c r="EA183" t="s">
        <v>655</v>
      </c>
      <c r="EB183" t="s">
        <v>655</v>
      </c>
      <c r="EC183" t="s">
        <v>655</v>
      </c>
      <c r="ED183" t="s">
        <v>655</v>
      </c>
      <c r="EE183" t="s">
        <v>655</v>
      </c>
      <c r="EF183" t="s">
        <v>655</v>
      </c>
      <c r="EG183" t="s">
        <v>655</v>
      </c>
      <c r="EH183" t="s">
        <v>655</v>
      </c>
      <c r="EI183" t="s">
        <v>655</v>
      </c>
      <c r="EJ183" t="s">
        <v>655</v>
      </c>
      <c r="EK183" t="s">
        <v>655</v>
      </c>
      <c r="EL183" t="s">
        <v>655</v>
      </c>
      <c r="EM183" t="s">
        <v>655</v>
      </c>
      <c r="EN183" t="s">
        <v>655</v>
      </c>
      <c r="EO183" t="s">
        <v>655</v>
      </c>
      <c r="EP183" t="s">
        <v>655</v>
      </c>
      <c r="EQ183" t="s">
        <v>655</v>
      </c>
      <c r="ER183" t="s">
        <v>655</v>
      </c>
      <c r="ES183" t="s">
        <v>655</v>
      </c>
      <c r="ET183" t="s">
        <v>655</v>
      </c>
      <c r="EU183" t="s">
        <v>655</v>
      </c>
      <c r="EV183" t="s">
        <v>655</v>
      </c>
      <c r="EW183" t="s">
        <v>655</v>
      </c>
      <c r="EX183" t="s">
        <v>655</v>
      </c>
      <c r="EY183" t="s">
        <v>655</v>
      </c>
      <c r="EZ183" t="s">
        <v>655</v>
      </c>
      <c r="FA183" t="s">
        <v>655</v>
      </c>
      <c r="FB183" t="s">
        <v>655</v>
      </c>
      <c r="FC183" t="s">
        <v>655</v>
      </c>
      <c r="FD183" t="s">
        <v>655</v>
      </c>
      <c r="FE183" t="s">
        <v>655</v>
      </c>
      <c r="FF183" t="s">
        <v>655</v>
      </c>
      <c r="FG183" t="s">
        <v>655</v>
      </c>
      <c r="FH183" t="s">
        <v>655</v>
      </c>
      <c r="FI183" t="s">
        <v>655</v>
      </c>
      <c r="FJ183" t="s">
        <v>655</v>
      </c>
      <c r="FK183" t="s">
        <v>655</v>
      </c>
      <c r="FL183" t="s">
        <v>655</v>
      </c>
      <c r="FM183" t="s">
        <v>655</v>
      </c>
      <c r="FN183" t="s">
        <v>655</v>
      </c>
      <c r="FO183" t="s">
        <v>655</v>
      </c>
      <c r="FP183" t="s">
        <v>655</v>
      </c>
      <c r="FQ183" t="s">
        <v>655</v>
      </c>
      <c r="FR183" t="s">
        <v>655</v>
      </c>
      <c r="FS183" t="s">
        <v>655</v>
      </c>
      <c r="FT183" t="s">
        <v>655</v>
      </c>
      <c r="FU183" t="s">
        <v>655</v>
      </c>
      <c r="FV183" t="s">
        <v>655</v>
      </c>
      <c r="FW183" t="s">
        <v>655</v>
      </c>
      <c r="FX183" t="s">
        <v>655</v>
      </c>
      <c r="FY183" t="s">
        <v>655</v>
      </c>
      <c r="FZ183" t="s">
        <v>655</v>
      </c>
      <c r="GA183" t="s">
        <v>655</v>
      </c>
      <c r="GB183" t="s">
        <v>655</v>
      </c>
      <c r="GC183" t="s">
        <v>655</v>
      </c>
      <c r="GD183" t="s">
        <v>655</v>
      </c>
      <c r="GE183" t="s">
        <v>655</v>
      </c>
      <c r="GF183" t="s">
        <v>655</v>
      </c>
      <c r="GG183" t="s">
        <v>655</v>
      </c>
      <c r="GH183" t="s">
        <v>655</v>
      </c>
      <c r="GI183" t="s">
        <v>655</v>
      </c>
      <c r="GJ183" t="s">
        <v>655</v>
      </c>
      <c r="GK183" t="s">
        <v>655</v>
      </c>
      <c r="GL183" t="s">
        <v>655</v>
      </c>
      <c r="GM183" t="s">
        <v>655</v>
      </c>
      <c r="GN183" t="s">
        <v>655</v>
      </c>
      <c r="GO183" t="s">
        <v>655</v>
      </c>
      <c r="GP183" t="s">
        <v>655</v>
      </c>
      <c r="GQ183" t="s">
        <v>655</v>
      </c>
      <c r="GR183" t="s">
        <v>655</v>
      </c>
      <c r="GS183" t="s">
        <v>655</v>
      </c>
      <c r="GT183" t="s">
        <v>655</v>
      </c>
      <c r="GU183" t="s">
        <v>655</v>
      </c>
      <c r="GV183" t="s">
        <v>655</v>
      </c>
      <c r="GW183" t="s">
        <v>655</v>
      </c>
      <c r="GX183" t="s">
        <v>655</v>
      </c>
      <c r="GY183" t="s">
        <v>655</v>
      </c>
      <c r="GZ183" t="s">
        <v>655</v>
      </c>
      <c r="HA183" t="s">
        <v>655</v>
      </c>
      <c r="HB183" t="s">
        <v>655</v>
      </c>
      <c r="HC183" t="s">
        <v>655</v>
      </c>
      <c r="HD183" t="s">
        <v>655</v>
      </c>
      <c r="HE183" t="s">
        <v>655</v>
      </c>
      <c r="HF183" t="s">
        <v>655</v>
      </c>
      <c r="HG183" t="s">
        <v>655</v>
      </c>
      <c r="HH183" t="s">
        <v>655</v>
      </c>
      <c r="HI183" t="s">
        <v>655</v>
      </c>
      <c r="HJ183" t="s">
        <v>655</v>
      </c>
      <c r="HK183" t="s">
        <v>655</v>
      </c>
      <c r="HL183" t="s">
        <v>655</v>
      </c>
      <c r="HM183" t="s">
        <v>655</v>
      </c>
      <c r="HN183" t="s">
        <v>655</v>
      </c>
      <c r="HO183" t="s">
        <v>655</v>
      </c>
      <c r="HP183" t="s">
        <v>655</v>
      </c>
      <c r="HQ183" t="s">
        <v>655</v>
      </c>
      <c r="HR183" t="s">
        <v>655</v>
      </c>
      <c r="HS183" t="s">
        <v>655</v>
      </c>
      <c r="HT183" t="s">
        <v>655</v>
      </c>
      <c r="HU183" t="s">
        <v>655</v>
      </c>
      <c r="HV183" t="s">
        <v>655</v>
      </c>
      <c r="HW183" t="s">
        <v>655</v>
      </c>
      <c r="HX183" t="s">
        <v>655</v>
      </c>
      <c r="HY183" t="s">
        <v>655</v>
      </c>
      <c r="HZ183" t="s">
        <v>655</v>
      </c>
      <c r="IA183" t="s">
        <v>655</v>
      </c>
      <c r="IB183" t="s">
        <v>655</v>
      </c>
      <c r="IC183" t="s">
        <v>655</v>
      </c>
      <c r="ID183" t="s">
        <v>655</v>
      </c>
      <c r="IE183" t="s">
        <v>655</v>
      </c>
      <c r="IF183" t="s">
        <v>655</v>
      </c>
      <c r="IG183" t="s">
        <v>655</v>
      </c>
      <c r="IH183" t="s">
        <v>655</v>
      </c>
      <c r="II183" t="s">
        <v>655</v>
      </c>
      <c r="IJ183" t="s">
        <v>655</v>
      </c>
      <c r="IK183" t="s">
        <v>655</v>
      </c>
      <c r="IL183" t="s">
        <v>655</v>
      </c>
      <c r="IM183" t="s">
        <v>655</v>
      </c>
      <c r="IN183" t="s">
        <v>655</v>
      </c>
      <c r="IO183" t="s">
        <v>655</v>
      </c>
      <c r="IP183" t="s">
        <v>655</v>
      </c>
      <c r="IQ183" t="s">
        <v>655</v>
      </c>
      <c r="IR183" t="s">
        <v>655</v>
      </c>
      <c r="IS183" t="s">
        <v>655</v>
      </c>
      <c r="IT183" t="s">
        <v>655</v>
      </c>
      <c r="IU183" t="s">
        <v>655</v>
      </c>
      <c r="IV183" t="s">
        <v>655</v>
      </c>
      <c r="IW183" t="s">
        <v>655</v>
      </c>
      <c r="IX183" t="s">
        <v>655</v>
      </c>
      <c r="IY183" t="s">
        <v>655</v>
      </c>
      <c r="IZ183" t="s">
        <v>655</v>
      </c>
      <c r="JA183" t="s">
        <v>655</v>
      </c>
      <c r="JB183" t="s">
        <v>655</v>
      </c>
      <c r="JC183" t="s">
        <v>655</v>
      </c>
      <c r="JD183" t="s">
        <v>655</v>
      </c>
      <c r="JE183" t="s">
        <v>655</v>
      </c>
      <c r="JF183" t="s">
        <v>655</v>
      </c>
      <c r="JG183" t="s">
        <v>655</v>
      </c>
      <c r="JH183" t="s">
        <v>655</v>
      </c>
      <c r="JI183" t="s">
        <v>655</v>
      </c>
      <c r="JJ183" t="s">
        <v>655</v>
      </c>
      <c r="JK183" t="s">
        <v>655</v>
      </c>
      <c r="JL183" t="s">
        <v>655</v>
      </c>
      <c r="JM183" t="s">
        <v>655</v>
      </c>
      <c r="JN183" t="s">
        <v>655</v>
      </c>
      <c r="JO183" t="s">
        <v>655</v>
      </c>
      <c r="JP183" t="s">
        <v>655</v>
      </c>
      <c r="JQ183" t="s">
        <v>655</v>
      </c>
      <c r="JR183" t="s">
        <v>655</v>
      </c>
      <c r="JS183" t="s">
        <v>655</v>
      </c>
      <c r="JT183" t="s">
        <v>655</v>
      </c>
      <c r="JU183" t="s">
        <v>655</v>
      </c>
      <c r="JV183" t="s">
        <v>655</v>
      </c>
      <c r="JW183" t="s">
        <v>655</v>
      </c>
      <c r="JX183" t="s">
        <v>655</v>
      </c>
      <c r="JY183" t="s">
        <v>655</v>
      </c>
      <c r="JZ183" t="s">
        <v>655</v>
      </c>
      <c r="KA183" t="s">
        <v>655</v>
      </c>
      <c r="KB183" t="s">
        <v>655</v>
      </c>
      <c r="KC183" t="s">
        <v>655</v>
      </c>
      <c r="KD183" t="s">
        <v>655</v>
      </c>
      <c r="KE183" t="s">
        <v>655</v>
      </c>
      <c r="KF183" t="s">
        <v>655</v>
      </c>
      <c r="KG183" t="s">
        <v>655</v>
      </c>
      <c r="KH183" t="s">
        <v>655</v>
      </c>
      <c r="KI183" t="s">
        <v>655</v>
      </c>
      <c r="KJ183" t="s">
        <v>655</v>
      </c>
      <c r="KK183" t="s">
        <v>655</v>
      </c>
      <c r="KL183" t="s">
        <v>655</v>
      </c>
      <c r="KM183" t="s">
        <v>655</v>
      </c>
      <c r="KN183" t="s">
        <v>655</v>
      </c>
      <c r="KO183" t="s">
        <v>655</v>
      </c>
      <c r="KP183" t="s">
        <v>655</v>
      </c>
      <c r="KQ183" t="s">
        <v>655</v>
      </c>
      <c r="KR183" t="s">
        <v>655</v>
      </c>
      <c r="KS183" t="s">
        <v>655</v>
      </c>
      <c r="KT183" t="s">
        <v>655</v>
      </c>
      <c r="KU183" t="s">
        <v>655</v>
      </c>
      <c r="KV183" t="s">
        <v>655</v>
      </c>
      <c r="KW183" t="s">
        <v>655</v>
      </c>
      <c r="KX183" t="s">
        <v>655</v>
      </c>
      <c r="KY183" t="s">
        <v>655</v>
      </c>
      <c r="KZ183" t="s">
        <v>655</v>
      </c>
      <c r="LA183" t="s">
        <v>655</v>
      </c>
      <c r="LB183" t="s">
        <v>655</v>
      </c>
      <c r="LC183" t="s">
        <v>655</v>
      </c>
      <c r="LD183" t="s">
        <v>655</v>
      </c>
      <c r="LE183" t="s">
        <v>655</v>
      </c>
      <c r="LF183" t="s">
        <v>655</v>
      </c>
      <c r="LG183" t="s">
        <v>655</v>
      </c>
      <c r="LH183" t="s">
        <v>655</v>
      </c>
      <c r="LI183" t="s">
        <v>655</v>
      </c>
      <c r="LJ183" t="s">
        <v>655</v>
      </c>
      <c r="LK183" t="s">
        <v>655</v>
      </c>
      <c r="LL183" t="s">
        <v>655</v>
      </c>
      <c r="LM183" t="s">
        <v>655</v>
      </c>
      <c r="LN183" t="s">
        <v>655</v>
      </c>
      <c r="LO183" t="s">
        <v>655</v>
      </c>
      <c r="LP183" t="s">
        <v>655</v>
      </c>
      <c r="LQ183" t="s">
        <v>655</v>
      </c>
      <c r="LR183" t="s">
        <v>655</v>
      </c>
      <c r="LS183" t="s">
        <v>655</v>
      </c>
      <c r="LT183" t="s">
        <v>655</v>
      </c>
      <c r="LU183" t="s">
        <v>655</v>
      </c>
      <c r="LV183" t="s">
        <v>655</v>
      </c>
      <c r="LW183" t="s">
        <v>655</v>
      </c>
      <c r="LX183" t="s">
        <v>655</v>
      </c>
      <c r="LY183" t="s">
        <v>655</v>
      </c>
      <c r="LZ183" t="s">
        <v>655</v>
      </c>
      <c r="MA183" t="s">
        <v>655</v>
      </c>
      <c r="MB183" t="s">
        <v>655</v>
      </c>
      <c r="MC183" t="s">
        <v>655</v>
      </c>
      <c r="MD183" t="s">
        <v>655</v>
      </c>
      <c r="ME183" t="s">
        <v>655</v>
      </c>
      <c r="MF183" t="s">
        <v>655</v>
      </c>
      <c r="MG183" t="s">
        <v>655</v>
      </c>
      <c r="MH183" t="s">
        <v>655</v>
      </c>
      <c r="MI183" t="s">
        <v>655</v>
      </c>
      <c r="MJ183" t="s">
        <v>655</v>
      </c>
      <c r="MK183" t="s">
        <v>655</v>
      </c>
      <c r="ML183" t="s">
        <v>655</v>
      </c>
      <c r="MM183" t="s">
        <v>655</v>
      </c>
      <c r="MN183" t="s">
        <v>655</v>
      </c>
      <c r="MO183" t="s">
        <v>655</v>
      </c>
      <c r="MP183" t="s">
        <v>655</v>
      </c>
      <c r="MQ183" t="s">
        <v>655</v>
      </c>
      <c r="MR183" t="s">
        <v>655</v>
      </c>
      <c r="MS183" t="s">
        <v>655</v>
      </c>
      <c r="MT183" t="s">
        <v>655</v>
      </c>
      <c r="MU183" t="s">
        <v>655</v>
      </c>
      <c r="MV183" t="s">
        <v>655</v>
      </c>
      <c r="MW183" t="s">
        <v>655</v>
      </c>
      <c r="MX183" t="s">
        <v>655</v>
      </c>
      <c r="MY183" t="s">
        <v>655</v>
      </c>
      <c r="MZ183" t="s">
        <v>655</v>
      </c>
      <c r="NA183" t="s">
        <v>655</v>
      </c>
      <c r="NB183" t="s">
        <v>655</v>
      </c>
      <c r="NC183" t="s">
        <v>655</v>
      </c>
      <c r="ND183" t="s">
        <v>655</v>
      </c>
      <c r="NE183" t="s">
        <v>655</v>
      </c>
      <c r="NF183" t="s">
        <v>655</v>
      </c>
      <c r="NG183" t="s">
        <v>655</v>
      </c>
      <c r="NH183" t="s">
        <v>655</v>
      </c>
      <c r="NI183" t="s">
        <v>655</v>
      </c>
      <c r="NJ183" t="s">
        <v>655</v>
      </c>
      <c r="NK183" t="s">
        <v>655</v>
      </c>
      <c r="NL183" t="s">
        <v>655</v>
      </c>
      <c r="NM183" t="s">
        <v>655</v>
      </c>
      <c r="NN183" t="s">
        <v>655</v>
      </c>
      <c r="NO183" t="s">
        <v>655</v>
      </c>
      <c r="NP183" t="s">
        <v>655</v>
      </c>
      <c r="NQ183" t="s">
        <v>655</v>
      </c>
      <c r="NR183" t="s">
        <v>655</v>
      </c>
      <c r="NS183" t="s">
        <v>655</v>
      </c>
      <c r="NT183" t="s">
        <v>655</v>
      </c>
      <c r="NU183" t="s">
        <v>655</v>
      </c>
      <c r="NV183" t="s">
        <v>655</v>
      </c>
      <c r="NW183" t="s">
        <v>655</v>
      </c>
      <c r="NX183" t="s">
        <v>655</v>
      </c>
      <c r="NY183" t="s">
        <v>655</v>
      </c>
      <c r="NZ183" t="s">
        <v>655</v>
      </c>
      <c r="OA183" t="s">
        <v>655</v>
      </c>
      <c r="OB183" t="s">
        <v>655</v>
      </c>
      <c r="OC183" t="s">
        <v>655</v>
      </c>
      <c r="OD183" t="s">
        <v>655</v>
      </c>
      <c r="OE183" t="s">
        <v>655</v>
      </c>
      <c r="OF183" t="s">
        <v>655</v>
      </c>
      <c r="OG183" t="s">
        <v>655</v>
      </c>
      <c r="OH183" t="s">
        <v>655</v>
      </c>
      <c r="OI183" t="s">
        <v>655</v>
      </c>
      <c r="OJ183" t="s">
        <v>655</v>
      </c>
      <c r="OK183" t="s">
        <v>655</v>
      </c>
      <c r="OL183" t="s">
        <v>655</v>
      </c>
      <c r="OM183" t="s">
        <v>655</v>
      </c>
      <c r="ON183" t="s">
        <v>655</v>
      </c>
      <c r="OO183" t="s">
        <v>655</v>
      </c>
      <c r="OP183" t="s">
        <v>655</v>
      </c>
      <c r="OQ183" t="s">
        <v>655</v>
      </c>
      <c r="OR183" t="s">
        <v>655</v>
      </c>
      <c r="OS183" t="s">
        <v>655</v>
      </c>
      <c r="OT183" t="s">
        <v>655</v>
      </c>
      <c r="OU183" t="s">
        <v>655</v>
      </c>
      <c r="OV183" t="s">
        <v>655</v>
      </c>
      <c r="OW183" t="s">
        <v>655</v>
      </c>
      <c r="OX183" t="s">
        <v>655</v>
      </c>
      <c r="OY183" t="s">
        <v>655</v>
      </c>
      <c r="OZ183" t="s">
        <v>655</v>
      </c>
      <c r="PA183" t="s">
        <v>655</v>
      </c>
      <c r="PB183" t="s">
        <v>655</v>
      </c>
      <c r="PC183" t="s">
        <v>655</v>
      </c>
      <c r="PD183" t="s">
        <v>655</v>
      </c>
      <c r="PE183" t="s">
        <v>655</v>
      </c>
      <c r="PF183" t="s">
        <v>655</v>
      </c>
      <c r="PG183" t="s">
        <v>655</v>
      </c>
      <c r="PH183" t="s">
        <v>655</v>
      </c>
      <c r="PI183" t="s">
        <v>655</v>
      </c>
      <c r="PJ183" t="s">
        <v>655</v>
      </c>
      <c r="PK183" t="s">
        <v>655</v>
      </c>
      <c r="PL183" t="s">
        <v>655</v>
      </c>
      <c r="PM183" t="s">
        <v>655</v>
      </c>
      <c r="PN183" t="s">
        <v>655</v>
      </c>
      <c r="PO183" t="s">
        <v>655</v>
      </c>
      <c r="PP183" t="s">
        <v>655</v>
      </c>
      <c r="PQ183" t="s">
        <v>655</v>
      </c>
      <c r="PR183" t="s">
        <v>655</v>
      </c>
      <c r="PS183" t="s">
        <v>655</v>
      </c>
      <c r="PT183" t="s">
        <v>655</v>
      </c>
      <c r="PU183" t="s">
        <v>655</v>
      </c>
      <c r="PV183" t="s">
        <v>655</v>
      </c>
      <c r="PW183" t="s">
        <v>655</v>
      </c>
      <c r="PX183" t="s">
        <v>655</v>
      </c>
      <c r="PY183" t="s">
        <v>655</v>
      </c>
      <c r="PZ183" t="s">
        <v>655</v>
      </c>
      <c r="QA183" t="s">
        <v>655</v>
      </c>
      <c r="QB183" t="s">
        <v>655</v>
      </c>
      <c r="QC183" t="s">
        <v>655</v>
      </c>
      <c r="QD183" t="s">
        <v>655</v>
      </c>
      <c r="QE183" t="s">
        <v>655</v>
      </c>
      <c r="QF183" t="s">
        <v>655</v>
      </c>
      <c r="QG183" t="s">
        <v>655</v>
      </c>
      <c r="QH183" t="s">
        <v>655</v>
      </c>
      <c r="QI183" t="s">
        <v>655</v>
      </c>
      <c r="QJ183" t="s">
        <v>655</v>
      </c>
      <c r="QK183" t="s">
        <v>655</v>
      </c>
      <c r="QL183" t="s">
        <v>655</v>
      </c>
      <c r="QM183" t="s">
        <v>655</v>
      </c>
      <c r="QN183" t="s">
        <v>655</v>
      </c>
      <c r="QO183" t="s">
        <v>655</v>
      </c>
      <c r="QP183" t="s">
        <v>655</v>
      </c>
      <c r="QQ183" t="s">
        <v>655</v>
      </c>
      <c r="QR183" t="s">
        <v>655</v>
      </c>
      <c r="QS183" t="s">
        <v>655</v>
      </c>
      <c r="QT183" t="s">
        <v>655</v>
      </c>
      <c r="QU183" t="s">
        <v>655</v>
      </c>
      <c r="QV183" t="s">
        <v>655</v>
      </c>
      <c r="QW183" t="s">
        <v>655</v>
      </c>
      <c r="QX183" t="s">
        <v>655</v>
      </c>
      <c r="QY183" t="s">
        <v>655</v>
      </c>
      <c r="QZ183" t="s">
        <v>655</v>
      </c>
      <c r="RA183" t="s">
        <v>655</v>
      </c>
      <c r="RB183" t="s">
        <v>655</v>
      </c>
      <c r="RC183" t="s">
        <v>655</v>
      </c>
      <c r="RD183" t="s">
        <v>655</v>
      </c>
      <c r="RE183" t="s">
        <v>655</v>
      </c>
      <c r="RF183" t="s">
        <v>655</v>
      </c>
      <c r="RG183" t="s">
        <v>655</v>
      </c>
      <c r="RH183" t="s">
        <v>655</v>
      </c>
      <c r="RI183" t="s">
        <v>655</v>
      </c>
      <c r="RJ183" t="s">
        <v>655</v>
      </c>
      <c r="RK183" t="s">
        <v>655</v>
      </c>
      <c r="RL183" t="s">
        <v>655</v>
      </c>
      <c r="RM183" t="s">
        <v>655</v>
      </c>
      <c r="RN183" t="s">
        <v>655</v>
      </c>
      <c r="RO183" t="s">
        <v>655</v>
      </c>
      <c r="RP183" t="s">
        <v>655</v>
      </c>
      <c r="RQ183" t="s">
        <v>655</v>
      </c>
      <c r="RR183" t="s">
        <v>655</v>
      </c>
      <c r="RS183" t="s">
        <v>655</v>
      </c>
      <c r="RT183" t="s">
        <v>655</v>
      </c>
      <c r="RU183" t="s">
        <v>655</v>
      </c>
      <c r="RV183" t="s">
        <v>655</v>
      </c>
      <c r="RW183" t="s">
        <v>655</v>
      </c>
      <c r="RX183" t="s">
        <v>655</v>
      </c>
      <c r="RY183" t="s">
        <v>655</v>
      </c>
      <c r="RZ183" t="s">
        <v>655</v>
      </c>
      <c r="SA183" t="s">
        <v>655</v>
      </c>
      <c r="SB183" t="s">
        <v>655</v>
      </c>
      <c r="SC183" t="s">
        <v>655</v>
      </c>
      <c r="SD183" t="s">
        <v>655</v>
      </c>
      <c r="SE183" t="s">
        <v>655</v>
      </c>
      <c r="SF183" t="s">
        <v>655</v>
      </c>
      <c r="SG183" t="s">
        <v>655</v>
      </c>
      <c r="SH183" t="s">
        <v>655</v>
      </c>
      <c r="SI183" t="s">
        <v>655</v>
      </c>
      <c r="SJ183" t="s">
        <v>655</v>
      </c>
      <c r="SK183" t="s">
        <v>655</v>
      </c>
      <c r="SL183" t="s">
        <v>655</v>
      </c>
      <c r="SM183" t="s">
        <v>655</v>
      </c>
      <c r="SN183" t="s">
        <v>655</v>
      </c>
      <c r="SO183" t="s">
        <v>655</v>
      </c>
      <c r="SP183" t="s">
        <v>655</v>
      </c>
      <c r="SQ183" t="s">
        <v>655</v>
      </c>
      <c r="SR183" t="s">
        <v>655</v>
      </c>
      <c r="SS183" t="s">
        <v>655</v>
      </c>
      <c r="ST183" t="s">
        <v>655</v>
      </c>
      <c r="SU183" t="s">
        <v>655</v>
      </c>
      <c r="SV183" t="s">
        <v>655</v>
      </c>
      <c r="SW183" t="s">
        <v>655</v>
      </c>
      <c r="SX183" t="s">
        <v>655</v>
      </c>
      <c r="SY183" t="s">
        <v>655</v>
      </c>
      <c r="SZ183" t="s">
        <v>655</v>
      </c>
      <c r="TA183" t="s">
        <v>655</v>
      </c>
      <c r="TB183" t="s">
        <v>655</v>
      </c>
      <c r="TC183" t="s">
        <v>655</v>
      </c>
      <c r="TD183" t="s">
        <v>655</v>
      </c>
      <c r="TE183" t="s">
        <v>655</v>
      </c>
      <c r="TF183" t="s">
        <v>655</v>
      </c>
      <c r="TG183" t="s">
        <v>655</v>
      </c>
      <c r="TH183" t="s">
        <v>655</v>
      </c>
      <c r="TI183" t="s">
        <v>655</v>
      </c>
      <c r="TJ183" t="s">
        <v>655</v>
      </c>
      <c r="TK183" t="s">
        <v>655</v>
      </c>
      <c r="TL183" t="s">
        <v>655</v>
      </c>
      <c r="TM183" t="s">
        <v>655</v>
      </c>
      <c r="TN183" t="s">
        <v>655</v>
      </c>
      <c r="TO183" t="s">
        <v>655</v>
      </c>
      <c r="TP183" t="s">
        <v>655</v>
      </c>
      <c r="TQ183" t="s">
        <v>655</v>
      </c>
      <c r="TR183" t="s">
        <v>655</v>
      </c>
      <c r="TS183" t="s">
        <v>655</v>
      </c>
      <c r="TT183" t="s">
        <v>655</v>
      </c>
      <c r="TU183" t="s">
        <v>655</v>
      </c>
      <c r="TV183" t="s">
        <v>655</v>
      </c>
      <c r="TW183" t="s">
        <v>655</v>
      </c>
      <c r="TX183" t="s">
        <v>655</v>
      </c>
      <c r="TY183" t="s">
        <v>655</v>
      </c>
      <c r="TZ183" t="s">
        <v>655</v>
      </c>
      <c r="UA183" t="s">
        <v>655</v>
      </c>
      <c r="UB183" t="s">
        <v>655</v>
      </c>
      <c r="UC183" t="s">
        <v>655</v>
      </c>
      <c r="UD183" t="s">
        <v>655</v>
      </c>
      <c r="UE183" t="s">
        <v>655</v>
      </c>
      <c r="UF183" t="s">
        <v>655</v>
      </c>
      <c r="UG183" t="s">
        <v>655</v>
      </c>
      <c r="UH183" t="s">
        <v>655</v>
      </c>
      <c r="UI183" t="s">
        <v>655</v>
      </c>
      <c r="UJ183" t="s">
        <v>655</v>
      </c>
      <c r="UK183" t="s">
        <v>655</v>
      </c>
      <c r="UL183" t="s">
        <v>655</v>
      </c>
      <c r="UM183" t="s">
        <v>655</v>
      </c>
      <c r="UN183" t="s">
        <v>655</v>
      </c>
      <c r="UO183" t="s">
        <v>655</v>
      </c>
      <c r="UP183" t="s">
        <v>655</v>
      </c>
      <c r="UQ183" t="s">
        <v>655</v>
      </c>
      <c r="UR183" t="s">
        <v>655</v>
      </c>
      <c r="US183" t="s">
        <v>655</v>
      </c>
      <c r="UT183" t="s">
        <v>655</v>
      </c>
      <c r="UU183" t="s">
        <v>655</v>
      </c>
      <c r="UV183" t="s">
        <v>655</v>
      </c>
      <c r="UW183" t="s">
        <v>655</v>
      </c>
      <c r="UX183" t="s">
        <v>655</v>
      </c>
      <c r="UY183" t="s">
        <v>655</v>
      </c>
      <c r="UZ183" t="s">
        <v>655</v>
      </c>
      <c r="VA183" t="s">
        <v>655</v>
      </c>
      <c r="VB183" t="s">
        <v>655</v>
      </c>
      <c r="VC183" t="s">
        <v>655</v>
      </c>
      <c r="VD183" t="s">
        <v>655</v>
      </c>
      <c r="VE183" t="s">
        <v>655</v>
      </c>
      <c r="VF183" t="s">
        <v>655</v>
      </c>
      <c r="VG183" t="s">
        <v>655</v>
      </c>
      <c r="VH183" t="s">
        <v>655</v>
      </c>
      <c r="VI183" t="s">
        <v>655</v>
      </c>
      <c r="VJ183" t="s">
        <v>655</v>
      </c>
      <c r="VK183" t="s">
        <v>655</v>
      </c>
      <c r="VL183" t="s">
        <v>655</v>
      </c>
      <c r="VM183" t="s">
        <v>655</v>
      </c>
      <c r="VN183" t="s">
        <v>655</v>
      </c>
      <c r="VO183" t="s">
        <v>655</v>
      </c>
      <c r="VP183" t="s">
        <v>655</v>
      </c>
      <c r="VQ183" t="s">
        <v>655</v>
      </c>
      <c r="VR183" t="s">
        <v>655</v>
      </c>
      <c r="VS183" t="s">
        <v>655</v>
      </c>
      <c r="VT183" t="s">
        <v>655</v>
      </c>
      <c r="VU183" t="s">
        <v>655</v>
      </c>
      <c r="VV183" t="s">
        <v>655</v>
      </c>
      <c r="VW183" t="s">
        <v>655</v>
      </c>
      <c r="VX183" t="s">
        <v>655</v>
      </c>
      <c r="VY183" t="s">
        <v>655</v>
      </c>
      <c r="VZ183" t="s">
        <v>655</v>
      </c>
      <c r="WA183" t="s">
        <v>655</v>
      </c>
      <c r="WB183" t="s">
        <v>655</v>
      </c>
      <c r="WC183" t="s">
        <v>655</v>
      </c>
      <c r="WD183" t="s">
        <v>655</v>
      </c>
      <c r="WE183" t="s">
        <v>655</v>
      </c>
      <c r="WF183" t="s">
        <v>655</v>
      </c>
      <c r="WG183" t="s">
        <v>655</v>
      </c>
      <c r="WH183" t="s">
        <v>655</v>
      </c>
      <c r="WI183" t="s">
        <v>655</v>
      </c>
      <c r="WJ183" t="s">
        <v>655</v>
      </c>
      <c r="WK183" t="s">
        <v>655</v>
      </c>
      <c r="WL183" t="s">
        <v>655</v>
      </c>
      <c r="WM183" t="s">
        <v>655</v>
      </c>
      <c r="WN183" t="s">
        <v>655</v>
      </c>
      <c r="WO183" t="s">
        <v>655</v>
      </c>
      <c r="WP183" t="s">
        <v>655</v>
      </c>
      <c r="WQ183" t="s">
        <v>655</v>
      </c>
      <c r="WR183" t="s">
        <v>655</v>
      </c>
      <c r="WS183" t="s">
        <v>655</v>
      </c>
      <c r="WT183" t="s">
        <v>655</v>
      </c>
      <c r="WU183" t="s">
        <v>655</v>
      </c>
      <c r="WV183" t="s">
        <v>655</v>
      </c>
      <c r="WW183" t="s">
        <v>655</v>
      </c>
      <c r="WX183" t="s">
        <v>655</v>
      </c>
      <c r="WY183" t="s">
        <v>655</v>
      </c>
      <c r="WZ183" t="s">
        <v>655</v>
      </c>
      <c r="XA183" t="s">
        <v>655</v>
      </c>
      <c r="XB183" t="s">
        <v>655</v>
      </c>
      <c r="XC183" t="s">
        <v>655</v>
      </c>
      <c r="XD183" t="s">
        <v>655</v>
      </c>
      <c r="XE183" t="s">
        <v>655</v>
      </c>
      <c r="XF183" t="s">
        <v>655</v>
      </c>
      <c r="XG183" t="s">
        <v>655</v>
      </c>
      <c r="XH183" t="s">
        <v>655</v>
      </c>
      <c r="XI183" t="s">
        <v>655</v>
      </c>
      <c r="XJ183" t="s">
        <v>655</v>
      </c>
      <c r="XK183" t="s">
        <v>655</v>
      </c>
      <c r="XL183" t="s">
        <v>655</v>
      </c>
      <c r="XM183" t="s">
        <v>655</v>
      </c>
      <c r="XN183" t="s">
        <v>655</v>
      </c>
      <c r="XO183" t="s">
        <v>655</v>
      </c>
      <c r="XP183" t="s">
        <v>655</v>
      </c>
      <c r="XQ183" t="s">
        <v>655</v>
      </c>
      <c r="XR183" t="s">
        <v>655</v>
      </c>
      <c r="XS183" t="s">
        <v>655</v>
      </c>
      <c r="XT183" t="s">
        <v>655</v>
      </c>
      <c r="XU183" t="s">
        <v>655</v>
      </c>
      <c r="XV183" t="s">
        <v>655</v>
      </c>
      <c r="XW183" t="s">
        <v>655</v>
      </c>
      <c r="XX183" t="s">
        <v>655</v>
      </c>
      <c r="XY183" t="s">
        <v>655</v>
      </c>
      <c r="XZ183" t="s">
        <v>655</v>
      </c>
      <c r="YA183" t="s">
        <v>655</v>
      </c>
      <c r="YB183" t="s">
        <v>655</v>
      </c>
      <c r="YC183" t="s">
        <v>655</v>
      </c>
      <c r="YD183" t="s">
        <v>655</v>
      </c>
      <c r="YE183" t="s">
        <v>655</v>
      </c>
      <c r="YF183" t="s">
        <v>655</v>
      </c>
      <c r="YG183" t="s">
        <v>655</v>
      </c>
      <c r="YH183" t="s">
        <v>655</v>
      </c>
      <c r="YI183" t="s">
        <v>655</v>
      </c>
      <c r="YJ183" t="s">
        <v>655</v>
      </c>
      <c r="YK183" t="s">
        <v>655</v>
      </c>
      <c r="YL183" t="s">
        <v>655</v>
      </c>
      <c r="YM183" t="s">
        <v>655</v>
      </c>
      <c r="YN183" t="s">
        <v>655</v>
      </c>
      <c r="YO183" t="s">
        <v>655</v>
      </c>
      <c r="YP183" t="s">
        <v>655</v>
      </c>
      <c r="YQ183" t="s">
        <v>655</v>
      </c>
      <c r="YR183" t="s">
        <v>655</v>
      </c>
      <c r="YS183" t="s">
        <v>655</v>
      </c>
      <c r="YT183" t="s">
        <v>655</v>
      </c>
      <c r="YU183" t="s">
        <v>655</v>
      </c>
      <c r="YV183" t="s">
        <v>655</v>
      </c>
      <c r="YW183" t="s">
        <v>655</v>
      </c>
      <c r="YX183" t="s">
        <v>655</v>
      </c>
      <c r="YY183" t="s">
        <v>655</v>
      </c>
      <c r="YZ183" t="s">
        <v>655</v>
      </c>
      <c r="ZA183" t="s">
        <v>655</v>
      </c>
      <c r="ZB183" t="s">
        <v>655</v>
      </c>
      <c r="ZC183" t="s">
        <v>655</v>
      </c>
      <c r="ZD183" t="s">
        <v>655</v>
      </c>
      <c r="ZE183" t="s">
        <v>655</v>
      </c>
      <c r="ZF183" t="s">
        <v>655</v>
      </c>
      <c r="ZG183" t="s">
        <v>655</v>
      </c>
      <c r="ZH183" t="s">
        <v>655</v>
      </c>
      <c r="ZI183" t="s">
        <v>655</v>
      </c>
      <c r="ZJ183" t="s">
        <v>655</v>
      </c>
      <c r="ZK183" t="s">
        <v>655</v>
      </c>
      <c r="ZL183" t="s">
        <v>655</v>
      </c>
      <c r="ZM183" t="s">
        <v>655</v>
      </c>
      <c r="ZN183" t="s">
        <v>655</v>
      </c>
      <c r="ZO183" t="s">
        <v>655</v>
      </c>
      <c r="ZP183" t="s">
        <v>655</v>
      </c>
      <c r="ZQ183" t="s">
        <v>655</v>
      </c>
      <c r="ZR183" t="s">
        <v>655</v>
      </c>
      <c r="ZS183" t="s">
        <v>655</v>
      </c>
      <c r="ZT183" t="s">
        <v>655</v>
      </c>
      <c r="ZU183" t="s">
        <v>655</v>
      </c>
      <c r="ZV183" t="s">
        <v>655</v>
      </c>
      <c r="ZW183" t="s">
        <v>655</v>
      </c>
      <c r="ZX183" t="s">
        <v>655</v>
      </c>
      <c r="ZY183" t="s">
        <v>655</v>
      </c>
      <c r="ZZ183" t="s">
        <v>655</v>
      </c>
      <c r="AAA183" t="s">
        <v>655</v>
      </c>
      <c r="AAB183" t="s">
        <v>655</v>
      </c>
      <c r="AAC183" t="s">
        <v>655</v>
      </c>
      <c r="AAD183" t="s">
        <v>655</v>
      </c>
      <c r="AAE183" t="s">
        <v>655</v>
      </c>
      <c r="AAF183" t="s">
        <v>655</v>
      </c>
      <c r="AAG183" t="s">
        <v>655</v>
      </c>
      <c r="AAH183" t="s">
        <v>655</v>
      </c>
      <c r="AAI183" t="s">
        <v>655</v>
      </c>
      <c r="AAJ183" t="s">
        <v>655</v>
      </c>
      <c r="AAK183" t="s">
        <v>655</v>
      </c>
      <c r="AAL183" t="s">
        <v>655</v>
      </c>
      <c r="AAM183" t="s">
        <v>655</v>
      </c>
      <c r="AAN183" t="s">
        <v>655</v>
      </c>
      <c r="AAO183" t="s">
        <v>655</v>
      </c>
      <c r="AAP183" t="s">
        <v>655</v>
      </c>
      <c r="AAQ183" t="s">
        <v>655</v>
      </c>
      <c r="AAR183" t="s">
        <v>655</v>
      </c>
      <c r="AAS183" t="s">
        <v>655</v>
      </c>
      <c r="AAT183" t="s">
        <v>655</v>
      </c>
      <c r="AAU183" t="s">
        <v>655</v>
      </c>
      <c r="AAV183" t="s">
        <v>655</v>
      </c>
      <c r="AAW183" t="s">
        <v>655</v>
      </c>
      <c r="AAX183" t="s">
        <v>655</v>
      </c>
      <c r="AAY183" t="s">
        <v>655</v>
      </c>
      <c r="AAZ183" t="s">
        <v>655</v>
      </c>
      <c r="ABA183" t="s">
        <v>655</v>
      </c>
      <c r="ABB183" t="s">
        <v>655</v>
      </c>
      <c r="ABC183" t="s">
        <v>655</v>
      </c>
      <c r="ABD183" t="s">
        <v>655</v>
      </c>
      <c r="ABE183" t="s">
        <v>655</v>
      </c>
      <c r="ABF183" t="s">
        <v>655</v>
      </c>
      <c r="ABG183" t="s">
        <v>655</v>
      </c>
      <c r="ABH183" t="s">
        <v>655</v>
      </c>
      <c r="ABI183" t="s">
        <v>655</v>
      </c>
      <c r="ABJ183" t="s">
        <v>655</v>
      </c>
      <c r="ABK183" t="s">
        <v>655</v>
      </c>
      <c r="ABL183" t="s">
        <v>655</v>
      </c>
      <c r="ABM183" t="s">
        <v>655</v>
      </c>
      <c r="ABN183" t="s">
        <v>655</v>
      </c>
      <c r="ABO183" t="s">
        <v>655</v>
      </c>
      <c r="ABP183" t="s">
        <v>655</v>
      </c>
      <c r="ABQ183" t="s">
        <v>655</v>
      </c>
      <c r="ABR183" t="s">
        <v>655</v>
      </c>
      <c r="ABS183" t="s">
        <v>655</v>
      </c>
      <c r="ABT183" t="s">
        <v>655</v>
      </c>
      <c r="ABU183" t="s">
        <v>655</v>
      </c>
      <c r="ABV183" t="s">
        <v>655</v>
      </c>
      <c r="ABW183" t="s">
        <v>655</v>
      </c>
      <c r="ABX183" t="s">
        <v>655</v>
      </c>
      <c r="ABY183" t="s">
        <v>655</v>
      </c>
      <c r="ABZ183" t="s">
        <v>655</v>
      </c>
      <c r="ACA183" t="s">
        <v>655</v>
      </c>
      <c r="ACB183" t="s">
        <v>655</v>
      </c>
      <c r="ACC183" t="s">
        <v>655</v>
      </c>
      <c r="ACD183" t="s">
        <v>655</v>
      </c>
      <c r="ACE183" t="s">
        <v>655</v>
      </c>
      <c r="ACF183" t="s">
        <v>655</v>
      </c>
      <c r="ACG183" t="s">
        <v>655</v>
      </c>
      <c r="ACH183" t="s">
        <v>655</v>
      </c>
      <c r="ACI183" t="s">
        <v>655</v>
      </c>
      <c r="ACJ183" t="s">
        <v>655</v>
      </c>
      <c r="ACK183" t="s">
        <v>655</v>
      </c>
      <c r="ACL183" t="s">
        <v>655</v>
      </c>
      <c r="ACM183" t="s">
        <v>655</v>
      </c>
      <c r="ACN183" t="s">
        <v>655</v>
      </c>
      <c r="ACO183" t="s">
        <v>655</v>
      </c>
      <c r="ACP183" t="s">
        <v>655</v>
      </c>
      <c r="ACQ183" t="s">
        <v>655</v>
      </c>
      <c r="ACR183" t="s">
        <v>655</v>
      </c>
      <c r="ACS183" t="s">
        <v>655</v>
      </c>
      <c r="ACT183" t="s">
        <v>655</v>
      </c>
      <c r="ACU183" t="s">
        <v>655</v>
      </c>
      <c r="ACV183" t="s">
        <v>655</v>
      </c>
      <c r="ACW183" t="s">
        <v>655</v>
      </c>
      <c r="ACX183" t="s">
        <v>655</v>
      </c>
      <c r="ACY183" t="s">
        <v>655</v>
      </c>
      <c r="ACZ183" t="s">
        <v>655</v>
      </c>
      <c r="ADA183" t="s">
        <v>655</v>
      </c>
      <c r="ADB183" t="s">
        <v>655</v>
      </c>
      <c r="ADC183" t="s">
        <v>655</v>
      </c>
      <c r="ADD183" t="s">
        <v>655</v>
      </c>
      <c r="ADE183" t="s">
        <v>655</v>
      </c>
      <c r="ADF183" t="s">
        <v>655</v>
      </c>
      <c r="ADG183" t="s">
        <v>655</v>
      </c>
      <c r="ADH183" t="s">
        <v>655</v>
      </c>
      <c r="ADI183" t="s">
        <v>655</v>
      </c>
      <c r="ADJ183" t="s">
        <v>655</v>
      </c>
      <c r="ADK183" t="s">
        <v>655</v>
      </c>
      <c r="ADL183" t="s">
        <v>655</v>
      </c>
      <c r="ADM183" t="s">
        <v>655</v>
      </c>
      <c r="ADN183" t="s">
        <v>655</v>
      </c>
      <c r="ADO183" t="s">
        <v>655</v>
      </c>
      <c r="ADP183" t="s">
        <v>655</v>
      </c>
      <c r="ADQ183" t="s">
        <v>655</v>
      </c>
      <c r="ADR183" t="s">
        <v>655</v>
      </c>
      <c r="ADS183" t="s">
        <v>655</v>
      </c>
      <c r="ADT183" t="s">
        <v>655</v>
      </c>
      <c r="ADU183" t="s">
        <v>655</v>
      </c>
      <c r="ADV183" t="s">
        <v>655</v>
      </c>
      <c r="ADW183" t="s">
        <v>655</v>
      </c>
      <c r="ADX183" t="s">
        <v>655</v>
      </c>
      <c r="ADY183" t="s">
        <v>655</v>
      </c>
      <c r="ADZ183" t="s">
        <v>655</v>
      </c>
      <c r="AEA183" t="s">
        <v>655</v>
      </c>
      <c r="AEB183" t="s">
        <v>655</v>
      </c>
      <c r="AEC183" t="s">
        <v>655</v>
      </c>
      <c r="AED183" t="s">
        <v>655</v>
      </c>
      <c r="AEE183" t="s">
        <v>655</v>
      </c>
      <c r="AEF183" t="s">
        <v>655</v>
      </c>
      <c r="AEG183" t="s">
        <v>655</v>
      </c>
      <c r="AEH183" t="s">
        <v>655</v>
      </c>
      <c r="AEI183" t="s">
        <v>655</v>
      </c>
      <c r="AEJ183" t="s">
        <v>655</v>
      </c>
      <c r="AEK183" t="s">
        <v>655</v>
      </c>
      <c r="AEL183" t="s">
        <v>655</v>
      </c>
      <c r="AEM183" t="s">
        <v>655</v>
      </c>
      <c r="AEN183" t="s">
        <v>655</v>
      </c>
      <c r="AEO183" t="s">
        <v>655</v>
      </c>
      <c r="AEP183" t="s">
        <v>655</v>
      </c>
      <c r="AEQ183" t="s">
        <v>655</v>
      </c>
      <c r="AER183" t="s">
        <v>655</v>
      </c>
      <c r="AES183" t="s">
        <v>655</v>
      </c>
      <c r="AET183" t="s">
        <v>655</v>
      </c>
      <c r="AEU183" t="s">
        <v>655</v>
      </c>
      <c r="AEV183" t="s">
        <v>655</v>
      </c>
      <c r="AEW183" t="s">
        <v>655</v>
      </c>
      <c r="AEX183" t="s">
        <v>655</v>
      </c>
      <c r="AEY183" t="s">
        <v>655</v>
      </c>
      <c r="AEZ183" t="s">
        <v>655</v>
      </c>
      <c r="AFA183" t="s">
        <v>655</v>
      </c>
      <c r="AFB183" t="s">
        <v>655</v>
      </c>
      <c r="AFC183" t="s">
        <v>655</v>
      </c>
      <c r="AFD183" t="s">
        <v>655</v>
      </c>
      <c r="AFE183" t="s">
        <v>655</v>
      </c>
      <c r="AFF183" t="s">
        <v>655</v>
      </c>
      <c r="AFG183" t="s">
        <v>655</v>
      </c>
      <c r="AFH183" t="s">
        <v>655</v>
      </c>
      <c r="AFI183" t="s">
        <v>655</v>
      </c>
      <c r="AFJ183" t="s">
        <v>655</v>
      </c>
      <c r="AFK183" t="s">
        <v>655</v>
      </c>
      <c r="AFL183" t="s">
        <v>655</v>
      </c>
      <c r="AFM183" t="s">
        <v>655</v>
      </c>
      <c r="AFN183" t="s">
        <v>655</v>
      </c>
      <c r="AFO183" t="s">
        <v>655</v>
      </c>
      <c r="AFP183" t="s">
        <v>655</v>
      </c>
      <c r="AFQ183" t="s">
        <v>655</v>
      </c>
      <c r="AFR183" t="s">
        <v>655</v>
      </c>
      <c r="AFS183" t="s">
        <v>655</v>
      </c>
      <c r="AFT183" t="s">
        <v>655</v>
      </c>
      <c r="AFU183" t="s">
        <v>655</v>
      </c>
      <c r="AFV183" t="s">
        <v>655</v>
      </c>
      <c r="AFW183" t="s">
        <v>655</v>
      </c>
      <c r="AFX183" t="s">
        <v>655</v>
      </c>
      <c r="AFY183" t="s">
        <v>655</v>
      </c>
      <c r="AFZ183" t="s">
        <v>655</v>
      </c>
      <c r="AGA183" t="s">
        <v>655</v>
      </c>
      <c r="AGB183" t="s">
        <v>655</v>
      </c>
      <c r="AGC183" t="s">
        <v>655</v>
      </c>
      <c r="AGD183" t="s">
        <v>655</v>
      </c>
      <c r="AGE183" t="s">
        <v>655</v>
      </c>
      <c r="AGF183" t="s">
        <v>655</v>
      </c>
      <c r="AGG183" t="s">
        <v>655</v>
      </c>
      <c r="AGH183" t="s">
        <v>655</v>
      </c>
      <c r="AGI183" t="s">
        <v>655</v>
      </c>
      <c r="AGJ183" t="s">
        <v>655</v>
      </c>
      <c r="AGK183" t="s">
        <v>655</v>
      </c>
      <c r="AGL183" t="s">
        <v>655</v>
      </c>
      <c r="AGM183" t="s">
        <v>655</v>
      </c>
      <c r="AGN183" t="s">
        <v>655</v>
      </c>
      <c r="AGO183" t="s">
        <v>655</v>
      </c>
      <c r="AGP183" t="s">
        <v>655</v>
      </c>
      <c r="AGQ183" t="s">
        <v>655</v>
      </c>
      <c r="AGR183" t="s">
        <v>655</v>
      </c>
      <c r="AGS183" t="s">
        <v>655</v>
      </c>
      <c r="AGT183" t="s">
        <v>655</v>
      </c>
      <c r="AGU183" t="s">
        <v>655</v>
      </c>
      <c r="AGV183" t="s">
        <v>655</v>
      </c>
      <c r="AGW183" t="s">
        <v>655</v>
      </c>
      <c r="AGX183" t="s">
        <v>655</v>
      </c>
      <c r="AGY183" t="s">
        <v>655</v>
      </c>
      <c r="AGZ183" t="s">
        <v>655</v>
      </c>
      <c r="AHA183" t="s">
        <v>655</v>
      </c>
      <c r="AHB183" t="s">
        <v>655</v>
      </c>
      <c r="AHC183" t="s">
        <v>655</v>
      </c>
      <c r="AHD183" t="s">
        <v>655</v>
      </c>
      <c r="AHE183" t="s">
        <v>655</v>
      </c>
      <c r="AHF183" t="s">
        <v>655</v>
      </c>
      <c r="AHG183" t="s">
        <v>655</v>
      </c>
      <c r="AHH183" t="s">
        <v>655</v>
      </c>
      <c r="AHI183" t="s">
        <v>655</v>
      </c>
      <c r="AHJ183" t="s">
        <v>655</v>
      </c>
      <c r="AHK183" t="s">
        <v>655</v>
      </c>
      <c r="AHL183" t="s">
        <v>655</v>
      </c>
      <c r="AHM183" t="s">
        <v>655</v>
      </c>
      <c r="AHN183" t="s">
        <v>655</v>
      </c>
      <c r="AHO183" t="s">
        <v>655</v>
      </c>
      <c r="AHP183" t="s">
        <v>655</v>
      </c>
      <c r="AHQ183" t="s">
        <v>655</v>
      </c>
      <c r="AHR183" t="s">
        <v>655</v>
      </c>
      <c r="AHS183" t="s">
        <v>655</v>
      </c>
      <c r="AHT183" t="s">
        <v>655</v>
      </c>
      <c r="AHU183" t="s">
        <v>655</v>
      </c>
      <c r="AHV183" t="s">
        <v>655</v>
      </c>
      <c r="AHW183" t="s">
        <v>655</v>
      </c>
      <c r="AHX183" t="s">
        <v>655</v>
      </c>
      <c r="AHY183" t="s">
        <v>655</v>
      </c>
      <c r="AHZ183" t="s">
        <v>655</v>
      </c>
      <c r="AIA183" t="s">
        <v>655</v>
      </c>
      <c r="AIB183" t="s">
        <v>655</v>
      </c>
      <c r="AIC183" t="s">
        <v>655</v>
      </c>
      <c r="AID183" t="s">
        <v>655</v>
      </c>
      <c r="AIE183" t="s">
        <v>655</v>
      </c>
      <c r="AIF183" t="s">
        <v>655</v>
      </c>
      <c r="AIG183" t="s">
        <v>655</v>
      </c>
      <c r="AIH183" t="s">
        <v>655</v>
      </c>
      <c r="AII183" t="s">
        <v>655</v>
      </c>
      <c r="AIJ183" t="s">
        <v>655</v>
      </c>
      <c r="AIK183" t="s">
        <v>655</v>
      </c>
      <c r="AIL183" t="s">
        <v>655</v>
      </c>
      <c r="AIM183" t="s">
        <v>655</v>
      </c>
      <c r="AIN183" t="s">
        <v>655</v>
      </c>
      <c r="AIO183" t="s">
        <v>655</v>
      </c>
      <c r="AIP183" t="s">
        <v>655</v>
      </c>
      <c r="AIQ183" t="s">
        <v>655</v>
      </c>
      <c r="AIR183" t="s">
        <v>655</v>
      </c>
      <c r="AIS183" t="s">
        <v>655</v>
      </c>
      <c r="AIT183" t="s">
        <v>655</v>
      </c>
      <c r="AIU183" t="s">
        <v>655</v>
      </c>
      <c r="AIV183" t="s">
        <v>655</v>
      </c>
      <c r="AIW183" t="s">
        <v>655</v>
      </c>
      <c r="AIX183" t="s">
        <v>655</v>
      </c>
      <c r="AIY183" t="s">
        <v>655</v>
      </c>
      <c r="AIZ183" t="s">
        <v>655</v>
      </c>
      <c r="AJA183" t="s">
        <v>655</v>
      </c>
      <c r="AJB183" t="s">
        <v>655</v>
      </c>
      <c r="AJC183" t="s">
        <v>655</v>
      </c>
      <c r="AJD183" t="s">
        <v>655</v>
      </c>
      <c r="AJE183" t="s">
        <v>655</v>
      </c>
      <c r="AJF183" t="s">
        <v>655</v>
      </c>
      <c r="AJG183" t="s">
        <v>655</v>
      </c>
      <c r="AJH183" t="s">
        <v>655</v>
      </c>
      <c r="AJI183" t="s">
        <v>655</v>
      </c>
      <c r="AJJ183" t="s">
        <v>655</v>
      </c>
      <c r="AJK183" t="s">
        <v>655</v>
      </c>
      <c r="AJL183" t="s">
        <v>655</v>
      </c>
      <c r="AJM183" t="s">
        <v>655</v>
      </c>
      <c r="AJN183" t="s">
        <v>655</v>
      </c>
      <c r="AJO183" t="s">
        <v>655</v>
      </c>
      <c r="AJP183" t="s">
        <v>655</v>
      </c>
      <c r="AJQ183" t="s">
        <v>655</v>
      </c>
      <c r="AJR183" t="s">
        <v>655</v>
      </c>
      <c r="AJS183" t="s">
        <v>655</v>
      </c>
      <c r="AJT183" t="s">
        <v>655</v>
      </c>
      <c r="AJU183" t="s">
        <v>655</v>
      </c>
      <c r="AJV183" t="s">
        <v>655</v>
      </c>
      <c r="AJW183" t="s">
        <v>655</v>
      </c>
      <c r="AJX183" t="s">
        <v>655</v>
      </c>
      <c r="AJY183" t="s">
        <v>655</v>
      </c>
      <c r="AJZ183" t="s">
        <v>655</v>
      </c>
      <c r="AKA183" t="s">
        <v>655</v>
      </c>
      <c r="AKB183" t="s">
        <v>655</v>
      </c>
      <c r="AKC183" t="s">
        <v>655</v>
      </c>
      <c r="AKD183" t="s">
        <v>655</v>
      </c>
      <c r="AKE183" t="s">
        <v>655</v>
      </c>
      <c r="AKF183" t="s">
        <v>655</v>
      </c>
      <c r="AKG183" t="s">
        <v>655</v>
      </c>
      <c r="AKH183" t="s">
        <v>655</v>
      </c>
      <c r="AKI183" t="s">
        <v>655</v>
      </c>
      <c r="AKJ183" t="s">
        <v>655</v>
      </c>
      <c r="AKK183" t="s">
        <v>655</v>
      </c>
      <c r="AKL183" t="s">
        <v>655</v>
      </c>
      <c r="AKM183" t="s">
        <v>655</v>
      </c>
      <c r="AKN183" t="s">
        <v>655</v>
      </c>
      <c r="AKO183" t="s">
        <v>655</v>
      </c>
      <c r="AKP183" t="s">
        <v>655</v>
      </c>
      <c r="AKQ183" t="s">
        <v>655</v>
      </c>
      <c r="AKR183" t="s">
        <v>655</v>
      </c>
      <c r="AKS183" t="s">
        <v>655</v>
      </c>
      <c r="AKT183" t="s">
        <v>655</v>
      </c>
      <c r="AKU183" t="s">
        <v>655</v>
      </c>
      <c r="AKV183" t="s">
        <v>655</v>
      </c>
      <c r="AKW183" t="s">
        <v>655</v>
      </c>
      <c r="AKX183" t="s">
        <v>655</v>
      </c>
      <c r="AKY183" t="s">
        <v>655</v>
      </c>
      <c r="AKZ183" t="s">
        <v>655</v>
      </c>
      <c r="ALA183" t="s">
        <v>655</v>
      </c>
      <c r="ALB183" t="s">
        <v>655</v>
      </c>
      <c r="ALC183" t="s">
        <v>655</v>
      </c>
      <c r="ALD183" t="s">
        <v>655</v>
      </c>
      <c r="ALE183" t="s">
        <v>655</v>
      </c>
      <c r="ALF183" t="s">
        <v>655</v>
      </c>
      <c r="ALG183" t="s">
        <v>655</v>
      </c>
      <c r="ALH183" t="s">
        <v>655</v>
      </c>
      <c r="ALI183" t="s">
        <v>655</v>
      </c>
      <c r="ALJ183" t="s">
        <v>655</v>
      </c>
      <c r="ALK183" t="s">
        <v>655</v>
      </c>
      <c r="ALL183" t="s">
        <v>655</v>
      </c>
      <c r="ALM183" t="s">
        <v>655</v>
      </c>
      <c r="ALN183" t="s">
        <v>655</v>
      </c>
      <c r="ALO183" t="s">
        <v>655</v>
      </c>
      <c r="ALP183" t="s">
        <v>655</v>
      </c>
      <c r="ALQ183" t="s">
        <v>655</v>
      </c>
      <c r="ALR183" t="s">
        <v>655</v>
      </c>
      <c r="ALS183" t="s">
        <v>655</v>
      </c>
      <c r="ALT183" t="s">
        <v>655</v>
      </c>
      <c r="ALU183" t="s">
        <v>655</v>
      </c>
      <c r="ALV183" t="s">
        <v>655</v>
      </c>
      <c r="ALW183" t="s">
        <v>655</v>
      </c>
      <c r="ALX183" t="s">
        <v>655</v>
      </c>
      <c r="ALY183" t="s">
        <v>655</v>
      </c>
      <c r="ALZ183" t="s">
        <v>655</v>
      </c>
      <c r="AMA183" t="s">
        <v>655</v>
      </c>
      <c r="AMB183" t="s">
        <v>655</v>
      </c>
      <c r="AMC183" t="s">
        <v>655</v>
      </c>
      <c r="AMD183" t="s">
        <v>655</v>
      </c>
      <c r="AME183" t="s">
        <v>655</v>
      </c>
      <c r="AMF183" t="s">
        <v>655</v>
      </c>
      <c r="AMG183" t="s">
        <v>655</v>
      </c>
      <c r="AMH183" t="s">
        <v>655</v>
      </c>
      <c r="AMI183" t="s">
        <v>655</v>
      </c>
      <c r="AMJ183" t="s">
        <v>655</v>
      </c>
      <c r="AMK183" t="s">
        <v>655</v>
      </c>
      <c r="AML183" t="s">
        <v>655</v>
      </c>
      <c r="AMM183" t="s">
        <v>655</v>
      </c>
      <c r="AMN183" t="s">
        <v>655</v>
      </c>
      <c r="AMO183" t="s">
        <v>655</v>
      </c>
      <c r="AMP183" t="s">
        <v>655</v>
      </c>
      <c r="AMQ183" t="s">
        <v>655</v>
      </c>
      <c r="AMR183" t="s">
        <v>655</v>
      </c>
      <c r="AMS183" t="s">
        <v>655</v>
      </c>
      <c r="AMT183" t="s">
        <v>655</v>
      </c>
      <c r="AMU183" t="s">
        <v>655</v>
      </c>
      <c r="AMV183" t="s">
        <v>655</v>
      </c>
      <c r="AMW183" t="s">
        <v>655</v>
      </c>
      <c r="AMX183" t="s">
        <v>655</v>
      </c>
      <c r="AMY183" t="s">
        <v>655</v>
      </c>
      <c r="AMZ183" t="s">
        <v>655</v>
      </c>
      <c r="ANA183" t="s">
        <v>655</v>
      </c>
      <c r="ANB183" t="s">
        <v>655</v>
      </c>
      <c r="ANC183" t="s">
        <v>655</v>
      </c>
      <c r="AND183" t="s">
        <v>655</v>
      </c>
      <c r="ANE183" t="s">
        <v>655</v>
      </c>
      <c r="ANF183" t="s">
        <v>655</v>
      </c>
      <c r="ANG183" t="s">
        <v>655</v>
      </c>
      <c r="ANH183" t="s">
        <v>655</v>
      </c>
      <c r="ANI183" t="s">
        <v>655</v>
      </c>
      <c r="ANJ183" t="s">
        <v>655</v>
      </c>
      <c r="ANK183" t="s">
        <v>655</v>
      </c>
      <c r="ANL183" t="s">
        <v>655</v>
      </c>
      <c r="ANM183" t="s">
        <v>655</v>
      </c>
      <c r="ANN183" t="s">
        <v>655</v>
      </c>
      <c r="ANO183" t="s">
        <v>655</v>
      </c>
      <c r="ANP183" t="s">
        <v>655</v>
      </c>
      <c r="ANQ183" t="s">
        <v>655</v>
      </c>
      <c r="ANR183" t="s">
        <v>655</v>
      </c>
      <c r="ANS183" t="s">
        <v>655</v>
      </c>
      <c r="ANT183" t="s">
        <v>655</v>
      </c>
      <c r="ANU183" t="s">
        <v>655</v>
      </c>
      <c r="ANV183" t="s">
        <v>655</v>
      </c>
      <c r="ANW183" t="s">
        <v>655</v>
      </c>
      <c r="ANX183" t="s">
        <v>655</v>
      </c>
      <c r="ANY183" t="s">
        <v>655</v>
      </c>
      <c r="ANZ183" t="s">
        <v>655</v>
      </c>
      <c r="AOA183" t="s">
        <v>655</v>
      </c>
      <c r="AOB183" t="s">
        <v>655</v>
      </c>
      <c r="AOC183" t="s">
        <v>655</v>
      </c>
      <c r="AOD183" t="s">
        <v>655</v>
      </c>
      <c r="AOE183" t="s">
        <v>655</v>
      </c>
      <c r="AOF183" t="s">
        <v>655</v>
      </c>
      <c r="AOG183" t="s">
        <v>655</v>
      </c>
      <c r="AOH183" t="s">
        <v>655</v>
      </c>
      <c r="AOI183" t="s">
        <v>655</v>
      </c>
      <c r="AOJ183" t="s">
        <v>655</v>
      </c>
      <c r="AOK183" t="s">
        <v>655</v>
      </c>
      <c r="AOL183" t="s">
        <v>655</v>
      </c>
      <c r="AOM183" t="s">
        <v>655</v>
      </c>
      <c r="AON183" t="s">
        <v>655</v>
      </c>
      <c r="AOO183" t="s">
        <v>655</v>
      </c>
      <c r="AOP183" t="s">
        <v>655</v>
      </c>
      <c r="AOQ183" t="s">
        <v>655</v>
      </c>
      <c r="AOR183" t="s">
        <v>655</v>
      </c>
      <c r="AOS183" t="s">
        <v>655</v>
      </c>
      <c r="AOT183" t="s">
        <v>655</v>
      </c>
      <c r="AOU183" t="s">
        <v>655</v>
      </c>
      <c r="AOV183" t="s">
        <v>655</v>
      </c>
      <c r="AOW183" t="s">
        <v>655</v>
      </c>
      <c r="AOX183" t="s">
        <v>655</v>
      </c>
      <c r="AOY183" t="s">
        <v>655</v>
      </c>
      <c r="AOZ183" t="s">
        <v>655</v>
      </c>
      <c r="APA183" t="s">
        <v>655</v>
      </c>
      <c r="APB183" t="s">
        <v>655</v>
      </c>
      <c r="APC183" t="s">
        <v>655</v>
      </c>
      <c r="APD183" t="s">
        <v>655</v>
      </c>
      <c r="APE183" t="s">
        <v>655</v>
      </c>
      <c r="APF183" t="s">
        <v>655</v>
      </c>
      <c r="APG183" t="s">
        <v>655</v>
      </c>
      <c r="APH183" t="s">
        <v>655</v>
      </c>
      <c r="API183" t="s">
        <v>655</v>
      </c>
      <c r="APJ183" t="s">
        <v>655</v>
      </c>
      <c r="APK183" t="s">
        <v>655</v>
      </c>
      <c r="APL183" t="s">
        <v>655</v>
      </c>
      <c r="APM183" t="s">
        <v>655</v>
      </c>
      <c r="APN183" t="s">
        <v>655</v>
      </c>
      <c r="APO183" t="s">
        <v>655</v>
      </c>
      <c r="APP183" t="s">
        <v>655</v>
      </c>
      <c r="APQ183" t="s">
        <v>655</v>
      </c>
      <c r="APR183" t="s">
        <v>655</v>
      </c>
      <c r="APS183" t="s">
        <v>655</v>
      </c>
      <c r="APT183" t="s">
        <v>655</v>
      </c>
      <c r="APU183" t="s">
        <v>655</v>
      </c>
      <c r="APV183" t="s">
        <v>655</v>
      </c>
      <c r="APW183" t="s">
        <v>655</v>
      </c>
      <c r="APX183" t="s">
        <v>655</v>
      </c>
      <c r="APY183" t="s">
        <v>655</v>
      </c>
      <c r="APZ183" t="s">
        <v>655</v>
      </c>
      <c r="AQA183" t="s">
        <v>655</v>
      </c>
      <c r="AQB183" t="s">
        <v>655</v>
      </c>
      <c r="AQC183" t="s">
        <v>655</v>
      </c>
      <c r="AQD183" t="s">
        <v>655</v>
      </c>
      <c r="AQE183" t="s">
        <v>655</v>
      </c>
      <c r="AQF183" t="s">
        <v>655</v>
      </c>
      <c r="AQG183" t="s">
        <v>655</v>
      </c>
      <c r="AQH183" t="s">
        <v>655</v>
      </c>
      <c r="AQI183" t="s">
        <v>655</v>
      </c>
      <c r="AQJ183" t="s">
        <v>655</v>
      </c>
      <c r="AQK183" t="s">
        <v>655</v>
      </c>
      <c r="AQL183" t="s">
        <v>655</v>
      </c>
      <c r="AQM183" t="s">
        <v>655</v>
      </c>
      <c r="AQN183" t="s">
        <v>655</v>
      </c>
      <c r="AQO183" t="s">
        <v>655</v>
      </c>
      <c r="AQP183" t="s">
        <v>655</v>
      </c>
      <c r="AQQ183" t="s">
        <v>655</v>
      </c>
      <c r="AQR183" t="s">
        <v>655</v>
      </c>
      <c r="AQS183" t="s">
        <v>655</v>
      </c>
      <c r="AQT183" t="s">
        <v>655</v>
      </c>
      <c r="AQU183" t="s">
        <v>655</v>
      </c>
      <c r="AQV183" t="s">
        <v>655</v>
      </c>
      <c r="AQW183" t="s">
        <v>655</v>
      </c>
      <c r="AQX183" t="s">
        <v>655</v>
      </c>
      <c r="AQY183" t="s">
        <v>655</v>
      </c>
      <c r="AQZ183" t="s">
        <v>655</v>
      </c>
      <c r="ARA183" t="s">
        <v>655</v>
      </c>
      <c r="ARB183" t="s">
        <v>655</v>
      </c>
      <c r="ARC183" t="s">
        <v>655</v>
      </c>
      <c r="ARD183" t="s">
        <v>655</v>
      </c>
      <c r="ARE183" t="s">
        <v>655</v>
      </c>
      <c r="ARF183" t="s">
        <v>655</v>
      </c>
      <c r="ARG183" t="s">
        <v>655</v>
      </c>
      <c r="ARH183" t="s">
        <v>655</v>
      </c>
      <c r="ARI183" t="s">
        <v>655</v>
      </c>
      <c r="ARJ183" t="s">
        <v>655</v>
      </c>
      <c r="ARK183" t="s">
        <v>655</v>
      </c>
      <c r="ARL183" t="s">
        <v>655</v>
      </c>
      <c r="ARM183" t="s">
        <v>655</v>
      </c>
      <c r="ARN183" t="s">
        <v>655</v>
      </c>
      <c r="ARO183" t="s">
        <v>655</v>
      </c>
      <c r="ARP183" t="s">
        <v>655</v>
      </c>
      <c r="ARQ183" t="s">
        <v>655</v>
      </c>
      <c r="ARR183" t="s">
        <v>655</v>
      </c>
      <c r="ARS183" t="s">
        <v>655</v>
      </c>
      <c r="ART183" t="s">
        <v>655</v>
      </c>
      <c r="ARU183" t="s">
        <v>655</v>
      </c>
      <c r="ARV183" t="s">
        <v>655</v>
      </c>
      <c r="ARW183" t="s">
        <v>655</v>
      </c>
      <c r="ARX183" t="s">
        <v>655</v>
      </c>
      <c r="ARY183" t="s">
        <v>655</v>
      </c>
      <c r="ARZ183" t="s">
        <v>655</v>
      </c>
      <c r="ASA183" t="s">
        <v>655</v>
      </c>
      <c r="ASB183" t="s">
        <v>655</v>
      </c>
      <c r="ASC183" t="s">
        <v>655</v>
      </c>
      <c r="ASD183" t="s">
        <v>655</v>
      </c>
      <c r="ASE183" t="s">
        <v>655</v>
      </c>
      <c r="ASF183" t="s">
        <v>655</v>
      </c>
      <c r="ASG183" t="s">
        <v>655</v>
      </c>
      <c r="ASH183" t="s">
        <v>655</v>
      </c>
      <c r="ASI183" t="s">
        <v>655</v>
      </c>
      <c r="ASJ183" t="s">
        <v>655</v>
      </c>
      <c r="ASK183" t="s">
        <v>655</v>
      </c>
      <c r="ASL183" t="s">
        <v>655</v>
      </c>
      <c r="ASM183" t="s">
        <v>655</v>
      </c>
      <c r="ASN183" t="s">
        <v>655</v>
      </c>
      <c r="ASO183" t="s">
        <v>655</v>
      </c>
      <c r="ASP183" t="s">
        <v>655</v>
      </c>
      <c r="ASQ183" t="s">
        <v>655</v>
      </c>
      <c r="ASR183" t="s">
        <v>655</v>
      </c>
      <c r="ASS183" t="s">
        <v>655</v>
      </c>
      <c r="AST183" t="s">
        <v>655</v>
      </c>
      <c r="ASU183" t="s">
        <v>655</v>
      </c>
      <c r="ASV183" t="s">
        <v>655</v>
      </c>
      <c r="ASW183" t="s">
        <v>655</v>
      </c>
      <c r="ASX183" t="s">
        <v>655</v>
      </c>
      <c r="ASY183" t="s">
        <v>655</v>
      </c>
      <c r="ASZ183" t="s">
        <v>655</v>
      </c>
      <c r="ATA183" t="s">
        <v>655</v>
      </c>
      <c r="ATB183" t="s">
        <v>655</v>
      </c>
      <c r="ATC183" t="s">
        <v>655</v>
      </c>
      <c r="ATD183" t="s">
        <v>655</v>
      </c>
      <c r="ATE183" t="s">
        <v>655</v>
      </c>
      <c r="ATF183" t="s">
        <v>655</v>
      </c>
      <c r="ATG183" t="s">
        <v>655</v>
      </c>
      <c r="ATH183" t="s">
        <v>655</v>
      </c>
      <c r="ATI183" t="s">
        <v>655</v>
      </c>
      <c r="ATJ183" t="s">
        <v>655</v>
      </c>
      <c r="ATK183" t="s">
        <v>655</v>
      </c>
      <c r="ATL183" t="s">
        <v>655</v>
      </c>
      <c r="ATM183" t="s">
        <v>655</v>
      </c>
      <c r="ATN183" t="s">
        <v>655</v>
      </c>
      <c r="ATO183" t="s">
        <v>655</v>
      </c>
      <c r="ATP183" t="s">
        <v>655</v>
      </c>
      <c r="ATQ183" t="s">
        <v>655</v>
      </c>
      <c r="ATR183" t="s">
        <v>655</v>
      </c>
      <c r="ATS183" t="s">
        <v>655</v>
      </c>
      <c r="ATT183" t="s">
        <v>655</v>
      </c>
      <c r="ATU183" t="s">
        <v>655</v>
      </c>
      <c r="ATV183" t="s">
        <v>655</v>
      </c>
      <c r="ATW183" t="s">
        <v>655</v>
      </c>
      <c r="ATX183" t="s">
        <v>655</v>
      </c>
      <c r="ATY183" t="s">
        <v>655</v>
      </c>
      <c r="ATZ183" t="s">
        <v>655</v>
      </c>
      <c r="AUA183" t="s">
        <v>655</v>
      </c>
      <c r="AUB183" t="s">
        <v>655</v>
      </c>
      <c r="AUC183" t="s">
        <v>655</v>
      </c>
      <c r="AUD183" t="s">
        <v>655</v>
      </c>
      <c r="AUE183" t="s">
        <v>655</v>
      </c>
      <c r="AUF183" t="s">
        <v>655</v>
      </c>
      <c r="AUG183" t="s">
        <v>655</v>
      </c>
      <c r="AUH183" t="s">
        <v>655</v>
      </c>
      <c r="AUI183" t="s">
        <v>655</v>
      </c>
      <c r="AUJ183" t="s">
        <v>655</v>
      </c>
      <c r="AUK183" t="s">
        <v>655</v>
      </c>
      <c r="AUL183" t="s">
        <v>655</v>
      </c>
      <c r="AUM183" t="s">
        <v>655</v>
      </c>
      <c r="AUN183" t="s">
        <v>655</v>
      </c>
      <c r="AUO183" t="s">
        <v>655</v>
      </c>
      <c r="AUP183" t="s">
        <v>655</v>
      </c>
      <c r="AUQ183" t="s">
        <v>655</v>
      </c>
      <c r="AUR183" t="s">
        <v>655</v>
      </c>
      <c r="AUS183" t="s">
        <v>655</v>
      </c>
      <c r="AUT183" t="s">
        <v>655</v>
      </c>
      <c r="AUU183" t="s">
        <v>655</v>
      </c>
      <c r="AUV183" t="s">
        <v>655</v>
      </c>
      <c r="AUW183" t="s">
        <v>655</v>
      </c>
      <c r="AUX183" t="s">
        <v>655</v>
      </c>
      <c r="AUY183" t="s">
        <v>655</v>
      </c>
      <c r="AUZ183" t="s">
        <v>655</v>
      </c>
      <c r="AVA183" t="s">
        <v>655</v>
      </c>
      <c r="AVB183" t="s">
        <v>655</v>
      </c>
      <c r="AVC183" t="s">
        <v>655</v>
      </c>
      <c r="AVD183" t="s">
        <v>655</v>
      </c>
      <c r="AVE183" t="s">
        <v>655</v>
      </c>
      <c r="AVF183" t="s">
        <v>655</v>
      </c>
      <c r="AVG183" t="s">
        <v>655</v>
      </c>
      <c r="AVH183" t="s">
        <v>655</v>
      </c>
      <c r="AVI183" t="s">
        <v>655</v>
      </c>
      <c r="AVJ183" t="s">
        <v>655</v>
      </c>
      <c r="AVK183" t="s">
        <v>655</v>
      </c>
      <c r="AVL183" t="s">
        <v>655</v>
      </c>
      <c r="AVM183" t="s">
        <v>655</v>
      </c>
      <c r="AVN183" t="s">
        <v>655</v>
      </c>
      <c r="AVO183" t="s">
        <v>655</v>
      </c>
      <c r="AVP183" t="s">
        <v>655</v>
      </c>
      <c r="AVQ183" t="s">
        <v>655</v>
      </c>
      <c r="AVR183" t="s">
        <v>655</v>
      </c>
      <c r="AVS183" t="s">
        <v>655</v>
      </c>
      <c r="AVT183" t="s">
        <v>655</v>
      </c>
      <c r="AVU183" t="s">
        <v>655</v>
      </c>
      <c r="AVV183" t="s">
        <v>655</v>
      </c>
      <c r="AVW183" t="s">
        <v>655</v>
      </c>
      <c r="AVX183" t="s">
        <v>655</v>
      </c>
      <c r="AVY183" t="s">
        <v>655</v>
      </c>
      <c r="AVZ183" t="s">
        <v>655</v>
      </c>
      <c r="AWA183" t="s">
        <v>655</v>
      </c>
      <c r="AWB183" t="s">
        <v>655</v>
      </c>
      <c r="AWC183" t="s">
        <v>655</v>
      </c>
      <c r="AWD183" t="s">
        <v>655</v>
      </c>
      <c r="AWE183" t="s">
        <v>655</v>
      </c>
      <c r="AWF183" t="s">
        <v>655</v>
      </c>
      <c r="AWG183" t="s">
        <v>655</v>
      </c>
      <c r="AWH183" t="s">
        <v>655</v>
      </c>
      <c r="AWI183" t="s">
        <v>655</v>
      </c>
      <c r="AWJ183" t="s">
        <v>655</v>
      </c>
      <c r="AWK183" t="s">
        <v>655</v>
      </c>
      <c r="AWL183" t="s">
        <v>655</v>
      </c>
      <c r="AWM183" t="s">
        <v>655</v>
      </c>
      <c r="AWN183" t="s">
        <v>655</v>
      </c>
      <c r="AWO183" t="s">
        <v>655</v>
      </c>
      <c r="AWP183" t="s">
        <v>655</v>
      </c>
      <c r="AWQ183" t="s">
        <v>655</v>
      </c>
      <c r="AWR183" t="s">
        <v>655</v>
      </c>
      <c r="AWS183" t="s">
        <v>655</v>
      </c>
      <c r="AWT183" t="s">
        <v>655</v>
      </c>
      <c r="AWU183" t="s">
        <v>655</v>
      </c>
      <c r="AWV183" t="s">
        <v>655</v>
      </c>
      <c r="AWW183" t="s">
        <v>655</v>
      </c>
      <c r="AWX183" t="s">
        <v>655</v>
      </c>
      <c r="AWY183" t="s">
        <v>655</v>
      </c>
      <c r="AWZ183" t="s">
        <v>655</v>
      </c>
      <c r="AXA183" t="s">
        <v>655</v>
      </c>
      <c r="AXB183" t="s">
        <v>655</v>
      </c>
      <c r="AXC183" t="s">
        <v>655</v>
      </c>
      <c r="AXD183" t="s">
        <v>655</v>
      </c>
      <c r="AXE183" t="s">
        <v>655</v>
      </c>
      <c r="AXF183" t="s">
        <v>655</v>
      </c>
      <c r="AXG183" t="s">
        <v>655</v>
      </c>
      <c r="AXH183" t="s">
        <v>655</v>
      </c>
      <c r="AXI183" t="s">
        <v>655</v>
      </c>
      <c r="AXJ183" t="s">
        <v>655</v>
      </c>
      <c r="AXK183" t="s">
        <v>655</v>
      </c>
      <c r="AXL183" t="s">
        <v>655</v>
      </c>
      <c r="AXM183" t="s">
        <v>655</v>
      </c>
      <c r="AXN183" t="s">
        <v>655</v>
      </c>
      <c r="AXO183" t="s">
        <v>655</v>
      </c>
      <c r="AXP183" t="s">
        <v>655</v>
      </c>
      <c r="AXQ183" t="s">
        <v>655</v>
      </c>
      <c r="AXR183" t="s">
        <v>655</v>
      </c>
      <c r="AXS183" t="s">
        <v>655</v>
      </c>
      <c r="AXT183" t="s">
        <v>655</v>
      </c>
      <c r="AXU183" t="s">
        <v>655</v>
      </c>
      <c r="AXV183" t="s">
        <v>655</v>
      </c>
      <c r="AXW183" t="s">
        <v>655</v>
      </c>
      <c r="AXX183" t="s">
        <v>655</v>
      </c>
      <c r="AXY183" t="s">
        <v>655</v>
      </c>
      <c r="AXZ183" t="s">
        <v>655</v>
      </c>
      <c r="AYA183" t="s">
        <v>655</v>
      </c>
      <c r="AYB183" t="s">
        <v>655</v>
      </c>
      <c r="AYC183" t="s">
        <v>655</v>
      </c>
      <c r="AYD183" t="s">
        <v>655</v>
      </c>
      <c r="AYE183" t="s">
        <v>655</v>
      </c>
      <c r="AYF183" t="s">
        <v>655</v>
      </c>
      <c r="AYG183" t="s">
        <v>655</v>
      </c>
      <c r="AYH183" t="s">
        <v>655</v>
      </c>
      <c r="AYI183" t="s">
        <v>655</v>
      </c>
      <c r="AYJ183" t="s">
        <v>655</v>
      </c>
      <c r="AYK183" t="s">
        <v>655</v>
      </c>
      <c r="AYL183" t="s">
        <v>655</v>
      </c>
      <c r="AYM183" t="s">
        <v>655</v>
      </c>
      <c r="AYN183" t="s">
        <v>655</v>
      </c>
      <c r="AYO183" t="s">
        <v>655</v>
      </c>
      <c r="AYP183" t="s">
        <v>655</v>
      </c>
      <c r="AYQ183" t="s">
        <v>655</v>
      </c>
      <c r="AYR183" t="s">
        <v>655</v>
      </c>
      <c r="AYS183" t="s">
        <v>655</v>
      </c>
      <c r="AYT183" t="s">
        <v>655</v>
      </c>
      <c r="AYU183" t="s">
        <v>655</v>
      </c>
      <c r="AYV183" t="s">
        <v>655</v>
      </c>
      <c r="AYW183" t="s">
        <v>655</v>
      </c>
      <c r="AYX183" t="s">
        <v>655</v>
      </c>
      <c r="AYY183" t="s">
        <v>655</v>
      </c>
      <c r="AYZ183" t="s">
        <v>655</v>
      </c>
      <c r="AZA183" t="s">
        <v>655</v>
      </c>
      <c r="AZB183" t="s">
        <v>655</v>
      </c>
      <c r="AZC183" t="s">
        <v>655</v>
      </c>
      <c r="AZD183" t="s">
        <v>655</v>
      </c>
      <c r="AZE183" t="s">
        <v>655</v>
      </c>
      <c r="AZF183" t="s">
        <v>655</v>
      </c>
      <c r="AZG183" t="s">
        <v>655</v>
      </c>
      <c r="AZH183" t="s">
        <v>655</v>
      </c>
      <c r="AZI183" t="s">
        <v>655</v>
      </c>
      <c r="AZJ183" t="s">
        <v>655</v>
      </c>
      <c r="AZK183" t="s">
        <v>655</v>
      </c>
      <c r="AZL183" t="s">
        <v>655</v>
      </c>
      <c r="AZM183" t="s">
        <v>655</v>
      </c>
      <c r="AZN183" t="s">
        <v>655</v>
      </c>
      <c r="AZO183" t="s">
        <v>655</v>
      </c>
      <c r="AZP183" t="s">
        <v>655</v>
      </c>
      <c r="AZQ183" t="s">
        <v>655</v>
      </c>
      <c r="AZR183" t="s">
        <v>655</v>
      </c>
      <c r="AZS183" t="s">
        <v>655</v>
      </c>
      <c r="AZT183" t="s">
        <v>655</v>
      </c>
      <c r="AZU183" t="s">
        <v>655</v>
      </c>
      <c r="AZV183" t="s">
        <v>655</v>
      </c>
      <c r="AZW183" t="s">
        <v>655</v>
      </c>
      <c r="AZX183" t="s">
        <v>655</v>
      </c>
      <c r="AZY183" t="s">
        <v>655</v>
      </c>
      <c r="AZZ183" t="s">
        <v>655</v>
      </c>
      <c r="BAA183" t="s">
        <v>655</v>
      </c>
      <c r="BAB183" t="s">
        <v>655</v>
      </c>
      <c r="BAC183" t="s">
        <v>655</v>
      </c>
      <c r="BAD183" t="s">
        <v>655</v>
      </c>
      <c r="BAE183" t="s">
        <v>655</v>
      </c>
      <c r="BAF183" t="s">
        <v>655</v>
      </c>
      <c r="BAG183" t="s">
        <v>655</v>
      </c>
      <c r="BAH183" t="s">
        <v>655</v>
      </c>
      <c r="BAI183" t="s">
        <v>655</v>
      </c>
      <c r="BAJ183" t="s">
        <v>655</v>
      </c>
      <c r="BAK183" t="s">
        <v>655</v>
      </c>
      <c r="BAL183" t="s">
        <v>655</v>
      </c>
      <c r="BAM183" t="s">
        <v>655</v>
      </c>
      <c r="BAN183" t="s">
        <v>655</v>
      </c>
      <c r="BAO183" t="s">
        <v>655</v>
      </c>
      <c r="BAP183" t="s">
        <v>655</v>
      </c>
      <c r="BAQ183" t="s">
        <v>655</v>
      </c>
      <c r="BAR183" t="s">
        <v>655</v>
      </c>
      <c r="BAS183" t="s">
        <v>655</v>
      </c>
      <c r="BAT183" t="s">
        <v>655</v>
      </c>
      <c r="BAU183" t="s">
        <v>655</v>
      </c>
      <c r="BAV183" t="s">
        <v>655</v>
      </c>
      <c r="BAW183" t="s">
        <v>655</v>
      </c>
      <c r="BAX183" t="s">
        <v>655</v>
      </c>
      <c r="BAY183" t="s">
        <v>655</v>
      </c>
      <c r="BAZ183" t="s">
        <v>655</v>
      </c>
      <c r="BBA183" t="s">
        <v>655</v>
      </c>
      <c r="BBB183" t="s">
        <v>655</v>
      </c>
      <c r="BBC183" t="s">
        <v>655</v>
      </c>
      <c r="BBD183" t="s">
        <v>655</v>
      </c>
      <c r="BBE183" t="s">
        <v>655</v>
      </c>
      <c r="BBF183" t="s">
        <v>655</v>
      </c>
      <c r="BBG183" t="s">
        <v>655</v>
      </c>
      <c r="BBH183" t="s">
        <v>655</v>
      </c>
      <c r="BBI183" t="s">
        <v>655</v>
      </c>
      <c r="BBJ183" t="s">
        <v>655</v>
      </c>
      <c r="BBK183" t="s">
        <v>655</v>
      </c>
      <c r="BBL183" t="s">
        <v>655</v>
      </c>
      <c r="BBM183" t="s">
        <v>655</v>
      </c>
      <c r="BBN183" t="s">
        <v>655</v>
      </c>
      <c r="BBO183" t="s">
        <v>655</v>
      </c>
      <c r="BBP183" t="s">
        <v>655</v>
      </c>
      <c r="BBQ183" t="s">
        <v>655</v>
      </c>
      <c r="BBR183" t="s">
        <v>655</v>
      </c>
      <c r="BBS183" t="s">
        <v>655</v>
      </c>
      <c r="BBT183" t="s">
        <v>655</v>
      </c>
      <c r="BBU183" t="s">
        <v>655</v>
      </c>
      <c r="BBV183" t="s">
        <v>655</v>
      </c>
      <c r="BBW183" t="s">
        <v>655</v>
      </c>
      <c r="BBX183" t="s">
        <v>655</v>
      </c>
      <c r="BBY183" t="s">
        <v>655</v>
      </c>
      <c r="BBZ183" t="s">
        <v>655</v>
      </c>
      <c r="BCA183" t="s">
        <v>655</v>
      </c>
      <c r="BCB183" t="s">
        <v>655</v>
      </c>
      <c r="BCC183" t="s">
        <v>655</v>
      </c>
      <c r="BCD183" t="s">
        <v>655</v>
      </c>
      <c r="BCE183" t="s">
        <v>655</v>
      </c>
      <c r="BCF183" t="s">
        <v>655</v>
      </c>
      <c r="BCG183" t="s">
        <v>655</v>
      </c>
      <c r="BCH183" t="s">
        <v>655</v>
      </c>
      <c r="BCI183" t="s">
        <v>655</v>
      </c>
      <c r="BCJ183" t="s">
        <v>655</v>
      </c>
      <c r="BCK183" t="s">
        <v>655</v>
      </c>
      <c r="BCL183" t="s">
        <v>655</v>
      </c>
      <c r="BCM183" t="s">
        <v>655</v>
      </c>
      <c r="BCN183" t="s">
        <v>655</v>
      </c>
      <c r="BCO183" t="s">
        <v>655</v>
      </c>
      <c r="BCP183" t="s">
        <v>655</v>
      </c>
      <c r="BCQ183" t="s">
        <v>655</v>
      </c>
      <c r="BCR183" t="s">
        <v>655</v>
      </c>
      <c r="BCS183" t="s">
        <v>655</v>
      </c>
      <c r="BCT183" t="s">
        <v>655</v>
      </c>
      <c r="BCU183" t="s">
        <v>655</v>
      </c>
      <c r="BCV183" t="s">
        <v>655</v>
      </c>
      <c r="BCW183" t="s">
        <v>655</v>
      </c>
      <c r="BCX183" t="s">
        <v>655</v>
      </c>
      <c r="BCY183" t="s">
        <v>655</v>
      </c>
      <c r="BCZ183" t="s">
        <v>655</v>
      </c>
      <c r="BDA183" t="s">
        <v>655</v>
      </c>
      <c r="BDB183" t="s">
        <v>655</v>
      </c>
      <c r="BDC183" t="s">
        <v>655</v>
      </c>
      <c r="BDD183" t="s">
        <v>655</v>
      </c>
      <c r="BDE183" t="s">
        <v>655</v>
      </c>
      <c r="BDF183" t="s">
        <v>655</v>
      </c>
      <c r="BDG183" t="s">
        <v>655</v>
      </c>
      <c r="BDH183" t="s">
        <v>655</v>
      </c>
      <c r="BDI183" t="s">
        <v>655</v>
      </c>
      <c r="BDJ183" t="s">
        <v>655</v>
      </c>
      <c r="BDK183" t="s">
        <v>655</v>
      </c>
      <c r="BDL183" t="s">
        <v>655</v>
      </c>
      <c r="BDM183" t="s">
        <v>655</v>
      </c>
      <c r="BDN183" t="s">
        <v>655</v>
      </c>
      <c r="BDO183" t="s">
        <v>655</v>
      </c>
      <c r="BDP183" t="s">
        <v>655</v>
      </c>
      <c r="BDQ183" t="s">
        <v>655</v>
      </c>
      <c r="BDR183" t="s">
        <v>655</v>
      </c>
      <c r="BDS183" t="s">
        <v>655</v>
      </c>
      <c r="BDT183" t="s">
        <v>655</v>
      </c>
      <c r="BDU183" t="s">
        <v>655</v>
      </c>
      <c r="BDV183" t="s">
        <v>655</v>
      </c>
      <c r="BDW183" t="s">
        <v>655</v>
      </c>
      <c r="BDX183" t="s">
        <v>655</v>
      </c>
      <c r="BDY183" t="s">
        <v>655</v>
      </c>
      <c r="BDZ183" t="s">
        <v>655</v>
      </c>
      <c r="BEA183" t="s">
        <v>655</v>
      </c>
      <c r="BEB183" t="s">
        <v>655</v>
      </c>
      <c r="BEC183" t="s">
        <v>655</v>
      </c>
      <c r="BED183" t="s">
        <v>655</v>
      </c>
      <c r="BEE183" t="s">
        <v>655</v>
      </c>
      <c r="BEF183" t="s">
        <v>655</v>
      </c>
      <c r="BEG183" t="s">
        <v>655</v>
      </c>
      <c r="BEH183" t="s">
        <v>655</v>
      </c>
      <c r="BEI183" t="s">
        <v>655</v>
      </c>
      <c r="BEJ183" t="s">
        <v>655</v>
      </c>
      <c r="BEK183" t="s">
        <v>655</v>
      </c>
      <c r="BEL183" t="s">
        <v>655</v>
      </c>
      <c r="BEM183" t="s">
        <v>655</v>
      </c>
      <c r="BEN183" t="s">
        <v>655</v>
      </c>
      <c r="BEO183" t="s">
        <v>655</v>
      </c>
      <c r="BEP183" t="s">
        <v>655</v>
      </c>
      <c r="BEQ183" t="s">
        <v>655</v>
      </c>
      <c r="BER183" t="s">
        <v>655</v>
      </c>
      <c r="BES183" t="s">
        <v>655</v>
      </c>
      <c r="BET183" t="s">
        <v>655</v>
      </c>
      <c r="BEU183" t="s">
        <v>655</v>
      </c>
      <c r="BEV183" t="s">
        <v>655</v>
      </c>
      <c r="BEW183" t="s">
        <v>655</v>
      </c>
      <c r="BEX183" t="s">
        <v>655</v>
      </c>
      <c r="BEY183" t="s">
        <v>655</v>
      </c>
      <c r="BEZ183" t="s">
        <v>655</v>
      </c>
      <c r="BFA183" t="s">
        <v>655</v>
      </c>
      <c r="BFB183" t="s">
        <v>655</v>
      </c>
      <c r="BFC183" t="s">
        <v>655</v>
      </c>
      <c r="BFD183" t="s">
        <v>655</v>
      </c>
      <c r="BFE183" t="s">
        <v>655</v>
      </c>
      <c r="BFF183" t="s">
        <v>655</v>
      </c>
      <c r="BFG183" t="s">
        <v>655</v>
      </c>
      <c r="BFH183" t="s">
        <v>655</v>
      </c>
      <c r="BFI183" t="s">
        <v>655</v>
      </c>
      <c r="BFJ183" t="s">
        <v>655</v>
      </c>
      <c r="BFK183" t="s">
        <v>655</v>
      </c>
      <c r="BFL183" t="s">
        <v>655</v>
      </c>
      <c r="BFM183" t="s">
        <v>655</v>
      </c>
      <c r="BFN183" t="s">
        <v>655</v>
      </c>
      <c r="BFO183" t="s">
        <v>655</v>
      </c>
      <c r="BFP183" t="s">
        <v>655</v>
      </c>
      <c r="BFQ183" t="s">
        <v>655</v>
      </c>
      <c r="BFR183" t="s">
        <v>655</v>
      </c>
      <c r="BFS183" t="s">
        <v>655</v>
      </c>
      <c r="BFT183" t="s">
        <v>655</v>
      </c>
      <c r="BFU183" t="s">
        <v>655</v>
      </c>
      <c r="BFV183" t="s">
        <v>655</v>
      </c>
      <c r="BFW183" t="s">
        <v>655</v>
      </c>
      <c r="BFX183" t="s">
        <v>655</v>
      </c>
      <c r="BFY183" t="s">
        <v>655</v>
      </c>
      <c r="BFZ183" t="s">
        <v>655</v>
      </c>
      <c r="BGA183" t="s">
        <v>655</v>
      </c>
      <c r="BGB183" t="s">
        <v>655</v>
      </c>
      <c r="BGC183" t="s">
        <v>655</v>
      </c>
      <c r="BGD183" t="s">
        <v>655</v>
      </c>
      <c r="BGE183" t="s">
        <v>655</v>
      </c>
      <c r="BGF183" t="s">
        <v>655</v>
      </c>
      <c r="BGG183" t="s">
        <v>655</v>
      </c>
      <c r="BGH183" t="s">
        <v>655</v>
      </c>
      <c r="BGI183" t="s">
        <v>655</v>
      </c>
      <c r="BGJ183" t="s">
        <v>655</v>
      </c>
      <c r="BGK183" t="s">
        <v>655</v>
      </c>
      <c r="BGL183" t="s">
        <v>655</v>
      </c>
      <c r="BGM183" t="s">
        <v>655</v>
      </c>
      <c r="BGN183" t="s">
        <v>655</v>
      </c>
      <c r="BGO183" t="s">
        <v>655</v>
      </c>
      <c r="BGP183" t="s">
        <v>655</v>
      </c>
      <c r="BGQ183" t="s">
        <v>655</v>
      </c>
      <c r="BGR183" t="s">
        <v>655</v>
      </c>
      <c r="BGS183" t="s">
        <v>655</v>
      </c>
      <c r="BGT183" t="s">
        <v>655</v>
      </c>
      <c r="BGU183" t="s">
        <v>655</v>
      </c>
      <c r="BGV183" t="s">
        <v>655</v>
      </c>
      <c r="BGW183" t="s">
        <v>655</v>
      </c>
      <c r="BGX183" t="s">
        <v>655</v>
      </c>
      <c r="BGY183" t="s">
        <v>655</v>
      </c>
      <c r="BGZ183" t="s">
        <v>655</v>
      </c>
      <c r="BHA183" t="s">
        <v>655</v>
      </c>
      <c r="BHB183" t="s">
        <v>655</v>
      </c>
      <c r="BHC183" t="s">
        <v>655</v>
      </c>
      <c r="BHD183" t="s">
        <v>655</v>
      </c>
      <c r="BHE183" t="s">
        <v>655</v>
      </c>
      <c r="BHF183" t="s">
        <v>655</v>
      </c>
      <c r="BHG183" t="s">
        <v>655</v>
      </c>
      <c r="BHH183" t="s">
        <v>655</v>
      </c>
      <c r="BHI183" t="s">
        <v>655</v>
      </c>
      <c r="BHJ183" t="s">
        <v>655</v>
      </c>
      <c r="BHK183" t="s">
        <v>655</v>
      </c>
      <c r="BHL183" t="s">
        <v>655</v>
      </c>
      <c r="BHM183" t="s">
        <v>655</v>
      </c>
      <c r="BHN183" t="s">
        <v>655</v>
      </c>
      <c r="BHO183" t="s">
        <v>655</v>
      </c>
      <c r="BHP183" t="s">
        <v>655</v>
      </c>
      <c r="BHQ183" t="s">
        <v>655</v>
      </c>
      <c r="BHR183" t="s">
        <v>655</v>
      </c>
      <c r="BHS183" t="s">
        <v>655</v>
      </c>
      <c r="BHT183" t="s">
        <v>655</v>
      </c>
      <c r="BHU183" t="s">
        <v>655</v>
      </c>
      <c r="BHV183" t="s">
        <v>655</v>
      </c>
      <c r="BHW183" t="s">
        <v>655</v>
      </c>
      <c r="BHX183" t="s">
        <v>655</v>
      </c>
      <c r="BHY183" t="s">
        <v>655</v>
      </c>
      <c r="BHZ183" t="s">
        <v>655</v>
      </c>
      <c r="BIA183" t="s">
        <v>655</v>
      </c>
      <c r="BIB183" t="s">
        <v>655</v>
      </c>
      <c r="BIC183" t="s">
        <v>655</v>
      </c>
      <c r="BID183" t="s">
        <v>655</v>
      </c>
      <c r="BIE183" t="s">
        <v>655</v>
      </c>
      <c r="BIF183" t="s">
        <v>655</v>
      </c>
      <c r="BIG183" t="s">
        <v>655</v>
      </c>
      <c r="BIH183" t="s">
        <v>655</v>
      </c>
      <c r="BII183" t="s">
        <v>655</v>
      </c>
      <c r="BIJ183" t="s">
        <v>655</v>
      </c>
      <c r="BIK183" t="s">
        <v>655</v>
      </c>
      <c r="BIL183" t="s">
        <v>655</v>
      </c>
      <c r="BIM183" t="s">
        <v>655</v>
      </c>
      <c r="BIN183" t="s">
        <v>655</v>
      </c>
      <c r="BIO183" t="s">
        <v>655</v>
      </c>
      <c r="BIP183" t="s">
        <v>655</v>
      </c>
      <c r="BIQ183" t="s">
        <v>655</v>
      </c>
      <c r="BIR183" t="s">
        <v>655</v>
      </c>
      <c r="BIS183" t="s">
        <v>655</v>
      </c>
      <c r="BIT183" t="s">
        <v>655</v>
      </c>
      <c r="BIU183" t="s">
        <v>655</v>
      </c>
      <c r="BIV183" t="s">
        <v>655</v>
      </c>
      <c r="BIW183" t="s">
        <v>655</v>
      </c>
      <c r="BIX183" t="s">
        <v>655</v>
      </c>
      <c r="BIY183" t="s">
        <v>655</v>
      </c>
      <c r="BIZ183" t="s">
        <v>655</v>
      </c>
      <c r="BJA183" t="s">
        <v>655</v>
      </c>
      <c r="BJB183" t="s">
        <v>655</v>
      </c>
      <c r="BJC183" t="s">
        <v>655</v>
      </c>
      <c r="BJD183" t="s">
        <v>655</v>
      </c>
      <c r="BJE183" t="s">
        <v>655</v>
      </c>
      <c r="BJF183" t="s">
        <v>655</v>
      </c>
      <c r="BJG183" t="s">
        <v>655</v>
      </c>
      <c r="BJH183" t="s">
        <v>655</v>
      </c>
      <c r="BJI183" t="s">
        <v>655</v>
      </c>
      <c r="BJJ183" t="s">
        <v>655</v>
      </c>
      <c r="BJK183" t="s">
        <v>655</v>
      </c>
      <c r="BJL183" t="s">
        <v>655</v>
      </c>
      <c r="BJM183" t="s">
        <v>655</v>
      </c>
      <c r="BJN183" t="s">
        <v>655</v>
      </c>
      <c r="BJO183" t="s">
        <v>655</v>
      </c>
      <c r="BJP183" t="s">
        <v>655</v>
      </c>
      <c r="BJQ183" t="s">
        <v>655</v>
      </c>
      <c r="BJR183" t="s">
        <v>655</v>
      </c>
      <c r="BJS183" t="s">
        <v>655</v>
      </c>
      <c r="BJT183" t="s">
        <v>655</v>
      </c>
      <c r="BJU183" t="s">
        <v>655</v>
      </c>
      <c r="BJV183" t="s">
        <v>655</v>
      </c>
      <c r="BJW183" t="s">
        <v>655</v>
      </c>
      <c r="BJX183" t="s">
        <v>655</v>
      </c>
      <c r="BJY183" t="s">
        <v>655</v>
      </c>
      <c r="BJZ183" t="s">
        <v>655</v>
      </c>
      <c r="BKA183" t="s">
        <v>655</v>
      </c>
      <c r="BKB183" t="s">
        <v>655</v>
      </c>
      <c r="BKC183" t="s">
        <v>655</v>
      </c>
      <c r="BKD183" t="s">
        <v>655</v>
      </c>
      <c r="BKE183" t="s">
        <v>655</v>
      </c>
      <c r="BKF183" t="s">
        <v>655</v>
      </c>
      <c r="BKG183" t="s">
        <v>655</v>
      </c>
      <c r="BKH183" t="s">
        <v>655</v>
      </c>
      <c r="BKI183" t="s">
        <v>655</v>
      </c>
      <c r="BKJ183" t="s">
        <v>655</v>
      </c>
      <c r="BKK183" t="s">
        <v>655</v>
      </c>
      <c r="BKL183" t="s">
        <v>655</v>
      </c>
      <c r="BKM183" t="s">
        <v>655</v>
      </c>
      <c r="BKN183" t="s">
        <v>655</v>
      </c>
      <c r="BKO183" t="s">
        <v>655</v>
      </c>
      <c r="BKP183" t="s">
        <v>655</v>
      </c>
      <c r="BKQ183" t="s">
        <v>655</v>
      </c>
      <c r="BKR183" t="s">
        <v>655</v>
      </c>
      <c r="BKS183" t="s">
        <v>655</v>
      </c>
      <c r="BKT183" t="s">
        <v>655</v>
      </c>
      <c r="BKU183" t="s">
        <v>655</v>
      </c>
      <c r="BKV183" t="s">
        <v>655</v>
      </c>
      <c r="BKW183" t="s">
        <v>655</v>
      </c>
      <c r="BKX183" t="s">
        <v>655</v>
      </c>
      <c r="BKY183" t="s">
        <v>655</v>
      </c>
      <c r="BKZ183" t="s">
        <v>655</v>
      </c>
      <c r="BLA183" t="s">
        <v>655</v>
      </c>
      <c r="BLB183" t="s">
        <v>655</v>
      </c>
      <c r="BLC183" t="s">
        <v>655</v>
      </c>
      <c r="BLD183" t="s">
        <v>655</v>
      </c>
      <c r="BLE183" t="s">
        <v>655</v>
      </c>
      <c r="BLF183" t="s">
        <v>655</v>
      </c>
      <c r="BLG183" t="s">
        <v>655</v>
      </c>
      <c r="BLH183" t="s">
        <v>655</v>
      </c>
      <c r="BLI183" t="s">
        <v>655</v>
      </c>
      <c r="BLJ183" t="s">
        <v>655</v>
      </c>
      <c r="BLK183" t="s">
        <v>655</v>
      </c>
      <c r="BLL183" t="s">
        <v>655</v>
      </c>
      <c r="BLM183" t="s">
        <v>655</v>
      </c>
      <c r="BLN183" t="s">
        <v>655</v>
      </c>
      <c r="BLO183" t="s">
        <v>655</v>
      </c>
      <c r="BLP183" t="s">
        <v>655</v>
      </c>
      <c r="BLQ183" t="s">
        <v>655</v>
      </c>
      <c r="BLR183" t="s">
        <v>655</v>
      </c>
      <c r="BLS183" t="s">
        <v>655</v>
      </c>
      <c r="BLT183" t="s">
        <v>655</v>
      </c>
      <c r="BLU183" t="s">
        <v>655</v>
      </c>
      <c r="BLV183" t="s">
        <v>655</v>
      </c>
      <c r="BLW183" t="s">
        <v>655</v>
      </c>
      <c r="BLX183" t="s">
        <v>655</v>
      </c>
      <c r="BLY183" t="s">
        <v>655</v>
      </c>
      <c r="BLZ183" t="s">
        <v>655</v>
      </c>
      <c r="BMA183" t="s">
        <v>655</v>
      </c>
      <c r="BMB183" t="s">
        <v>655</v>
      </c>
      <c r="BMC183" t="s">
        <v>655</v>
      </c>
      <c r="BMD183" t="s">
        <v>655</v>
      </c>
      <c r="BME183" t="s">
        <v>655</v>
      </c>
      <c r="BMF183" t="s">
        <v>655</v>
      </c>
      <c r="BMG183" t="s">
        <v>655</v>
      </c>
      <c r="BMH183" t="s">
        <v>655</v>
      </c>
      <c r="BMI183" t="s">
        <v>655</v>
      </c>
      <c r="BMJ183" t="s">
        <v>655</v>
      </c>
      <c r="BMK183" t="s">
        <v>655</v>
      </c>
      <c r="BML183" t="s">
        <v>655</v>
      </c>
      <c r="BMM183" t="s">
        <v>655</v>
      </c>
      <c r="BMN183" t="s">
        <v>655</v>
      </c>
      <c r="BMO183" t="s">
        <v>655</v>
      </c>
      <c r="BMP183" t="s">
        <v>655</v>
      </c>
      <c r="BMQ183" t="s">
        <v>655</v>
      </c>
      <c r="BMR183" t="s">
        <v>655</v>
      </c>
      <c r="BMS183" t="s">
        <v>655</v>
      </c>
      <c r="BMT183" t="s">
        <v>655</v>
      </c>
      <c r="BMU183" t="s">
        <v>655</v>
      </c>
      <c r="BMV183" t="s">
        <v>655</v>
      </c>
      <c r="BMW183" t="s">
        <v>655</v>
      </c>
      <c r="BMX183" t="s">
        <v>655</v>
      </c>
      <c r="BMY183" t="s">
        <v>655</v>
      </c>
      <c r="BMZ183" t="s">
        <v>655</v>
      </c>
      <c r="BNA183" t="s">
        <v>655</v>
      </c>
      <c r="BNB183" t="s">
        <v>655</v>
      </c>
      <c r="BNC183" t="s">
        <v>655</v>
      </c>
      <c r="BND183" t="s">
        <v>655</v>
      </c>
      <c r="BNE183" t="s">
        <v>655</v>
      </c>
      <c r="BNF183" t="s">
        <v>655</v>
      </c>
      <c r="BNG183" t="s">
        <v>655</v>
      </c>
      <c r="BNH183" t="s">
        <v>655</v>
      </c>
      <c r="BNI183" t="s">
        <v>655</v>
      </c>
      <c r="BNJ183" t="s">
        <v>655</v>
      </c>
      <c r="BNK183" t="s">
        <v>655</v>
      </c>
      <c r="BNL183" t="s">
        <v>655</v>
      </c>
      <c r="BNM183" t="s">
        <v>655</v>
      </c>
      <c r="BNN183" t="s">
        <v>655</v>
      </c>
      <c r="BNO183" t="s">
        <v>655</v>
      </c>
      <c r="BNP183" t="s">
        <v>655</v>
      </c>
      <c r="BNQ183" t="s">
        <v>655</v>
      </c>
      <c r="BNR183" t="s">
        <v>655</v>
      </c>
      <c r="BNS183" t="s">
        <v>655</v>
      </c>
      <c r="BNT183" t="s">
        <v>655</v>
      </c>
      <c r="BNU183" t="s">
        <v>655</v>
      </c>
      <c r="BNV183" t="s">
        <v>655</v>
      </c>
      <c r="BNW183" t="s">
        <v>655</v>
      </c>
      <c r="BNX183" t="s">
        <v>655</v>
      </c>
      <c r="BNY183" t="s">
        <v>655</v>
      </c>
      <c r="BNZ183" t="s">
        <v>655</v>
      </c>
      <c r="BOA183" t="s">
        <v>655</v>
      </c>
      <c r="BOB183" t="s">
        <v>655</v>
      </c>
      <c r="BOC183" t="s">
        <v>655</v>
      </c>
      <c r="BOD183" t="s">
        <v>655</v>
      </c>
      <c r="BOE183" t="s">
        <v>655</v>
      </c>
      <c r="BOF183" t="s">
        <v>655</v>
      </c>
      <c r="BOG183" t="s">
        <v>655</v>
      </c>
      <c r="BOH183" t="s">
        <v>655</v>
      </c>
      <c r="BOI183" t="s">
        <v>655</v>
      </c>
      <c r="BOJ183" t="s">
        <v>655</v>
      </c>
      <c r="BOK183" t="s">
        <v>655</v>
      </c>
      <c r="BOL183" t="s">
        <v>655</v>
      </c>
      <c r="BOM183" t="s">
        <v>655</v>
      </c>
      <c r="BON183" t="s">
        <v>655</v>
      </c>
      <c r="BOO183" t="s">
        <v>655</v>
      </c>
      <c r="BOP183" t="s">
        <v>655</v>
      </c>
      <c r="BOQ183" t="s">
        <v>655</v>
      </c>
      <c r="BOR183" t="s">
        <v>655</v>
      </c>
      <c r="BOS183" t="s">
        <v>655</v>
      </c>
      <c r="BOT183" t="s">
        <v>655</v>
      </c>
      <c r="BOU183" t="s">
        <v>655</v>
      </c>
      <c r="BOV183" t="s">
        <v>655</v>
      </c>
      <c r="BOW183" t="s">
        <v>655</v>
      </c>
      <c r="BOX183" t="s">
        <v>655</v>
      </c>
      <c r="BOY183" t="s">
        <v>655</v>
      </c>
      <c r="BOZ183" t="s">
        <v>655</v>
      </c>
      <c r="BPA183" t="s">
        <v>655</v>
      </c>
      <c r="BPB183" t="s">
        <v>655</v>
      </c>
      <c r="BPC183" t="s">
        <v>655</v>
      </c>
      <c r="BPD183" t="s">
        <v>655</v>
      </c>
      <c r="BPE183" t="s">
        <v>655</v>
      </c>
      <c r="BPF183" t="s">
        <v>655</v>
      </c>
      <c r="BPG183" t="s">
        <v>655</v>
      </c>
      <c r="BPH183" t="s">
        <v>655</v>
      </c>
      <c r="BPI183" t="s">
        <v>655</v>
      </c>
      <c r="BPJ183" t="s">
        <v>655</v>
      </c>
      <c r="BPK183" t="s">
        <v>655</v>
      </c>
      <c r="BPL183" t="s">
        <v>655</v>
      </c>
      <c r="BPM183" t="s">
        <v>655</v>
      </c>
      <c r="BPN183" t="s">
        <v>655</v>
      </c>
      <c r="BPO183" t="s">
        <v>655</v>
      </c>
      <c r="BPP183" t="s">
        <v>655</v>
      </c>
      <c r="BPQ183" t="s">
        <v>655</v>
      </c>
      <c r="BPR183" t="s">
        <v>655</v>
      </c>
      <c r="BPS183" t="s">
        <v>655</v>
      </c>
      <c r="BPT183" t="s">
        <v>655</v>
      </c>
      <c r="BPU183" t="s">
        <v>655</v>
      </c>
      <c r="BPV183" t="s">
        <v>655</v>
      </c>
      <c r="BPW183" t="s">
        <v>655</v>
      </c>
      <c r="BPX183" t="s">
        <v>655</v>
      </c>
      <c r="BPY183" t="s">
        <v>655</v>
      </c>
      <c r="BPZ183" t="s">
        <v>655</v>
      </c>
      <c r="BQA183" t="s">
        <v>655</v>
      </c>
      <c r="BQB183" t="s">
        <v>655</v>
      </c>
      <c r="BQC183" t="s">
        <v>655</v>
      </c>
      <c r="BQD183" t="s">
        <v>655</v>
      </c>
      <c r="BQE183" t="s">
        <v>655</v>
      </c>
      <c r="BQF183" t="s">
        <v>655</v>
      </c>
      <c r="BQG183" t="s">
        <v>655</v>
      </c>
      <c r="BQH183" t="s">
        <v>655</v>
      </c>
      <c r="BQI183" t="s">
        <v>655</v>
      </c>
      <c r="BQJ183" t="s">
        <v>655</v>
      </c>
      <c r="BQK183" t="s">
        <v>655</v>
      </c>
      <c r="BQL183" t="s">
        <v>655</v>
      </c>
      <c r="BQM183" t="s">
        <v>655</v>
      </c>
      <c r="BQN183" t="s">
        <v>655</v>
      </c>
      <c r="BQO183" t="s">
        <v>655</v>
      </c>
      <c r="BQP183" t="s">
        <v>655</v>
      </c>
      <c r="BQQ183" t="s">
        <v>655</v>
      </c>
      <c r="BQR183" t="s">
        <v>655</v>
      </c>
      <c r="BQS183" t="s">
        <v>655</v>
      </c>
      <c r="BQT183" t="s">
        <v>655</v>
      </c>
      <c r="BQU183" t="s">
        <v>655</v>
      </c>
      <c r="BQV183" t="s">
        <v>655</v>
      </c>
      <c r="BQW183" t="s">
        <v>655</v>
      </c>
      <c r="BQX183" t="s">
        <v>655</v>
      </c>
      <c r="BQY183" t="s">
        <v>655</v>
      </c>
      <c r="BQZ183" t="s">
        <v>655</v>
      </c>
      <c r="BRA183" t="s">
        <v>655</v>
      </c>
      <c r="BRB183" t="s">
        <v>655</v>
      </c>
      <c r="BRC183" t="s">
        <v>655</v>
      </c>
      <c r="BRD183" t="s">
        <v>655</v>
      </c>
      <c r="BRE183" t="s">
        <v>655</v>
      </c>
      <c r="BRF183" t="s">
        <v>655</v>
      </c>
      <c r="BRG183" t="s">
        <v>655</v>
      </c>
      <c r="BRH183" t="s">
        <v>655</v>
      </c>
      <c r="BRI183" t="s">
        <v>655</v>
      </c>
      <c r="BRJ183" t="s">
        <v>655</v>
      </c>
      <c r="BRK183" t="s">
        <v>655</v>
      </c>
      <c r="BRL183" t="s">
        <v>655</v>
      </c>
      <c r="BRM183" t="s">
        <v>655</v>
      </c>
      <c r="BRN183" t="s">
        <v>655</v>
      </c>
      <c r="BRO183" t="s">
        <v>655</v>
      </c>
      <c r="BRP183" t="s">
        <v>655</v>
      </c>
      <c r="BRQ183" t="s">
        <v>655</v>
      </c>
      <c r="BRR183" t="s">
        <v>655</v>
      </c>
      <c r="BRS183" t="s">
        <v>655</v>
      </c>
      <c r="BRT183" t="s">
        <v>655</v>
      </c>
      <c r="BRU183" t="s">
        <v>655</v>
      </c>
      <c r="BRV183" t="s">
        <v>655</v>
      </c>
      <c r="BRW183" t="s">
        <v>655</v>
      </c>
      <c r="BRX183" t="s">
        <v>655</v>
      </c>
      <c r="BRY183" t="s">
        <v>655</v>
      </c>
      <c r="BRZ183" t="s">
        <v>655</v>
      </c>
      <c r="BSA183" t="s">
        <v>655</v>
      </c>
      <c r="BSB183" t="s">
        <v>655</v>
      </c>
      <c r="BSC183" t="s">
        <v>655</v>
      </c>
      <c r="BSD183" t="s">
        <v>655</v>
      </c>
      <c r="BSE183" t="s">
        <v>655</v>
      </c>
      <c r="BSF183" t="s">
        <v>655</v>
      </c>
      <c r="BSG183" t="s">
        <v>655</v>
      </c>
      <c r="BSH183" t="s">
        <v>655</v>
      </c>
      <c r="BSI183" t="s">
        <v>655</v>
      </c>
      <c r="BSJ183" t="s">
        <v>655</v>
      </c>
      <c r="BSK183" t="s">
        <v>655</v>
      </c>
      <c r="BSL183" t="s">
        <v>655</v>
      </c>
      <c r="BSM183" t="s">
        <v>655</v>
      </c>
      <c r="BSN183" t="s">
        <v>655</v>
      </c>
      <c r="BSO183" t="s">
        <v>655</v>
      </c>
      <c r="BSP183" t="s">
        <v>655</v>
      </c>
      <c r="BSQ183" t="s">
        <v>655</v>
      </c>
      <c r="BSR183" t="s">
        <v>655</v>
      </c>
      <c r="BSS183" t="s">
        <v>655</v>
      </c>
      <c r="BST183" t="s">
        <v>655</v>
      </c>
      <c r="BSU183" t="s">
        <v>655</v>
      </c>
      <c r="BSV183" t="s">
        <v>655</v>
      </c>
      <c r="BSW183" t="s">
        <v>655</v>
      </c>
      <c r="BSX183" t="s">
        <v>655</v>
      </c>
      <c r="BSY183" t="s">
        <v>655</v>
      </c>
      <c r="BSZ183" t="s">
        <v>655</v>
      </c>
      <c r="BTA183" t="s">
        <v>655</v>
      </c>
      <c r="BTB183" t="s">
        <v>655</v>
      </c>
      <c r="BTC183" t="s">
        <v>655</v>
      </c>
      <c r="BTD183" t="s">
        <v>655</v>
      </c>
      <c r="BTE183" t="s">
        <v>655</v>
      </c>
      <c r="BTF183" t="s">
        <v>655</v>
      </c>
      <c r="BTG183" t="s">
        <v>655</v>
      </c>
      <c r="BTH183" t="s">
        <v>655</v>
      </c>
      <c r="BTI183" t="s">
        <v>655</v>
      </c>
      <c r="BTJ183" t="s">
        <v>655</v>
      </c>
      <c r="BTK183" t="s">
        <v>655</v>
      </c>
      <c r="BTL183" t="s">
        <v>655</v>
      </c>
      <c r="BTM183" t="s">
        <v>655</v>
      </c>
      <c r="BTN183" t="s">
        <v>655</v>
      </c>
      <c r="BTO183" t="s">
        <v>655</v>
      </c>
      <c r="BTP183" t="s">
        <v>655</v>
      </c>
      <c r="BTQ183" t="s">
        <v>655</v>
      </c>
      <c r="BTR183" t="s">
        <v>655</v>
      </c>
      <c r="BTS183" t="s">
        <v>655</v>
      </c>
      <c r="BTT183" t="s">
        <v>655</v>
      </c>
      <c r="BTU183" t="s">
        <v>655</v>
      </c>
      <c r="BTV183" t="s">
        <v>655</v>
      </c>
      <c r="BTW183" t="s">
        <v>655</v>
      </c>
      <c r="BTX183" t="s">
        <v>655</v>
      </c>
      <c r="BTY183" t="s">
        <v>655</v>
      </c>
      <c r="BTZ183" t="s">
        <v>655</v>
      </c>
      <c r="BUA183" t="s">
        <v>655</v>
      </c>
      <c r="BUB183" t="s">
        <v>655</v>
      </c>
      <c r="BUC183" t="s">
        <v>655</v>
      </c>
      <c r="BUD183" t="s">
        <v>655</v>
      </c>
      <c r="BUE183" t="s">
        <v>655</v>
      </c>
      <c r="BUF183" t="s">
        <v>655</v>
      </c>
      <c r="BUG183" t="s">
        <v>655</v>
      </c>
      <c r="BUH183" t="s">
        <v>655</v>
      </c>
      <c r="BUI183" t="s">
        <v>655</v>
      </c>
      <c r="BUJ183" t="s">
        <v>655</v>
      </c>
      <c r="BUK183" t="s">
        <v>655</v>
      </c>
      <c r="BUL183" t="s">
        <v>655</v>
      </c>
      <c r="BUM183" t="s">
        <v>655</v>
      </c>
      <c r="BUN183" t="s">
        <v>655</v>
      </c>
      <c r="BUO183" t="s">
        <v>655</v>
      </c>
      <c r="BUP183" t="s">
        <v>655</v>
      </c>
      <c r="BUQ183" t="s">
        <v>655</v>
      </c>
      <c r="BUR183" t="s">
        <v>655</v>
      </c>
      <c r="BUS183" t="s">
        <v>655</v>
      </c>
      <c r="BUT183" t="s">
        <v>655</v>
      </c>
      <c r="BUU183" t="s">
        <v>655</v>
      </c>
      <c r="BUV183" t="s">
        <v>655</v>
      </c>
      <c r="BUW183" t="s">
        <v>655</v>
      </c>
      <c r="BUX183" t="s">
        <v>655</v>
      </c>
      <c r="BUY183" t="s">
        <v>655</v>
      </c>
      <c r="BUZ183" t="s">
        <v>655</v>
      </c>
      <c r="BVA183" t="s">
        <v>655</v>
      </c>
      <c r="BVB183" t="s">
        <v>655</v>
      </c>
      <c r="BVC183" t="s">
        <v>655</v>
      </c>
      <c r="BVD183" t="s">
        <v>655</v>
      </c>
      <c r="BVE183" t="s">
        <v>655</v>
      </c>
      <c r="BVF183" t="s">
        <v>655</v>
      </c>
      <c r="BVG183" t="s">
        <v>655</v>
      </c>
      <c r="BVH183" t="s">
        <v>655</v>
      </c>
      <c r="BVI183" t="s">
        <v>655</v>
      </c>
      <c r="BVJ183" t="s">
        <v>655</v>
      </c>
      <c r="BVK183" t="s">
        <v>655</v>
      </c>
      <c r="BVL183" t="s">
        <v>655</v>
      </c>
      <c r="BVM183" t="s">
        <v>655</v>
      </c>
      <c r="BVN183" t="s">
        <v>655</v>
      </c>
      <c r="BVO183" t="s">
        <v>655</v>
      </c>
      <c r="BVP183" t="s">
        <v>655</v>
      </c>
      <c r="BVQ183" t="s">
        <v>655</v>
      </c>
      <c r="BVR183" t="s">
        <v>655</v>
      </c>
      <c r="BVS183" t="s">
        <v>655</v>
      </c>
      <c r="BVT183" t="s">
        <v>655</v>
      </c>
      <c r="BVU183" t="s">
        <v>655</v>
      </c>
      <c r="BVV183" t="s">
        <v>655</v>
      </c>
      <c r="BVW183" t="s">
        <v>655</v>
      </c>
      <c r="BVX183" t="s">
        <v>655</v>
      </c>
      <c r="BVY183" t="s">
        <v>655</v>
      </c>
      <c r="BVZ183" t="s">
        <v>655</v>
      </c>
      <c r="BWA183" t="s">
        <v>655</v>
      </c>
      <c r="BWB183" t="s">
        <v>655</v>
      </c>
      <c r="BWC183" t="s">
        <v>655</v>
      </c>
      <c r="BWD183" t="s">
        <v>655</v>
      </c>
      <c r="BWE183" t="s">
        <v>655</v>
      </c>
      <c r="BWF183" t="s">
        <v>655</v>
      </c>
      <c r="BWG183" t="s">
        <v>655</v>
      </c>
      <c r="BWH183" t="s">
        <v>655</v>
      </c>
      <c r="BWI183" t="s">
        <v>655</v>
      </c>
      <c r="BWJ183" t="s">
        <v>655</v>
      </c>
      <c r="BWK183" t="s">
        <v>655</v>
      </c>
      <c r="BWL183" t="s">
        <v>655</v>
      </c>
      <c r="BWM183" t="s">
        <v>655</v>
      </c>
      <c r="BWN183" t="s">
        <v>655</v>
      </c>
      <c r="BWO183" t="s">
        <v>655</v>
      </c>
      <c r="BWP183" t="s">
        <v>655</v>
      </c>
      <c r="BWQ183" t="s">
        <v>655</v>
      </c>
      <c r="BWR183" t="s">
        <v>655</v>
      </c>
      <c r="BWS183" t="s">
        <v>655</v>
      </c>
      <c r="BWT183" t="s">
        <v>655</v>
      </c>
      <c r="BWU183" t="s">
        <v>655</v>
      </c>
      <c r="BWV183" t="s">
        <v>655</v>
      </c>
      <c r="BWW183" t="s">
        <v>655</v>
      </c>
      <c r="BWX183" t="s">
        <v>655</v>
      </c>
      <c r="BWY183" t="s">
        <v>655</v>
      </c>
      <c r="BWZ183" t="s">
        <v>655</v>
      </c>
      <c r="BXA183" t="s">
        <v>655</v>
      </c>
      <c r="BXB183" t="s">
        <v>655</v>
      </c>
      <c r="BXC183" t="s">
        <v>655</v>
      </c>
      <c r="BXD183" t="s">
        <v>655</v>
      </c>
      <c r="BXE183" t="s">
        <v>655</v>
      </c>
      <c r="BXF183" t="s">
        <v>655</v>
      </c>
      <c r="BXG183" t="s">
        <v>655</v>
      </c>
      <c r="BXH183" t="s">
        <v>655</v>
      </c>
      <c r="BXI183" t="s">
        <v>655</v>
      </c>
      <c r="BXJ183" t="s">
        <v>655</v>
      </c>
      <c r="BXK183" t="s">
        <v>655</v>
      </c>
      <c r="BXL183" t="s">
        <v>655</v>
      </c>
      <c r="BXM183" t="s">
        <v>655</v>
      </c>
      <c r="BXN183" t="s">
        <v>655</v>
      </c>
      <c r="BXO183" t="s">
        <v>655</v>
      </c>
      <c r="BXP183" t="s">
        <v>655</v>
      </c>
      <c r="BXQ183" t="s">
        <v>655</v>
      </c>
      <c r="BXR183" t="s">
        <v>655</v>
      </c>
      <c r="BXS183" t="s">
        <v>655</v>
      </c>
      <c r="BXT183" t="s">
        <v>655</v>
      </c>
      <c r="BXU183" t="s">
        <v>655</v>
      </c>
      <c r="BXV183" t="s">
        <v>655</v>
      </c>
      <c r="BXW183" t="s">
        <v>655</v>
      </c>
      <c r="BXX183" t="s">
        <v>655</v>
      </c>
      <c r="BXY183" t="s">
        <v>655</v>
      </c>
      <c r="BXZ183" t="s">
        <v>655</v>
      </c>
      <c r="BYA183" t="s">
        <v>655</v>
      </c>
      <c r="BYB183" t="s">
        <v>655</v>
      </c>
      <c r="BYC183" t="s">
        <v>655</v>
      </c>
      <c r="BYD183" t="s">
        <v>655</v>
      </c>
      <c r="BYE183" t="s">
        <v>655</v>
      </c>
      <c r="BYF183" t="s">
        <v>655</v>
      </c>
      <c r="BYG183" t="s">
        <v>655</v>
      </c>
      <c r="BYH183" t="s">
        <v>655</v>
      </c>
      <c r="BYI183" t="s">
        <v>655</v>
      </c>
      <c r="BYJ183" t="s">
        <v>655</v>
      </c>
      <c r="BYK183" t="s">
        <v>655</v>
      </c>
      <c r="BYL183" t="s">
        <v>655</v>
      </c>
      <c r="BYM183" t="s">
        <v>655</v>
      </c>
      <c r="BYN183" t="s">
        <v>655</v>
      </c>
      <c r="BYO183" t="s">
        <v>655</v>
      </c>
      <c r="BYP183" t="s">
        <v>655</v>
      </c>
      <c r="BYQ183" t="s">
        <v>655</v>
      </c>
      <c r="BYR183" t="s">
        <v>655</v>
      </c>
      <c r="BYS183" t="s">
        <v>655</v>
      </c>
      <c r="BYT183" t="s">
        <v>655</v>
      </c>
      <c r="BYU183" t="s">
        <v>655</v>
      </c>
      <c r="BYV183" t="s">
        <v>655</v>
      </c>
      <c r="BYW183" t="s">
        <v>655</v>
      </c>
      <c r="BYX183" t="s">
        <v>655</v>
      </c>
      <c r="BYY183" t="s">
        <v>655</v>
      </c>
      <c r="BYZ183" t="s">
        <v>655</v>
      </c>
      <c r="BZA183" t="s">
        <v>655</v>
      </c>
      <c r="BZB183" t="s">
        <v>655</v>
      </c>
      <c r="BZC183" t="s">
        <v>655</v>
      </c>
      <c r="BZD183" t="s">
        <v>655</v>
      </c>
      <c r="BZE183" t="s">
        <v>655</v>
      </c>
      <c r="BZF183" t="s">
        <v>655</v>
      </c>
      <c r="BZG183" t="s">
        <v>655</v>
      </c>
      <c r="BZH183" t="s">
        <v>655</v>
      </c>
      <c r="BZI183" t="s">
        <v>655</v>
      </c>
      <c r="BZJ183" t="s">
        <v>655</v>
      </c>
      <c r="BZK183" t="s">
        <v>655</v>
      </c>
      <c r="BZL183" t="s">
        <v>655</v>
      </c>
      <c r="BZM183" t="s">
        <v>655</v>
      </c>
      <c r="BZN183" t="s">
        <v>655</v>
      </c>
      <c r="BZO183" t="s">
        <v>655</v>
      </c>
      <c r="BZP183" t="s">
        <v>655</v>
      </c>
      <c r="BZQ183" t="s">
        <v>655</v>
      </c>
      <c r="BZR183" t="s">
        <v>655</v>
      </c>
      <c r="BZS183" t="s">
        <v>655</v>
      </c>
      <c r="BZT183" t="s">
        <v>655</v>
      </c>
      <c r="BZU183" t="s">
        <v>655</v>
      </c>
      <c r="BZV183" t="s">
        <v>655</v>
      </c>
      <c r="BZW183" t="s">
        <v>655</v>
      </c>
      <c r="BZX183" t="s">
        <v>655</v>
      </c>
      <c r="BZY183" t="s">
        <v>655</v>
      </c>
      <c r="BZZ183" t="s">
        <v>655</v>
      </c>
      <c r="CAA183" t="s">
        <v>655</v>
      </c>
      <c r="CAB183" t="s">
        <v>655</v>
      </c>
      <c r="CAC183" t="s">
        <v>655</v>
      </c>
      <c r="CAD183" t="s">
        <v>655</v>
      </c>
      <c r="CAE183" t="s">
        <v>655</v>
      </c>
      <c r="CAF183" t="s">
        <v>655</v>
      </c>
      <c r="CAG183" t="s">
        <v>655</v>
      </c>
      <c r="CAH183" t="s">
        <v>655</v>
      </c>
      <c r="CAI183" t="s">
        <v>655</v>
      </c>
      <c r="CAJ183" t="s">
        <v>655</v>
      </c>
      <c r="CAK183" t="s">
        <v>655</v>
      </c>
      <c r="CAL183" t="s">
        <v>655</v>
      </c>
      <c r="CAM183" t="s">
        <v>655</v>
      </c>
      <c r="CAN183" t="s">
        <v>655</v>
      </c>
      <c r="CAO183" t="s">
        <v>655</v>
      </c>
      <c r="CAP183" t="s">
        <v>655</v>
      </c>
      <c r="CAQ183" t="s">
        <v>655</v>
      </c>
      <c r="CAR183" t="s">
        <v>655</v>
      </c>
      <c r="CAS183" t="s">
        <v>655</v>
      </c>
      <c r="CAT183" t="s">
        <v>655</v>
      </c>
      <c r="CAU183" t="s">
        <v>655</v>
      </c>
      <c r="CAV183" t="s">
        <v>655</v>
      </c>
      <c r="CAW183" t="s">
        <v>655</v>
      </c>
      <c r="CAX183" t="s">
        <v>655</v>
      </c>
      <c r="CAY183" t="s">
        <v>655</v>
      </c>
      <c r="CAZ183" t="s">
        <v>655</v>
      </c>
      <c r="CBA183" t="s">
        <v>655</v>
      </c>
      <c r="CBB183" t="s">
        <v>655</v>
      </c>
      <c r="CBC183" t="s">
        <v>655</v>
      </c>
      <c r="CBD183" t="s">
        <v>655</v>
      </c>
      <c r="CBE183" t="s">
        <v>655</v>
      </c>
      <c r="CBF183" t="s">
        <v>655</v>
      </c>
      <c r="CBG183" t="s">
        <v>655</v>
      </c>
      <c r="CBH183" t="s">
        <v>655</v>
      </c>
      <c r="CBI183" t="s">
        <v>655</v>
      </c>
      <c r="CBJ183" t="s">
        <v>655</v>
      </c>
      <c r="CBK183" t="s">
        <v>655</v>
      </c>
      <c r="CBL183" t="s">
        <v>655</v>
      </c>
      <c r="CBM183" t="s">
        <v>655</v>
      </c>
      <c r="CBN183" t="s">
        <v>655</v>
      </c>
      <c r="CBO183" t="s">
        <v>655</v>
      </c>
      <c r="CBP183" t="s">
        <v>655</v>
      </c>
      <c r="CBQ183" t="s">
        <v>655</v>
      </c>
      <c r="CBR183" t="s">
        <v>655</v>
      </c>
      <c r="CBS183" t="s">
        <v>655</v>
      </c>
      <c r="CBT183" t="s">
        <v>655</v>
      </c>
      <c r="CBU183" t="s">
        <v>655</v>
      </c>
      <c r="CBV183" t="s">
        <v>655</v>
      </c>
      <c r="CBW183" t="s">
        <v>655</v>
      </c>
      <c r="CBX183" t="s">
        <v>655</v>
      </c>
      <c r="CBY183" t="s">
        <v>655</v>
      </c>
      <c r="CBZ183" t="s">
        <v>655</v>
      </c>
      <c r="CCA183" t="s">
        <v>655</v>
      </c>
      <c r="CCB183" t="s">
        <v>655</v>
      </c>
      <c r="CCC183" t="s">
        <v>655</v>
      </c>
      <c r="CCD183" t="s">
        <v>655</v>
      </c>
      <c r="CCE183" t="s">
        <v>655</v>
      </c>
      <c r="CCF183" t="s">
        <v>655</v>
      </c>
      <c r="CCG183" t="s">
        <v>655</v>
      </c>
      <c r="CCH183" t="s">
        <v>655</v>
      </c>
      <c r="CCI183" t="s">
        <v>655</v>
      </c>
      <c r="CCJ183" t="s">
        <v>655</v>
      </c>
      <c r="CCK183" t="s">
        <v>655</v>
      </c>
      <c r="CCL183" t="s">
        <v>655</v>
      </c>
      <c r="CCM183" t="s">
        <v>655</v>
      </c>
      <c r="CCN183" t="s">
        <v>655</v>
      </c>
      <c r="CCO183" t="s">
        <v>655</v>
      </c>
      <c r="CCP183" t="s">
        <v>655</v>
      </c>
      <c r="CCQ183" t="s">
        <v>655</v>
      </c>
      <c r="CCR183" t="s">
        <v>655</v>
      </c>
      <c r="CCS183" t="s">
        <v>655</v>
      </c>
      <c r="CCT183" t="s">
        <v>655</v>
      </c>
      <c r="CCU183" t="s">
        <v>655</v>
      </c>
      <c r="CCV183" t="s">
        <v>655</v>
      </c>
      <c r="CCW183" t="s">
        <v>655</v>
      </c>
      <c r="CCX183" t="s">
        <v>655</v>
      </c>
      <c r="CCY183" t="s">
        <v>655</v>
      </c>
      <c r="CCZ183" t="s">
        <v>655</v>
      </c>
      <c r="CDA183" t="s">
        <v>655</v>
      </c>
      <c r="CDB183" t="s">
        <v>655</v>
      </c>
      <c r="CDC183" t="s">
        <v>655</v>
      </c>
      <c r="CDD183" t="s">
        <v>655</v>
      </c>
      <c r="CDE183" t="s">
        <v>655</v>
      </c>
      <c r="CDF183" t="s">
        <v>655</v>
      </c>
      <c r="CDG183" t="s">
        <v>655</v>
      </c>
      <c r="CDH183" t="s">
        <v>655</v>
      </c>
      <c r="CDI183" t="s">
        <v>655</v>
      </c>
      <c r="CDJ183" t="s">
        <v>655</v>
      </c>
      <c r="CDK183" t="s">
        <v>655</v>
      </c>
      <c r="CDL183" t="s">
        <v>655</v>
      </c>
      <c r="CDM183" t="s">
        <v>655</v>
      </c>
      <c r="CDN183" t="s">
        <v>655</v>
      </c>
      <c r="CDO183" t="s">
        <v>655</v>
      </c>
      <c r="CDP183" t="s">
        <v>655</v>
      </c>
      <c r="CDQ183" t="s">
        <v>655</v>
      </c>
      <c r="CDR183" t="s">
        <v>655</v>
      </c>
      <c r="CDS183" t="s">
        <v>655</v>
      </c>
      <c r="CDT183" t="s">
        <v>655</v>
      </c>
      <c r="CDU183" t="s">
        <v>655</v>
      </c>
      <c r="CDV183" t="s">
        <v>655</v>
      </c>
      <c r="CDW183" t="s">
        <v>655</v>
      </c>
      <c r="CDX183" t="s">
        <v>655</v>
      </c>
      <c r="CDY183" t="s">
        <v>655</v>
      </c>
      <c r="CDZ183" t="s">
        <v>655</v>
      </c>
      <c r="CEA183" t="s">
        <v>655</v>
      </c>
      <c r="CEB183" t="s">
        <v>655</v>
      </c>
      <c r="CEC183" t="s">
        <v>655</v>
      </c>
      <c r="CED183" t="s">
        <v>655</v>
      </c>
      <c r="CEE183" t="s">
        <v>655</v>
      </c>
      <c r="CEF183" t="s">
        <v>655</v>
      </c>
      <c r="CEG183" t="s">
        <v>655</v>
      </c>
      <c r="CEH183" t="s">
        <v>655</v>
      </c>
      <c r="CEI183" t="s">
        <v>655</v>
      </c>
      <c r="CEJ183" t="s">
        <v>655</v>
      </c>
      <c r="CEK183" t="s">
        <v>655</v>
      </c>
      <c r="CEL183" t="s">
        <v>655</v>
      </c>
      <c r="CEM183" t="s">
        <v>655</v>
      </c>
      <c r="CEN183" t="s">
        <v>655</v>
      </c>
      <c r="CEO183" t="s">
        <v>655</v>
      </c>
      <c r="CEP183" t="s">
        <v>655</v>
      </c>
      <c r="CEQ183" t="s">
        <v>655</v>
      </c>
      <c r="CER183" t="s">
        <v>655</v>
      </c>
      <c r="CES183" t="s">
        <v>655</v>
      </c>
      <c r="CET183" t="s">
        <v>655</v>
      </c>
      <c r="CEU183" t="s">
        <v>655</v>
      </c>
      <c r="CEV183" t="s">
        <v>655</v>
      </c>
      <c r="CEW183" t="s">
        <v>655</v>
      </c>
      <c r="CEX183" t="s">
        <v>655</v>
      </c>
      <c r="CEY183" t="s">
        <v>655</v>
      </c>
      <c r="CEZ183" t="s">
        <v>655</v>
      </c>
      <c r="CFA183" t="s">
        <v>655</v>
      </c>
      <c r="CFB183" t="s">
        <v>655</v>
      </c>
      <c r="CFC183" t="s">
        <v>655</v>
      </c>
      <c r="CFD183" t="s">
        <v>655</v>
      </c>
      <c r="CFE183" t="s">
        <v>655</v>
      </c>
      <c r="CFF183" t="s">
        <v>655</v>
      </c>
      <c r="CFG183" t="s">
        <v>655</v>
      </c>
      <c r="CFH183" t="s">
        <v>655</v>
      </c>
      <c r="CFI183" t="s">
        <v>655</v>
      </c>
      <c r="CFJ183" t="s">
        <v>655</v>
      </c>
      <c r="CFK183" t="s">
        <v>655</v>
      </c>
      <c r="CFL183" t="s">
        <v>655</v>
      </c>
      <c r="CFM183" t="s">
        <v>655</v>
      </c>
      <c r="CFN183" t="s">
        <v>655</v>
      </c>
      <c r="CFO183" t="s">
        <v>655</v>
      </c>
      <c r="CFP183" t="s">
        <v>655</v>
      </c>
      <c r="CFQ183" t="s">
        <v>655</v>
      </c>
      <c r="CFR183" t="s">
        <v>655</v>
      </c>
      <c r="CFS183" t="s">
        <v>655</v>
      </c>
      <c r="CFT183" t="s">
        <v>655</v>
      </c>
      <c r="CFU183" t="s">
        <v>655</v>
      </c>
      <c r="CFV183" t="s">
        <v>655</v>
      </c>
      <c r="CFW183" t="s">
        <v>655</v>
      </c>
      <c r="CFX183" t="s">
        <v>655</v>
      </c>
      <c r="CFY183" t="s">
        <v>655</v>
      </c>
      <c r="CFZ183" t="s">
        <v>655</v>
      </c>
      <c r="CGA183" t="s">
        <v>655</v>
      </c>
      <c r="CGB183" t="s">
        <v>655</v>
      </c>
      <c r="CGC183" t="s">
        <v>655</v>
      </c>
      <c r="CGD183" t="s">
        <v>655</v>
      </c>
      <c r="CGE183" t="s">
        <v>655</v>
      </c>
      <c r="CGF183" t="s">
        <v>655</v>
      </c>
      <c r="CGG183" t="s">
        <v>655</v>
      </c>
      <c r="CGH183" t="s">
        <v>655</v>
      </c>
      <c r="CGI183" t="s">
        <v>655</v>
      </c>
      <c r="CGJ183" t="s">
        <v>655</v>
      </c>
      <c r="CGK183" t="s">
        <v>655</v>
      </c>
      <c r="CGL183" t="s">
        <v>655</v>
      </c>
      <c r="CGM183" t="s">
        <v>655</v>
      </c>
      <c r="CGN183" t="s">
        <v>655</v>
      </c>
      <c r="CGO183" t="s">
        <v>655</v>
      </c>
      <c r="CGP183" t="s">
        <v>655</v>
      </c>
      <c r="CGQ183" t="s">
        <v>655</v>
      </c>
      <c r="CGR183" t="s">
        <v>655</v>
      </c>
      <c r="CGS183" t="s">
        <v>655</v>
      </c>
      <c r="CGT183" t="s">
        <v>655</v>
      </c>
      <c r="CGU183" t="s">
        <v>655</v>
      </c>
      <c r="CGV183" t="s">
        <v>655</v>
      </c>
      <c r="CGW183" t="s">
        <v>655</v>
      </c>
      <c r="CGX183" t="s">
        <v>655</v>
      </c>
      <c r="CGY183" t="s">
        <v>655</v>
      </c>
      <c r="CGZ183" t="s">
        <v>655</v>
      </c>
      <c r="CHA183" t="s">
        <v>655</v>
      </c>
      <c r="CHB183" t="s">
        <v>655</v>
      </c>
      <c r="CHC183" t="s">
        <v>655</v>
      </c>
      <c r="CHD183" t="s">
        <v>655</v>
      </c>
      <c r="CHE183" t="s">
        <v>655</v>
      </c>
      <c r="CHF183" t="s">
        <v>655</v>
      </c>
      <c r="CHG183" t="s">
        <v>655</v>
      </c>
      <c r="CHH183" t="s">
        <v>655</v>
      </c>
      <c r="CHI183" t="s">
        <v>655</v>
      </c>
      <c r="CHJ183" t="s">
        <v>655</v>
      </c>
      <c r="CHK183" t="s">
        <v>655</v>
      </c>
      <c r="CHL183" t="s">
        <v>655</v>
      </c>
      <c r="CHM183" t="s">
        <v>655</v>
      </c>
      <c r="CHN183" t="s">
        <v>655</v>
      </c>
      <c r="CHO183" t="s">
        <v>655</v>
      </c>
      <c r="CHP183" t="s">
        <v>655</v>
      </c>
      <c r="CHQ183" t="s">
        <v>655</v>
      </c>
      <c r="CHR183" t="s">
        <v>655</v>
      </c>
      <c r="CHS183" t="s">
        <v>655</v>
      </c>
      <c r="CHT183" t="s">
        <v>655</v>
      </c>
      <c r="CHU183" t="s">
        <v>655</v>
      </c>
      <c r="CHV183" t="s">
        <v>655</v>
      </c>
      <c r="CHW183" t="s">
        <v>655</v>
      </c>
      <c r="CHX183" t="s">
        <v>655</v>
      </c>
      <c r="CHY183" t="s">
        <v>655</v>
      </c>
      <c r="CHZ183" t="s">
        <v>655</v>
      </c>
      <c r="CIA183" t="s">
        <v>655</v>
      </c>
      <c r="CIB183" t="s">
        <v>655</v>
      </c>
      <c r="CIC183" t="s">
        <v>655</v>
      </c>
      <c r="CID183" t="s">
        <v>655</v>
      </c>
      <c r="CIE183" t="s">
        <v>655</v>
      </c>
      <c r="CIF183" t="s">
        <v>655</v>
      </c>
      <c r="CIG183" t="s">
        <v>655</v>
      </c>
      <c r="CIH183" t="s">
        <v>655</v>
      </c>
      <c r="CII183" t="s">
        <v>655</v>
      </c>
      <c r="CIJ183" t="s">
        <v>655</v>
      </c>
      <c r="CIK183" t="s">
        <v>655</v>
      </c>
      <c r="CIL183" t="s">
        <v>655</v>
      </c>
      <c r="CIM183" t="s">
        <v>655</v>
      </c>
      <c r="CIN183" t="s">
        <v>655</v>
      </c>
      <c r="CIO183" t="s">
        <v>655</v>
      </c>
      <c r="CIP183" t="s">
        <v>655</v>
      </c>
      <c r="CIQ183" t="s">
        <v>655</v>
      </c>
      <c r="CIR183" t="s">
        <v>655</v>
      </c>
      <c r="CIS183" t="s">
        <v>655</v>
      </c>
      <c r="CIT183" t="s">
        <v>655</v>
      </c>
      <c r="CIU183" t="s">
        <v>655</v>
      </c>
      <c r="CIV183" t="s">
        <v>655</v>
      </c>
      <c r="CIW183" t="s">
        <v>655</v>
      </c>
      <c r="CIX183" t="s">
        <v>655</v>
      </c>
      <c r="CIY183" t="s">
        <v>655</v>
      </c>
      <c r="CIZ183" t="s">
        <v>655</v>
      </c>
      <c r="CJA183" t="s">
        <v>655</v>
      </c>
      <c r="CJB183" t="s">
        <v>655</v>
      </c>
      <c r="CJC183" t="s">
        <v>655</v>
      </c>
      <c r="CJD183" t="s">
        <v>655</v>
      </c>
      <c r="CJE183" t="s">
        <v>655</v>
      </c>
      <c r="CJF183" t="s">
        <v>655</v>
      </c>
      <c r="CJG183" t="s">
        <v>655</v>
      </c>
      <c r="CJH183" t="s">
        <v>655</v>
      </c>
      <c r="CJI183" t="s">
        <v>655</v>
      </c>
      <c r="CJJ183" t="s">
        <v>655</v>
      </c>
      <c r="CJK183" t="s">
        <v>655</v>
      </c>
      <c r="CJL183" t="s">
        <v>655</v>
      </c>
      <c r="CJM183" t="s">
        <v>655</v>
      </c>
      <c r="CJN183" t="s">
        <v>655</v>
      </c>
      <c r="CJO183" t="s">
        <v>655</v>
      </c>
      <c r="CJP183" t="s">
        <v>655</v>
      </c>
      <c r="CJQ183" t="s">
        <v>655</v>
      </c>
      <c r="CJR183" t="s">
        <v>655</v>
      </c>
      <c r="CJS183" t="s">
        <v>655</v>
      </c>
      <c r="CJT183" t="s">
        <v>655</v>
      </c>
      <c r="CJU183" t="s">
        <v>655</v>
      </c>
      <c r="CJV183" t="s">
        <v>655</v>
      </c>
      <c r="CJW183" t="s">
        <v>655</v>
      </c>
      <c r="CJX183" t="s">
        <v>655</v>
      </c>
      <c r="CJY183" t="s">
        <v>655</v>
      </c>
      <c r="CJZ183" t="s">
        <v>655</v>
      </c>
      <c r="CKA183" t="s">
        <v>655</v>
      </c>
      <c r="CKB183" t="s">
        <v>655</v>
      </c>
      <c r="CKC183" t="s">
        <v>655</v>
      </c>
      <c r="CKD183" t="s">
        <v>655</v>
      </c>
      <c r="CKE183" t="s">
        <v>655</v>
      </c>
      <c r="CKF183" t="s">
        <v>655</v>
      </c>
      <c r="CKG183" t="s">
        <v>655</v>
      </c>
      <c r="CKH183" t="s">
        <v>655</v>
      </c>
      <c r="CKI183" t="s">
        <v>655</v>
      </c>
      <c r="CKJ183" t="s">
        <v>655</v>
      </c>
      <c r="CKK183" t="s">
        <v>655</v>
      </c>
      <c r="CKL183" t="s">
        <v>655</v>
      </c>
      <c r="CKM183" t="s">
        <v>655</v>
      </c>
      <c r="CKN183" t="s">
        <v>655</v>
      </c>
      <c r="CKO183" t="s">
        <v>655</v>
      </c>
      <c r="CKP183" t="s">
        <v>655</v>
      </c>
      <c r="CKQ183" t="s">
        <v>655</v>
      </c>
      <c r="CKR183" t="s">
        <v>655</v>
      </c>
      <c r="CKS183" t="s">
        <v>655</v>
      </c>
      <c r="CKT183" t="s">
        <v>655</v>
      </c>
      <c r="CKU183" t="s">
        <v>655</v>
      </c>
      <c r="CKV183" t="s">
        <v>655</v>
      </c>
      <c r="CKW183" t="s">
        <v>655</v>
      </c>
      <c r="CKX183" t="s">
        <v>655</v>
      </c>
      <c r="CKY183" t="s">
        <v>655</v>
      </c>
      <c r="CKZ183" t="s">
        <v>655</v>
      </c>
      <c r="CLA183" t="s">
        <v>655</v>
      </c>
      <c r="CLB183" t="s">
        <v>655</v>
      </c>
      <c r="CLC183" t="s">
        <v>655</v>
      </c>
      <c r="CLD183" t="s">
        <v>655</v>
      </c>
      <c r="CLE183" t="s">
        <v>655</v>
      </c>
      <c r="CLF183" t="s">
        <v>655</v>
      </c>
      <c r="CLG183" t="s">
        <v>655</v>
      </c>
      <c r="CLH183" t="s">
        <v>655</v>
      </c>
      <c r="CLI183" t="s">
        <v>655</v>
      </c>
      <c r="CLJ183" t="s">
        <v>655</v>
      </c>
      <c r="CLK183" t="s">
        <v>655</v>
      </c>
      <c r="CLL183" t="s">
        <v>655</v>
      </c>
      <c r="CLM183" t="s">
        <v>655</v>
      </c>
      <c r="CLN183" t="s">
        <v>655</v>
      </c>
      <c r="CLO183" t="s">
        <v>655</v>
      </c>
      <c r="CLP183" t="s">
        <v>655</v>
      </c>
      <c r="CLQ183" t="s">
        <v>655</v>
      </c>
      <c r="CLR183" t="s">
        <v>655</v>
      </c>
      <c r="CLS183" t="s">
        <v>655</v>
      </c>
      <c r="CLT183" t="s">
        <v>655</v>
      </c>
      <c r="CLU183" t="s">
        <v>655</v>
      </c>
      <c r="CLV183" t="s">
        <v>655</v>
      </c>
      <c r="CLW183" t="s">
        <v>655</v>
      </c>
      <c r="CLX183" t="s">
        <v>655</v>
      </c>
      <c r="CLY183" t="s">
        <v>655</v>
      </c>
      <c r="CLZ183" t="s">
        <v>655</v>
      </c>
      <c r="CMA183" t="s">
        <v>655</v>
      </c>
      <c r="CMB183" t="s">
        <v>655</v>
      </c>
      <c r="CMC183" t="s">
        <v>655</v>
      </c>
      <c r="CMD183" t="s">
        <v>655</v>
      </c>
      <c r="CME183" t="s">
        <v>655</v>
      </c>
      <c r="CMF183" t="s">
        <v>655</v>
      </c>
      <c r="CMG183" t="s">
        <v>655</v>
      </c>
      <c r="CMH183" t="s">
        <v>655</v>
      </c>
      <c r="CMI183" t="s">
        <v>655</v>
      </c>
      <c r="CMJ183" t="s">
        <v>655</v>
      </c>
      <c r="CMK183" t="s">
        <v>655</v>
      </c>
      <c r="CML183" t="s">
        <v>655</v>
      </c>
      <c r="CMM183" t="s">
        <v>655</v>
      </c>
      <c r="CMN183" t="s">
        <v>655</v>
      </c>
      <c r="CMO183" t="s">
        <v>655</v>
      </c>
      <c r="CMP183" t="s">
        <v>655</v>
      </c>
      <c r="CMQ183" t="s">
        <v>655</v>
      </c>
      <c r="CMR183" t="s">
        <v>655</v>
      </c>
      <c r="CMS183" t="s">
        <v>655</v>
      </c>
      <c r="CMT183" t="s">
        <v>655</v>
      </c>
      <c r="CMU183" t="s">
        <v>655</v>
      </c>
      <c r="CMV183" t="s">
        <v>655</v>
      </c>
      <c r="CMW183" t="s">
        <v>655</v>
      </c>
      <c r="CMX183" t="s">
        <v>655</v>
      </c>
      <c r="CMY183" t="s">
        <v>655</v>
      </c>
      <c r="CMZ183" t="s">
        <v>655</v>
      </c>
      <c r="CNA183" t="s">
        <v>655</v>
      </c>
      <c r="CNB183" t="s">
        <v>655</v>
      </c>
      <c r="CNC183" t="s">
        <v>655</v>
      </c>
      <c r="CND183" t="s">
        <v>655</v>
      </c>
      <c r="CNE183" t="s">
        <v>655</v>
      </c>
      <c r="CNF183" t="s">
        <v>655</v>
      </c>
      <c r="CNG183" t="s">
        <v>655</v>
      </c>
      <c r="CNH183" t="s">
        <v>655</v>
      </c>
      <c r="CNI183" t="s">
        <v>655</v>
      </c>
      <c r="CNJ183" t="s">
        <v>655</v>
      </c>
      <c r="CNK183" t="s">
        <v>655</v>
      </c>
      <c r="CNL183" t="s">
        <v>655</v>
      </c>
      <c r="CNM183" t="s">
        <v>655</v>
      </c>
      <c r="CNN183" t="s">
        <v>655</v>
      </c>
      <c r="CNO183" t="s">
        <v>655</v>
      </c>
      <c r="CNP183" t="s">
        <v>655</v>
      </c>
      <c r="CNQ183" t="s">
        <v>655</v>
      </c>
      <c r="CNR183" t="s">
        <v>655</v>
      </c>
      <c r="CNS183" t="s">
        <v>655</v>
      </c>
      <c r="CNT183" t="s">
        <v>655</v>
      </c>
      <c r="CNU183" t="s">
        <v>655</v>
      </c>
      <c r="CNV183" t="s">
        <v>655</v>
      </c>
      <c r="CNW183" t="s">
        <v>655</v>
      </c>
      <c r="CNX183" t="s">
        <v>655</v>
      </c>
      <c r="CNY183" t="s">
        <v>655</v>
      </c>
      <c r="CNZ183" t="s">
        <v>655</v>
      </c>
      <c r="COA183" t="s">
        <v>655</v>
      </c>
      <c r="COB183" t="s">
        <v>655</v>
      </c>
      <c r="COC183" t="s">
        <v>655</v>
      </c>
      <c r="COD183" t="s">
        <v>655</v>
      </c>
      <c r="COE183" t="s">
        <v>655</v>
      </c>
      <c r="COF183" t="s">
        <v>655</v>
      </c>
      <c r="COG183" t="s">
        <v>655</v>
      </c>
      <c r="COH183" t="s">
        <v>655</v>
      </c>
      <c r="COI183" t="s">
        <v>655</v>
      </c>
      <c r="COJ183" t="s">
        <v>655</v>
      </c>
      <c r="COK183" t="s">
        <v>655</v>
      </c>
      <c r="COL183" t="s">
        <v>655</v>
      </c>
      <c r="COM183" t="s">
        <v>655</v>
      </c>
      <c r="CON183" t="s">
        <v>655</v>
      </c>
      <c r="COO183" t="s">
        <v>655</v>
      </c>
      <c r="COP183" t="s">
        <v>655</v>
      </c>
      <c r="COQ183" t="s">
        <v>655</v>
      </c>
      <c r="COR183" t="s">
        <v>655</v>
      </c>
      <c r="COS183" t="s">
        <v>655</v>
      </c>
      <c r="COT183" t="s">
        <v>655</v>
      </c>
      <c r="COU183" t="s">
        <v>655</v>
      </c>
      <c r="COV183" t="s">
        <v>655</v>
      </c>
      <c r="COW183" t="s">
        <v>655</v>
      </c>
      <c r="COX183" t="s">
        <v>655</v>
      </c>
      <c r="COY183" t="s">
        <v>655</v>
      </c>
      <c r="COZ183" t="s">
        <v>655</v>
      </c>
      <c r="CPA183" t="s">
        <v>655</v>
      </c>
      <c r="CPB183" t="s">
        <v>655</v>
      </c>
      <c r="CPC183" t="s">
        <v>655</v>
      </c>
      <c r="CPD183" t="s">
        <v>655</v>
      </c>
      <c r="CPE183" t="s">
        <v>655</v>
      </c>
      <c r="CPF183" t="s">
        <v>655</v>
      </c>
      <c r="CPG183" t="s">
        <v>655</v>
      </c>
      <c r="CPH183" t="s">
        <v>655</v>
      </c>
      <c r="CPI183" t="s">
        <v>655</v>
      </c>
      <c r="CPJ183" t="s">
        <v>655</v>
      </c>
      <c r="CPK183" t="s">
        <v>655</v>
      </c>
      <c r="CPL183" t="s">
        <v>655</v>
      </c>
      <c r="CPM183" t="s">
        <v>655</v>
      </c>
      <c r="CPN183" t="s">
        <v>655</v>
      </c>
      <c r="CPO183" t="s">
        <v>655</v>
      </c>
      <c r="CPP183" t="s">
        <v>655</v>
      </c>
      <c r="CPQ183" t="s">
        <v>655</v>
      </c>
      <c r="CPR183" t="s">
        <v>655</v>
      </c>
      <c r="CPS183" t="s">
        <v>655</v>
      </c>
      <c r="CPT183" t="s">
        <v>655</v>
      </c>
      <c r="CPU183" t="s">
        <v>655</v>
      </c>
      <c r="CPV183" t="s">
        <v>655</v>
      </c>
      <c r="CPW183" t="s">
        <v>655</v>
      </c>
      <c r="CPX183" t="s">
        <v>655</v>
      </c>
      <c r="CPY183" t="s">
        <v>655</v>
      </c>
      <c r="CPZ183" t="s">
        <v>655</v>
      </c>
      <c r="CQA183" t="s">
        <v>655</v>
      </c>
      <c r="CQB183" t="s">
        <v>655</v>
      </c>
      <c r="CQC183" t="s">
        <v>655</v>
      </c>
      <c r="CQD183" t="s">
        <v>655</v>
      </c>
      <c r="CQE183" t="s">
        <v>655</v>
      </c>
      <c r="CQF183" t="s">
        <v>655</v>
      </c>
      <c r="CQG183" t="s">
        <v>655</v>
      </c>
      <c r="CQH183" t="s">
        <v>655</v>
      </c>
      <c r="CQI183" t="s">
        <v>655</v>
      </c>
      <c r="CQJ183" t="s">
        <v>655</v>
      </c>
      <c r="CQK183" t="s">
        <v>655</v>
      </c>
      <c r="CQL183" t="s">
        <v>655</v>
      </c>
      <c r="CQM183" t="s">
        <v>655</v>
      </c>
      <c r="CQN183" t="s">
        <v>655</v>
      </c>
      <c r="CQO183" t="s">
        <v>655</v>
      </c>
      <c r="CQP183" t="s">
        <v>655</v>
      </c>
      <c r="CQQ183" t="s">
        <v>655</v>
      </c>
      <c r="CQR183" t="s">
        <v>655</v>
      </c>
      <c r="CQS183" t="s">
        <v>655</v>
      </c>
      <c r="CQT183" t="s">
        <v>655</v>
      </c>
      <c r="CQU183" t="s">
        <v>655</v>
      </c>
      <c r="CQV183" t="s">
        <v>655</v>
      </c>
      <c r="CQW183" t="s">
        <v>655</v>
      </c>
      <c r="CQX183" t="s">
        <v>655</v>
      </c>
      <c r="CQY183" t="s">
        <v>655</v>
      </c>
      <c r="CQZ183" t="s">
        <v>655</v>
      </c>
      <c r="CRA183" t="s">
        <v>655</v>
      </c>
      <c r="CRB183" t="s">
        <v>655</v>
      </c>
      <c r="CRC183" t="s">
        <v>655</v>
      </c>
      <c r="CRD183" t="s">
        <v>655</v>
      </c>
      <c r="CRE183" t="s">
        <v>655</v>
      </c>
      <c r="CRF183" t="s">
        <v>655</v>
      </c>
      <c r="CRG183" t="s">
        <v>655</v>
      </c>
      <c r="CRH183" t="s">
        <v>655</v>
      </c>
      <c r="CRI183" t="s">
        <v>655</v>
      </c>
      <c r="CRJ183" t="s">
        <v>655</v>
      </c>
      <c r="CRK183" t="s">
        <v>655</v>
      </c>
      <c r="CRL183" t="s">
        <v>655</v>
      </c>
      <c r="CRM183" t="s">
        <v>655</v>
      </c>
      <c r="CRN183" t="s">
        <v>655</v>
      </c>
      <c r="CRO183" t="s">
        <v>655</v>
      </c>
      <c r="CRP183" t="s">
        <v>655</v>
      </c>
      <c r="CRQ183" t="s">
        <v>655</v>
      </c>
      <c r="CRR183" t="s">
        <v>655</v>
      </c>
      <c r="CRS183" t="s">
        <v>655</v>
      </c>
      <c r="CRT183" t="s">
        <v>655</v>
      </c>
      <c r="CRU183" t="s">
        <v>655</v>
      </c>
      <c r="CRV183" t="s">
        <v>655</v>
      </c>
      <c r="CRW183" t="s">
        <v>655</v>
      </c>
      <c r="CRX183" t="s">
        <v>655</v>
      </c>
      <c r="CRY183" t="s">
        <v>655</v>
      </c>
      <c r="CRZ183" t="s">
        <v>655</v>
      </c>
      <c r="CSA183" t="s">
        <v>655</v>
      </c>
      <c r="CSB183" t="s">
        <v>655</v>
      </c>
      <c r="CSC183" t="s">
        <v>655</v>
      </c>
      <c r="CSD183" t="s">
        <v>655</v>
      </c>
      <c r="CSE183" t="s">
        <v>655</v>
      </c>
      <c r="CSF183" t="s">
        <v>655</v>
      </c>
      <c r="CSG183" t="s">
        <v>655</v>
      </c>
      <c r="CSH183" t="s">
        <v>655</v>
      </c>
      <c r="CSI183" t="s">
        <v>655</v>
      </c>
      <c r="CSJ183" t="s">
        <v>655</v>
      </c>
      <c r="CSK183" t="s">
        <v>655</v>
      </c>
      <c r="CSL183" t="s">
        <v>655</v>
      </c>
      <c r="CSM183" t="s">
        <v>655</v>
      </c>
      <c r="CSN183" t="s">
        <v>655</v>
      </c>
      <c r="CSO183" t="s">
        <v>655</v>
      </c>
      <c r="CSP183" t="s">
        <v>655</v>
      </c>
      <c r="CSQ183" t="s">
        <v>655</v>
      </c>
      <c r="CSR183" t="s">
        <v>655</v>
      </c>
      <c r="CSS183" t="s">
        <v>655</v>
      </c>
      <c r="CST183" t="s">
        <v>655</v>
      </c>
      <c r="CSU183" t="s">
        <v>655</v>
      </c>
      <c r="CSV183" t="s">
        <v>655</v>
      </c>
      <c r="CSW183" t="s">
        <v>655</v>
      </c>
      <c r="CSX183" t="s">
        <v>655</v>
      </c>
      <c r="CSY183" t="s">
        <v>655</v>
      </c>
      <c r="CSZ183" t="s">
        <v>655</v>
      </c>
      <c r="CTA183" t="s">
        <v>655</v>
      </c>
      <c r="CTB183" t="s">
        <v>655</v>
      </c>
      <c r="CTC183" t="s">
        <v>655</v>
      </c>
      <c r="CTD183" t="s">
        <v>655</v>
      </c>
      <c r="CTE183" t="s">
        <v>655</v>
      </c>
      <c r="CTF183" t="s">
        <v>655</v>
      </c>
      <c r="CTG183" t="s">
        <v>655</v>
      </c>
      <c r="CTH183" t="s">
        <v>655</v>
      </c>
      <c r="CTI183" t="s">
        <v>655</v>
      </c>
      <c r="CTJ183" t="s">
        <v>655</v>
      </c>
      <c r="CTK183" t="s">
        <v>655</v>
      </c>
      <c r="CTL183" t="s">
        <v>655</v>
      </c>
      <c r="CTM183" t="s">
        <v>655</v>
      </c>
      <c r="CTN183" t="s">
        <v>655</v>
      </c>
      <c r="CTO183" t="s">
        <v>655</v>
      </c>
      <c r="CTP183" t="s">
        <v>655</v>
      </c>
      <c r="CTQ183" t="s">
        <v>655</v>
      </c>
      <c r="CTR183" t="s">
        <v>655</v>
      </c>
      <c r="CTS183" t="s">
        <v>655</v>
      </c>
      <c r="CTT183" t="s">
        <v>655</v>
      </c>
      <c r="CTU183" t="s">
        <v>655</v>
      </c>
      <c r="CTV183" t="s">
        <v>655</v>
      </c>
      <c r="CTW183" t="s">
        <v>655</v>
      </c>
      <c r="CTX183" t="s">
        <v>655</v>
      </c>
      <c r="CTY183" t="s">
        <v>655</v>
      </c>
      <c r="CTZ183" t="s">
        <v>655</v>
      </c>
      <c r="CUA183" t="s">
        <v>655</v>
      </c>
      <c r="CUB183" t="s">
        <v>655</v>
      </c>
      <c r="CUC183" t="s">
        <v>655</v>
      </c>
      <c r="CUD183" t="s">
        <v>655</v>
      </c>
      <c r="CUE183" t="s">
        <v>655</v>
      </c>
      <c r="CUF183" t="s">
        <v>655</v>
      </c>
      <c r="CUG183" t="s">
        <v>655</v>
      </c>
      <c r="CUH183" t="s">
        <v>655</v>
      </c>
      <c r="CUI183" t="s">
        <v>655</v>
      </c>
      <c r="CUJ183" t="s">
        <v>655</v>
      </c>
      <c r="CUK183" t="s">
        <v>655</v>
      </c>
      <c r="CUL183" t="s">
        <v>655</v>
      </c>
      <c r="CUM183" t="s">
        <v>655</v>
      </c>
      <c r="CUN183" t="s">
        <v>655</v>
      </c>
      <c r="CUO183" t="s">
        <v>655</v>
      </c>
      <c r="CUP183" t="s">
        <v>655</v>
      </c>
      <c r="CUQ183" t="s">
        <v>655</v>
      </c>
      <c r="CUR183" t="s">
        <v>655</v>
      </c>
      <c r="CUS183" t="s">
        <v>655</v>
      </c>
      <c r="CUT183" t="s">
        <v>655</v>
      </c>
      <c r="CUU183" t="s">
        <v>655</v>
      </c>
      <c r="CUV183" t="s">
        <v>655</v>
      </c>
      <c r="CUW183" t="s">
        <v>655</v>
      </c>
      <c r="CUX183" t="s">
        <v>655</v>
      </c>
      <c r="CUY183" t="s">
        <v>655</v>
      </c>
      <c r="CUZ183" t="s">
        <v>655</v>
      </c>
      <c r="CVA183" t="s">
        <v>655</v>
      </c>
      <c r="CVB183" t="s">
        <v>655</v>
      </c>
      <c r="CVC183" t="s">
        <v>655</v>
      </c>
      <c r="CVD183" t="s">
        <v>655</v>
      </c>
      <c r="CVE183" t="s">
        <v>655</v>
      </c>
      <c r="CVF183" t="s">
        <v>655</v>
      </c>
      <c r="CVG183" t="s">
        <v>655</v>
      </c>
      <c r="CVH183" t="s">
        <v>655</v>
      </c>
      <c r="CVI183" t="s">
        <v>655</v>
      </c>
      <c r="CVJ183" t="s">
        <v>655</v>
      </c>
      <c r="CVK183" t="s">
        <v>655</v>
      </c>
      <c r="CVL183" t="s">
        <v>655</v>
      </c>
      <c r="CVM183" t="s">
        <v>655</v>
      </c>
      <c r="CVN183" t="s">
        <v>655</v>
      </c>
      <c r="CVO183" t="s">
        <v>655</v>
      </c>
      <c r="CVP183" t="s">
        <v>655</v>
      </c>
      <c r="CVQ183" t="s">
        <v>655</v>
      </c>
      <c r="CVR183" t="s">
        <v>655</v>
      </c>
      <c r="CVS183" t="s">
        <v>655</v>
      </c>
      <c r="CVT183" t="s">
        <v>655</v>
      </c>
      <c r="CVU183" t="s">
        <v>655</v>
      </c>
      <c r="CVV183" t="s">
        <v>655</v>
      </c>
      <c r="CVW183" t="s">
        <v>655</v>
      </c>
      <c r="CVX183" t="s">
        <v>655</v>
      </c>
      <c r="CVY183" t="s">
        <v>655</v>
      </c>
      <c r="CVZ183" t="s">
        <v>655</v>
      </c>
      <c r="CWA183" t="s">
        <v>655</v>
      </c>
      <c r="CWB183" t="s">
        <v>655</v>
      </c>
      <c r="CWC183" t="s">
        <v>655</v>
      </c>
      <c r="CWD183" t="s">
        <v>655</v>
      </c>
      <c r="CWE183" t="s">
        <v>655</v>
      </c>
      <c r="CWF183" t="s">
        <v>655</v>
      </c>
      <c r="CWG183" t="s">
        <v>655</v>
      </c>
      <c r="CWH183" t="s">
        <v>655</v>
      </c>
      <c r="CWI183" t="s">
        <v>655</v>
      </c>
      <c r="CWJ183" t="s">
        <v>655</v>
      </c>
      <c r="CWK183" t="s">
        <v>655</v>
      </c>
      <c r="CWL183" t="s">
        <v>655</v>
      </c>
      <c r="CWM183" t="s">
        <v>655</v>
      </c>
      <c r="CWN183" t="s">
        <v>655</v>
      </c>
      <c r="CWO183" t="s">
        <v>655</v>
      </c>
      <c r="CWP183" t="s">
        <v>655</v>
      </c>
      <c r="CWQ183" t="s">
        <v>655</v>
      </c>
      <c r="CWR183" t="s">
        <v>655</v>
      </c>
      <c r="CWS183" t="s">
        <v>655</v>
      </c>
      <c r="CWT183" t="s">
        <v>655</v>
      </c>
      <c r="CWU183" t="s">
        <v>655</v>
      </c>
      <c r="CWV183" t="s">
        <v>655</v>
      </c>
      <c r="CWW183" t="s">
        <v>655</v>
      </c>
      <c r="CWX183" t="s">
        <v>655</v>
      </c>
      <c r="CWY183" t="s">
        <v>655</v>
      </c>
      <c r="CWZ183" t="s">
        <v>655</v>
      </c>
      <c r="CXA183" t="s">
        <v>655</v>
      </c>
      <c r="CXB183" t="s">
        <v>655</v>
      </c>
      <c r="CXC183" t="s">
        <v>655</v>
      </c>
      <c r="CXD183" t="s">
        <v>655</v>
      </c>
      <c r="CXE183" t="s">
        <v>655</v>
      </c>
      <c r="CXF183" t="s">
        <v>655</v>
      </c>
      <c r="CXG183" t="s">
        <v>655</v>
      </c>
      <c r="CXH183" t="s">
        <v>655</v>
      </c>
      <c r="CXI183" t="s">
        <v>655</v>
      </c>
      <c r="CXJ183" t="s">
        <v>655</v>
      </c>
      <c r="CXK183" t="s">
        <v>655</v>
      </c>
      <c r="CXL183" t="s">
        <v>655</v>
      </c>
      <c r="CXM183" t="s">
        <v>655</v>
      </c>
      <c r="CXN183" t="s">
        <v>655</v>
      </c>
      <c r="CXO183" t="s">
        <v>655</v>
      </c>
      <c r="CXP183" t="s">
        <v>655</v>
      </c>
      <c r="CXQ183" t="s">
        <v>655</v>
      </c>
      <c r="CXR183" t="s">
        <v>655</v>
      </c>
      <c r="CXS183" t="s">
        <v>655</v>
      </c>
      <c r="CXT183" t="s">
        <v>655</v>
      </c>
      <c r="CXU183" t="s">
        <v>655</v>
      </c>
      <c r="CXV183" t="s">
        <v>655</v>
      </c>
      <c r="CXW183" t="s">
        <v>655</v>
      </c>
      <c r="CXX183" t="s">
        <v>655</v>
      </c>
      <c r="CXY183" t="s">
        <v>655</v>
      </c>
      <c r="CXZ183" t="s">
        <v>655</v>
      </c>
      <c r="CYA183" t="s">
        <v>655</v>
      </c>
      <c r="CYB183" t="s">
        <v>655</v>
      </c>
      <c r="CYC183" t="s">
        <v>655</v>
      </c>
      <c r="CYD183" t="s">
        <v>655</v>
      </c>
      <c r="CYE183" t="s">
        <v>655</v>
      </c>
      <c r="CYF183" t="s">
        <v>655</v>
      </c>
      <c r="CYG183" t="s">
        <v>655</v>
      </c>
      <c r="CYH183" t="s">
        <v>655</v>
      </c>
      <c r="CYI183" t="s">
        <v>655</v>
      </c>
      <c r="CYJ183" t="s">
        <v>655</v>
      </c>
      <c r="CYK183" t="s">
        <v>655</v>
      </c>
      <c r="CYL183" t="s">
        <v>655</v>
      </c>
      <c r="CYM183" t="s">
        <v>655</v>
      </c>
      <c r="CYN183" t="s">
        <v>655</v>
      </c>
      <c r="CYO183" t="s">
        <v>655</v>
      </c>
      <c r="CYP183" t="s">
        <v>655</v>
      </c>
      <c r="CYQ183" t="s">
        <v>655</v>
      </c>
      <c r="CYR183" t="s">
        <v>655</v>
      </c>
      <c r="CYS183" t="s">
        <v>655</v>
      </c>
      <c r="CYT183" t="s">
        <v>655</v>
      </c>
      <c r="CYU183" t="s">
        <v>655</v>
      </c>
      <c r="CYV183" t="s">
        <v>655</v>
      </c>
      <c r="CYW183" t="s">
        <v>655</v>
      </c>
      <c r="CYX183" t="s">
        <v>655</v>
      </c>
      <c r="CYY183" t="s">
        <v>655</v>
      </c>
      <c r="CYZ183" t="s">
        <v>655</v>
      </c>
      <c r="CZA183" t="s">
        <v>655</v>
      </c>
      <c r="CZB183" t="s">
        <v>655</v>
      </c>
      <c r="CZC183" t="s">
        <v>655</v>
      </c>
      <c r="CZD183" t="s">
        <v>655</v>
      </c>
      <c r="CZE183" t="s">
        <v>655</v>
      </c>
      <c r="CZF183" t="s">
        <v>655</v>
      </c>
      <c r="CZG183" t="s">
        <v>655</v>
      </c>
      <c r="CZH183" t="s">
        <v>655</v>
      </c>
      <c r="CZI183" t="s">
        <v>655</v>
      </c>
      <c r="CZJ183" t="s">
        <v>655</v>
      </c>
      <c r="CZK183" t="s">
        <v>655</v>
      </c>
      <c r="CZL183" t="s">
        <v>655</v>
      </c>
      <c r="CZM183" t="s">
        <v>655</v>
      </c>
      <c r="CZN183" t="s">
        <v>655</v>
      </c>
      <c r="CZO183" t="s">
        <v>655</v>
      </c>
      <c r="CZP183" t="s">
        <v>655</v>
      </c>
      <c r="CZQ183" t="s">
        <v>655</v>
      </c>
      <c r="CZR183" t="s">
        <v>655</v>
      </c>
      <c r="CZS183" t="s">
        <v>655</v>
      </c>
      <c r="CZT183" t="s">
        <v>655</v>
      </c>
      <c r="CZU183" t="s">
        <v>655</v>
      </c>
      <c r="CZV183" t="s">
        <v>655</v>
      </c>
      <c r="CZW183" t="s">
        <v>655</v>
      </c>
      <c r="CZX183" t="s">
        <v>655</v>
      </c>
      <c r="CZY183" t="s">
        <v>655</v>
      </c>
      <c r="CZZ183" t="s">
        <v>655</v>
      </c>
      <c r="DAA183" t="s">
        <v>655</v>
      </c>
      <c r="DAB183" t="s">
        <v>655</v>
      </c>
      <c r="DAC183" t="s">
        <v>655</v>
      </c>
      <c r="DAD183" t="s">
        <v>655</v>
      </c>
      <c r="DAE183" t="s">
        <v>655</v>
      </c>
      <c r="DAF183" t="s">
        <v>655</v>
      </c>
      <c r="DAG183" t="s">
        <v>655</v>
      </c>
      <c r="DAH183" t="s">
        <v>655</v>
      </c>
      <c r="DAI183" t="s">
        <v>655</v>
      </c>
      <c r="DAJ183" t="s">
        <v>655</v>
      </c>
      <c r="DAK183" t="s">
        <v>655</v>
      </c>
      <c r="DAL183" t="s">
        <v>655</v>
      </c>
      <c r="DAM183" t="s">
        <v>655</v>
      </c>
      <c r="DAN183" t="s">
        <v>655</v>
      </c>
      <c r="DAO183" t="s">
        <v>655</v>
      </c>
      <c r="DAP183" t="s">
        <v>655</v>
      </c>
      <c r="DAQ183" t="s">
        <v>655</v>
      </c>
      <c r="DAR183" t="s">
        <v>655</v>
      </c>
      <c r="DAS183" t="s">
        <v>655</v>
      </c>
      <c r="DAT183" t="s">
        <v>655</v>
      </c>
      <c r="DAU183" t="s">
        <v>655</v>
      </c>
      <c r="DAV183" t="s">
        <v>655</v>
      </c>
      <c r="DAW183" t="s">
        <v>655</v>
      </c>
      <c r="DAX183" t="s">
        <v>655</v>
      </c>
      <c r="DAY183" t="s">
        <v>655</v>
      </c>
      <c r="DAZ183" t="s">
        <v>655</v>
      </c>
      <c r="DBA183" t="s">
        <v>655</v>
      </c>
      <c r="DBB183" t="s">
        <v>655</v>
      </c>
      <c r="DBC183" t="s">
        <v>655</v>
      </c>
      <c r="DBD183" t="s">
        <v>655</v>
      </c>
      <c r="DBE183" t="s">
        <v>655</v>
      </c>
      <c r="DBF183" t="s">
        <v>655</v>
      </c>
      <c r="DBG183" t="s">
        <v>655</v>
      </c>
      <c r="DBH183" t="s">
        <v>655</v>
      </c>
      <c r="DBI183" t="s">
        <v>655</v>
      </c>
      <c r="DBJ183" t="s">
        <v>655</v>
      </c>
      <c r="DBK183" t="s">
        <v>655</v>
      </c>
      <c r="DBL183" t="s">
        <v>655</v>
      </c>
      <c r="DBM183" t="s">
        <v>655</v>
      </c>
      <c r="DBN183" t="s">
        <v>655</v>
      </c>
      <c r="DBO183" t="s">
        <v>655</v>
      </c>
      <c r="DBP183" t="s">
        <v>655</v>
      </c>
      <c r="DBQ183" t="s">
        <v>655</v>
      </c>
      <c r="DBR183" t="s">
        <v>655</v>
      </c>
      <c r="DBS183" t="s">
        <v>655</v>
      </c>
      <c r="DBT183" t="s">
        <v>655</v>
      </c>
      <c r="DBU183" t="s">
        <v>655</v>
      </c>
      <c r="DBV183" t="s">
        <v>655</v>
      </c>
      <c r="DBW183" t="s">
        <v>655</v>
      </c>
      <c r="DBX183" t="s">
        <v>655</v>
      </c>
      <c r="DBY183" t="s">
        <v>655</v>
      </c>
      <c r="DBZ183" t="s">
        <v>655</v>
      </c>
      <c r="DCA183" t="s">
        <v>655</v>
      </c>
      <c r="DCB183" t="s">
        <v>655</v>
      </c>
      <c r="DCC183" t="s">
        <v>655</v>
      </c>
      <c r="DCD183" t="s">
        <v>655</v>
      </c>
      <c r="DCE183" t="s">
        <v>655</v>
      </c>
      <c r="DCF183" t="s">
        <v>655</v>
      </c>
      <c r="DCG183" t="s">
        <v>655</v>
      </c>
      <c r="DCH183" t="s">
        <v>655</v>
      </c>
      <c r="DCI183" t="s">
        <v>655</v>
      </c>
      <c r="DCJ183" t="s">
        <v>655</v>
      </c>
      <c r="DCK183" t="s">
        <v>655</v>
      </c>
      <c r="DCL183" t="s">
        <v>655</v>
      </c>
      <c r="DCM183" t="s">
        <v>655</v>
      </c>
      <c r="DCN183" t="s">
        <v>655</v>
      </c>
      <c r="DCO183" t="s">
        <v>655</v>
      </c>
      <c r="DCP183" t="s">
        <v>655</v>
      </c>
      <c r="DCQ183" t="s">
        <v>655</v>
      </c>
      <c r="DCR183" t="s">
        <v>655</v>
      </c>
      <c r="DCS183" t="s">
        <v>655</v>
      </c>
      <c r="DCT183" t="s">
        <v>655</v>
      </c>
      <c r="DCU183" t="s">
        <v>655</v>
      </c>
      <c r="DCV183" t="s">
        <v>655</v>
      </c>
      <c r="DCW183" t="s">
        <v>655</v>
      </c>
      <c r="DCX183" t="s">
        <v>655</v>
      </c>
      <c r="DCY183" t="s">
        <v>655</v>
      </c>
      <c r="DCZ183" t="s">
        <v>655</v>
      </c>
      <c r="DDA183" t="s">
        <v>655</v>
      </c>
      <c r="DDB183" t="s">
        <v>655</v>
      </c>
      <c r="DDC183" t="s">
        <v>655</v>
      </c>
      <c r="DDD183" t="s">
        <v>655</v>
      </c>
      <c r="DDE183" t="s">
        <v>655</v>
      </c>
      <c r="DDF183" t="s">
        <v>655</v>
      </c>
      <c r="DDG183" t="s">
        <v>655</v>
      </c>
      <c r="DDH183" t="s">
        <v>655</v>
      </c>
      <c r="DDI183" t="s">
        <v>655</v>
      </c>
      <c r="DDJ183" t="s">
        <v>655</v>
      </c>
      <c r="DDK183" t="s">
        <v>655</v>
      </c>
      <c r="DDL183" t="s">
        <v>655</v>
      </c>
      <c r="DDM183" t="s">
        <v>655</v>
      </c>
      <c r="DDN183" t="s">
        <v>655</v>
      </c>
      <c r="DDO183" t="s">
        <v>655</v>
      </c>
      <c r="DDP183" t="s">
        <v>655</v>
      </c>
      <c r="DDQ183" t="s">
        <v>655</v>
      </c>
      <c r="DDR183" t="s">
        <v>655</v>
      </c>
      <c r="DDS183" t="s">
        <v>655</v>
      </c>
      <c r="DDT183" t="s">
        <v>655</v>
      </c>
      <c r="DDU183" t="s">
        <v>655</v>
      </c>
      <c r="DDV183" t="s">
        <v>655</v>
      </c>
      <c r="DDW183" t="s">
        <v>655</v>
      </c>
      <c r="DDX183" t="s">
        <v>655</v>
      </c>
      <c r="DDY183" t="s">
        <v>655</v>
      </c>
      <c r="DDZ183" t="s">
        <v>655</v>
      </c>
      <c r="DEA183" t="s">
        <v>655</v>
      </c>
      <c r="DEB183" t="s">
        <v>655</v>
      </c>
      <c r="DEC183" t="s">
        <v>655</v>
      </c>
      <c r="DED183" t="s">
        <v>655</v>
      </c>
      <c r="DEE183" t="s">
        <v>655</v>
      </c>
      <c r="DEF183" t="s">
        <v>655</v>
      </c>
      <c r="DEG183" t="s">
        <v>655</v>
      </c>
      <c r="DEH183" t="s">
        <v>655</v>
      </c>
      <c r="DEI183" t="s">
        <v>655</v>
      </c>
      <c r="DEJ183" t="s">
        <v>655</v>
      </c>
      <c r="DEK183" t="s">
        <v>655</v>
      </c>
      <c r="DEL183" t="s">
        <v>655</v>
      </c>
      <c r="DEM183" t="s">
        <v>655</v>
      </c>
      <c r="DEN183" t="s">
        <v>655</v>
      </c>
      <c r="DEO183" t="s">
        <v>655</v>
      </c>
      <c r="DEP183" t="s">
        <v>655</v>
      </c>
      <c r="DEQ183" t="s">
        <v>655</v>
      </c>
      <c r="DER183" t="s">
        <v>655</v>
      </c>
      <c r="DES183" t="s">
        <v>655</v>
      </c>
      <c r="DET183" t="s">
        <v>655</v>
      </c>
      <c r="DEU183" t="s">
        <v>655</v>
      </c>
      <c r="DEV183" t="s">
        <v>655</v>
      </c>
      <c r="DEW183" t="s">
        <v>655</v>
      </c>
      <c r="DEX183" t="s">
        <v>655</v>
      </c>
      <c r="DEY183" t="s">
        <v>655</v>
      </c>
      <c r="DEZ183" t="s">
        <v>655</v>
      </c>
      <c r="DFA183" t="s">
        <v>655</v>
      </c>
      <c r="DFB183" t="s">
        <v>655</v>
      </c>
      <c r="DFC183" t="s">
        <v>655</v>
      </c>
      <c r="DFD183" t="s">
        <v>655</v>
      </c>
      <c r="DFE183" t="s">
        <v>655</v>
      </c>
      <c r="DFF183" t="s">
        <v>655</v>
      </c>
      <c r="DFG183" t="s">
        <v>655</v>
      </c>
      <c r="DFH183" t="s">
        <v>655</v>
      </c>
      <c r="DFI183" t="s">
        <v>655</v>
      </c>
      <c r="DFJ183" t="s">
        <v>655</v>
      </c>
      <c r="DFK183" t="s">
        <v>655</v>
      </c>
      <c r="DFL183" t="s">
        <v>655</v>
      </c>
      <c r="DFM183" t="s">
        <v>655</v>
      </c>
      <c r="DFN183" t="s">
        <v>655</v>
      </c>
      <c r="DFO183" t="s">
        <v>655</v>
      </c>
      <c r="DFP183" t="s">
        <v>655</v>
      </c>
      <c r="DFQ183" t="s">
        <v>655</v>
      </c>
      <c r="DFR183" t="s">
        <v>655</v>
      </c>
      <c r="DFS183" t="s">
        <v>655</v>
      </c>
      <c r="DFT183" t="s">
        <v>655</v>
      </c>
      <c r="DFU183" t="s">
        <v>655</v>
      </c>
      <c r="DFV183" t="s">
        <v>655</v>
      </c>
      <c r="DFW183" t="s">
        <v>655</v>
      </c>
      <c r="DFX183" t="s">
        <v>655</v>
      </c>
      <c r="DFY183" t="s">
        <v>655</v>
      </c>
      <c r="DFZ183" t="s">
        <v>655</v>
      </c>
      <c r="DGA183" t="s">
        <v>655</v>
      </c>
      <c r="DGB183" t="s">
        <v>655</v>
      </c>
      <c r="DGC183" t="s">
        <v>655</v>
      </c>
      <c r="DGD183" t="s">
        <v>655</v>
      </c>
      <c r="DGE183" t="s">
        <v>655</v>
      </c>
      <c r="DGF183" t="s">
        <v>655</v>
      </c>
      <c r="DGG183" t="s">
        <v>655</v>
      </c>
      <c r="DGH183" t="s">
        <v>655</v>
      </c>
      <c r="DGI183" t="s">
        <v>655</v>
      </c>
      <c r="DGJ183" t="s">
        <v>655</v>
      </c>
      <c r="DGK183" t="s">
        <v>655</v>
      </c>
      <c r="DGL183" t="s">
        <v>655</v>
      </c>
      <c r="DGM183" t="s">
        <v>655</v>
      </c>
      <c r="DGN183" t="s">
        <v>655</v>
      </c>
      <c r="DGO183" t="s">
        <v>655</v>
      </c>
      <c r="DGP183" t="s">
        <v>655</v>
      </c>
      <c r="DGQ183" t="s">
        <v>655</v>
      </c>
      <c r="DGR183" t="s">
        <v>655</v>
      </c>
      <c r="DGS183" t="s">
        <v>655</v>
      </c>
      <c r="DGT183" t="s">
        <v>655</v>
      </c>
      <c r="DGU183" t="s">
        <v>655</v>
      </c>
      <c r="DGV183" t="s">
        <v>655</v>
      </c>
      <c r="DGW183" t="s">
        <v>655</v>
      </c>
      <c r="DGX183" t="s">
        <v>655</v>
      </c>
      <c r="DGY183" t="s">
        <v>655</v>
      </c>
      <c r="DGZ183" t="s">
        <v>655</v>
      </c>
      <c r="DHA183" t="s">
        <v>655</v>
      </c>
      <c r="DHB183" t="s">
        <v>655</v>
      </c>
      <c r="DHC183" t="s">
        <v>655</v>
      </c>
      <c r="DHD183" t="s">
        <v>655</v>
      </c>
      <c r="DHE183" t="s">
        <v>655</v>
      </c>
      <c r="DHF183" t="s">
        <v>655</v>
      </c>
      <c r="DHG183" t="s">
        <v>655</v>
      </c>
      <c r="DHH183" t="s">
        <v>655</v>
      </c>
      <c r="DHI183" t="s">
        <v>655</v>
      </c>
      <c r="DHJ183" t="s">
        <v>655</v>
      </c>
      <c r="DHK183" t="s">
        <v>655</v>
      </c>
      <c r="DHL183" t="s">
        <v>655</v>
      </c>
      <c r="DHM183" t="s">
        <v>655</v>
      </c>
      <c r="DHN183" t="s">
        <v>655</v>
      </c>
      <c r="DHO183" t="s">
        <v>655</v>
      </c>
      <c r="DHP183" t="s">
        <v>655</v>
      </c>
      <c r="DHQ183" t="s">
        <v>655</v>
      </c>
      <c r="DHR183" t="s">
        <v>655</v>
      </c>
      <c r="DHS183" t="s">
        <v>655</v>
      </c>
      <c r="DHT183" t="s">
        <v>655</v>
      </c>
      <c r="DHU183" t="s">
        <v>655</v>
      </c>
      <c r="DHV183" t="s">
        <v>655</v>
      </c>
      <c r="DHW183" t="s">
        <v>655</v>
      </c>
      <c r="DHX183" t="s">
        <v>655</v>
      </c>
      <c r="DHY183" t="s">
        <v>655</v>
      </c>
      <c r="DHZ183" t="s">
        <v>655</v>
      </c>
      <c r="DIA183" t="s">
        <v>655</v>
      </c>
      <c r="DIB183" t="s">
        <v>655</v>
      </c>
      <c r="DIC183" t="s">
        <v>655</v>
      </c>
      <c r="DID183" t="s">
        <v>655</v>
      </c>
      <c r="DIE183" t="s">
        <v>655</v>
      </c>
      <c r="DIF183" t="s">
        <v>655</v>
      </c>
      <c r="DIG183" t="s">
        <v>655</v>
      </c>
      <c r="DIH183" t="s">
        <v>655</v>
      </c>
      <c r="DII183" t="s">
        <v>655</v>
      </c>
      <c r="DIJ183" t="s">
        <v>655</v>
      </c>
      <c r="DIK183" t="s">
        <v>655</v>
      </c>
      <c r="DIL183" t="s">
        <v>655</v>
      </c>
      <c r="DIM183" t="s">
        <v>655</v>
      </c>
      <c r="DIN183" t="s">
        <v>655</v>
      </c>
      <c r="DIO183" t="s">
        <v>655</v>
      </c>
      <c r="DIP183" t="s">
        <v>655</v>
      </c>
      <c r="DIQ183" t="s">
        <v>655</v>
      </c>
      <c r="DIR183" t="s">
        <v>655</v>
      </c>
      <c r="DIS183" t="s">
        <v>655</v>
      </c>
      <c r="DIT183" t="s">
        <v>655</v>
      </c>
      <c r="DIU183" t="s">
        <v>655</v>
      </c>
      <c r="DIV183" t="s">
        <v>655</v>
      </c>
      <c r="DIW183" t="s">
        <v>655</v>
      </c>
      <c r="DIX183" t="s">
        <v>655</v>
      </c>
      <c r="DIY183" t="s">
        <v>655</v>
      </c>
      <c r="DIZ183" t="s">
        <v>655</v>
      </c>
      <c r="DJA183" t="s">
        <v>655</v>
      </c>
      <c r="DJB183" t="s">
        <v>655</v>
      </c>
      <c r="DJC183" t="s">
        <v>655</v>
      </c>
      <c r="DJD183" t="s">
        <v>655</v>
      </c>
      <c r="DJE183" t="s">
        <v>655</v>
      </c>
      <c r="DJF183" t="s">
        <v>655</v>
      </c>
      <c r="DJG183" t="s">
        <v>655</v>
      </c>
      <c r="DJH183" t="s">
        <v>655</v>
      </c>
      <c r="DJI183" t="s">
        <v>655</v>
      </c>
      <c r="DJJ183" t="s">
        <v>655</v>
      </c>
      <c r="DJK183" t="s">
        <v>655</v>
      </c>
      <c r="DJL183" t="s">
        <v>655</v>
      </c>
      <c r="DJM183" t="s">
        <v>655</v>
      </c>
      <c r="DJN183" t="s">
        <v>655</v>
      </c>
      <c r="DJO183" t="s">
        <v>655</v>
      </c>
      <c r="DJP183" t="s">
        <v>655</v>
      </c>
      <c r="DJQ183" t="s">
        <v>655</v>
      </c>
      <c r="DJR183" t="s">
        <v>655</v>
      </c>
      <c r="DJS183" t="s">
        <v>655</v>
      </c>
      <c r="DJT183" t="s">
        <v>655</v>
      </c>
      <c r="DJU183" t="s">
        <v>655</v>
      </c>
      <c r="DJV183" t="s">
        <v>655</v>
      </c>
      <c r="DJW183" t="s">
        <v>655</v>
      </c>
      <c r="DJX183" t="s">
        <v>655</v>
      </c>
      <c r="DJY183" t="s">
        <v>655</v>
      </c>
      <c r="DJZ183" t="s">
        <v>655</v>
      </c>
      <c r="DKA183" t="s">
        <v>655</v>
      </c>
      <c r="DKB183" t="s">
        <v>655</v>
      </c>
      <c r="DKC183" t="s">
        <v>655</v>
      </c>
      <c r="DKD183" t="s">
        <v>655</v>
      </c>
      <c r="DKE183" t="s">
        <v>655</v>
      </c>
      <c r="DKF183" t="s">
        <v>655</v>
      </c>
      <c r="DKG183" t="s">
        <v>655</v>
      </c>
      <c r="DKH183" t="s">
        <v>655</v>
      </c>
      <c r="DKI183" t="s">
        <v>655</v>
      </c>
      <c r="DKJ183" t="s">
        <v>655</v>
      </c>
      <c r="DKK183" t="s">
        <v>655</v>
      </c>
      <c r="DKL183" t="s">
        <v>655</v>
      </c>
      <c r="DKM183" t="s">
        <v>655</v>
      </c>
      <c r="DKN183" t="s">
        <v>655</v>
      </c>
      <c r="DKO183" t="s">
        <v>655</v>
      </c>
      <c r="DKP183" t="s">
        <v>655</v>
      </c>
      <c r="DKQ183" t="s">
        <v>655</v>
      </c>
      <c r="DKR183" t="s">
        <v>655</v>
      </c>
      <c r="DKS183" t="s">
        <v>655</v>
      </c>
      <c r="DKT183" t="s">
        <v>655</v>
      </c>
      <c r="DKU183" t="s">
        <v>655</v>
      </c>
      <c r="DKV183" t="s">
        <v>655</v>
      </c>
      <c r="DKW183" t="s">
        <v>655</v>
      </c>
      <c r="DKX183" t="s">
        <v>655</v>
      </c>
      <c r="DKY183" t="s">
        <v>655</v>
      </c>
      <c r="DKZ183" t="s">
        <v>655</v>
      </c>
      <c r="DLA183" t="s">
        <v>655</v>
      </c>
      <c r="DLB183" t="s">
        <v>655</v>
      </c>
      <c r="DLC183" t="s">
        <v>655</v>
      </c>
      <c r="DLD183" t="s">
        <v>655</v>
      </c>
      <c r="DLE183" t="s">
        <v>655</v>
      </c>
      <c r="DLF183" t="s">
        <v>655</v>
      </c>
      <c r="DLG183" t="s">
        <v>655</v>
      </c>
      <c r="DLH183" t="s">
        <v>655</v>
      </c>
      <c r="DLI183" t="s">
        <v>655</v>
      </c>
      <c r="DLJ183" t="s">
        <v>655</v>
      </c>
      <c r="DLK183" t="s">
        <v>655</v>
      </c>
      <c r="DLL183" t="s">
        <v>655</v>
      </c>
      <c r="DLM183" t="s">
        <v>655</v>
      </c>
      <c r="DLN183" t="s">
        <v>655</v>
      </c>
      <c r="DLO183" t="s">
        <v>655</v>
      </c>
      <c r="DLP183" t="s">
        <v>655</v>
      </c>
      <c r="DLQ183" t="s">
        <v>655</v>
      </c>
      <c r="DLR183" t="s">
        <v>655</v>
      </c>
      <c r="DLS183" t="s">
        <v>655</v>
      </c>
      <c r="DLT183" t="s">
        <v>655</v>
      </c>
      <c r="DLU183" t="s">
        <v>655</v>
      </c>
      <c r="DLV183" t="s">
        <v>655</v>
      </c>
      <c r="DLW183" t="s">
        <v>655</v>
      </c>
      <c r="DLX183" t="s">
        <v>655</v>
      </c>
      <c r="DLY183" t="s">
        <v>655</v>
      </c>
      <c r="DLZ183" t="s">
        <v>655</v>
      </c>
      <c r="DMA183" t="s">
        <v>655</v>
      </c>
      <c r="DMB183" t="s">
        <v>655</v>
      </c>
      <c r="DMC183" t="s">
        <v>655</v>
      </c>
      <c r="DMD183" t="s">
        <v>655</v>
      </c>
      <c r="DME183" t="s">
        <v>655</v>
      </c>
      <c r="DMF183" t="s">
        <v>655</v>
      </c>
      <c r="DMG183" t="s">
        <v>655</v>
      </c>
      <c r="DMH183" t="s">
        <v>655</v>
      </c>
      <c r="DMI183" t="s">
        <v>655</v>
      </c>
      <c r="DMJ183" t="s">
        <v>655</v>
      </c>
      <c r="DMK183" t="s">
        <v>655</v>
      </c>
      <c r="DML183" t="s">
        <v>655</v>
      </c>
      <c r="DMM183" t="s">
        <v>655</v>
      </c>
      <c r="DMN183" t="s">
        <v>655</v>
      </c>
      <c r="DMO183" t="s">
        <v>655</v>
      </c>
      <c r="DMP183" t="s">
        <v>655</v>
      </c>
      <c r="DMQ183" t="s">
        <v>655</v>
      </c>
      <c r="DMR183" t="s">
        <v>655</v>
      </c>
      <c r="DMS183" t="s">
        <v>655</v>
      </c>
      <c r="DMT183" t="s">
        <v>655</v>
      </c>
      <c r="DMU183" t="s">
        <v>655</v>
      </c>
      <c r="DMV183" t="s">
        <v>655</v>
      </c>
      <c r="DMW183" t="s">
        <v>655</v>
      </c>
      <c r="DMX183" t="s">
        <v>655</v>
      </c>
      <c r="DMY183" t="s">
        <v>655</v>
      </c>
      <c r="DMZ183" t="s">
        <v>655</v>
      </c>
      <c r="DNA183" t="s">
        <v>655</v>
      </c>
      <c r="DNB183" t="s">
        <v>655</v>
      </c>
      <c r="DNC183" t="s">
        <v>655</v>
      </c>
      <c r="DND183" t="s">
        <v>655</v>
      </c>
      <c r="DNE183" t="s">
        <v>655</v>
      </c>
      <c r="DNF183" t="s">
        <v>655</v>
      </c>
      <c r="DNG183" t="s">
        <v>655</v>
      </c>
      <c r="DNH183" t="s">
        <v>655</v>
      </c>
      <c r="DNI183" t="s">
        <v>655</v>
      </c>
      <c r="DNJ183" t="s">
        <v>655</v>
      </c>
      <c r="DNK183" t="s">
        <v>655</v>
      </c>
      <c r="DNL183" t="s">
        <v>655</v>
      </c>
      <c r="DNM183" t="s">
        <v>655</v>
      </c>
      <c r="DNN183" t="s">
        <v>655</v>
      </c>
      <c r="DNO183" t="s">
        <v>655</v>
      </c>
      <c r="DNP183" t="s">
        <v>655</v>
      </c>
      <c r="DNQ183" t="s">
        <v>655</v>
      </c>
      <c r="DNR183" t="s">
        <v>655</v>
      </c>
      <c r="DNS183" t="s">
        <v>655</v>
      </c>
      <c r="DNT183" t="s">
        <v>655</v>
      </c>
      <c r="DNU183" t="s">
        <v>655</v>
      </c>
      <c r="DNV183" t="s">
        <v>655</v>
      </c>
      <c r="DNW183" t="s">
        <v>655</v>
      </c>
      <c r="DNX183" t="s">
        <v>655</v>
      </c>
      <c r="DNY183" t="s">
        <v>655</v>
      </c>
      <c r="DNZ183" t="s">
        <v>655</v>
      </c>
      <c r="DOA183" t="s">
        <v>655</v>
      </c>
      <c r="DOB183" t="s">
        <v>655</v>
      </c>
      <c r="DOC183" t="s">
        <v>655</v>
      </c>
      <c r="DOD183" t="s">
        <v>655</v>
      </c>
      <c r="DOE183" t="s">
        <v>655</v>
      </c>
      <c r="DOF183" t="s">
        <v>655</v>
      </c>
      <c r="DOG183" t="s">
        <v>655</v>
      </c>
      <c r="DOH183" t="s">
        <v>655</v>
      </c>
      <c r="DOI183" t="s">
        <v>655</v>
      </c>
      <c r="DOJ183" t="s">
        <v>655</v>
      </c>
      <c r="DOK183" t="s">
        <v>655</v>
      </c>
      <c r="DOL183" t="s">
        <v>655</v>
      </c>
      <c r="DOM183" t="s">
        <v>655</v>
      </c>
      <c r="DON183" t="s">
        <v>655</v>
      </c>
      <c r="DOO183" t="s">
        <v>655</v>
      </c>
      <c r="DOP183" t="s">
        <v>655</v>
      </c>
      <c r="DOQ183" t="s">
        <v>655</v>
      </c>
      <c r="DOR183" t="s">
        <v>655</v>
      </c>
      <c r="DOS183" t="s">
        <v>655</v>
      </c>
      <c r="DOT183" t="s">
        <v>655</v>
      </c>
      <c r="DOU183" t="s">
        <v>655</v>
      </c>
      <c r="DOV183" t="s">
        <v>655</v>
      </c>
      <c r="DOW183" t="s">
        <v>655</v>
      </c>
      <c r="DOX183" t="s">
        <v>655</v>
      </c>
      <c r="DOY183" t="s">
        <v>655</v>
      </c>
      <c r="DOZ183" t="s">
        <v>655</v>
      </c>
      <c r="DPA183" t="s">
        <v>655</v>
      </c>
      <c r="DPB183" t="s">
        <v>655</v>
      </c>
      <c r="DPC183" t="s">
        <v>655</v>
      </c>
      <c r="DPD183" t="s">
        <v>655</v>
      </c>
      <c r="DPE183" t="s">
        <v>655</v>
      </c>
      <c r="DPF183" t="s">
        <v>655</v>
      </c>
      <c r="DPG183" t="s">
        <v>655</v>
      </c>
      <c r="DPH183" t="s">
        <v>655</v>
      </c>
      <c r="DPI183" t="s">
        <v>655</v>
      </c>
      <c r="DPJ183" t="s">
        <v>655</v>
      </c>
      <c r="DPK183" t="s">
        <v>655</v>
      </c>
      <c r="DPL183" t="s">
        <v>655</v>
      </c>
      <c r="DPM183" t="s">
        <v>655</v>
      </c>
      <c r="DPN183" t="s">
        <v>655</v>
      </c>
      <c r="DPO183" t="s">
        <v>655</v>
      </c>
      <c r="DPP183" t="s">
        <v>655</v>
      </c>
      <c r="DPQ183" t="s">
        <v>655</v>
      </c>
      <c r="DPR183" t="s">
        <v>655</v>
      </c>
      <c r="DPS183" t="s">
        <v>655</v>
      </c>
      <c r="DPT183" t="s">
        <v>655</v>
      </c>
      <c r="DPU183" t="s">
        <v>655</v>
      </c>
      <c r="DPV183" t="s">
        <v>655</v>
      </c>
      <c r="DPW183" t="s">
        <v>655</v>
      </c>
      <c r="DPX183" t="s">
        <v>655</v>
      </c>
      <c r="DPY183" t="s">
        <v>655</v>
      </c>
      <c r="DPZ183" t="s">
        <v>655</v>
      </c>
      <c r="DQA183" t="s">
        <v>655</v>
      </c>
      <c r="DQB183" t="s">
        <v>655</v>
      </c>
      <c r="DQC183" t="s">
        <v>655</v>
      </c>
      <c r="DQD183" t="s">
        <v>655</v>
      </c>
      <c r="DQE183" t="s">
        <v>655</v>
      </c>
      <c r="DQF183" t="s">
        <v>655</v>
      </c>
      <c r="DQG183" t="s">
        <v>655</v>
      </c>
      <c r="DQH183" t="s">
        <v>655</v>
      </c>
      <c r="DQI183" t="s">
        <v>655</v>
      </c>
      <c r="DQJ183" t="s">
        <v>655</v>
      </c>
      <c r="DQK183" t="s">
        <v>655</v>
      </c>
      <c r="DQL183" t="s">
        <v>655</v>
      </c>
      <c r="DQM183" t="s">
        <v>655</v>
      </c>
      <c r="DQN183" t="s">
        <v>655</v>
      </c>
      <c r="DQO183" t="s">
        <v>655</v>
      </c>
      <c r="DQP183" t="s">
        <v>655</v>
      </c>
      <c r="DQQ183" t="s">
        <v>655</v>
      </c>
      <c r="DQR183" t="s">
        <v>655</v>
      </c>
      <c r="DQS183" t="s">
        <v>655</v>
      </c>
      <c r="DQT183" t="s">
        <v>655</v>
      </c>
      <c r="DQU183" t="s">
        <v>655</v>
      </c>
      <c r="DQV183" t="s">
        <v>655</v>
      </c>
      <c r="DQW183" t="s">
        <v>655</v>
      </c>
      <c r="DQX183" t="s">
        <v>655</v>
      </c>
      <c r="DQY183" t="s">
        <v>655</v>
      </c>
      <c r="DQZ183" t="s">
        <v>655</v>
      </c>
      <c r="DRA183" t="s">
        <v>655</v>
      </c>
      <c r="DRB183" t="s">
        <v>655</v>
      </c>
      <c r="DRC183" t="s">
        <v>655</v>
      </c>
      <c r="DRD183" t="s">
        <v>655</v>
      </c>
      <c r="DRE183" t="s">
        <v>655</v>
      </c>
      <c r="DRF183" t="s">
        <v>655</v>
      </c>
      <c r="DRG183" t="s">
        <v>655</v>
      </c>
      <c r="DRH183" t="s">
        <v>655</v>
      </c>
      <c r="DRI183" t="s">
        <v>655</v>
      </c>
      <c r="DRJ183" t="s">
        <v>655</v>
      </c>
      <c r="DRK183" t="s">
        <v>655</v>
      </c>
      <c r="DRL183" t="s">
        <v>655</v>
      </c>
      <c r="DRM183" t="s">
        <v>655</v>
      </c>
      <c r="DRN183" t="s">
        <v>655</v>
      </c>
      <c r="DRO183" t="s">
        <v>655</v>
      </c>
      <c r="DRP183" t="s">
        <v>655</v>
      </c>
      <c r="DRQ183" t="s">
        <v>655</v>
      </c>
      <c r="DRR183" t="s">
        <v>655</v>
      </c>
      <c r="DRS183" t="s">
        <v>655</v>
      </c>
      <c r="DRT183" t="s">
        <v>655</v>
      </c>
      <c r="DRU183" t="s">
        <v>655</v>
      </c>
      <c r="DRV183" t="s">
        <v>655</v>
      </c>
      <c r="DRW183" t="s">
        <v>655</v>
      </c>
      <c r="DRX183" t="s">
        <v>655</v>
      </c>
      <c r="DRY183" t="s">
        <v>655</v>
      </c>
      <c r="DRZ183" t="s">
        <v>655</v>
      </c>
      <c r="DSA183" t="s">
        <v>655</v>
      </c>
      <c r="DSB183" t="s">
        <v>655</v>
      </c>
      <c r="DSC183" t="s">
        <v>655</v>
      </c>
      <c r="DSD183" t="s">
        <v>655</v>
      </c>
      <c r="DSE183" t="s">
        <v>655</v>
      </c>
      <c r="DSF183" t="s">
        <v>655</v>
      </c>
      <c r="DSG183" t="s">
        <v>655</v>
      </c>
      <c r="DSH183" t="s">
        <v>655</v>
      </c>
      <c r="DSI183" t="s">
        <v>655</v>
      </c>
      <c r="DSJ183" t="s">
        <v>655</v>
      </c>
      <c r="DSK183" t="s">
        <v>655</v>
      </c>
      <c r="DSL183" t="s">
        <v>655</v>
      </c>
      <c r="DSM183" t="s">
        <v>655</v>
      </c>
      <c r="DSN183" t="s">
        <v>655</v>
      </c>
      <c r="DSO183" t="s">
        <v>655</v>
      </c>
      <c r="DSP183" t="s">
        <v>655</v>
      </c>
      <c r="DSQ183" t="s">
        <v>655</v>
      </c>
      <c r="DSR183" t="s">
        <v>655</v>
      </c>
      <c r="DSS183" t="s">
        <v>655</v>
      </c>
      <c r="DST183" t="s">
        <v>655</v>
      </c>
      <c r="DSU183" t="s">
        <v>655</v>
      </c>
      <c r="DSV183" t="s">
        <v>655</v>
      </c>
      <c r="DSW183" t="s">
        <v>655</v>
      </c>
      <c r="DSX183" t="s">
        <v>655</v>
      </c>
      <c r="DSY183" t="s">
        <v>655</v>
      </c>
      <c r="DSZ183" t="s">
        <v>655</v>
      </c>
      <c r="DTA183" t="s">
        <v>655</v>
      </c>
      <c r="DTB183" t="s">
        <v>655</v>
      </c>
      <c r="DTC183" t="s">
        <v>655</v>
      </c>
      <c r="DTD183" t="s">
        <v>655</v>
      </c>
      <c r="DTE183" t="s">
        <v>655</v>
      </c>
      <c r="DTF183" t="s">
        <v>655</v>
      </c>
      <c r="DTG183" t="s">
        <v>655</v>
      </c>
      <c r="DTH183" t="s">
        <v>655</v>
      </c>
      <c r="DTI183" t="s">
        <v>655</v>
      </c>
      <c r="DTJ183" t="s">
        <v>655</v>
      </c>
      <c r="DTK183" t="s">
        <v>655</v>
      </c>
      <c r="DTL183" t="s">
        <v>655</v>
      </c>
      <c r="DTM183" t="s">
        <v>655</v>
      </c>
      <c r="DTN183" t="s">
        <v>655</v>
      </c>
      <c r="DTO183" t="s">
        <v>655</v>
      </c>
      <c r="DTP183" t="s">
        <v>655</v>
      </c>
      <c r="DTQ183" t="s">
        <v>655</v>
      </c>
      <c r="DTR183" t="s">
        <v>655</v>
      </c>
      <c r="DTS183" t="s">
        <v>655</v>
      </c>
      <c r="DTT183" t="s">
        <v>655</v>
      </c>
      <c r="DTU183" t="s">
        <v>655</v>
      </c>
      <c r="DTV183" t="s">
        <v>655</v>
      </c>
      <c r="DTW183" t="s">
        <v>655</v>
      </c>
      <c r="DTX183" t="s">
        <v>655</v>
      </c>
      <c r="DTY183" t="s">
        <v>655</v>
      </c>
      <c r="DTZ183" t="s">
        <v>655</v>
      </c>
      <c r="DUA183" t="s">
        <v>655</v>
      </c>
      <c r="DUB183" t="s">
        <v>655</v>
      </c>
      <c r="DUC183" t="s">
        <v>655</v>
      </c>
      <c r="DUD183" t="s">
        <v>655</v>
      </c>
      <c r="DUE183" t="s">
        <v>655</v>
      </c>
      <c r="DUF183" t="s">
        <v>655</v>
      </c>
      <c r="DUG183" t="s">
        <v>655</v>
      </c>
      <c r="DUH183" t="s">
        <v>655</v>
      </c>
      <c r="DUI183" t="s">
        <v>655</v>
      </c>
      <c r="DUJ183" t="s">
        <v>655</v>
      </c>
      <c r="DUK183" t="s">
        <v>655</v>
      </c>
      <c r="DUL183" t="s">
        <v>655</v>
      </c>
      <c r="DUM183" t="s">
        <v>655</v>
      </c>
      <c r="DUN183" t="s">
        <v>655</v>
      </c>
      <c r="DUO183" t="s">
        <v>655</v>
      </c>
      <c r="DUP183" t="s">
        <v>655</v>
      </c>
      <c r="DUQ183" t="s">
        <v>655</v>
      </c>
      <c r="DUR183" t="s">
        <v>655</v>
      </c>
      <c r="DUS183" t="s">
        <v>655</v>
      </c>
      <c r="DUT183" t="s">
        <v>655</v>
      </c>
      <c r="DUU183" t="s">
        <v>655</v>
      </c>
      <c r="DUV183" t="s">
        <v>655</v>
      </c>
      <c r="DUW183" t="s">
        <v>655</v>
      </c>
      <c r="DUX183" t="s">
        <v>655</v>
      </c>
      <c r="DUY183" t="s">
        <v>655</v>
      </c>
      <c r="DUZ183" t="s">
        <v>655</v>
      </c>
      <c r="DVA183" t="s">
        <v>655</v>
      </c>
      <c r="DVB183" t="s">
        <v>655</v>
      </c>
      <c r="DVC183" t="s">
        <v>655</v>
      </c>
      <c r="DVD183" t="s">
        <v>655</v>
      </c>
      <c r="DVE183" t="s">
        <v>655</v>
      </c>
      <c r="DVF183" t="s">
        <v>655</v>
      </c>
      <c r="DVG183" t="s">
        <v>655</v>
      </c>
      <c r="DVH183" t="s">
        <v>655</v>
      </c>
      <c r="DVI183" t="s">
        <v>655</v>
      </c>
      <c r="DVJ183" t="s">
        <v>655</v>
      </c>
      <c r="DVK183" t="s">
        <v>655</v>
      </c>
      <c r="DVL183" t="s">
        <v>655</v>
      </c>
      <c r="DVM183" t="s">
        <v>655</v>
      </c>
      <c r="DVN183" t="s">
        <v>655</v>
      </c>
      <c r="DVO183" t="s">
        <v>655</v>
      </c>
      <c r="DVP183" t="s">
        <v>655</v>
      </c>
      <c r="DVQ183" t="s">
        <v>655</v>
      </c>
      <c r="DVR183" t="s">
        <v>655</v>
      </c>
      <c r="DVS183" t="s">
        <v>655</v>
      </c>
      <c r="DVT183" t="s">
        <v>655</v>
      </c>
      <c r="DVU183" t="s">
        <v>655</v>
      </c>
      <c r="DVV183" t="s">
        <v>655</v>
      </c>
      <c r="DVW183" t="s">
        <v>655</v>
      </c>
      <c r="DVX183" t="s">
        <v>655</v>
      </c>
      <c r="DVY183" t="s">
        <v>655</v>
      </c>
      <c r="DVZ183" t="s">
        <v>655</v>
      </c>
      <c r="DWA183" t="s">
        <v>655</v>
      </c>
      <c r="DWB183" t="s">
        <v>655</v>
      </c>
      <c r="DWC183" t="s">
        <v>655</v>
      </c>
      <c r="DWD183" t="s">
        <v>655</v>
      </c>
      <c r="DWE183" t="s">
        <v>655</v>
      </c>
      <c r="DWF183" t="s">
        <v>655</v>
      </c>
      <c r="DWG183" t="s">
        <v>655</v>
      </c>
      <c r="DWH183" t="s">
        <v>655</v>
      </c>
      <c r="DWI183" t="s">
        <v>655</v>
      </c>
      <c r="DWJ183" t="s">
        <v>655</v>
      </c>
      <c r="DWK183" t="s">
        <v>655</v>
      </c>
      <c r="DWL183" t="s">
        <v>655</v>
      </c>
      <c r="DWM183" t="s">
        <v>655</v>
      </c>
      <c r="DWN183" t="s">
        <v>655</v>
      </c>
      <c r="DWO183" t="s">
        <v>655</v>
      </c>
      <c r="DWP183" t="s">
        <v>655</v>
      </c>
      <c r="DWQ183" t="s">
        <v>655</v>
      </c>
      <c r="DWR183" t="s">
        <v>655</v>
      </c>
      <c r="DWS183" t="s">
        <v>655</v>
      </c>
      <c r="DWT183" t="s">
        <v>655</v>
      </c>
      <c r="DWU183" t="s">
        <v>655</v>
      </c>
      <c r="DWV183" t="s">
        <v>655</v>
      </c>
      <c r="DWW183" t="s">
        <v>655</v>
      </c>
      <c r="DWX183" t="s">
        <v>655</v>
      </c>
      <c r="DWY183" t="s">
        <v>655</v>
      </c>
      <c r="DWZ183" t="s">
        <v>655</v>
      </c>
      <c r="DXA183" t="s">
        <v>655</v>
      </c>
      <c r="DXB183" t="s">
        <v>655</v>
      </c>
      <c r="DXC183" t="s">
        <v>655</v>
      </c>
      <c r="DXD183" t="s">
        <v>655</v>
      </c>
      <c r="DXE183" t="s">
        <v>655</v>
      </c>
      <c r="DXF183" t="s">
        <v>655</v>
      </c>
      <c r="DXG183" t="s">
        <v>655</v>
      </c>
      <c r="DXH183" t="s">
        <v>655</v>
      </c>
      <c r="DXI183" t="s">
        <v>655</v>
      </c>
      <c r="DXJ183" t="s">
        <v>655</v>
      </c>
      <c r="DXK183" t="s">
        <v>655</v>
      </c>
      <c r="DXL183" t="s">
        <v>655</v>
      </c>
      <c r="DXM183" t="s">
        <v>655</v>
      </c>
      <c r="DXN183" t="s">
        <v>655</v>
      </c>
      <c r="DXO183" t="s">
        <v>655</v>
      </c>
      <c r="DXP183" t="s">
        <v>655</v>
      </c>
      <c r="DXQ183" t="s">
        <v>655</v>
      </c>
      <c r="DXR183" t="s">
        <v>655</v>
      </c>
      <c r="DXS183" t="s">
        <v>655</v>
      </c>
      <c r="DXT183" t="s">
        <v>655</v>
      </c>
      <c r="DXU183" t="s">
        <v>655</v>
      </c>
      <c r="DXV183" t="s">
        <v>655</v>
      </c>
      <c r="DXW183" t="s">
        <v>655</v>
      </c>
      <c r="DXX183" t="s">
        <v>655</v>
      </c>
      <c r="DXY183" t="s">
        <v>655</v>
      </c>
      <c r="DXZ183" t="s">
        <v>655</v>
      </c>
      <c r="DYA183" t="s">
        <v>655</v>
      </c>
      <c r="DYB183" t="s">
        <v>655</v>
      </c>
      <c r="DYC183" t="s">
        <v>655</v>
      </c>
      <c r="DYD183" t="s">
        <v>655</v>
      </c>
      <c r="DYE183" t="s">
        <v>655</v>
      </c>
      <c r="DYF183" t="s">
        <v>655</v>
      </c>
      <c r="DYG183" t="s">
        <v>655</v>
      </c>
      <c r="DYH183" t="s">
        <v>655</v>
      </c>
      <c r="DYI183" t="s">
        <v>655</v>
      </c>
      <c r="DYJ183" t="s">
        <v>655</v>
      </c>
      <c r="DYK183" t="s">
        <v>655</v>
      </c>
      <c r="DYL183" t="s">
        <v>655</v>
      </c>
      <c r="DYM183" t="s">
        <v>655</v>
      </c>
      <c r="DYN183" t="s">
        <v>655</v>
      </c>
      <c r="DYO183" t="s">
        <v>655</v>
      </c>
      <c r="DYP183" t="s">
        <v>655</v>
      </c>
      <c r="DYQ183" t="s">
        <v>655</v>
      </c>
      <c r="DYR183" t="s">
        <v>655</v>
      </c>
      <c r="DYS183" t="s">
        <v>655</v>
      </c>
      <c r="DYT183" t="s">
        <v>655</v>
      </c>
      <c r="DYU183" t="s">
        <v>655</v>
      </c>
      <c r="DYV183" t="s">
        <v>655</v>
      </c>
      <c r="DYW183" t="s">
        <v>655</v>
      </c>
      <c r="DYX183" t="s">
        <v>655</v>
      </c>
      <c r="DYY183" t="s">
        <v>655</v>
      </c>
      <c r="DYZ183" t="s">
        <v>655</v>
      </c>
      <c r="DZA183" t="s">
        <v>655</v>
      </c>
      <c r="DZB183" t="s">
        <v>655</v>
      </c>
      <c r="DZC183" t="s">
        <v>655</v>
      </c>
      <c r="DZD183" t="s">
        <v>655</v>
      </c>
      <c r="DZE183" t="s">
        <v>655</v>
      </c>
      <c r="DZF183" t="s">
        <v>655</v>
      </c>
      <c r="DZG183" t="s">
        <v>655</v>
      </c>
      <c r="DZH183" t="s">
        <v>655</v>
      </c>
      <c r="DZI183" t="s">
        <v>655</v>
      </c>
      <c r="DZJ183" t="s">
        <v>655</v>
      </c>
      <c r="DZK183" t="s">
        <v>655</v>
      </c>
      <c r="DZL183" t="s">
        <v>655</v>
      </c>
      <c r="DZM183" t="s">
        <v>655</v>
      </c>
      <c r="DZN183" t="s">
        <v>655</v>
      </c>
      <c r="DZO183" t="s">
        <v>655</v>
      </c>
      <c r="DZP183" t="s">
        <v>655</v>
      </c>
      <c r="DZQ183" t="s">
        <v>655</v>
      </c>
      <c r="DZR183" t="s">
        <v>655</v>
      </c>
      <c r="DZS183" t="s">
        <v>655</v>
      </c>
      <c r="DZT183" t="s">
        <v>655</v>
      </c>
      <c r="DZU183" t="s">
        <v>655</v>
      </c>
      <c r="DZV183" t="s">
        <v>655</v>
      </c>
      <c r="DZW183" t="s">
        <v>655</v>
      </c>
      <c r="DZX183" t="s">
        <v>655</v>
      </c>
      <c r="DZY183" t="s">
        <v>655</v>
      </c>
      <c r="DZZ183" t="s">
        <v>655</v>
      </c>
      <c r="EAA183" t="s">
        <v>655</v>
      </c>
      <c r="EAB183" t="s">
        <v>655</v>
      </c>
      <c r="EAC183" t="s">
        <v>655</v>
      </c>
      <c r="EAD183" t="s">
        <v>655</v>
      </c>
      <c r="EAE183" t="s">
        <v>655</v>
      </c>
      <c r="EAF183" t="s">
        <v>655</v>
      </c>
      <c r="EAG183" t="s">
        <v>655</v>
      </c>
      <c r="EAH183" t="s">
        <v>655</v>
      </c>
      <c r="EAI183" t="s">
        <v>655</v>
      </c>
      <c r="EAJ183" t="s">
        <v>655</v>
      </c>
      <c r="EAK183" t="s">
        <v>655</v>
      </c>
      <c r="EAL183" t="s">
        <v>655</v>
      </c>
      <c r="EAM183" t="s">
        <v>655</v>
      </c>
      <c r="EAN183" t="s">
        <v>655</v>
      </c>
      <c r="EAO183" t="s">
        <v>655</v>
      </c>
      <c r="EAP183" t="s">
        <v>655</v>
      </c>
      <c r="EAQ183" t="s">
        <v>655</v>
      </c>
      <c r="EAR183" t="s">
        <v>655</v>
      </c>
      <c r="EAS183" t="s">
        <v>655</v>
      </c>
      <c r="EAT183" t="s">
        <v>655</v>
      </c>
      <c r="EAU183" t="s">
        <v>655</v>
      </c>
      <c r="EAV183" t="s">
        <v>655</v>
      </c>
      <c r="EAW183" t="s">
        <v>655</v>
      </c>
      <c r="EAX183" t="s">
        <v>655</v>
      </c>
      <c r="EAY183" t="s">
        <v>655</v>
      </c>
      <c r="EAZ183" t="s">
        <v>655</v>
      </c>
      <c r="EBA183" t="s">
        <v>655</v>
      </c>
      <c r="EBB183" t="s">
        <v>655</v>
      </c>
      <c r="EBC183" t="s">
        <v>655</v>
      </c>
      <c r="EBD183" t="s">
        <v>655</v>
      </c>
      <c r="EBE183" t="s">
        <v>655</v>
      </c>
      <c r="EBF183" t="s">
        <v>655</v>
      </c>
      <c r="EBG183" t="s">
        <v>655</v>
      </c>
      <c r="EBH183" t="s">
        <v>655</v>
      </c>
      <c r="EBI183" t="s">
        <v>655</v>
      </c>
      <c r="EBJ183" t="s">
        <v>655</v>
      </c>
      <c r="EBK183" t="s">
        <v>655</v>
      </c>
      <c r="EBL183" t="s">
        <v>655</v>
      </c>
      <c r="EBM183" t="s">
        <v>655</v>
      </c>
      <c r="EBN183" t="s">
        <v>655</v>
      </c>
      <c r="EBO183" t="s">
        <v>655</v>
      </c>
      <c r="EBP183" t="s">
        <v>655</v>
      </c>
      <c r="EBQ183" t="s">
        <v>655</v>
      </c>
      <c r="EBR183" t="s">
        <v>655</v>
      </c>
      <c r="EBS183" t="s">
        <v>655</v>
      </c>
      <c r="EBT183" t="s">
        <v>655</v>
      </c>
      <c r="EBU183" t="s">
        <v>655</v>
      </c>
      <c r="EBV183" t="s">
        <v>655</v>
      </c>
      <c r="EBW183" t="s">
        <v>655</v>
      </c>
      <c r="EBX183" t="s">
        <v>655</v>
      </c>
      <c r="EBY183" t="s">
        <v>655</v>
      </c>
      <c r="EBZ183" t="s">
        <v>655</v>
      </c>
      <c r="ECA183" t="s">
        <v>655</v>
      </c>
      <c r="ECB183" t="s">
        <v>655</v>
      </c>
      <c r="ECC183" t="s">
        <v>655</v>
      </c>
      <c r="ECD183" t="s">
        <v>655</v>
      </c>
      <c r="ECE183" t="s">
        <v>655</v>
      </c>
      <c r="ECF183" t="s">
        <v>655</v>
      </c>
      <c r="ECG183" t="s">
        <v>655</v>
      </c>
      <c r="ECH183" t="s">
        <v>655</v>
      </c>
      <c r="ECI183" t="s">
        <v>655</v>
      </c>
      <c r="ECJ183" t="s">
        <v>655</v>
      </c>
      <c r="ECK183" t="s">
        <v>655</v>
      </c>
      <c r="ECL183" t="s">
        <v>655</v>
      </c>
      <c r="ECM183" t="s">
        <v>655</v>
      </c>
      <c r="ECN183" t="s">
        <v>655</v>
      </c>
      <c r="ECO183" t="s">
        <v>655</v>
      </c>
      <c r="ECP183" t="s">
        <v>655</v>
      </c>
      <c r="ECQ183" t="s">
        <v>655</v>
      </c>
      <c r="ECR183" t="s">
        <v>655</v>
      </c>
      <c r="ECS183" t="s">
        <v>655</v>
      </c>
      <c r="ECT183" t="s">
        <v>655</v>
      </c>
      <c r="ECU183" t="s">
        <v>655</v>
      </c>
      <c r="ECV183" t="s">
        <v>655</v>
      </c>
      <c r="ECW183" t="s">
        <v>655</v>
      </c>
      <c r="ECX183" t="s">
        <v>655</v>
      </c>
      <c r="ECY183" t="s">
        <v>655</v>
      </c>
      <c r="ECZ183" t="s">
        <v>655</v>
      </c>
      <c r="EDA183" t="s">
        <v>655</v>
      </c>
      <c r="EDB183" t="s">
        <v>655</v>
      </c>
      <c r="EDC183" t="s">
        <v>655</v>
      </c>
      <c r="EDD183" t="s">
        <v>655</v>
      </c>
      <c r="EDE183" t="s">
        <v>655</v>
      </c>
      <c r="EDF183" t="s">
        <v>655</v>
      </c>
      <c r="EDG183" t="s">
        <v>655</v>
      </c>
      <c r="EDH183" t="s">
        <v>655</v>
      </c>
      <c r="EDI183" t="s">
        <v>655</v>
      </c>
      <c r="EDJ183" t="s">
        <v>655</v>
      </c>
      <c r="EDK183" t="s">
        <v>655</v>
      </c>
      <c r="EDL183" t="s">
        <v>655</v>
      </c>
      <c r="EDM183" t="s">
        <v>655</v>
      </c>
      <c r="EDN183" t="s">
        <v>655</v>
      </c>
      <c r="EDO183" t="s">
        <v>655</v>
      </c>
      <c r="EDP183" t="s">
        <v>655</v>
      </c>
      <c r="EDQ183" t="s">
        <v>655</v>
      </c>
      <c r="EDR183" t="s">
        <v>655</v>
      </c>
      <c r="EDS183" t="s">
        <v>655</v>
      </c>
      <c r="EDT183" t="s">
        <v>655</v>
      </c>
      <c r="EDU183" t="s">
        <v>655</v>
      </c>
      <c r="EDV183" t="s">
        <v>655</v>
      </c>
      <c r="EDW183" t="s">
        <v>655</v>
      </c>
      <c r="EDX183" t="s">
        <v>655</v>
      </c>
      <c r="EDY183" t="s">
        <v>655</v>
      </c>
      <c r="EDZ183" t="s">
        <v>655</v>
      </c>
      <c r="EEA183" t="s">
        <v>655</v>
      </c>
      <c r="EEB183" t="s">
        <v>655</v>
      </c>
      <c r="EEC183" t="s">
        <v>655</v>
      </c>
      <c r="EED183" t="s">
        <v>655</v>
      </c>
      <c r="EEE183" t="s">
        <v>655</v>
      </c>
      <c r="EEF183" t="s">
        <v>655</v>
      </c>
      <c r="EEG183" t="s">
        <v>655</v>
      </c>
      <c r="EEH183" t="s">
        <v>655</v>
      </c>
      <c r="EEI183" t="s">
        <v>655</v>
      </c>
      <c r="EEJ183" t="s">
        <v>655</v>
      </c>
      <c r="EEK183" t="s">
        <v>655</v>
      </c>
      <c r="EEL183" t="s">
        <v>655</v>
      </c>
      <c r="EEM183" t="s">
        <v>655</v>
      </c>
      <c r="EEN183" t="s">
        <v>655</v>
      </c>
      <c r="EEO183" t="s">
        <v>655</v>
      </c>
      <c r="EEP183" t="s">
        <v>655</v>
      </c>
      <c r="EEQ183" t="s">
        <v>655</v>
      </c>
      <c r="EER183" t="s">
        <v>655</v>
      </c>
      <c r="EES183" t="s">
        <v>655</v>
      </c>
      <c r="EET183" t="s">
        <v>655</v>
      </c>
      <c r="EEU183" t="s">
        <v>655</v>
      </c>
      <c r="EEV183" t="s">
        <v>655</v>
      </c>
      <c r="EEW183" t="s">
        <v>655</v>
      </c>
      <c r="EEX183" t="s">
        <v>655</v>
      </c>
      <c r="EEY183" t="s">
        <v>655</v>
      </c>
      <c r="EEZ183" t="s">
        <v>655</v>
      </c>
      <c r="EFA183" t="s">
        <v>655</v>
      </c>
      <c r="EFB183" t="s">
        <v>655</v>
      </c>
      <c r="EFC183" t="s">
        <v>655</v>
      </c>
      <c r="EFD183" t="s">
        <v>655</v>
      </c>
      <c r="EFE183" t="s">
        <v>655</v>
      </c>
      <c r="EFF183" t="s">
        <v>655</v>
      </c>
      <c r="EFG183" t="s">
        <v>655</v>
      </c>
      <c r="EFH183" t="s">
        <v>655</v>
      </c>
      <c r="EFI183" t="s">
        <v>655</v>
      </c>
      <c r="EFJ183" t="s">
        <v>655</v>
      </c>
      <c r="EFK183" t="s">
        <v>655</v>
      </c>
      <c r="EFL183" t="s">
        <v>655</v>
      </c>
      <c r="EFM183" t="s">
        <v>655</v>
      </c>
      <c r="EFN183" t="s">
        <v>655</v>
      </c>
      <c r="EFO183" t="s">
        <v>655</v>
      </c>
      <c r="EFP183" t="s">
        <v>655</v>
      </c>
      <c r="EFQ183" t="s">
        <v>655</v>
      </c>
      <c r="EFR183" t="s">
        <v>655</v>
      </c>
      <c r="EFS183" t="s">
        <v>655</v>
      </c>
      <c r="EFT183" t="s">
        <v>655</v>
      </c>
      <c r="EFU183" t="s">
        <v>655</v>
      </c>
      <c r="EFV183" t="s">
        <v>655</v>
      </c>
      <c r="EFW183" t="s">
        <v>655</v>
      </c>
      <c r="EFX183" t="s">
        <v>655</v>
      </c>
      <c r="EFY183" t="s">
        <v>655</v>
      </c>
      <c r="EFZ183" t="s">
        <v>655</v>
      </c>
      <c r="EGA183" t="s">
        <v>655</v>
      </c>
      <c r="EGB183" t="s">
        <v>655</v>
      </c>
      <c r="EGC183" t="s">
        <v>655</v>
      </c>
      <c r="EGD183" t="s">
        <v>655</v>
      </c>
      <c r="EGE183" t="s">
        <v>655</v>
      </c>
      <c r="EGF183" t="s">
        <v>655</v>
      </c>
      <c r="EGG183" t="s">
        <v>655</v>
      </c>
      <c r="EGH183" t="s">
        <v>655</v>
      </c>
      <c r="EGI183" t="s">
        <v>655</v>
      </c>
      <c r="EGJ183" t="s">
        <v>655</v>
      </c>
      <c r="EGK183" t="s">
        <v>655</v>
      </c>
      <c r="EGL183" t="s">
        <v>655</v>
      </c>
      <c r="EGM183" t="s">
        <v>655</v>
      </c>
      <c r="EGN183" t="s">
        <v>655</v>
      </c>
      <c r="EGO183" t="s">
        <v>655</v>
      </c>
      <c r="EGP183" t="s">
        <v>655</v>
      </c>
      <c r="EGQ183" t="s">
        <v>655</v>
      </c>
      <c r="EGR183" t="s">
        <v>655</v>
      </c>
      <c r="EGS183" t="s">
        <v>655</v>
      </c>
      <c r="EGT183" t="s">
        <v>655</v>
      </c>
      <c r="EGU183" t="s">
        <v>655</v>
      </c>
      <c r="EGV183" t="s">
        <v>655</v>
      </c>
      <c r="EGW183" t="s">
        <v>655</v>
      </c>
      <c r="EGX183" t="s">
        <v>655</v>
      </c>
      <c r="EGY183" t="s">
        <v>655</v>
      </c>
      <c r="EGZ183" t="s">
        <v>655</v>
      </c>
      <c r="EHA183" t="s">
        <v>655</v>
      </c>
      <c r="EHB183" t="s">
        <v>655</v>
      </c>
      <c r="EHC183" t="s">
        <v>655</v>
      </c>
      <c r="EHD183" t="s">
        <v>655</v>
      </c>
      <c r="EHE183" t="s">
        <v>655</v>
      </c>
      <c r="EHF183" t="s">
        <v>655</v>
      </c>
      <c r="EHG183" t="s">
        <v>655</v>
      </c>
      <c r="EHH183" t="s">
        <v>655</v>
      </c>
      <c r="EHI183" t="s">
        <v>655</v>
      </c>
      <c r="EHJ183" t="s">
        <v>655</v>
      </c>
      <c r="EHK183" t="s">
        <v>655</v>
      </c>
      <c r="EHL183" t="s">
        <v>655</v>
      </c>
      <c r="EHM183" t="s">
        <v>655</v>
      </c>
      <c r="EHN183" t="s">
        <v>655</v>
      </c>
      <c r="EHO183" t="s">
        <v>655</v>
      </c>
      <c r="EHP183" t="s">
        <v>655</v>
      </c>
      <c r="EHQ183" t="s">
        <v>655</v>
      </c>
      <c r="EHR183" t="s">
        <v>655</v>
      </c>
      <c r="EHS183" t="s">
        <v>655</v>
      </c>
      <c r="EHT183" t="s">
        <v>655</v>
      </c>
      <c r="EHU183" t="s">
        <v>655</v>
      </c>
      <c r="EHV183" t="s">
        <v>655</v>
      </c>
      <c r="EHW183" t="s">
        <v>655</v>
      </c>
      <c r="EHX183" t="s">
        <v>655</v>
      </c>
      <c r="EHY183" t="s">
        <v>655</v>
      </c>
      <c r="EHZ183" t="s">
        <v>655</v>
      </c>
      <c r="EIA183" t="s">
        <v>655</v>
      </c>
      <c r="EIB183" t="s">
        <v>655</v>
      </c>
      <c r="EIC183" t="s">
        <v>655</v>
      </c>
      <c r="EID183" t="s">
        <v>655</v>
      </c>
      <c r="EIE183" t="s">
        <v>655</v>
      </c>
      <c r="EIF183" t="s">
        <v>655</v>
      </c>
      <c r="EIG183" t="s">
        <v>655</v>
      </c>
      <c r="EIH183" t="s">
        <v>655</v>
      </c>
      <c r="EII183" t="s">
        <v>655</v>
      </c>
      <c r="EIJ183" t="s">
        <v>655</v>
      </c>
      <c r="EIK183" t="s">
        <v>655</v>
      </c>
      <c r="EIL183" t="s">
        <v>655</v>
      </c>
      <c r="EIM183" t="s">
        <v>655</v>
      </c>
      <c r="EIN183" t="s">
        <v>655</v>
      </c>
      <c r="EIO183" t="s">
        <v>655</v>
      </c>
      <c r="EIP183" t="s">
        <v>655</v>
      </c>
      <c r="EIQ183" t="s">
        <v>655</v>
      </c>
      <c r="EIR183" t="s">
        <v>655</v>
      </c>
      <c r="EIS183" t="s">
        <v>655</v>
      </c>
      <c r="EIT183" t="s">
        <v>655</v>
      </c>
      <c r="EIU183" t="s">
        <v>655</v>
      </c>
      <c r="EIV183" t="s">
        <v>655</v>
      </c>
      <c r="EIW183" t="s">
        <v>655</v>
      </c>
      <c r="EIX183" t="s">
        <v>655</v>
      </c>
      <c r="EIY183" t="s">
        <v>655</v>
      </c>
      <c r="EIZ183" t="s">
        <v>655</v>
      </c>
      <c r="EJA183" t="s">
        <v>655</v>
      </c>
      <c r="EJB183" t="s">
        <v>655</v>
      </c>
      <c r="EJC183" t="s">
        <v>655</v>
      </c>
      <c r="EJD183" t="s">
        <v>655</v>
      </c>
      <c r="EJE183" t="s">
        <v>655</v>
      </c>
      <c r="EJF183" t="s">
        <v>655</v>
      </c>
      <c r="EJG183" t="s">
        <v>655</v>
      </c>
      <c r="EJH183" t="s">
        <v>655</v>
      </c>
      <c r="EJI183" t="s">
        <v>655</v>
      </c>
      <c r="EJJ183" t="s">
        <v>655</v>
      </c>
      <c r="EJK183" t="s">
        <v>655</v>
      </c>
      <c r="EJL183" t="s">
        <v>655</v>
      </c>
      <c r="EJM183" t="s">
        <v>655</v>
      </c>
      <c r="EJN183" t="s">
        <v>655</v>
      </c>
      <c r="EJO183" t="s">
        <v>655</v>
      </c>
      <c r="EJP183" t="s">
        <v>655</v>
      </c>
      <c r="EJQ183" t="s">
        <v>655</v>
      </c>
      <c r="EJR183" t="s">
        <v>655</v>
      </c>
      <c r="EJS183" t="s">
        <v>655</v>
      </c>
      <c r="EJT183" t="s">
        <v>655</v>
      </c>
      <c r="EJU183" t="s">
        <v>655</v>
      </c>
      <c r="EJV183" t="s">
        <v>655</v>
      </c>
      <c r="EJW183" t="s">
        <v>655</v>
      </c>
      <c r="EJX183" t="s">
        <v>655</v>
      </c>
      <c r="EJY183" t="s">
        <v>655</v>
      </c>
      <c r="EJZ183" t="s">
        <v>655</v>
      </c>
      <c r="EKA183" t="s">
        <v>655</v>
      </c>
      <c r="EKB183" t="s">
        <v>655</v>
      </c>
      <c r="EKC183" t="s">
        <v>655</v>
      </c>
      <c r="EKD183" t="s">
        <v>655</v>
      </c>
      <c r="EKE183" t="s">
        <v>655</v>
      </c>
      <c r="EKF183" t="s">
        <v>655</v>
      </c>
      <c r="EKG183" t="s">
        <v>655</v>
      </c>
      <c r="EKH183" t="s">
        <v>655</v>
      </c>
      <c r="EKI183" t="s">
        <v>655</v>
      </c>
      <c r="EKJ183" t="s">
        <v>655</v>
      </c>
      <c r="EKK183" t="s">
        <v>655</v>
      </c>
      <c r="EKL183" t="s">
        <v>655</v>
      </c>
      <c r="EKM183" t="s">
        <v>655</v>
      </c>
      <c r="EKN183" t="s">
        <v>655</v>
      </c>
      <c r="EKO183" t="s">
        <v>655</v>
      </c>
      <c r="EKP183" t="s">
        <v>655</v>
      </c>
      <c r="EKQ183" t="s">
        <v>655</v>
      </c>
      <c r="EKR183" t="s">
        <v>655</v>
      </c>
      <c r="EKS183" t="s">
        <v>655</v>
      </c>
      <c r="EKT183" t="s">
        <v>655</v>
      </c>
      <c r="EKU183" t="s">
        <v>655</v>
      </c>
      <c r="EKV183" t="s">
        <v>655</v>
      </c>
      <c r="EKW183" t="s">
        <v>655</v>
      </c>
      <c r="EKX183" t="s">
        <v>655</v>
      </c>
      <c r="EKY183" t="s">
        <v>655</v>
      </c>
      <c r="EKZ183" t="s">
        <v>655</v>
      </c>
      <c r="ELA183" t="s">
        <v>655</v>
      </c>
      <c r="ELB183" t="s">
        <v>655</v>
      </c>
      <c r="ELC183" t="s">
        <v>655</v>
      </c>
      <c r="ELD183" t="s">
        <v>655</v>
      </c>
      <c r="ELE183" t="s">
        <v>655</v>
      </c>
      <c r="ELF183" t="s">
        <v>655</v>
      </c>
      <c r="ELG183" t="s">
        <v>655</v>
      </c>
      <c r="ELH183" t="s">
        <v>655</v>
      </c>
      <c r="ELI183" t="s">
        <v>655</v>
      </c>
      <c r="ELJ183" t="s">
        <v>655</v>
      </c>
      <c r="ELK183" t="s">
        <v>655</v>
      </c>
      <c r="ELL183" t="s">
        <v>655</v>
      </c>
      <c r="ELM183" t="s">
        <v>655</v>
      </c>
      <c r="ELN183" t="s">
        <v>655</v>
      </c>
      <c r="ELO183" t="s">
        <v>655</v>
      </c>
      <c r="ELP183" t="s">
        <v>655</v>
      </c>
      <c r="ELQ183" t="s">
        <v>655</v>
      </c>
      <c r="ELR183" t="s">
        <v>655</v>
      </c>
      <c r="ELS183" t="s">
        <v>655</v>
      </c>
      <c r="ELT183" t="s">
        <v>655</v>
      </c>
      <c r="ELU183" t="s">
        <v>655</v>
      </c>
      <c r="ELV183" t="s">
        <v>655</v>
      </c>
      <c r="ELW183" t="s">
        <v>655</v>
      </c>
      <c r="ELX183" t="s">
        <v>655</v>
      </c>
      <c r="ELY183" t="s">
        <v>655</v>
      </c>
      <c r="ELZ183" t="s">
        <v>655</v>
      </c>
      <c r="EMA183" t="s">
        <v>655</v>
      </c>
      <c r="EMB183" t="s">
        <v>655</v>
      </c>
      <c r="EMC183" t="s">
        <v>655</v>
      </c>
      <c r="EMD183" t="s">
        <v>655</v>
      </c>
      <c r="EME183" t="s">
        <v>655</v>
      </c>
      <c r="EMF183" t="s">
        <v>655</v>
      </c>
      <c r="EMG183" t="s">
        <v>655</v>
      </c>
      <c r="EMH183" t="s">
        <v>655</v>
      </c>
      <c r="EMI183" t="s">
        <v>655</v>
      </c>
      <c r="EMJ183" t="s">
        <v>655</v>
      </c>
      <c r="EMK183" t="s">
        <v>655</v>
      </c>
      <c r="EML183" t="s">
        <v>655</v>
      </c>
      <c r="EMM183" t="s">
        <v>655</v>
      </c>
      <c r="EMN183" t="s">
        <v>655</v>
      </c>
      <c r="EMO183" t="s">
        <v>655</v>
      </c>
      <c r="EMP183" t="s">
        <v>655</v>
      </c>
      <c r="EMQ183" t="s">
        <v>655</v>
      </c>
      <c r="EMR183" t="s">
        <v>655</v>
      </c>
      <c r="EMS183" t="s">
        <v>655</v>
      </c>
      <c r="EMT183" t="s">
        <v>655</v>
      </c>
      <c r="EMU183" t="s">
        <v>655</v>
      </c>
      <c r="EMV183" t="s">
        <v>655</v>
      </c>
      <c r="EMW183" t="s">
        <v>655</v>
      </c>
      <c r="EMX183" t="s">
        <v>655</v>
      </c>
      <c r="EMY183" t="s">
        <v>655</v>
      </c>
      <c r="EMZ183" t="s">
        <v>655</v>
      </c>
      <c r="ENA183" t="s">
        <v>655</v>
      </c>
      <c r="ENB183" t="s">
        <v>655</v>
      </c>
      <c r="ENC183" t="s">
        <v>655</v>
      </c>
      <c r="END183" t="s">
        <v>655</v>
      </c>
      <c r="ENE183" t="s">
        <v>655</v>
      </c>
      <c r="ENF183" t="s">
        <v>655</v>
      </c>
      <c r="ENG183" t="s">
        <v>655</v>
      </c>
      <c r="ENH183" t="s">
        <v>655</v>
      </c>
      <c r="ENI183" t="s">
        <v>655</v>
      </c>
      <c r="ENJ183" t="s">
        <v>655</v>
      </c>
      <c r="ENK183" t="s">
        <v>655</v>
      </c>
      <c r="ENL183" t="s">
        <v>655</v>
      </c>
      <c r="ENM183" t="s">
        <v>655</v>
      </c>
      <c r="ENN183" t="s">
        <v>655</v>
      </c>
      <c r="ENO183" t="s">
        <v>655</v>
      </c>
      <c r="ENP183" t="s">
        <v>655</v>
      </c>
      <c r="ENQ183" t="s">
        <v>655</v>
      </c>
      <c r="ENR183" t="s">
        <v>655</v>
      </c>
      <c r="ENS183" t="s">
        <v>655</v>
      </c>
      <c r="ENT183" t="s">
        <v>655</v>
      </c>
      <c r="ENU183" t="s">
        <v>655</v>
      </c>
      <c r="ENV183" t="s">
        <v>655</v>
      </c>
      <c r="ENW183" t="s">
        <v>655</v>
      </c>
      <c r="ENX183" t="s">
        <v>655</v>
      </c>
      <c r="ENY183" t="s">
        <v>655</v>
      </c>
      <c r="ENZ183" t="s">
        <v>655</v>
      </c>
      <c r="EOA183" t="s">
        <v>655</v>
      </c>
      <c r="EOB183" t="s">
        <v>655</v>
      </c>
      <c r="EOC183" t="s">
        <v>655</v>
      </c>
      <c r="EOD183" t="s">
        <v>655</v>
      </c>
      <c r="EOE183" t="s">
        <v>655</v>
      </c>
      <c r="EOF183" t="s">
        <v>655</v>
      </c>
      <c r="EOG183" t="s">
        <v>655</v>
      </c>
      <c r="EOH183" t="s">
        <v>655</v>
      </c>
      <c r="EOI183" t="s">
        <v>655</v>
      </c>
      <c r="EOJ183" t="s">
        <v>655</v>
      </c>
      <c r="EOK183" t="s">
        <v>655</v>
      </c>
      <c r="EOL183" t="s">
        <v>655</v>
      </c>
      <c r="EOM183" t="s">
        <v>655</v>
      </c>
      <c r="EON183" t="s">
        <v>655</v>
      </c>
      <c r="EOO183" t="s">
        <v>655</v>
      </c>
      <c r="EOP183" t="s">
        <v>655</v>
      </c>
      <c r="EOQ183" t="s">
        <v>655</v>
      </c>
      <c r="EOR183" t="s">
        <v>655</v>
      </c>
      <c r="EOS183" t="s">
        <v>655</v>
      </c>
      <c r="EOT183" t="s">
        <v>655</v>
      </c>
      <c r="EOU183" t="s">
        <v>655</v>
      </c>
      <c r="EOV183" t="s">
        <v>655</v>
      </c>
      <c r="EOW183" t="s">
        <v>655</v>
      </c>
      <c r="EOX183" t="s">
        <v>655</v>
      </c>
      <c r="EOY183" t="s">
        <v>655</v>
      </c>
      <c r="EOZ183" t="s">
        <v>655</v>
      </c>
      <c r="EPA183" t="s">
        <v>655</v>
      </c>
      <c r="EPB183" t="s">
        <v>655</v>
      </c>
      <c r="EPC183" t="s">
        <v>655</v>
      </c>
      <c r="EPD183" t="s">
        <v>655</v>
      </c>
      <c r="EPE183" t="s">
        <v>655</v>
      </c>
      <c r="EPF183" t="s">
        <v>655</v>
      </c>
      <c r="EPG183" t="s">
        <v>655</v>
      </c>
      <c r="EPH183" t="s">
        <v>655</v>
      </c>
      <c r="EPI183" t="s">
        <v>655</v>
      </c>
      <c r="EPJ183" t="s">
        <v>655</v>
      </c>
      <c r="EPK183" t="s">
        <v>655</v>
      </c>
      <c r="EPL183" t="s">
        <v>655</v>
      </c>
      <c r="EPM183" t="s">
        <v>655</v>
      </c>
      <c r="EPN183" t="s">
        <v>655</v>
      </c>
      <c r="EPO183" t="s">
        <v>655</v>
      </c>
      <c r="EPP183" t="s">
        <v>655</v>
      </c>
      <c r="EPQ183" t="s">
        <v>655</v>
      </c>
      <c r="EPR183" t="s">
        <v>655</v>
      </c>
      <c r="EPS183" t="s">
        <v>655</v>
      </c>
      <c r="EPT183" t="s">
        <v>655</v>
      </c>
      <c r="EPU183" t="s">
        <v>655</v>
      </c>
      <c r="EPV183" t="s">
        <v>655</v>
      </c>
      <c r="EPW183" t="s">
        <v>655</v>
      </c>
      <c r="EPX183" t="s">
        <v>655</v>
      </c>
      <c r="EPY183" t="s">
        <v>655</v>
      </c>
      <c r="EPZ183" t="s">
        <v>655</v>
      </c>
      <c r="EQA183" t="s">
        <v>655</v>
      </c>
      <c r="EQB183" t="s">
        <v>655</v>
      </c>
      <c r="EQC183" t="s">
        <v>655</v>
      </c>
      <c r="EQD183" t="s">
        <v>655</v>
      </c>
      <c r="EQE183" t="s">
        <v>655</v>
      </c>
      <c r="EQF183" t="s">
        <v>655</v>
      </c>
      <c r="EQG183" t="s">
        <v>655</v>
      </c>
      <c r="EQH183" t="s">
        <v>655</v>
      </c>
      <c r="EQI183" t="s">
        <v>655</v>
      </c>
      <c r="EQJ183" t="s">
        <v>655</v>
      </c>
      <c r="EQK183" t="s">
        <v>655</v>
      </c>
      <c r="EQL183" t="s">
        <v>655</v>
      </c>
      <c r="EQM183" t="s">
        <v>655</v>
      </c>
      <c r="EQN183" t="s">
        <v>655</v>
      </c>
      <c r="EQO183" t="s">
        <v>655</v>
      </c>
      <c r="EQP183" t="s">
        <v>655</v>
      </c>
      <c r="EQQ183" t="s">
        <v>655</v>
      </c>
      <c r="EQR183" t="s">
        <v>655</v>
      </c>
      <c r="EQS183" t="s">
        <v>655</v>
      </c>
      <c r="EQT183" t="s">
        <v>655</v>
      </c>
      <c r="EQU183" t="s">
        <v>655</v>
      </c>
      <c r="EQV183" t="s">
        <v>655</v>
      </c>
      <c r="EQW183" t="s">
        <v>655</v>
      </c>
      <c r="EQX183" t="s">
        <v>655</v>
      </c>
      <c r="EQY183" t="s">
        <v>655</v>
      </c>
      <c r="EQZ183" t="s">
        <v>655</v>
      </c>
      <c r="ERA183" t="s">
        <v>655</v>
      </c>
      <c r="ERB183" t="s">
        <v>655</v>
      </c>
      <c r="ERC183" t="s">
        <v>655</v>
      </c>
      <c r="ERD183" t="s">
        <v>655</v>
      </c>
      <c r="ERE183" t="s">
        <v>655</v>
      </c>
      <c r="ERF183" t="s">
        <v>655</v>
      </c>
      <c r="ERG183" t="s">
        <v>655</v>
      </c>
      <c r="ERH183" t="s">
        <v>655</v>
      </c>
      <c r="ERI183" t="s">
        <v>655</v>
      </c>
      <c r="ERJ183" t="s">
        <v>655</v>
      </c>
      <c r="ERK183" t="s">
        <v>655</v>
      </c>
      <c r="ERL183" t="s">
        <v>655</v>
      </c>
      <c r="ERM183" t="s">
        <v>655</v>
      </c>
      <c r="ERN183" t="s">
        <v>655</v>
      </c>
      <c r="ERO183" t="s">
        <v>655</v>
      </c>
      <c r="ERP183" t="s">
        <v>655</v>
      </c>
      <c r="ERQ183" t="s">
        <v>655</v>
      </c>
      <c r="ERR183" t="s">
        <v>655</v>
      </c>
      <c r="ERS183" t="s">
        <v>655</v>
      </c>
      <c r="ERT183" t="s">
        <v>655</v>
      </c>
      <c r="ERU183" t="s">
        <v>655</v>
      </c>
      <c r="ERV183" t="s">
        <v>655</v>
      </c>
      <c r="ERW183" t="s">
        <v>655</v>
      </c>
      <c r="ERX183" t="s">
        <v>655</v>
      </c>
      <c r="ERY183" t="s">
        <v>655</v>
      </c>
      <c r="ERZ183" t="s">
        <v>655</v>
      </c>
      <c r="ESA183" t="s">
        <v>655</v>
      </c>
      <c r="ESB183" t="s">
        <v>655</v>
      </c>
      <c r="ESC183" t="s">
        <v>655</v>
      </c>
      <c r="ESD183" t="s">
        <v>655</v>
      </c>
      <c r="ESE183" t="s">
        <v>655</v>
      </c>
      <c r="ESF183" t="s">
        <v>655</v>
      </c>
      <c r="ESG183" t="s">
        <v>655</v>
      </c>
      <c r="ESH183" t="s">
        <v>655</v>
      </c>
      <c r="ESI183" t="s">
        <v>655</v>
      </c>
      <c r="ESJ183" t="s">
        <v>655</v>
      </c>
      <c r="ESK183" t="s">
        <v>655</v>
      </c>
      <c r="ESL183" t="s">
        <v>655</v>
      </c>
      <c r="ESM183" t="s">
        <v>655</v>
      </c>
      <c r="ESN183" t="s">
        <v>655</v>
      </c>
      <c r="ESO183" t="s">
        <v>655</v>
      </c>
      <c r="ESP183" t="s">
        <v>655</v>
      </c>
      <c r="ESQ183" t="s">
        <v>655</v>
      </c>
      <c r="ESR183" t="s">
        <v>655</v>
      </c>
      <c r="ESS183" t="s">
        <v>655</v>
      </c>
      <c r="EST183" t="s">
        <v>655</v>
      </c>
      <c r="ESU183" t="s">
        <v>655</v>
      </c>
      <c r="ESV183" t="s">
        <v>655</v>
      </c>
      <c r="ESW183" t="s">
        <v>655</v>
      </c>
      <c r="ESX183" t="s">
        <v>655</v>
      </c>
      <c r="ESY183" t="s">
        <v>655</v>
      </c>
      <c r="ESZ183" t="s">
        <v>655</v>
      </c>
      <c r="ETA183" t="s">
        <v>655</v>
      </c>
      <c r="ETB183" t="s">
        <v>655</v>
      </c>
      <c r="ETC183" t="s">
        <v>655</v>
      </c>
      <c r="ETD183" t="s">
        <v>655</v>
      </c>
      <c r="ETE183" t="s">
        <v>655</v>
      </c>
      <c r="ETF183" t="s">
        <v>655</v>
      </c>
      <c r="ETG183" t="s">
        <v>655</v>
      </c>
      <c r="ETH183" t="s">
        <v>655</v>
      </c>
      <c r="ETI183" t="s">
        <v>655</v>
      </c>
      <c r="ETJ183" t="s">
        <v>655</v>
      </c>
      <c r="ETK183" t="s">
        <v>655</v>
      </c>
      <c r="ETL183" t="s">
        <v>655</v>
      </c>
      <c r="ETM183" t="s">
        <v>655</v>
      </c>
      <c r="ETN183" t="s">
        <v>655</v>
      </c>
      <c r="ETO183" t="s">
        <v>655</v>
      </c>
      <c r="ETP183" t="s">
        <v>655</v>
      </c>
      <c r="ETQ183" t="s">
        <v>655</v>
      </c>
      <c r="ETR183" t="s">
        <v>655</v>
      </c>
      <c r="ETS183" t="s">
        <v>655</v>
      </c>
      <c r="ETT183" t="s">
        <v>655</v>
      </c>
      <c r="ETU183" t="s">
        <v>655</v>
      </c>
      <c r="ETV183" t="s">
        <v>655</v>
      </c>
      <c r="ETW183" t="s">
        <v>655</v>
      </c>
      <c r="ETX183" t="s">
        <v>655</v>
      </c>
      <c r="ETY183" t="s">
        <v>655</v>
      </c>
      <c r="ETZ183" t="s">
        <v>655</v>
      </c>
      <c r="EUA183" t="s">
        <v>655</v>
      </c>
      <c r="EUB183" t="s">
        <v>655</v>
      </c>
      <c r="EUC183" t="s">
        <v>655</v>
      </c>
      <c r="EUD183" t="s">
        <v>655</v>
      </c>
      <c r="EUE183" t="s">
        <v>655</v>
      </c>
      <c r="EUF183" t="s">
        <v>655</v>
      </c>
      <c r="EUG183" t="s">
        <v>655</v>
      </c>
      <c r="EUH183" t="s">
        <v>655</v>
      </c>
      <c r="EUI183" t="s">
        <v>655</v>
      </c>
      <c r="EUJ183" t="s">
        <v>655</v>
      </c>
      <c r="EUK183" t="s">
        <v>655</v>
      </c>
      <c r="EUL183" t="s">
        <v>655</v>
      </c>
      <c r="EUM183" t="s">
        <v>655</v>
      </c>
      <c r="EUN183" t="s">
        <v>655</v>
      </c>
      <c r="EUO183" t="s">
        <v>655</v>
      </c>
      <c r="EUP183" t="s">
        <v>655</v>
      </c>
      <c r="EUQ183" t="s">
        <v>655</v>
      </c>
      <c r="EUR183" t="s">
        <v>655</v>
      </c>
      <c r="EUS183" t="s">
        <v>655</v>
      </c>
      <c r="EUT183" t="s">
        <v>655</v>
      </c>
      <c r="EUU183" t="s">
        <v>655</v>
      </c>
      <c r="EUV183" t="s">
        <v>655</v>
      </c>
      <c r="EUW183" t="s">
        <v>655</v>
      </c>
      <c r="EUX183" t="s">
        <v>655</v>
      </c>
      <c r="EUY183" t="s">
        <v>655</v>
      </c>
      <c r="EUZ183" t="s">
        <v>655</v>
      </c>
      <c r="EVA183" t="s">
        <v>655</v>
      </c>
      <c r="EVB183" t="s">
        <v>655</v>
      </c>
      <c r="EVC183" t="s">
        <v>655</v>
      </c>
      <c r="EVD183" t="s">
        <v>655</v>
      </c>
      <c r="EVE183" t="s">
        <v>655</v>
      </c>
      <c r="EVF183" t="s">
        <v>655</v>
      </c>
      <c r="EVG183" t="s">
        <v>655</v>
      </c>
      <c r="EVH183" t="s">
        <v>655</v>
      </c>
      <c r="EVI183" t="s">
        <v>655</v>
      </c>
      <c r="EVJ183" t="s">
        <v>655</v>
      </c>
      <c r="EVK183" t="s">
        <v>655</v>
      </c>
      <c r="EVL183" t="s">
        <v>655</v>
      </c>
      <c r="EVM183" t="s">
        <v>655</v>
      </c>
      <c r="EVN183" t="s">
        <v>655</v>
      </c>
      <c r="EVO183" t="s">
        <v>655</v>
      </c>
      <c r="EVP183" t="s">
        <v>655</v>
      </c>
      <c r="EVQ183" t="s">
        <v>655</v>
      </c>
      <c r="EVR183" t="s">
        <v>655</v>
      </c>
      <c r="EVS183" t="s">
        <v>655</v>
      </c>
      <c r="EVT183" t="s">
        <v>655</v>
      </c>
      <c r="EVU183" t="s">
        <v>655</v>
      </c>
      <c r="EVV183" t="s">
        <v>655</v>
      </c>
      <c r="EVW183" t="s">
        <v>655</v>
      </c>
      <c r="EVX183" t="s">
        <v>655</v>
      </c>
      <c r="EVY183" t="s">
        <v>655</v>
      </c>
      <c r="EVZ183" t="s">
        <v>655</v>
      </c>
      <c r="EWA183" t="s">
        <v>655</v>
      </c>
      <c r="EWB183" t="s">
        <v>655</v>
      </c>
      <c r="EWC183" t="s">
        <v>655</v>
      </c>
      <c r="EWD183" t="s">
        <v>655</v>
      </c>
      <c r="EWE183" t="s">
        <v>655</v>
      </c>
      <c r="EWF183" t="s">
        <v>655</v>
      </c>
      <c r="EWG183" t="s">
        <v>655</v>
      </c>
      <c r="EWH183" t="s">
        <v>655</v>
      </c>
      <c r="EWI183" t="s">
        <v>655</v>
      </c>
      <c r="EWJ183" t="s">
        <v>655</v>
      </c>
      <c r="EWK183" t="s">
        <v>655</v>
      </c>
      <c r="EWL183" t="s">
        <v>655</v>
      </c>
      <c r="EWM183" t="s">
        <v>655</v>
      </c>
      <c r="EWN183" t="s">
        <v>655</v>
      </c>
      <c r="EWO183" t="s">
        <v>655</v>
      </c>
      <c r="EWP183" t="s">
        <v>655</v>
      </c>
      <c r="EWQ183" t="s">
        <v>655</v>
      </c>
      <c r="EWR183" t="s">
        <v>655</v>
      </c>
      <c r="EWS183" t="s">
        <v>655</v>
      </c>
      <c r="EWT183" t="s">
        <v>655</v>
      </c>
      <c r="EWU183" t="s">
        <v>655</v>
      </c>
      <c r="EWV183" t="s">
        <v>655</v>
      </c>
      <c r="EWW183" t="s">
        <v>655</v>
      </c>
      <c r="EWX183" t="s">
        <v>655</v>
      </c>
      <c r="EWY183" t="s">
        <v>655</v>
      </c>
      <c r="EWZ183" t="s">
        <v>655</v>
      </c>
      <c r="EXA183" t="s">
        <v>655</v>
      </c>
      <c r="EXB183" t="s">
        <v>655</v>
      </c>
      <c r="EXC183" t="s">
        <v>655</v>
      </c>
      <c r="EXD183" t="s">
        <v>655</v>
      </c>
      <c r="EXE183" t="s">
        <v>655</v>
      </c>
      <c r="EXF183" t="s">
        <v>655</v>
      </c>
      <c r="EXG183" t="s">
        <v>655</v>
      </c>
      <c r="EXH183" t="s">
        <v>655</v>
      </c>
      <c r="EXI183" t="s">
        <v>655</v>
      </c>
      <c r="EXJ183" t="s">
        <v>655</v>
      </c>
      <c r="EXK183" t="s">
        <v>655</v>
      </c>
      <c r="EXL183" t="s">
        <v>655</v>
      </c>
      <c r="EXM183" t="s">
        <v>655</v>
      </c>
      <c r="EXN183" t="s">
        <v>655</v>
      </c>
      <c r="EXO183" t="s">
        <v>655</v>
      </c>
      <c r="EXP183" t="s">
        <v>655</v>
      </c>
      <c r="EXQ183" t="s">
        <v>655</v>
      </c>
      <c r="EXR183" t="s">
        <v>655</v>
      </c>
      <c r="EXS183" t="s">
        <v>655</v>
      </c>
      <c r="EXT183" t="s">
        <v>655</v>
      </c>
      <c r="EXU183" t="s">
        <v>655</v>
      </c>
      <c r="EXV183" t="s">
        <v>655</v>
      </c>
      <c r="EXW183" t="s">
        <v>655</v>
      </c>
      <c r="EXX183" t="s">
        <v>655</v>
      </c>
      <c r="EXY183" t="s">
        <v>655</v>
      </c>
      <c r="EXZ183" t="s">
        <v>655</v>
      </c>
      <c r="EYA183" t="s">
        <v>655</v>
      </c>
      <c r="EYB183" t="s">
        <v>655</v>
      </c>
      <c r="EYC183" t="s">
        <v>655</v>
      </c>
      <c r="EYD183" t="s">
        <v>655</v>
      </c>
      <c r="EYE183" t="s">
        <v>655</v>
      </c>
      <c r="EYF183" t="s">
        <v>655</v>
      </c>
      <c r="EYG183" t="s">
        <v>655</v>
      </c>
      <c r="EYH183" t="s">
        <v>655</v>
      </c>
      <c r="EYI183" t="s">
        <v>655</v>
      </c>
      <c r="EYJ183" t="s">
        <v>655</v>
      </c>
      <c r="EYK183" t="s">
        <v>655</v>
      </c>
      <c r="EYL183" t="s">
        <v>655</v>
      </c>
      <c r="EYM183" t="s">
        <v>655</v>
      </c>
      <c r="EYN183" t="s">
        <v>655</v>
      </c>
      <c r="EYO183" t="s">
        <v>655</v>
      </c>
      <c r="EYP183" t="s">
        <v>655</v>
      </c>
      <c r="EYQ183" t="s">
        <v>655</v>
      </c>
      <c r="EYR183" t="s">
        <v>655</v>
      </c>
      <c r="EYS183" t="s">
        <v>655</v>
      </c>
      <c r="EYT183" t="s">
        <v>655</v>
      </c>
      <c r="EYU183" t="s">
        <v>655</v>
      </c>
      <c r="EYV183" t="s">
        <v>655</v>
      </c>
      <c r="EYW183" t="s">
        <v>655</v>
      </c>
      <c r="EYX183" t="s">
        <v>655</v>
      </c>
      <c r="EYY183" t="s">
        <v>655</v>
      </c>
      <c r="EYZ183" t="s">
        <v>655</v>
      </c>
      <c r="EZA183" t="s">
        <v>655</v>
      </c>
      <c r="EZB183" t="s">
        <v>655</v>
      </c>
      <c r="EZC183" t="s">
        <v>655</v>
      </c>
      <c r="EZD183" t="s">
        <v>655</v>
      </c>
      <c r="EZE183" t="s">
        <v>655</v>
      </c>
      <c r="EZF183" t="s">
        <v>655</v>
      </c>
      <c r="EZG183" t="s">
        <v>655</v>
      </c>
      <c r="EZH183" t="s">
        <v>655</v>
      </c>
      <c r="EZI183" t="s">
        <v>655</v>
      </c>
      <c r="EZJ183" t="s">
        <v>655</v>
      </c>
      <c r="EZK183" t="s">
        <v>655</v>
      </c>
      <c r="EZL183" t="s">
        <v>655</v>
      </c>
      <c r="EZM183" t="s">
        <v>655</v>
      </c>
      <c r="EZN183" t="s">
        <v>655</v>
      </c>
      <c r="EZO183" t="s">
        <v>655</v>
      </c>
      <c r="EZP183" t="s">
        <v>655</v>
      </c>
      <c r="EZQ183" t="s">
        <v>655</v>
      </c>
      <c r="EZR183" t="s">
        <v>655</v>
      </c>
      <c r="EZS183" t="s">
        <v>655</v>
      </c>
      <c r="EZT183" t="s">
        <v>655</v>
      </c>
      <c r="EZU183" t="s">
        <v>655</v>
      </c>
      <c r="EZV183" t="s">
        <v>655</v>
      </c>
      <c r="EZW183" t="s">
        <v>655</v>
      </c>
      <c r="EZX183" t="s">
        <v>655</v>
      </c>
      <c r="EZY183" t="s">
        <v>655</v>
      </c>
      <c r="EZZ183" t="s">
        <v>655</v>
      </c>
      <c r="FAA183" t="s">
        <v>655</v>
      </c>
      <c r="FAB183" t="s">
        <v>655</v>
      </c>
      <c r="FAC183" t="s">
        <v>655</v>
      </c>
      <c r="FAD183" t="s">
        <v>655</v>
      </c>
      <c r="FAE183" t="s">
        <v>655</v>
      </c>
      <c r="FAF183" t="s">
        <v>655</v>
      </c>
      <c r="FAG183" t="s">
        <v>655</v>
      </c>
      <c r="FAH183" t="s">
        <v>655</v>
      </c>
      <c r="FAI183" t="s">
        <v>655</v>
      </c>
      <c r="FAJ183" t="s">
        <v>655</v>
      </c>
      <c r="FAK183" t="s">
        <v>655</v>
      </c>
      <c r="FAL183" t="s">
        <v>655</v>
      </c>
      <c r="FAM183" t="s">
        <v>655</v>
      </c>
      <c r="FAN183" t="s">
        <v>655</v>
      </c>
      <c r="FAO183" t="s">
        <v>655</v>
      </c>
      <c r="FAP183" t="s">
        <v>655</v>
      </c>
      <c r="FAQ183" t="s">
        <v>655</v>
      </c>
      <c r="FAR183" t="s">
        <v>655</v>
      </c>
      <c r="FAS183" t="s">
        <v>655</v>
      </c>
      <c r="FAT183" t="s">
        <v>655</v>
      </c>
      <c r="FAU183" t="s">
        <v>655</v>
      </c>
      <c r="FAV183" t="s">
        <v>655</v>
      </c>
      <c r="FAW183" t="s">
        <v>655</v>
      </c>
      <c r="FAX183" t="s">
        <v>655</v>
      </c>
      <c r="FAY183" t="s">
        <v>655</v>
      </c>
      <c r="FAZ183" t="s">
        <v>655</v>
      </c>
      <c r="FBA183" t="s">
        <v>655</v>
      </c>
      <c r="FBB183" t="s">
        <v>655</v>
      </c>
      <c r="FBC183" t="s">
        <v>655</v>
      </c>
      <c r="FBD183" t="s">
        <v>655</v>
      </c>
      <c r="FBE183" t="s">
        <v>655</v>
      </c>
      <c r="FBF183" t="s">
        <v>655</v>
      </c>
      <c r="FBG183" t="s">
        <v>655</v>
      </c>
      <c r="FBH183" t="s">
        <v>655</v>
      </c>
      <c r="FBI183" t="s">
        <v>655</v>
      </c>
      <c r="FBJ183" t="s">
        <v>655</v>
      </c>
      <c r="FBK183" t="s">
        <v>655</v>
      </c>
      <c r="FBL183" t="s">
        <v>655</v>
      </c>
      <c r="FBM183" t="s">
        <v>655</v>
      </c>
      <c r="FBN183" t="s">
        <v>655</v>
      </c>
      <c r="FBO183" t="s">
        <v>655</v>
      </c>
      <c r="FBP183" t="s">
        <v>655</v>
      </c>
      <c r="FBQ183" t="s">
        <v>655</v>
      </c>
      <c r="FBR183" t="s">
        <v>655</v>
      </c>
      <c r="FBS183" t="s">
        <v>655</v>
      </c>
      <c r="FBT183" t="s">
        <v>655</v>
      </c>
      <c r="FBU183" t="s">
        <v>655</v>
      </c>
      <c r="FBV183" t="s">
        <v>655</v>
      </c>
      <c r="FBW183" t="s">
        <v>655</v>
      </c>
      <c r="FBX183" t="s">
        <v>655</v>
      </c>
      <c r="FBY183" t="s">
        <v>655</v>
      </c>
      <c r="FBZ183" t="s">
        <v>655</v>
      </c>
      <c r="FCA183" t="s">
        <v>655</v>
      </c>
      <c r="FCB183" t="s">
        <v>655</v>
      </c>
      <c r="FCC183" t="s">
        <v>655</v>
      </c>
      <c r="FCD183" t="s">
        <v>655</v>
      </c>
      <c r="FCE183" t="s">
        <v>655</v>
      </c>
      <c r="FCF183" t="s">
        <v>655</v>
      </c>
      <c r="FCG183" t="s">
        <v>655</v>
      </c>
      <c r="FCH183" t="s">
        <v>655</v>
      </c>
      <c r="FCI183" t="s">
        <v>655</v>
      </c>
      <c r="FCJ183" t="s">
        <v>655</v>
      </c>
      <c r="FCK183" t="s">
        <v>655</v>
      </c>
      <c r="FCL183" t="s">
        <v>655</v>
      </c>
      <c r="FCM183" t="s">
        <v>655</v>
      </c>
      <c r="FCN183" t="s">
        <v>655</v>
      </c>
      <c r="FCO183" t="s">
        <v>655</v>
      </c>
      <c r="FCP183" t="s">
        <v>655</v>
      </c>
      <c r="FCQ183" t="s">
        <v>655</v>
      </c>
      <c r="FCR183" t="s">
        <v>655</v>
      </c>
      <c r="FCS183" t="s">
        <v>655</v>
      </c>
      <c r="FCT183" t="s">
        <v>655</v>
      </c>
      <c r="FCU183" t="s">
        <v>655</v>
      </c>
      <c r="FCV183" t="s">
        <v>655</v>
      </c>
      <c r="FCW183" t="s">
        <v>655</v>
      </c>
      <c r="FCX183" t="s">
        <v>655</v>
      </c>
      <c r="FCY183" t="s">
        <v>655</v>
      </c>
      <c r="FCZ183" t="s">
        <v>655</v>
      </c>
      <c r="FDA183" t="s">
        <v>655</v>
      </c>
      <c r="FDB183" t="s">
        <v>655</v>
      </c>
      <c r="FDC183" t="s">
        <v>655</v>
      </c>
      <c r="FDD183" t="s">
        <v>655</v>
      </c>
      <c r="FDE183" t="s">
        <v>655</v>
      </c>
      <c r="FDF183" t="s">
        <v>655</v>
      </c>
      <c r="FDG183" t="s">
        <v>655</v>
      </c>
      <c r="FDH183" t="s">
        <v>655</v>
      </c>
      <c r="FDI183" t="s">
        <v>655</v>
      </c>
      <c r="FDJ183" t="s">
        <v>655</v>
      </c>
      <c r="FDK183" t="s">
        <v>655</v>
      </c>
      <c r="FDL183" t="s">
        <v>655</v>
      </c>
      <c r="FDM183" t="s">
        <v>655</v>
      </c>
      <c r="FDN183" t="s">
        <v>655</v>
      </c>
      <c r="FDO183" t="s">
        <v>655</v>
      </c>
      <c r="FDP183" t="s">
        <v>655</v>
      </c>
      <c r="FDQ183" t="s">
        <v>655</v>
      </c>
      <c r="FDR183" t="s">
        <v>655</v>
      </c>
      <c r="FDS183" t="s">
        <v>655</v>
      </c>
      <c r="FDT183" t="s">
        <v>655</v>
      </c>
      <c r="FDU183" t="s">
        <v>655</v>
      </c>
      <c r="FDV183" t="s">
        <v>655</v>
      </c>
      <c r="FDW183" t="s">
        <v>655</v>
      </c>
      <c r="FDX183" t="s">
        <v>655</v>
      </c>
      <c r="FDY183" t="s">
        <v>655</v>
      </c>
      <c r="FDZ183" t="s">
        <v>655</v>
      </c>
      <c r="FEA183" t="s">
        <v>655</v>
      </c>
      <c r="FEB183" t="s">
        <v>655</v>
      </c>
      <c r="FEC183" t="s">
        <v>655</v>
      </c>
      <c r="FED183" t="s">
        <v>655</v>
      </c>
      <c r="FEE183" t="s">
        <v>655</v>
      </c>
      <c r="FEF183" t="s">
        <v>655</v>
      </c>
      <c r="FEG183" t="s">
        <v>655</v>
      </c>
      <c r="FEH183" t="s">
        <v>655</v>
      </c>
      <c r="FEI183" t="s">
        <v>655</v>
      </c>
      <c r="FEJ183" t="s">
        <v>655</v>
      </c>
      <c r="FEK183" t="s">
        <v>655</v>
      </c>
      <c r="FEL183" t="s">
        <v>655</v>
      </c>
      <c r="FEM183" t="s">
        <v>655</v>
      </c>
      <c r="FEN183" t="s">
        <v>655</v>
      </c>
      <c r="FEO183" t="s">
        <v>655</v>
      </c>
      <c r="FEP183" t="s">
        <v>655</v>
      </c>
      <c r="FEQ183" t="s">
        <v>655</v>
      </c>
      <c r="FER183" t="s">
        <v>655</v>
      </c>
      <c r="FES183" t="s">
        <v>655</v>
      </c>
      <c r="FET183" t="s">
        <v>655</v>
      </c>
      <c r="FEU183" t="s">
        <v>655</v>
      </c>
      <c r="FEV183" t="s">
        <v>655</v>
      </c>
      <c r="FEW183" t="s">
        <v>655</v>
      </c>
      <c r="FEX183" t="s">
        <v>655</v>
      </c>
      <c r="FEY183" t="s">
        <v>655</v>
      </c>
      <c r="FEZ183" t="s">
        <v>655</v>
      </c>
      <c r="FFA183" t="s">
        <v>655</v>
      </c>
      <c r="FFB183" t="s">
        <v>655</v>
      </c>
      <c r="FFC183" t="s">
        <v>655</v>
      </c>
      <c r="FFD183" t="s">
        <v>655</v>
      </c>
      <c r="FFE183" t="s">
        <v>655</v>
      </c>
      <c r="FFF183" t="s">
        <v>655</v>
      </c>
      <c r="FFG183" t="s">
        <v>655</v>
      </c>
      <c r="FFH183" t="s">
        <v>655</v>
      </c>
      <c r="FFI183" t="s">
        <v>655</v>
      </c>
      <c r="FFJ183" t="s">
        <v>655</v>
      </c>
      <c r="FFK183" t="s">
        <v>655</v>
      </c>
      <c r="FFL183" t="s">
        <v>655</v>
      </c>
      <c r="FFM183" t="s">
        <v>655</v>
      </c>
      <c r="FFN183" t="s">
        <v>655</v>
      </c>
      <c r="FFO183" t="s">
        <v>655</v>
      </c>
      <c r="FFP183" t="s">
        <v>655</v>
      </c>
      <c r="FFQ183" t="s">
        <v>655</v>
      </c>
      <c r="FFR183" t="s">
        <v>655</v>
      </c>
      <c r="FFS183" t="s">
        <v>655</v>
      </c>
      <c r="FFT183" t="s">
        <v>655</v>
      </c>
      <c r="FFU183" t="s">
        <v>655</v>
      </c>
      <c r="FFV183" t="s">
        <v>655</v>
      </c>
      <c r="FFW183" t="s">
        <v>655</v>
      </c>
      <c r="FFX183" t="s">
        <v>655</v>
      </c>
      <c r="FFY183" t="s">
        <v>655</v>
      </c>
      <c r="FFZ183" t="s">
        <v>655</v>
      </c>
      <c r="FGA183" t="s">
        <v>655</v>
      </c>
      <c r="FGB183" t="s">
        <v>655</v>
      </c>
      <c r="FGC183" t="s">
        <v>655</v>
      </c>
      <c r="FGD183" t="s">
        <v>655</v>
      </c>
      <c r="FGE183" t="s">
        <v>655</v>
      </c>
      <c r="FGF183" t="s">
        <v>655</v>
      </c>
      <c r="FGG183" t="s">
        <v>655</v>
      </c>
      <c r="FGH183" t="s">
        <v>655</v>
      </c>
      <c r="FGI183" t="s">
        <v>655</v>
      </c>
      <c r="FGJ183" t="s">
        <v>655</v>
      </c>
      <c r="FGK183" t="s">
        <v>655</v>
      </c>
      <c r="FGL183" t="s">
        <v>655</v>
      </c>
      <c r="FGM183" t="s">
        <v>655</v>
      </c>
      <c r="FGN183" t="s">
        <v>655</v>
      </c>
      <c r="FGO183" t="s">
        <v>655</v>
      </c>
      <c r="FGP183" t="s">
        <v>655</v>
      </c>
      <c r="FGQ183" t="s">
        <v>655</v>
      </c>
      <c r="FGR183" t="s">
        <v>655</v>
      </c>
      <c r="FGS183" t="s">
        <v>655</v>
      </c>
      <c r="FGT183" t="s">
        <v>655</v>
      </c>
      <c r="FGU183" t="s">
        <v>655</v>
      </c>
      <c r="FGV183" t="s">
        <v>655</v>
      </c>
      <c r="FGW183" t="s">
        <v>655</v>
      </c>
      <c r="FGX183" t="s">
        <v>655</v>
      </c>
      <c r="FGY183" t="s">
        <v>655</v>
      </c>
      <c r="FGZ183" t="s">
        <v>655</v>
      </c>
      <c r="FHA183" t="s">
        <v>655</v>
      </c>
      <c r="FHB183" t="s">
        <v>655</v>
      </c>
      <c r="FHC183" t="s">
        <v>655</v>
      </c>
      <c r="FHD183" t="s">
        <v>655</v>
      </c>
      <c r="FHE183" t="s">
        <v>655</v>
      </c>
      <c r="FHF183" t="s">
        <v>655</v>
      </c>
      <c r="FHG183" t="s">
        <v>655</v>
      </c>
      <c r="FHH183" t="s">
        <v>655</v>
      </c>
      <c r="FHI183" t="s">
        <v>655</v>
      </c>
      <c r="FHJ183" t="s">
        <v>655</v>
      </c>
      <c r="FHK183" t="s">
        <v>655</v>
      </c>
      <c r="FHL183" t="s">
        <v>655</v>
      </c>
      <c r="FHM183" t="s">
        <v>655</v>
      </c>
      <c r="FHN183" t="s">
        <v>655</v>
      </c>
      <c r="FHO183" t="s">
        <v>655</v>
      </c>
      <c r="FHP183" t="s">
        <v>655</v>
      </c>
      <c r="FHQ183" t="s">
        <v>655</v>
      </c>
      <c r="FHR183" t="s">
        <v>655</v>
      </c>
      <c r="FHS183" t="s">
        <v>655</v>
      </c>
      <c r="FHT183" t="s">
        <v>655</v>
      </c>
      <c r="FHU183" t="s">
        <v>655</v>
      </c>
      <c r="FHV183" t="s">
        <v>655</v>
      </c>
      <c r="FHW183" t="s">
        <v>655</v>
      </c>
      <c r="FHX183" t="s">
        <v>655</v>
      </c>
      <c r="FHY183" t="s">
        <v>655</v>
      </c>
      <c r="FHZ183" t="s">
        <v>655</v>
      </c>
      <c r="FIA183" t="s">
        <v>655</v>
      </c>
      <c r="FIB183" t="s">
        <v>655</v>
      </c>
      <c r="FIC183" t="s">
        <v>655</v>
      </c>
      <c r="FID183" t="s">
        <v>655</v>
      </c>
      <c r="FIE183" t="s">
        <v>655</v>
      </c>
      <c r="FIF183" t="s">
        <v>655</v>
      </c>
      <c r="FIG183" t="s">
        <v>655</v>
      </c>
      <c r="FIH183" t="s">
        <v>655</v>
      </c>
      <c r="FII183" t="s">
        <v>655</v>
      </c>
      <c r="FIJ183" t="s">
        <v>655</v>
      </c>
      <c r="FIK183" t="s">
        <v>655</v>
      </c>
      <c r="FIL183" t="s">
        <v>655</v>
      </c>
      <c r="FIM183" t="s">
        <v>655</v>
      </c>
      <c r="FIN183" t="s">
        <v>655</v>
      </c>
      <c r="FIO183" t="s">
        <v>655</v>
      </c>
      <c r="FIP183" t="s">
        <v>655</v>
      </c>
      <c r="FIQ183" t="s">
        <v>655</v>
      </c>
      <c r="FIR183" t="s">
        <v>655</v>
      </c>
      <c r="FIS183" t="s">
        <v>655</v>
      </c>
      <c r="FIT183" t="s">
        <v>655</v>
      </c>
      <c r="FIU183" t="s">
        <v>655</v>
      </c>
      <c r="FIV183" t="s">
        <v>655</v>
      </c>
      <c r="FIW183" t="s">
        <v>655</v>
      </c>
      <c r="FIX183" t="s">
        <v>655</v>
      </c>
      <c r="FIY183" t="s">
        <v>655</v>
      </c>
      <c r="FIZ183" t="s">
        <v>655</v>
      </c>
      <c r="FJA183" t="s">
        <v>655</v>
      </c>
      <c r="FJB183" t="s">
        <v>655</v>
      </c>
      <c r="FJC183" t="s">
        <v>655</v>
      </c>
      <c r="FJD183" t="s">
        <v>655</v>
      </c>
      <c r="FJE183" t="s">
        <v>655</v>
      </c>
      <c r="FJF183" t="s">
        <v>655</v>
      </c>
      <c r="FJG183" t="s">
        <v>655</v>
      </c>
      <c r="FJH183" t="s">
        <v>655</v>
      </c>
      <c r="FJI183" t="s">
        <v>655</v>
      </c>
      <c r="FJJ183" t="s">
        <v>655</v>
      </c>
      <c r="FJK183" t="s">
        <v>655</v>
      </c>
      <c r="FJL183" t="s">
        <v>655</v>
      </c>
      <c r="FJM183" t="s">
        <v>655</v>
      </c>
      <c r="FJN183" t="s">
        <v>655</v>
      </c>
      <c r="FJO183" t="s">
        <v>655</v>
      </c>
      <c r="FJP183" t="s">
        <v>655</v>
      </c>
      <c r="FJQ183" t="s">
        <v>655</v>
      </c>
      <c r="FJR183" t="s">
        <v>655</v>
      </c>
      <c r="FJS183" t="s">
        <v>655</v>
      </c>
      <c r="FJT183" t="s">
        <v>655</v>
      </c>
      <c r="FJU183" t="s">
        <v>655</v>
      </c>
      <c r="FJV183" t="s">
        <v>655</v>
      </c>
      <c r="FJW183" t="s">
        <v>655</v>
      </c>
      <c r="FJX183" t="s">
        <v>655</v>
      </c>
      <c r="FJY183" t="s">
        <v>655</v>
      </c>
      <c r="FJZ183" t="s">
        <v>655</v>
      </c>
      <c r="FKA183" t="s">
        <v>655</v>
      </c>
      <c r="FKB183" t="s">
        <v>655</v>
      </c>
      <c r="FKC183" t="s">
        <v>655</v>
      </c>
      <c r="FKD183" t="s">
        <v>655</v>
      </c>
      <c r="FKE183" t="s">
        <v>655</v>
      </c>
      <c r="FKF183" t="s">
        <v>655</v>
      </c>
      <c r="FKG183" t="s">
        <v>655</v>
      </c>
      <c r="FKH183" t="s">
        <v>655</v>
      </c>
      <c r="FKI183" t="s">
        <v>655</v>
      </c>
      <c r="FKJ183" t="s">
        <v>655</v>
      </c>
      <c r="FKK183" t="s">
        <v>655</v>
      </c>
      <c r="FKL183" t="s">
        <v>655</v>
      </c>
      <c r="FKM183" t="s">
        <v>655</v>
      </c>
      <c r="FKN183" t="s">
        <v>655</v>
      </c>
      <c r="FKO183" t="s">
        <v>655</v>
      </c>
      <c r="FKP183" t="s">
        <v>655</v>
      </c>
      <c r="FKQ183" t="s">
        <v>655</v>
      </c>
      <c r="FKR183" t="s">
        <v>655</v>
      </c>
      <c r="FKS183" t="s">
        <v>655</v>
      </c>
      <c r="FKT183" t="s">
        <v>655</v>
      </c>
      <c r="FKU183" t="s">
        <v>655</v>
      </c>
      <c r="FKV183" t="s">
        <v>655</v>
      </c>
      <c r="FKW183" t="s">
        <v>655</v>
      </c>
      <c r="FKX183" t="s">
        <v>655</v>
      </c>
      <c r="FKY183" t="s">
        <v>655</v>
      </c>
      <c r="FKZ183" t="s">
        <v>655</v>
      </c>
      <c r="FLA183" t="s">
        <v>655</v>
      </c>
      <c r="FLB183" t="s">
        <v>655</v>
      </c>
      <c r="FLC183" t="s">
        <v>655</v>
      </c>
      <c r="FLD183" t="s">
        <v>655</v>
      </c>
      <c r="FLE183" t="s">
        <v>655</v>
      </c>
      <c r="FLF183" t="s">
        <v>655</v>
      </c>
      <c r="FLG183" t="s">
        <v>655</v>
      </c>
      <c r="FLH183" t="s">
        <v>655</v>
      </c>
      <c r="FLI183" t="s">
        <v>655</v>
      </c>
      <c r="FLJ183" t="s">
        <v>655</v>
      </c>
      <c r="FLK183" t="s">
        <v>655</v>
      </c>
      <c r="FLL183" t="s">
        <v>655</v>
      </c>
      <c r="FLM183" t="s">
        <v>655</v>
      </c>
      <c r="FLN183" t="s">
        <v>655</v>
      </c>
      <c r="FLO183" t="s">
        <v>655</v>
      </c>
      <c r="FLP183" t="s">
        <v>655</v>
      </c>
      <c r="FLQ183" t="s">
        <v>655</v>
      </c>
      <c r="FLR183" t="s">
        <v>655</v>
      </c>
      <c r="FLS183" t="s">
        <v>655</v>
      </c>
      <c r="FLT183" t="s">
        <v>655</v>
      </c>
      <c r="FLU183" t="s">
        <v>655</v>
      </c>
      <c r="FLV183" t="s">
        <v>655</v>
      </c>
      <c r="FLW183" t="s">
        <v>655</v>
      </c>
      <c r="FLX183" t="s">
        <v>655</v>
      </c>
      <c r="FLY183" t="s">
        <v>655</v>
      </c>
      <c r="FLZ183" t="s">
        <v>655</v>
      </c>
      <c r="FMA183" t="s">
        <v>655</v>
      </c>
      <c r="FMB183" t="s">
        <v>655</v>
      </c>
      <c r="FMC183" t="s">
        <v>655</v>
      </c>
      <c r="FMD183" t="s">
        <v>655</v>
      </c>
      <c r="FME183" t="s">
        <v>655</v>
      </c>
      <c r="FMF183" t="s">
        <v>655</v>
      </c>
      <c r="FMG183" t="s">
        <v>655</v>
      </c>
      <c r="FMH183" t="s">
        <v>655</v>
      </c>
      <c r="FMI183" t="s">
        <v>655</v>
      </c>
      <c r="FMJ183" t="s">
        <v>655</v>
      </c>
      <c r="FMK183" t="s">
        <v>655</v>
      </c>
      <c r="FML183" t="s">
        <v>655</v>
      </c>
      <c r="FMM183" t="s">
        <v>655</v>
      </c>
      <c r="FMN183" t="s">
        <v>655</v>
      </c>
      <c r="FMO183" t="s">
        <v>655</v>
      </c>
      <c r="FMP183" t="s">
        <v>655</v>
      </c>
      <c r="FMQ183" t="s">
        <v>655</v>
      </c>
      <c r="FMR183" t="s">
        <v>655</v>
      </c>
      <c r="FMS183" t="s">
        <v>655</v>
      </c>
      <c r="FMT183" t="s">
        <v>655</v>
      </c>
      <c r="FMU183" t="s">
        <v>655</v>
      </c>
      <c r="FMV183" t="s">
        <v>655</v>
      </c>
      <c r="FMW183" t="s">
        <v>655</v>
      </c>
      <c r="FMX183" t="s">
        <v>655</v>
      </c>
      <c r="FMY183" t="s">
        <v>655</v>
      </c>
      <c r="FMZ183" t="s">
        <v>655</v>
      </c>
      <c r="FNA183" t="s">
        <v>655</v>
      </c>
      <c r="FNB183" t="s">
        <v>655</v>
      </c>
      <c r="FNC183" t="s">
        <v>655</v>
      </c>
      <c r="FND183" t="s">
        <v>655</v>
      </c>
      <c r="FNE183" t="s">
        <v>655</v>
      </c>
      <c r="FNF183" t="s">
        <v>655</v>
      </c>
      <c r="FNG183" t="s">
        <v>655</v>
      </c>
      <c r="FNH183" t="s">
        <v>655</v>
      </c>
      <c r="FNI183" t="s">
        <v>655</v>
      </c>
      <c r="FNJ183" t="s">
        <v>655</v>
      </c>
      <c r="FNK183" t="s">
        <v>655</v>
      </c>
      <c r="FNL183" t="s">
        <v>655</v>
      </c>
      <c r="FNM183" t="s">
        <v>655</v>
      </c>
      <c r="FNN183" t="s">
        <v>655</v>
      </c>
      <c r="FNO183" t="s">
        <v>655</v>
      </c>
      <c r="FNP183" t="s">
        <v>655</v>
      </c>
      <c r="FNQ183" t="s">
        <v>655</v>
      </c>
      <c r="FNR183" t="s">
        <v>655</v>
      </c>
      <c r="FNS183" t="s">
        <v>655</v>
      </c>
      <c r="FNT183" t="s">
        <v>655</v>
      </c>
      <c r="FNU183" t="s">
        <v>655</v>
      </c>
      <c r="FNV183" t="s">
        <v>655</v>
      </c>
      <c r="FNW183" t="s">
        <v>655</v>
      </c>
      <c r="FNX183" t="s">
        <v>655</v>
      </c>
      <c r="FNY183" t="s">
        <v>655</v>
      </c>
      <c r="FNZ183" t="s">
        <v>655</v>
      </c>
      <c r="FOA183" t="s">
        <v>655</v>
      </c>
      <c r="FOB183" t="s">
        <v>655</v>
      </c>
      <c r="FOC183" t="s">
        <v>655</v>
      </c>
      <c r="FOD183" t="s">
        <v>655</v>
      </c>
      <c r="FOE183" t="s">
        <v>655</v>
      </c>
      <c r="FOF183" t="s">
        <v>655</v>
      </c>
      <c r="FOG183" t="s">
        <v>655</v>
      </c>
      <c r="FOH183" t="s">
        <v>655</v>
      </c>
      <c r="FOI183" t="s">
        <v>655</v>
      </c>
      <c r="FOJ183" t="s">
        <v>655</v>
      </c>
      <c r="FOK183" t="s">
        <v>655</v>
      </c>
      <c r="FOL183" t="s">
        <v>655</v>
      </c>
      <c r="FOM183" t="s">
        <v>655</v>
      </c>
      <c r="FON183" t="s">
        <v>655</v>
      </c>
      <c r="FOO183" t="s">
        <v>655</v>
      </c>
      <c r="FOP183" t="s">
        <v>655</v>
      </c>
      <c r="FOQ183" t="s">
        <v>655</v>
      </c>
      <c r="FOR183" t="s">
        <v>655</v>
      </c>
      <c r="FOS183" t="s">
        <v>655</v>
      </c>
      <c r="FOT183" t="s">
        <v>655</v>
      </c>
      <c r="FOU183" t="s">
        <v>655</v>
      </c>
      <c r="FOV183" t="s">
        <v>655</v>
      </c>
      <c r="FOW183" t="s">
        <v>655</v>
      </c>
      <c r="FOX183" t="s">
        <v>655</v>
      </c>
      <c r="FOY183" t="s">
        <v>655</v>
      </c>
      <c r="FOZ183" t="s">
        <v>655</v>
      </c>
      <c r="FPA183" t="s">
        <v>655</v>
      </c>
      <c r="FPB183" t="s">
        <v>655</v>
      </c>
      <c r="FPC183" t="s">
        <v>655</v>
      </c>
      <c r="FPD183" t="s">
        <v>655</v>
      </c>
      <c r="FPE183" t="s">
        <v>655</v>
      </c>
      <c r="FPF183" t="s">
        <v>655</v>
      </c>
      <c r="FPG183" t="s">
        <v>655</v>
      </c>
      <c r="FPH183" t="s">
        <v>655</v>
      </c>
      <c r="FPI183" t="s">
        <v>655</v>
      </c>
      <c r="FPJ183" t="s">
        <v>655</v>
      </c>
      <c r="FPK183" t="s">
        <v>655</v>
      </c>
      <c r="FPL183" t="s">
        <v>655</v>
      </c>
      <c r="FPM183" t="s">
        <v>655</v>
      </c>
      <c r="FPN183" t="s">
        <v>655</v>
      </c>
      <c r="FPO183" t="s">
        <v>655</v>
      </c>
      <c r="FPP183" t="s">
        <v>655</v>
      </c>
      <c r="FPQ183" t="s">
        <v>655</v>
      </c>
      <c r="FPR183" t="s">
        <v>655</v>
      </c>
      <c r="FPS183" t="s">
        <v>655</v>
      </c>
      <c r="FPT183" t="s">
        <v>655</v>
      </c>
      <c r="FPU183" t="s">
        <v>655</v>
      </c>
      <c r="FPV183" t="s">
        <v>655</v>
      </c>
      <c r="FPW183" t="s">
        <v>655</v>
      </c>
      <c r="FPX183" t="s">
        <v>655</v>
      </c>
      <c r="FPY183" t="s">
        <v>655</v>
      </c>
      <c r="FPZ183" t="s">
        <v>655</v>
      </c>
      <c r="FQA183" t="s">
        <v>655</v>
      </c>
      <c r="FQB183" t="s">
        <v>655</v>
      </c>
      <c r="FQC183" t="s">
        <v>655</v>
      </c>
      <c r="FQD183" t="s">
        <v>655</v>
      </c>
      <c r="FQE183" t="s">
        <v>655</v>
      </c>
      <c r="FQF183" t="s">
        <v>655</v>
      </c>
      <c r="FQG183" t="s">
        <v>655</v>
      </c>
      <c r="FQH183" t="s">
        <v>655</v>
      </c>
      <c r="FQI183" t="s">
        <v>655</v>
      </c>
      <c r="FQJ183" t="s">
        <v>655</v>
      </c>
      <c r="FQK183" t="s">
        <v>655</v>
      </c>
      <c r="FQL183" t="s">
        <v>655</v>
      </c>
      <c r="FQM183" t="s">
        <v>655</v>
      </c>
      <c r="FQN183" t="s">
        <v>655</v>
      </c>
      <c r="FQO183" t="s">
        <v>655</v>
      </c>
      <c r="FQP183" t="s">
        <v>655</v>
      </c>
      <c r="FQQ183" t="s">
        <v>655</v>
      </c>
      <c r="FQR183" t="s">
        <v>655</v>
      </c>
      <c r="FQS183" t="s">
        <v>655</v>
      </c>
      <c r="FQT183" t="s">
        <v>655</v>
      </c>
      <c r="FQU183" t="s">
        <v>655</v>
      </c>
      <c r="FQV183" t="s">
        <v>655</v>
      </c>
      <c r="FQW183" t="s">
        <v>655</v>
      </c>
      <c r="FQX183" t="s">
        <v>655</v>
      </c>
      <c r="FQY183" t="s">
        <v>655</v>
      </c>
      <c r="FQZ183" t="s">
        <v>655</v>
      </c>
      <c r="FRA183" t="s">
        <v>655</v>
      </c>
      <c r="FRB183" t="s">
        <v>655</v>
      </c>
      <c r="FRC183" t="s">
        <v>655</v>
      </c>
      <c r="FRD183" t="s">
        <v>655</v>
      </c>
      <c r="FRE183" t="s">
        <v>655</v>
      </c>
      <c r="FRF183" t="s">
        <v>655</v>
      </c>
      <c r="FRG183" t="s">
        <v>655</v>
      </c>
      <c r="FRH183" t="s">
        <v>655</v>
      </c>
      <c r="FRI183" t="s">
        <v>655</v>
      </c>
      <c r="FRJ183" t="s">
        <v>655</v>
      </c>
      <c r="FRK183" t="s">
        <v>655</v>
      </c>
      <c r="FRL183" t="s">
        <v>655</v>
      </c>
      <c r="FRM183" t="s">
        <v>655</v>
      </c>
      <c r="FRN183" t="s">
        <v>655</v>
      </c>
      <c r="FRO183" t="s">
        <v>655</v>
      </c>
      <c r="FRP183" t="s">
        <v>655</v>
      </c>
      <c r="FRQ183" t="s">
        <v>655</v>
      </c>
      <c r="FRR183" t="s">
        <v>655</v>
      </c>
      <c r="FRS183" t="s">
        <v>655</v>
      </c>
      <c r="FRT183" t="s">
        <v>655</v>
      </c>
      <c r="FRU183" t="s">
        <v>655</v>
      </c>
      <c r="FRV183" t="s">
        <v>655</v>
      </c>
      <c r="FRW183" t="s">
        <v>655</v>
      </c>
      <c r="FRX183" t="s">
        <v>655</v>
      </c>
      <c r="FRY183" t="s">
        <v>655</v>
      </c>
      <c r="FRZ183" t="s">
        <v>655</v>
      </c>
      <c r="FSA183" t="s">
        <v>655</v>
      </c>
      <c r="FSB183" t="s">
        <v>655</v>
      </c>
      <c r="FSC183" t="s">
        <v>655</v>
      </c>
      <c r="FSD183" t="s">
        <v>655</v>
      </c>
      <c r="FSE183" t="s">
        <v>655</v>
      </c>
      <c r="FSF183" t="s">
        <v>655</v>
      </c>
      <c r="FSG183" t="s">
        <v>655</v>
      </c>
      <c r="FSH183" t="s">
        <v>655</v>
      </c>
      <c r="FSI183" t="s">
        <v>655</v>
      </c>
      <c r="FSJ183" t="s">
        <v>655</v>
      </c>
      <c r="FSK183" t="s">
        <v>655</v>
      </c>
      <c r="FSL183" t="s">
        <v>655</v>
      </c>
      <c r="FSM183" t="s">
        <v>655</v>
      </c>
      <c r="FSN183" t="s">
        <v>655</v>
      </c>
      <c r="FSO183" t="s">
        <v>655</v>
      </c>
      <c r="FSP183" t="s">
        <v>655</v>
      </c>
      <c r="FSQ183" t="s">
        <v>655</v>
      </c>
      <c r="FSR183" t="s">
        <v>655</v>
      </c>
      <c r="FSS183" t="s">
        <v>655</v>
      </c>
      <c r="FST183" t="s">
        <v>655</v>
      </c>
      <c r="FSU183" t="s">
        <v>655</v>
      </c>
      <c r="FSV183" t="s">
        <v>655</v>
      </c>
      <c r="FSW183" t="s">
        <v>655</v>
      </c>
      <c r="FSX183" t="s">
        <v>655</v>
      </c>
      <c r="FSY183" t="s">
        <v>655</v>
      </c>
      <c r="FSZ183" t="s">
        <v>655</v>
      </c>
      <c r="FTA183" t="s">
        <v>655</v>
      </c>
      <c r="FTB183" t="s">
        <v>655</v>
      </c>
      <c r="FTC183" t="s">
        <v>655</v>
      </c>
      <c r="FTD183" t="s">
        <v>655</v>
      </c>
      <c r="FTE183" t="s">
        <v>655</v>
      </c>
      <c r="FTF183" t="s">
        <v>655</v>
      </c>
      <c r="FTG183" t="s">
        <v>655</v>
      </c>
      <c r="FTH183" t="s">
        <v>655</v>
      </c>
      <c r="FTI183" t="s">
        <v>655</v>
      </c>
      <c r="FTJ183" t="s">
        <v>655</v>
      </c>
      <c r="FTK183" t="s">
        <v>655</v>
      </c>
      <c r="FTL183" t="s">
        <v>655</v>
      </c>
      <c r="FTM183" t="s">
        <v>655</v>
      </c>
      <c r="FTN183" t="s">
        <v>655</v>
      </c>
      <c r="FTO183" t="s">
        <v>655</v>
      </c>
      <c r="FTP183" t="s">
        <v>655</v>
      </c>
      <c r="FTQ183" t="s">
        <v>655</v>
      </c>
      <c r="FTR183" t="s">
        <v>655</v>
      </c>
      <c r="FTS183" t="s">
        <v>655</v>
      </c>
      <c r="FTT183" t="s">
        <v>655</v>
      </c>
      <c r="FTU183" t="s">
        <v>655</v>
      </c>
      <c r="FTV183" t="s">
        <v>655</v>
      </c>
      <c r="FTW183" t="s">
        <v>655</v>
      </c>
      <c r="FTX183" t="s">
        <v>655</v>
      </c>
      <c r="FTY183" t="s">
        <v>655</v>
      </c>
      <c r="FTZ183" t="s">
        <v>655</v>
      </c>
      <c r="FUA183" t="s">
        <v>655</v>
      </c>
      <c r="FUB183" t="s">
        <v>655</v>
      </c>
      <c r="FUC183" t="s">
        <v>655</v>
      </c>
      <c r="FUD183" t="s">
        <v>655</v>
      </c>
      <c r="FUE183" t="s">
        <v>655</v>
      </c>
      <c r="FUF183" t="s">
        <v>655</v>
      </c>
      <c r="FUG183" t="s">
        <v>655</v>
      </c>
      <c r="FUH183" t="s">
        <v>655</v>
      </c>
      <c r="FUI183" t="s">
        <v>655</v>
      </c>
      <c r="FUJ183" t="s">
        <v>655</v>
      </c>
      <c r="FUK183" t="s">
        <v>655</v>
      </c>
      <c r="FUL183" t="s">
        <v>655</v>
      </c>
      <c r="FUM183" t="s">
        <v>655</v>
      </c>
      <c r="FUN183" t="s">
        <v>655</v>
      </c>
      <c r="FUO183" t="s">
        <v>655</v>
      </c>
      <c r="FUP183" t="s">
        <v>655</v>
      </c>
      <c r="FUQ183" t="s">
        <v>655</v>
      </c>
      <c r="FUR183" t="s">
        <v>655</v>
      </c>
      <c r="FUS183" t="s">
        <v>655</v>
      </c>
      <c r="FUT183" t="s">
        <v>655</v>
      </c>
      <c r="FUU183" t="s">
        <v>655</v>
      </c>
      <c r="FUV183" t="s">
        <v>655</v>
      </c>
      <c r="FUW183" t="s">
        <v>655</v>
      </c>
      <c r="FUX183" t="s">
        <v>655</v>
      </c>
      <c r="FUY183" t="s">
        <v>655</v>
      </c>
      <c r="FUZ183" t="s">
        <v>655</v>
      </c>
      <c r="FVA183" t="s">
        <v>655</v>
      </c>
      <c r="FVB183" t="s">
        <v>655</v>
      </c>
      <c r="FVC183" t="s">
        <v>655</v>
      </c>
      <c r="FVD183" t="s">
        <v>655</v>
      </c>
      <c r="FVE183" t="s">
        <v>655</v>
      </c>
      <c r="FVF183" t="s">
        <v>655</v>
      </c>
      <c r="FVG183" t="s">
        <v>655</v>
      </c>
      <c r="FVH183" t="s">
        <v>655</v>
      </c>
      <c r="FVI183" t="s">
        <v>655</v>
      </c>
      <c r="FVJ183" t="s">
        <v>655</v>
      </c>
      <c r="FVK183" t="s">
        <v>655</v>
      </c>
      <c r="FVL183" t="s">
        <v>655</v>
      </c>
      <c r="FVM183" t="s">
        <v>655</v>
      </c>
      <c r="FVN183" t="s">
        <v>655</v>
      </c>
      <c r="FVO183" t="s">
        <v>655</v>
      </c>
      <c r="FVP183" t="s">
        <v>655</v>
      </c>
      <c r="FVQ183" t="s">
        <v>655</v>
      </c>
      <c r="FVR183" t="s">
        <v>655</v>
      </c>
      <c r="FVS183" t="s">
        <v>655</v>
      </c>
      <c r="FVT183" t="s">
        <v>655</v>
      </c>
      <c r="FVU183" t="s">
        <v>655</v>
      </c>
      <c r="FVV183" t="s">
        <v>655</v>
      </c>
      <c r="FVW183" t="s">
        <v>655</v>
      </c>
      <c r="FVX183" t="s">
        <v>655</v>
      </c>
      <c r="FVY183" t="s">
        <v>655</v>
      </c>
      <c r="FVZ183" t="s">
        <v>655</v>
      </c>
      <c r="FWA183" t="s">
        <v>655</v>
      </c>
      <c r="FWB183" t="s">
        <v>655</v>
      </c>
      <c r="FWC183" t="s">
        <v>655</v>
      </c>
      <c r="FWD183" t="s">
        <v>655</v>
      </c>
      <c r="FWE183" t="s">
        <v>655</v>
      </c>
      <c r="FWF183" t="s">
        <v>655</v>
      </c>
      <c r="FWG183" t="s">
        <v>655</v>
      </c>
      <c r="FWH183" t="s">
        <v>655</v>
      </c>
      <c r="FWI183" t="s">
        <v>655</v>
      </c>
      <c r="FWJ183" t="s">
        <v>655</v>
      </c>
      <c r="FWK183" t="s">
        <v>655</v>
      </c>
      <c r="FWL183" t="s">
        <v>655</v>
      </c>
      <c r="FWM183" t="s">
        <v>655</v>
      </c>
      <c r="FWN183" t="s">
        <v>655</v>
      </c>
      <c r="FWO183" t="s">
        <v>655</v>
      </c>
      <c r="FWP183" t="s">
        <v>655</v>
      </c>
      <c r="FWQ183" t="s">
        <v>655</v>
      </c>
      <c r="FWR183" t="s">
        <v>655</v>
      </c>
      <c r="FWS183" t="s">
        <v>655</v>
      </c>
      <c r="FWT183" t="s">
        <v>655</v>
      </c>
      <c r="FWU183" t="s">
        <v>655</v>
      </c>
      <c r="FWV183" t="s">
        <v>655</v>
      </c>
      <c r="FWW183" t="s">
        <v>655</v>
      </c>
      <c r="FWX183" t="s">
        <v>655</v>
      </c>
      <c r="FWY183" t="s">
        <v>655</v>
      </c>
      <c r="FWZ183" t="s">
        <v>655</v>
      </c>
      <c r="FXA183" t="s">
        <v>655</v>
      </c>
      <c r="FXB183" t="s">
        <v>655</v>
      </c>
      <c r="FXC183" t="s">
        <v>655</v>
      </c>
      <c r="FXD183" t="s">
        <v>655</v>
      </c>
      <c r="FXE183" t="s">
        <v>655</v>
      </c>
      <c r="FXF183" t="s">
        <v>655</v>
      </c>
      <c r="FXG183" t="s">
        <v>655</v>
      </c>
      <c r="FXH183" t="s">
        <v>655</v>
      </c>
      <c r="FXI183" t="s">
        <v>655</v>
      </c>
      <c r="FXJ183" t="s">
        <v>655</v>
      </c>
      <c r="FXK183" t="s">
        <v>655</v>
      </c>
      <c r="FXL183" t="s">
        <v>655</v>
      </c>
      <c r="FXM183" t="s">
        <v>655</v>
      </c>
      <c r="FXN183" t="s">
        <v>655</v>
      </c>
      <c r="FXO183" t="s">
        <v>655</v>
      </c>
      <c r="FXP183" t="s">
        <v>655</v>
      </c>
      <c r="FXQ183" t="s">
        <v>655</v>
      </c>
      <c r="FXR183" t="s">
        <v>655</v>
      </c>
      <c r="FXS183" t="s">
        <v>655</v>
      </c>
      <c r="FXT183" t="s">
        <v>655</v>
      </c>
      <c r="FXU183" t="s">
        <v>655</v>
      </c>
      <c r="FXV183" t="s">
        <v>655</v>
      </c>
      <c r="FXW183" t="s">
        <v>655</v>
      </c>
      <c r="FXX183" t="s">
        <v>655</v>
      </c>
      <c r="FXY183" t="s">
        <v>655</v>
      </c>
      <c r="FXZ183" t="s">
        <v>655</v>
      </c>
      <c r="FYA183" t="s">
        <v>655</v>
      </c>
      <c r="FYB183" t="s">
        <v>655</v>
      </c>
      <c r="FYC183" t="s">
        <v>655</v>
      </c>
      <c r="FYD183" t="s">
        <v>655</v>
      </c>
      <c r="FYE183" t="s">
        <v>655</v>
      </c>
      <c r="FYF183" t="s">
        <v>655</v>
      </c>
      <c r="FYG183" t="s">
        <v>655</v>
      </c>
      <c r="FYH183" t="s">
        <v>655</v>
      </c>
      <c r="FYI183" t="s">
        <v>655</v>
      </c>
      <c r="FYJ183" t="s">
        <v>655</v>
      </c>
      <c r="FYK183" t="s">
        <v>655</v>
      </c>
      <c r="FYL183" t="s">
        <v>655</v>
      </c>
      <c r="FYM183" t="s">
        <v>655</v>
      </c>
      <c r="FYN183" t="s">
        <v>655</v>
      </c>
      <c r="FYO183" t="s">
        <v>655</v>
      </c>
      <c r="FYP183" t="s">
        <v>655</v>
      </c>
      <c r="FYQ183" t="s">
        <v>655</v>
      </c>
      <c r="FYR183" t="s">
        <v>655</v>
      </c>
      <c r="FYS183" t="s">
        <v>655</v>
      </c>
      <c r="FYT183" t="s">
        <v>655</v>
      </c>
      <c r="FYU183" t="s">
        <v>655</v>
      </c>
      <c r="FYV183" t="s">
        <v>655</v>
      </c>
      <c r="FYW183" t="s">
        <v>655</v>
      </c>
      <c r="FYX183" t="s">
        <v>655</v>
      </c>
      <c r="FYY183" t="s">
        <v>655</v>
      </c>
      <c r="FYZ183" t="s">
        <v>655</v>
      </c>
      <c r="FZA183" t="s">
        <v>655</v>
      </c>
      <c r="FZB183" t="s">
        <v>655</v>
      </c>
      <c r="FZC183" t="s">
        <v>655</v>
      </c>
      <c r="FZD183" t="s">
        <v>655</v>
      </c>
      <c r="FZE183" t="s">
        <v>655</v>
      </c>
      <c r="FZF183" t="s">
        <v>655</v>
      </c>
      <c r="FZG183" t="s">
        <v>655</v>
      </c>
      <c r="FZH183" t="s">
        <v>655</v>
      </c>
      <c r="FZI183" t="s">
        <v>655</v>
      </c>
      <c r="FZJ183" t="s">
        <v>655</v>
      </c>
      <c r="FZK183" t="s">
        <v>655</v>
      </c>
      <c r="FZL183" t="s">
        <v>655</v>
      </c>
      <c r="FZM183" t="s">
        <v>655</v>
      </c>
      <c r="FZN183" t="s">
        <v>655</v>
      </c>
      <c r="FZO183" t="s">
        <v>655</v>
      </c>
      <c r="FZP183" t="s">
        <v>655</v>
      </c>
      <c r="FZQ183" t="s">
        <v>655</v>
      </c>
      <c r="FZR183" t="s">
        <v>655</v>
      </c>
      <c r="FZS183" t="s">
        <v>655</v>
      </c>
      <c r="FZT183" t="s">
        <v>655</v>
      </c>
      <c r="FZU183" t="s">
        <v>655</v>
      </c>
      <c r="FZV183" t="s">
        <v>655</v>
      </c>
      <c r="FZW183" t="s">
        <v>655</v>
      </c>
      <c r="FZX183" t="s">
        <v>655</v>
      </c>
      <c r="FZY183" t="s">
        <v>655</v>
      </c>
      <c r="FZZ183" t="s">
        <v>655</v>
      </c>
      <c r="GAA183" t="s">
        <v>655</v>
      </c>
      <c r="GAB183" t="s">
        <v>655</v>
      </c>
      <c r="GAC183" t="s">
        <v>655</v>
      </c>
      <c r="GAD183" t="s">
        <v>655</v>
      </c>
      <c r="GAE183" t="s">
        <v>655</v>
      </c>
      <c r="GAF183" t="s">
        <v>655</v>
      </c>
      <c r="GAG183" t="s">
        <v>655</v>
      </c>
      <c r="GAH183" t="s">
        <v>655</v>
      </c>
      <c r="GAI183" t="s">
        <v>655</v>
      </c>
      <c r="GAJ183" t="s">
        <v>655</v>
      </c>
      <c r="GAK183" t="s">
        <v>655</v>
      </c>
      <c r="GAL183" t="s">
        <v>655</v>
      </c>
      <c r="GAM183" t="s">
        <v>655</v>
      </c>
      <c r="GAN183" t="s">
        <v>655</v>
      </c>
      <c r="GAO183" t="s">
        <v>655</v>
      </c>
      <c r="GAP183" t="s">
        <v>655</v>
      </c>
      <c r="GAQ183" t="s">
        <v>655</v>
      </c>
      <c r="GAR183" t="s">
        <v>655</v>
      </c>
      <c r="GAS183" t="s">
        <v>655</v>
      </c>
      <c r="GAT183" t="s">
        <v>655</v>
      </c>
      <c r="GAU183" t="s">
        <v>655</v>
      </c>
      <c r="GAV183" t="s">
        <v>655</v>
      </c>
      <c r="GAW183" t="s">
        <v>655</v>
      </c>
      <c r="GAX183" t="s">
        <v>655</v>
      </c>
      <c r="GAY183" t="s">
        <v>655</v>
      </c>
      <c r="GAZ183" t="s">
        <v>655</v>
      </c>
      <c r="GBA183" t="s">
        <v>655</v>
      </c>
      <c r="GBB183" t="s">
        <v>655</v>
      </c>
      <c r="GBC183" t="s">
        <v>655</v>
      </c>
      <c r="GBD183" t="s">
        <v>655</v>
      </c>
      <c r="GBE183" t="s">
        <v>655</v>
      </c>
      <c r="GBF183" t="s">
        <v>655</v>
      </c>
      <c r="GBG183" t="s">
        <v>655</v>
      </c>
      <c r="GBH183" t="s">
        <v>655</v>
      </c>
      <c r="GBI183" t="s">
        <v>655</v>
      </c>
      <c r="GBJ183" t="s">
        <v>655</v>
      </c>
      <c r="GBK183" t="s">
        <v>655</v>
      </c>
      <c r="GBL183" t="s">
        <v>655</v>
      </c>
      <c r="GBM183" t="s">
        <v>655</v>
      </c>
      <c r="GBN183" t="s">
        <v>655</v>
      </c>
      <c r="GBO183" t="s">
        <v>655</v>
      </c>
      <c r="GBP183" t="s">
        <v>655</v>
      </c>
      <c r="GBQ183" t="s">
        <v>655</v>
      </c>
      <c r="GBR183" t="s">
        <v>655</v>
      </c>
      <c r="GBS183" t="s">
        <v>655</v>
      </c>
      <c r="GBT183" t="s">
        <v>655</v>
      </c>
      <c r="GBU183" t="s">
        <v>655</v>
      </c>
      <c r="GBV183" t="s">
        <v>655</v>
      </c>
      <c r="GBW183" t="s">
        <v>655</v>
      </c>
      <c r="GBX183" t="s">
        <v>655</v>
      </c>
      <c r="GBY183" t="s">
        <v>655</v>
      </c>
      <c r="GBZ183" t="s">
        <v>655</v>
      </c>
      <c r="GCA183" t="s">
        <v>655</v>
      </c>
      <c r="GCB183" t="s">
        <v>655</v>
      </c>
      <c r="GCC183" t="s">
        <v>655</v>
      </c>
      <c r="GCD183" t="s">
        <v>655</v>
      </c>
      <c r="GCE183" t="s">
        <v>655</v>
      </c>
      <c r="GCF183" t="s">
        <v>655</v>
      </c>
      <c r="GCG183" t="s">
        <v>655</v>
      </c>
      <c r="GCH183" t="s">
        <v>655</v>
      </c>
      <c r="GCI183" t="s">
        <v>655</v>
      </c>
      <c r="GCJ183" t="s">
        <v>655</v>
      </c>
      <c r="GCK183" t="s">
        <v>655</v>
      </c>
      <c r="GCL183" t="s">
        <v>655</v>
      </c>
      <c r="GCM183" t="s">
        <v>655</v>
      </c>
      <c r="GCN183" t="s">
        <v>655</v>
      </c>
      <c r="GCO183" t="s">
        <v>655</v>
      </c>
      <c r="GCP183" t="s">
        <v>655</v>
      </c>
      <c r="GCQ183" t="s">
        <v>655</v>
      </c>
      <c r="GCR183" t="s">
        <v>655</v>
      </c>
      <c r="GCS183" t="s">
        <v>655</v>
      </c>
      <c r="GCT183" t="s">
        <v>655</v>
      </c>
      <c r="GCU183" t="s">
        <v>655</v>
      </c>
      <c r="GCV183" t="s">
        <v>655</v>
      </c>
      <c r="GCW183" t="s">
        <v>655</v>
      </c>
      <c r="GCX183" t="s">
        <v>655</v>
      </c>
      <c r="GCY183" t="s">
        <v>655</v>
      </c>
      <c r="GCZ183" t="s">
        <v>655</v>
      </c>
      <c r="GDA183" t="s">
        <v>655</v>
      </c>
      <c r="GDB183" t="s">
        <v>655</v>
      </c>
      <c r="GDC183" t="s">
        <v>655</v>
      </c>
      <c r="GDD183" t="s">
        <v>655</v>
      </c>
      <c r="GDE183" t="s">
        <v>655</v>
      </c>
      <c r="GDF183" t="s">
        <v>655</v>
      </c>
      <c r="GDG183" t="s">
        <v>655</v>
      </c>
      <c r="GDH183" t="s">
        <v>655</v>
      </c>
      <c r="GDI183" t="s">
        <v>655</v>
      </c>
      <c r="GDJ183" t="s">
        <v>655</v>
      </c>
      <c r="GDK183" t="s">
        <v>655</v>
      </c>
      <c r="GDL183" t="s">
        <v>655</v>
      </c>
      <c r="GDM183" t="s">
        <v>655</v>
      </c>
      <c r="GDN183" t="s">
        <v>655</v>
      </c>
      <c r="GDO183" t="s">
        <v>655</v>
      </c>
      <c r="GDP183" t="s">
        <v>655</v>
      </c>
      <c r="GDQ183" t="s">
        <v>655</v>
      </c>
      <c r="GDR183" t="s">
        <v>655</v>
      </c>
      <c r="GDS183" t="s">
        <v>655</v>
      </c>
      <c r="GDT183" t="s">
        <v>655</v>
      </c>
      <c r="GDU183" t="s">
        <v>655</v>
      </c>
      <c r="GDV183" t="s">
        <v>655</v>
      </c>
      <c r="GDW183" t="s">
        <v>655</v>
      </c>
      <c r="GDX183" t="s">
        <v>655</v>
      </c>
      <c r="GDY183" t="s">
        <v>655</v>
      </c>
      <c r="GDZ183" t="s">
        <v>655</v>
      </c>
      <c r="GEA183" t="s">
        <v>655</v>
      </c>
      <c r="GEB183" t="s">
        <v>655</v>
      </c>
      <c r="GEC183" t="s">
        <v>655</v>
      </c>
      <c r="GED183" t="s">
        <v>655</v>
      </c>
      <c r="GEE183" t="s">
        <v>655</v>
      </c>
      <c r="GEF183" t="s">
        <v>655</v>
      </c>
      <c r="GEG183" t="s">
        <v>655</v>
      </c>
      <c r="GEH183" t="s">
        <v>655</v>
      </c>
      <c r="GEI183" t="s">
        <v>655</v>
      </c>
      <c r="GEJ183" t="s">
        <v>655</v>
      </c>
      <c r="GEK183" t="s">
        <v>655</v>
      </c>
      <c r="GEL183" t="s">
        <v>655</v>
      </c>
      <c r="GEM183" t="s">
        <v>655</v>
      </c>
      <c r="GEN183" t="s">
        <v>655</v>
      </c>
      <c r="GEO183" t="s">
        <v>655</v>
      </c>
      <c r="GEP183" t="s">
        <v>655</v>
      </c>
      <c r="GEQ183" t="s">
        <v>655</v>
      </c>
      <c r="GER183" t="s">
        <v>655</v>
      </c>
      <c r="GES183" t="s">
        <v>655</v>
      </c>
      <c r="GET183" t="s">
        <v>655</v>
      </c>
      <c r="GEU183" t="s">
        <v>655</v>
      </c>
      <c r="GEV183" t="s">
        <v>655</v>
      </c>
      <c r="GEW183" t="s">
        <v>655</v>
      </c>
      <c r="GEX183" t="s">
        <v>655</v>
      </c>
      <c r="GEY183" t="s">
        <v>655</v>
      </c>
      <c r="GEZ183" t="s">
        <v>655</v>
      </c>
      <c r="GFA183" t="s">
        <v>655</v>
      </c>
      <c r="GFB183" t="s">
        <v>655</v>
      </c>
      <c r="GFC183" t="s">
        <v>655</v>
      </c>
      <c r="GFD183" t="s">
        <v>655</v>
      </c>
      <c r="GFE183" t="s">
        <v>655</v>
      </c>
      <c r="GFF183" t="s">
        <v>655</v>
      </c>
      <c r="GFG183" t="s">
        <v>655</v>
      </c>
      <c r="GFH183" t="s">
        <v>655</v>
      </c>
      <c r="GFI183" t="s">
        <v>655</v>
      </c>
      <c r="GFJ183" t="s">
        <v>655</v>
      </c>
      <c r="GFK183" t="s">
        <v>655</v>
      </c>
      <c r="GFL183" t="s">
        <v>655</v>
      </c>
      <c r="GFM183" t="s">
        <v>655</v>
      </c>
      <c r="GFN183" t="s">
        <v>655</v>
      </c>
      <c r="GFO183" t="s">
        <v>655</v>
      </c>
      <c r="GFP183" t="s">
        <v>655</v>
      </c>
      <c r="GFQ183" t="s">
        <v>655</v>
      </c>
      <c r="GFR183" t="s">
        <v>655</v>
      </c>
      <c r="GFS183" t="s">
        <v>655</v>
      </c>
      <c r="GFT183" t="s">
        <v>655</v>
      </c>
      <c r="GFU183" t="s">
        <v>655</v>
      </c>
      <c r="GFV183" t="s">
        <v>655</v>
      </c>
      <c r="GFW183" t="s">
        <v>655</v>
      </c>
      <c r="GFX183" t="s">
        <v>655</v>
      </c>
      <c r="GFY183" t="s">
        <v>655</v>
      </c>
      <c r="GFZ183" t="s">
        <v>655</v>
      </c>
      <c r="GGA183" t="s">
        <v>655</v>
      </c>
      <c r="GGB183" t="s">
        <v>655</v>
      </c>
      <c r="GGC183" t="s">
        <v>655</v>
      </c>
      <c r="GGD183" t="s">
        <v>655</v>
      </c>
      <c r="GGE183" t="s">
        <v>655</v>
      </c>
      <c r="GGF183" t="s">
        <v>655</v>
      </c>
      <c r="GGG183" t="s">
        <v>655</v>
      </c>
      <c r="GGH183" t="s">
        <v>655</v>
      </c>
      <c r="GGI183" t="s">
        <v>655</v>
      </c>
      <c r="GGJ183" t="s">
        <v>655</v>
      </c>
      <c r="GGK183" t="s">
        <v>655</v>
      </c>
      <c r="GGL183" t="s">
        <v>655</v>
      </c>
      <c r="GGM183" t="s">
        <v>655</v>
      </c>
      <c r="GGN183" t="s">
        <v>655</v>
      </c>
      <c r="GGO183" t="s">
        <v>655</v>
      </c>
      <c r="GGP183" t="s">
        <v>655</v>
      </c>
      <c r="GGQ183" t="s">
        <v>655</v>
      </c>
      <c r="GGR183" t="s">
        <v>655</v>
      </c>
      <c r="GGS183" t="s">
        <v>655</v>
      </c>
      <c r="GGT183" t="s">
        <v>655</v>
      </c>
      <c r="GGU183" t="s">
        <v>655</v>
      </c>
      <c r="GGV183" t="s">
        <v>655</v>
      </c>
      <c r="GGW183" t="s">
        <v>655</v>
      </c>
      <c r="GGX183" t="s">
        <v>655</v>
      </c>
      <c r="GGY183" t="s">
        <v>655</v>
      </c>
      <c r="GGZ183" t="s">
        <v>655</v>
      </c>
      <c r="GHA183" t="s">
        <v>655</v>
      </c>
      <c r="GHB183" t="s">
        <v>655</v>
      </c>
      <c r="GHC183" t="s">
        <v>655</v>
      </c>
      <c r="GHD183" t="s">
        <v>655</v>
      </c>
      <c r="GHE183" t="s">
        <v>655</v>
      </c>
      <c r="GHF183" t="s">
        <v>655</v>
      </c>
      <c r="GHG183" t="s">
        <v>655</v>
      </c>
      <c r="GHH183" t="s">
        <v>655</v>
      </c>
      <c r="GHI183" t="s">
        <v>655</v>
      </c>
      <c r="GHJ183" t="s">
        <v>655</v>
      </c>
      <c r="GHK183" t="s">
        <v>655</v>
      </c>
      <c r="GHL183" t="s">
        <v>655</v>
      </c>
      <c r="GHM183" t="s">
        <v>655</v>
      </c>
      <c r="GHN183" t="s">
        <v>655</v>
      </c>
      <c r="GHO183" t="s">
        <v>655</v>
      </c>
      <c r="GHP183" t="s">
        <v>655</v>
      </c>
      <c r="GHQ183" t="s">
        <v>655</v>
      </c>
      <c r="GHR183" t="s">
        <v>655</v>
      </c>
      <c r="GHS183" t="s">
        <v>655</v>
      </c>
      <c r="GHT183" t="s">
        <v>655</v>
      </c>
      <c r="GHU183" t="s">
        <v>655</v>
      </c>
      <c r="GHV183" t="s">
        <v>655</v>
      </c>
      <c r="GHW183" t="s">
        <v>655</v>
      </c>
      <c r="GHX183" t="s">
        <v>655</v>
      </c>
      <c r="GHY183" t="s">
        <v>655</v>
      </c>
      <c r="GHZ183" t="s">
        <v>655</v>
      </c>
      <c r="GIA183" t="s">
        <v>655</v>
      </c>
      <c r="GIB183" t="s">
        <v>655</v>
      </c>
      <c r="GIC183" t="s">
        <v>655</v>
      </c>
      <c r="GID183" t="s">
        <v>655</v>
      </c>
      <c r="GIE183" t="s">
        <v>655</v>
      </c>
      <c r="GIF183" t="s">
        <v>655</v>
      </c>
      <c r="GIG183" t="s">
        <v>655</v>
      </c>
      <c r="GIH183" t="s">
        <v>655</v>
      </c>
      <c r="GII183" t="s">
        <v>655</v>
      </c>
      <c r="GIJ183" t="s">
        <v>655</v>
      </c>
      <c r="GIK183" t="s">
        <v>655</v>
      </c>
      <c r="GIL183" t="s">
        <v>655</v>
      </c>
      <c r="GIM183" t="s">
        <v>655</v>
      </c>
      <c r="GIN183" t="s">
        <v>655</v>
      </c>
      <c r="GIO183" t="s">
        <v>655</v>
      </c>
      <c r="GIP183" t="s">
        <v>655</v>
      </c>
      <c r="GIQ183" t="s">
        <v>655</v>
      </c>
      <c r="GIR183" t="s">
        <v>655</v>
      </c>
      <c r="GIS183" t="s">
        <v>655</v>
      </c>
      <c r="GIT183" t="s">
        <v>655</v>
      </c>
      <c r="GIU183" t="s">
        <v>655</v>
      </c>
      <c r="GIV183" t="s">
        <v>655</v>
      </c>
      <c r="GIW183" t="s">
        <v>655</v>
      </c>
      <c r="GIX183" t="s">
        <v>655</v>
      </c>
      <c r="GIY183" t="s">
        <v>655</v>
      </c>
      <c r="GIZ183" t="s">
        <v>655</v>
      </c>
      <c r="GJA183" t="s">
        <v>655</v>
      </c>
      <c r="GJB183" t="s">
        <v>655</v>
      </c>
      <c r="GJC183" t="s">
        <v>655</v>
      </c>
      <c r="GJD183" t="s">
        <v>655</v>
      </c>
      <c r="GJE183" t="s">
        <v>655</v>
      </c>
      <c r="GJF183" t="s">
        <v>655</v>
      </c>
      <c r="GJG183" t="s">
        <v>655</v>
      </c>
      <c r="GJH183" t="s">
        <v>655</v>
      </c>
      <c r="GJI183" t="s">
        <v>655</v>
      </c>
      <c r="GJJ183" t="s">
        <v>655</v>
      </c>
      <c r="GJK183" t="s">
        <v>655</v>
      </c>
      <c r="GJL183" t="s">
        <v>655</v>
      </c>
      <c r="GJM183" t="s">
        <v>655</v>
      </c>
      <c r="GJN183" t="s">
        <v>655</v>
      </c>
      <c r="GJO183" t="s">
        <v>655</v>
      </c>
      <c r="GJP183" t="s">
        <v>655</v>
      </c>
      <c r="GJQ183" t="s">
        <v>655</v>
      </c>
      <c r="GJR183" t="s">
        <v>655</v>
      </c>
      <c r="GJS183" t="s">
        <v>655</v>
      </c>
      <c r="GJT183" t="s">
        <v>655</v>
      </c>
      <c r="GJU183" t="s">
        <v>655</v>
      </c>
      <c r="GJV183" t="s">
        <v>655</v>
      </c>
      <c r="GJW183" t="s">
        <v>655</v>
      </c>
      <c r="GJX183" t="s">
        <v>655</v>
      </c>
      <c r="GJY183" t="s">
        <v>655</v>
      </c>
      <c r="GJZ183" t="s">
        <v>655</v>
      </c>
      <c r="GKA183" t="s">
        <v>655</v>
      </c>
      <c r="GKB183" t="s">
        <v>655</v>
      </c>
      <c r="GKC183" t="s">
        <v>655</v>
      </c>
      <c r="GKD183" t="s">
        <v>655</v>
      </c>
      <c r="GKE183" t="s">
        <v>655</v>
      </c>
      <c r="GKF183" t="s">
        <v>655</v>
      </c>
      <c r="GKG183" t="s">
        <v>655</v>
      </c>
      <c r="GKH183" t="s">
        <v>655</v>
      </c>
      <c r="GKI183" t="s">
        <v>655</v>
      </c>
      <c r="GKJ183" t="s">
        <v>655</v>
      </c>
      <c r="GKK183" t="s">
        <v>655</v>
      </c>
      <c r="GKL183" t="s">
        <v>655</v>
      </c>
      <c r="GKM183" t="s">
        <v>655</v>
      </c>
      <c r="GKN183" t="s">
        <v>655</v>
      </c>
      <c r="GKO183" t="s">
        <v>655</v>
      </c>
      <c r="GKP183" t="s">
        <v>655</v>
      </c>
      <c r="GKQ183" t="s">
        <v>655</v>
      </c>
      <c r="GKR183" t="s">
        <v>655</v>
      </c>
      <c r="GKS183" t="s">
        <v>655</v>
      </c>
      <c r="GKT183" t="s">
        <v>655</v>
      </c>
      <c r="GKU183" t="s">
        <v>655</v>
      </c>
      <c r="GKV183" t="s">
        <v>655</v>
      </c>
      <c r="GKW183" t="s">
        <v>655</v>
      </c>
      <c r="GKX183" t="s">
        <v>655</v>
      </c>
      <c r="GKY183" t="s">
        <v>655</v>
      </c>
      <c r="GKZ183" t="s">
        <v>655</v>
      </c>
      <c r="GLA183" t="s">
        <v>655</v>
      </c>
      <c r="GLB183" t="s">
        <v>655</v>
      </c>
      <c r="GLC183" t="s">
        <v>655</v>
      </c>
      <c r="GLD183" t="s">
        <v>655</v>
      </c>
      <c r="GLE183" t="s">
        <v>655</v>
      </c>
      <c r="GLF183" t="s">
        <v>655</v>
      </c>
      <c r="GLG183" t="s">
        <v>655</v>
      </c>
      <c r="GLH183" t="s">
        <v>655</v>
      </c>
      <c r="GLI183" t="s">
        <v>655</v>
      </c>
      <c r="GLJ183" t="s">
        <v>655</v>
      </c>
      <c r="GLK183" t="s">
        <v>655</v>
      </c>
      <c r="GLL183" t="s">
        <v>655</v>
      </c>
      <c r="GLM183" t="s">
        <v>655</v>
      </c>
      <c r="GLN183" t="s">
        <v>655</v>
      </c>
      <c r="GLO183" t="s">
        <v>655</v>
      </c>
      <c r="GLP183" t="s">
        <v>655</v>
      </c>
      <c r="GLQ183" t="s">
        <v>655</v>
      </c>
      <c r="GLR183" t="s">
        <v>655</v>
      </c>
      <c r="GLS183" t="s">
        <v>655</v>
      </c>
      <c r="GLT183" t="s">
        <v>655</v>
      </c>
      <c r="GLU183" t="s">
        <v>655</v>
      </c>
      <c r="GLV183" t="s">
        <v>655</v>
      </c>
      <c r="GLW183" t="s">
        <v>655</v>
      </c>
      <c r="GLX183" t="s">
        <v>655</v>
      </c>
      <c r="GLY183" t="s">
        <v>655</v>
      </c>
      <c r="GLZ183" t="s">
        <v>655</v>
      </c>
      <c r="GMA183" t="s">
        <v>655</v>
      </c>
      <c r="GMB183" t="s">
        <v>655</v>
      </c>
      <c r="GMC183" t="s">
        <v>655</v>
      </c>
      <c r="GMD183" t="s">
        <v>655</v>
      </c>
      <c r="GME183" t="s">
        <v>655</v>
      </c>
      <c r="GMF183" t="s">
        <v>655</v>
      </c>
      <c r="GMG183" t="s">
        <v>655</v>
      </c>
      <c r="GMH183" t="s">
        <v>655</v>
      </c>
      <c r="GMI183" t="s">
        <v>655</v>
      </c>
      <c r="GMJ183" t="s">
        <v>655</v>
      </c>
      <c r="GMK183" t="s">
        <v>655</v>
      </c>
      <c r="GML183" t="s">
        <v>655</v>
      </c>
      <c r="GMM183" t="s">
        <v>655</v>
      </c>
      <c r="GMN183" t="s">
        <v>655</v>
      </c>
      <c r="GMO183" t="s">
        <v>655</v>
      </c>
      <c r="GMP183" t="s">
        <v>655</v>
      </c>
      <c r="GMQ183" t="s">
        <v>655</v>
      </c>
      <c r="GMR183" t="s">
        <v>655</v>
      </c>
      <c r="GMS183" t="s">
        <v>655</v>
      </c>
      <c r="GMT183" t="s">
        <v>655</v>
      </c>
      <c r="GMU183" t="s">
        <v>655</v>
      </c>
      <c r="GMV183" t="s">
        <v>655</v>
      </c>
      <c r="GMW183" t="s">
        <v>655</v>
      </c>
      <c r="GMX183" t="s">
        <v>655</v>
      </c>
      <c r="GMY183" t="s">
        <v>655</v>
      </c>
      <c r="GMZ183" t="s">
        <v>655</v>
      </c>
      <c r="GNA183" t="s">
        <v>655</v>
      </c>
      <c r="GNB183" t="s">
        <v>655</v>
      </c>
      <c r="GNC183" t="s">
        <v>655</v>
      </c>
      <c r="GND183" t="s">
        <v>655</v>
      </c>
      <c r="GNE183" t="s">
        <v>655</v>
      </c>
      <c r="GNF183" t="s">
        <v>655</v>
      </c>
      <c r="GNG183" t="s">
        <v>655</v>
      </c>
      <c r="GNH183" t="s">
        <v>655</v>
      </c>
      <c r="GNI183" t="s">
        <v>655</v>
      </c>
      <c r="GNJ183" t="s">
        <v>655</v>
      </c>
      <c r="GNK183" t="s">
        <v>655</v>
      </c>
      <c r="GNL183" t="s">
        <v>655</v>
      </c>
      <c r="GNM183" t="s">
        <v>655</v>
      </c>
      <c r="GNN183" t="s">
        <v>655</v>
      </c>
      <c r="GNO183" t="s">
        <v>655</v>
      </c>
      <c r="GNP183" t="s">
        <v>655</v>
      </c>
      <c r="GNQ183" t="s">
        <v>655</v>
      </c>
      <c r="GNR183" t="s">
        <v>655</v>
      </c>
      <c r="GNS183" t="s">
        <v>655</v>
      </c>
      <c r="GNT183" t="s">
        <v>655</v>
      </c>
      <c r="GNU183" t="s">
        <v>655</v>
      </c>
      <c r="GNV183" t="s">
        <v>655</v>
      </c>
      <c r="GNW183" t="s">
        <v>655</v>
      </c>
      <c r="GNX183" t="s">
        <v>655</v>
      </c>
      <c r="GNY183" t="s">
        <v>655</v>
      </c>
      <c r="GNZ183" t="s">
        <v>655</v>
      </c>
      <c r="GOA183" t="s">
        <v>655</v>
      </c>
      <c r="GOB183" t="s">
        <v>655</v>
      </c>
      <c r="GOC183" t="s">
        <v>655</v>
      </c>
      <c r="GOD183" t="s">
        <v>655</v>
      </c>
      <c r="GOE183" t="s">
        <v>655</v>
      </c>
      <c r="GOF183" t="s">
        <v>655</v>
      </c>
      <c r="GOG183" t="s">
        <v>655</v>
      </c>
      <c r="GOH183" t="s">
        <v>655</v>
      </c>
      <c r="GOI183" t="s">
        <v>655</v>
      </c>
      <c r="GOJ183" t="s">
        <v>655</v>
      </c>
      <c r="GOK183" t="s">
        <v>655</v>
      </c>
      <c r="GOL183" t="s">
        <v>655</v>
      </c>
      <c r="GOM183" t="s">
        <v>655</v>
      </c>
      <c r="GON183" t="s">
        <v>655</v>
      </c>
      <c r="GOO183" t="s">
        <v>655</v>
      </c>
      <c r="GOP183" t="s">
        <v>655</v>
      </c>
      <c r="GOQ183" t="s">
        <v>655</v>
      </c>
      <c r="GOR183" t="s">
        <v>655</v>
      </c>
      <c r="GOS183" t="s">
        <v>655</v>
      </c>
      <c r="GOT183" t="s">
        <v>655</v>
      </c>
      <c r="GOU183" t="s">
        <v>655</v>
      </c>
      <c r="GOV183" t="s">
        <v>655</v>
      </c>
      <c r="GOW183" t="s">
        <v>655</v>
      </c>
      <c r="GOX183" t="s">
        <v>655</v>
      </c>
      <c r="GOY183" t="s">
        <v>655</v>
      </c>
      <c r="GOZ183" t="s">
        <v>655</v>
      </c>
      <c r="GPA183" t="s">
        <v>655</v>
      </c>
      <c r="GPB183" t="s">
        <v>655</v>
      </c>
      <c r="GPC183" t="s">
        <v>655</v>
      </c>
      <c r="GPD183" t="s">
        <v>655</v>
      </c>
      <c r="GPE183" t="s">
        <v>655</v>
      </c>
      <c r="GPF183" t="s">
        <v>655</v>
      </c>
      <c r="GPG183" t="s">
        <v>655</v>
      </c>
      <c r="GPH183" t="s">
        <v>655</v>
      </c>
      <c r="GPI183" t="s">
        <v>655</v>
      </c>
      <c r="GPJ183" t="s">
        <v>655</v>
      </c>
      <c r="GPK183" t="s">
        <v>655</v>
      </c>
      <c r="GPL183" t="s">
        <v>655</v>
      </c>
      <c r="GPM183" t="s">
        <v>655</v>
      </c>
      <c r="GPN183" t="s">
        <v>655</v>
      </c>
      <c r="GPO183" t="s">
        <v>655</v>
      </c>
      <c r="GPP183" t="s">
        <v>655</v>
      </c>
      <c r="GPQ183" t="s">
        <v>655</v>
      </c>
      <c r="GPR183" t="s">
        <v>655</v>
      </c>
      <c r="GPS183" t="s">
        <v>655</v>
      </c>
      <c r="GPT183" t="s">
        <v>655</v>
      </c>
      <c r="GPU183" t="s">
        <v>655</v>
      </c>
      <c r="GPV183" t="s">
        <v>655</v>
      </c>
      <c r="GPW183" t="s">
        <v>655</v>
      </c>
      <c r="GPX183" t="s">
        <v>655</v>
      </c>
      <c r="GPY183" t="s">
        <v>655</v>
      </c>
      <c r="GPZ183" t="s">
        <v>655</v>
      </c>
      <c r="GQA183" t="s">
        <v>655</v>
      </c>
      <c r="GQB183" t="s">
        <v>655</v>
      </c>
      <c r="GQC183" t="s">
        <v>655</v>
      </c>
      <c r="GQD183" t="s">
        <v>655</v>
      </c>
      <c r="GQE183" t="s">
        <v>655</v>
      </c>
      <c r="GQF183" t="s">
        <v>655</v>
      </c>
      <c r="GQG183" t="s">
        <v>655</v>
      </c>
      <c r="GQH183" t="s">
        <v>655</v>
      </c>
      <c r="GQI183" t="s">
        <v>655</v>
      </c>
      <c r="GQJ183" t="s">
        <v>655</v>
      </c>
      <c r="GQK183" t="s">
        <v>655</v>
      </c>
      <c r="GQL183" t="s">
        <v>655</v>
      </c>
      <c r="GQM183" t="s">
        <v>655</v>
      </c>
      <c r="GQN183" t="s">
        <v>655</v>
      </c>
      <c r="GQO183" t="s">
        <v>655</v>
      </c>
      <c r="GQP183" t="s">
        <v>655</v>
      </c>
      <c r="GQQ183" t="s">
        <v>655</v>
      </c>
      <c r="GQR183" t="s">
        <v>655</v>
      </c>
      <c r="GQS183" t="s">
        <v>655</v>
      </c>
      <c r="GQT183" t="s">
        <v>655</v>
      </c>
      <c r="GQU183" t="s">
        <v>655</v>
      </c>
      <c r="GQV183" t="s">
        <v>655</v>
      </c>
      <c r="GQW183" t="s">
        <v>655</v>
      </c>
      <c r="GQX183" t="s">
        <v>655</v>
      </c>
      <c r="GQY183" t="s">
        <v>655</v>
      </c>
      <c r="GQZ183" t="s">
        <v>655</v>
      </c>
      <c r="GRA183" t="s">
        <v>655</v>
      </c>
      <c r="GRB183" t="s">
        <v>655</v>
      </c>
      <c r="GRC183" t="s">
        <v>655</v>
      </c>
      <c r="GRD183" t="s">
        <v>655</v>
      </c>
      <c r="GRE183" t="s">
        <v>655</v>
      </c>
      <c r="GRF183" t="s">
        <v>655</v>
      </c>
      <c r="GRG183" t="s">
        <v>655</v>
      </c>
      <c r="GRH183" t="s">
        <v>655</v>
      </c>
      <c r="GRI183" t="s">
        <v>655</v>
      </c>
      <c r="GRJ183" t="s">
        <v>655</v>
      </c>
      <c r="GRK183" t="s">
        <v>655</v>
      </c>
      <c r="GRL183" t="s">
        <v>655</v>
      </c>
      <c r="GRM183" t="s">
        <v>655</v>
      </c>
      <c r="GRN183" t="s">
        <v>655</v>
      </c>
      <c r="GRO183" t="s">
        <v>655</v>
      </c>
      <c r="GRP183" t="s">
        <v>655</v>
      </c>
      <c r="GRQ183" t="s">
        <v>655</v>
      </c>
      <c r="GRR183" t="s">
        <v>655</v>
      </c>
      <c r="GRS183" t="s">
        <v>655</v>
      </c>
      <c r="GRT183" t="s">
        <v>655</v>
      </c>
      <c r="GRU183" t="s">
        <v>655</v>
      </c>
      <c r="GRV183" t="s">
        <v>655</v>
      </c>
      <c r="GRW183" t="s">
        <v>655</v>
      </c>
      <c r="GRX183" t="s">
        <v>655</v>
      </c>
      <c r="GRY183" t="s">
        <v>655</v>
      </c>
      <c r="GRZ183" t="s">
        <v>655</v>
      </c>
      <c r="GSA183" t="s">
        <v>655</v>
      </c>
      <c r="GSB183" t="s">
        <v>655</v>
      </c>
      <c r="GSC183" t="s">
        <v>655</v>
      </c>
      <c r="GSD183" t="s">
        <v>655</v>
      </c>
      <c r="GSE183" t="s">
        <v>655</v>
      </c>
      <c r="GSF183" t="s">
        <v>655</v>
      </c>
      <c r="GSG183" t="s">
        <v>655</v>
      </c>
      <c r="GSH183" t="s">
        <v>655</v>
      </c>
      <c r="GSI183" t="s">
        <v>655</v>
      </c>
      <c r="GSJ183" t="s">
        <v>655</v>
      </c>
      <c r="GSK183" t="s">
        <v>655</v>
      </c>
      <c r="GSL183" t="s">
        <v>655</v>
      </c>
      <c r="GSM183" t="s">
        <v>655</v>
      </c>
      <c r="GSN183" t="s">
        <v>655</v>
      </c>
      <c r="GSO183" t="s">
        <v>655</v>
      </c>
      <c r="GSP183" t="s">
        <v>655</v>
      </c>
      <c r="GSQ183" t="s">
        <v>655</v>
      </c>
      <c r="GSR183" t="s">
        <v>655</v>
      </c>
      <c r="GSS183" t="s">
        <v>655</v>
      </c>
      <c r="GST183" t="s">
        <v>655</v>
      </c>
      <c r="GSU183" t="s">
        <v>655</v>
      </c>
      <c r="GSV183" t="s">
        <v>655</v>
      </c>
      <c r="GSW183" t="s">
        <v>655</v>
      </c>
      <c r="GSX183" t="s">
        <v>655</v>
      </c>
      <c r="GSY183" t="s">
        <v>655</v>
      </c>
      <c r="GSZ183" t="s">
        <v>655</v>
      </c>
      <c r="GTA183" t="s">
        <v>655</v>
      </c>
      <c r="GTB183" t="s">
        <v>655</v>
      </c>
      <c r="GTC183" t="s">
        <v>655</v>
      </c>
      <c r="GTD183" t="s">
        <v>655</v>
      </c>
      <c r="GTE183" t="s">
        <v>655</v>
      </c>
      <c r="GTF183" t="s">
        <v>655</v>
      </c>
      <c r="GTG183" t="s">
        <v>655</v>
      </c>
      <c r="GTH183" t="s">
        <v>655</v>
      </c>
      <c r="GTI183" t="s">
        <v>655</v>
      </c>
      <c r="GTJ183" t="s">
        <v>655</v>
      </c>
      <c r="GTK183" t="s">
        <v>655</v>
      </c>
      <c r="GTL183" t="s">
        <v>655</v>
      </c>
      <c r="GTM183" t="s">
        <v>655</v>
      </c>
      <c r="GTN183" t="s">
        <v>655</v>
      </c>
      <c r="GTO183" t="s">
        <v>655</v>
      </c>
      <c r="GTP183" t="s">
        <v>655</v>
      </c>
      <c r="GTQ183" t="s">
        <v>655</v>
      </c>
      <c r="GTR183" t="s">
        <v>655</v>
      </c>
      <c r="GTS183" t="s">
        <v>655</v>
      </c>
      <c r="GTT183" t="s">
        <v>655</v>
      </c>
      <c r="GTU183" t="s">
        <v>655</v>
      </c>
      <c r="GTV183" t="s">
        <v>655</v>
      </c>
      <c r="GTW183" t="s">
        <v>655</v>
      </c>
      <c r="GTX183" t="s">
        <v>655</v>
      </c>
      <c r="GTY183" t="s">
        <v>655</v>
      </c>
      <c r="GTZ183" t="s">
        <v>655</v>
      </c>
      <c r="GUA183" t="s">
        <v>655</v>
      </c>
      <c r="GUB183" t="s">
        <v>655</v>
      </c>
      <c r="GUC183" t="s">
        <v>655</v>
      </c>
      <c r="GUD183" t="s">
        <v>655</v>
      </c>
      <c r="GUE183" t="s">
        <v>655</v>
      </c>
      <c r="GUF183" t="s">
        <v>655</v>
      </c>
      <c r="GUG183" t="s">
        <v>655</v>
      </c>
      <c r="GUH183" t="s">
        <v>655</v>
      </c>
      <c r="GUI183" t="s">
        <v>655</v>
      </c>
      <c r="GUJ183" t="s">
        <v>655</v>
      </c>
      <c r="GUK183" t="s">
        <v>655</v>
      </c>
      <c r="GUL183" t="s">
        <v>655</v>
      </c>
      <c r="GUM183" t="s">
        <v>655</v>
      </c>
      <c r="GUN183" t="s">
        <v>655</v>
      </c>
      <c r="GUO183" t="s">
        <v>655</v>
      </c>
      <c r="GUP183" t="s">
        <v>655</v>
      </c>
      <c r="GUQ183" t="s">
        <v>655</v>
      </c>
      <c r="GUR183" t="s">
        <v>655</v>
      </c>
      <c r="GUS183" t="s">
        <v>655</v>
      </c>
      <c r="GUT183" t="s">
        <v>655</v>
      </c>
      <c r="GUU183" t="s">
        <v>655</v>
      </c>
      <c r="GUV183" t="s">
        <v>655</v>
      </c>
      <c r="GUW183" t="s">
        <v>655</v>
      </c>
      <c r="GUX183" t="s">
        <v>655</v>
      </c>
      <c r="GUY183" t="s">
        <v>655</v>
      </c>
      <c r="GUZ183" t="s">
        <v>655</v>
      </c>
      <c r="GVA183" t="s">
        <v>655</v>
      </c>
      <c r="GVB183" t="s">
        <v>655</v>
      </c>
      <c r="GVC183" t="s">
        <v>655</v>
      </c>
      <c r="GVD183" t="s">
        <v>655</v>
      </c>
      <c r="GVE183" t="s">
        <v>655</v>
      </c>
      <c r="GVF183" t="s">
        <v>655</v>
      </c>
      <c r="GVG183" t="s">
        <v>655</v>
      </c>
      <c r="GVH183" t="s">
        <v>655</v>
      </c>
      <c r="GVI183" t="s">
        <v>655</v>
      </c>
      <c r="GVJ183" t="s">
        <v>655</v>
      </c>
      <c r="GVK183" t="s">
        <v>655</v>
      </c>
      <c r="GVL183" t="s">
        <v>655</v>
      </c>
      <c r="GVM183" t="s">
        <v>655</v>
      </c>
      <c r="GVN183" t="s">
        <v>655</v>
      </c>
      <c r="GVO183" t="s">
        <v>655</v>
      </c>
      <c r="GVP183" t="s">
        <v>655</v>
      </c>
      <c r="GVQ183" t="s">
        <v>655</v>
      </c>
      <c r="GVR183" t="s">
        <v>655</v>
      </c>
      <c r="GVS183" t="s">
        <v>655</v>
      </c>
      <c r="GVT183" t="s">
        <v>655</v>
      </c>
      <c r="GVU183" t="s">
        <v>655</v>
      </c>
      <c r="GVV183" t="s">
        <v>655</v>
      </c>
      <c r="GVW183" t="s">
        <v>655</v>
      </c>
      <c r="GVX183" t="s">
        <v>655</v>
      </c>
      <c r="GVY183" t="s">
        <v>655</v>
      </c>
      <c r="GVZ183" t="s">
        <v>655</v>
      </c>
      <c r="GWA183" t="s">
        <v>655</v>
      </c>
      <c r="GWB183" t="s">
        <v>655</v>
      </c>
      <c r="GWC183" t="s">
        <v>655</v>
      </c>
      <c r="GWD183" t="s">
        <v>655</v>
      </c>
      <c r="GWE183" t="s">
        <v>655</v>
      </c>
      <c r="GWF183" t="s">
        <v>655</v>
      </c>
      <c r="GWG183" t="s">
        <v>655</v>
      </c>
      <c r="GWH183" t="s">
        <v>655</v>
      </c>
      <c r="GWI183" t="s">
        <v>655</v>
      </c>
      <c r="GWJ183" t="s">
        <v>655</v>
      </c>
      <c r="GWK183" t="s">
        <v>655</v>
      </c>
      <c r="GWL183" t="s">
        <v>655</v>
      </c>
      <c r="GWM183" t="s">
        <v>655</v>
      </c>
      <c r="GWN183" t="s">
        <v>655</v>
      </c>
      <c r="GWO183" t="s">
        <v>655</v>
      </c>
      <c r="GWP183" t="s">
        <v>655</v>
      </c>
      <c r="GWQ183" t="s">
        <v>655</v>
      </c>
      <c r="GWR183" t="s">
        <v>655</v>
      </c>
      <c r="GWS183" t="s">
        <v>655</v>
      </c>
      <c r="GWT183" t="s">
        <v>655</v>
      </c>
      <c r="GWU183" t="s">
        <v>655</v>
      </c>
      <c r="GWV183" t="s">
        <v>655</v>
      </c>
      <c r="GWW183" t="s">
        <v>655</v>
      </c>
      <c r="GWX183" t="s">
        <v>655</v>
      </c>
      <c r="GWY183" t="s">
        <v>655</v>
      </c>
      <c r="GWZ183" t="s">
        <v>655</v>
      </c>
      <c r="GXA183" t="s">
        <v>655</v>
      </c>
      <c r="GXB183" t="s">
        <v>655</v>
      </c>
      <c r="GXC183" t="s">
        <v>655</v>
      </c>
      <c r="GXD183" t="s">
        <v>655</v>
      </c>
      <c r="GXE183" t="s">
        <v>655</v>
      </c>
      <c r="GXF183" t="s">
        <v>655</v>
      </c>
      <c r="GXG183" t="s">
        <v>655</v>
      </c>
      <c r="GXH183" t="s">
        <v>655</v>
      </c>
      <c r="GXI183" t="s">
        <v>655</v>
      </c>
      <c r="GXJ183" t="s">
        <v>655</v>
      </c>
      <c r="GXK183" t="s">
        <v>655</v>
      </c>
      <c r="GXL183" t="s">
        <v>655</v>
      </c>
      <c r="GXM183" t="s">
        <v>655</v>
      </c>
      <c r="GXN183" t="s">
        <v>655</v>
      </c>
      <c r="GXO183" t="s">
        <v>655</v>
      </c>
      <c r="GXP183" t="s">
        <v>655</v>
      </c>
      <c r="GXQ183" t="s">
        <v>655</v>
      </c>
      <c r="GXR183" t="s">
        <v>655</v>
      </c>
      <c r="GXS183" t="s">
        <v>655</v>
      </c>
      <c r="GXT183" t="s">
        <v>655</v>
      </c>
      <c r="GXU183" t="s">
        <v>655</v>
      </c>
      <c r="GXV183" t="s">
        <v>655</v>
      </c>
      <c r="GXW183" t="s">
        <v>655</v>
      </c>
      <c r="GXX183" t="s">
        <v>655</v>
      </c>
      <c r="GXY183" t="s">
        <v>655</v>
      </c>
      <c r="GXZ183" t="s">
        <v>655</v>
      </c>
      <c r="GYA183" t="s">
        <v>655</v>
      </c>
      <c r="GYB183" t="s">
        <v>655</v>
      </c>
      <c r="GYC183" t="s">
        <v>655</v>
      </c>
      <c r="GYD183" t="s">
        <v>655</v>
      </c>
      <c r="GYE183" t="s">
        <v>655</v>
      </c>
      <c r="GYF183" t="s">
        <v>655</v>
      </c>
      <c r="GYG183" t="s">
        <v>655</v>
      </c>
      <c r="GYH183" t="s">
        <v>655</v>
      </c>
      <c r="GYI183" t="s">
        <v>655</v>
      </c>
      <c r="GYJ183" t="s">
        <v>655</v>
      </c>
      <c r="GYK183" t="s">
        <v>655</v>
      </c>
      <c r="GYL183" t="s">
        <v>655</v>
      </c>
      <c r="GYM183" t="s">
        <v>655</v>
      </c>
      <c r="GYN183" t="s">
        <v>655</v>
      </c>
      <c r="GYO183" t="s">
        <v>655</v>
      </c>
      <c r="GYP183" t="s">
        <v>655</v>
      </c>
      <c r="GYQ183" t="s">
        <v>655</v>
      </c>
      <c r="GYR183" t="s">
        <v>655</v>
      </c>
      <c r="GYS183" t="s">
        <v>655</v>
      </c>
      <c r="GYT183" t="s">
        <v>655</v>
      </c>
      <c r="GYU183" t="s">
        <v>655</v>
      </c>
      <c r="GYV183" t="s">
        <v>655</v>
      </c>
      <c r="GYW183" t="s">
        <v>655</v>
      </c>
      <c r="GYX183" t="s">
        <v>655</v>
      </c>
      <c r="GYY183" t="s">
        <v>655</v>
      </c>
      <c r="GYZ183" t="s">
        <v>655</v>
      </c>
      <c r="GZA183" t="s">
        <v>655</v>
      </c>
      <c r="GZB183" t="s">
        <v>655</v>
      </c>
      <c r="GZC183" t="s">
        <v>655</v>
      </c>
      <c r="GZD183" t="s">
        <v>655</v>
      </c>
      <c r="GZE183" t="s">
        <v>655</v>
      </c>
      <c r="GZF183" t="s">
        <v>655</v>
      </c>
      <c r="GZG183" t="s">
        <v>655</v>
      </c>
      <c r="GZH183" t="s">
        <v>655</v>
      </c>
      <c r="GZI183" t="s">
        <v>655</v>
      </c>
      <c r="GZJ183" t="s">
        <v>655</v>
      </c>
      <c r="GZK183" t="s">
        <v>655</v>
      </c>
      <c r="GZL183" t="s">
        <v>655</v>
      </c>
      <c r="GZM183" t="s">
        <v>655</v>
      </c>
      <c r="GZN183" t="s">
        <v>655</v>
      </c>
      <c r="GZO183" t="s">
        <v>655</v>
      </c>
      <c r="GZP183" t="s">
        <v>655</v>
      </c>
      <c r="GZQ183" t="s">
        <v>655</v>
      </c>
      <c r="GZR183" t="s">
        <v>655</v>
      </c>
      <c r="GZS183" t="s">
        <v>655</v>
      </c>
      <c r="GZT183" t="s">
        <v>655</v>
      </c>
      <c r="GZU183" t="s">
        <v>655</v>
      </c>
      <c r="GZV183" t="s">
        <v>655</v>
      </c>
      <c r="GZW183" t="s">
        <v>655</v>
      </c>
      <c r="GZX183" t="s">
        <v>655</v>
      </c>
      <c r="GZY183" t="s">
        <v>655</v>
      </c>
      <c r="GZZ183" t="s">
        <v>655</v>
      </c>
      <c r="HAA183" t="s">
        <v>655</v>
      </c>
      <c r="HAB183" t="s">
        <v>655</v>
      </c>
      <c r="HAC183" t="s">
        <v>655</v>
      </c>
      <c r="HAD183" t="s">
        <v>655</v>
      </c>
      <c r="HAE183" t="s">
        <v>655</v>
      </c>
      <c r="HAF183" t="s">
        <v>655</v>
      </c>
      <c r="HAG183" t="s">
        <v>655</v>
      </c>
      <c r="HAH183" t="s">
        <v>655</v>
      </c>
      <c r="HAI183" t="s">
        <v>655</v>
      </c>
      <c r="HAJ183" t="s">
        <v>655</v>
      </c>
      <c r="HAK183" t="s">
        <v>655</v>
      </c>
      <c r="HAL183" t="s">
        <v>655</v>
      </c>
      <c r="HAM183" t="s">
        <v>655</v>
      </c>
      <c r="HAN183" t="s">
        <v>655</v>
      </c>
      <c r="HAO183" t="s">
        <v>655</v>
      </c>
      <c r="HAP183" t="s">
        <v>655</v>
      </c>
      <c r="HAQ183" t="s">
        <v>655</v>
      </c>
      <c r="HAR183" t="s">
        <v>655</v>
      </c>
      <c r="HAS183" t="s">
        <v>655</v>
      </c>
      <c r="HAT183" t="s">
        <v>655</v>
      </c>
      <c r="HAU183" t="s">
        <v>655</v>
      </c>
      <c r="HAV183" t="s">
        <v>655</v>
      </c>
      <c r="HAW183" t="s">
        <v>655</v>
      </c>
      <c r="HAX183" t="s">
        <v>655</v>
      </c>
      <c r="HAY183" t="s">
        <v>655</v>
      </c>
      <c r="HAZ183" t="s">
        <v>655</v>
      </c>
      <c r="HBA183" t="s">
        <v>655</v>
      </c>
      <c r="HBB183" t="s">
        <v>655</v>
      </c>
      <c r="HBC183" t="s">
        <v>655</v>
      </c>
      <c r="HBD183" t="s">
        <v>655</v>
      </c>
      <c r="HBE183" t="s">
        <v>655</v>
      </c>
      <c r="HBF183" t="s">
        <v>655</v>
      </c>
      <c r="HBG183" t="s">
        <v>655</v>
      </c>
      <c r="HBH183" t="s">
        <v>655</v>
      </c>
      <c r="HBI183" t="s">
        <v>655</v>
      </c>
      <c r="HBJ183" t="s">
        <v>655</v>
      </c>
      <c r="HBK183" t="s">
        <v>655</v>
      </c>
      <c r="HBL183" t="s">
        <v>655</v>
      </c>
      <c r="HBM183" t="s">
        <v>655</v>
      </c>
      <c r="HBN183" t="s">
        <v>655</v>
      </c>
      <c r="HBO183" t="s">
        <v>655</v>
      </c>
      <c r="HBP183" t="s">
        <v>655</v>
      </c>
      <c r="HBQ183" t="s">
        <v>655</v>
      </c>
      <c r="HBR183" t="s">
        <v>655</v>
      </c>
      <c r="HBS183" t="s">
        <v>655</v>
      </c>
      <c r="HBT183" t="s">
        <v>655</v>
      </c>
      <c r="HBU183" t="s">
        <v>655</v>
      </c>
      <c r="HBV183" t="s">
        <v>655</v>
      </c>
      <c r="HBW183" t="s">
        <v>655</v>
      </c>
      <c r="HBX183" t="s">
        <v>655</v>
      </c>
      <c r="HBY183" t="s">
        <v>655</v>
      </c>
      <c r="HBZ183" t="s">
        <v>655</v>
      </c>
      <c r="HCA183" t="s">
        <v>655</v>
      </c>
      <c r="HCB183" t="s">
        <v>655</v>
      </c>
      <c r="HCC183" t="s">
        <v>655</v>
      </c>
      <c r="HCD183" t="s">
        <v>655</v>
      </c>
      <c r="HCE183" t="s">
        <v>655</v>
      </c>
      <c r="HCF183" t="s">
        <v>655</v>
      </c>
      <c r="HCG183" t="s">
        <v>655</v>
      </c>
      <c r="HCH183" t="s">
        <v>655</v>
      </c>
      <c r="HCI183" t="s">
        <v>655</v>
      </c>
      <c r="HCJ183" t="s">
        <v>655</v>
      </c>
      <c r="HCK183" t="s">
        <v>655</v>
      </c>
      <c r="HCL183" t="s">
        <v>655</v>
      </c>
      <c r="HCM183" t="s">
        <v>655</v>
      </c>
      <c r="HCN183" t="s">
        <v>655</v>
      </c>
      <c r="HCO183" t="s">
        <v>655</v>
      </c>
      <c r="HCP183" t="s">
        <v>655</v>
      </c>
      <c r="HCQ183" t="s">
        <v>655</v>
      </c>
      <c r="HCR183" t="s">
        <v>655</v>
      </c>
      <c r="HCS183" t="s">
        <v>655</v>
      </c>
      <c r="HCT183" t="s">
        <v>655</v>
      </c>
      <c r="HCU183" t="s">
        <v>655</v>
      </c>
      <c r="HCV183" t="s">
        <v>655</v>
      </c>
      <c r="HCW183" t="s">
        <v>655</v>
      </c>
      <c r="HCX183" t="s">
        <v>655</v>
      </c>
      <c r="HCY183" t="s">
        <v>655</v>
      </c>
      <c r="HCZ183" t="s">
        <v>655</v>
      </c>
      <c r="HDA183" t="s">
        <v>655</v>
      </c>
      <c r="HDB183" t="s">
        <v>655</v>
      </c>
      <c r="HDC183" t="s">
        <v>655</v>
      </c>
      <c r="HDD183" t="s">
        <v>655</v>
      </c>
      <c r="HDE183" t="s">
        <v>655</v>
      </c>
      <c r="HDF183" t="s">
        <v>655</v>
      </c>
      <c r="HDG183" t="s">
        <v>655</v>
      </c>
      <c r="HDH183" t="s">
        <v>655</v>
      </c>
      <c r="HDI183" t="s">
        <v>655</v>
      </c>
      <c r="HDJ183" t="s">
        <v>655</v>
      </c>
      <c r="HDK183" t="s">
        <v>655</v>
      </c>
      <c r="HDL183" t="s">
        <v>655</v>
      </c>
      <c r="HDM183" t="s">
        <v>655</v>
      </c>
      <c r="HDN183" t="s">
        <v>655</v>
      </c>
      <c r="HDO183" t="s">
        <v>655</v>
      </c>
      <c r="HDP183" t="s">
        <v>655</v>
      </c>
      <c r="HDQ183" t="s">
        <v>655</v>
      </c>
      <c r="HDR183" t="s">
        <v>655</v>
      </c>
      <c r="HDS183" t="s">
        <v>655</v>
      </c>
      <c r="HDT183" t="s">
        <v>655</v>
      </c>
      <c r="HDU183" t="s">
        <v>655</v>
      </c>
      <c r="HDV183" t="s">
        <v>655</v>
      </c>
      <c r="HDW183" t="s">
        <v>655</v>
      </c>
      <c r="HDX183" t="s">
        <v>655</v>
      </c>
      <c r="HDY183" t="s">
        <v>655</v>
      </c>
      <c r="HDZ183" t="s">
        <v>655</v>
      </c>
      <c r="HEA183" t="s">
        <v>655</v>
      </c>
      <c r="HEB183" t="s">
        <v>655</v>
      </c>
      <c r="HEC183" t="s">
        <v>655</v>
      </c>
      <c r="HED183" t="s">
        <v>655</v>
      </c>
      <c r="HEE183" t="s">
        <v>655</v>
      </c>
      <c r="HEF183" t="s">
        <v>655</v>
      </c>
      <c r="HEG183" t="s">
        <v>655</v>
      </c>
      <c r="HEH183" t="s">
        <v>655</v>
      </c>
      <c r="HEI183" t="s">
        <v>655</v>
      </c>
      <c r="HEJ183" t="s">
        <v>655</v>
      </c>
      <c r="HEK183" t="s">
        <v>655</v>
      </c>
      <c r="HEL183" t="s">
        <v>655</v>
      </c>
      <c r="HEM183" t="s">
        <v>655</v>
      </c>
      <c r="HEN183" t="s">
        <v>655</v>
      </c>
      <c r="HEO183" t="s">
        <v>655</v>
      </c>
      <c r="HEP183" t="s">
        <v>655</v>
      </c>
      <c r="HEQ183" t="s">
        <v>655</v>
      </c>
      <c r="HER183" t="s">
        <v>655</v>
      </c>
      <c r="HES183" t="s">
        <v>655</v>
      </c>
      <c r="HET183" t="s">
        <v>655</v>
      </c>
      <c r="HEU183" t="s">
        <v>655</v>
      </c>
      <c r="HEV183" t="s">
        <v>655</v>
      </c>
      <c r="HEW183" t="s">
        <v>655</v>
      </c>
      <c r="HEX183" t="s">
        <v>655</v>
      </c>
      <c r="HEY183" t="s">
        <v>655</v>
      </c>
      <c r="HEZ183" t="s">
        <v>655</v>
      </c>
      <c r="HFA183" t="s">
        <v>655</v>
      </c>
      <c r="HFB183" t="s">
        <v>655</v>
      </c>
      <c r="HFC183" t="s">
        <v>655</v>
      </c>
      <c r="HFD183" t="s">
        <v>655</v>
      </c>
      <c r="HFE183" t="s">
        <v>655</v>
      </c>
      <c r="HFF183" t="s">
        <v>655</v>
      </c>
      <c r="HFG183" t="s">
        <v>655</v>
      </c>
      <c r="HFH183" t="s">
        <v>655</v>
      </c>
      <c r="HFI183" t="s">
        <v>655</v>
      </c>
      <c r="HFJ183" t="s">
        <v>655</v>
      </c>
      <c r="HFK183" t="s">
        <v>655</v>
      </c>
      <c r="HFL183" t="s">
        <v>655</v>
      </c>
      <c r="HFM183" t="s">
        <v>655</v>
      </c>
      <c r="HFN183" t="s">
        <v>655</v>
      </c>
      <c r="HFO183" t="s">
        <v>655</v>
      </c>
      <c r="HFP183" t="s">
        <v>655</v>
      </c>
      <c r="HFQ183" t="s">
        <v>655</v>
      </c>
      <c r="HFR183" t="s">
        <v>655</v>
      </c>
      <c r="HFS183" t="s">
        <v>655</v>
      </c>
      <c r="HFT183" t="s">
        <v>655</v>
      </c>
      <c r="HFU183" t="s">
        <v>655</v>
      </c>
      <c r="HFV183" t="s">
        <v>655</v>
      </c>
      <c r="HFW183" t="s">
        <v>655</v>
      </c>
      <c r="HFX183" t="s">
        <v>655</v>
      </c>
      <c r="HFY183" t="s">
        <v>655</v>
      </c>
      <c r="HFZ183" t="s">
        <v>655</v>
      </c>
      <c r="HGA183" t="s">
        <v>655</v>
      </c>
      <c r="HGB183" t="s">
        <v>655</v>
      </c>
      <c r="HGC183" t="s">
        <v>655</v>
      </c>
      <c r="HGD183" t="s">
        <v>655</v>
      </c>
      <c r="HGE183" t="s">
        <v>655</v>
      </c>
      <c r="HGF183" t="s">
        <v>655</v>
      </c>
      <c r="HGG183" t="s">
        <v>655</v>
      </c>
      <c r="HGH183" t="s">
        <v>655</v>
      </c>
      <c r="HGI183" t="s">
        <v>655</v>
      </c>
      <c r="HGJ183" t="s">
        <v>655</v>
      </c>
      <c r="HGK183" t="s">
        <v>655</v>
      </c>
      <c r="HGL183" t="s">
        <v>655</v>
      </c>
      <c r="HGM183" t="s">
        <v>655</v>
      </c>
      <c r="HGN183" t="s">
        <v>655</v>
      </c>
      <c r="HGO183" t="s">
        <v>655</v>
      </c>
      <c r="HGP183" t="s">
        <v>655</v>
      </c>
      <c r="HGQ183" t="s">
        <v>655</v>
      </c>
      <c r="HGR183" t="s">
        <v>655</v>
      </c>
      <c r="HGS183" t="s">
        <v>655</v>
      </c>
      <c r="HGT183" t="s">
        <v>655</v>
      </c>
      <c r="HGU183" t="s">
        <v>655</v>
      </c>
      <c r="HGV183" t="s">
        <v>655</v>
      </c>
      <c r="HGW183" t="s">
        <v>655</v>
      </c>
      <c r="HGX183" t="s">
        <v>655</v>
      </c>
      <c r="HGY183" t="s">
        <v>655</v>
      </c>
      <c r="HGZ183" t="s">
        <v>655</v>
      </c>
      <c r="HHA183" t="s">
        <v>655</v>
      </c>
      <c r="HHB183" t="s">
        <v>655</v>
      </c>
      <c r="HHC183" t="s">
        <v>655</v>
      </c>
      <c r="HHD183" t="s">
        <v>655</v>
      </c>
      <c r="HHE183" t="s">
        <v>655</v>
      </c>
      <c r="HHF183" t="s">
        <v>655</v>
      </c>
      <c r="HHG183" t="s">
        <v>655</v>
      </c>
      <c r="HHH183" t="s">
        <v>655</v>
      </c>
      <c r="HHI183" t="s">
        <v>655</v>
      </c>
      <c r="HHJ183" t="s">
        <v>655</v>
      </c>
      <c r="HHK183" t="s">
        <v>655</v>
      </c>
      <c r="HHL183" t="s">
        <v>655</v>
      </c>
      <c r="HHM183" t="s">
        <v>655</v>
      </c>
      <c r="HHN183" t="s">
        <v>655</v>
      </c>
      <c r="HHO183" t="s">
        <v>655</v>
      </c>
      <c r="HHP183" t="s">
        <v>655</v>
      </c>
      <c r="HHQ183" t="s">
        <v>655</v>
      </c>
      <c r="HHR183" t="s">
        <v>655</v>
      </c>
      <c r="HHS183" t="s">
        <v>655</v>
      </c>
      <c r="HHT183" t="s">
        <v>655</v>
      </c>
      <c r="HHU183" t="s">
        <v>655</v>
      </c>
      <c r="HHV183" t="s">
        <v>655</v>
      </c>
      <c r="HHW183" t="s">
        <v>655</v>
      </c>
      <c r="HHX183" t="s">
        <v>655</v>
      </c>
      <c r="HHY183" t="s">
        <v>655</v>
      </c>
      <c r="HHZ183" t="s">
        <v>655</v>
      </c>
      <c r="HIA183" t="s">
        <v>655</v>
      </c>
      <c r="HIB183" t="s">
        <v>655</v>
      </c>
      <c r="HIC183" t="s">
        <v>655</v>
      </c>
      <c r="HID183" t="s">
        <v>655</v>
      </c>
      <c r="HIE183" t="s">
        <v>655</v>
      </c>
      <c r="HIF183" t="s">
        <v>655</v>
      </c>
      <c r="HIG183" t="s">
        <v>655</v>
      </c>
      <c r="HIH183" t="s">
        <v>655</v>
      </c>
      <c r="HII183" t="s">
        <v>655</v>
      </c>
      <c r="HIJ183" t="s">
        <v>655</v>
      </c>
      <c r="HIK183" t="s">
        <v>655</v>
      </c>
      <c r="HIL183" t="s">
        <v>655</v>
      </c>
      <c r="HIM183" t="s">
        <v>655</v>
      </c>
      <c r="HIN183" t="s">
        <v>655</v>
      </c>
      <c r="HIO183" t="s">
        <v>655</v>
      </c>
      <c r="HIP183" t="s">
        <v>655</v>
      </c>
      <c r="HIQ183" t="s">
        <v>655</v>
      </c>
      <c r="HIR183" t="s">
        <v>655</v>
      </c>
      <c r="HIS183" t="s">
        <v>655</v>
      </c>
      <c r="HIT183" t="s">
        <v>655</v>
      </c>
      <c r="HIU183" t="s">
        <v>655</v>
      </c>
      <c r="HIV183" t="s">
        <v>655</v>
      </c>
      <c r="HIW183" t="s">
        <v>655</v>
      </c>
      <c r="HIX183" t="s">
        <v>655</v>
      </c>
      <c r="HIY183" t="s">
        <v>655</v>
      </c>
      <c r="HIZ183" t="s">
        <v>655</v>
      </c>
      <c r="HJA183" t="s">
        <v>655</v>
      </c>
      <c r="HJB183" t="s">
        <v>655</v>
      </c>
      <c r="HJC183" t="s">
        <v>655</v>
      </c>
      <c r="HJD183" t="s">
        <v>655</v>
      </c>
      <c r="HJE183" t="s">
        <v>655</v>
      </c>
      <c r="HJF183" t="s">
        <v>655</v>
      </c>
      <c r="HJG183" t="s">
        <v>655</v>
      </c>
      <c r="HJH183" t="s">
        <v>655</v>
      </c>
      <c r="HJI183" t="s">
        <v>655</v>
      </c>
      <c r="HJJ183" t="s">
        <v>655</v>
      </c>
      <c r="HJK183" t="s">
        <v>655</v>
      </c>
      <c r="HJL183" t="s">
        <v>655</v>
      </c>
      <c r="HJM183" t="s">
        <v>655</v>
      </c>
      <c r="HJN183" t="s">
        <v>655</v>
      </c>
      <c r="HJO183" t="s">
        <v>655</v>
      </c>
      <c r="HJP183" t="s">
        <v>655</v>
      </c>
      <c r="HJQ183" t="s">
        <v>655</v>
      </c>
      <c r="HJR183" t="s">
        <v>655</v>
      </c>
      <c r="HJS183" t="s">
        <v>655</v>
      </c>
      <c r="HJT183" t="s">
        <v>655</v>
      </c>
      <c r="HJU183" t="s">
        <v>655</v>
      </c>
      <c r="HJV183" t="s">
        <v>655</v>
      </c>
      <c r="HJW183" t="s">
        <v>655</v>
      </c>
      <c r="HJX183" t="s">
        <v>655</v>
      </c>
      <c r="HJY183" t="s">
        <v>655</v>
      </c>
      <c r="HJZ183" t="s">
        <v>655</v>
      </c>
      <c r="HKA183" t="s">
        <v>655</v>
      </c>
      <c r="HKB183" t="s">
        <v>655</v>
      </c>
      <c r="HKC183" t="s">
        <v>655</v>
      </c>
      <c r="HKD183" t="s">
        <v>655</v>
      </c>
      <c r="HKE183" t="s">
        <v>655</v>
      </c>
      <c r="HKF183" t="s">
        <v>655</v>
      </c>
      <c r="HKG183" t="s">
        <v>655</v>
      </c>
      <c r="HKH183" t="s">
        <v>655</v>
      </c>
      <c r="HKI183" t="s">
        <v>655</v>
      </c>
      <c r="HKJ183" t="s">
        <v>655</v>
      </c>
      <c r="HKK183" t="s">
        <v>655</v>
      </c>
      <c r="HKL183" t="s">
        <v>655</v>
      </c>
      <c r="HKM183" t="s">
        <v>655</v>
      </c>
      <c r="HKN183" t="s">
        <v>655</v>
      </c>
      <c r="HKO183" t="s">
        <v>655</v>
      </c>
      <c r="HKP183" t="s">
        <v>655</v>
      </c>
      <c r="HKQ183" t="s">
        <v>655</v>
      </c>
      <c r="HKR183" t="s">
        <v>655</v>
      </c>
      <c r="HKS183" t="s">
        <v>655</v>
      </c>
      <c r="HKT183" t="s">
        <v>655</v>
      </c>
      <c r="HKU183" t="s">
        <v>655</v>
      </c>
      <c r="HKV183" t="s">
        <v>655</v>
      </c>
      <c r="HKW183" t="s">
        <v>655</v>
      </c>
      <c r="HKX183" t="s">
        <v>655</v>
      </c>
      <c r="HKY183" t="s">
        <v>655</v>
      </c>
      <c r="HKZ183" t="s">
        <v>655</v>
      </c>
      <c r="HLA183" t="s">
        <v>655</v>
      </c>
      <c r="HLB183" t="s">
        <v>655</v>
      </c>
      <c r="HLC183" t="s">
        <v>655</v>
      </c>
      <c r="HLD183" t="s">
        <v>655</v>
      </c>
      <c r="HLE183" t="s">
        <v>655</v>
      </c>
      <c r="HLF183" t="s">
        <v>655</v>
      </c>
      <c r="HLG183" t="s">
        <v>655</v>
      </c>
      <c r="HLH183" t="s">
        <v>655</v>
      </c>
      <c r="HLI183" t="s">
        <v>655</v>
      </c>
      <c r="HLJ183" t="s">
        <v>655</v>
      </c>
      <c r="HLK183" t="s">
        <v>655</v>
      </c>
      <c r="HLL183" t="s">
        <v>655</v>
      </c>
      <c r="HLM183" t="s">
        <v>655</v>
      </c>
      <c r="HLN183" t="s">
        <v>655</v>
      </c>
      <c r="HLO183" t="s">
        <v>655</v>
      </c>
      <c r="HLP183" t="s">
        <v>655</v>
      </c>
      <c r="HLQ183" t="s">
        <v>655</v>
      </c>
      <c r="HLR183" t="s">
        <v>655</v>
      </c>
      <c r="HLS183" t="s">
        <v>655</v>
      </c>
      <c r="HLT183" t="s">
        <v>655</v>
      </c>
      <c r="HLU183" t="s">
        <v>655</v>
      </c>
      <c r="HLV183" t="s">
        <v>655</v>
      </c>
      <c r="HLW183" t="s">
        <v>655</v>
      </c>
      <c r="HLX183" t="s">
        <v>655</v>
      </c>
      <c r="HLY183" t="s">
        <v>655</v>
      </c>
      <c r="HLZ183" t="s">
        <v>655</v>
      </c>
      <c r="HMA183" t="s">
        <v>655</v>
      </c>
      <c r="HMB183" t="s">
        <v>655</v>
      </c>
      <c r="HMC183" t="s">
        <v>655</v>
      </c>
      <c r="HMD183" t="s">
        <v>655</v>
      </c>
      <c r="HME183" t="s">
        <v>655</v>
      </c>
      <c r="HMF183" t="s">
        <v>655</v>
      </c>
      <c r="HMG183" t="s">
        <v>655</v>
      </c>
      <c r="HMH183" t="s">
        <v>655</v>
      </c>
      <c r="HMI183" t="s">
        <v>655</v>
      </c>
      <c r="HMJ183" t="s">
        <v>655</v>
      </c>
      <c r="HMK183" t="s">
        <v>655</v>
      </c>
      <c r="HML183" t="s">
        <v>655</v>
      </c>
      <c r="HMM183" t="s">
        <v>655</v>
      </c>
      <c r="HMN183" t="s">
        <v>655</v>
      </c>
      <c r="HMO183" t="s">
        <v>655</v>
      </c>
      <c r="HMP183" t="s">
        <v>655</v>
      </c>
      <c r="HMQ183" t="s">
        <v>655</v>
      </c>
      <c r="HMR183" t="s">
        <v>655</v>
      </c>
      <c r="HMS183" t="s">
        <v>655</v>
      </c>
      <c r="HMT183" t="s">
        <v>655</v>
      </c>
      <c r="HMU183" t="s">
        <v>655</v>
      </c>
      <c r="HMV183" t="s">
        <v>655</v>
      </c>
      <c r="HMW183" t="s">
        <v>655</v>
      </c>
      <c r="HMX183" t="s">
        <v>655</v>
      </c>
      <c r="HMY183" t="s">
        <v>655</v>
      </c>
      <c r="HMZ183" t="s">
        <v>655</v>
      </c>
      <c r="HNA183" t="s">
        <v>655</v>
      </c>
      <c r="HNB183" t="s">
        <v>655</v>
      </c>
      <c r="HNC183" t="s">
        <v>655</v>
      </c>
      <c r="HND183" t="s">
        <v>655</v>
      </c>
      <c r="HNE183" t="s">
        <v>655</v>
      </c>
      <c r="HNF183" t="s">
        <v>655</v>
      </c>
      <c r="HNG183" t="s">
        <v>655</v>
      </c>
      <c r="HNH183" t="s">
        <v>655</v>
      </c>
      <c r="HNI183" t="s">
        <v>655</v>
      </c>
      <c r="HNJ183" t="s">
        <v>655</v>
      </c>
      <c r="HNK183" t="s">
        <v>655</v>
      </c>
      <c r="HNL183" t="s">
        <v>655</v>
      </c>
      <c r="HNM183" t="s">
        <v>655</v>
      </c>
      <c r="HNN183" t="s">
        <v>655</v>
      </c>
      <c r="HNO183" t="s">
        <v>655</v>
      </c>
      <c r="HNP183" t="s">
        <v>655</v>
      </c>
      <c r="HNQ183" t="s">
        <v>655</v>
      </c>
      <c r="HNR183" t="s">
        <v>655</v>
      </c>
      <c r="HNS183" t="s">
        <v>655</v>
      </c>
      <c r="HNT183" t="s">
        <v>655</v>
      </c>
      <c r="HNU183" t="s">
        <v>655</v>
      </c>
      <c r="HNV183" t="s">
        <v>655</v>
      </c>
      <c r="HNW183" t="s">
        <v>655</v>
      </c>
      <c r="HNX183" t="s">
        <v>655</v>
      </c>
      <c r="HNY183" t="s">
        <v>655</v>
      </c>
      <c r="HNZ183" t="s">
        <v>655</v>
      </c>
      <c r="HOA183" t="s">
        <v>655</v>
      </c>
      <c r="HOB183" t="s">
        <v>655</v>
      </c>
      <c r="HOC183" t="s">
        <v>655</v>
      </c>
      <c r="HOD183" t="s">
        <v>655</v>
      </c>
      <c r="HOE183" t="s">
        <v>655</v>
      </c>
      <c r="HOF183" t="s">
        <v>655</v>
      </c>
      <c r="HOG183" t="s">
        <v>655</v>
      </c>
      <c r="HOH183" t="s">
        <v>655</v>
      </c>
      <c r="HOI183" t="s">
        <v>655</v>
      </c>
      <c r="HOJ183" t="s">
        <v>655</v>
      </c>
      <c r="HOK183" t="s">
        <v>655</v>
      </c>
      <c r="HOL183" t="s">
        <v>655</v>
      </c>
      <c r="HOM183" t="s">
        <v>655</v>
      </c>
      <c r="HON183" t="s">
        <v>655</v>
      </c>
      <c r="HOO183" t="s">
        <v>655</v>
      </c>
      <c r="HOP183" t="s">
        <v>655</v>
      </c>
      <c r="HOQ183" t="s">
        <v>655</v>
      </c>
      <c r="HOR183" t="s">
        <v>655</v>
      </c>
      <c r="HOS183" t="s">
        <v>655</v>
      </c>
      <c r="HOT183" t="s">
        <v>655</v>
      </c>
      <c r="HOU183" t="s">
        <v>655</v>
      </c>
      <c r="HOV183" t="s">
        <v>655</v>
      </c>
      <c r="HOW183" t="s">
        <v>655</v>
      </c>
      <c r="HOX183" t="s">
        <v>655</v>
      </c>
      <c r="HOY183" t="s">
        <v>655</v>
      </c>
      <c r="HOZ183" t="s">
        <v>655</v>
      </c>
      <c r="HPA183" t="s">
        <v>655</v>
      </c>
      <c r="HPB183" t="s">
        <v>655</v>
      </c>
      <c r="HPC183" t="s">
        <v>655</v>
      </c>
      <c r="HPD183" t="s">
        <v>655</v>
      </c>
      <c r="HPE183" t="s">
        <v>655</v>
      </c>
      <c r="HPF183" t="s">
        <v>655</v>
      </c>
      <c r="HPG183" t="s">
        <v>655</v>
      </c>
      <c r="HPH183" t="s">
        <v>655</v>
      </c>
      <c r="HPI183" t="s">
        <v>655</v>
      </c>
      <c r="HPJ183" t="s">
        <v>655</v>
      </c>
      <c r="HPK183" t="s">
        <v>655</v>
      </c>
      <c r="HPL183" t="s">
        <v>655</v>
      </c>
      <c r="HPM183" t="s">
        <v>655</v>
      </c>
      <c r="HPN183" t="s">
        <v>655</v>
      </c>
      <c r="HPO183" t="s">
        <v>655</v>
      </c>
      <c r="HPP183" t="s">
        <v>655</v>
      </c>
      <c r="HPQ183" t="s">
        <v>655</v>
      </c>
      <c r="HPR183" t="s">
        <v>655</v>
      </c>
      <c r="HPS183" t="s">
        <v>655</v>
      </c>
      <c r="HPT183" t="s">
        <v>655</v>
      </c>
      <c r="HPU183" t="s">
        <v>655</v>
      </c>
      <c r="HPV183" t="s">
        <v>655</v>
      </c>
      <c r="HPW183" t="s">
        <v>655</v>
      </c>
      <c r="HPX183" t="s">
        <v>655</v>
      </c>
      <c r="HPY183" t="s">
        <v>655</v>
      </c>
      <c r="HPZ183" t="s">
        <v>655</v>
      </c>
      <c r="HQA183" t="s">
        <v>655</v>
      </c>
      <c r="HQB183" t="s">
        <v>655</v>
      </c>
      <c r="HQC183" t="s">
        <v>655</v>
      </c>
      <c r="HQD183" t="s">
        <v>655</v>
      </c>
      <c r="HQE183" t="s">
        <v>655</v>
      </c>
      <c r="HQF183" t="s">
        <v>655</v>
      </c>
      <c r="HQG183" t="s">
        <v>655</v>
      </c>
      <c r="HQH183" t="s">
        <v>655</v>
      </c>
      <c r="HQI183" t="s">
        <v>655</v>
      </c>
      <c r="HQJ183" t="s">
        <v>655</v>
      </c>
      <c r="HQK183" t="s">
        <v>655</v>
      </c>
      <c r="HQL183" t="s">
        <v>655</v>
      </c>
      <c r="HQM183" t="s">
        <v>655</v>
      </c>
      <c r="HQN183" t="s">
        <v>655</v>
      </c>
      <c r="HQO183" t="s">
        <v>655</v>
      </c>
      <c r="HQP183" t="s">
        <v>655</v>
      </c>
      <c r="HQQ183" t="s">
        <v>655</v>
      </c>
      <c r="HQR183" t="s">
        <v>655</v>
      </c>
      <c r="HQS183" t="s">
        <v>655</v>
      </c>
      <c r="HQT183" t="s">
        <v>655</v>
      </c>
      <c r="HQU183" t="s">
        <v>655</v>
      </c>
      <c r="HQV183" t="s">
        <v>655</v>
      </c>
      <c r="HQW183" t="s">
        <v>655</v>
      </c>
      <c r="HQX183" t="s">
        <v>655</v>
      </c>
      <c r="HQY183" t="s">
        <v>655</v>
      </c>
      <c r="HQZ183" t="s">
        <v>655</v>
      </c>
      <c r="HRA183" t="s">
        <v>655</v>
      </c>
      <c r="HRB183" t="s">
        <v>655</v>
      </c>
      <c r="HRC183" t="s">
        <v>655</v>
      </c>
      <c r="HRD183" t="s">
        <v>655</v>
      </c>
      <c r="HRE183" t="s">
        <v>655</v>
      </c>
      <c r="HRF183" t="s">
        <v>655</v>
      </c>
      <c r="HRG183" t="s">
        <v>655</v>
      </c>
      <c r="HRH183" t="s">
        <v>655</v>
      </c>
      <c r="HRI183" t="s">
        <v>655</v>
      </c>
      <c r="HRJ183" t="s">
        <v>655</v>
      </c>
      <c r="HRK183" t="s">
        <v>655</v>
      </c>
      <c r="HRL183" t="s">
        <v>655</v>
      </c>
      <c r="HRM183" t="s">
        <v>655</v>
      </c>
      <c r="HRN183" t="s">
        <v>655</v>
      </c>
      <c r="HRO183" t="s">
        <v>655</v>
      </c>
      <c r="HRP183" t="s">
        <v>655</v>
      </c>
      <c r="HRQ183" t="s">
        <v>655</v>
      </c>
      <c r="HRR183" t="s">
        <v>655</v>
      </c>
      <c r="HRS183" t="s">
        <v>655</v>
      </c>
      <c r="HRT183" t="s">
        <v>655</v>
      </c>
      <c r="HRU183" t="s">
        <v>655</v>
      </c>
      <c r="HRV183" t="s">
        <v>655</v>
      </c>
      <c r="HRW183" t="s">
        <v>655</v>
      </c>
      <c r="HRX183" t="s">
        <v>655</v>
      </c>
      <c r="HRY183" t="s">
        <v>655</v>
      </c>
      <c r="HRZ183" t="s">
        <v>655</v>
      </c>
      <c r="HSA183" t="s">
        <v>655</v>
      </c>
      <c r="HSB183" t="s">
        <v>655</v>
      </c>
      <c r="HSC183" t="s">
        <v>655</v>
      </c>
      <c r="HSD183" t="s">
        <v>655</v>
      </c>
      <c r="HSE183" t="s">
        <v>655</v>
      </c>
      <c r="HSF183" t="s">
        <v>655</v>
      </c>
      <c r="HSG183" t="s">
        <v>655</v>
      </c>
      <c r="HSH183" t="s">
        <v>655</v>
      </c>
      <c r="HSI183" t="s">
        <v>655</v>
      </c>
      <c r="HSJ183" t="s">
        <v>655</v>
      </c>
      <c r="HSK183" t="s">
        <v>655</v>
      </c>
      <c r="HSL183" t="s">
        <v>655</v>
      </c>
      <c r="HSM183" t="s">
        <v>655</v>
      </c>
      <c r="HSN183" t="s">
        <v>655</v>
      </c>
      <c r="HSO183" t="s">
        <v>655</v>
      </c>
      <c r="HSP183" t="s">
        <v>655</v>
      </c>
      <c r="HSQ183" t="s">
        <v>655</v>
      </c>
      <c r="HSR183" t="s">
        <v>655</v>
      </c>
      <c r="HSS183" t="s">
        <v>655</v>
      </c>
      <c r="HST183" t="s">
        <v>655</v>
      </c>
      <c r="HSU183" t="s">
        <v>655</v>
      </c>
      <c r="HSV183" t="s">
        <v>655</v>
      </c>
      <c r="HSW183" t="s">
        <v>655</v>
      </c>
      <c r="HSX183" t="s">
        <v>655</v>
      </c>
      <c r="HSY183" t="s">
        <v>655</v>
      </c>
      <c r="HSZ183" t="s">
        <v>655</v>
      </c>
      <c r="HTA183" t="s">
        <v>655</v>
      </c>
      <c r="HTB183" t="s">
        <v>655</v>
      </c>
      <c r="HTC183" t="s">
        <v>655</v>
      </c>
      <c r="HTD183" t="s">
        <v>655</v>
      </c>
      <c r="HTE183" t="s">
        <v>655</v>
      </c>
      <c r="HTF183" t="s">
        <v>655</v>
      </c>
      <c r="HTG183" t="s">
        <v>655</v>
      </c>
      <c r="HTH183" t="s">
        <v>655</v>
      </c>
      <c r="HTI183" t="s">
        <v>655</v>
      </c>
      <c r="HTJ183" t="s">
        <v>655</v>
      </c>
      <c r="HTK183" t="s">
        <v>655</v>
      </c>
      <c r="HTL183" t="s">
        <v>655</v>
      </c>
      <c r="HTM183" t="s">
        <v>655</v>
      </c>
      <c r="HTN183" t="s">
        <v>655</v>
      </c>
      <c r="HTO183" t="s">
        <v>655</v>
      </c>
      <c r="HTP183" t="s">
        <v>655</v>
      </c>
      <c r="HTQ183" t="s">
        <v>655</v>
      </c>
      <c r="HTR183" t="s">
        <v>655</v>
      </c>
      <c r="HTS183" t="s">
        <v>655</v>
      </c>
      <c r="HTT183" t="s">
        <v>655</v>
      </c>
      <c r="HTU183" t="s">
        <v>655</v>
      </c>
      <c r="HTV183" t="s">
        <v>655</v>
      </c>
      <c r="HTW183" t="s">
        <v>655</v>
      </c>
      <c r="HTX183" t="s">
        <v>655</v>
      </c>
      <c r="HTY183" t="s">
        <v>655</v>
      </c>
      <c r="HTZ183" t="s">
        <v>655</v>
      </c>
      <c r="HUA183" t="s">
        <v>655</v>
      </c>
      <c r="HUB183" t="s">
        <v>655</v>
      </c>
      <c r="HUC183" t="s">
        <v>655</v>
      </c>
      <c r="HUD183" t="s">
        <v>655</v>
      </c>
      <c r="HUE183" t="s">
        <v>655</v>
      </c>
      <c r="HUF183" t="s">
        <v>655</v>
      </c>
      <c r="HUG183" t="s">
        <v>655</v>
      </c>
      <c r="HUH183" t="s">
        <v>655</v>
      </c>
      <c r="HUI183" t="s">
        <v>655</v>
      </c>
      <c r="HUJ183" t="s">
        <v>655</v>
      </c>
      <c r="HUK183" t="s">
        <v>655</v>
      </c>
      <c r="HUL183" t="s">
        <v>655</v>
      </c>
      <c r="HUM183" t="s">
        <v>655</v>
      </c>
      <c r="HUN183" t="s">
        <v>655</v>
      </c>
      <c r="HUO183" t="s">
        <v>655</v>
      </c>
      <c r="HUP183" t="s">
        <v>655</v>
      </c>
      <c r="HUQ183" t="s">
        <v>655</v>
      </c>
      <c r="HUR183" t="s">
        <v>655</v>
      </c>
      <c r="HUS183" t="s">
        <v>655</v>
      </c>
      <c r="HUT183" t="s">
        <v>655</v>
      </c>
      <c r="HUU183" t="s">
        <v>655</v>
      </c>
      <c r="HUV183" t="s">
        <v>655</v>
      </c>
      <c r="HUW183" t="s">
        <v>655</v>
      </c>
      <c r="HUX183" t="s">
        <v>655</v>
      </c>
      <c r="HUY183" t="s">
        <v>655</v>
      </c>
      <c r="HUZ183" t="s">
        <v>655</v>
      </c>
      <c r="HVA183" t="s">
        <v>655</v>
      </c>
      <c r="HVB183" t="s">
        <v>655</v>
      </c>
      <c r="HVC183" t="s">
        <v>655</v>
      </c>
      <c r="HVD183" t="s">
        <v>655</v>
      </c>
      <c r="HVE183" t="s">
        <v>655</v>
      </c>
      <c r="HVF183" t="s">
        <v>655</v>
      </c>
      <c r="HVG183" t="s">
        <v>655</v>
      </c>
      <c r="HVH183" t="s">
        <v>655</v>
      </c>
      <c r="HVI183" t="s">
        <v>655</v>
      </c>
      <c r="HVJ183" t="s">
        <v>655</v>
      </c>
      <c r="HVK183" t="s">
        <v>655</v>
      </c>
      <c r="HVL183" t="s">
        <v>655</v>
      </c>
      <c r="HVM183" t="s">
        <v>655</v>
      </c>
      <c r="HVN183" t="s">
        <v>655</v>
      </c>
      <c r="HVO183" t="s">
        <v>655</v>
      </c>
      <c r="HVP183" t="s">
        <v>655</v>
      </c>
      <c r="HVQ183" t="s">
        <v>655</v>
      </c>
      <c r="HVR183" t="s">
        <v>655</v>
      </c>
      <c r="HVS183" t="s">
        <v>655</v>
      </c>
      <c r="HVT183" t="s">
        <v>655</v>
      </c>
      <c r="HVU183" t="s">
        <v>655</v>
      </c>
      <c r="HVV183" t="s">
        <v>655</v>
      </c>
      <c r="HVW183" t="s">
        <v>655</v>
      </c>
      <c r="HVX183" t="s">
        <v>655</v>
      </c>
      <c r="HVY183" t="s">
        <v>655</v>
      </c>
      <c r="HVZ183" t="s">
        <v>655</v>
      </c>
      <c r="HWA183" t="s">
        <v>655</v>
      </c>
      <c r="HWB183" t="s">
        <v>655</v>
      </c>
      <c r="HWC183" t="s">
        <v>655</v>
      </c>
      <c r="HWD183" t="s">
        <v>655</v>
      </c>
      <c r="HWE183" t="s">
        <v>655</v>
      </c>
      <c r="HWF183" t="s">
        <v>655</v>
      </c>
      <c r="HWG183" t="s">
        <v>655</v>
      </c>
      <c r="HWH183" t="s">
        <v>655</v>
      </c>
      <c r="HWI183" t="s">
        <v>655</v>
      </c>
      <c r="HWJ183" t="s">
        <v>655</v>
      </c>
      <c r="HWK183" t="s">
        <v>655</v>
      </c>
      <c r="HWL183" t="s">
        <v>655</v>
      </c>
      <c r="HWM183" t="s">
        <v>655</v>
      </c>
      <c r="HWN183" t="s">
        <v>655</v>
      </c>
      <c r="HWO183" t="s">
        <v>655</v>
      </c>
      <c r="HWP183" t="s">
        <v>655</v>
      </c>
      <c r="HWQ183" t="s">
        <v>655</v>
      </c>
      <c r="HWR183" t="s">
        <v>655</v>
      </c>
      <c r="HWS183" t="s">
        <v>655</v>
      </c>
      <c r="HWT183" t="s">
        <v>655</v>
      </c>
      <c r="HWU183" t="s">
        <v>655</v>
      </c>
      <c r="HWV183" t="s">
        <v>655</v>
      </c>
      <c r="HWW183" t="s">
        <v>655</v>
      </c>
      <c r="HWX183" t="s">
        <v>655</v>
      </c>
      <c r="HWY183" t="s">
        <v>655</v>
      </c>
      <c r="HWZ183" t="s">
        <v>655</v>
      </c>
      <c r="HXA183" t="s">
        <v>655</v>
      </c>
      <c r="HXB183" t="s">
        <v>655</v>
      </c>
      <c r="HXC183" t="s">
        <v>655</v>
      </c>
      <c r="HXD183" t="s">
        <v>655</v>
      </c>
      <c r="HXE183" t="s">
        <v>655</v>
      </c>
      <c r="HXF183" t="s">
        <v>655</v>
      </c>
      <c r="HXG183" t="s">
        <v>655</v>
      </c>
      <c r="HXH183" t="s">
        <v>655</v>
      </c>
      <c r="HXI183" t="s">
        <v>655</v>
      </c>
      <c r="HXJ183" t="s">
        <v>655</v>
      </c>
      <c r="HXK183" t="s">
        <v>655</v>
      </c>
      <c r="HXL183" t="s">
        <v>655</v>
      </c>
      <c r="HXM183" t="s">
        <v>655</v>
      </c>
      <c r="HXN183" t="s">
        <v>655</v>
      </c>
      <c r="HXO183" t="s">
        <v>655</v>
      </c>
      <c r="HXP183" t="s">
        <v>655</v>
      </c>
      <c r="HXQ183" t="s">
        <v>655</v>
      </c>
      <c r="HXR183" t="s">
        <v>655</v>
      </c>
      <c r="HXS183" t="s">
        <v>655</v>
      </c>
      <c r="HXT183" t="s">
        <v>655</v>
      </c>
      <c r="HXU183" t="s">
        <v>655</v>
      </c>
      <c r="HXV183" t="s">
        <v>655</v>
      </c>
      <c r="HXW183" t="s">
        <v>655</v>
      </c>
      <c r="HXX183" t="s">
        <v>655</v>
      </c>
      <c r="HXY183" t="s">
        <v>655</v>
      </c>
      <c r="HXZ183" t="s">
        <v>655</v>
      </c>
      <c r="HYA183" t="s">
        <v>655</v>
      </c>
      <c r="HYB183" t="s">
        <v>655</v>
      </c>
      <c r="HYC183" t="s">
        <v>655</v>
      </c>
      <c r="HYD183" t="s">
        <v>655</v>
      </c>
      <c r="HYE183" t="s">
        <v>655</v>
      </c>
      <c r="HYF183" t="s">
        <v>655</v>
      </c>
      <c r="HYG183" t="s">
        <v>655</v>
      </c>
      <c r="HYH183" t="s">
        <v>655</v>
      </c>
      <c r="HYI183" t="s">
        <v>655</v>
      </c>
      <c r="HYJ183" t="s">
        <v>655</v>
      </c>
      <c r="HYK183" t="s">
        <v>655</v>
      </c>
      <c r="HYL183" t="s">
        <v>655</v>
      </c>
      <c r="HYM183" t="s">
        <v>655</v>
      </c>
      <c r="HYN183" t="s">
        <v>655</v>
      </c>
      <c r="HYO183" t="s">
        <v>655</v>
      </c>
      <c r="HYP183" t="s">
        <v>655</v>
      </c>
      <c r="HYQ183" t="s">
        <v>655</v>
      </c>
      <c r="HYR183" t="s">
        <v>655</v>
      </c>
      <c r="HYS183" t="s">
        <v>655</v>
      </c>
      <c r="HYT183" t="s">
        <v>655</v>
      </c>
      <c r="HYU183" t="s">
        <v>655</v>
      </c>
      <c r="HYV183" t="s">
        <v>655</v>
      </c>
      <c r="HYW183" t="s">
        <v>655</v>
      </c>
      <c r="HYX183" t="s">
        <v>655</v>
      </c>
      <c r="HYY183" t="s">
        <v>655</v>
      </c>
      <c r="HYZ183" t="s">
        <v>655</v>
      </c>
      <c r="HZA183" t="s">
        <v>655</v>
      </c>
      <c r="HZB183" t="s">
        <v>655</v>
      </c>
      <c r="HZC183" t="s">
        <v>655</v>
      </c>
      <c r="HZD183" t="s">
        <v>655</v>
      </c>
      <c r="HZE183" t="s">
        <v>655</v>
      </c>
      <c r="HZF183" t="s">
        <v>655</v>
      </c>
      <c r="HZG183" t="s">
        <v>655</v>
      </c>
      <c r="HZH183" t="s">
        <v>655</v>
      </c>
      <c r="HZI183" t="s">
        <v>655</v>
      </c>
      <c r="HZJ183" t="s">
        <v>655</v>
      </c>
      <c r="HZK183" t="s">
        <v>655</v>
      </c>
      <c r="HZL183" t="s">
        <v>655</v>
      </c>
      <c r="HZM183" t="s">
        <v>655</v>
      </c>
      <c r="HZN183" t="s">
        <v>655</v>
      </c>
      <c r="HZO183" t="s">
        <v>655</v>
      </c>
      <c r="HZP183" t="s">
        <v>655</v>
      </c>
      <c r="HZQ183" t="s">
        <v>655</v>
      </c>
      <c r="HZR183" t="s">
        <v>655</v>
      </c>
      <c r="HZS183" t="s">
        <v>655</v>
      </c>
      <c r="HZT183" t="s">
        <v>655</v>
      </c>
      <c r="HZU183" t="s">
        <v>655</v>
      </c>
      <c r="HZV183" t="s">
        <v>655</v>
      </c>
      <c r="HZW183" t="s">
        <v>655</v>
      </c>
      <c r="HZX183" t="s">
        <v>655</v>
      </c>
      <c r="HZY183" t="s">
        <v>655</v>
      </c>
      <c r="HZZ183" t="s">
        <v>655</v>
      </c>
      <c r="IAA183" t="s">
        <v>655</v>
      </c>
      <c r="IAB183" t="s">
        <v>655</v>
      </c>
      <c r="IAC183" t="s">
        <v>655</v>
      </c>
      <c r="IAD183" t="s">
        <v>655</v>
      </c>
      <c r="IAE183" t="s">
        <v>655</v>
      </c>
      <c r="IAF183" t="s">
        <v>655</v>
      </c>
      <c r="IAG183" t="s">
        <v>655</v>
      </c>
      <c r="IAH183" t="s">
        <v>655</v>
      </c>
      <c r="IAI183" t="s">
        <v>655</v>
      </c>
      <c r="IAJ183" t="s">
        <v>655</v>
      </c>
      <c r="IAK183" t="s">
        <v>655</v>
      </c>
      <c r="IAL183" t="s">
        <v>655</v>
      </c>
      <c r="IAM183" t="s">
        <v>655</v>
      </c>
      <c r="IAN183" t="s">
        <v>655</v>
      </c>
      <c r="IAO183" t="s">
        <v>655</v>
      </c>
      <c r="IAP183" t="s">
        <v>655</v>
      </c>
      <c r="IAQ183" t="s">
        <v>655</v>
      </c>
      <c r="IAR183" t="s">
        <v>655</v>
      </c>
      <c r="IAS183" t="s">
        <v>655</v>
      </c>
      <c r="IAT183" t="s">
        <v>655</v>
      </c>
      <c r="IAU183" t="s">
        <v>655</v>
      </c>
      <c r="IAV183" t="s">
        <v>655</v>
      </c>
      <c r="IAW183" t="s">
        <v>655</v>
      </c>
      <c r="IAX183" t="s">
        <v>655</v>
      </c>
      <c r="IAY183" t="s">
        <v>655</v>
      </c>
      <c r="IAZ183" t="s">
        <v>655</v>
      </c>
      <c r="IBA183" t="s">
        <v>655</v>
      </c>
      <c r="IBB183" t="s">
        <v>655</v>
      </c>
      <c r="IBC183" t="s">
        <v>655</v>
      </c>
      <c r="IBD183" t="s">
        <v>655</v>
      </c>
      <c r="IBE183" t="s">
        <v>655</v>
      </c>
      <c r="IBF183" t="s">
        <v>655</v>
      </c>
      <c r="IBG183" t="s">
        <v>655</v>
      </c>
      <c r="IBH183" t="s">
        <v>655</v>
      </c>
      <c r="IBI183" t="s">
        <v>655</v>
      </c>
      <c r="IBJ183" t="s">
        <v>655</v>
      </c>
      <c r="IBK183" t="s">
        <v>655</v>
      </c>
      <c r="IBL183" t="s">
        <v>655</v>
      </c>
      <c r="IBM183" t="s">
        <v>655</v>
      </c>
      <c r="IBN183" t="s">
        <v>655</v>
      </c>
      <c r="IBO183" t="s">
        <v>655</v>
      </c>
      <c r="IBP183" t="s">
        <v>655</v>
      </c>
      <c r="IBQ183" t="s">
        <v>655</v>
      </c>
      <c r="IBR183" t="s">
        <v>655</v>
      </c>
      <c r="IBS183" t="s">
        <v>655</v>
      </c>
      <c r="IBT183" t="s">
        <v>655</v>
      </c>
      <c r="IBU183" t="s">
        <v>655</v>
      </c>
      <c r="IBV183" t="s">
        <v>655</v>
      </c>
      <c r="IBW183" t="s">
        <v>655</v>
      </c>
      <c r="IBX183" t="s">
        <v>655</v>
      </c>
      <c r="IBY183" t="s">
        <v>655</v>
      </c>
      <c r="IBZ183" t="s">
        <v>655</v>
      </c>
      <c r="ICA183" t="s">
        <v>655</v>
      </c>
      <c r="ICB183" t="s">
        <v>655</v>
      </c>
      <c r="ICC183" t="s">
        <v>655</v>
      </c>
      <c r="ICD183" t="s">
        <v>655</v>
      </c>
      <c r="ICE183" t="s">
        <v>655</v>
      </c>
      <c r="ICF183" t="s">
        <v>655</v>
      </c>
      <c r="ICG183" t="s">
        <v>655</v>
      </c>
      <c r="ICH183" t="s">
        <v>655</v>
      </c>
      <c r="ICI183" t="s">
        <v>655</v>
      </c>
      <c r="ICJ183" t="s">
        <v>655</v>
      </c>
      <c r="ICK183" t="s">
        <v>655</v>
      </c>
      <c r="ICL183" t="s">
        <v>655</v>
      </c>
      <c r="ICM183" t="s">
        <v>655</v>
      </c>
      <c r="ICN183" t="s">
        <v>655</v>
      </c>
      <c r="ICO183" t="s">
        <v>655</v>
      </c>
      <c r="ICP183" t="s">
        <v>655</v>
      </c>
      <c r="ICQ183" t="s">
        <v>655</v>
      </c>
      <c r="ICR183" t="s">
        <v>655</v>
      </c>
      <c r="ICS183" t="s">
        <v>655</v>
      </c>
      <c r="ICT183" t="s">
        <v>655</v>
      </c>
      <c r="ICU183" t="s">
        <v>655</v>
      </c>
      <c r="ICV183" t="s">
        <v>655</v>
      </c>
      <c r="ICW183" t="s">
        <v>655</v>
      </c>
      <c r="ICX183" t="s">
        <v>655</v>
      </c>
      <c r="ICY183" t="s">
        <v>655</v>
      </c>
      <c r="ICZ183" t="s">
        <v>655</v>
      </c>
      <c r="IDA183" t="s">
        <v>655</v>
      </c>
      <c r="IDB183" t="s">
        <v>655</v>
      </c>
      <c r="IDC183" t="s">
        <v>655</v>
      </c>
      <c r="IDD183" t="s">
        <v>655</v>
      </c>
      <c r="IDE183" t="s">
        <v>655</v>
      </c>
      <c r="IDF183" t="s">
        <v>655</v>
      </c>
      <c r="IDG183" t="s">
        <v>655</v>
      </c>
      <c r="IDH183" t="s">
        <v>655</v>
      </c>
      <c r="IDI183" t="s">
        <v>655</v>
      </c>
      <c r="IDJ183" t="s">
        <v>655</v>
      </c>
      <c r="IDK183" t="s">
        <v>655</v>
      </c>
      <c r="IDL183" t="s">
        <v>655</v>
      </c>
      <c r="IDM183" t="s">
        <v>655</v>
      </c>
      <c r="IDN183" t="s">
        <v>655</v>
      </c>
      <c r="IDO183" t="s">
        <v>655</v>
      </c>
      <c r="IDP183" t="s">
        <v>655</v>
      </c>
      <c r="IDQ183" t="s">
        <v>655</v>
      </c>
      <c r="IDR183" t="s">
        <v>655</v>
      </c>
      <c r="IDS183" t="s">
        <v>655</v>
      </c>
      <c r="IDT183" t="s">
        <v>655</v>
      </c>
      <c r="IDU183" t="s">
        <v>655</v>
      </c>
      <c r="IDV183" t="s">
        <v>655</v>
      </c>
      <c r="IDW183" t="s">
        <v>655</v>
      </c>
      <c r="IDX183" t="s">
        <v>655</v>
      </c>
      <c r="IDY183" t="s">
        <v>655</v>
      </c>
      <c r="IDZ183" t="s">
        <v>655</v>
      </c>
      <c r="IEA183" t="s">
        <v>655</v>
      </c>
      <c r="IEB183" t="s">
        <v>655</v>
      </c>
      <c r="IEC183" t="s">
        <v>655</v>
      </c>
      <c r="IED183" t="s">
        <v>655</v>
      </c>
      <c r="IEE183" t="s">
        <v>655</v>
      </c>
      <c r="IEF183" t="s">
        <v>655</v>
      </c>
      <c r="IEG183" t="s">
        <v>655</v>
      </c>
      <c r="IEH183" t="s">
        <v>655</v>
      </c>
      <c r="IEI183" t="s">
        <v>655</v>
      </c>
      <c r="IEJ183" t="s">
        <v>655</v>
      </c>
      <c r="IEK183" t="s">
        <v>655</v>
      </c>
      <c r="IEL183" t="s">
        <v>655</v>
      </c>
      <c r="IEM183" t="s">
        <v>655</v>
      </c>
      <c r="IEN183" t="s">
        <v>655</v>
      </c>
      <c r="IEO183" t="s">
        <v>655</v>
      </c>
      <c r="IEP183" t="s">
        <v>655</v>
      </c>
      <c r="IEQ183" t="s">
        <v>655</v>
      </c>
      <c r="IER183" t="s">
        <v>655</v>
      </c>
      <c r="IES183" t="s">
        <v>655</v>
      </c>
      <c r="IET183" t="s">
        <v>655</v>
      </c>
      <c r="IEU183" t="s">
        <v>655</v>
      </c>
      <c r="IEV183" t="s">
        <v>655</v>
      </c>
      <c r="IEW183" t="s">
        <v>655</v>
      </c>
      <c r="IEX183" t="s">
        <v>655</v>
      </c>
      <c r="IEY183" t="s">
        <v>655</v>
      </c>
      <c r="IEZ183" t="s">
        <v>655</v>
      </c>
      <c r="IFA183" t="s">
        <v>655</v>
      </c>
      <c r="IFB183" t="s">
        <v>655</v>
      </c>
      <c r="IFC183" t="s">
        <v>655</v>
      </c>
      <c r="IFD183" t="s">
        <v>655</v>
      </c>
      <c r="IFE183" t="s">
        <v>655</v>
      </c>
      <c r="IFF183" t="s">
        <v>655</v>
      </c>
      <c r="IFG183" t="s">
        <v>655</v>
      </c>
      <c r="IFH183" t="s">
        <v>655</v>
      </c>
      <c r="IFI183" t="s">
        <v>655</v>
      </c>
      <c r="IFJ183" t="s">
        <v>655</v>
      </c>
      <c r="IFK183" t="s">
        <v>655</v>
      </c>
      <c r="IFL183" t="s">
        <v>655</v>
      </c>
      <c r="IFM183" t="s">
        <v>655</v>
      </c>
      <c r="IFN183" t="s">
        <v>655</v>
      </c>
      <c r="IFO183" t="s">
        <v>655</v>
      </c>
      <c r="IFP183" t="s">
        <v>655</v>
      </c>
      <c r="IFQ183" t="s">
        <v>655</v>
      </c>
      <c r="IFR183" t="s">
        <v>655</v>
      </c>
      <c r="IFS183" t="s">
        <v>655</v>
      </c>
      <c r="IFT183" t="s">
        <v>655</v>
      </c>
      <c r="IFU183" t="s">
        <v>655</v>
      </c>
      <c r="IFV183" t="s">
        <v>655</v>
      </c>
      <c r="IFW183" t="s">
        <v>655</v>
      </c>
      <c r="IFX183" t="s">
        <v>655</v>
      </c>
      <c r="IFY183" t="s">
        <v>655</v>
      </c>
      <c r="IFZ183" t="s">
        <v>655</v>
      </c>
      <c r="IGA183" t="s">
        <v>655</v>
      </c>
      <c r="IGB183" t="s">
        <v>655</v>
      </c>
      <c r="IGC183" t="s">
        <v>655</v>
      </c>
      <c r="IGD183" t="s">
        <v>655</v>
      </c>
      <c r="IGE183" t="s">
        <v>655</v>
      </c>
      <c r="IGF183" t="s">
        <v>655</v>
      </c>
      <c r="IGG183" t="s">
        <v>655</v>
      </c>
      <c r="IGH183" t="s">
        <v>655</v>
      </c>
      <c r="IGI183" t="s">
        <v>655</v>
      </c>
      <c r="IGJ183" t="s">
        <v>655</v>
      </c>
      <c r="IGK183" t="s">
        <v>655</v>
      </c>
      <c r="IGL183" t="s">
        <v>655</v>
      </c>
      <c r="IGM183" t="s">
        <v>655</v>
      </c>
      <c r="IGN183" t="s">
        <v>655</v>
      </c>
      <c r="IGO183" t="s">
        <v>655</v>
      </c>
      <c r="IGP183" t="s">
        <v>655</v>
      </c>
      <c r="IGQ183" t="s">
        <v>655</v>
      </c>
      <c r="IGR183" t="s">
        <v>655</v>
      </c>
      <c r="IGS183" t="s">
        <v>655</v>
      </c>
      <c r="IGT183" t="s">
        <v>655</v>
      </c>
      <c r="IGU183" t="s">
        <v>655</v>
      </c>
      <c r="IGV183" t="s">
        <v>655</v>
      </c>
      <c r="IGW183" t="s">
        <v>655</v>
      </c>
      <c r="IGX183" t="s">
        <v>655</v>
      </c>
      <c r="IGY183" t="s">
        <v>655</v>
      </c>
      <c r="IGZ183" t="s">
        <v>655</v>
      </c>
      <c r="IHA183" t="s">
        <v>655</v>
      </c>
      <c r="IHB183" t="s">
        <v>655</v>
      </c>
      <c r="IHC183" t="s">
        <v>655</v>
      </c>
      <c r="IHD183" t="s">
        <v>655</v>
      </c>
      <c r="IHE183" t="s">
        <v>655</v>
      </c>
      <c r="IHF183" t="s">
        <v>655</v>
      </c>
      <c r="IHG183" t="s">
        <v>655</v>
      </c>
      <c r="IHH183" t="s">
        <v>655</v>
      </c>
      <c r="IHI183" t="s">
        <v>655</v>
      </c>
      <c r="IHJ183" t="s">
        <v>655</v>
      </c>
      <c r="IHK183" t="s">
        <v>655</v>
      </c>
      <c r="IHL183" t="s">
        <v>655</v>
      </c>
      <c r="IHM183" t="s">
        <v>655</v>
      </c>
      <c r="IHN183" t="s">
        <v>655</v>
      </c>
      <c r="IHO183" t="s">
        <v>655</v>
      </c>
      <c r="IHP183" t="s">
        <v>655</v>
      </c>
      <c r="IHQ183" t="s">
        <v>655</v>
      </c>
      <c r="IHR183" t="s">
        <v>655</v>
      </c>
      <c r="IHS183" t="s">
        <v>655</v>
      </c>
      <c r="IHT183" t="s">
        <v>655</v>
      </c>
      <c r="IHU183" t="s">
        <v>655</v>
      </c>
      <c r="IHV183" t="s">
        <v>655</v>
      </c>
      <c r="IHW183" t="s">
        <v>655</v>
      </c>
      <c r="IHX183" t="s">
        <v>655</v>
      </c>
      <c r="IHY183" t="s">
        <v>655</v>
      </c>
      <c r="IHZ183" t="s">
        <v>655</v>
      </c>
      <c r="IIA183" t="s">
        <v>655</v>
      </c>
      <c r="IIB183" t="s">
        <v>655</v>
      </c>
      <c r="IIC183" t="s">
        <v>655</v>
      </c>
      <c r="IID183" t="s">
        <v>655</v>
      </c>
      <c r="IIE183" t="s">
        <v>655</v>
      </c>
      <c r="IIF183" t="s">
        <v>655</v>
      </c>
      <c r="IIG183" t="s">
        <v>655</v>
      </c>
      <c r="IIH183" t="s">
        <v>655</v>
      </c>
      <c r="III183" t="s">
        <v>655</v>
      </c>
      <c r="IIJ183" t="s">
        <v>655</v>
      </c>
      <c r="IIK183" t="s">
        <v>655</v>
      </c>
      <c r="IIL183" t="s">
        <v>655</v>
      </c>
      <c r="IIM183" t="s">
        <v>655</v>
      </c>
      <c r="IIN183" t="s">
        <v>655</v>
      </c>
      <c r="IIO183" t="s">
        <v>655</v>
      </c>
      <c r="IIP183" t="s">
        <v>655</v>
      </c>
      <c r="IIQ183" t="s">
        <v>655</v>
      </c>
      <c r="IIR183" t="s">
        <v>655</v>
      </c>
      <c r="IIS183" t="s">
        <v>655</v>
      </c>
      <c r="IIT183" t="s">
        <v>655</v>
      </c>
      <c r="IIU183" t="s">
        <v>655</v>
      </c>
      <c r="IIV183" t="s">
        <v>655</v>
      </c>
      <c r="IIW183" t="s">
        <v>655</v>
      </c>
      <c r="IIX183" t="s">
        <v>655</v>
      </c>
      <c r="IIY183" t="s">
        <v>655</v>
      </c>
      <c r="IIZ183" t="s">
        <v>655</v>
      </c>
      <c r="IJA183" t="s">
        <v>655</v>
      </c>
      <c r="IJB183" t="s">
        <v>655</v>
      </c>
      <c r="IJC183" t="s">
        <v>655</v>
      </c>
      <c r="IJD183" t="s">
        <v>655</v>
      </c>
      <c r="IJE183" t="s">
        <v>655</v>
      </c>
      <c r="IJF183" t="s">
        <v>655</v>
      </c>
      <c r="IJG183" t="s">
        <v>655</v>
      </c>
      <c r="IJH183" t="s">
        <v>655</v>
      </c>
      <c r="IJI183" t="s">
        <v>655</v>
      </c>
      <c r="IJJ183" t="s">
        <v>655</v>
      </c>
      <c r="IJK183" t="s">
        <v>655</v>
      </c>
      <c r="IJL183" t="s">
        <v>655</v>
      </c>
      <c r="IJM183" t="s">
        <v>655</v>
      </c>
      <c r="IJN183" t="s">
        <v>655</v>
      </c>
      <c r="IJO183" t="s">
        <v>655</v>
      </c>
      <c r="IJP183" t="s">
        <v>655</v>
      </c>
      <c r="IJQ183" t="s">
        <v>655</v>
      </c>
      <c r="IJR183" t="s">
        <v>655</v>
      </c>
      <c r="IJS183" t="s">
        <v>655</v>
      </c>
      <c r="IJT183" t="s">
        <v>655</v>
      </c>
      <c r="IJU183" t="s">
        <v>655</v>
      </c>
      <c r="IJV183" t="s">
        <v>655</v>
      </c>
      <c r="IJW183" t="s">
        <v>655</v>
      </c>
      <c r="IJX183" t="s">
        <v>655</v>
      </c>
      <c r="IJY183" t="s">
        <v>655</v>
      </c>
      <c r="IJZ183" t="s">
        <v>655</v>
      </c>
      <c r="IKA183" t="s">
        <v>655</v>
      </c>
      <c r="IKB183" t="s">
        <v>655</v>
      </c>
      <c r="IKC183" t="s">
        <v>655</v>
      </c>
      <c r="IKD183" t="s">
        <v>655</v>
      </c>
      <c r="IKE183" t="s">
        <v>655</v>
      </c>
      <c r="IKF183" t="s">
        <v>655</v>
      </c>
      <c r="IKG183" t="s">
        <v>655</v>
      </c>
      <c r="IKH183" t="s">
        <v>655</v>
      </c>
      <c r="IKI183" t="s">
        <v>655</v>
      </c>
      <c r="IKJ183" t="s">
        <v>655</v>
      </c>
      <c r="IKK183" t="s">
        <v>655</v>
      </c>
      <c r="IKL183" t="s">
        <v>655</v>
      </c>
      <c r="IKM183" t="s">
        <v>655</v>
      </c>
      <c r="IKN183" t="s">
        <v>655</v>
      </c>
      <c r="IKO183" t="s">
        <v>655</v>
      </c>
      <c r="IKP183" t="s">
        <v>655</v>
      </c>
      <c r="IKQ183" t="s">
        <v>655</v>
      </c>
      <c r="IKR183" t="s">
        <v>655</v>
      </c>
      <c r="IKS183" t="s">
        <v>655</v>
      </c>
      <c r="IKT183" t="s">
        <v>655</v>
      </c>
      <c r="IKU183" t="s">
        <v>655</v>
      </c>
      <c r="IKV183" t="s">
        <v>655</v>
      </c>
      <c r="IKW183" t="s">
        <v>655</v>
      </c>
      <c r="IKX183" t="s">
        <v>655</v>
      </c>
      <c r="IKY183" t="s">
        <v>655</v>
      </c>
      <c r="IKZ183" t="s">
        <v>655</v>
      </c>
      <c r="ILA183" t="s">
        <v>655</v>
      </c>
      <c r="ILB183" t="s">
        <v>655</v>
      </c>
      <c r="ILC183" t="s">
        <v>655</v>
      </c>
      <c r="ILD183" t="s">
        <v>655</v>
      </c>
      <c r="ILE183" t="s">
        <v>655</v>
      </c>
      <c r="ILF183" t="s">
        <v>655</v>
      </c>
      <c r="ILG183" t="s">
        <v>655</v>
      </c>
      <c r="ILH183" t="s">
        <v>655</v>
      </c>
      <c r="ILI183" t="s">
        <v>655</v>
      </c>
      <c r="ILJ183" t="s">
        <v>655</v>
      </c>
      <c r="ILK183" t="s">
        <v>655</v>
      </c>
      <c r="ILL183" t="s">
        <v>655</v>
      </c>
      <c r="ILM183" t="s">
        <v>655</v>
      </c>
      <c r="ILN183" t="s">
        <v>655</v>
      </c>
      <c r="ILO183" t="s">
        <v>655</v>
      </c>
      <c r="ILP183" t="s">
        <v>655</v>
      </c>
      <c r="ILQ183" t="s">
        <v>655</v>
      </c>
      <c r="ILR183" t="s">
        <v>655</v>
      </c>
      <c r="ILS183" t="s">
        <v>655</v>
      </c>
      <c r="ILT183" t="s">
        <v>655</v>
      </c>
      <c r="ILU183" t="s">
        <v>655</v>
      </c>
      <c r="ILV183" t="s">
        <v>655</v>
      </c>
      <c r="ILW183" t="s">
        <v>655</v>
      </c>
      <c r="ILX183" t="s">
        <v>655</v>
      </c>
      <c r="ILY183" t="s">
        <v>655</v>
      </c>
      <c r="ILZ183" t="s">
        <v>655</v>
      </c>
      <c r="IMA183" t="s">
        <v>655</v>
      </c>
      <c r="IMB183" t="s">
        <v>655</v>
      </c>
      <c r="IMC183" t="s">
        <v>655</v>
      </c>
      <c r="IMD183" t="s">
        <v>655</v>
      </c>
      <c r="IME183" t="s">
        <v>655</v>
      </c>
      <c r="IMF183" t="s">
        <v>655</v>
      </c>
      <c r="IMG183" t="s">
        <v>655</v>
      </c>
      <c r="IMH183" t="s">
        <v>655</v>
      </c>
      <c r="IMI183" t="s">
        <v>655</v>
      </c>
      <c r="IMJ183" t="s">
        <v>655</v>
      </c>
      <c r="IMK183" t="s">
        <v>655</v>
      </c>
      <c r="IML183" t="s">
        <v>655</v>
      </c>
      <c r="IMM183" t="s">
        <v>655</v>
      </c>
      <c r="IMN183" t="s">
        <v>655</v>
      </c>
      <c r="IMO183" t="s">
        <v>655</v>
      </c>
      <c r="IMP183" t="s">
        <v>655</v>
      </c>
      <c r="IMQ183" t="s">
        <v>655</v>
      </c>
      <c r="IMR183" t="s">
        <v>655</v>
      </c>
      <c r="IMS183" t="s">
        <v>655</v>
      </c>
      <c r="IMT183" t="s">
        <v>655</v>
      </c>
      <c r="IMU183" t="s">
        <v>655</v>
      </c>
      <c r="IMV183" t="s">
        <v>655</v>
      </c>
      <c r="IMW183" t="s">
        <v>655</v>
      </c>
      <c r="IMX183" t="s">
        <v>655</v>
      </c>
      <c r="IMY183" t="s">
        <v>655</v>
      </c>
      <c r="IMZ183" t="s">
        <v>655</v>
      </c>
      <c r="INA183" t="s">
        <v>655</v>
      </c>
      <c r="INB183" t="s">
        <v>655</v>
      </c>
      <c r="INC183" t="s">
        <v>655</v>
      </c>
      <c r="IND183" t="s">
        <v>655</v>
      </c>
      <c r="INE183" t="s">
        <v>655</v>
      </c>
      <c r="INF183" t="s">
        <v>655</v>
      </c>
      <c r="ING183" t="s">
        <v>655</v>
      </c>
      <c r="INH183" t="s">
        <v>655</v>
      </c>
      <c r="INI183" t="s">
        <v>655</v>
      </c>
      <c r="INJ183" t="s">
        <v>655</v>
      </c>
      <c r="INK183" t="s">
        <v>655</v>
      </c>
      <c r="INL183" t="s">
        <v>655</v>
      </c>
      <c r="INM183" t="s">
        <v>655</v>
      </c>
      <c r="INN183" t="s">
        <v>655</v>
      </c>
      <c r="INO183" t="s">
        <v>655</v>
      </c>
      <c r="INP183" t="s">
        <v>655</v>
      </c>
      <c r="INQ183" t="s">
        <v>655</v>
      </c>
      <c r="INR183" t="s">
        <v>655</v>
      </c>
      <c r="INS183" t="s">
        <v>655</v>
      </c>
      <c r="INT183" t="s">
        <v>655</v>
      </c>
      <c r="INU183" t="s">
        <v>655</v>
      </c>
      <c r="INV183" t="s">
        <v>655</v>
      </c>
      <c r="INW183" t="s">
        <v>655</v>
      </c>
      <c r="INX183" t="s">
        <v>655</v>
      </c>
      <c r="INY183" t="s">
        <v>655</v>
      </c>
      <c r="INZ183" t="s">
        <v>655</v>
      </c>
      <c r="IOA183" t="s">
        <v>655</v>
      </c>
      <c r="IOB183" t="s">
        <v>655</v>
      </c>
      <c r="IOC183" t="s">
        <v>655</v>
      </c>
      <c r="IOD183" t="s">
        <v>655</v>
      </c>
      <c r="IOE183" t="s">
        <v>655</v>
      </c>
      <c r="IOF183" t="s">
        <v>655</v>
      </c>
      <c r="IOG183" t="s">
        <v>655</v>
      </c>
      <c r="IOH183" t="s">
        <v>655</v>
      </c>
      <c r="IOI183" t="s">
        <v>655</v>
      </c>
      <c r="IOJ183" t="s">
        <v>655</v>
      </c>
      <c r="IOK183" t="s">
        <v>655</v>
      </c>
      <c r="IOL183" t="s">
        <v>655</v>
      </c>
      <c r="IOM183" t="s">
        <v>655</v>
      </c>
      <c r="ION183" t="s">
        <v>655</v>
      </c>
      <c r="IOO183" t="s">
        <v>655</v>
      </c>
      <c r="IOP183" t="s">
        <v>655</v>
      </c>
      <c r="IOQ183" t="s">
        <v>655</v>
      </c>
      <c r="IOR183" t="s">
        <v>655</v>
      </c>
      <c r="IOS183" t="s">
        <v>655</v>
      </c>
      <c r="IOT183" t="s">
        <v>655</v>
      </c>
      <c r="IOU183" t="s">
        <v>655</v>
      </c>
      <c r="IOV183" t="s">
        <v>655</v>
      </c>
      <c r="IOW183" t="s">
        <v>655</v>
      </c>
      <c r="IOX183" t="s">
        <v>655</v>
      </c>
      <c r="IOY183" t="s">
        <v>655</v>
      </c>
      <c r="IOZ183" t="s">
        <v>655</v>
      </c>
      <c r="IPA183" t="s">
        <v>655</v>
      </c>
      <c r="IPB183" t="s">
        <v>655</v>
      </c>
      <c r="IPC183" t="s">
        <v>655</v>
      </c>
      <c r="IPD183" t="s">
        <v>655</v>
      </c>
      <c r="IPE183" t="s">
        <v>655</v>
      </c>
      <c r="IPF183" t="s">
        <v>655</v>
      </c>
      <c r="IPG183" t="s">
        <v>655</v>
      </c>
      <c r="IPH183" t="s">
        <v>655</v>
      </c>
      <c r="IPI183" t="s">
        <v>655</v>
      </c>
      <c r="IPJ183" t="s">
        <v>655</v>
      </c>
      <c r="IPK183" t="s">
        <v>655</v>
      </c>
      <c r="IPL183" t="s">
        <v>655</v>
      </c>
      <c r="IPM183" t="s">
        <v>655</v>
      </c>
      <c r="IPN183" t="s">
        <v>655</v>
      </c>
      <c r="IPO183" t="s">
        <v>655</v>
      </c>
      <c r="IPP183" t="s">
        <v>655</v>
      </c>
      <c r="IPQ183" t="s">
        <v>655</v>
      </c>
      <c r="IPR183" t="s">
        <v>655</v>
      </c>
      <c r="IPS183" t="s">
        <v>655</v>
      </c>
      <c r="IPT183" t="s">
        <v>655</v>
      </c>
      <c r="IPU183" t="s">
        <v>655</v>
      </c>
      <c r="IPV183" t="s">
        <v>655</v>
      </c>
      <c r="IPW183" t="s">
        <v>655</v>
      </c>
      <c r="IPX183" t="s">
        <v>655</v>
      </c>
      <c r="IPY183" t="s">
        <v>655</v>
      </c>
      <c r="IPZ183" t="s">
        <v>655</v>
      </c>
      <c r="IQA183" t="s">
        <v>655</v>
      </c>
      <c r="IQB183" t="s">
        <v>655</v>
      </c>
      <c r="IQC183" t="s">
        <v>655</v>
      </c>
      <c r="IQD183" t="s">
        <v>655</v>
      </c>
      <c r="IQE183" t="s">
        <v>655</v>
      </c>
      <c r="IQF183" t="s">
        <v>655</v>
      </c>
      <c r="IQG183" t="s">
        <v>655</v>
      </c>
      <c r="IQH183" t="s">
        <v>655</v>
      </c>
      <c r="IQI183" t="s">
        <v>655</v>
      </c>
      <c r="IQJ183" t="s">
        <v>655</v>
      </c>
      <c r="IQK183" t="s">
        <v>655</v>
      </c>
      <c r="IQL183" t="s">
        <v>655</v>
      </c>
      <c r="IQM183" t="s">
        <v>655</v>
      </c>
      <c r="IQN183" t="s">
        <v>655</v>
      </c>
      <c r="IQO183" t="s">
        <v>655</v>
      </c>
      <c r="IQP183" t="s">
        <v>655</v>
      </c>
      <c r="IQQ183" t="s">
        <v>655</v>
      </c>
      <c r="IQR183" t="s">
        <v>655</v>
      </c>
      <c r="IQS183" t="s">
        <v>655</v>
      </c>
      <c r="IQT183" t="s">
        <v>655</v>
      </c>
      <c r="IQU183" t="s">
        <v>655</v>
      </c>
      <c r="IQV183" t="s">
        <v>655</v>
      </c>
      <c r="IQW183" t="s">
        <v>655</v>
      </c>
      <c r="IQX183" t="s">
        <v>655</v>
      </c>
      <c r="IQY183" t="s">
        <v>655</v>
      </c>
      <c r="IQZ183" t="s">
        <v>655</v>
      </c>
      <c r="IRA183" t="s">
        <v>655</v>
      </c>
      <c r="IRB183" t="s">
        <v>655</v>
      </c>
      <c r="IRC183" t="s">
        <v>655</v>
      </c>
      <c r="IRD183" t="s">
        <v>655</v>
      </c>
      <c r="IRE183" t="s">
        <v>655</v>
      </c>
      <c r="IRF183" t="s">
        <v>655</v>
      </c>
      <c r="IRG183" t="s">
        <v>655</v>
      </c>
      <c r="IRH183" t="s">
        <v>655</v>
      </c>
      <c r="IRI183" t="s">
        <v>655</v>
      </c>
      <c r="IRJ183" t="s">
        <v>655</v>
      </c>
      <c r="IRK183" t="s">
        <v>655</v>
      </c>
      <c r="IRL183" t="s">
        <v>655</v>
      </c>
      <c r="IRM183" t="s">
        <v>655</v>
      </c>
      <c r="IRN183" t="s">
        <v>655</v>
      </c>
      <c r="IRO183" t="s">
        <v>655</v>
      </c>
      <c r="IRP183" t="s">
        <v>655</v>
      </c>
      <c r="IRQ183" t="s">
        <v>655</v>
      </c>
      <c r="IRR183" t="s">
        <v>655</v>
      </c>
      <c r="IRS183" t="s">
        <v>655</v>
      </c>
      <c r="IRT183" t="s">
        <v>655</v>
      </c>
      <c r="IRU183" t="s">
        <v>655</v>
      </c>
      <c r="IRV183" t="s">
        <v>655</v>
      </c>
      <c r="IRW183" t="s">
        <v>655</v>
      </c>
      <c r="IRX183" t="s">
        <v>655</v>
      </c>
      <c r="IRY183" t="s">
        <v>655</v>
      </c>
      <c r="IRZ183" t="s">
        <v>655</v>
      </c>
      <c r="ISA183" t="s">
        <v>655</v>
      </c>
      <c r="ISB183" t="s">
        <v>655</v>
      </c>
      <c r="ISC183" t="s">
        <v>655</v>
      </c>
      <c r="ISD183" t="s">
        <v>655</v>
      </c>
      <c r="ISE183" t="s">
        <v>655</v>
      </c>
      <c r="ISF183" t="s">
        <v>655</v>
      </c>
      <c r="ISG183" t="s">
        <v>655</v>
      </c>
      <c r="ISH183" t="s">
        <v>655</v>
      </c>
      <c r="ISI183" t="s">
        <v>655</v>
      </c>
      <c r="ISJ183" t="s">
        <v>655</v>
      </c>
      <c r="ISK183" t="s">
        <v>655</v>
      </c>
      <c r="ISL183" t="s">
        <v>655</v>
      </c>
      <c r="ISM183" t="s">
        <v>655</v>
      </c>
      <c r="ISN183" t="s">
        <v>655</v>
      </c>
      <c r="ISO183" t="s">
        <v>655</v>
      </c>
      <c r="ISP183" t="s">
        <v>655</v>
      </c>
      <c r="ISQ183" t="s">
        <v>655</v>
      </c>
      <c r="ISR183" t="s">
        <v>655</v>
      </c>
      <c r="ISS183" t="s">
        <v>655</v>
      </c>
      <c r="IST183" t="s">
        <v>655</v>
      </c>
      <c r="ISU183" t="s">
        <v>655</v>
      </c>
      <c r="ISV183" t="s">
        <v>655</v>
      </c>
      <c r="ISW183" t="s">
        <v>655</v>
      </c>
      <c r="ISX183" t="s">
        <v>655</v>
      </c>
      <c r="ISY183" t="s">
        <v>655</v>
      </c>
      <c r="ISZ183" t="s">
        <v>655</v>
      </c>
      <c r="ITA183" t="s">
        <v>655</v>
      </c>
      <c r="ITB183" t="s">
        <v>655</v>
      </c>
      <c r="ITC183" t="s">
        <v>655</v>
      </c>
      <c r="ITD183" t="s">
        <v>655</v>
      </c>
      <c r="ITE183" t="s">
        <v>655</v>
      </c>
      <c r="ITF183" t="s">
        <v>655</v>
      </c>
      <c r="ITG183" t="s">
        <v>655</v>
      </c>
      <c r="ITH183" t="s">
        <v>655</v>
      </c>
      <c r="ITI183" t="s">
        <v>655</v>
      </c>
      <c r="ITJ183" t="s">
        <v>655</v>
      </c>
      <c r="ITK183" t="s">
        <v>655</v>
      </c>
      <c r="ITL183" t="s">
        <v>655</v>
      </c>
      <c r="ITM183" t="s">
        <v>655</v>
      </c>
      <c r="ITN183" t="s">
        <v>655</v>
      </c>
      <c r="ITO183" t="s">
        <v>655</v>
      </c>
      <c r="ITP183" t="s">
        <v>655</v>
      </c>
      <c r="ITQ183" t="s">
        <v>655</v>
      </c>
      <c r="ITR183" t="s">
        <v>655</v>
      </c>
      <c r="ITS183" t="s">
        <v>655</v>
      </c>
      <c r="ITT183" t="s">
        <v>655</v>
      </c>
      <c r="ITU183" t="s">
        <v>655</v>
      </c>
      <c r="ITV183" t="s">
        <v>655</v>
      </c>
      <c r="ITW183" t="s">
        <v>655</v>
      </c>
      <c r="ITX183" t="s">
        <v>655</v>
      </c>
      <c r="ITY183" t="s">
        <v>655</v>
      </c>
      <c r="ITZ183" t="s">
        <v>655</v>
      </c>
      <c r="IUA183" t="s">
        <v>655</v>
      </c>
      <c r="IUB183" t="s">
        <v>655</v>
      </c>
      <c r="IUC183" t="s">
        <v>655</v>
      </c>
      <c r="IUD183" t="s">
        <v>655</v>
      </c>
      <c r="IUE183" t="s">
        <v>655</v>
      </c>
      <c r="IUF183" t="s">
        <v>655</v>
      </c>
      <c r="IUG183" t="s">
        <v>655</v>
      </c>
      <c r="IUH183" t="s">
        <v>655</v>
      </c>
      <c r="IUI183" t="s">
        <v>655</v>
      </c>
      <c r="IUJ183" t="s">
        <v>655</v>
      </c>
      <c r="IUK183" t="s">
        <v>655</v>
      </c>
      <c r="IUL183" t="s">
        <v>655</v>
      </c>
      <c r="IUM183" t="s">
        <v>655</v>
      </c>
      <c r="IUN183" t="s">
        <v>655</v>
      </c>
      <c r="IUO183" t="s">
        <v>655</v>
      </c>
      <c r="IUP183" t="s">
        <v>655</v>
      </c>
      <c r="IUQ183" t="s">
        <v>655</v>
      </c>
      <c r="IUR183" t="s">
        <v>655</v>
      </c>
      <c r="IUS183" t="s">
        <v>655</v>
      </c>
      <c r="IUT183" t="s">
        <v>655</v>
      </c>
      <c r="IUU183" t="s">
        <v>655</v>
      </c>
      <c r="IUV183" t="s">
        <v>655</v>
      </c>
      <c r="IUW183" t="s">
        <v>655</v>
      </c>
      <c r="IUX183" t="s">
        <v>655</v>
      </c>
      <c r="IUY183" t="s">
        <v>655</v>
      </c>
      <c r="IUZ183" t="s">
        <v>655</v>
      </c>
      <c r="IVA183" t="s">
        <v>655</v>
      </c>
      <c r="IVB183" t="s">
        <v>655</v>
      </c>
      <c r="IVC183" t="s">
        <v>655</v>
      </c>
      <c r="IVD183" t="s">
        <v>655</v>
      </c>
      <c r="IVE183" t="s">
        <v>655</v>
      </c>
      <c r="IVF183" t="s">
        <v>655</v>
      </c>
      <c r="IVG183" t="s">
        <v>655</v>
      </c>
      <c r="IVH183" t="s">
        <v>655</v>
      </c>
      <c r="IVI183" t="s">
        <v>655</v>
      </c>
      <c r="IVJ183" t="s">
        <v>655</v>
      </c>
      <c r="IVK183" t="s">
        <v>655</v>
      </c>
      <c r="IVL183" t="s">
        <v>655</v>
      </c>
      <c r="IVM183" t="s">
        <v>655</v>
      </c>
      <c r="IVN183" t="s">
        <v>655</v>
      </c>
      <c r="IVO183" t="s">
        <v>655</v>
      </c>
      <c r="IVP183" t="s">
        <v>655</v>
      </c>
      <c r="IVQ183" t="s">
        <v>655</v>
      </c>
      <c r="IVR183" t="s">
        <v>655</v>
      </c>
      <c r="IVS183" t="s">
        <v>655</v>
      </c>
      <c r="IVT183" t="s">
        <v>655</v>
      </c>
      <c r="IVU183" t="s">
        <v>655</v>
      </c>
      <c r="IVV183" t="s">
        <v>655</v>
      </c>
      <c r="IVW183" t="s">
        <v>655</v>
      </c>
      <c r="IVX183" t="s">
        <v>655</v>
      </c>
      <c r="IVY183" t="s">
        <v>655</v>
      </c>
      <c r="IVZ183" t="s">
        <v>655</v>
      </c>
      <c r="IWA183" t="s">
        <v>655</v>
      </c>
      <c r="IWB183" t="s">
        <v>655</v>
      </c>
      <c r="IWC183" t="s">
        <v>655</v>
      </c>
      <c r="IWD183" t="s">
        <v>655</v>
      </c>
      <c r="IWE183" t="s">
        <v>655</v>
      </c>
      <c r="IWF183" t="s">
        <v>655</v>
      </c>
      <c r="IWG183" t="s">
        <v>655</v>
      </c>
      <c r="IWH183" t="s">
        <v>655</v>
      </c>
      <c r="IWI183" t="s">
        <v>655</v>
      </c>
      <c r="IWJ183" t="s">
        <v>655</v>
      </c>
      <c r="IWK183" t="s">
        <v>655</v>
      </c>
      <c r="IWL183" t="s">
        <v>655</v>
      </c>
      <c r="IWM183" t="s">
        <v>655</v>
      </c>
      <c r="IWN183" t="s">
        <v>655</v>
      </c>
      <c r="IWO183" t="s">
        <v>655</v>
      </c>
      <c r="IWP183" t="s">
        <v>655</v>
      </c>
      <c r="IWQ183" t="s">
        <v>655</v>
      </c>
      <c r="IWR183" t="s">
        <v>655</v>
      </c>
      <c r="IWS183" t="s">
        <v>655</v>
      </c>
      <c r="IWT183" t="s">
        <v>655</v>
      </c>
      <c r="IWU183" t="s">
        <v>655</v>
      </c>
      <c r="IWV183" t="s">
        <v>655</v>
      </c>
      <c r="IWW183" t="s">
        <v>655</v>
      </c>
      <c r="IWX183" t="s">
        <v>655</v>
      </c>
      <c r="IWY183" t="s">
        <v>655</v>
      </c>
      <c r="IWZ183" t="s">
        <v>655</v>
      </c>
      <c r="IXA183" t="s">
        <v>655</v>
      </c>
      <c r="IXB183" t="s">
        <v>655</v>
      </c>
      <c r="IXC183" t="s">
        <v>655</v>
      </c>
      <c r="IXD183" t="s">
        <v>655</v>
      </c>
      <c r="IXE183" t="s">
        <v>655</v>
      </c>
      <c r="IXF183" t="s">
        <v>655</v>
      </c>
      <c r="IXG183" t="s">
        <v>655</v>
      </c>
      <c r="IXH183" t="s">
        <v>655</v>
      </c>
      <c r="IXI183" t="s">
        <v>655</v>
      </c>
      <c r="IXJ183" t="s">
        <v>655</v>
      </c>
      <c r="IXK183" t="s">
        <v>655</v>
      </c>
      <c r="IXL183" t="s">
        <v>655</v>
      </c>
      <c r="IXM183" t="s">
        <v>655</v>
      </c>
      <c r="IXN183" t="s">
        <v>655</v>
      </c>
      <c r="IXO183" t="s">
        <v>655</v>
      </c>
      <c r="IXP183" t="s">
        <v>655</v>
      </c>
      <c r="IXQ183" t="s">
        <v>655</v>
      </c>
      <c r="IXR183" t="s">
        <v>655</v>
      </c>
      <c r="IXS183" t="s">
        <v>655</v>
      </c>
      <c r="IXT183" t="s">
        <v>655</v>
      </c>
      <c r="IXU183" t="s">
        <v>655</v>
      </c>
      <c r="IXV183" t="s">
        <v>655</v>
      </c>
      <c r="IXW183" t="s">
        <v>655</v>
      </c>
      <c r="IXX183" t="s">
        <v>655</v>
      </c>
      <c r="IXY183" t="s">
        <v>655</v>
      </c>
      <c r="IXZ183" t="s">
        <v>655</v>
      </c>
      <c r="IYA183" t="s">
        <v>655</v>
      </c>
      <c r="IYB183" t="s">
        <v>655</v>
      </c>
      <c r="IYC183" t="s">
        <v>655</v>
      </c>
      <c r="IYD183" t="s">
        <v>655</v>
      </c>
      <c r="IYE183" t="s">
        <v>655</v>
      </c>
      <c r="IYF183" t="s">
        <v>655</v>
      </c>
      <c r="IYG183" t="s">
        <v>655</v>
      </c>
      <c r="IYH183" t="s">
        <v>655</v>
      </c>
      <c r="IYI183" t="s">
        <v>655</v>
      </c>
      <c r="IYJ183" t="s">
        <v>655</v>
      </c>
      <c r="IYK183" t="s">
        <v>655</v>
      </c>
      <c r="IYL183" t="s">
        <v>655</v>
      </c>
      <c r="IYM183" t="s">
        <v>655</v>
      </c>
      <c r="IYN183" t="s">
        <v>655</v>
      </c>
      <c r="IYO183" t="s">
        <v>655</v>
      </c>
      <c r="IYP183" t="s">
        <v>655</v>
      </c>
      <c r="IYQ183" t="s">
        <v>655</v>
      </c>
      <c r="IYR183" t="s">
        <v>655</v>
      </c>
      <c r="IYS183" t="s">
        <v>655</v>
      </c>
      <c r="IYT183" t="s">
        <v>655</v>
      </c>
      <c r="IYU183" t="s">
        <v>655</v>
      </c>
      <c r="IYV183" t="s">
        <v>655</v>
      </c>
      <c r="IYW183" t="s">
        <v>655</v>
      </c>
      <c r="IYX183" t="s">
        <v>655</v>
      </c>
      <c r="IYY183" t="s">
        <v>655</v>
      </c>
      <c r="IYZ183" t="s">
        <v>655</v>
      </c>
      <c r="IZA183" t="s">
        <v>655</v>
      </c>
      <c r="IZB183" t="s">
        <v>655</v>
      </c>
      <c r="IZC183" t="s">
        <v>655</v>
      </c>
      <c r="IZD183" t="s">
        <v>655</v>
      </c>
      <c r="IZE183" t="s">
        <v>655</v>
      </c>
      <c r="IZF183" t="s">
        <v>655</v>
      </c>
      <c r="IZG183" t="s">
        <v>655</v>
      </c>
      <c r="IZH183" t="s">
        <v>655</v>
      </c>
      <c r="IZI183" t="s">
        <v>655</v>
      </c>
      <c r="IZJ183" t="s">
        <v>655</v>
      </c>
      <c r="IZK183" t="s">
        <v>655</v>
      </c>
      <c r="IZL183" t="s">
        <v>655</v>
      </c>
      <c r="IZM183" t="s">
        <v>655</v>
      </c>
      <c r="IZN183" t="s">
        <v>655</v>
      </c>
      <c r="IZO183" t="s">
        <v>655</v>
      </c>
      <c r="IZP183" t="s">
        <v>655</v>
      </c>
      <c r="IZQ183" t="s">
        <v>655</v>
      </c>
      <c r="IZR183" t="s">
        <v>655</v>
      </c>
      <c r="IZS183" t="s">
        <v>655</v>
      </c>
      <c r="IZT183" t="s">
        <v>655</v>
      </c>
      <c r="IZU183" t="s">
        <v>655</v>
      </c>
      <c r="IZV183" t="s">
        <v>655</v>
      </c>
      <c r="IZW183" t="s">
        <v>655</v>
      </c>
      <c r="IZX183" t="s">
        <v>655</v>
      </c>
      <c r="IZY183" t="s">
        <v>655</v>
      </c>
      <c r="IZZ183" t="s">
        <v>655</v>
      </c>
      <c r="JAA183" t="s">
        <v>655</v>
      </c>
      <c r="JAB183" t="s">
        <v>655</v>
      </c>
      <c r="JAC183" t="s">
        <v>655</v>
      </c>
      <c r="JAD183" t="s">
        <v>655</v>
      </c>
      <c r="JAE183" t="s">
        <v>655</v>
      </c>
      <c r="JAF183" t="s">
        <v>655</v>
      </c>
      <c r="JAG183" t="s">
        <v>655</v>
      </c>
      <c r="JAH183" t="s">
        <v>655</v>
      </c>
      <c r="JAI183" t="s">
        <v>655</v>
      </c>
      <c r="JAJ183" t="s">
        <v>655</v>
      </c>
      <c r="JAK183" t="s">
        <v>655</v>
      </c>
      <c r="JAL183" t="s">
        <v>655</v>
      </c>
      <c r="JAM183" t="s">
        <v>655</v>
      </c>
      <c r="JAN183" t="s">
        <v>655</v>
      </c>
      <c r="JAO183" t="s">
        <v>655</v>
      </c>
      <c r="JAP183" t="s">
        <v>655</v>
      </c>
      <c r="JAQ183" t="s">
        <v>655</v>
      </c>
      <c r="JAR183" t="s">
        <v>655</v>
      </c>
      <c r="JAS183" t="s">
        <v>655</v>
      </c>
      <c r="JAT183" t="s">
        <v>655</v>
      </c>
      <c r="JAU183" t="s">
        <v>655</v>
      </c>
      <c r="JAV183" t="s">
        <v>655</v>
      </c>
      <c r="JAW183" t="s">
        <v>655</v>
      </c>
      <c r="JAX183" t="s">
        <v>655</v>
      </c>
      <c r="JAY183" t="s">
        <v>655</v>
      </c>
      <c r="JAZ183" t="s">
        <v>655</v>
      </c>
      <c r="JBA183" t="s">
        <v>655</v>
      </c>
      <c r="JBB183" t="s">
        <v>655</v>
      </c>
      <c r="JBC183" t="s">
        <v>655</v>
      </c>
      <c r="JBD183" t="s">
        <v>655</v>
      </c>
      <c r="JBE183" t="s">
        <v>655</v>
      </c>
      <c r="JBF183" t="s">
        <v>655</v>
      </c>
      <c r="JBG183" t="s">
        <v>655</v>
      </c>
      <c r="JBH183" t="s">
        <v>655</v>
      </c>
      <c r="JBI183" t="s">
        <v>655</v>
      </c>
      <c r="JBJ183" t="s">
        <v>655</v>
      </c>
      <c r="JBK183" t="s">
        <v>655</v>
      </c>
      <c r="JBL183" t="s">
        <v>655</v>
      </c>
      <c r="JBM183" t="s">
        <v>655</v>
      </c>
      <c r="JBN183" t="s">
        <v>655</v>
      </c>
      <c r="JBO183" t="s">
        <v>655</v>
      </c>
      <c r="JBP183" t="s">
        <v>655</v>
      </c>
      <c r="JBQ183" t="s">
        <v>655</v>
      </c>
      <c r="JBR183" t="s">
        <v>655</v>
      </c>
      <c r="JBS183" t="s">
        <v>655</v>
      </c>
      <c r="JBT183" t="s">
        <v>655</v>
      </c>
      <c r="JBU183" t="s">
        <v>655</v>
      </c>
      <c r="JBV183" t="s">
        <v>655</v>
      </c>
      <c r="JBW183" t="s">
        <v>655</v>
      </c>
      <c r="JBX183" t="s">
        <v>655</v>
      </c>
      <c r="JBY183" t="s">
        <v>655</v>
      </c>
      <c r="JBZ183" t="s">
        <v>655</v>
      </c>
      <c r="JCA183" t="s">
        <v>655</v>
      </c>
      <c r="JCB183" t="s">
        <v>655</v>
      </c>
      <c r="JCC183" t="s">
        <v>655</v>
      </c>
      <c r="JCD183" t="s">
        <v>655</v>
      </c>
      <c r="JCE183" t="s">
        <v>655</v>
      </c>
      <c r="JCF183" t="s">
        <v>655</v>
      </c>
      <c r="JCG183" t="s">
        <v>655</v>
      </c>
      <c r="JCH183" t="s">
        <v>655</v>
      </c>
      <c r="JCI183" t="s">
        <v>655</v>
      </c>
      <c r="JCJ183" t="s">
        <v>655</v>
      </c>
      <c r="JCK183" t="s">
        <v>655</v>
      </c>
      <c r="JCL183" t="s">
        <v>655</v>
      </c>
      <c r="JCM183" t="s">
        <v>655</v>
      </c>
      <c r="JCN183" t="s">
        <v>655</v>
      </c>
      <c r="JCO183" t="s">
        <v>655</v>
      </c>
      <c r="JCP183" t="s">
        <v>655</v>
      </c>
      <c r="JCQ183" t="s">
        <v>655</v>
      </c>
      <c r="JCR183" t="s">
        <v>655</v>
      </c>
      <c r="JCS183" t="s">
        <v>655</v>
      </c>
      <c r="JCT183" t="s">
        <v>655</v>
      </c>
      <c r="JCU183" t="s">
        <v>655</v>
      </c>
      <c r="JCV183" t="s">
        <v>655</v>
      </c>
      <c r="JCW183" t="s">
        <v>655</v>
      </c>
      <c r="JCX183" t="s">
        <v>655</v>
      </c>
      <c r="JCY183" t="s">
        <v>655</v>
      </c>
      <c r="JCZ183" t="s">
        <v>655</v>
      </c>
      <c r="JDA183" t="s">
        <v>655</v>
      </c>
      <c r="JDB183" t="s">
        <v>655</v>
      </c>
      <c r="JDC183" t="s">
        <v>655</v>
      </c>
      <c r="JDD183" t="s">
        <v>655</v>
      </c>
      <c r="JDE183" t="s">
        <v>655</v>
      </c>
      <c r="JDF183" t="s">
        <v>655</v>
      </c>
      <c r="JDG183" t="s">
        <v>655</v>
      </c>
      <c r="JDH183" t="s">
        <v>655</v>
      </c>
      <c r="JDI183" t="s">
        <v>655</v>
      </c>
      <c r="JDJ183" t="s">
        <v>655</v>
      </c>
      <c r="JDK183" t="s">
        <v>655</v>
      </c>
      <c r="JDL183" t="s">
        <v>655</v>
      </c>
      <c r="JDM183" t="s">
        <v>655</v>
      </c>
      <c r="JDN183" t="s">
        <v>655</v>
      </c>
      <c r="JDO183" t="s">
        <v>655</v>
      </c>
      <c r="JDP183" t="s">
        <v>655</v>
      </c>
      <c r="JDQ183" t="s">
        <v>655</v>
      </c>
      <c r="JDR183" t="s">
        <v>655</v>
      </c>
      <c r="JDS183" t="s">
        <v>655</v>
      </c>
      <c r="JDT183" t="s">
        <v>655</v>
      </c>
      <c r="JDU183" t="s">
        <v>655</v>
      </c>
      <c r="JDV183" t="s">
        <v>655</v>
      </c>
      <c r="JDW183" t="s">
        <v>655</v>
      </c>
      <c r="JDX183" t="s">
        <v>655</v>
      </c>
      <c r="JDY183" t="s">
        <v>655</v>
      </c>
      <c r="JDZ183" t="s">
        <v>655</v>
      </c>
      <c r="JEA183" t="s">
        <v>655</v>
      </c>
      <c r="JEB183" t="s">
        <v>655</v>
      </c>
      <c r="JEC183" t="s">
        <v>655</v>
      </c>
      <c r="JED183" t="s">
        <v>655</v>
      </c>
      <c r="JEE183" t="s">
        <v>655</v>
      </c>
      <c r="JEF183" t="s">
        <v>655</v>
      </c>
      <c r="JEG183" t="s">
        <v>655</v>
      </c>
      <c r="JEH183" t="s">
        <v>655</v>
      </c>
      <c r="JEI183" t="s">
        <v>655</v>
      </c>
      <c r="JEJ183" t="s">
        <v>655</v>
      </c>
      <c r="JEK183" t="s">
        <v>655</v>
      </c>
      <c r="JEL183" t="s">
        <v>655</v>
      </c>
      <c r="JEM183" t="s">
        <v>655</v>
      </c>
      <c r="JEN183" t="s">
        <v>655</v>
      </c>
      <c r="JEO183" t="s">
        <v>655</v>
      </c>
      <c r="JEP183" t="s">
        <v>655</v>
      </c>
      <c r="JEQ183" t="s">
        <v>655</v>
      </c>
      <c r="JER183" t="s">
        <v>655</v>
      </c>
      <c r="JES183" t="s">
        <v>655</v>
      </c>
      <c r="JET183" t="s">
        <v>655</v>
      </c>
      <c r="JEU183" t="s">
        <v>655</v>
      </c>
      <c r="JEV183" t="s">
        <v>655</v>
      </c>
      <c r="JEW183" t="s">
        <v>655</v>
      </c>
      <c r="JEX183" t="s">
        <v>655</v>
      </c>
      <c r="JEY183" t="s">
        <v>655</v>
      </c>
      <c r="JEZ183" t="s">
        <v>655</v>
      </c>
      <c r="JFA183" t="s">
        <v>655</v>
      </c>
      <c r="JFB183" t="s">
        <v>655</v>
      </c>
      <c r="JFC183" t="s">
        <v>655</v>
      </c>
      <c r="JFD183" t="s">
        <v>655</v>
      </c>
      <c r="JFE183" t="s">
        <v>655</v>
      </c>
      <c r="JFF183" t="s">
        <v>655</v>
      </c>
      <c r="JFG183" t="s">
        <v>655</v>
      </c>
      <c r="JFH183" t="s">
        <v>655</v>
      </c>
      <c r="JFI183" t="s">
        <v>655</v>
      </c>
      <c r="JFJ183" t="s">
        <v>655</v>
      </c>
      <c r="JFK183" t="s">
        <v>655</v>
      </c>
      <c r="JFL183" t="s">
        <v>655</v>
      </c>
      <c r="JFM183" t="s">
        <v>655</v>
      </c>
      <c r="JFN183" t="s">
        <v>655</v>
      </c>
      <c r="JFO183" t="s">
        <v>655</v>
      </c>
      <c r="JFP183" t="s">
        <v>655</v>
      </c>
      <c r="JFQ183" t="s">
        <v>655</v>
      </c>
      <c r="JFR183" t="s">
        <v>655</v>
      </c>
      <c r="JFS183" t="s">
        <v>655</v>
      </c>
      <c r="JFT183" t="s">
        <v>655</v>
      </c>
      <c r="JFU183" t="s">
        <v>655</v>
      </c>
      <c r="JFV183" t="s">
        <v>655</v>
      </c>
      <c r="JFW183" t="s">
        <v>655</v>
      </c>
      <c r="JFX183" t="s">
        <v>655</v>
      </c>
      <c r="JFY183" t="s">
        <v>655</v>
      </c>
      <c r="JFZ183" t="s">
        <v>655</v>
      </c>
      <c r="JGA183" t="s">
        <v>655</v>
      </c>
      <c r="JGB183" t="s">
        <v>655</v>
      </c>
      <c r="JGC183" t="s">
        <v>655</v>
      </c>
      <c r="JGD183" t="s">
        <v>655</v>
      </c>
      <c r="JGE183" t="s">
        <v>655</v>
      </c>
      <c r="JGF183" t="s">
        <v>655</v>
      </c>
      <c r="JGG183" t="s">
        <v>655</v>
      </c>
      <c r="JGH183" t="s">
        <v>655</v>
      </c>
      <c r="JGI183" t="s">
        <v>655</v>
      </c>
      <c r="JGJ183" t="s">
        <v>655</v>
      </c>
      <c r="JGK183" t="s">
        <v>655</v>
      </c>
      <c r="JGL183" t="s">
        <v>655</v>
      </c>
      <c r="JGM183" t="s">
        <v>655</v>
      </c>
      <c r="JGN183" t="s">
        <v>655</v>
      </c>
      <c r="JGO183" t="s">
        <v>655</v>
      </c>
      <c r="JGP183" t="s">
        <v>655</v>
      </c>
      <c r="JGQ183" t="s">
        <v>655</v>
      </c>
      <c r="JGR183" t="s">
        <v>655</v>
      </c>
      <c r="JGS183" t="s">
        <v>655</v>
      </c>
      <c r="JGT183" t="s">
        <v>655</v>
      </c>
      <c r="JGU183" t="s">
        <v>655</v>
      </c>
      <c r="JGV183" t="s">
        <v>655</v>
      </c>
      <c r="JGW183" t="s">
        <v>655</v>
      </c>
      <c r="JGX183" t="s">
        <v>655</v>
      </c>
      <c r="JGY183" t="s">
        <v>655</v>
      </c>
      <c r="JGZ183" t="s">
        <v>655</v>
      </c>
      <c r="JHA183" t="s">
        <v>655</v>
      </c>
      <c r="JHB183" t="s">
        <v>655</v>
      </c>
      <c r="JHC183" t="s">
        <v>655</v>
      </c>
      <c r="JHD183" t="s">
        <v>655</v>
      </c>
      <c r="JHE183" t="s">
        <v>655</v>
      </c>
      <c r="JHF183" t="s">
        <v>655</v>
      </c>
      <c r="JHG183" t="s">
        <v>655</v>
      </c>
      <c r="JHH183" t="s">
        <v>655</v>
      </c>
      <c r="JHI183" t="s">
        <v>655</v>
      </c>
      <c r="JHJ183" t="s">
        <v>655</v>
      </c>
      <c r="JHK183" t="s">
        <v>655</v>
      </c>
      <c r="JHL183" t="s">
        <v>655</v>
      </c>
      <c r="JHM183" t="s">
        <v>655</v>
      </c>
      <c r="JHN183" t="s">
        <v>655</v>
      </c>
      <c r="JHO183" t="s">
        <v>655</v>
      </c>
      <c r="JHP183" t="s">
        <v>655</v>
      </c>
      <c r="JHQ183" t="s">
        <v>655</v>
      </c>
      <c r="JHR183" t="s">
        <v>655</v>
      </c>
      <c r="JHS183" t="s">
        <v>655</v>
      </c>
      <c r="JHT183" t="s">
        <v>655</v>
      </c>
      <c r="JHU183" t="s">
        <v>655</v>
      </c>
      <c r="JHV183" t="s">
        <v>655</v>
      </c>
      <c r="JHW183" t="s">
        <v>655</v>
      </c>
      <c r="JHX183" t="s">
        <v>655</v>
      </c>
      <c r="JHY183" t="s">
        <v>655</v>
      </c>
      <c r="JHZ183" t="s">
        <v>655</v>
      </c>
      <c r="JIA183" t="s">
        <v>655</v>
      </c>
      <c r="JIB183" t="s">
        <v>655</v>
      </c>
      <c r="JIC183" t="s">
        <v>655</v>
      </c>
      <c r="JID183" t="s">
        <v>655</v>
      </c>
      <c r="JIE183" t="s">
        <v>655</v>
      </c>
      <c r="JIF183" t="s">
        <v>655</v>
      </c>
      <c r="JIG183" t="s">
        <v>655</v>
      </c>
      <c r="JIH183" t="s">
        <v>655</v>
      </c>
      <c r="JII183" t="s">
        <v>655</v>
      </c>
      <c r="JIJ183" t="s">
        <v>655</v>
      </c>
      <c r="JIK183" t="s">
        <v>655</v>
      </c>
      <c r="JIL183" t="s">
        <v>655</v>
      </c>
      <c r="JIM183" t="s">
        <v>655</v>
      </c>
      <c r="JIN183" t="s">
        <v>655</v>
      </c>
      <c r="JIO183" t="s">
        <v>655</v>
      </c>
      <c r="JIP183" t="s">
        <v>655</v>
      </c>
      <c r="JIQ183" t="s">
        <v>655</v>
      </c>
      <c r="JIR183" t="s">
        <v>655</v>
      </c>
      <c r="JIS183" t="s">
        <v>655</v>
      </c>
      <c r="JIT183" t="s">
        <v>655</v>
      </c>
      <c r="JIU183" t="s">
        <v>655</v>
      </c>
      <c r="JIV183" t="s">
        <v>655</v>
      </c>
      <c r="JIW183" t="s">
        <v>655</v>
      </c>
      <c r="JIX183" t="s">
        <v>655</v>
      </c>
      <c r="JIY183" t="s">
        <v>655</v>
      </c>
      <c r="JIZ183" t="s">
        <v>655</v>
      </c>
      <c r="JJA183" t="s">
        <v>655</v>
      </c>
      <c r="JJB183" t="s">
        <v>655</v>
      </c>
      <c r="JJC183" t="s">
        <v>655</v>
      </c>
      <c r="JJD183" t="s">
        <v>655</v>
      </c>
      <c r="JJE183" t="s">
        <v>655</v>
      </c>
      <c r="JJF183" t="s">
        <v>655</v>
      </c>
      <c r="JJG183" t="s">
        <v>655</v>
      </c>
      <c r="JJH183" t="s">
        <v>655</v>
      </c>
      <c r="JJI183" t="s">
        <v>655</v>
      </c>
      <c r="JJJ183" t="s">
        <v>655</v>
      </c>
      <c r="JJK183" t="s">
        <v>655</v>
      </c>
      <c r="JJL183" t="s">
        <v>655</v>
      </c>
      <c r="JJM183" t="s">
        <v>655</v>
      </c>
      <c r="JJN183" t="s">
        <v>655</v>
      </c>
      <c r="JJO183" t="s">
        <v>655</v>
      </c>
      <c r="JJP183" t="s">
        <v>655</v>
      </c>
      <c r="JJQ183" t="s">
        <v>655</v>
      </c>
      <c r="JJR183" t="s">
        <v>655</v>
      </c>
      <c r="JJS183" t="s">
        <v>655</v>
      </c>
      <c r="JJT183" t="s">
        <v>655</v>
      </c>
      <c r="JJU183" t="s">
        <v>655</v>
      </c>
      <c r="JJV183" t="s">
        <v>655</v>
      </c>
      <c r="JJW183" t="s">
        <v>655</v>
      </c>
      <c r="JJX183" t="s">
        <v>655</v>
      </c>
      <c r="JJY183" t="s">
        <v>655</v>
      </c>
      <c r="JJZ183" t="s">
        <v>655</v>
      </c>
      <c r="JKA183" t="s">
        <v>655</v>
      </c>
      <c r="JKB183" t="s">
        <v>655</v>
      </c>
      <c r="JKC183" t="s">
        <v>655</v>
      </c>
      <c r="JKD183" t="s">
        <v>655</v>
      </c>
      <c r="JKE183" t="s">
        <v>655</v>
      </c>
      <c r="JKF183" t="s">
        <v>655</v>
      </c>
      <c r="JKG183" t="s">
        <v>655</v>
      </c>
      <c r="JKH183" t="s">
        <v>655</v>
      </c>
      <c r="JKI183" t="s">
        <v>655</v>
      </c>
      <c r="JKJ183" t="s">
        <v>655</v>
      </c>
      <c r="JKK183" t="s">
        <v>655</v>
      </c>
      <c r="JKL183" t="s">
        <v>655</v>
      </c>
      <c r="JKM183" t="s">
        <v>655</v>
      </c>
      <c r="JKN183" t="s">
        <v>655</v>
      </c>
      <c r="JKO183" t="s">
        <v>655</v>
      </c>
      <c r="JKP183" t="s">
        <v>655</v>
      </c>
      <c r="JKQ183" t="s">
        <v>655</v>
      </c>
      <c r="JKR183" t="s">
        <v>655</v>
      </c>
      <c r="JKS183" t="s">
        <v>655</v>
      </c>
      <c r="JKT183" t="s">
        <v>655</v>
      </c>
      <c r="JKU183" t="s">
        <v>655</v>
      </c>
      <c r="JKV183" t="s">
        <v>655</v>
      </c>
      <c r="JKW183" t="s">
        <v>655</v>
      </c>
      <c r="JKX183" t="s">
        <v>655</v>
      </c>
      <c r="JKY183" t="s">
        <v>655</v>
      </c>
      <c r="JKZ183" t="s">
        <v>655</v>
      </c>
      <c r="JLA183" t="s">
        <v>655</v>
      </c>
      <c r="JLB183" t="s">
        <v>655</v>
      </c>
      <c r="JLC183" t="s">
        <v>655</v>
      </c>
      <c r="JLD183" t="s">
        <v>655</v>
      </c>
      <c r="JLE183" t="s">
        <v>655</v>
      </c>
      <c r="JLF183" t="s">
        <v>655</v>
      </c>
      <c r="JLG183" t="s">
        <v>655</v>
      </c>
      <c r="JLH183" t="s">
        <v>655</v>
      </c>
      <c r="JLI183" t="s">
        <v>655</v>
      </c>
      <c r="JLJ183" t="s">
        <v>655</v>
      </c>
      <c r="JLK183" t="s">
        <v>655</v>
      </c>
      <c r="JLL183" t="s">
        <v>655</v>
      </c>
      <c r="JLM183" t="s">
        <v>655</v>
      </c>
      <c r="JLN183" t="s">
        <v>655</v>
      </c>
      <c r="JLO183" t="s">
        <v>655</v>
      </c>
      <c r="JLP183" t="s">
        <v>655</v>
      </c>
      <c r="JLQ183" t="s">
        <v>655</v>
      </c>
      <c r="JLR183" t="s">
        <v>655</v>
      </c>
      <c r="JLS183" t="s">
        <v>655</v>
      </c>
      <c r="JLT183" t="s">
        <v>655</v>
      </c>
      <c r="JLU183" t="s">
        <v>655</v>
      </c>
      <c r="JLV183" t="s">
        <v>655</v>
      </c>
      <c r="JLW183" t="s">
        <v>655</v>
      </c>
      <c r="JLX183" t="s">
        <v>655</v>
      </c>
      <c r="JLY183" t="s">
        <v>655</v>
      </c>
      <c r="JLZ183" t="s">
        <v>655</v>
      </c>
      <c r="JMA183" t="s">
        <v>655</v>
      </c>
      <c r="JMB183" t="s">
        <v>655</v>
      </c>
      <c r="JMC183" t="s">
        <v>655</v>
      </c>
      <c r="JMD183" t="s">
        <v>655</v>
      </c>
      <c r="JME183" t="s">
        <v>655</v>
      </c>
      <c r="JMF183" t="s">
        <v>655</v>
      </c>
      <c r="JMG183" t="s">
        <v>655</v>
      </c>
      <c r="JMH183" t="s">
        <v>655</v>
      </c>
      <c r="JMI183" t="s">
        <v>655</v>
      </c>
      <c r="JMJ183" t="s">
        <v>655</v>
      </c>
      <c r="JMK183" t="s">
        <v>655</v>
      </c>
      <c r="JML183" t="s">
        <v>655</v>
      </c>
      <c r="JMM183" t="s">
        <v>655</v>
      </c>
      <c r="JMN183" t="s">
        <v>655</v>
      </c>
      <c r="JMO183" t="s">
        <v>655</v>
      </c>
      <c r="JMP183" t="s">
        <v>655</v>
      </c>
      <c r="JMQ183" t="s">
        <v>655</v>
      </c>
      <c r="JMR183" t="s">
        <v>655</v>
      </c>
      <c r="JMS183" t="s">
        <v>655</v>
      </c>
      <c r="JMT183" t="s">
        <v>655</v>
      </c>
      <c r="JMU183" t="s">
        <v>655</v>
      </c>
      <c r="JMV183" t="s">
        <v>655</v>
      </c>
      <c r="JMW183" t="s">
        <v>655</v>
      </c>
      <c r="JMX183" t="s">
        <v>655</v>
      </c>
      <c r="JMY183" t="s">
        <v>655</v>
      </c>
      <c r="JMZ183" t="s">
        <v>655</v>
      </c>
      <c r="JNA183" t="s">
        <v>655</v>
      </c>
      <c r="JNB183" t="s">
        <v>655</v>
      </c>
      <c r="JNC183" t="s">
        <v>655</v>
      </c>
      <c r="JND183" t="s">
        <v>655</v>
      </c>
      <c r="JNE183" t="s">
        <v>655</v>
      </c>
      <c r="JNF183" t="s">
        <v>655</v>
      </c>
      <c r="JNG183" t="s">
        <v>655</v>
      </c>
      <c r="JNH183" t="s">
        <v>655</v>
      </c>
      <c r="JNI183" t="s">
        <v>655</v>
      </c>
      <c r="JNJ183" t="s">
        <v>655</v>
      </c>
      <c r="JNK183" t="s">
        <v>655</v>
      </c>
      <c r="JNL183" t="s">
        <v>655</v>
      </c>
      <c r="JNM183" t="s">
        <v>655</v>
      </c>
      <c r="JNN183" t="s">
        <v>655</v>
      </c>
      <c r="JNO183" t="s">
        <v>655</v>
      </c>
      <c r="JNP183" t="s">
        <v>655</v>
      </c>
      <c r="JNQ183" t="s">
        <v>655</v>
      </c>
      <c r="JNR183" t="s">
        <v>655</v>
      </c>
      <c r="JNS183" t="s">
        <v>655</v>
      </c>
      <c r="JNT183" t="s">
        <v>655</v>
      </c>
      <c r="JNU183" t="s">
        <v>655</v>
      </c>
      <c r="JNV183" t="s">
        <v>655</v>
      </c>
      <c r="JNW183" t="s">
        <v>655</v>
      </c>
      <c r="JNX183" t="s">
        <v>655</v>
      </c>
      <c r="JNY183" t="s">
        <v>655</v>
      </c>
      <c r="JNZ183" t="s">
        <v>655</v>
      </c>
      <c r="JOA183" t="s">
        <v>655</v>
      </c>
      <c r="JOB183" t="s">
        <v>655</v>
      </c>
      <c r="JOC183" t="s">
        <v>655</v>
      </c>
      <c r="JOD183" t="s">
        <v>655</v>
      </c>
      <c r="JOE183" t="s">
        <v>655</v>
      </c>
      <c r="JOF183" t="s">
        <v>655</v>
      </c>
      <c r="JOG183" t="s">
        <v>655</v>
      </c>
      <c r="JOH183" t="s">
        <v>655</v>
      </c>
      <c r="JOI183" t="s">
        <v>655</v>
      </c>
      <c r="JOJ183" t="s">
        <v>655</v>
      </c>
      <c r="JOK183" t="s">
        <v>655</v>
      </c>
      <c r="JOL183" t="s">
        <v>655</v>
      </c>
      <c r="JOM183" t="s">
        <v>655</v>
      </c>
      <c r="JON183" t="s">
        <v>655</v>
      </c>
      <c r="JOO183" t="s">
        <v>655</v>
      </c>
      <c r="JOP183" t="s">
        <v>655</v>
      </c>
      <c r="JOQ183" t="s">
        <v>655</v>
      </c>
      <c r="JOR183" t="s">
        <v>655</v>
      </c>
      <c r="JOS183" t="s">
        <v>655</v>
      </c>
      <c r="JOT183" t="s">
        <v>655</v>
      </c>
      <c r="JOU183" t="s">
        <v>655</v>
      </c>
      <c r="JOV183" t="s">
        <v>655</v>
      </c>
      <c r="JOW183" t="s">
        <v>655</v>
      </c>
      <c r="JOX183" t="s">
        <v>655</v>
      </c>
      <c r="JOY183" t="s">
        <v>655</v>
      </c>
      <c r="JOZ183" t="s">
        <v>655</v>
      </c>
      <c r="JPA183" t="s">
        <v>655</v>
      </c>
      <c r="JPB183" t="s">
        <v>655</v>
      </c>
      <c r="JPC183" t="s">
        <v>655</v>
      </c>
      <c r="JPD183" t="s">
        <v>655</v>
      </c>
      <c r="JPE183" t="s">
        <v>655</v>
      </c>
      <c r="JPF183" t="s">
        <v>655</v>
      </c>
      <c r="JPG183" t="s">
        <v>655</v>
      </c>
      <c r="JPH183" t="s">
        <v>655</v>
      </c>
      <c r="JPI183" t="s">
        <v>655</v>
      </c>
      <c r="JPJ183" t="s">
        <v>655</v>
      </c>
      <c r="JPK183" t="s">
        <v>655</v>
      </c>
      <c r="JPL183" t="s">
        <v>655</v>
      </c>
      <c r="JPM183" t="s">
        <v>655</v>
      </c>
      <c r="JPN183" t="s">
        <v>655</v>
      </c>
      <c r="JPO183" t="s">
        <v>655</v>
      </c>
      <c r="JPP183" t="s">
        <v>655</v>
      </c>
      <c r="JPQ183" t="s">
        <v>655</v>
      </c>
      <c r="JPR183" t="s">
        <v>655</v>
      </c>
      <c r="JPS183" t="s">
        <v>655</v>
      </c>
      <c r="JPT183" t="s">
        <v>655</v>
      </c>
      <c r="JPU183" t="s">
        <v>655</v>
      </c>
      <c r="JPV183" t="s">
        <v>655</v>
      </c>
      <c r="JPW183" t="s">
        <v>655</v>
      </c>
      <c r="JPX183" t="s">
        <v>655</v>
      </c>
      <c r="JPY183" t="s">
        <v>655</v>
      </c>
      <c r="JPZ183" t="s">
        <v>655</v>
      </c>
      <c r="JQA183" t="s">
        <v>655</v>
      </c>
      <c r="JQB183" t="s">
        <v>655</v>
      </c>
      <c r="JQC183" t="s">
        <v>655</v>
      </c>
      <c r="JQD183" t="s">
        <v>655</v>
      </c>
      <c r="JQE183" t="s">
        <v>655</v>
      </c>
      <c r="JQF183" t="s">
        <v>655</v>
      </c>
      <c r="JQG183" t="s">
        <v>655</v>
      </c>
      <c r="JQH183" t="s">
        <v>655</v>
      </c>
      <c r="JQI183" t="s">
        <v>655</v>
      </c>
      <c r="JQJ183" t="s">
        <v>655</v>
      </c>
      <c r="JQK183" t="s">
        <v>655</v>
      </c>
      <c r="JQL183" t="s">
        <v>655</v>
      </c>
      <c r="JQM183" t="s">
        <v>655</v>
      </c>
      <c r="JQN183" t="s">
        <v>655</v>
      </c>
      <c r="JQO183" t="s">
        <v>655</v>
      </c>
      <c r="JQP183" t="s">
        <v>655</v>
      </c>
      <c r="JQQ183" t="s">
        <v>655</v>
      </c>
      <c r="JQR183" t="s">
        <v>655</v>
      </c>
      <c r="JQS183" t="s">
        <v>655</v>
      </c>
      <c r="JQT183" t="s">
        <v>655</v>
      </c>
      <c r="JQU183" t="s">
        <v>655</v>
      </c>
      <c r="JQV183" t="s">
        <v>655</v>
      </c>
      <c r="JQW183" t="s">
        <v>655</v>
      </c>
      <c r="JQX183" t="s">
        <v>655</v>
      </c>
      <c r="JQY183" t="s">
        <v>655</v>
      </c>
      <c r="JQZ183" t="s">
        <v>655</v>
      </c>
      <c r="JRA183" t="s">
        <v>655</v>
      </c>
      <c r="JRB183" t="s">
        <v>655</v>
      </c>
      <c r="JRC183" t="s">
        <v>655</v>
      </c>
      <c r="JRD183" t="s">
        <v>655</v>
      </c>
      <c r="JRE183" t="s">
        <v>655</v>
      </c>
      <c r="JRF183" t="s">
        <v>655</v>
      </c>
      <c r="JRG183" t="s">
        <v>655</v>
      </c>
      <c r="JRH183" t="s">
        <v>655</v>
      </c>
      <c r="JRI183" t="s">
        <v>655</v>
      </c>
      <c r="JRJ183" t="s">
        <v>655</v>
      </c>
      <c r="JRK183" t="s">
        <v>655</v>
      </c>
      <c r="JRL183" t="s">
        <v>655</v>
      </c>
      <c r="JRM183" t="s">
        <v>655</v>
      </c>
      <c r="JRN183" t="s">
        <v>655</v>
      </c>
      <c r="JRO183" t="s">
        <v>655</v>
      </c>
      <c r="JRP183" t="s">
        <v>655</v>
      </c>
      <c r="JRQ183" t="s">
        <v>655</v>
      </c>
      <c r="JRR183" t="s">
        <v>655</v>
      </c>
      <c r="JRS183" t="s">
        <v>655</v>
      </c>
      <c r="JRT183" t="s">
        <v>655</v>
      </c>
      <c r="JRU183" t="s">
        <v>655</v>
      </c>
      <c r="JRV183" t="s">
        <v>655</v>
      </c>
      <c r="JRW183" t="s">
        <v>655</v>
      </c>
      <c r="JRX183" t="s">
        <v>655</v>
      </c>
      <c r="JRY183" t="s">
        <v>655</v>
      </c>
      <c r="JRZ183" t="s">
        <v>655</v>
      </c>
      <c r="JSA183" t="s">
        <v>655</v>
      </c>
      <c r="JSB183" t="s">
        <v>655</v>
      </c>
      <c r="JSC183" t="s">
        <v>655</v>
      </c>
      <c r="JSD183" t="s">
        <v>655</v>
      </c>
      <c r="JSE183" t="s">
        <v>655</v>
      </c>
      <c r="JSF183" t="s">
        <v>655</v>
      </c>
      <c r="JSG183" t="s">
        <v>655</v>
      </c>
      <c r="JSH183" t="s">
        <v>655</v>
      </c>
      <c r="JSI183" t="s">
        <v>655</v>
      </c>
      <c r="JSJ183" t="s">
        <v>655</v>
      </c>
      <c r="JSK183" t="s">
        <v>655</v>
      </c>
      <c r="JSL183" t="s">
        <v>655</v>
      </c>
      <c r="JSM183" t="s">
        <v>655</v>
      </c>
      <c r="JSN183" t="s">
        <v>655</v>
      </c>
      <c r="JSO183" t="s">
        <v>655</v>
      </c>
      <c r="JSP183" t="s">
        <v>655</v>
      </c>
      <c r="JSQ183" t="s">
        <v>655</v>
      </c>
      <c r="JSR183" t="s">
        <v>655</v>
      </c>
      <c r="JSS183" t="s">
        <v>655</v>
      </c>
      <c r="JST183" t="s">
        <v>655</v>
      </c>
      <c r="JSU183" t="s">
        <v>655</v>
      </c>
      <c r="JSV183" t="s">
        <v>655</v>
      </c>
      <c r="JSW183" t="s">
        <v>655</v>
      </c>
      <c r="JSX183" t="s">
        <v>655</v>
      </c>
      <c r="JSY183" t="s">
        <v>655</v>
      </c>
      <c r="JSZ183" t="s">
        <v>655</v>
      </c>
      <c r="JTA183" t="s">
        <v>655</v>
      </c>
      <c r="JTB183" t="s">
        <v>655</v>
      </c>
      <c r="JTC183" t="s">
        <v>655</v>
      </c>
      <c r="JTD183" t="s">
        <v>655</v>
      </c>
      <c r="JTE183" t="s">
        <v>655</v>
      </c>
      <c r="JTF183" t="s">
        <v>655</v>
      </c>
      <c r="JTG183" t="s">
        <v>655</v>
      </c>
      <c r="JTH183" t="s">
        <v>655</v>
      </c>
      <c r="JTI183" t="s">
        <v>655</v>
      </c>
      <c r="JTJ183" t="s">
        <v>655</v>
      </c>
      <c r="JTK183" t="s">
        <v>655</v>
      </c>
      <c r="JTL183" t="s">
        <v>655</v>
      </c>
      <c r="JTM183" t="s">
        <v>655</v>
      </c>
      <c r="JTN183" t="s">
        <v>655</v>
      </c>
      <c r="JTO183" t="s">
        <v>655</v>
      </c>
      <c r="JTP183" t="s">
        <v>655</v>
      </c>
      <c r="JTQ183" t="s">
        <v>655</v>
      </c>
      <c r="JTR183" t="s">
        <v>655</v>
      </c>
      <c r="JTS183" t="s">
        <v>655</v>
      </c>
      <c r="JTT183" t="s">
        <v>655</v>
      </c>
      <c r="JTU183" t="s">
        <v>655</v>
      </c>
      <c r="JTV183" t="s">
        <v>655</v>
      </c>
      <c r="JTW183" t="s">
        <v>655</v>
      </c>
      <c r="JTX183" t="s">
        <v>655</v>
      </c>
      <c r="JTY183" t="s">
        <v>655</v>
      </c>
      <c r="JTZ183" t="s">
        <v>655</v>
      </c>
      <c r="JUA183" t="s">
        <v>655</v>
      </c>
      <c r="JUB183" t="s">
        <v>655</v>
      </c>
      <c r="JUC183" t="s">
        <v>655</v>
      </c>
      <c r="JUD183" t="s">
        <v>655</v>
      </c>
      <c r="JUE183" t="s">
        <v>655</v>
      </c>
      <c r="JUF183" t="s">
        <v>655</v>
      </c>
      <c r="JUG183" t="s">
        <v>655</v>
      </c>
      <c r="JUH183" t="s">
        <v>655</v>
      </c>
      <c r="JUI183" t="s">
        <v>655</v>
      </c>
      <c r="JUJ183" t="s">
        <v>655</v>
      </c>
      <c r="JUK183" t="s">
        <v>655</v>
      </c>
      <c r="JUL183" t="s">
        <v>655</v>
      </c>
      <c r="JUM183" t="s">
        <v>655</v>
      </c>
      <c r="JUN183" t="s">
        <v>655</v>
      </c>
      <c r="JUO183" t="s">
        <v>655</v>
      </c>
      <c r="JUP183" t="s">
        <v>655</v>
      </c>
      <c r="JUQ183" t="s">
        <v>655</v>
      </c>
      <c r="JUR183" t="s">
        <v>655</v>
      </c>
      <c r="JUS183" t="s">
        <v>655</v>
      </c>
      <c r="JUT183" t="s">
        <v>655</v>
      </c>
      <c r="JUU183" t="s">
        <v>655</v>
      </c>
      <c r="JUV183" t="s">
        <v>655</v>
      </c>
      <c r="JUW183" t="s">
        <v>655</v>
      </c>
      <c r="JUX183" t="s">
        <v>655</v>
      </c>
      <c r="JUY183" t="s">
        <v>655</v>
      </c>
      <c r="JUZ183" t="s">
        <v>655</v>
      </c>
      <c r="JVA183" t="s">
        <v>655</v>
      </c>
      <c r="JVB183" t="s">
        <v>655</v>
      </c>
      <c r="JVC183" t="s">
        <v>655</v>
      </c>
      <c r="JVD183" t="s">
        <v>655</v>
      </c>
      <c r="JVE183" t="s">
        <v>655</v>
      </c>
      <c r="JVF183" t="s">
        <v>655</v>
      </c>
      <c r="JVG183" t="s">
        <v>655</v>
      </c>
      <c r="JVH183" t="s">
        <v>655</v>
      </c>
      <c r="JVI183" t="s">
        <v>655</v>
      </c>
      <c r="JVJ183" t="s">
        <v>655</v>
      </c>
      <c r="JVK183" t="s">
        <v>655</v>
      </c>
      <c r="JVL183" t="s">
        <v>655</v>
      </c>
      <c r="JVM183" t="s">
        <v>655</v>
      </c>
      <c r="JVN183" t="s">
        <v>655</v>
      </c>
      <c r="JVO183" t="s">
        <v>655</v>
      </c>
      <c r="JVP183" t="s">
        <v>655</v>
      </c>
      <c r="JVQ183" t="s">
        <v>655</v>
      </c>
      <c r="JVR183" t="s">
        <v>655</v>
      </c>
      <c r="JVS183" t="s">
        <v>655</v>
      </c>
      <c r="JVT183" t="s">
        <v>655</v>
      </c>
      <c r="JVU183" t="s">
        <v>655</v>
      </c>
      <c r="JVV183" t="s">
        <v>655</v>
      </c>
      <c r="JVW183" t="s">
        <v>655</v>
      </c>
      <c r="JVX183" t="s">
        <v>655</v>
      </c>
      <c r="JVY183" t="s">
        <v>655</v>
      </c>
      <c r="JVZ183" t="s">
        <v>655</v>
      </c>
      <c r="JWA183" t="s">
        <v>655</v>
      </c>
      <c r="JWB183" t="s">
        <v>655</v>
      </c>
      <c r="JWC183" t="s">
        <v>655</v>
      </c>
      <c r="JWD183" t="s">
        <v>655</v>
      </c>
      <c r="JWE183" t="s">
        <v>655</v>
      </c>
      <c r="JWF183" t="s">
        <v>655</v>
      </c>
      <c r="JWG183" t="s">
        <v>655</v>
      </c>
      <c r="JWH183" t="s">
        <v>655</v>
      </c>
      <c r="JWI183" t="s">
        <v>655</v>
      </c>
      <c r="JWJ183" t="s">
        <v>655</v>
      </c>
      <c r="JWK183" t="s">
        <v>655</v>
      </c>
      <c r="JWL183" t="s">
        <v>655</v>
      </c>
      <c r="JWM183" t="s">
        <v>655</v>
      </c>
      <c r="JWN183" t="s">
        <v>655</v>
      </c>
      <c r="JWO183" t="s">
        <v>655</v>
      </c>
      <c r="JWP183" t="s">
        <v>655</v>
      </c>
      <c r="JWQ183" t="s">
        <v>655</v>
      </c>
      <c r="JWR183" t="s">
        <v>655</v>
      </c>
      <c r="JWS183" t="s">
        <v>655</v>
      </c>
      <c r="JWT183" t="s">
        <v>655</v>
      </c>
      <c r="JWU183" t="s">
        <v>655</v>
      </c>
      <c r="JWV183" t="s">
        <v>655</v>
      </c>
      <c r="JWW183" t="s">
        <v>655</v>
      </c>
      <c r="JWX183" t="s">
        <v>655</v>
      </c>
      <c r="JWY183" t="s">
        <v>655</v>
      </c>
      <c r="JWZ183" t="s">
        <v>655</v>
      </c>
      <c r="JXA183" t="s">
        <v>655</v>
      </c>
      <c r="JXB183" t="s">
        <v>655</v>
      </c>
      <c r="JXC183" t="s">
        <v>655</v>
      </c>
      <c r="JXD183" t="s">
        <v>655</v>
      </c>
      <c r="JXE183" t="s">
        <v>655</v>
      </c>
      <c r="JXF183" t="s">
        <v>655</v>
      </c>
      <c r="JXG183" t="s">
        <v>655</v>
      </c>
      <c r="JXH183" t="s">
        <v>655</v>
      </c>
      <c r="JXI183" t="s">
        <v>655</v>
      </c>
      <c r="JXJ183" t="s">
        <v>655</v>
      </c>
      <c r="JXK183" t="s">
        <v>655</v>
      </c>
      <c r="JXL183" t="s">
        <v>655</v>
      </c>
      <c r="JXM183" t="s">
        <v>655</v>
      </c>
      <c r="JXN183" t="s">
        <v>655</v>
      </c>
      <c r="JXO183" t="s">
        <v>655</v>
      </c>
      <c r="JXP183" t="s">
        <v>655</v>
      </c>
      <c r="JXQ183" t="s">
        <v>655</v>
      </c>
      <c r="JXR183" t="s">
        <v>655</v>
      </c>
      <c r="JXS183" t="s">
        <v>655</v>
      </c>
      <c r="JXT183" t="s">
        <v>655</v>
      </c>
      <c r="JXU183" t="s">
        <v>655</v>
      </c>
      <c r="JXV183" t="s">
        <v>655</v>
      </c>
      <c r="JXW183" t="s">
        <v>655</v>
      </c>
      <c r="JXX183" t="s">
        <v>655</v>
      </c>
      <c r="JXY183" t="s">
        <v>655</v>
      </c>
      <c r="JXZ183" t="s">
        <v>655</v>
      </c>
      <c r="JYA183" t="s">
        <v>655</v>
      </c>
      <c r="JYB183" t="s">
        <v>655</v>
      </c>
      <c r="JYC183" t="s">
        <v>655</v>
      </c>
      <c r="JYD183" t="s">
        <v>655</v>
      </c>
      <c r="JYE183" t="s">
        <v>655</v>
      </c>
      <c r="JYF183" t="s">
        <v>655</v>
      </c>
      <c r="JYG183" t="s">
        <v>655</v>
      </c>
      <c r="JYH183" t="s">
        <v>655</v>
      </c>
      <c r="JYI183" t="s">
        <v>655</v>
      </c>
      <c r="JYJ183" t="s">
        <v>655</v>
      </c>
      <c r="JYK183" t="s">
        <v>655</v>
      </c>
      <c r="JYL183" t="s">
        <v>655</v>
      </c>
      <c r="JYM183" t="s">
        <v>655</v>
      </c>
      <c r="JYN183" t="s">
        <v>655</v>
      </c>
      <c r="JYO183" t="s">
        <v>655</v>
      </c>
      <c r="JYP183" t="s">
        <v>655</v>
      </c>
      <c r="JYQ183" t="s">
        <v>655</v>
      </c>
      <c r="JYR183" t="s">
        <v>655</v>
      </c>
      <c r="JYS183" t="s">
        <v>655</v>
      </c>
      <c r="JYT183" t="s">
        <v>655</v>
      </c>
      <c r="JYU183" t="s">
        <v>655</v>
      </c>
      <c r="JYV183" t="s">
        <v>655</v>
      </c>
      <c r="JYW183" t="s">
        <v>655</v>
      </c>
      <c r="JYX183" t="s">
        <v>655</v>
      </c>
      <c r="JYY183" t="s">
        <v>655</v>
      </c>
      <c r="JYZ183" t="s">
        <v>655</v>
      </c>
      <c r="JZA183" t="s">
        <v>655</v>
      </c>
      <c r="JZB183" t="s">
        <v>655</v>
      </c>
      <c r="JZC183" t="s">
        <v>655</v>
      </c>
      <c r="JZD183" t="s">
        <v>655</v>
      </c>
      <c r="JZE183" t="s">
        <v>655</v>
      </c>
      <c r="JZF183" t="s">
        <v>655</v>
      </c>
      <c r="JZG183" t="s">
        <v>655</v>
      </c>
      <c r="JZH183" t="s">
        <v>655</v>
      </c>
      <c r="JZI183" t="s">
        <v>655</v>
      </c>
      <c r="JZJ183" t="s">
        <v>655</v>
      </c>
      <c r="JZK183" t="s">
        <v>655</v>
      </c>
      <c r="JZL183" t="s">
        <v>655</v>
      </c>
      <c r="JZM183" t="s">
        <v>655</v>
      </c>
      <c r="JZN183" t="s">
        <v>655</v>
      </c>
      <c r="JZO183" t="s">
        <v>655</v>
      </c>
      <c r="JZP183" t="s">
        <v>655</v>
      </c>
      <c r="JZQ183" t="s">
        <v>655</v>
      </c>
      <c r="JZR183" t="s">
        <v>655</v>
      </c>
      <c r="JZS183" t="s">
        <v>655</v>
      </c>
      <c r="JZT183" t="s">
        <v>655</v>
      </c>
      <c r="JZU183" t="s">
        <v>655</v>
      </c>
      <c r="JZV183" t="s">
        <v>655</v>
      </c>
      <c r="JZW183" t="s">
        <v>655</v>
      </c>
      <c r="JZX183" t="s">
        <v>655</v>
      </c>
      <c r="JZY183" t="s">
        <v>655</v>
      </c>
      <c r="JZZ183" t="s">
        <v>655</v>
      </c>
      <c r="KAA183" t="s">
        <v>655</v>
      </c>
      <c r="KAB183" t="s">
        <v>655</v>
      </c>
      <c r="KAC183" t="s">
        <v>655</v>
      </c>
      <c r="KAD183" t="s">
        <v>655</v>
      </c>
      <c r="KAE183" t="s">
        <v>655</v>
      </c>
      <c r="KAF183" t="s">
        <v>655</v>
      </c>
      <c r="KAG183" t="s">
        <v>655</v>
      </c>
      <c r="KAH183" t="s">
        <v>655</v>
      </c>
      <c r="KAI183" t="s">
        <v>655</v>
      </c>
      <c r="KAJ183" t="s">
        <v>655</v>
      </c>
      <c r="KAK183" t="s">
        <v>655</v>
      </c>
      <c r="KAL183" t="s">
        <v>655</v>
      </c>
      <c r="KAM183" t="s">
        <v>655</v>
      </c>
      <c r="KAN183" t="s">
        <v>655</v>
      </c>
      <c r="KAO183" t="s">
        <v>655</v>
      </c>
      <c r="KAP183" t="s">
        <v>655</v>
      </c>
      <c r="KAQ183" t="s">
        <v>655</v>
      </c>
      <c r="KAR183" t="s">
        <v>655</v>
      </c>
      <c r="KAS183" t="s">
        <v>655</v>
      </c>
      <c r="KAT183" t="s">
        <v>655</v>
      </c>
      <c r="KAU183" t="s">
        <v>655</v>
      </c>
      <c r="KAV183" t="s">
        <v>655</v>
      </c>
      <c r="KAW183" t="s">
        <v>655</v>
      </c>
      <c r="KAX183" t="s">
        <v>655</v>
      </c>
      <c r="KAY183" t="s">
        <v>655</v>
      </c>
      <c r="KAZ183" t="s">
        <v>655</v>
      </c>
      <c r="KBA183" t="s">
        <v>655</v>
      </c>
      <c r="KBB183" t="s">
        <v>655</v>
      </c>
      <c r="KBC183" t="s">
        <v>655</v>
      </c>
      <c r="KBD183" t="s">
        <v>655</v>
      </c>
      <c r="KBE183" t="s">
        <v>655</v>
      </c>
      <c r="KBF183" t="s">
        <v>655</v>
      </c>
      <c r="KBG183" t="s">
        <v>655</v>
      </c>
      <c r="KBH183" t="s">
        <v>655</v>
      </c>
      <c r="KBI183" t="s">
        <v>655</v>
      </c>
      <c r="KBJ183" t="s">
        <v>655</v>
      </c>
      <c r="KBK183" t="s">
        <v>655</v>
      </c>
      <c r="KBL183" t="s">
        <v>655</v>
      </c>
      <c r="KBM183" t="s">
        <v>655</v>
      </c>
      <c r="KBN183" t="s">
        <v>655</v>
      </c>
      <c r="KBO183" t="s">
        <v>655</v>
      </c>
      <c r="KBP183" t="s">
        <v>655</v>
      </c>
      <c r="KBQ183" t="s">
        <v>655</v>
      </c>
      <c r="KBR183" t="s">
        <v>655</v>
      </c>
      <c r="KBS183" t="s">
        <v>655</v>
      </c>
      <c r="KBT183" t="s">
        <v>655</v>
      </c>
      <c r="KBU183" t="s">
        <v>655</v>
      </c>
      <c r="KBV183" t="s">
        <v>655</v>
      </c>
      <c r="KBW183" t="s">
        <v>655</v>
      </c>
      <c r="KBX183" t="s">
        <v>655</v>
      </c>
      <c r="KBY183" t="s">
        <v>655</v>
      </c>
      <c r="KBZ183" t="s">
        <v>655</v>
      </c>
      <c r="KCA183" t="s">
        <v>655</v>
      </c>
      <c r="KCB183" t="s">
        <v>655</v>
      </c>
      <c r="KCC183" t="s">
        <v>655</v>
      </c>
      <c r="KCD183" t="s">
        <v>655</v>
      </c>
      <c r="KCE183" t="s">
        <v>655</v>
      </c>
      <c r="KCF183" t="s">
        <v>655</v>
      </c>
      <c r="KCG183" t="s">
        <v>655</v>
      </c>
      <c r="KCH183" t="s">
        <v>655</v>
      </c>
      <c r="KCI183" t="s">
        <v>655</v>
      </c>
      <c r="KCJ183" t="s">
        <v>655</v>
      </c>
      <c r="KCK183" t="s">
        <v>655</v>
      </c>
      <c r="KCL183" t="s">
        <v>655</v>
      </c>
      <c r="KCM183" t="s">
        <v>655</v>
      </c>
      <c r="KCN183" t="s">
        <v>655</v>
      </c>
      <c r="KCO183" t="s">
        <v>655</v>
      </c>
      <c r="KCP183" t="s">
        <v>655</v>
      </c>
      <c r="KCQ183" t="s">
        <v>655</v>
      </c>
      <c r="KCR183" t="s">
        <v>655</v>
      </c>
      <c r="KCS183" t="s">
        <v>655</v>
      </c>
      <c r="KCT183" t="s">
        <v>655</v>
      </c>
      <c r="KCU183" t="s">
        <v>655</v>
      </c>
      <c r="KCV183" t="s">
        <v>655</v>
      </c>
      <c r="KCW183" t="s">
        <v>655</v>
      </c>
      <c r="KCX183" t="s">
        <v>655</v>
      </c>
      <c r="KCY183" t="s">
        <v>655</v>
      </c>
      <c r="KCZ183" t="s">
        <v>655</v>
      </c>
      <c r="KDA183" t="s">
        <v>655</v>
      </c>
      <c r="KDB183" t="s">
        <v>655</v>
      </c>
      <c r="KDC183" t="s">
        <v>655</v>
      </c>
      <c r="KDD183" t="s">
        <v>655</v>
      </c>
      <c r="KDE183" t="s">
        <v>655</v>
      </c>
      <c r="KDF183" t="s">
        <v>655</v>
      </c>
      <c r="KDG183" t="s">
        <v>655</v>
      </c>
      <c r="KDH183" t="s">
        <v>655</v>
      </c>
      <c r="KDI183" t="s">
        <v>655</v>
      </c>
      <c r="KDJ183" t="s">
        <v>655</v>
      </c>
      <c r="KDK183" t="s">
        <v>655</v>
      </c>
      <c r="KDL183" t="s">
        <v>655</v>
      </c>
      <c r="KDM183" t="s">
        <v>655</v>
      </c>
      <c r="KDN183" t="s">
        <v>655</v>
      </c>
      <c r="KDO183" t="s">
        <v>655</v>
      </c>
      <c r="KDP183" t="s">
        <v>655</v>
      </c>
      <c r="KDQ183" t="s">
        <v>655</v>
      </c>
      <c r="KDR183" t="s">
        <v>655</v>
      </c>
      <c r="KDS183" t="s">
        <v>655</v>
      </c>
      <c r="KDT183" t="s">
        <v>655</v>
      </c>
      <c r="KDU183" t="s">
        <v>655</v>
      </c>
      <c r="KDV183" t="s">
        <v>655</v>
      </c>
      <c r="KDW183" t="s">
        <v>655</v>
      </c>
      <c r="KDX183" t="s">
        <v>655</v>
      </c>
      <c r="KDY183" t="s">
        <v>655</v>
      </c>
      <c r="KDZ183" t="s">
        <v>655</v>
      </c>
      <c r="KEA183" t="s">
        <v>655</v>
      </c>
      <c r="KEB183" t="s">
        <v>655</v>
      </c>
      <c r="KEC183" t="s">
        <v>655</v>
      </c>
      <c r="KED183" t="s">
        <v>655</v>
      </c>
      <c r="KEE183" t="s">
        <v>655</v>
      </c>
      <c r="KEF183" t="s">
        <v>655</v>
      </c>
      <c r="KEG183" t="s">
        <v>655</v>
      </c>
      <c r="KEH183" t="s">
        <v>655</v>
      </c>
      <c r="KEI183" t="s">
        <v>655</v>
      </c>
      <c r="KEJ183" t="s">
        <v>655</v>
      </c>
      <c r="KEK183" t="s">
        <v>655</v>
      </c>
      <c r="KEL183" t="s">
        <v>655</v>
      </c>
      <c r="KEM183" t="s">
        <v>655</v>
      </c>
      <c r="KEN183" t="s">
        <v>655</v>
      </c>
      <c r="KEO183" t="s">
        <v>655</v>
      </c>
      <c r="KEP183" t="s">
        <v>655</v>
      </c>
      <c r="KEQ183" t="s">
        <v>655</v>
      </c>
      <c r="KER183" t="s">
        <v>655</v>
      </c>
      <c r="KES183" t="s">
        <v>655</v>
      </c>
      <c r="KET183" t="s">
        <v>655</v>
      </c>
      <c r="KEU183" t="s">
        <v>655</v>
      </c>
      <c r="KEV183" t="s">
        <v>655</v>
      </c>
      <c r="KEW183" t="s">
        <v>655</v>
      </c>
      <c r="KEX183" t="s">
        <v>655</v>
      </c>
      <c r="KEY183" t="s">
        <v>655</v>
      </c>
      <c r="KEZ183" t="s">
        <v>655</v>
      </c>
      <c r="KFA183" t="s">
        <v>655</v>
      </c>
      <c r="KFB183" t="s">
        <v>655</v>
      </c>
      <c r="KFC183" t="s">
        <v>655</v>
      </c>
      <c r="KFD183" t="s">
        <v>655</v>
      </c>
      <c r="KFE183" t="s">
        <v>655</v>
      </c>
      <c r="KFF183" t="s">
        <v>655</v>
      </c>
      <c r="KFG183" t="s">
        <v>655</v>
      </c>
      <c r="KFH183" t="s">
        <v>655</v>
      </c>
      <c r="KFI183" t="s">
        <v>655</v>
      </c>
      <c r="KFJ183" t="s">
        <v>655</v>
      </c>
      <c r="KFK183" t="s">
        <v>655</v>
      </c>
      <c r="KFL183" t="s">
        <v>655</v>
      </c>
      <c r="KFM183" t="s">
        <v>655</v>
      </c>
      <c r="KFN183" t="s">
        <v>655</v>
      </c>
      <c r="KFO183" t="s">
        <v>655</v>
      </c>
      <c r="KFP183" t="s">
        <v>655</v>
      </c>
      <c r="KFQ183" t="s">
        <v>655</v>
      </c>
      <c r="KFR183" t="s">
        <v>655</v>
      </c>
      <c r="KFS183" t="s">
        <v>655</v>
      </c>
      <c r="KFT183" t="s">
        <v>655</v>
      </c>
      <c r="KFU183" t="s">
        <v>655</v>
      </c>
      <c r="KFV183" t="s">
        <v>655</v>
      </c>
      <c r="KFW183" t="s">
        <v>655</v>
      </c>
      <c r="KFX183" t="s">
        <v>655</v>
      </c>
      <c r="KFY183" t="s">
        <v>655</v>
      </c>
      <c r="KFZ183" t="s">
        <v>655</v>
      </c>
      <c r="KGA183" t="s">
        <v>655</v>
      </c>
      <c r="KGB183" t="s">
        <v>655</v>
      </c>
      <c r="KGC183" t="s">
        <v>655</v>
      </c>
      <c r="KGD183" t="s">
        <v>655</v>
      </c>
      <c r="KGE183" t="s">
        <v>655</v>
      </c>
      <c r="KGF183" t="s">
        <v>655</v>
      </c>
      <c r="KGG183" t="s">
        <v>655</v>
      </c>
      <c r="KGH183" t="s">
        <v>655</v>
      </c>
      <c r="KGI183" t="s">
        <v>655</v>
      </c>
      <c r="KGJ183" t="s">
        <v>655</v>
      </c>
      <c r="KGK183" t="s">
        <v>655</v>
      </c>
      <c r="KGL183" t="s">
        <v>655</v>
      </c>
      <c r="KGM183" t="s">
        <v>655</v>
      </c>
      <c r="KGN183" t="s">
        <v>655</v>
      </c>
      <c r="KGO183" t="s">
        <v>655</v>
      </c>
      <c r="KGP183" t="s">
        <v>655</v>
      </c>
      <c r="KGQ183" t="s">
        <v>655</v>
      </c>
      <c r="KGR183" t="s">
        <v>655</v>
      </c>
      <c r="KGS183" t="s">
        <v>655</v>
      </c>
      <c r="KGT183" t="s">
        <v>655</v>
      </c>
      <c r="KGU183" t="s">
        <v>655</v>
      </c>
      <c r="KGV183" t="s">
        <v>655</v>
      </c>
      <c r="KGW183" t="s">
        <v>655</v>
      </c>
      <c r="KGX183" t="s">
        <v>655</v>
      </c>
      <c r="KGY183" t="s">
        <v>655</v>
      </c>
      <c r="KGZ183" t="s">
        <v>655</v>
      </c>
      <c r="KHA183" t="s">
        <v>655</v>
      </c>
      <c r="KHB183" t="s">
        <v>655</v>
      </c>
      <c r="KHC183" t="s">
        <v>655</v>
      </c>
      <c r="KHD183" t="s">
        <v>655</v>
      </c>
      <c r="KHE183" t="s">
        <v>655</v>
      </c>
      <c r="KHF183" t="s">
        <v>655</v>
      </c>
      <c r="KHG183" t="s">
        <v>655</v>
      </c>
      <c r="KHH183" t="s">
        <v>655</v>
      </c>
      <c r="KHI183" t="s">
        <v>655</v>
      </c>
      <c r="KHJ183" t="s">
        <v>655</v>
      </c>
      <c r="KHK183" t="s">
        <v>655</v>
      </c>
      <c r="KHL183" t="s">
        <v>655</v>
      </c>
      <c r="KHM183" t="s">
        <v>655</v>
      </c>
      <c r="KHN183" t="s">
        <v>655</v>
      </c>
      <c r="KHO183" t="s">
        <v>655</v>
      </c>
      <c r="KHP183" t="s">
        <v>655</v>
      </c>
      <c r="KHQ183" t="s">
        <v>655</v>
      </c>
      <c r="KHR183" t="s">
        <v>655</v>
      </c>
      <c r="KHS183" t="s">
        <v>655</v>
      </c>
      <c r="KHT183" t="s">
        <v>655</v>
      </c>
      <c r="KHU183" t="s">
        <v>655</v>
      </c>
      <c r="KHV183" t="s">
        <v>655</v>
      </c>
      <c r="KHW183" t="s">
        <v>655</v>
      </c>
      <c r="KHX183" t="s">
        <v>655</v>
      </c>
      <c r="KHY183" t="s">
        <v>655</v>
      </c>
      <c r="KHZ183" t="s">
        <v>655</v>
      </c>
      <c r="KIA183" t="s">
        <v>655</v>
      </c>
      <c r="KIB183" t="s">
        <v>655</v>
      </c>
      <c r="KIC183" t="s">
        <v>655</v>
      </c>
      <c r="KID183" t="s">
        <v>655</v>
      </c>
      <c r="KIE183" t="s">
        <v>655</v>
      </c>
      <c r="KIF183" t="s">
        <v>655</v>
      </c>
      <c r="KIG183" t="s">
        <v>655</v>
      </c>
      <c r="KIH183" t="s">
        <v>655</v>
      </c>
      <c r="KII183" t="s">
        <v>655</v>
      </c>
      <c r="KIJ183" t="s">
        <v>655</v>
      </c>
      <c r="KIK183" t="s">
        <v>655</v>
      </c>
      <c r="KIL183" t="s">
        <v>655</v>
      </c>
      <c r="KIM183" t="s">
        <v>655</v>
      </c>
      <c r="KIN183" t="s">
        <v>655</v>
      </c>
      <c r="KIO183" t="s">
        <v>655</v>
      </c>
      <c r="KIP183" t="s">
        <v>655</v>
      </c>
      <c r="KIQ183" t="s">
        <v>655</v>
      </c>
      <c r="KIR183" t="s">
        <v>655</v>
      </c>
      <c r="KIS183" t="s">
        <v>655</v>
      </c>
      <c r="KIT183" t="s">
        <v>655</v>
      </c>
      <c r="KIU183" t="s">
        <v>655</v>
      </c>
      <c r="KIV183" t="s">
        <v>655</v>
      </c>
      <c r="KIW183" t="s">
        <v>655</v>
      </c>
      <c r="KIX183" t="s">
        <v>655</v>
      </c>
      <c r="KIY183" t="s">
        <v>655</v>
      </c>
      <c r="KIZ183" t="s">
        <v>655</v>
      </c>
      <c r="KJA183" t="s">
        <v>655</v>
      </c>
      <c r="KJB183" t="s">
        <v>655</v>
      </c>
      <c r="KJC183" t="s">
        <v>655</v>
      </c>
      <c r="KJD183" t="s">
        <v>655</v>
      </c>
      <c r="KJE183" t="s">
        <v>655</v>
      </c>
      <c r="KJF183" t="s">
        <v>655</v>
      </c>
      <c r="KJG183" t="s">
        <v>655</v>
      </c>
      <c r="KJH183" t="s">
        <v>655</v>
      </c>
      <c r="KJI183" t="s">
        <v>655</v>
      </c>
      <c r="KJJ183" t="s">
        <v>655</v>
      </c>
      <c r="KJK183" t="s">
        <v>655</v>
      </c>
      <c r="KJL183" t="s">
        <v>655</v>
      </c>
      <c r="KJM183" t="s">
        <v>655</v>
      </c>
      <c r="KJN183" t="s">
        <v>655</v>
      </c>
      <c r="KJO183" t="s">
        <v>655</v>
      </c>
      <c r="KJP183" t="s">
        <v>655</v>
      </c>
      <c r="KJQ183" t="s">
        <v>655</v>
      </c>
      <c r="KJR183" t="s">
        <v>655</v>
      </c>
      <c r="KJS183" t="s">
        <v>655</v>
      </c>
      <c r="KJT183" t="s">
        <v>655</v>
      </c>
      <c r="KJU183" t="s">
        <v>655</v>
      </c>
      <c r="KJV183" t="s">
        <v>655</v>
      </c>
      <c r="KJW183" t="s">
        <v>655</v>
      </c>
      <c r="KJX183" t="s">
        <v>655</v>
      </c>
      <c r="KJY183" t="s">
        <v>655</v>
      </c>
      <c r="KJZ183" t="s">
        <v>655</v>
      </c>
      <c r="KKA183" t="s">
        <v>655</v>
      </c>
      <c r="KKB183" t="s">
        <v>655</v>
      </c>
      <c r="KKC183" t="s">
        <v>655</v>
      </c>
      <c r="KKD183" t="s">
        <v>655</v>
      </c>
      <c r="KKE183" t="s">
        <v>655</v>
      </c>
      <c r="KKF183" t="s">
        <v>655</v>
      </c>
      <c r="KKG183" t="s">
        <v>655</v>
      </c>
      <c r="KKH183" t="s">
        <v>655</v>
      </c>
      <c r="KKI183" t="s">
        <v>655</v>
      </c>
      <c r="KKJ183" t="s">
        <v>655</v>
      </c>
      <c r="KKK183" t="s">
        <v>655</v>
      </c>
      <c r="KKL183" t="s">
        <v>655</v>
      </c>
      <c r="KKM183" t="s">
        <v>655</v>
      </c>
      <c r="KKN183" t="s">
        <v>655</v>
      </c>
      <c r="KKO183" t="s">
        <v>655</v>
      </c>
      <c r="KKP183" t="s">
        <v>655</v>
      </c>
      <c r="KKQ183" t="s">
        <v>655</v>
      </c>
      <c r="KKR183" t="s">
        <v>655</v>
      </c>
      <c r="KKS183" t="s">
        <v>655</v>
      </c>
      <c r="KKT183" t="s">
        <v>655</v>
      </c>
      <c r="KKU183" t="s">
        <v>655</v>
      </c>
      <c r="KKV183" t="s">
        <v>655</v>
      </c>
      <c r="KKW183" t="s">
        <v>655</v>
      </c>
      <c r="KKX183" t="s">
        <v>655</v>
      </c>
      <c r="KKY183" t="s">
        <v>655</v>
      </c>
      <c r="KKZ183" t="s">
        <v>655</v>
      </c>
      <c r="KLA183" t="s">
        <v>655</v>
      </c>
      <c r="KLB183" t="s">
        <v>655</v>
      </c>
      <c r="KLC183" t="s">
        <v>655</v>
      </c>
      <c r="KLD183" t="s">
        <v>655</v>
      </c>
      <c r="KLE183" t="s">
        <v>655</v>
      </c>
      <c r="KLF183" t="s">
        <v>655</v>
      </c>
      <c r="KLG183" t="s">
        <v>655</v>
      </c>
      <c r="KLH183" t="s">
        <v>655</v>
      </c>
      <c r="KLI183" t="s">
        <v>655</v>
      </c>
      <c r="KLJ183" t="s">
        <v>655</v>
      </c>
      <c r="KLK183" t="s">
        <v>655</v>
      </c>
      <c r="KLL183" t="s">
        <v>655</v>
      </c>
      <c r="KLM183" t="s">
        <v>655</v>
      </c>
      <c r="KLN183" t="s">
        <v>655</v>
      </c>
      <c r="KLO183" t="s">
        <v>655</v>
      </c>
      <c r="KLP183" t="s">
        <v>655</v>
      </c>
      <c r="KLQ183" t="s">
        <v>655</v>
      </c>
      <c r="KLR183" t="s">
        <v>655</v>
      </c>
      <c r="KLS183" t="s">
        <v>655</v>
      </c>
      <c r="KLT183" t="s">
        <v>655</v>
      </c>
      <c r="KLU183" t="s">
        <v>655</v>
      </c>
      <c r="KLV183" t="s">
        <v>655</v>
      </c>
      <c r="KLW183" t="s">
        <v>655</v>
      </c>
      <c r="KLX183" t="s">
        <v>655</v>
      </c>
      <c r="KLY183" t="s">
        <v>655</v>
      </c>
      <c r="KLZ183" t="s">
        <v>655</v>
      </c>
      <c r="KMA183" t="s">
        <v>655</v>
      </c>
      <c r="KMB183" t="s">
        <v>655</v>
      </c>
      <c r="KMC183" t="s">
        <v>655</v>
      </c>
      <c r="KMD183" t="s">
        <v>655</v>
      </c>
      <c r="KME183" t="s">
        <v>655</v>
      </c>
      <c r="KMF183" t="s">
        <v>655</v>
      </c>
      <c r="KMG183" t="s">
        <v>655</v>
      </c>
      <c r="KMH183" t="s">
        <v>655</v>
      </c>
      <c r="KMI183" t="s">
        <v>655</v>
      </c>
      <c r="KMJ183" t="s">
        <v>655</v>
      </c>
      <c r="KMK183" t="s">
        <v>655</v>
      </c>
      <c r="KML183" t="s">
        <v>655</v>
      </c>
      <c r="KMM183" t="s">
        <v>655</v>
      </c>
      <c r="KMN183" t="s">
        <v>655</v>
      </c>
      <c r="KMO183" t="s">
        <v>655</v>
      </c>
      <c r="KMP183" t="s">
        <v>655</v>
      </c>
      <c r="KMQ183" t="s">
        <v>655</v>
      </c>
      <c r="KMR183" t="s">
        <v>655</v>
      </c>
      <c r="KMS183" t="s">
        <v>655</v>
      </c>
      <c r="KMT183" t="s">
        <v>655</v>
      </c>
      <c r="KMU183" t="s">
        <v>655</v>
      </c>
      <c r="KMV183" t="s">
        <v>655</v>
      </c>
      <c r="KMW183" t="s">
        <v>655</v>
      </c>
      <c r="KMX183" t="s">
        <v>655</v>
      </c>
      <c r="KMY183" t="s">
        <v>655</v>
      </c>
      <c r="KMZ183" t="s">
        <v>655</v>
      </c>
      <c r="KNA183" t="s">
        <v>655</v>
      </c>
      <c r="KNB183" t="s">
        <v>655</v>
      </c>
      <c r="KNC183" t="s">
        <v>655</v>
      </c>
      <c r="KND183" t="s">
        <v>655</v>
      </c>
      <c r="KNE183" t="s">
        <v>655</v>
      </c>
      <c r="KNF183" t="s">
        <v>655</v>
      </c>
      <c r="KNG183" t="s">
        <v>655</v>
      </c>
      <c r="KNH183" t="s">
        <v>655</v>
      </c>
      <c r="KNI183" t="s">
        <v>655</v>
      </c>
      <c r="KNJ183" t="s">
        <v>655</v>
      </c>
      <c r="KNK183" t="s">
        <v>655</v>
      </c>
      <c r="KNL183" t="s">
        <v>655</v>
      </c>
      <c r="KNM183" t="s">
        <v>655</v>
      </c>
      <c r="KNN183" t="s">
        <v>655</v>
      </c>
      <c r="KNO183" t="s">
        <v>655</v>
      </c>
      <c r="KNP183" t="s">
        <v>655</v>
      </c>
      <c r="KNQ183" t="s">
        <v>655</v>
      </c>
      <c r="KNR183" t="s">
        <v>655</v>
      </c>
      <c r="KNS183" t="s">
        <v>655</v>
      </c>
      <c r="KNT183" t="s">
        <v>655</v>
      </c>
      <c r="KNU183" t="s">
        <v>655</v>
      </c>
      <c r="KNV183" t="s">
        <v>655</v>
      </c>
      <c r="KNW183" t="s">
        <v>655</v>
      </c>
      <c r="KNX183" t="s">
        <v>655</v>
      </c>
      <c r="KNY183" t="s">
        <v>655</v>
      </c>
      <c r="KNZ183" t="s">
        <v>655</v>
      </c>
      <c r="KOA183" t="s">
        <v>655</v>
      </c>
      <c r="KOB183" t="s">
        <v>655</v>
      </c>
      <c r="KOC183" t="s">
        <v>655</v>
      </c>
      <c r="KOD183" t="s">
        <v>655</v>
      </c>
      <c r="KOE183" t="s">
        <v>655</v>
      </c>
      <c r="KOF183" t="s">
        <v>655</v>
      </c>
      <c r="KOG183" t="s">
        <v>655</v>
      </c>
      <c r="KOH183" t="s">
        <v>655</v>
      </c>
      <c r="KOI183" t="s">
        <v>655</v>
      </c>
      <c r="KOJ183" t="s">
        <v>655</v>
      </c>
      <c r="KOK183" t="s">
        <v>655</v>
      </c>
      <c r="KOL183" t="s">
        <v>655</v>
      </c>
      <c r="KOM183" t="s">
        <v>655</v>
      </c>
      <c r="KON183" t="s">
        <v>655</v>
      </c>
      <c r="KOO183" t="s">
        <v>655</v>
      </c>
      <c r="KOP183" t="s">
        <v>655</v>
      </c>
      <c r="KOQ183" t="s">
        <v>655</v>
      </c>
      <c r="KOR183" t="s">
        <v>655</v>
      </c>
      <c r="KOS183" t="s">
        <v>655</v>
      </c>
      <c r="KOT183" t="s">
        <v>655</v>
      </c>
      <c r="KOU183" t="s">
        <v>655</v>
      </c>
      <c r="KOV183" t="s">
        <v>655</v>
      </c>
      <c r="KOW183" t="s">
        <v>655</v>
      </c>
      <c r="KOX183" t="s">
        <v>655</v>
      </c>
      <c r="KOY183" t="s">
        <v>655</v>
      </c>
      <c r="KOZ183" t="s">
        <v>655</v>
      </c>
      <c r="KPA183" t="s">
        <v>655</v>
      </c>
      <c r="KPB183" t="s">
        <v>655</v>
      </c>
      <c r="KPC183" t="s">
        <v>655</v>
      </c>
      <c r="KPD183" t="s">
        <v>655</v>
      </c>
      <c r="KPE183" t="s">
        <v>655</v>
      </c>
      <c r="KPF183" t="s">
        <v>655</v>
      </c>
      <c r="KPG183" t="s">
        <v>655</v>
      </c>
      <c r="KPH183" t="s">
        <v>655</v>
      </c>
      <c r="KPI183" t="s">
        <v>655</v>
      </c>
      <c r="KPJ183" t="s">
        <v>655</v>
      </c>
      <c r="KPK183" t="s">
        <v>655</v>
      </c>
      <c r="KPL183" t="s">
        <v>655</v>
      </c>
      <c r="KPM183" t="s">
        <v>655</v>
      </c>
      <c r="KPN183" t="s">
        <v>655</v>
      </c>
      <c r="KPO183" t="s">
        <v>655</v>
      </c>
      <c r="KPP183" t="s">
        <v>655</v>
      </c>
      <c r="KPQ183" t="s">
        <v>655</v>
      </c>
      <c r="KPR183" t="s">
        <v>655</v>
      </c>
      <c r="KPS183" t="s">
        <v>655</v>
      </c>
      <c r="KPT183" t="s">
        <v>655</v>
      </c>
      <c r="KPU183" t="s">
        <v>655</v>
      </c>
      <c r="KPV183" t="s">
        <v>655</v>
      </c>
      <c r="KPW183" t="s">
        <v>655</v>
      </c>
      <c r="KPX183" t="s">
        <v>655</v>
      </c>
      <c r="KPY183" t="s">
        <v>655</v>
      </c>
      <c r="KPZ183" t="s">
        <v>655</v>
      </c>
      <c r="KQA183" t="s">
        <v>655</v>
      </c>
      <c r="KQB183" t="s">
        <v>655</v>
      </c>
      <c r="KQC183" t="s">
        <v>655</v>
      </c>
      <c r="KQD183" t="s">
        <v>655</v>
      </c>
      <c r="KQE183" t="s">
        <v>655</v>
      </c>
      <c r="KQF183" t="s">
        <v>655</v>
      </c>
      <c r="KQG183" t="s">
        <v>655</v>
      </c>
      <c r="KQH183" t="s">
        <v>655</v>
      </c>
      <c r="KQI183" t="s">
        <v>655</v>
      </c>
      <c r="KQJ183" t="s">
        <v>655</v>
      </c>
      <c r="KQK183" t="s">
        <v>655</v>
      </c>
      <c r="KQL183" t="s">
        <v>655</v>
      </c>
      <c r="KQM183" t="s">
        <v>655</v>
      </c>
      <c r="KQN183" t="s">
        <v>655</v>
      </c>
      <c r="KQO183" t="s">
        <v>655</v>
      </c>
      <c r="KQP183" t="s">
        <v>655</v>
      </c>
      <c r="KQQ183" t="s">
        <v>655</v>
      </c>
      <c r="KQR183" t="s">
        <v>655</v>
      </c>
      <c r="KQS183" t="s">
        <v>655</v>
      </c>
      <c r="KQT183" t="s">
        <v>655</v>
      </c>
      <c r="KQU183" t="s">
        <v>655</v>
      </c>
      <c r="KQV183" t="s">
        <v>655</v>
      </c>
      <c r="KQW183" t="s">
        <v>655</v>
      </c>
      <c r="KQX183" t="s">
        <v>655</v>
      </c>
      <c r="KQY183" t="s">
        <v>655</v>
      </c>
      <c r="KQZ183" t="s">
        <v>655</v>
      </c>
      <c r="KRA183" t="s">
        <v>655</v>
      </c>
      <c r="KRB183" t="s">
        <v>655</v>
      </c>
      <c r="KRC183" t="s">
        <v>655</v>
      </c>
      <c r="KRD183" t="s">
        <v>655</v>
      </c>
      <c r="KRE183" t="s">
        <v>655</v>
      </c>
      <c r="KRF183" t="s">
        <v>655</v>
      </c>
      <c r="KRG183" t="s">
        <v>655</v>
      </c>
      <c r="KRH183" t="s">
        <v>655</v>
      </c>
      <c r="KRI183" t="s">
        <v>655</v>
      </c>
      <c r="KRJ183" t="s">
        <v>655</v>
      </c>
      <c r="KRK183" t="s">
        <v>655</v>
      </c>
      <c r="KRL183" t="s">
        <v>655</v>
      </c>
      <c r="KRM183" t="s">
        <v>655</v>
      </c>
      <c r="KRN183" t="s">
        <v>655</v>
      </c>
      <c r="KRO183" t="s">
        <v>655</v>
      </c>
      <c r="KRP183" t="s">
        <v>655</v>
      </c>
      <c r="KRQ183" t="s">
        <v>655</v>
      </c>
      <c r="KRR183" t="s">
        <v>655</v>
      </c>
      <c r="KRS183" t="s">
        <v>655</v>
      </c>
      <c r="KRT183" t="s">
        <v>655</v>
      </c>
      <c r="KRU183" t="s">
        <v>655</v>
      </c>
      <c r="KRV183" t="s">
        <v>655</v>
      </c>
      <c r="KRW183" t="s">
        <v>655</v>
      </c>
      <c r="KRX183" t="s">
        <v>655</v>
      </c>
      <c r="KRY183" t="s">
        <v>655</v>
      </c>
      <c r="KRZ183" t="s">
        <v>655</v>
      </c>
      <c r="KSA183" t="s">
        <v>655</v>
      </c>
      <c r="KSB183" t="s">
        <v>655</v>
      </c>
      <c r="KSC183" t="s">
        <v>655</v>
      </c>
      <c r="KSD183" t="s">
        <v>655</v>
      </c>
      <c r="KSE183" t="s">
        <v>655</v>
      </c>
      <c r="KSF183" t="s">
        <v>655</v>
      </c>
      <c r="KSG183" t="s">
        <v>655</v>
      </c>
      <c r="KSH183" t="s">
        <v>655</v>
      </c>
      <c r="KSI183" t="s">
        <v>655</v>
      </c>
      <c r="KSJ183" t="s">
        <v>655</v>
      </c>
      <c r="KSK183" t="s">
        <v>655</v>
      </c>
      <c r="KSL183" t="s">
        <v>655</v>
      </c>
      <c r="KSM183" t="s">
        <v>655</v>
      </c>
      <c r="KSN183" t="s">
        <v>655</v>
      </c>
      <c r="KSO183" t="s">
        <v>655</v>
      </c>
      <c r="KSP183" t="s">
        <v>655</v>
      </c>
      <c r="KSQ183" t="s">
        <v>655</v>
      </c>
      <c r="KSR183" t="s">
        <v>655</v>
      </c>
      <c r="KSS183" t="s">
        <v>655</v>
      </c>
      <c r="KST183" t="s">
        <v>655</v>
      </c>
      <c r="KSU183" t="s">
        <v>655</v>
      </c>
      <c r="KSV183" t="s">
        <v>655</v>
      </c>
      <c r="KSW183" t="s">
        <v>655</v>
      </c>
      <c r="KSX183" t="s">
        <v>655</v>
      </c>
      <c r="KSY183" t="s">
        <v>655</v>
      </c>
      <c r="KSZ183" t="s">
        <v>655</v>
      </c>
      <c r="KTA183" t="s">
        <v>655</v>
      </c>
      <c r="KTB183" t="s">
        <v>655</v>
      </c>
      <c r="KTC183" t="s">
        <v>655</v>
      </c>
      <c r="KTD183" t="s">
        <v>655</v>
      </c>
      <c r="KTE183" t="s">
        <v>655</v>
      </c>
      <c r="KTF183" t="s">
        <v>655</v>
      </c>
      <c r="KTG183" t="s">
        <v>655</v>
      </c>
      <c r="KTH183" t="s">
        <v>655</v>
      </c>
      <c r="KTI183" t="s">
        <v>655</v>
      </c>
      <c r="KTJ183" t="s">
        <v>655</v>
      </c>
      <c r="KTK183" t="s">
        <v>655</v>
      </c>
      <c r="KTL183" t="s">
        <v>655</v>
      </c>
      <c r="KTM183" t="s">
        <v>655</v>
      </c>
      <c r="KTN183" t="s">
        <v>655</v>
      </c>
      <c r="KTO183" t="s">
        <v>655</v>
      </c>
      <c r="KTP183" t="s">
        <v>655</v>
      </c>
      <c r="KTQ183" t="s">
        <v>655</v>
      </c>
      <c r="KTR183" t="s">
        <v>655</v>
      </c>
      <c r="KTS183" t="s">
        <v>655</v>
      </c>
      <c r="KTT183" t="s">
        <v>655</v>
      </c>
      <c r="KTU183" t="s">
        <v>655</v>
      </c>
      <c r="KTV183" t="s">
        <v>655</v>
      </c>
      <c r="KTW183" t="s">
        <v>655</v>
      </c>
      <c r="KTX183" t="s">
        <v>655</v>
      </c>
      <c r="KTY183" t="s">
        <v>655</v>
      </c>
      <c r="KTZ183" t="s">
        <v>655</v>
      </c>
      <c r="KUA183" t="s">
        <v>655</v>
      </c>
      <c r="KUB183" t="s">
        <v>655</v>
      </c>
      <c r="KUC183" t="s">
        <v>655</v>
      </c>
      <c r="KUD183" t="s">
        <v>655</v>
      </c>
      <c r="KUE183" t="s">
        <v>655</v>
      </c>
      <c r="KUF183" t="s">
        <v>655</v>
      </c>
      <c r="KUG183" t="s">
        <v>655</v>
      </c>
      <c r="KUH183" t="s">
        <v>655</v>
      </c>
      <c r="KUI183" t="s">
        <v>655</v>
      </c>
      <c r="KUJ183" t="s">
        <v>655</v>
      </c>
      <c r="KUK183" t="s">
        <v>655</v>
      </c>
      <c r="KUL183" t="s">
        <v>655</v>
      </c>
      <c r="KUM183" t="s">
        <v>655</v>
      </c>
      <c r="KUN183" t="s">
        <v>655</v>
      </c>
      <c r="KUO183" t="s">
        <v>655</v>
      </c>
      <c r="KUP183" t="s">
        <v>655</v>
      </c>
      <c r="KUQ183" t="s">
        <v>655</v>
      </c>
      <c r="KUR183" t="s">
        <v>655</v>
      </c>
      <c r="KUS183" t="s">
        <v>655</v>
      </c>
      <c r="KUT183" t="s">
        <v>655</v>
      </c>
      <c r="KUU183" t="s">
        <v>655</v>
      </c>
      <c r="KUV183" t="s">
        <v>655</v>
      </c>
      <c r="KUW183" t="s">
        <v>655</v>
      </c>
      <c r="KUX183" t="s">
        <v>655</v>
      </c>
      <c r="KUY183" t="s">
        <v>655</v>
      </c>
      <c r="KUZ183" t="s">
        <v>655</v>
      </c>
      <c r="KVA183" t="s">
        <v>655</v>
      </c>
      <c r="KVB183" t="s">
        <v>655</v>
      </c>
      <c r="KVC183" t="s">
        <v>655</v>
      </c>
      <c r="KVD183" t="s">
        <v>655</v>
      </c>
      <c r="KVE183" t="s">
        <v>655</v>
      </c>
      <c r="KVF183" t="s">
        <v>655</v>
      </c>
      <c r="KVG183" t="s">
        <v>655</v>
      </c>
      <c r="KVH183" t="s">
        <v>655</v>
      </c>
      <c r="KVI183" t="s">
        <v>655</v>
      </c>
      <c r="KVJ183" t="s">
        <v>655</v>
      </c>
      <c r="KVK183" t="s">
        <v>655</v>
      </c>
      <c r="KVL183" t="s">
        <v>655</v>
      </c>
      <c r="KVM183" t="s">
        <v>655</v>
      </c>
      <c r="KVN183" t="s">
        <v>655</v>
      </c>
      <c r="KVO183" t="s">
        <v>655</v>
      </c>
      <c r="KVP183" t="s">
        <v>655</v>
      </c>
      <c r="KVQ183" t="s">
        <v>655</v>
      </c>
      <c r="KVR183" t="s">
        <v>655</v>
      </c>
      <c r="KVS183" t="s">
        <v>655</v>
      </c>
      <c r="KVT183" t="s">
        <v>655</v>
      </c>
      <c r="KVU183" t="s">
        <v>655</v>
      </c>
      <c r="KVV183" t="s">
        <v>655</v>
      </c>
      <c r="KVW183" t="s">
        <v>655</v>
      </c>
      <c r="KVX183" t="s">
        <v>655</v>
      </c>
      <c r="KVY183" t="s">
        <v>655</v>
      </c>
      <c r="KVZ183" t="s">
        <v>655</v>
      </c>
      <c r="KWA183" t="s">
        <v>655</v>
      </c>
      <c r="KWB183" t="s">
        <v>655</v>
      </c>
      <c r="KWC183" t="s">
        <v>655</v>
      </c>
      <c r="KWD183" t="s">
        <v>655</v>
      </c>
      <c r="KWE183" t="s">
        <v>655</v>
      </c>
      <c r="KWF183" t="s">
        <v>655</v>
      </c>
      <c r="KWG183" t="s">
        <v>655</v>
      </c>
      <c r="KWH183" t="s">
        <v>655</v>
      </c>
      <c r="KWI183" t="s">
        <v>655</v>
      </c>
      <c r="KWJ183" t="s">
        <v>655</v>
      </c>
      <c r="KWK183" t="s">
        <v>655</v>
      </c>
      <c r="KWL183" t="s">
        <v>655</v>
      </c>
      <c r="KWM183" t="s">
        <v>655</v>
      </c>
      <c r="KWN183" t="s">
        <v>655</v>
      </c>
      <c r="KWO183" t="s">
        <v>655</v>
      </c>
      <c r="KWP183" t="s">
        <v>655</v>
      </c>
      <c r="KWQ183" t="s">
        <v>655</v>
      </c>
      <c r="KWR183" t="s">
        <v>655</v>
      </c>
      <c r="KWS183" t="s">
        <v>655</v>
      </c>
      <c r="KWT183" t="s">
        <v>655</v>
      </c>
      <c r="KWU183" t="s">
        <v>655</v>
      </c>
      <c r="KWV183" t="s">
        <v>655</v>
      </c>
      <c r="KWW183" t="s">
        <v>655</v>
      </c>
      <c r="KWX183" t="s">
        <v>655</v>
      </c>
      <c r="KWY183" t="s">
        <v>655</v>
      </c>
      <c r="KWZ183" t="s">
        <v>655</v>
      </c>
      <c r="KXA183" t="s">
        <v>655</v>
      </c>
      <c r="KXB183" t="s">
        <v>655</v>
      </c>
      <c r="KXC183" t="s">
        <v>655</v>
      </c>
      <c r="KXD183" t="s">
        <v>655</v>
      </c>
      <c r="KXE183" t="s">
        <v>655</v>
      </c>
      <c r="KXF183" t="s">
        <v>655</v>
      </c>
      <c r="KXG183" t="s">
        <v>655</v>
      </c>
      <c r="KXH183" t="s">
        <v>655</v>
      </c>
      <c r="KXI183" t="s">
        <v>655</v>
      </c>
      <c r="KXJ183" t="s">
        <v>655</v>
      </c>
      <c r="KXK183" t="s">
        <v>655</v>
      </c>
      <c r="KXL183" t="s">
        <v>655</v>
      </c>
      <c r="KXM183" t="s">
        <v>655</v>
      </c>
      <c r="KXN183" t="s">
        <v>655</v>
      </c>
      <c r="KXO183" t="s">
        <v>655</v>
      </c>
      <c r="KXP183" t="s">
        <v>655</v>
      </c>
      <c r="KXQ183" t="s">
        <v>655</v>
      </c>
      <c r="KXR183" t="s">
        <v>655</v>
      </c>
      <c r="KXS183" t="s">
        <v>655</v>
      </c>
      <c r="KXT183" t="s">
        <v>655</v>
      </c>
      <c r="KXU183" t="s">
        <v>655</v>
      </c>
      <c r="KXV183" t="s">
        <v>655</v>
      </c>
      <c r="KXW183" t="s">
        <v>655</v>
      </c>
      <c r="KXX183" t="s">
        <v>655</v>
      </c>
      <c r="KXY183" t="s">
        <v>655</v>
      </c>
      <c r="KXZ183" t="s">
        <v>655</v>
      </c>
      <c r="KYA183" t="s">
        <v>655</v>
      </c>
      <c r="KYB183" t="s">
        <v>655</v>
      </c>
      <c r="KYC183" t="s">
        <v>655</v>
      </c>
      <c r="KYD183" t="s">
        <v>655</v>
      </c>
      <c r="KYE183" t="s">
        <v>655</v>
      </c>
      <c r="KYF183" t="s">
        <v>655</v>
      </c>
      <c r="KYG183" t="s">
        <v>655</v>
      </c>
      <c r="KYH183" t="s">
        <v>655</v>
      </c>
      <c r="KYI183" t="s">
        <v>655</v>
      </c>
      <c r="KYJ183" t="s">
        <v>655</v>
      </c>
      <c r="KYK183" t="s">
        <v>655</v>
      </c>
      <c r="KYL183" t="s">
        <v>655</v>
      </c>
      <c r="KYM183" t="s">
        <v>655</v>
      </c>
      <c r="KYN183" t="s">
        <v>655</v>
      </c>
      <c r="KYO183" t="s">
        <v>655</v>
      </c>
      <c r="KYP183" t="s">
        <v>655</v>
      </c>
      <c r="KYQ183" t="s">
        <v>655</v>
      </c>
      <c r="KYR183" t="s">
        <v>655</v>
      </c>
      <c r="KYS183" t="s">
        <v>655</v>
      </c>
      <c r="KYT183" t="s">
        <v>655</v>
      </c>
      <c r="KYU183" t="s">
        <v>655</v>
      </c>
      <c r="KYV183" t="s">
        <v>655</v>
      </c>
      <c r="KYW183" t="s">
        <v>655</v>
      </c>
      <c r="KYX183" t="s">
        <v>655</v>
      </c>
      <c r="KYY183" t="s">
        <v>655</v>
      </c>
      <c r="KYZ183" t="s">
        <v>655</v>
      </c>
      <c r="KZA183" t="s">
        <v>655</v>
      </c>
      <c r="KZB183" t="s">
        <v>655</v>
      </c>
      <c r="KZC183" t="s">
        <v>655</v>
      </c>
      <c r="KZD183" t="s">
        <v>655</v>
      </c>
      <c r="KZE183" t="s">
        <v>655</v>
      </c>
      <c r="KZF183" t="s">
        <v>655</v>
      </c>
      <c r="KZG183" t="s">
        <v>655</v>
      </c>
      <c r="KZH183" t="s">
        <v>655</v>
      </c>
      <c r="KZI183" t="s">
        <v>655</v>
      </c>
      <c r="KZJ183" t="s">
        <v>655</v>
      </c>
      <c r="KZK183" t="s">
        <v>655</v>
      </c>
      <c r="KZL183" t="s">
        <v>655</v>
      </c>
      <c r="KZM183" t="s">
        <v>655</v>
      </c>
      <c r="KZN183" t="s">
        <v>655</v>
      </c>
      <c r="KZO183" t="s">
        <v>655</v>
      </c>
      <c r="KZP183" t="s">
        <v>655</v>
      </c>
      <c r="KZQ183" t="s">
        <v>655</v>
      </c>
      <c r="KZR183" t="s">
        <v>655</v>
      </c>
      <c r="KZS183" t="s">
        <v>655</v>
      </c>
      <c r="KZT183" t="s">
        <v>655</v>
      </c>
      <c r="KZU183" t="s">
        <v>655</v>
      </c>
      <c r="KZV183" t="s">
        <v>655</v>
      </c>
      <c r="KZW183" t="s">
        <v>655</v>
      </c>
      <c r="KZX183" t="s">
        <v>655</v>
      </c>
      <c r="KZY183" t="s">
        <v>655</v>
      </c>
      <c r="KZZ183" t="s">
        <v>655</v>
      </c>
      <c r="LAA183" t="s">
        <v>655</v>
      </c>
      <c r="LAB183" t="s">
        <v>655</v>
      </c>
      <c r="LAC183" t="s">
        <v>655</v>
      </c>
      <c r="LAD183" t="s">
        <v>655</v>
      </c>
      <c r="LAE183" t="s">
        <v>655</v>
      </c>
      <c r="LAF183" t="s">
        <v>655</v>
      </c>
      <c r="LAG183" t="s">
        <v>655</v>
      </c>
      <c r="LAH183" t="s">
        <v>655</v>
      </c>
      <c r="LAI183" t="s">
        <v>655</v>
      </c>
      <c r="LAJ183" t="s">
        <v>655</v>
      </c>
      <c r="LAK183" t="s">
        <v>655</v>
      </c>
      <c r="LAL183" t="s">
        <v>655</v>
      </c>
      <c r="LAM183" t="s">
        <v>655</v>
      </c>
      <c r="LAN183" t="s">
        <v>655</v>
      </c>
      <c r="LAO183" t="s">
        <v>655</v>
      </c>
      <c r="LAP183" t="s">
        <v>655</v>
      </c>
      <c r="LAQ183" t="s">
        <v>655</v>
      </c>
      <c r="LAR183" t="s">
        <v>655</v>
      </c>
      <c r="LAS183" t="s">
        <v>655</v>
      </c>
      <c r="LAT183" t="s">
        <v>655</v>
      </c>
      <c r="LAU183" t="s">
        <v>655</v>
      </c>
      <c r="LAV183" t="s">
        <v>655</v>
      </c>
      <c r="LAW183" t="s">
        <v>655</v>
      </c>
      <c r="LAX183" t="s">
        <v>655</v>
      </c>
      <c r="LAY183" t="s">
        <v>655</v>
      </c>
      <c r="LAZ183" t="s">
        <v>655</v>
      </c>
      <c r="LBA183" t="s">
        <v>655</v>
      </c>
      <c r="LBB183" t="s">
        <v>655</v>
      </c>
      <c r="LBC183" t="s">
        <v>655</v>
      </c>
      <c r="LBD183" t="s">
        <v>655</v>
      </c>
      <c r="LBE183" t="s">
        <v>655</v>
      </c>
      <c r="LBF183" t="s">
        <v>655</v>
      </c>
      <c r="LBG183" t="s">
        <v>655</v>
      </c>
      <c r="LBH183" t="s">
        <v>655</v>
      </c>
      <c r="LBI183" t="s">
        <v>655</v>
      </c>
      <c r="LBJ183" t="s">
        <v>655</v>
      </c>
      <c r="LBK183" t="s">
        <v>655</v>
      </c>
      <c r="LBL183" t="s">
        <v>655</v>
      </c>
      <c r="LBM183" t="s">
        <v>655</v>
      </c>
      <c r="LBN183" t="s">
        <v>655</v>
      </c>
      <c r="LBO183" t="s">
        <v>655</v>
      </c>
      <c r="LBP183" t="s">
        <v>655</v>
      </c>
      <c r="LBQ183" t="s">
        <v>655</v>
      </c>
      <c r="LBR183" t="s">
        <v>655</v>
      </c>
      <c r="LBS183" t="s">
        <v>655</v>
      </c>
      <c r="LBT183" t="s">
        <v>655</v>
      </c>
      <c r="LBU183" t="s">
        <v>655</v>
      </c>
      <c r="LBV183" t="s">
        <v>655</v>
      </c>
      <c r="LBW183" t="s">
        <v>655</v>
      </c>
      <c r="LBX183" t="s">
        <v>655</v>
      </c>
      <c r="LBY183" t="s">
        <v>655</v>
      </c>
      <c r="LBZ183" t="s">
        <v>655</v>
      </c>
      <c r="LCA183" t="s">
        <v>655</v>
      </c>
      <c r="LCB183" t="s">
        <v>655</v>
      </c>
      <c r="LCC183" t="s">
        <v>655</v>
      </c>
      <c r="LCD183" t="s">
        <v>655</v>
      </c>
      <c r="LCE183" t="s">
        <v>655</v>
      </c>
      <c r="LCF183" t="s">
        <v>655</v>
      </c>
      <c r="LCG183" t="s">
        <v>655</v>
      </c>
      <c r="LCH183" t="s">
        <v>655</v>
      </c>
      <c r="LCI183" t="s">
        <v>655</v>
      </c>
      <c r="LCJ183" t="s">
        <v>655</v>
      </c>
      <c r="LCK183" t="s">
        <v>655</v>
      </c>
      <c r="LCL183" t="s">
        <v>655</v>
      </c>
      <c r="LCM183" t="s">
        <v>655</v>
      </c>
      <c r="LCN183" t="s">
        <v>655</v>
      </c>
      <c r="LCO183" t="s">
        <v>655</v>
      </c>
      <c r="LCP183" t="s">
        <v>655</v>
      </c>
      <c r="LCQ183" t="s">
        <v>655</v>
      </c>
      <c r="LCR183" t="s">
        <v>655</v>
      </c>
      <c r="LCS183" t="s">
        <v>655</v>
      </c>
      <c r="LCT183" t="s">
        <v>655</v>
      </c>
      <c r="LCU183" t="s">
        <v>655</v>
      </c>
      <c r="LCV183" t="s">
        <v>655</v>
      </c>
      <c r="LCW183" t="s">
        <v>655</v>
      </c>
      <c r="LCX183" t="s">
        <v>655</v>
      </c>
      <c r="LCY183" t="s">
        <v>655</v>
      </c>
      <c r="LCZ183" t="s">
        <v>655</v>
      </c>
      <c r="LDA183" t="s">
        <v>655</v>
      </c>
      <c r="LDB183" t="s">
        <v>655</v>
      </c>
      <c r="LDC183" t="s">
        <v>655</v>
      </c>
      <c r="LDD183" t="s">
        <v>655</v>
      </c>
      <c r="LDE183" t="s">
        <v>655</v>
      </c>
      <c r="LDF183" t="s">
        <v>655</v>
      </c>
      <c r="LDG183" t="s">
        <v>655</v>
      </c>
      <c r="LDH183" t="s">
        <v>655</v>
      </c>
      <c r="LDI183" t="s">
        <v>655</v>
      </c>
      <c r="LDJ183" t="s">
        <v>655</v>
      </c>
      <c r="LDK183" t="s">
        <v>655</v>
      </c>
      <c r="LDL183" t="s">
        <v>655</v>
      </c>
      <c r="LDM183" t="s">
        <v>655</v>
      </c>
      <c r="LDN183" t="s">
        <v>655</v>
      </c>
      <c r="LDO183" t="s">
        <v>655</v>
      </c>
      <c r="LDP183" t="s">
        <v>655</v>
      </c>
      <c r="LDQ183" t="s">
        <v>655</v>
      </c>
      <c r="LDR183" t="s">
        <v>655</v>
      </c>
      <c r="LDS183" t="s">
        <v>655</v>
      </c>
      <c r="LDT183" t="s">
        <v>655</v>
      </c>
      <c r="LDU183" t="s">
        <v>655</v>
      </c>
      <c r="LDV183" t="s">
        <v>655</v>
      </c>
      <c r="LDW183" t="s">
        <v>655</v>
      </c>
      <c r="LDX183" t="s">
        <v>655</v>
      </c>
      <c r="LDY183" t="s">
        <v>655</v>
      </c>
      <c r="LDZ183" t="s">
        <v>655</v>
      </c>
      <c r="LEA183" t="s">
        <v>655</v>
      </c>
      <c r="LEB183" t="s">
        <v>655</v>
      </c>
      <c r="LEC183" t="s">
        <v>655</v>
      </c>
      <c r="LED183" t="s">
        <v>655</v>
      </c>
      <c r="LEE183" t="s">
        <v>655</v>
      </c>
      <c r="LEF183" t="s">
        <v>655</v>
      </c>
      <c r="LEG183" t="s">
        <v>655</v>
      </c>
      <c r="LEH183" t="s">
        <v>655</v>
      </c>
      <c r="LEI183" t="s">
        <v>655</v>
      </c>
      <c r="LEJ183" t="s">
        <v>655</v>
      </c>
      <c r="LEK183" t="s">
        <v>655</v>
      </c>
      <c r="LEL183" t="s">
        <v>655</v>
      </c>
      <c r="LEM183" t="s">
        <v>655</v>
      </c>
      <c r="LEN183" t="s">
        <v>655</v>
      </c>
      <c r="LEO183" t="s">
        <v>655</v>
      </c>
      <c r="LEP183" t="s">
        <v>655</v>
      </c>
      <c r="LEQ183" t="s">
        <v>655</v>
      </c>
      <c r="LER183" t="s">
        <v>655</v>
      </c>
      <c r="LES183" t="s">
        <v>655</v>
      </c>
      <c r="LET183" t="s">
        <v>655</v>
      </c>
      <c r="LEU183" t="s">
        <v>655</v>
      </c>
      <c r="LEV183" t="s">
        <v>655</v>
      </c>
      <c r="LEW183" t="s">
        <v>655</v>
      </c>
      <c r="LEX183" t="s">
        <v>655</v>
      </c>
      <c r="LEY183" t="s">
        <v>655</v>
      </c>
      <c r="LEZ183" t="s">
        <v>655</v>
      </c>
      <c r="LFA183" t="s">
        <v>655</v>
      </c>
      <c r="LFB183" t="s">
        <v>655</v>
      </c>
      <c r="LFC183" t="s">
        <v>655</v>
      </c>
      <c r="LFD183" t="s">
        <v>655</v>
      </c>
      <c r="LFE183" t="s">
        <v>655</v>
      </c>
      <c r="LFF183" t="s">
        <v>655</v>
      </c>
      <c r="LFG183" t="s">
        <v>655</v>
      </c>
      <c r="LFH183" t="s">
        <v>655</v>
      </c>
      <c r="LFI183" t="s">
        <v>655</v>
      </c>
      <c r="LFJ183" t="s">
        <v>655</v>
      </c>
      <c r="LFK183" t="s">
        <v>655</v>
      </c>
      <c r="LFL183" t="s">
        <v>655</v>
      </c>
      <c r="LFM183" t="s">
        <v>655</v>
      </c>
      <c r="LFN183" t="s">
        <v>655</v>
      </c>
      <c r="LFO183" t="s">
        <v>655</v>
      </c>
      <c r="LFP183" t="s">
        <v>655</v>
      </c>
      <c r="LFQ183" t="s">
        <v>655</v>
      </c>
      <c r="LFR183" t="s">
        <v>655</v>
      </c>
      <c r="LFS183" t="s">
        <v>655</v>
      </c>
      <c r="LFT183" t="s">
        <v>655</v>
      </c>
      <c r="LFU183" t="s">
        <v>655</v>
      </c>
      <c r="LFV183" t="s">
        <v>655</v>
      </c>
      <c r="LFW183" t="s">
        <v>655</v>
      </c>
      <c r="LFX183" t="s">
        <v>655</v>
      </c>
      <c r="LFY183" t="s">
        <v>655</v>
      </c>
      <c r="LFZ183" t="s">
        <v>655</v>
      </c>
      <c r="LGA183" t="s">
        <v>655</v>
      </c>
      <c r="LGB183" t="s">
        <v>655</v>
      </c>
      <c r="LGC183" t="s">
        <v>655</v>
      </c>
      <c r="LGD183" t="s">
        <v>655</v>
      </c>
      <c r="LGE183" t="s">
        <v>655</v>
      </c>
      <c r="LGF183" t="s">
        <v>655</v>
      </c>
      <c r="LGG183" t="s">
        <v>655</v>
      </c>
      <c r="LGH183" t="s">
        <v>655</v>
      </c>
      <c r="LGI183" t="s">
        <v>655</v>
      </c>
      <c r="LGJ183" t="s">
        <v>655</v>
      </c>
      <c r="LGK183" t="s">
        <v>655</v>
      </c>
      <c r="LGL183" t="s">
        <v>655</v>
      </c>
      <c r="LGM183" t="s">
        <v>655</v>
      </c>
      <c r="LGN183" t="s">
        <v>655</v>
      </c>
      <c r="LGO183" t="s">
        <v>655</v>
      </c>
      <c r="LGP183" t="s">
        <v>655</v>
      </c>
      <c r="LGQ183" t="s">
        <v>655</v>
      </c>
      <c r="LGR183" t="s">
        <v>655</v>
      </c>
      <c r="LGS183" t="s">
        <v>655</v>
      </c>
      <c r="LGT183" t="s">
        <v>655</v>
      </c>
      <c r="LGU183" t="s">
        <v>655</v>
      </c>
      <c r="LGV183" t="s">
        <v>655</v>
      </c>
      <c r="LGW183" t="s">
        <v>655</v>
      </c>
      <c r="LGX183" t="s">
        <v>655</v>
      </c>
      <c r="LGY183" t="s">
        <v>655</v>
      </c>
      <c r="LGZ183" t="s">
        <v>655</v>
      </c>
      <c r="LHA183" t="s">
        <v>655</v>
      </c>
      <c r="LHB183" t="s">
        <v>655</v>
      </c>
      <c r="LHC183" t="s">
        <v>655</v>
      </c>
      <c r="LHD183" t="s">
        <v>655</v>
      </c>
      <c r="LHE183" t="s">
        <v>655</v>
      </c>
      <c r="LHF183" t="s">
        <v>655</v>
      </c>
      <c r="LHG183" t="s">
        <v>655</v>
      </c>
      <c r="LHH183" t="s">
        <v>655</v>
      </c>
      <c r="LHI183" t="s">
        <v>655</v>
      </c>
      <c r="LHJ183" t="s">
        <v>655</v>
      </c>
      <c r="LHK183" t="s">
        <v>655</v>
      </c>
      <c r="LHL183" t="s">
        <v>655</v>
      </c>
      <c r="LHM183" t="s">
        <v>655</v>
      </c>
      <c r="LHN183" t="s">
        <v>655</v>
      </c>
      <c r="LHO183" t="s">
        <v>655</v>
      </c>
      <c r="LHP183" t="s">
        <v>655</v>
      </c>
      <c r="LHQ183" t="s">
        <v>655</v>
      </c>
      <c r="LHR183" t="s">
        <v>655</v>
      </c>
      <c r="LHS183" t="s">
        <v>655</v>
      </c>
      <c r="LHT183" t="s">
        <v>655</v>
      </c>
      <c r="LHU183" t="s">
        <v>655</v>
      </c>
      <c r="LHV183" t="s">
        <v>655</v>
      </c>
      <c r="LHW183" t="s">
        <v>655</v>
      </c>
      <c r="LHX183" t="s">
        <v>655</v>
      </c>
      <c r="LHY183" t="s">
        <v>655</v>
      </c>
      <c r="LHZ183" t="s">
        <v>655</v>
      </c>
      <c r="LIA183" t="s">
        <v>655</v>
      </c>
      <c r="LIB183" t="s">
        <v>655</v>
      </c>
      <c r="LIC183" t="s">
        <v>655</v>
      </c>
      <c r="LID183" t="s">
        <v>655</v>
      </c>
      <c r="LIE183" t="s">
        <v>655</v>
      </c>
      <c r="LIF183" t="s">
        <v>655</v>
      </c>
      <c r="LIG183" t="s">
        <v>655</v>
      </c>
      <c r="LIH183" t="s">
        <v>655</v>
      </c>
      <c r="LII183" t="s">
        <v>655</v>
      </c>
      <c r="LIJ183" t="s">
        <v>655</v>
      </c>
      <c r="LIK183" t="s">
        <v>655</v>
      </c>
      <c r="LIL183" t="s">
        <v>655</v>
      </c>
      <c r="LIM183" t="s">
        <v>655</v>
      </c>
      <c r="LIN183" t="s">
        <v>655</v>
      </c>
      <c r="LIO183" t="s">
        <v>655</v>
      </c>
      <c r="LIP183" t="s">
        <v>655</v>
      </c>
      <c r="LIQ183" t="s">
        <v>655</v>
      </c>
      <c r="LIR183" t="s">
        <v>655</v>
      </c>
      <c r="LIS183" t="s">
        <v>655</v>
      </c>
      <c r="LIT183" t="s">
        <v>655</v>
      </c>
      <c r="LIU183" t="s">
        <v>655</v>
      </c>
      <c r="LIV183" t="s">
        <v>655</v>
      </c>
      <c r="LIW183" t="s">
        <v>655</v>
      </c>
      <c r="LIX183" t="s">
        <v>655</v>
      </c>
      <c r="LIY183" t="s">
        <v>655</v>
      </c>
      <c r="LIZ183" t="s">
        <v>655</v>
      </c>
      <c r="LJA183" t="s">
        <v>655</v>
      </c>
      <c r="LJB183" t="s">
        <v>655</v>
      </c>
      <c r="LJC183" t="s">
        <v>655</v>
      </c>
      <c r="LJD183" t="s">
        <v>655</v>
      </c>
      <c r="LJE183" t="s">
        <v>655</v>
      </c>
      <c r="LJF183" t="s">
        <v>655</v>
      </c>
      <c r="LJG183" t="s">
        <v>655</v>
      </c>
      <c r="LJH183" t="s">
        <v>655</v>
      </c>
      <c r="LJI183" t="s">
        <v>655</v>
      </c>
      <c r="LJJ183" t="s">
        <v>655</v>
      </c>
      <c r="LJK183" t="s">
        <v>655</v>
      </c>
      <c r="LJL183" t="s">
        <v>655</v>
      </c>
      <c r="LJM183" t="s">
        <v>655</v>
      </c>
      <c r="LJN183" t="s">
        <v>655</v>
      </c>
      <c r="LJO183" t="s">
        <v>655</v>
      </c>
      <c r="LJP183" t="s">
        <v>655</v>
      </c>
      <c r="LJQ183" t="s">
        <v>655</v>
      </c>
      <c r="LJR183" t="s">
        <v>655</v>
      </c>
      <c r="LJS183" t="s">
        <v>655</v>
      </c>
      <c r="LJT183" t="s">
        <v>655</v>
      </c>
      <c r="LJU183" t="s">
        <v>655</v>
      </c>
      <c r="LJV183" t="s">
        <v>655</v>
      </c>
      <c r="LJW183" t="s">
        <v>655</v>
      </c>
      <c r="LJX183" t="s">
        <v>655</v>
      </c>
      <c r="LJY183" t="s">
        <v>655</v>
      </c>
      <c r="LJZ183" t="s">
        <v>655</v>
      </c>
      <c r="LKA183" t="s">
        <v>655</v>
      </c>
      <c r="LKB183" t="s">
        <v>655</v>
      </c>
      <c r="LKC183" t="s">
        <v>655</v>
      </c>
      <c r="LKD183" t="s">
        <v>655</v>
      </c>
      <c r="LKE183" t="s">
        <v>655</v>
      </c>
      <c r="LKF183" t="s">
        <v>655</v>
      </c>
      <c r="LKG183" t="s">
        <v>655</v>
      </c>
      <c r="LKH183" t="s">
        <v>655</v>
      </c>
      <c r="LKI183" t="s">
        <v>655</v>
      </c>
      <c r="LKJ183" t="s">
        <v>655</v>
      </c>
      <c r="LKK183" t="s">
        <v>655</v>
      </c>
      <c r="LKL183" t="s">
        <v>655</v>
      </c>
      <c r="LKM183" t="s">
        <v>655</v>
      </c>
      <c r="LKN183" t="s">
        <v>655</v>
      </c>
      <c r="LKO183" t="s">
        <v>655</v>
      </c>
      <c r="LKP183" t="s">
        <v>655</v>
      </c>
      <c r="LKQ183" t="s">
        <v>655</v>
      </c>
      <c r="LKR183" t="s">
        <v>655</v>
      </c>
      <c r="LKS183" t="s">
        <v>655</v>
      </c>
      <c r="LKT183" t="s">
        <v>655</v>
      </c>
      <c r="LKU183" t="s">
        <v>655</v>
      </c>
      <c r="LKV183" t="s">
        <v>655</v>
      </c>
      <c r="LKW183" t="s">
        <v>655</v>
      </c>
      <c r="LKX183" t="s">
        <v>655</v>
      </c>
      <c r="LKY183" t="s">
        <v>655</v>
      </c>
      <c r="LKZ183" t="s">
        <v>655</v>
      </c>
      <c r="LLA183" t="s">
        <v>655</v>
      </c>
      <c r="LLB183" t="s">
        <v>655</v>
      </c>
      <c r="LLC183" t="s">
        <v>655</v>
      </c>
      <c r="LLD183" t="s">
        <v>655</v>
      </c>
      <c r="LLE183" t="s">
        <v>655</v>
      </c>
      <c r="LLF183" t="s">
        <v>655</v>
      </c>
      <c r="LLG183" t="s">
        <v>655</v>
      </c>
      <c r="LLH183" t="s">
        <v>655</v>
      </c>
      <c r="LLI183" t="s">
        <v>655</v>
      </c>
      <c r="LLJ183" t="s">
        <v>655</v>
      </c>
      <c r="LLK183" t="s">
        <v>655</v>
      </c>
      <c r="LLL183" t="s">
        <v>655</v>
      </c>
      <c r="LLM183" t="s">
        <v>655</v>
      </c>
      <c r="LLN183" t="s">
        <v>655</v>
      </c>
      <c r="LLO183" t="s">
        <v>655</v>
      </c>
      <c r="LLP183" t="s">
        <v>655</v>
      </c>
      <c r="LLQ183" t="s">
        <v>655</v>
      </c>
      <c r="LLR183" t="s">
        <v>655</v>
      </c>
      <c r="LLS183" t="s">
        <v>655</v>
      </c>
      <c r="LLT183" t="s">
        <v>655</v>
      </c>
      <c r="LLU183" t="s">
        <v>655</v>
      </c>
      <c r="LLV183" t="s">
        <v>655</v>
      </c>
      <c r="LLW183" t="s">
        <v>655</v>
      </c>
      <c r="LLX183" t="s">
        <v>655</v>
      </c>
      <c r="LLY183" t="s">
        <v>655</v>
      </c>
      <c r="LLZ183" t="s">
        <v>655</v>
      </c>
      <c r="LMA183" t="s">
        <v>655</v>
      </c>
      <c r="LMB183" t="s">
        <v>655</v>
      </c>
      <c r="LMC183" t="s">
        <v>655</v>
      </c>
      <c r="LMD183" t="s">
        <v>655</v>
      </c>
      <c r="LME183" t="s">
        <v>655</v>
      </c>
      <c r="LMF183" t="s">
        <v>655</v>
      </c>
      <c r="LMG183" t="s">
        <v>655</v>
      </c>
      <c r="LMH183" t="s">
        <v>655</v>
      </c>
      <c r="LMI183" t="s">
        <v>655</v>
      </c>
      <c r="LMJ183" t="s">
        <v>655</v>
      </c>
      <c r="LMK183" t="s">
        <v>655</v>
      </c>
      <c r="LML183" t="s">
        <v>655</v>
      </c>
      <c r="LMM183" t="s">
        <v>655</v>
      </c>
      <c r="LMN183" t="s">
        <v>655</v>
      </c>
      <c r="LMO183" t="s">
        <v>655</v>
      </c>
      <c r="LMP183" t="s">
        <v>655</v>
      </c>
      <c r="LMQ183" t="s">
        <v>655</v>
      </c>
      <c r="LMR183" t="s">
        <v>655</v>
      </c>
      <c r="LMS183" t="s">
        <v>655</v>
      </c>
      <c r="LMT183" t="s">
        <v>655</v>
      </c>
      <c r="LMU183" t="s">
        <v>655</v>
      </c>
      <c r="LMV183" t="s">
        <v>655</v>
      </c>
      <c r="LMW183" t="s">
        <v>655</v>
      </c>
      <c r="LMX183" t="s">
        <v>655</v>
      </c>
      <c r="LMY183" t="s">
        <v>655</v>
      </c>
      <c r="LMZ183" t="s">
        <v>655</v>
      </c>
      <c r="LNA183" t="s">
        <v>655</v>
      </c>
      <c r="LNB183" t="s">
        <v>655</v>
      </c>
      <c r="LNC183" t="s">
        <v>655</v>
      </c>
      <c r="LND183" t="s">
        <v>655</v>
      </c>
      <c r="LNE183" t="s">
        <v>655</v>
      </c>
      <c r="LNF183" t="s">
        <v>655</v>
      </c>
      <c r="LNG183" t="s">
        <v>655</v>
      </c>
      <c r="LNH183" t="s">
        <v>655</v>
      </c>
      <c r="LNI183" t="s">
        <v>655</v>
      </c>
      <c r="LNJ183" t="s">
        <v>655</v>
      </c>
      <c r="LNK183" t="s">
        <v>655</v>
      </c>
      <c r="LNL183" t="s">
        <v>655</v>
      </c>
      <c r="LNM183" t="s">
        <v>655</v>
      </c>
      <c r="LNN183" t="s">
        <v>655</v>
      </c>
      <c r="LNO183" t="s">
        <v>655</v>
      </c>
      <c r="LNP183" t="s">
        <v>655</v>
      </c>
      <c r="LNQ183" t="s">
        <v>655</v>
      </c>
      <c r="LNR183" t="s">
        <v>655</v>
      </c>
      <c r="LNS183" t="s">
        <v>655</v>
      </c>
      <c r="LNT183" t="s">
        <v>655</v>
      </c>
      <c r="LNU183" t="s">
        <v>655</v>
      </c>
      <c r="LNV183" t="s">
        <v>655</v>
      </c>
      <c r="LNW183" t="s">
        <v>655</v>
      </c>
      <c r="LNX183" t="s">
        <v>655</v>
      </c>
      <c r="LNY183" t="s">
        <v>655</v>
      </c>
      <c r="LNZ183" t="s">
        <v>655</v>
      </c>
      <c r="LOA183" t="s">
        <v>655</v>
      </c>
      <c r="LOB183" t="s">
        <v>655</v>
      </c>
      <c r="LOC183" t="s">
        <v>655</v>
      </c>
      <c r="LOD183" t="s">
        <v>655</v>
      </c>
      <c r="LOE183" t="s">
        <v>655</v>
      </c>
      <c r="LOF183" t="s">
        <v>655</v>
      </c>
      <c r="LOG183" t="s">
        <v>655</v>
      </c>
      <c r="LOH183" t="s">
        <v>655</v>
      </c>
      <c r="LOI183" t="s">
        <v>655</v>
      </c>
      <c r="LOJ183" t="s">
        <v>655</v>
      </c>
      <c r="LOK183" t="s">
        <v>655</v>
      </c>
      <c r="LOL183" t="s">
        <v>655</v>
      </c>
      <c r="LOM183" t="s">
        <v>655</v>
      </c>
      <c r="LON183" t="s">
        <v>655</v>
      </c>
      <c r="LOO183" t="s">
        <v>655</v>
      </c>
      <c r="LOP183" t="s">
        <v>655</v>
      </c>
      <c r="LOQ183" t="s">
        <v>655</v>
      </c>
      <c r="LOR183" t="s">
        <v>655</v>
      </c>
      <c r="LOS183" t="s">
        <v>655</v>
      </c>
      <c r="LOT183" t="s">
        <v>655</v>
      </c>
      <c r="LOU183" t="s">
        <v>655</v>
      </c>
      <c r="LOV183" t="s">
        <v>655</v>
      </c>
      <c r="LOW183" t="s">
        <v>655</v>
      </c>
      <c r="LOX183" t="s">
        <v>655</v>
      </c>
      <c r="LOY183" t="s">
        <v>655</v>
      </c>
      <c r="LOZ183" t="s">
        <v>655</v>
      </c>
      <c r="LPA183" t="s">
        <v>655</v>
      </c>
      <c r="LPB183" t="s">
        <v>655</v>
      </c>
      <c r="LPC183" t="s">
        <v>655</v>
      </c>
      <c r="LPD183" t="s">
        <v>655</v>
      </c>
      <c r="LPE183" t="s">
        <v>655</v>
      </c>
      <c r="LPF183" t="s">
        <v>655</v>
      </c>
      <c r="LPG183" t="s">
        <v>655</v>
      </c>
      <c r="LPH183" t="s">
        <v>655</v>
      </c>
      <c r="LPI183" t="s">
        <v>655</v>
      </c>
      <c r="LPJ183" t="s">
        <v>655</v>
      </c>
      <c r="LPK183" t="s">
        <v>655</v>
      </c>
      <c r="LPL183" t="s">
        <v>655</v>
      </c>
      <c r="LPM183" t="s">
        <v>655</v>
      </c>
      <c r="LPN183" t="s">
        <v>655</v>
      </c>
      <c r="LPO183" t="s">
        <v>655</v>
      </c>
      <c r="LPP183" t="s">
        <v>655</v>
      </c>
      <c r="LPQ183" t="s">
        <v>655</v>
      </c>
      <c r="LPR183" t="s">
        <v>655</v>
      </c>
      <c r="LPS183" t="s">
        <v>655</v>
      </c>
      <c r="LPT183" t="s">
        <v>655</v>
      </c>
      <c r="LPU183" t="s">
        <v>655</v>
      </c>
      <c r="LPV183" t="s">
        <v>655</v>
      </c>
      <c r="LPW183" t="s">
        <v>655</v>
      </c>
      <c r="LPX183" t="s">
        <v>655</v>
      </c>
      <c r="LPY183" t="s">
        <v>655</v>
      </c>
      <c r="LPZ183" t="s">
        <v>655</v>
      </c>
      <c r="LQA183" t="s">
        <v>655</v>
      </c>
      <c r="LQB183" t="s">
        <v>655</v>
      </c>
      <c r="LQC183" t="s">
        <v>655</v>
      </c>
      <c r="LQD183" t="s">
        <v>655</v>
      </c>
      <c r="LQE183" t="s">
        <v>655</v>
      </c>
      <c r="LQF183" t="s">
        <v>655</v>
      </c>
      <c r="LQG183" t="s">
        <v>655</v>
      </c>
      <c r="LQH183" t="s">
        <v>655</v>
      </c>
      <c r="LQI183" t="s">
        <v>655</v>
      </c>
      <c r="LQJ183" t="s">
        <v>655</v>
      </c>
      <c r="LQK183" t="s">
        <v>655</v>
      </c>
      <c r="LQL183" t="s">
        <v>655</v>
      </c>
      <c r="LQM183" t="s">
        <v>655</v>
      </c>
      <c r="LQN183" t="s">
        <v>655</v>
      </c>
      <c r="LQO183" t="s">
        <v>655</v>
      </c>
      <c r="LQP183" t="s">
        <v>655</v>
      </c>
      <c r="LQQ183" t="s">
        <v>655</v>
      </c>
      <c r="LQR183" t="s">
        <v>655</v>
      </c>
      <c r="LQS183" t="s">
        <v>655</v>
      </c>
      <c r="LQT183" t="s">
        <v>655</v>
      </c>
      <c r="LQU183" t="s">
        <v>655</v>
      </c>
      <c r="LQV183" t="s">
        <v>655</v>
      </c>
      <c r="LQW183" t="s">
        <v>655</v>
      </c>
      <c r="LQX183" t="s">
        <v>655</v>
      </c>
      <c r="LQY183" t="s">
        <v>655</v>
      </c>
      <c r="LQZ183" t="s">
        <v>655</v>
      </c>
      <c r="LRA183" t="s">
        <v>655</v>
      </c>
      <c r="LRB183" t="s">
        <v>655</v>
      </c>
      <c r="LRC183" t="s">
        <v>655</v>
      </c>
      <c r="LRD183" t="s">
        <v>655</v>
      </c>
      <c r="LRE183" t="s">
        <v>655</v>
      </c>
      <c r="LRF183" t="s">
        <v>655</v>
      </c>
      <c r="LRG183" t="s">
        <v>655</v>
      </c>
      <c r="LRH183" t="s">
        <v>655</v>
      </c>
      <c r="LRI183" t="s">
        <v>655</v>
      </c>
      <c r="LRJ183" t="s">
        <v>655</v>
      </c>
      <c r="LRK183" t="s">
        <v>655</v>
      </c>
      <c r="LRL183" t="s">
        <v>655</v>
      </c>
      <c r="LRM183" t="s">
        <v>655</v>
      </c>
      <c r="LRN183" t="s">
        <v>655</v>
      </c>
      <c r="LRO183" t="s">
        <v>655</v>
      </c>
      <c r="LRP183" t="s">
        <v>655</v>
      </c>
      <c r="LRQ183" t="s">
        <v>655</v>
      </c>
      <c r="LRR183" t="s">
        <v>655</v>
      </c>
      <c r="LRS183" t="s">
        <v>655</v>
      </c>
      <c r="LRT183" t="s">
        <v>655</v>
      </c>
      <c r="LRU183" t="s">
        <v>655</v>
      </c>
      <c r="LRV183" t="s">
        <v>655</v>
      </c>
      <c r="LRW183" t="s">
        <v>655</v>
      </c>
      <c r="LRX183" t="s">
        <v>655</v>
      </c>
      <c r="LRY183" t="s">
        <v>655</v>
      </c>
      <c r="LRZ183" t="s">
        <v>655</v>
      </c>
      <c r="LSA183" t="s">
        <v>655</v>
      </c>
      <c r="LSB183" t="s">
        <v>655</v>
      </c>
      <c r="LSC183" t="s">
        <v>655</v>
      </c>
      <c r="LSD183" t="s">
        <v>655</v>
      </c>
      <c r="LSE183" t="s">
        <v>655</v>
      </c>
      <c r="LSF183" t="s">
        <v>655</v>
      </c>
      <c r="LSG183" t="s">
        <v>655</v>
      </c>
      <c r="LSH183" t="s">
        <v>655</v>
      </c>
      <c r="LSI183" t="s">
        <v>655</v>
      </c>
      <c r="LSJ183" t="s">
        <v>655</v>
      </c>
      <c r="LSK183" t="s">
        <v>655</v>
      </c>
      <c r="LSL183" t="s">
        <v>655</v>
      </c>
      <c r="LSM183" t="s">
        <v>655</v>
      </c>
      <c r="LSN183" t="s">
        <v>655</v>
      </c>
      <c r="LSO183" t="s">
        <v>655</v>
      </c>
      <c r="LSP183" t="s">
        <v>655</v>
      </c>
      <c r="LSQ183" t="s">
        <v>655</v>
      </c>
      <c r="LSR183" t="s">
        <v>655</v>
      </c>
      <c r="LSS183" t="s">
        <v>655</v>
      </c>
      <c r="LST183" t="s">
        <v>655</v>
      </c>
      <c r="LSU183" t="s">
        <v>655</v>
      </c>
      <c r="LSV183" t="s">
        <v>655</v>
      </c>
      <c r="LSW183" t="s">
        <v>655</v>
      </c>
      <c r="LSX183" t="s">
        <v>655</v>
      </c>
      <c r="LSY183" t="s">
        <v>655</v>
      </c>
      <c r="LSZ183" t="s">
        <v>655</v>
      </c>
      <c r="LTA183" t="s">
        <v>655</v>
      </c>
      <c r="LTB183" t="s">
        <v>655</v>
      </c>
      <c r="LTC183" t="s">
        <v>655</v>
      </c>
      <c r="LTD183" t="s">
        <v>655</v>
      </c>
      <c r="LTE183" t="s">
        <v>655</v>
      </c>
      <c r="LTF183" t="s">
        <v>655</v>
      </c>
      <c r="LTG183" t="s">
        <v>655</v>
      </c>
      <c r="LTH183" t="s">
        <v>655</v>
      </c>
      <c r="LTI183" t="s">
        <v>655</v>
      </c>
      <c r="LTJ183" t="s">
        <v>655</v>
      </c>
      <c r="LTK183" t="s">
        <v>655</v>
      </c>
      <c r="LTL183" t="s">
        <v>655</v>
      </c>
      <c r="LTM183" t="s">
        <v>655</v>
      </c>
      <c r="LTN183" t="s">
        <v>655</v>
      </c>
      <c r="LTO183" t="s">
        <v>655</v>
      </c>
      <c r="LTP183" t="s">
        <v>655</v>
      </c>
      <c r="LTQ183" t="s">
        <v>655</v>
      </c>
      <c r="LTR183" t="s">
        <v>655</v>
      </c>
      <c r="LTS183" t="s">
        <v>655</v>
      </c>
      <c r="LTT183" t="s">
        <v>655</v>
      </c>
      <c r="LTU183" t="s">
        <v>655</v>
      </c>
      <c r="LTV183" t="s">
        <v>655</v>
      </c>
      <c r="LTW183" t="s">
        <v>655</v>
      </c>
      <c r="LTX183" t="s">
        <v>655</v>
      </c>
      <c r="LTY183" t="s">
        <v>655</v>
      </c>
      <c r="LTZ183" t="s">
        <v>655</v>
      </c>
      <c r="LUA183" t="s">
        <v>655</v>
      </c>
      <c r="LUB183" t="s">
        <v>655</v>
      </c>
      <c r="LUC183" t="s">
        <v>655</v>
      </c>
      <c r="LUD183" t="s">
        <v>655</v>
      </c>
      <c r="LUE183" t="s">
        <v>655</v>
      </c>
      <c r="LUF183" t="s">
        <v>655</v>
      </c>
      <c r="LUG183" t="s">
        <v>655</v>
      </c>
      <c r="LUH183" t="s">
        <v>655</v>
      </c>
      <c r="LUI183" t="s">
        <v>655</v>
      </c>
      <c r="LUJ183" t="s">
        <v>655</v>
      </c>
      <c r="LUK183" t="s">
        <v>655</v>
      </c>
      <c r="LUL183" t="s">
        <v>655</v>
      </c>
      <c r="LUM183" t="s">
        <v>655</v>
      </c>
      <c r="LUN183" t="s">
        <v>655</v>
      </c>
      <c r="LUO183" t="s">
        <v>655</v>
      </c>
      <c r="LUP183" t="s">
        <v>655</v>
      </c>
      <c r="LUQ183" t="s">
        <v>655</v>
      </c>
      <c r="LUR183" t="s">
        <v>655</v>
      </c>
      <c r="LUS183" t="s">
        <v>655</v>
      </c>
      <c r="LUT183" t="s">
        <v>655</v>
      </c>
      <c r="LUU183" t="s">
        <v>655</v>
      </c>
      <c r="LUV183" t="s">
        <v>655</v>
      </c>
      <c r="LUW183" t="s">
        <v>655</v>
      </c>
      <c r="LUX183" t="s">
        <v>655</v>
      </c>
      <c r="LUY183" t="s">
        <v>655</v>
      </c>
      <c r="LUZ183" t="s">
        <v>655</v>
      </c>
      <c r="LVA183" t="s">
        <v>655</v>
      </c>
      <c r="LVB183" t="s">
        <v>655</v>
      </c>
      <c r="LVC183" t="s">
        <v>655</v>
      </c>
      <c r="LVD183" t="s">
        <v>655</v>
      </c>
      <c r="LVE183" t="s">
        <v>655</v>
      </c>
      <c r="LVF183" t="s">
        <v>655</v>
      </c>
      <c r="LVG183" t="s">
        <v>655</v>
      </c>
      <c r="LVH183" t="s">
        <v>655</v>
      </c>
      <c r="LVI183" t="s">
        <v>655</v>
      </c>
      <c r="LVJ183" t="s">
        <v>655</v>
      </c>
      <c r="LVK183" t="s">
        <v>655</v>
      </c>
      <c r="LVL183" t="s">
        <v>655</v>
      </c>
      <c r="LVM183" t="s">
        <v>655</v>
      </c>
      <c r="LVN183" t="s">
        <v>655</v>
      </c>
      <c r="LVO183" t="s">
        <v>655</v>
      </c>
      <c r="LVP183" t="s">
        <v>655</v>
      </c>
      <c r="LVQ183" t="s">
        <v>655</v>
      </c>
      <c r="LVR183" t="s">
        <v>655</v>
      </c>
      <c r="LVS183" t="s">
        <v>655</v>
      </c>
      <c r="LVT183" t="s">
        <v>655</v>
      </c>
      <c r="LVU183" t="s">
        <v>655</v>
      </c>
      <c r="LVV183" t="s">
        <v>655</v>
      </c>
      <c r="LVW183" t="s">
        <v>655</v>
      </c>
      <c r="LVX183" t="s">
        <v>655</v>
      </c>
      <c r="LVY183" t="s">
        <v>655</v>
      </c>
      <c r="LVZ183" t="s">
        <v>655</v>
      </c>
      <c r="LWA183" t="s">
        <v>655</v>
      </c>
      <c r="LWB183" t="s">
        <v>655</v>
      </c>
      <c r="LWC183" t="s">
        <v>655</v>
      </c>
      <c r="LWD183" t="s">
        <v>655</v>
      </c>
      <c r="LWE183" t="s">
        <v>655</v>
      </c>
      <c r="LWF183" t="s">
        <v>655</v>
      </c>
      <c r="LWG183" t="s">
        <v>655</v>
      </c>
      <c r="LWH183" t="s">
        <v>655</v>
      </c>
      <c r="LWI183" t="s">
        <v>655</v>
      </c>
      <c r="LWJ183" t="s">
        <v>655</v>
      </c>
      <c r="LWK183" t="s">
        <v>655</v>
      </c>
      <c r="LWL183" t="s">
        <v>655</v>
      </c>
      <c r="LWM183" t="s">
        <v>655</v>
      </c>
      <c r="LWN183" t="s">
        <v>655</v>
      </c>
      <c r="LWO183" t="s">
        <v>655</v>
      </c>
      <c r="LWP183" t="s">
        <v>655</v>
      </c>
      <c r="LWQ183" t="s">
        <v>655</v>
      </c>
      <c r="LWR183" t="s">
        <v>655</v>
      </c>
      <c r="LWS183" t="s">
        <v>655</v>
      </c>
      <c r="LWT183" t="s">
        <v>655</v>
      </c>
      <c r="LWU183" t="s">
        <v>655</v>
      </c>
      <c r="LWV183" t="s">
        <v>655</v>
      </c>
      <c r="LWW183" t="s">
        <v>655</v>
      </c>
      <c r="LWX183" t="s">
        <v>655</v>
      </c>
      <c r="LWY183" t="s">
        <v>655</v>
      </c>
      <c r="LWZ183" t="s">
        <v>655</v>
      </c>
      <c r="LXA183" t="s">
        <v>655</v>
      </c>
      <c r="LXB183" t="s">
        <v>655</v>
      </c>
      <c r="LXC183" t="s">
        <v>655</v>
      </c>
      <c r="LXD183" t="s">
        <v>655</v>
      </c>
      <c r="LXE183" t="s">
        <v>655</v>
      </c>
      <c r="LXF183" t="s">
        <v>655</v>
      </c>
      <c r="LXG183" t="s">
        <v>655</v>
      </c>
      <c r="LXH183" t="s">
        <v>655</v>
      </c>
      <c r="LXI183" t="s">
        <v>655</v>
      </c>
      <c r="LXJ183" t="s">
        <v>655</v>
      </c>
      <c r="LXK183" t="s">
        <v>655</v>
      </c>
      <c r="LXL183" t="s">
        <v>655</v>
      </c>
      <c r="LXM183" t="s">
        <v>655</v>
      </c>
      <c r="LXN183" t="s">
        <v>655</v>
      </c>
      <c r="LXO183" t="s">
        <v>655</v>
      </c>
      <c r="LXP183" t="s">
        <v>655</v>
      </c>
      <c r="LXQ183" t="s">
        <v>655</v>
      </c>
      <c r="LXR183" t="s">
        <v>655</v>
      </c>
      <c r="LXS183" t="s">
        <v>655</v>
      </c>
      <c r="LXT183" t="s">
        <v>655</v>
      </c>
      <c r="LXU183" t="s">
        <v>655</v>
      </c>
      <c r="LXV183" t="s">
        <v>655</v>
      </c>
      <c r="LXW183" t="s">
        <v>655</v>
      </c>
      <c r="LXX183" t="s">
        <v>655</v>
      </c>
      <c r="LXY183" t="s">
        <v>655</v>
      </c>
      <c r="LXZ183" t="s">
        <v>655</v>
      </c>
      <c r="LYA183" t="s">
        <v>655</v>
      </c>
      <c r="LYB183" t="s">
        <v>655</v>
      </c>
      <c r="LYC183" t="s">
        <v>655</v>
      </c>
      <c r="LYD183" t="s">
        <v>655</v>
      </c>
      <c r="LYE183" t="s">
        <v>655</v>
      </c>
      <c r="LYF183" t="s">
        <v>655</v>
      </c>
      <c r="LYG183" t="s">
        <v>655</v>
      </c>
      <c r="LYH183" t="s">
        <v>655</v>
      </c>
      <c r="LYI183" t="s">
        <v>655</v>
      </c>
      <c r="LYJ183" t="s">
        <v>655</v>
      </c>
      <c r="LYK183" t="s">
        <v>655</v>
      </c>
      <c r="LYL183" t="s">
        <v>655</v>
      </c>
      <c r="LYM183" t="s">
        <v>655</v>
      </c>
      <c r="LYN183" t="s">
        <v>655</v>
      </c>
      <c r="LYO183" t="s">
        <v>655</v>
      </c>
      <c r="LYP183" t="s">
        <v>655</v>
      </c>
      <c r="LYQ183" t="s">
        <v>655</v>
      </c>
      <c r="LYR183" t="s">
        <v>655</v>
      </c>
      <c r="LYS183" t="s">
        <v>655</v>
      </c>
      <c r="LYT183" t="s">
        <v>655</v>
      </c>
      <c r="LYU183" t="s">
        <v>655</v>
      </c>
      <c r="LYV183" t="s">
        <v>655</v>
      </c>
      <c r="LYW183" t="s">
        <v>655</v>
      </c>
      <c r="LYX183" t="s">
        <v>655</v>
      </c>
      <c r="LYY183" t="s">
        <v>655</v>
      </c>
      <c r="LYZ183" t="s">
        <v>655</v>
      </c>
      <c r="LZA183" t="s">
        <v>655</v>
      </c>
      <c r="LZB183" t="s">
        <v>655</v>
      </c>
      <c r="LZC183" t="s">
        <v>655</v>
      </c>
      <c r="LZD183" t="s">
        <v>655</v>
      </c>
      <c r="LZE183" t="s">
        <v>655</v>
      </c>
      <c r="LZF183" t="s">
        <v>655</v>
      </c>
      <c r="LZG183" t="s">
        <v>655</v>
      </c>
      <c r="LZH183" t="s">
        <v>655</v>
      </c>
      <c r="LZI183" t="s">
        <v>655</v>
      </c>
      <c r="LZJ183" t="s">
        <v>655</v>
      </c>
      <c r="LZK183" t="s">
        <v>655</v>
      </c>
      <c r="LZL183" t="s">
        <v>655</v>
      </c>
      <c r="LZM183" t="s">
        <v>655</v>
      </c>
      <c r="LZN183" t="s">
        <v>655</v>
      </c>
      <c r="LZO183" t="s">
        <v>655</v>
      </c>
      <c r="LZP183" t="s">
        <v>655</v>
      </c>
      <c r="LZQ183" t="s">
        <v>655</v>
      </c>
      <c r="LZR183" t="s">
        <v>655</v>
      </c>
      <c r="LZS183" t="s">
        <v>655</v>
      </c>
      <c r="LZT183" t="s">
        <v>655</v>
      </c>
      <c r="LZU183" t="s">
        <v>655</v>
      </c>
      <c r="LZV183" t="s">
        <v>655</v>
      </c>
      <c r="LZW183" t="s">
        <v>655</v>
      </c>
      <c r="LZX183" t="s">
        <v>655</v>
      </c>
      <c r="LZY183" t="s">
        <v>655</v>
      </c>
      <c r="LZZ183" t="s">
        <v>655</v>
      </c>
      <c r="MAA183" t="s">
        <v>655</v>
      </c>
      <c r="MAB183" t="s">
        <v>655</v>
      </c>
      <c r="MAC183" t="s">
        <v>655</v>
      </c>
      <c r="MAD183" t="s">
        <v>655</v>
      </c>
      <c r="MAE183" t="s">
        <v>655</v>
      </c>
      <c r="MAF183" t="s">
        <v>655</v>
      </c>
      <c r="MAG183" t="s">
        <v>655</v>
      </c>
      <c r="MAH183" t="s">
        <v>655</v>
      </c>
      <c r="MAI183" t="s">
        <v>655</v>
      </c>
      <c r="MAJ183" t="s">
        <v>655</v>
      </c>
      <c r="MAK183" t="s">
        <v>655</v>
      </c>
      <c r="MAL183" t="s">
        <v>655</v>
      </c>
      <c r="MAM183" t="s">
        <v>655</v>
      </c>
      <c r="MAN183" t="s">
        <v>655</v>
      </c>
      <c r="MAO183" t="s">
        <v>655</v>
      </c>
      <c r="MAP183" t="s">
        <v>655</v>
      </c>
      <c r="MAQ183" t="s">
        <v>655</v>
      </c>
      <c r="MAR183" t="s">
        <v>655</v>
      </c>
      <c r="MAS183" t="s">
        <v>655</v>
      </c>
      <c r="MAT183" t="s">
        <v>655</v>
      </c>
      <c r="MAU183" t="s">
        <v>655</v>
      </c>
      <c r="MAV183" t="s">
        <v>655</v>
      </c>
      <c r="MAW183" t="s">
        <v>655</v>
      </c>
      <c r="MAX183" t="s">
        <v>655</v>
      </c>
      <c r="MAY183" t="s">
        <v>655</v>
      </c>
      <c r="MAZ183" t="s">
        <v>655</v>
      </c>
      <c r="MBA183" t="s">
        <v>655</v>
      </c>
      <c r="MBB183" t="s">
        <v>655</v>
      </c>
      <c r="MBC183" t="s">
        <v>655</v>
      </c>
      <c r="MBD183" t="s">
        <v>655</v>
      </c>
      <c r="MBE183" t="s">
        <v>655</v>
      </c>
      <c r="MBF183" t="s">
        <v>655</v>
      </c>
      <c r="MBG183" t="s">
        <v>655</v>
      </c>
      <c r="MBH183" t="s">
        <v>655</v>
      </c>
      <c r="MBI183" t="s">
        <v>655</v>
      </c>
      <c r="MBJ183" t="s">
        <v>655</v>
      </c>
      <c r="MBK183" t="s">
        <v>655</v>
      </c>
      <c r="MBL183" t="s">
        <v>655</v>
      </c>
      <c r="MBM183" t="s">
        <v>655</v>
      </c>
      <c r="MBN183" t="s">
        <v>655</v>
      </c>
      <c r="MBO183" t="s">
        <v>655</v>
      </c>
      <c r="MBP183" t="s">
        <v>655</v>
      </c>
      <c r="MBQ183" t="s">
        <v>655</v>
      </c>
      <c r="MBR183" t="s">
        <v>655</v>
      </c>
      <c r="MBS183" t="s">
        <v>655</v>
      </c>
      <c r="MBT183" t="s">
        <v>655</v>
      </c>
      <c r="MBU183" t="s">
        <v>655</v>
      </c>
      <c r="MBV183" t="s">
        <v>655</v>
      </c>
      <c r="MBW183" t="s">
        <v>655</v>
      </c>
      <c r="MBX183" t="s">
        <v>655</v>
      </c>
      <c r="MBY183" t="s">
        <v>655</v>
      </c>
      <c r="MBZ183" t="s">
        <v>655</v>
      </c>
      <c r="MCA183" t="s">
        <v>655</v>
      </c>
      <c r="MCB183" t="s">
        <v>655</v>
      </c>
      <c r="MCC183" t="s">
        <v>655</v>
      </c>
      <c r="MCD183" t="s">
        <v>655</v>
      </c>
      <c r="MCE183" t="s">
        <v>655</v>
      </c>
      <c r="MCF183" t="s">
        <v>655</v>
      </c>
      <c r="MCG183" t="s">
        <v>655</v>
      </c>
      <c r="MCH183" t="s">
        <v>655</v>
      </c>
      <c r="MCI183" t="s">
        <v>655</v>
      </c>
      <c r="MCJ183" t="s">
        <v>655</v>
      </c>
      <c r="MCK183" t="s">
        <v>655</v>
      </c>
      <c r="MCL183" t="s">
        <v>655</v>
      </c>
      <c r="MCM183" t="s">
        <v>655</v>
      </c>
      <c r="MCN183" t="s">
        <v>655</v>
      </c>
      <c r="MCO183" t="s">
        <v>655</v>
      </c>
      <c r="MCP183" t="s">
        <v>655</v>
      </c>
      <c r="MCQ183" t="s">
        <v>655</v>
      </c>
      <c r="MCR183" t="s">
        <v>655</v>
      </c>
      <c r="MCS183" t="s">
        <v>655</v>
      </c>
      <c r="MCT183" t="s">
        <v>655</v>
      </c>
      <c r="MCU183" t="s">
        <v>655</v>
      </c>
      <c r="MCV183" t="s">
        <v>655</v>
      </c>
      <c r="MCW183" t="s">
        <v>655</v>
      </c>
      <c r="MCX183" t="s">
        <v>655</v>
      </c>
      <c r="MCY183" t="s">
        <v>655</v>
      </c>
      <c r="MCZ183" t="s">
        <v>655</v>
      </c>
      <c r="MDA183" t="s">
        <v>655</v>
      </c>
      <c r="MDB183" t="s">
        <v>655</v>
      </c>
      <c r="MDC183" t="s">
        <v>655</v>
      </c>
      <c r="MDD183" t="s">
        <v>655</v>
      </c>
      <c r="MDE183" t="s">
        <v>655</v>
      </c>
      <c r="MDF183" t="s">
        <v>655</v>
      </c>
      <c r="MDG183" t="s">
        <v>655</v>
      </c>
      <c r="MDH183" t="s">
        <v>655</v>
      </c>
      <c r="MDI183" t="s">
        <v>655</v>
      </c>
      <c r="MDJ183" t="s">
        <v>655</v>
      </c>
      <c r="MDK183" t="s">
        <v>655</v>
      </c>
      <c r="MDL183" t="s">
        <v>655</v>
      </c>
      <c r="MDM183" t="s">
        <v>655</v>
      </c>
      <c r="MDN183" t="s">
        <v>655</v>
      </c>
      <c r="MDO183" t="s">
        <v>655</v>
      </c>
      <c r="MDP183" t="s">
        <v>655</v>
      </c>
      <c r="MDQ183" t="s">
        <v>655</v>
      </c>
      <c r="MDR183" t="s">
        <v>655</v>
      </c>
      <c r="MDS183" t="s">
        <v>655</v>
      </c>
      <c r="MDT183" t="s">
        <v>655</v>
      </c>
      <c r="MDU183" t="s">
        <v>655</v>
      </c>
      <c r="MDV183" t="s">
        <v>655</v>
      </c>
      <c r="MDW183" t="s">
        <v>655</v>
      </c>
      <c r="MDX183" t="s">
        <v>655</v>
      </c>
      <c r="MDY183" t="s">
        <v>655</v>
      </c>
      <c r="MDZ183" t="s">
        <v>655</v>
      </c>
      <c r="MEA183" t="s">
        <v>655</v>
      </c>
      <c r="MEB183" t="s">
        <v>655</v>
      </c>
      <c r="MEC183" t="s">
        <v>655</v>
      </c>
      <c r="MED183" t="s">
        <v>655</v>
      </c>
      <c r="MEE183" t="s">
        <v>655</v>
      </c>
      <c r="MEF183" t="s">
        <v>655</v>
      </c>
      <c r="MEG183" t="s">
        <v>655</v>
      </c>
      <c r="MEH183" t="s">
        <v>655</v>
      </c>
      <c r="MEI183" t="s">
        <v>655</v>
      </c>
      <c r="MEJ183" t="s">
        <v>655</v>
      </c>
      <c r="MEK183" t="s">
        <v>655</v>
      </c>
      <c r="MEL183" t="s">
        <v>655</v>
      </c>
      <c r="MEM183" t="s">
        <v>655</v>
      </c>
      <c r="MEN183" t="s">
        <v>655</v>
      </c>
      <c r="MEO183" t="s">
        <v>655</v>
      </c>
      <c r="MEP183" t="s">
        <v>655</v>
      </c>
      <c r="MEQ183" t="s">
        <v>655</v>
      </c>
      <c r="MER183" t="s">
        <v>655</v>
      </c>
      <c r="MES183" t="s">
        <v>655</v>
      </c>
      <c r="MET183" t="s">
        <v>655</v>
      </c>
      <c r="MEU183" t="s">
        <v>655</v>
      </c>
      <c r="MEV183" t="s">
        <v>655</v>
      </c>
      <c r="MEW183" t="s">
        <v>655</v>
      </c>
      <c r="MEX183" t="s">
        <v>655</v>
      </c>
      <c r="MEY183" t="s">
        <v>655</v>
      </c>
      <c r="MEZ183" t="s">
        <v>655</v>
      </c>
      <c r="MFA183" t="s">
        <v>655</v>
      </c>
      <c r="MFB183" t="s">
        <v>655</v>
      </c>
      <c r="MFC183" t="s">
        <v>655</v>
      </c>
      <c r="MFD183" t="s">
        <v>655</v>
      </c>
      <c r="MFE183" t="s">
        <v>655</v>
      </c>
      <c r="MFF183" t="s">
        <v>655</v>
      </c>
      <c r="MFG183" t="s">
        <v>655</v>
      </c>
      <c r="MFH183" t="s">
        <v>655</v>
      </c>
      <c r="MFI183" t="s">
        <v>655</v>
      </c>
      <c r="MFJ183" t="s">
        <v>655</v>
      </c>
      <c r="MFK183" t="s">
        <v>655</v>
      </c>
      <c r="MFL183" t="s">
        <v>655</v>
      </c>
      <c r="MFM183" t="s">
        <v>655</v>
      </c>
      <c r="MFN183" t="s">
        <v>655</v>
      </c>
      <c r="MFO183" t="s">
        <v>655</v>
      </c>
      <c r="MFP183" t="s">
        <v>655</v>
      </c>
      <c r="MFQ183" t="s">
        <v>655</v>
      </c>
      <c r="MFR183" t="s">
        <v>655</v>
      </c>
      <c r="MFS183" t="s">
        <v>655</v>
      </c>
      <c r="MFT183" t="s">
        <v>655</v>
      </c>
      <c r="MFU183" t="s">
        <v>655</v>
      </c>
      <c r="MFV183" t="s">
        <v>655</v>
      </c>
      <c r="MFW183" t="s">
        <v>655</v>
      </c>
      <c r="MFX183" t="s">
        <v>655</v>
      </c>
      <c r="MFY183" t="s">
        <v>655</v>
      </c>
      <c r="MFZ183" t="s">
        <v>655</v>
      </c>
      <c r="MGA183" t="s">
        <v>655</v>
      </c>
      <c r="MGB183" t="s">
        <v>655</v>
      </c>
      <c r="MGC183" t="s">
        <v>655</v>
      </c>
      <c r="MGD183" t="s">
        <v>655</v>
      </c>
      <c r="MGE183" t="s">
        <v>655</v>
      </c>
      <c r="MGF183" t="s">
        <v>655</v>
      </c>
      <c r="MGG183" t="s">
        <v>655</v>
      </c>
      <c r="MGH183" t="s">
        <v>655</v>
      </c>
      <c r="MGI183" t="s">
        <v>655</v>
      </c>
      <c r="MGJ183" t="s">
        <v>655</v>
      </c>
      <c r="MGK183" t="s">
        <v>655</v>
      </c>
      <c r="MGL183" t="s">
        <v>655</v>
      </c>
      <c r="MGM183" t="s">
        <v>655</v>
      </c>
      <c r="MGN183" t="s">
        <v>655</v>
      </c>
      <c r="MGO183" t="s">
        <v>655</v>
      </c>
      <c r="MGP183" t="s">
        <v>655</v>
      </c>
      <c r="MGQ183" t="s">
        <v>655</v>
      </c>
      <c r="MGR183" t="s">
        <v>655</v>
      </c>
      <c r="MGS183" t="s">
        <v>655</v>
      </c>
      <c r="MGT183" t="s">
        <v>655</v>
      </c>
      <c r="MGU183" t="s">
        <v>655</v>
      </c>
      <c r="MGV183" t="s">
        <v>655</v>
      </c>
      <c r="MGW183" t="s">
        <v>655</v>
      </c>
      <c r="MGX183" t="s">
        <v>655</v>
      </c>
      <c r="MGY183" t="s">
        <v>655</v>
      </c>
      <c r="MGZ183" t="s">
        <v>655</v>
      </c>
      <c r="MHA183" t="s">
        <v>655</v>
      </c>
      <c r="MHB183" t="s">
        <v>655</v>
      </c>
      <c r="MHC183" t="s">
        <v>655</v>
      </c>
      <c r="MHD183" t="s">
        <v>655</v>
      </c>
      <c r="MHE183" t="s">
        <v>655</v>
      </c>
      <c r="MHF183" t="s">
        <v>655</v>
      </c>
      <c r="MHG183" t="s">
        <v>655</v>
      </c>
      <c r="MHH183" t="s">
        <v>655</v>
      </c>
      <c r="MHI183" t="s">
        <v>655</v>
      </c>
      <c r="MHJ183" t="s">
        <v>655</v>
      </c>
      <c r="MHK183" t="s">
        <v>655</v>
      </c>
      <c r="MHL183" t="s">
        <v>655</v>
      </c>
      <c r="MHM183" t="s">
        <v>655</v>
      </c>
      <c r="MHN183" t="s">
        <v>655</v>
      </c>
      <c r="MHO183" t="s">
        <v>655</v>
      </c>
      <c r="MHP183" t="s">
        <v>655</v>
      </c>
      <c r="MHQ183" t="s">
        <v>655</v>
      </c>
      <c r="MHR183" t="s">
        <v>655</v>
      </c>
      <c r="MHS183" t="s">
        <v>655</v>
      </c>
      <c r="MHT183" t="s">
        <v>655</v>
      </c>
      <c r="MHU183" t="s">
        <v>655</v>
      </c>
      <c r="MHV183" t="s">
        <v>655</v>
      </c>
      <c r="MHW183" t="s">
        <v>655</v>
      </c>
      <c r="MHX183" t="s">
        <v>655</v>
      </c>
      <c r="MHY183" t="s">
        <v>655</v>
      </c>
      <c r="MHZ183" t="s">
        <v>655</v>
      </c>
      <c r="MIA183" t="s">
        <v>655</v>
      </c>
      <c r="MIB183" t="s">
        <v>655</v>
      </c>
      <c r="MIC183" t="s">
        <v>655</v>
      </c>
      <c r="MID183" t="s">
        <v>655</v>
      </c>
      <c r="MIE183" t="s">
        <v>655</v>
      </c>
      <c r="MIF183" t="s">
        <v>655</v>
      </c>
      <c r="MIG183" t="s">
        <v>655</v>
      </c>
      <c r="MIH183" t="s">
        <v>655</v>
      </c>
      <c r="MII183" t="s">
        <v>655</v>
      </c>
      <c r="MIJ183" t="s">
        <v>655</v>
      </c>
      <c r="MIK183" t="s">
        <v>655</v>
      </c>
      <c r="MIL183" t="s">
        <v>655</v>
      </c>
      <c r="MIM183" t="s">
        <v>655</v>
      </c>
      <c r="MIN183" t="s">
        <v>655</v>
      </c>
      <c r="MIO183" t="s">
        <v>655</v>
      </c>
      <c r="MIP183" t="s">
        <v>655</v>
      </c>
      <c r="MIQ183" t="s">
        <v>655</v>
      </c>
      <c r="MIR183" t="s">
        <v>655</v>
      </c>
      <c r="MIS183" t="s">
        <v>655</v>
      </c>
      <c r="MIT183" t="s">
        <v>655</v>
      </c>
      <c r="MIU183" t="s">
        <v>655</v>
      </c>
      <c r="MIV183" t="s">
        <v>655</v>
      </c>
      <c r="MIW183" t="s">
        <v>655</v>
      </c>
      <c r="MIX183" t="s">
        <v>655</v>
      </c>
      <c r="MIY183" t="s">
        <v>655</v>
      </c>
      <c r="MIZ183" t="s">
        <v>655</v>
      </c>
      <c r="MJA183" t="s">
        <v>655</v>
      </c>
      <c r="MJB183" t="s">
        <v>655</v>
      </c>
      <c r="MJC183" t="s">
        <v>655</v>
      </c>
      <c r="MJD183" t="s">
        <v>655</v>
      </c>
      <c r="MJE183" t="s">
        <v>655</v>
      </c>
      <c r="MJF183" t="s">
        <v>655</v>
      </c>
      <c r="MJG183" t="s">
        <v>655</v>
      </c>
      <c r="MJH183" t="s">
        <v>655</v>
      </c>
      <c r="MJI183" t="s">
        <v>655</v>
      </c>
      <c r="MJJ183" t="s">
        <v>655</v>
      </c>
      <c r="MJK183" t="s">
        <v>655</v>
      </c>
      <c r="MJL183" t="s">
        <v>655</v>
      </c>
      <c r="MJM183" t="s">
        <v>655</v>
      </c>
      <c r="MJN183" t="s">
        <v>655</v>
      </c>
      <c r="MJO183" t="s">
        <v>655</v>
      </c>
      <c r="MJP183" t="s">
        <v>655</v>
      </c>
      <c r="MJQ183" t="s">
        <v>655</v>
      </c>
      <c r="MJR183" t="s">
        <v>655</v>
      </c>
      <c r="MJS183" t="s">
        <v>655</v>
      </c>
      <c r="MJT183" t="s">
        <v>655</v>
      </c>
      <c r="MJU183" t="s">
        <v>655</v>
      </c>
      <c r="MJV183" t="s">
        <v>655</v>
      </c>
      <c r="MJW183" t="s">
        <v>655</v>
      </c>
      <c r="MJX183" t="s">
        <v>655</v>
      </c>
      <c r="MJY183" t="s">
        <v>655</v>
      </c>
      <c r="MJZ183" t="s">
        <v>655</v>
      </c>
      <c r="MKA183" t="s">
        <v>655</v>
      </c>
      <c r="MKB183" t="s">
        <v>655</v>
      </c>
      <c r="MKC183" t="s">
        <v>655</v>
      </c>
      <c r="MKD183" t="s">
        <v>655</v>
      </c>
      <c r="MKE183" t="s">
        <v>655</v>
      </c>
      <c r="MKF183" t="s">
        <v>655</v>
      </c>
      <c r="MKG183" t="s">
        <v>655</v>
      </c>
      <c r="MKH183" t="s">
        <v>655</v>
      </c>
      <c r="MKI183" t="s">
        <v>655</v>
      </c>
      <c r="MKJ183" t="s">
        <v>655</v>
      </c>
      <c r="MKK183" t="s">
        <v>655</v>
      </c>
      <c r="MKL183" t="s">
        <v>655</v>
      </c>
      <c r="MKM183" t="s">
        <v>655</v>
      </c>
      <c r="MKN183" t="s">
        <v>655</v>
      </c>
      <c r="MKO183" t="s">
        <v>655</v>
      </c>
      <c r="MKP183" t="s">
        <v>655</v>
      </c>
      <c r="MKQ183" t="s">
        <v>655</v>
      </c>
      <c r="MKR183" t="s">
        <v>655</v>
      </c>
      <c r="MKS183" t="s">
        <v>655</v>
      </c>
      <c r="MKT183" t="s">
        <v>655</v>
      </c>
      <c r="MKU183" t="s">
        <v>655</v>
      </c>
      <c r="MKV183" t="s">
        <v>655</v>
      </c>
      <c r="MKW183" t="s">
        <v>655</v>
      </c>
      <c r="MKX183" t="s">
        <v>655</v>
      </c>
      <c r="MKY183" t="s">
        <v>655</v>
      </c>
      <c r="MKZ183" t="s">
        <v>655</v>
      </c>
      <c r="MLA183" t="s">
        <v>655</v>
      </c>
      <c r="MLB183" t="s">
        <v>655</v>
      </c>
      <c r="MLC183" t="s">
        <v>655</v>
      </c>
      <c r="MLD183" t="s">
        <v>655</v>
      </c>
      <c r="MLE183" t="s">
        <v>655</v>
      </c>
      <c r="MLF183" t="s">
        <v>655</v>
      </c>
      <c r="MLG183" t="s">
        <v>655</v>
      </c>
      <c r="MLH183" t="s">
        <v>655</v>
      </c>
      <c r="MLI183" t="s">
        <v>655</v>
      </c>
      <c r="MLJ183" t="s">
        <v>655</v>
      </c>
      <c r="MLK183" t="s">
        <v>655</v>
      </c>
      <c r="MLL183" t="s">
        <v>655</v>
      </c>
      <c r="MLM183" t="s">
        <v>655</v>
      </c>
      <c r="MLN183" t="s">
        <v>655</v>
      </c>
      <c r="MLO183" t="s">
        <v>655</v>
      </c>
      <c r="MLP183" t="s">
        <v>655</v>
      </c>
      <c r="MLQ183" t="s">
        <v>655</v>
      </c>
      <c r="MLR183" t="s">
        <v>655</v>
      </c>
      <c r="MLS183" t="s">
        <v>655</v>
      </c>
      <c r="MLT183" t="s">
        <v>655</v>
      </c>
      <c r="MLU183" t="s">
        <v>655</v>
      </c>
      <c r="MLV183" t="s">
        <v>655</v>
      </c>
      <c r="MLW183" t="s">
        <v>655</v>
      </c>
      <c r="MLX183" t="s">
        <v>655</v>
      </c>
      <c r="MLY183" t="s">
        <v>655</v>
      </c>
      <c r="MLZ183" t="s">
        <v>655</v>
      </c>
      <c r="MMA183" t="s">
        <v>655</v>
      </c>
      <c r="MMB183" t="s">
        <v>655</v>
      </c>
      <c r="MMC183" t="s">
        <v>655</v>
      </c>
      <c r="MMD183" t="s">
        <v>655</v>
      </c>
      <c r="MME183" t="s">
        <v>655</v>
      </c>
      <c r="MMF183" t="s">
        <v>655</v>
      </c>
      <c r="MMG183" t="s">
        <v>655</v>
      </c>
      <c r="MMH183" t="s">
        <v>655</v>
      </c>
      <c r="MMI183" t="s">
        <v>655</v>
      </c>
      <c r="MMJ183" t="s">
        <v>655</v>
      </c>
      <c r="MMK183" t="s">
        <v>655</v>
      </c>
      <c r="MML183" t="s">
        <v>655</v>
      </c>
      <c r="MMM183" t="s">
        <v>655</v>
      </c>
      <c r="MMN183" t="s">
        <v>655</v>
      </c>
      <c r="MMO183" t="s">
        <v>655</v>
      </c>
      <c r="MMP183" t="s">
        <v>655</v>
      </c>
      <c r="MMQ183" t="s">
        <v>655</v>
      </c>
      <c r="MMR183" t="s">
        <v>655</v>
      </c>
      <c r="MMS183" t="s">
        <v>655</v>
      </c>
      <c r="MMT183" t="s">
        <v>655</v>
      </c>
      <c r="MMU183" t="s">
        <v>655</v>
      </c>
      <c r="MMV183" t="s">
        <v>655</v>
      </c>
      <c r="MMW183" t="s">
        <v>655</v>
      </c>
      <c r="MMX183" t="s">
        <v>655</v>
      </c>
      <c r="MMY183" t="s">
        <v>655</v>
      </c>
      <c r="MMZ183" t="s">
        <v>655</v>
      </c>
      <c r="MNA183" t="s">
        <v>655</v>
      </c>
      <c r="MNB183" t="s">
        <v>655</v>
      </c>
      <c r="MNC183" t="s">
        <v>655</v>
      </c>
      <c r="MND183" t="s">
        <v>655</v>
      </c>
      <c r="MNE183" t="s">
        <v>655</v>
      </c>
      <c r="MNF183" t="s">
        <v>655</v>
      </c>
      <c r="MNG183" t="s">
        <v>655</v>
      </c>
      <c r="MNH183" t="s">
        <v>655</v>
      </c>
      <c r="MNI183" t="s">
        <v>655</v>
      </c>
      <c r="MNJ183" t="s">
        <v>655</v>
      </c>
      <c r="MNK183" t="s">
        <v>655</v>
      </c>
      <c r="MNL183" t="s">
        <v>655</v>
      </c>
      <c r="MNM183" t="s">
        <v>655</v>
      </c>
      <c r="MNN183" t="s">
        <v>655</v>
      </c>
      <c r="MNO183" t="s">
        <v>655</v>
      </c>
      <c r="MNP183" t="s">
        <v>655</v>
      </c>
      <c r="MNQ183" t="s">
        <v>655</v>
      </c>
      <c r="MNR183" t="s">
        <v>655</v>
      </c>
      <c r="MNS183" t="s">
        <v>655</v>
      </c>
      <c r="MNT183" t="s">
        <v>655</v>
      </c>
      <c r="MNU183" t="s">
        <v>655</v>
      </c>
      <c r="MNV183" t="s">
        <v>655</v>
      </c>
      <c r="MNW183" t="s">
        <v>655</v>
      </c>
      <c r="MNX183" t="s">
        <v>655</v>
      </c>
      <c r="MNY183" t="s">
        <v>655</v>
      </c>
      <c r="MNZ183" t="s">
        <v>655</v>
      </c>
      <c r="MOA183" t="s">
        <v>655</v>
      </c>
      <c r="MOB183" t="s">
        <v>655</v>
      </c>
      <c r="MOC183" t="s">
        <v>655</v>
      </c>
      <c r="MOD183" t="s">
        <v>655</v>
      </c>
      <c r="MOE183" t="s">
        <v>655</v>
      </c>
      <c r="MOF183" t="s">
        <v>655</v>
      </c>
      <c r="MOG183" t="s">
        <v>655</v>
      </c>
      <c r="MOH183" t="s">
        <v>655</v>
      </c>
      <c r="MOI183" t="s">
        <v>655</v>
      </c>
      <c r="MOJ183" t="s">
        <v>655</v>
      </c>
      <c r="MOK183" t="s">
        <v>655</v>
      </c>
      <c r="MOL183" t="s">
        <v>655</v>
      </c>
      <c r="MOM183" t="s">
        <v>655</v>
      </c>
      <c r="MON183" t="s">
        <v>655</v>
      </c>
      <c r="MOO183" t="s">
        <v>655</v>
      </c>
      <c r="MOP183" t="s">
        <v>655</v>
      </c>
      <c r="MOQ183" t="s">
        <v>655</v>
      </c>
      <c r="MOR183" t="s">
        <v>655</v>
      </c>
      <c r="MOS183" t="s">
        <v>655</v>
      </c>
      <c r="MOT183" t="s">
        <v>655</v>
      </c>
      <c r="MOU183" t="s">
        <v>655</v>
      </c>
      <c r="MOV183" t="s">
        <v>655</v>
      </c>
      <c r="MOW183" t="s">
        <v>655</v>
      </c>
      <c r="MOX183" t="s">
        <v>655</v>
      </c>
      <c r="MOY183" t="s">
        <v>655</v>
      </c>
      <c r="MOZ183" t="s">
        <v>655</v>
      </c>
      <c r="MPA183" t="s">
        <v>655</v>
      </c>
      <c r="MPB183" t="s">
        <v>655</v>
      </c>
      <c r="MPC183" t="s">
        <v>655</v>
      </c>
      <c r="MPD183" t="s">
        <v>655</v>
      </c>
      <c r="MPE183" t="s">
        <v>655</v>
      </c>
      <c r="MPF183" t="s">
        <v>655</v>
      </c>
      <c r="MPG183" t="s">
        <v>655</v>
      </c>
      <c r="MPH183" t="s">
        <v>655</v>
      </c>
      <c r="MPI183" t="s">
        <v>655</v>
      </c>
      <c r="MPJ183" t="s">
        <v>655</v>
      </c>
      <c r="MPK183" t="s">
        <v>655</v>
      </c>
      <c r="MPL183" t="s">
        <v>655</v>
      </c>
      <c r="MPM183" t="s">
        <v>655</v>
      </c>
      <c r="MPN183" t="s">
        <v>655</v>
      </c>
      <c r="MPO183" t="s">
        <v>655</v>
      </c>
      <c r="MPP183" t="s">
        <v>655</v>
      </c>
      <c r="MPQ183" t="s">
        <v>655</v>
      </c>
      <c r="MPR183" t="s">
        <v>655</v>
      </c>
      <c r="MPS183" t="s">
        <v>655</v>
      </c>
      <c r="MPT183" t="s">
        <v>655</v>
      </c>
      <c r="MPU183" t="s">
        <v>655</v>
      </c>
      <c r="MPV183" t="s">
        <v>655</v>
      </c>
      <c r="MPW183" t="s">
        <v>655</v>
      </c>
      <c r="MPX183" t="s">
        <v>655</v>
      </c>
      <c r="MPY183" t="s">
        <v>655</v>
      </c>
      <c r="MPZ183" t="s">
        <v>655</v>
      </c>
      <c r="MQA183" t="s">
        <v>655</v>
      </c>
      <c r="MQB183" t="s">
        <v>655</v>
      </c>
      <c r="MQC183" t="s">
        <v>655</v>
      </c>
      <c r="MQD183" t="s">
        <v>655</v>
      </c>
      <c r="MQE183" t="s">
        <v>655</v>
      </c>
      <c r="MQF183" t="s">
        <v>655</v>
      </c>
      <c r="MQG183" t="s">
        <v>655</v>
      </c>
      <c r="MQH183" t="s">
        <v>655</v>
      </c>
      <c r="MQI183" t="s">
        <v>655</v>
      </c>
      <c r="MQJ183" t="s">
        <v>655</v>
      </c>
      <c r="MQK183" t="s">
        <v>655</v>
      </c>
      <c r="MQL183" t="s">
        <v>655</v>
      </c>
      <c r="MQM183" t="s">
        <v>655</v>
      </c>
      <c r="MQN183" t="s">
        <v>655</v>
      </c>
      <c r="MQO183" t="s">
        <v>655</v>
      </c>
      <c r="MQP183" t="s">
        <v>655</v>
      </c>
      <c r="MQQ183" t="s">
        <v>655</v>
      </c>
      <c r="MQR183" t="s">
        <v>655</v>
      </c>
      <c r="MQS183" t="s">
        <v>655</v>
      </c>
      <c r="MQT183" t="s">
        <v>655</v>
      </c>
      <c r="MQU183" t="s">
        <v>655</v>
      </c>
      <c r="MQV183" t="s">
        <v>655</v>
      </c>
      <c r="MQW183" t="s">
        <v>655</v>
      </c>
      <c r="MQX183" t="s">
        <v>655</v>
      </c>
      <c r="MQY183" t="s">
        <v>655</v>
      </c>
      <c r="MQZ183" t="s">
        <v>655</v>
      </c>
      <c r="MRA183" t="s">
        <v>655</v>
      </c>
      <c r="MRB183" t="s">
        <v>655</v>
      </c>
      <c r="MRC183" t="s">
        <v>655</v>
      </c>
      <c r="MRD183" t="s">
        <v>655</v>
      </c>
      <c r="MRE183" t="s">
        <v>655</v>
      </c>
      <c r="MRF183" t="s">
        <v>655</v>
      </c>
      <c r="MRG183" t="s">
        <v>655</v>
      </c>
      <c r="MRH183" t="s">
        <v>655</v>
      </c>
      <c r="MRI183" t="s">
        <v>655</v>
      </c>
      <c r="MRJ183" t="s">
        <v>655</v>
      </c>
      <c r="MRK183" t="s">
        <v>655</v>
      </c>
      <c r="MRL183" t="s">
        <v>655</v>
      </c>
      <c r="MRM183" t="s">
        <v>655</v>
      </c>
      <c r="MRN183" t="s">
        <v>655</v>
      </c>
      <c r="MRO183" t="s">
        <v>655</v>
      </c>
      <c r="MRP183" t="s">
        <v>655</v>
      </c>
      <c r="MRQ183" t="s">
        <v>655</v>
      </c>
      <c r="MRR183" t="s">
        <v>655</v>
      </c>
      <c r="MRS183" t="s">
        <v>655</v>
      </c>
      <c r="MRT183" t="s">
        <v>655</v>
      </c>
      <c r="MRU183" t="s">
        <v>655</v>
      </c>
      <c r="MRV183" t="s">
        <v>655</v>
      </c>
      <c r="MRW183" t="s">
        <v>655</v>
      </c>
      <c r="MRX183" t="s">
        <v>655</v>
      </c>
      <c r="MRY183" t="s">
        <v>655</v>
      </c>
      <c r="MRZ183" t="s">
        <v>655</v>
      </c>
      <c r="MSA183" t="s">
        <v>655</v>
      </c>
      <c r="MSB183" t="s">
        <v>655</v>
      </c>
      <c r="MSC183" t="s">
        <v>655</v>
      </c>
      <c r="MSD183" t="s">
        <v>655</v>
      </c>
      <c r="MSE183" t="s">
        <v>655</v>
      </c>
      <c r="MSF183" t="s">
        <v>655</v>
      </c>
      <c r="MSG183" t="s">
        <v>655</v>
      </c>
      <c r="MSH183" t="s">
        <v>655</v>
      </c>
      <c r="MSI183" t="s">
        <v>655</v>
      </c>
      <c r="MSJ183" t="s">
        <v>655</v>
      </c>
      <c r="MSK183" t="s">
        <v>655</v>
      </c>
      <c r="MSL183" t="s">
        <v>655</v>
      </c>
      <c r="MSM183" t="s">
        <v>655</v>
      </c>
      <c r="MSN183" t="s">
        <v>655</v>
      </c>
      <c r="MSO183" t="s">
        <v>655</v>
      </c>
      <c r="MSP183" t="s">
        <v>655</v>
      </c>
      <c r="MSQ183" t="s">
        <v>655</v>
      </c>
      <c r="MSR183" t="s">
        <v>655</v>
      </c>
      <c r="MSS183" t="s">
        <v>655</v>
      </c>
      <c r="MST183" t="s">
        <v>655</v>
      </c>
      <c r="MSU183" t="s">
        <v>655</v>
      </c>
      <c r="MSV183" t="s">
        <v>655</v>
      </c>
      <c r="MSW183" t="s">
        <v>655</v>
      </c>
      <c r="MSX183" t="s">
        <v>655</v>
      </c>
      <c r="MSY183" t="s">
        <v>655</v>
      </c>
      <c r="MSZ183" t="s">
        <v>655</v>
      </c>
      <c r="MTA183" t="s">
        <v>655</v>
      </c>
      <c r="MTB183" t="s">
        <v>655</v>
      </c>
      <c r="MTC183" t="s">
        <v>655</v>
      </c>
      <c r="MTD183" t="s">
        <v>655</v>
      </c>
      <c r="MTE183" t="s">
        <v>655</v>
      </c>
      <c r="MTF183" t="s">
        <v>655</v>
      </c>
      <c r="MTG183" t="s">
        <v>655</v>
      </c>
      <c r="MTH183" t="s">
        <v>655</v>
      </c>
      <c r="MTI183" t="s">
        <v>655</v>
      </c>
      <c r="MTJ183" t="s">
        <v>655</v>
      </c>
      <c r="MTK183" t="s">
        <v>655</v>
      </c>
      <c r="MTL183" t="s">
        <v>655</v>
      </c>
      <c r="MTM183" t="s">
        <v>655</v>
      </c>
      <c r="MTN183" t="s">
        <v>655</v>
      </c>
      <c r="MTO183" t="s">
        <v>655</v>
      </c>
      <c r="MTP183" t="s">
        <v>655</v>
      </c>
      <c r="MTQ183" t="s">
        <v>655</v>
      </c>
      <c r="MTR183" t="s">
        <v>655</v>
      </c>
      <c r="MTS183" t="s">
        <v>655</v>
      </c>
      <c r="MTT183" t="s">
        <v>655</v>
      </c>
      <c r="MTU183" t="s">
        <v>655</v>
      </c>
      <c r="MTV183" t="s">
        <v>655</v>
      </c>
      <c r="MTW183" t="s">
        <v>655</v>
      </c>
      <c r="MTX183" t="s">
        <v>655</v>
      </c>
      <c r="MTY183" t="s">
        <v>655</v>
      </c>
      <c r="MTZ183" t="s">
        <v>655</v>
      </c>
      <c r="MUA183" t="s">
        <v>655</v>
      </c>
      <c r="MUB183" t="s">
        <v>655</v>
      </c>
      <c r="MUC183" t="s">
        <v>655</v>
      </c>
      <c r="MUD183" t="s">
        <v>655</v>
      </c>
      <c r="MUE183" t="s">
        <v>655</v>
      </c>
      <c r="MUF183" t="s">
        <v>655</v>
      </c>
      <c r="MUG183" t="s">
        <v>655</v>
      </c>
      <c r="MUH183" t="s">
        <v>655</v>
      </c>
      <c r="MUI183" t="s">
        <v>655</v>
      </c>
      <c r="MUJ183" t="s">
        <v>655</v>
      </c>
      <c r="MUK183" t="s">
        <v>655</v>
      </c>
      <c r="MUL183" t="s">
        <v>655</v>
      </c>
      <c r="MUM183" t="s">
        <v>655</v>
      </c>
      <c r="MUN183" t="s">
        <v>655</v>
      </c>
      <c r="MUO183" t="s">
        <v>655</v>
      </c>
      <c r="MUP183" t="s">
        <v>655</v>
      </c>
      <c r="MUQ183" t="s">
        <v>655</v>
      </c>
      <c r="MUR183" t="s">
        <v>655</v>
      </c>
      <c r="MUS183" t="s">
        <v>655</v>
      </c>
      <c r="MUT183" t="s">
        <v>655</v>
      </c>
      <c r="MUU183" t="s">
        <v>655</v>
      </c>
      <c r="MUV183" t="s">
        <v>655</v>
      </c>
      <c r="MUW183" t="s">
        <v>655</v>
      </c>
      <c r="MUX183" t="s">
        <v>655</v>
      </c>
      <c r="MUY183" t="s">
        <v>655</v>
      </c>
      <c r="MUZ183" t="s">
        <v>655</v>
      </c>
      <c r="MVA183" t="s">
        <v>655</v>
      </c>
      <c r="MVB183" t="s">
        <v>655</v>
      </c>
      <c r="MVC183" t="s">
        <v>655</v>
      </c>
      <c r="MVD183" t="s">
        <v>655</v>
      </c>
      <c r="MVE183" t="s">
        <v>655</v>
      </c>
      <c r="MVF183" t="s">
        <v>655</v>
      </c>
      <c r="MVG183" t="s">
        <v>655</v>
      </c>
      <c r="MVH183" t="s">
        <v>655</v>
      </c>
      <c r="MVI183" t="s">
        <v>655</v>
      </c>
      <c r="MVJ183" t="s">
        <v>655</v>
      </c>
      <c r="MVK183" t="s">
        <v>655</v>
      </c>
      <c r="MVL183" t="s">
        <v>655</v>
      </c>
      <c r="MVM183" t="s">
        <v>655</v>
      </c>
      <c r="MVN183" t="s">
        <v>655</v>
      </c>
      <c r="MVO183" t="s">
        <v>655</v>
      </c>
      <c r="MVP183" t="s">
        <v>655</v>
      </c>
      <c r="MVQ183" t="s">
        <v>655</v>
      </c>
      <c r="MVR183" t="s">
        <v>655</v>
      </c>
      <c r="MVS183" t="s">
        <v>655</v>
      </c>
      <c r="MVT183" t="s">
        <v>655</v>
      </c>
      <c r="MVU183" t="s">
        <v>655</v>
      </c>
      <c r="MVV183" t="s">
        <v>655</v>
      </c>
      <c r="MVW183" t="s">
        <v>655</v>
      </c>
      <c r="MVX183" t="s">
        <v>655</v>
      </c>
      <c r="MVY183" t="s">
        <v>655</v>
      </c>
      <c r="MVZ183" t="s">
        <v>655</v>
      </c>
      <c r="MWA183" t="s">
        <v>655</v>
      </c>
      <c r="MWB183" t="s">
        <v>655</v>
      </c>
      <c r="MWC183" t="s">
        <v>655</v>
      </c>
      <c r="MWD183" t="s">
        <v>655</v>
      </c>
      <c r="MWE183" t="s">
        <v>655</v>
      </c>
      <c r="MWF183" t="s">
        <v>655</v>
      </c>
      <c r="MWG183" t="s">
        <v>655</v>
      </c>
      <c r="MWH183" t="s">
        <v>655</v>
      </c>
      <c r="MWI183" t="s">
        <v>655</v>
      </c>
      <c r="MWJ183" t="s">
        <v>655</v>
      </c>
      <c r="MWK183" t="s">
        <v>655</v>
      </c>
      <c r="MWL183" t="s">
        <v>655</v>
      </c>
      <c r="MWM183" t="s">
        <v>655</v>
      </c>
      <c r="MWN183" t="s">
        <v>655</v>
      </c>
      <c r="MWO183" t="s">
        <v>655</v>
      </c>
      <c r="MWP183" t="s">
        <v>655</v>
      </c>
      <c r="MWQ183" t="s">
        <v>655</v>
      </c>
      <c r="MWR183" t="s">
        <v>655</v>
      </c>
      <c r="MWS183" t="s">
        <v>655</v>
      </c>
      <c r="MWT183" t="s">
        <v>655</v>
      </c>
      <c r="MWU183" t="s">
        <v>655</v>
      </c>
      <c r="MWV183" t="s">
        <v>655</v>
      </c>
      <c r="MWW183" t="s">
        <v>655</v>
      </c>
      <c r="MWX183" t="s">
        <v>655</v>
      </c>
      <c r="MWY183" t="s">
        <v>655</v>
      </c>
      <c r="MWZ183" t="s">
        <v>655</v>
      </c>
      <c r="MXA183" t="s">
        <v>655</v>
      </c>
      <c r="MXB183" t="s">
        <v>655</v>
      </c>
      <c r="MXC183" t="s">
        <v>655</v>
      </c>
      <c r="MXD183" t="s">
        <v>655</v>
      </c>
      <c r="MXE183" t="s">
        <v>655</v>
      </c>
      <c r="MXF183" t="s">
        <v>655</v>
      </c>
      <c r="MXG183" t="s">
        <v>655</v>
      </c>
      <c r="MXH183" t="s">
        <v>655</v>
      </c>
      <c r="MXI183" t="s">
        <v>655</v>
      </c>
      <c r="MXJ183" t="s">
        <v>655</v>
      </c>
      <c r="MXK183" t="s">
        <v>655</v>
      </c>
      <c r="MXL183" t="s">
        <v>655</v>
      </c>
      <c r="MXM183" t="s">
        <v>655</v>
      </c>
      <c r="MXN183" t="s">
        <v>655</v>
      </c>
      <c r="MXO183" t="s">
        <v>655</v>
      </c>
      <c r="MXP183" t="s">
        <v>655</v>
      </c>
      <c r="MXQ183" t="s">
        <v>655</v>
      </c>
      <c r="MXR183" t="s">
        <v>655</v>
      </c>
      <c r="MXS183" t="s">
        <v>655</v>
      </c>
      <c r="MXT183" t="s">
        <v>655</v>
      </c>
      <c r="MXU183" t="s">
        <v>655</v>
      </c>
      <c r="MXV183" t="s">
        <v>655</v>
      </c>
      <c r="MXW183" t="s">
        <v>655</v>
      </c>
      <c r="MXX183" t="s">
        <v>655</v>
      </c>
      <c r="MXY183" t="s">
        <v>655</v>
      </c>
      <c r="MXZ183" t="s">
        <v>655</v>
      </c>
      <c r="MYA183" t="s">
        <v>655</v>
      </c>
      <c r="MYB183" t="s">
        <v>655</v>
      </c>
      <c r="MYC183" t="s">
        <v>655</v>
      </c>
      <c r="MYD183" t="s">
        <v>655</v>
      </c>
      <c r="MYE183" t="s">
        <v>655</v>
      </c>
      <c r="MYF183" t="s">
        <v>655</v>
      </c>
      <c r="MYG183" t="s">
        <v>655</v>
      </c>
      <c r="MYH183" t="s">
        <v>655</v>
      </c>
      <c r="MYI183" t="s">
        <v>655</v>
      </c>
      <c r="MYJ183" t="s">
        <v>655</v>
      </c>
      <c r="MYK183" t="s">
        <v>655</v>
      </c>
      <c r="MYL183" t="s">
        <v>655</v>
      </c>
      <c r="MYM183" t="s">
        <v>655</v>
      </c>
      <c r="MYN183" t="s">
        <v>655</v>
      </c>
      <c r="MYO183" t="s">
        <v>655</v>
      </c>
      <c r="MYP183" t="s">
        <v>655</v>
      </c>
      <c r="MYQ183" t="s">
        <v>655</v>
      </c>
      <c r="MYR183" t="s">
        <v>655</v>
      </c>
      <c r="MYS183" t="s">
        <v>655</v>
      </c>
      <c r="MYT183" t="s">
        <v>655</v>
      </c>
      <c r="MYU183" t="s">
        <v>655</v>
      </c>
      <c r="MYV183" t="s">
        <v>655</v>
      </c>
      <c r="MYW183" t="s">
        <v>655</v>
      </c>
      <c r="MYX183" t="s">
        <v>655</v>
      </c>
      <c r="MYY183" t="s">
        <v>655</v>
      </c>
      <c r="MYZ183" t="s">
        <v>655</v>
      </c>
      <c r="MZA183" t="s">
        <v>655</v>
      </c>
      <c r="MZB183" t="s">
        <v>655</v>
      </c>
      <c r="MZC183" t="s">
        <v>655</v>
      </c>
      <c r="MZD183" t="s">
        <v>655</v>
      </c>
      <c r="MZE183" t="s">
        <v>655</v>
      </c>
      <c r="MZF183" t="s">
        <v>655</v>
      </c>
      <c r="MZG183" t="s">
        <v>655</v>
      </c>
      <c r="MZH183" t="s">
        <v>655</v>
      </c>
      <c r="MZI183" t="s">
        <v>655</v>
      </c>
      <c r="MZJ183" t="s">
        <v>655</v>
      </c>
      <c r="MZK183" t="s">
        <v>655</v>
      </c>
      <c r="MZL183" t="s">
        <v>655</v>
      </c>
      <c r="MZM183" t="s">
        <v>655</v>
      </c>
      <c r="MZN183" t="s">
        <v>655</v>
      </c>
      <c r="MZO183" t="s">
        <v>655</v>
      </c>
      <c r="MZP183" t="s">
        <v>655</v>
      </c>
      <c r="MZQ183" t="s">
        <v>655</v>
      </c>
      <c r="MZR183" t="s">
        <v>655</v>
      </c>
      <c r="MZS183" t="s">
        <v>655</v>
      </c>
      <c r="MZT183" t="s">
        <v>655</v>
      </c>
      <c r="MZU183" t="s">
        <v>655</v>
      </c>
      <c r="MZV183" t="s">
        <v>655</v>
      </c>
      <c r="MZW183" t="s">
        <v>655</v>
      </c>
      <c r="MZX183" t="s">
        <v>655</v>
      </c>
      <c r="MZY183" t="s">
        <v>655</v>
      </c>
      <c r="MZZ183" t="s">
        <v>655</v>
      </c>
      <c r="NAA183" t="s">
        <v>655</v>
      </c>
      <c r="NAB183" t="s">
        <v>655</v>
      </c>
      <c r="NAC183" t="s">
        <v>655</v>
      </c>
      <c r="NAD183" t="s">
        <v>655</v>
      </c>
      <c r="NAE183" t="s">
        <v>655</v>
      </c>
      <c r="NAF183" t="s">
        <v>655</v>
      </c>
      <c r="NAG183" t="s">
        <v>655</v>
      </c>
      <c r="NAH183" t="s">
        <v>655</v>
      </c>
      <c r="NAI183" t="s">
        <v>655</v>
      </c>
      <c r="NAJ183" t="s">
        <v>655</v>
      </c>
      <c r="NAK183" t="s">
        <v>655</v>
      </c>
      <c r="NAL183" t="s">
        <v>655</v>
      </c>
      <c r="NAM183" t="s">
        <v>655</v>
      </c>
      <c r="NAN183" t="s">
        <v>655</v>
      </c>
      <c r="NAO183" t="s">
        <v>655</v>
      </c>
      <c r="NAP183" t="s">
        <v>655</v>
      </c>
      <c r="NAQ183" t="s">
        <v>655</v>
      </c>
      <c r="NAR183" t="s">
        <v>655</v>
      </c>
      <c r="NAS183" t="s">
        <v>655</v>
      </c>
      <c r="NAT183" t="s">
        <v>655</v>
      </c>
      <c r="NAU183" t="s">
        <v>655</v>
      </c>
      <c r="NAV183" t="s">
        <v>655</v>
      </c>
      <c r="NAW183" t="s">
        <v>655</v>
      </c>
      <c r="NAX183" t="s">
        <v>655</v>
      </c>
      <c r="NAY183" t="s">
        <v>655</v>
      </c>
      <c r="NAZ183" t="s">
        <v>655</v>
      </c>
      <c r="NBA183" t="s">
        <v>655</v>
      </c>
      <c r="NBB183" t="s">
        <v>655</v>
      </c>
      <c r="NBC183" t="s">
        <v>655</v>
      </c>
      <c r="NBD183" t="s">
        <v>655</v>
      </c>
      <c r="NBE183" t="s">
        <v>655</v>
      </c>
      <c r="NBF183" t="s">
        <v>655</v>
      </c>
      <c r="NBG183" t="s">
        <v>655</v>
      </c>
      <c r="NBH183" t="s">
        <v>655</v>
      </c>
      <c r="NBI183" t="s">
        <v>655</v>
      </c>
      <c r="NBJ183" t="s">
        <v>655</v>
      </c>
      <c r="NBK183" t="s">
        <v>655</v>
      </c>
      <c r="NBL183" t="s">
        <v>655</v>
      </c>
      <c r="NBM183" t="s">
        <v>655</v>
      </c>
      <c r="NBN183" t="s">
        <v>655</v>
      </c>
      <c r="NBO183" t="s">
        <v>655</v>
      </c>
      <c r="NBP183" t="s">
        <v>655</v>
      </c>
      <c r="NBQ183" t="s">
        <v>655</v>
      </c>
      <c r="NBR183" t="s">
        <v>655</v>
      </c>
      <c r="NBS183" t="s">
        <v>655</v>
      </c>
      <c r="NBT183" t="s">
        <v>655</v>
      </c>
      <c r="NBU183" t="s">
        <v>655</v>
      </c>
      <c r="NBV183" t="s">
        <v>655</v>
      </c>
      <c r="NBW183" t="s">
        <v>655</v>
      </c>
      <c r="NBX183" t="s">
        <v>655</v>
      </c>
      <c r="NBY183" t="s">
        <v>655</v>
      </c>
      <c r="NBZ183" t="s">
        <v>655</v>
      </c>
      <c r="NCA183" t="s">
        <v>655</v>
      </c>
      <c r="NCB183" t="s">
        <v>655</v>
      </c>
      <c r="NCC183" t="s">
        <v>655</v>
      </c>
      <c r="NCD183" t="s">
        <v>655</v>
      </c>
      <c r="NCE183" t="s">
        <v>655</v>
      </c>
      <c r="NCF183" t="s">
        <v>655</v>
      </c>
      <c r="NCG183" t="s">
        <v>655</v>
      </c>
      <c r="NCH183" t="s">
        <v>655</v>
      </c>
      <c r="NCI183" t="s">
        <v>655</v>
      </c>
      <c r="NCJ183" t="s">
        <v>655</v>
      </c>
      <c r="NCK183" t="s">
        <v>655</v>
      </c>
      <c r="NCL183" t="s">
        <v>655</v>
      </c>
      <c r="NCM183" t="s">
        <v>655</v>
      </c>
      <c r="NCN183" t="s">
        <v>655</v>
      </c>
      <c r="NCO183" t="s">
        <v>655</v>
      </c>
      <c r="NCP183" t="s">
        <v>655</v>
      </c>
      <c r="NCQ183" t="s">
        <v>655</v>
      </c>
      <c r="NCR183" t="s">
        <v>655</v>
      </c>
      <c r="NCS183" t="s">
        <v>655</v>
      </c>
      <c r="NCT183" t="s">
        <v>655</v>
      </c>
      <c r="NCU183" t="s">
        <v>655</v>
      </c>
      <c r="NCV183" t="s">
        <v>655</v>
      </c>
      <c r="NCW183" t="s">
        <v>655</v>
      </c>
      <c r="NCX183" t="s">
        <v>655</v>
      </c>
      <c r="NCY183" t="s">
        <v>655</v>
      </c>
      <c r="NCZ183" t="s">
        <v>655</v>
      </c>
      <c r="NDA183" t="s">
        <v>655</v>
      </c>
      <c r="NDB183" t="s">
        <v>655</v>
      </c>
      <c r="NDC183" t="s">
        <v>655</v>
      </c>
      <c r="NDD183" t="s">
        <v>655</v>
      </c>
      <c r="NDE183" t="s">
        <v>655</v>
      </c>
      <c r="NDF183" t="s">
        <v>655</v>
      </c>
      <c r="NDG183" t="s">
        <v>655</v>
      </c>
      <c r="NDH183" t="s">
        <v>655</v>
      </c>
      <c r="NDI183" t="s">
        <v>655</v>
      </c>
      <c r="NDJ183" t="s">
        <v>655</v>
      </c>
      <c r="NDK183" t="s">
        <v>655</v>
      </c>
      <c r="NDL183" t="s">
        <v>655</v>
      </c>
      <c r="NDM183" t="s">
        <v>655</v>
      </c>
      <c r="NDN183" t="s">
        <v>655</v>
      </c>
      <c r="NDO183" t="s">
        <v>655</v>
      </c>
      <c r="NDP183" t="s">
        <v>655</v>
      </c>
      <c r="NDQ183" t="s">
        <v>655</v>
      </c>
      <c r="NDR183" t="s">
        <v>655</v>
      </c>
      <c r="NDS183" t="s">
        <v>655</v>
      </c>
      <c r="NDT183" t="s">
        <v>655</v>
      </c>
      <c r="NDU183" t="s">
        <v>655</v>
      </c>
      <c r="NDV183" t="s">
        <v>655</v>
      </c>
      <c r="NDW183" t="s">
        <v>655</v>
      </c>
      <c r="NDX183" t="s">
        <v>655</v>
      </c>
      <c r="NDY183" t="s">
        <v>655</v>
      </c>
      <c r="NDZ183" t="s">
        <v>655</v>
      </c>
      <c r="NEA183" t="s">
        <v>655</v>
      </c>
      <c r="NEB183" t="s">
        <v>655</v>
      </c>
      <c r="NEC183" t="s">
        <v>655</v>
      </c>
      <c r="NED183" t="s">
        <v>655</v>
      </c>
      <c r="NEE183" t="s">
        <v>655</v>
      </c>
      <c r="NEF183" t="s">
        <v>655</v>
      </c>
      <c r="NEG183" t="s">
        <v>655</v>
      </c>
      <c r="NEH183" t="s">
        <v>655</v>
      </c>
      <c r="NEI183" t="s">
        <v>655</v>
      </c>
      <c r="NEJ183" t="s">
        <v>655</v>
      </c>
      <c r="NEK183" t="s">
        <v>655</v>
      </c>
      <c r="NEL183" t="s">
        <v>655</v>
      </c>
      <c r="NEM183" t="s">
        <v>655</v>
      </c>
      <c r="NEN183" t="s">
        <v>655</v>
      </c>
      <c r="NEO183" t="s">
        <v>655</v>
      </c>
      <c r="NEP183" t="s">
        <v>655</v>
      </c>
      <c r="NEQ183" t="s">
        <v>655</v>
      </c>
      <c r="NER183" t="s">
        <v>655</v>
      </c>
      <c r="NES183" t="s">
        <v>655</v>
      </c>
      <c r="NET183" t="s">
        <v>655</v>
      </c>
      <c r="NEU183" t="s">
        <v>655</v>
      </c>
      <c r="NEV183" t="s">
        <v>655</v>
      </c>
      <c r="NEW183" t="s">
        <v>655</v>
      </c>
      <c r="NEX183" t="s">
        <v>655</v>
      </c>
      <c r="NEY183" t="s">
        <v>655</v>
      </c>
      <c r="NEZ183" t="s">
        <v>655</v>
      </c>
      <c r="NFA183" t="s">
        <v>655</v>
      </c>
      <c r="NFB183" t="s">
        <v>655</v>
      </c>
      <c r="NFC183" t="s">
        <v>655</v>
      </c>
      <c r="NFD183" t="s">
        <v>655</v>
      </c>
      <c r="NFE183" t="s">
        <v>655</v>
      </c>
      <c r="NFF183" t="s">
        <v>655</v>
      </c>
      <c r="NFG183" t="s">
        <v>655</v>
      </c>
      <c r="NFH183" t="s">
        <v>655</v>
      </c>
      <c r="NFI183" t="s">
        <v>655</v>
      </c>
      <c r="NFJ183" t="s">
        <v>655</v>
      </c>
      <c r="NFK183" t="s">
        <v>655</v>
      </c>
      <c r="NFL183" t="s">
        <v>655</v>
      </c>
      <c r="NFM183" t="s">
        <v>655</v>
      </c>
      <c r="NFN183" t="s">
        <v>655</v>
      </c>
      <c r="NFO183" t="s">
        <v>655</v>
      </c>
      <c r="NFP183" t="s">
        <v>655</v>
      </c>
      <c r="NFQ183" t="s">
        <v>655</v>
      </c>
      <c r="NFR183" t="s">
        <v>655</v>
      </c>
      <c r="NFS183" t="s">
        <v>655</v>
      </c>
      <c r="NFT183" t="s">
        <v>655</v>
      </c>
      <c r="NFU183" t="s">
        <v>655</v>
      </c>
      <c r="NFV183" t="s">
        <v>655</v>
      </c>
      <c r="NFW183" t="s">
        <v>655</v>
      </c>
      <c r="NFX183" t="s">
        <v>655</v>
      </c>
      <c r="NFY183" t="s">
        <v>655</v>
      </c>
      <c r="NFZ183" t="s">
        <v>655</v>
      </c>
      <c r="NGA183" t="s">
        <v>655</v>
      </c>
      <c r="NGB183" t="s">
        <v>655</v>
      </c>
      <c r="NGC183" t="s">
        <v>655</v>
      </c>
      <c r="NGD183" t="s">
        <v>655</v>
      </c>
      <c r="NGE183" t="s">
        <v>655</v>
      </c>
      <c r="NGF183" t="s">
        <v>655</v>
      </c>
      <c r="NGG183" t="s">
        <v>655</v>
      </c>
      <c r="NGH183" t="s">
        <v>655</v>
      </c>
      <c r="NGI183" t="s">
        <v>655</v>
      </c>
      <c r="NGJ183" t="s">
        <v>655</v>
      </c>
      <c r="NGK183" t="s">
        <v>655</v>
      </c>
      <c r="NGL183" t="s">
        <v>655</v>
      </c>
      <c r="NGM183" t="s">
        <v>655</v>
      </c>
      <c r="NGN183" t="s">
        <v>655</v>
      </c>
      <c r="NGO183" t="s">
        <v>655</v>
      </c>
      <c r="NGP183" t="s">
        <v>655</v>
      </c>
      <c r="NGQ183" t="s">
        <v>655</v>
      </c>
      <c r="NGR183" t="s">
        <v>655</v>
      </c>
      <c r="NGS183" t="s">
        <v>655</v>
      </c>
      <c r="NGT183" t="s">
        <v>655</v>
      </c>
      <c r="NGU183" t="s">
        <v>655</v>
      </c>
      <c r="NGV183" t="s">
        <v>655</v>
      </c>
      <c r="NGW183" t="s">
        <v>655</v>
      </c>
      <c r="NGX183" t="s">
        <v>655</v>
      </c>
      <c r="NGY183" t="s">
        <v>655</v>
      </c>
      <c r="NGZ183" t="s">
        <v>655</v>
      </c>
      <c r="NHA183" t="s">
        <v>655</v>
      </c>
      <c r="NHB183" t="s">
        <v>655</v>
      </c>
      <c r="NHC183" t="s">
        <v>655</v>
      </c>
      <c r="NHD183" t="s">
        <v>655</v>
      </c>
      <c r="NHE183" t="s">
        <v>655</v>
      </c>
      <c r="NHF183" t="s">
        <v>655</v>
      </c>
      <c r="NHG183" t="s">
        <v>655</v>
      </c>
      <c r="NHH183" t="s">
        <v>655</v>
      </c>
      <c r="NHI183" t="s">
        <v>655</v>
      </c>
      <c r="NHJ183" t="s">
        <v>655</v>
      </c>
      <c r="NHK183" t="s">
        <v>655</v>
      </c>
      <c r="NHL183" t="s">
        <v>655</v>
      </c>
      <c r="NHM183" t="s">
        <v>655</v>
      </c>
      <c r="NHN183" t="s">
        <v>655</v>
      </c>
      <c r="NHO183" t="s">
        <v>655</v>
      </c>
      <c r="NHP183" t="s">
        <v>655</v>
      </c>
      <c r="NHQ183" t="s">
        <v>655</v>
      </c>
      <c r="NHR183" t="s">
        <v>655</v>
      </c>
      <c r="NHS183" t="s">
        <v>655</v>
      </c>
      <c r="NHT183" t="s">
        <v>655</v>
      </c>
      <c r="NHU183" t="s">
        <v>655</v>
      </c>
      <c r="NHV183" t="s">
        <v>655</v>
      </c>
      <c r="NHW183" t="s">
        <v>655</v>
      </c>
      <c r="NHX183" t="s">
        <v>655</v>
      </c>
      <c r="NHY183" t="s">
        <v>655</v>
      </c>
      <c r="NHZ183" t="s">
        <v>655</v>
      </c>
      <c r="NIA183" t="s">
        <v>655</v>
      </c>
      <c r="NIB183" t="s">
        <v>655</v>
      </c>
      <c r="NIC183" t="s">
        <v>655</v>
      </c>
      <c r="NID183" t="s">
        <v>655</v>
      </c>
      <c r="NIE183" t="s">
        <v>655</v>
      </c>
      <c r="NIF183" t="s">
        <v>655</v>
      </c>
      <c r="NIG183" t="s">
        <v>655</v>
      </c>
      <c r="NIH183" t="s">
        <v>655</v>
      </c>
      <c r="NII183" t="s">
        <v>655</v>
      </c>
      <c r="NIJ183" t="s">
        <v>655</v>
      </c>
      <c r="NIK183" t="s">
        <v>655</v>
      </c>
      <c r="NIL183" t="s">
        <v>655</v>
      </c>
      <c r="NIM183" t="s">
        <v>655</v>
      </c>
      <c r="NIN183" t="s">
        <v>655</v>
      </c>
      <c r="NIO183" t="s">
        <v>655</v>
      </c>
      <c r="NIP183" t="s">
        <v>655</v>
      </c>
      <c r="NIQ183" t="s">
        <v>655</v>
      </c>
      <c r="NIR183" t="s">
        <v>655</v>
      </c>
      <c r="NIS183" t="s">
        <v>655</v>
      </c>
      <c r="NIT183" t="s">
        <v>655</v>
      </c>
      <c r="NIU183" t="s">
        <v>655</v>
      </c>
      <c r="NIV183" t="s">
        <v>655</v>
      </c>
      <c r="NIW183" t="s">
        <v>655</v>
      </c>
      <c r="NIX183" t="s">
        <v>655</v>
      </c>
      <c r="NIY183" t="s">
        <v>655</v>
      </c>
      <c r="NIZ183" t="s">
        <v>655</v>
      </c>
      <c r="NJA183" t="s">
        <v>655</v>
      </c>
      <c r="NJB183" t="s">
        <v>655</v>
      </c>
      <c r="NJC183" t="s">
        <v>655</v>
      </c>
      <c r="NJD183" t="s">
        <v>655</v>
      </c>
      <c r="NJE183" t="s">
        <v>655</v>
      </c>
      <c r="NJF183" t="s">
        <v>655</v>
      </c>
      <c r="NJG183" t="s">
        <v>655</v>
      </c>
      <c r="NJH183" t="s">
        <v>655</v>
      </c>
      <c r="NJI183" t="s">
        <v>655</v>
      </c>
      <c r="NJJ183" t="s">
        <v>655</v>
      </c>
      <c r="NJK183" t="s">
        <v>655</v>
      </c>
      <c r="NJL183" t="s">
        <v>655</v>
      </c>
      <c r="NJM183" t="s">
        <v>655</v>
      </c>
      <c r="NJN183" t="s">
        <v>655</v>
      </c>
      <c r="NJO183" t="s">
        <v>655</v>
      </c>
      <c r="NJP183" t="s">
        <v>655</v>
      </c>
      <c r="NJQ183" t="s">
        <v>655</v>
      </c>
      <c r="NJR183" t="s">
        <v>655</v>
      </c>
      <c r="NJS183" t="s">
        <v>655</v>
      </c>
      <c r="NJT183" t="s">
        <v>655</v>
      </c>
      <c r="NJU183" t="s">
        <v>655</v>
      </c>
      <c r="NJV183" t="s">
        <v>655</v>
      </c>
      <c r="NJW183" t="s">
        <v>655</v>
      </c>
      <c r="NJX183" t="s">
        <v>655</v>
      </c>
      <c r="NJY183" t="s">
        <v>655</v>
      </c>
      <c r="NJZ183" t="s">
        <v>655</v>
      </c>
      <c r="NKA183" t="s">
        <v>655</v>
      </c>
      <c r="NKB183" t="s">
        <v>655</v>
      </c>
      <c r="NKC183" t="s">
        <v>655</v>
      </c>
      <c r="NKD183" t="s">
        <v>655</v>
      </c>
      <c r="NKE183" t="s">
        <v>655</v>
      </c>
      <c r="NKF183" t="s">
        <v>655</v>
      </c>
      <c r="NKG183" t="s">
        <v>655</v>
      </c>
      <c r="NKH183" t="s">
        <v>655</v>
      </c>
      <c r="NKI183" t="s">
        <v>655</v>
      </c>
      <c r="NKJ183" t="s">
        <v>655</v>
      </c>
      <c r="NKK183" t="s">
        <v>655</v>
      </c>
      <c r="NKL183" t="s">
        <v>655</v>
      </c>
      <c r="NKM183" t="s">
        <v>655</v>
      </c>
      <c r="NKN183" t="s">
        <v>655</v>
      </c>
      <c r="NKO183" t="s">
        <v>655</v>
      </c>
      <c r="NKP183" t="s">
        <v>655</v>
      </c>
      <c r="NKQ183" t="s">
        <v>655</v>
      </c>
      <c r="NKR183" t="s">
        <v>655</v>
      </c>
      <c r="NKS183" t="s">
        <v>655</v>
      </c>
      <c r="NKT183" t="s">
        <v>655</v>
      </c>
      <c r="NKU183" t="s">
        <v>655</v>
      </c>
      <c r="NKV183" t="s">
        <v>655</v>
      </c>
      <c r="NKW183" t="s">
        <v>655</v>
      </c>
      <c r="NKX183" t="s">
        <v>655</v>
      </c>
      <c r="NKY183" t="s">
        <v>655</v>
      </c>
      <c r="NKZ183" t="s">
        <v>655</v>
      </c>
      <c r="NLA183" t="s">
        <v>655</v>
      </c>
      <c r="NLB183" t="s">
        <v>655</v>
      </c>
      <c r="NLC183" t="s">
        <v>655</v>
      </c>
      <c r="NLD183" t="s">
        <v>655</v>
      </c>
      <c r="NLE183" t="s">
        <v>655</v>
      </c>
      <c r="NLF183" t="s">
        <v>655</v>
      </c>
      <c r="NLG183" t="s">
        <v>655</v>
      </c>
      <c r="NLH183" t="s">
        <v>655</v>
      </c>
      <c r="NLI183" t="s">
        <v>655</v>
      </c>
      <c r="NLJ183" t="s">
        <v>655</v>
      </c>
      <c r="NLK183" t="s">
        <v>655</v>
      </c>
      <c r="NLL183" t="s">
        <v>655</v>
      </c>
      <c r="NLM183" t="s">
        <v>655</v>
      </c>
      <c r="NLN183" t="s">
        <v>655</v>
      </c>
      <c r="NLO183" t="s">
        <v>655</v>
      </c>
      <c r="NLP183" t="s">
        <v>655</v>
      </c>
      <c r="NLQ183" t="s">
        <v>655</v>
      </c>
      <c r="NLR183" t="s">
        <v>655</v>
      </c>
      <c r="NLS183" t="s">
        <v>655</v>
      </c>
      <c r="NLT183" t="s">
        <v>655</v>
      </c>
      <c r="NLU183" t="s">
        <v>655</v>
      </c>
      <c r="NLV183" t="s">
        <v>655</v>
      </c>
      <c r="NLW183" t="s">
        <v>655</v>
      </c>
      <c r="NLX183" t="s">
        <v>655</v>
      </c>
      <c r="NLY183" t="s">
        <v>655</v>
      </c>
      <c r="NLZ183" t="s">
        <v>655</v>
      </c>
      <c r="NMA183" t="s">
        <v>655</v>
      </c>
      <c r="NMB183" t="s">
        <v>655</v>
      </c>
      <c r="NMC183" t="s">
        <v>655</v>
      </c>
      <c r="NMD183" t="s">
        <v>655</v>
      </c>
      <c r="NME183" t="s">
        <v>655</v>
      </c>
      <c r="NMF183" t="s">
        <v>655</v>
      </c>
      <c r="NMG183" t="s">
        <v>655</v>
      </c>
      <c r="NMH183" t="s">
        <v>655</v>
      </c>
      <c r="NMI183" t="s">
        <v>655</v>
      </c>
      <c r="NMJ183" t="s">
        <v>655</v>
      </c>
      <c r="NMK183" t="s">
        <v>655</v>
      </c>
      <c r="NML183" t="s">
        <v>655</v>
      </c>
      <c r="NMM183" t="s">
        <v>655</v>
      </c>
      <c r="NMN183" t="s">
        <v>655</v>
      </c>
      <c r="NMO183" t="s">
        <v>655</v>
      </c>
      <c r="NMP183" t="s">
        <v>655</v>
      </c>
      <c r="NMQ183" t="s">
        <v>655</v>
      </c>
      <c r="NMR183" t="s">
        <v>655</v>
      </c>
      <c r="NMS183" t="s">
        <v>655</v>
      </c>
      <c r="NMT183" t="s">
        <v>655</v>
      </c>
      <c r="NMU183" t="s">
        <v>655</v>
      </c>
      <c r="NMV183" t="s">
        <v>655</v>
      </c>
      <c r="NMW183" t="s">
        <v>655</v>
      </c>
      <c r="NMX183" t="s">
        <v>655</v>
      </c>
      <c r="NMY183" t="s">
        <v>655</v>
      </c>
      <c r="NMZ183" t="s">
        <v>655</v>
      </c>
      <c r="NNA183" t="s">
        <v>655</v>
      </c>
      <c r="NNB183" t="s">
        <v>655</v>
      </c>
      <c r="NNC183" t="s">
        <v>655</v>
      </c>
      <c r="NND183" t="s">
        <v>655</v>
      </c>
      <c r="NNE183" t="s">
        <v>655</v>
      </c>
      <c r="NNF183" t="s">
        <v>655</v>
      </c>
      <c r="NNG183" t="s">
        <v>655</v>
      </c>
      <c r="NNH183" t="s">
        <v>655</v>
      </c>
      <c r="NNI183" t="s">
        <v>655</v>
      </c>
      <c r="NNJ183" t="s">
        <v>655</v>
      </c>
      <c r="NNK183" t="s">
        <v>655</v>
      </c>
      <c r="NNL183" t="s">
        <v>655</v>
      </c>
      <c r="NNM183" t="s">
        <v>655</v>
      </c>
      <c r="NNN183" t="s">
        <v>655</v>
      </c>
      <c r="NNO183" t="s">
        <v>655</v>
      </c>
      <c r="NNP183" t="s">
        <v>655</v>
      </c>
      <c r="NNQ183" t="s">
        <v>655</v>
      </c>
      <c r="NNR183" t="s">
        <v>655</v>
      </c>
      <c r="NNS183" t="s">
        <v>655</v>
      </c>
      <c r="NNT183" t="s">
        <v>655</v>
      </c>
      <c r="NNU183" t="s">
        <v>655</v>
      </c>
      <c r="NNV183" t="s">
        <v>655</v>
      </c>
      <c r="NNW183" t="s">
        <v>655</v>
      </c>
      <c r="NNX183" t="s">
        <v>655</v>
      </c>
      <c r="NNY183" t="s">
        <v>655</v>
      </c>
      <c r="NNZ183" t="s">
        <v>655</v>
      </c>
      <c r="NOA183" t="s">
        <v>655</v>
      </c>
      <c r="NOB183" t="s">
        <v>655</v>
      </c>
      <c r="NOC183" t="s">
        <v>655</v>
      </c>
      <c r="NOD183" t="s">
        <v>655</v>
      </c>
      <c r="NOE183" t="s">
        <v>655</v>
      </c>
      <c r="NOF183" t="s">
        <v>655</v>
      </c>
      <c r="NOG183" t="s">
        <v>655</v>
      </c>
      <c r="NOH183" t="s">
        <v>655</v>
      </c>
      <c r="NOI183" t="s">
        <v>655</v>
      </c>
      <c r="NOJ183" t="s">
        <v>655</v>
      </c>
      <c r="NOK183" t="s">
        <v>655</v>
      </c>
      <c r="NOL183" t="s">
        <v>655</v>
      </c>
      <c r="NOM183" t="s">
        <v>655</v>
      </c>
      <c r="NON183" t="s">
        <v>655</v>
      </c>
      <c r="NOO183" t="s">
        <v>655</v>
      </c>
      <c r="NOP183" t="s">
        <v>655</v>
      </c>
      <c r="NOQ183" t="s">
        <v>655</v>
      </c>
      <c r="NOR183" t="s">
        <v>655</v>
      </c>
      <c r="NOS183" t="s">
        <v>655</v>
      </c>
      <c r="NOT183" t="s">
        <v>655</v>
      </c>
      <c r="NOU183" t="s">
        <v>655</v>
      </c>
      <c r="NOV183" t="s">
        <v>655</v>
      </c>
      <c r="NOW183" t="s">
        <v>655</v>
      </c>
      <c r="NOX183" t="s">
        <v>655</v>
      </c>
      <c r="NOY183" t="s">
        <v>655</v>
      </c>
      <c r="NOZ183" t="s">
        <v>655</v>
      </c>
      <c r="NPA183" t="s">
        <v>655</v>
      </c>
      <c r="NPB183" t="s">
        <v>655</v>
      </c>
      <c r="NPC183" t="s">
        <v>655</v>
      </c>
      <c r="NPD183" t="s">
        <v>655</v>
      </c>
      <c r="NPE183" t="s">
        <v>655</v>
      </c>
      <c r="NPF183" t="s">
        <v>655</v>
      </c>
      <c r="NPG183" t="s">
        <v>655</v>
      </c>
      <c r="NPH183" t="s">
        <v>655</v>
      </c>
      <c r="NPI183" t="s">
        <v>655</v>
      </c>
      <c r="NPJ183" t="s">
        <v>655</v>
      </c>
      <c r="NPK183" t="s">
        <v>655</v>
      </c>
      <c r="NPL183" t="s">
        <v>655</v>
      </c>
      <c r="NPM183" t="s">
        <v>655</v>
      </c>
      <c r="NPN183" t="s">
        <v>655</v>
      </c>
      <c r="NPO183" t="s">
        <v>655</v>
      </c>
      <c r="NPP183" t="s">
        <v>655</v>
      </c>
      <c r="NPQ183" t="s">
        <v>655</v>
      </c>
      <c r="NPR183" t="s">
        <v>655</v>
      </c>
      <c r="NPS183" t="s">
        <v>655</v>
      </c>
      <c r="NPT183" t="s">
        <v>655</v>
      </c>
      <c r="NPU183" t="s">
        <v>655</v>
      </c>
      <c r="NPV183" t="s">
        <v>655</v>
      </c>
      <c r="NPW183" t="s">
        <v>655</v>
      </c>
      <c r="NPX183" t="s">
        <v>655</v>
      </c>
      <c r="NPY183" t="s">
        <v>655</v>
      </c>
      <c r="NPZ183" t="s">
        <v>655</v>
      </c>
      <c r="NQA183" t="s">
        <v>655</v>
      </c>
      <c r="NQB183" t="s">
        <v>655</v>
      </c>
      <c r="NQC183" t="s">
        <v>655</v>
      </c>
      <c r="NQD183" t="s">
        <v>655</v>
      </c>
      <c r="NQE183" t="s">
        <v>655</v>
      </c>
      <c r="NQF183" t="s">
        <v>655</v>
      </c>
      <c r="NQG183" t="s">
        <v>655</v>
      </c>
      <c r="NQH183" t="s">
        <v>655</v>
      </c>
      <c r="NQI183" t="s">
        <v>655</v>
      </c>
      <c r="NQJ183" t="s">
        <v>655</v>
      </c>
      <c r="NQK183" t="s">
        <v>655</v>
      </c>
      <c r="NQL183" t="s">
        <v>655</v>
      </c>
      <c r="NQM183" t="s">
        <v>655</v>
      </c>
      <c r="NQN183" t="s">
        <v>655</v>
      </c>
      <c r="NQO183" t="s">
        <v>655</v>
      </c>
      <c r="NQP183" t="s">
        <v>655</v>
      </c>
      <c r="NQQ183" t="s">
        <v>655</v>
      </c>
      <c r="NQR183" t="s">
        <v>655</v>
      </c>
      <c r="NQS183" t="s">
        <v>655</v>
      </c>
      <c r="NQT183" t="s">
        <v>655</v>
      </c>
      <c r="NQU183" t="s">
        <v>655</v>
      </c>
      <c r="NQV183" t="s">
        <v>655</v>
      </c>
      <c r="NQW183" t="s">
        <v>655</v>
      </c>
      <c r="NQX183" t="s">
        <v>655</v>
      </c>
      <c r="NQY183" t="s">
        <v>655</v>
      </c>
      <c r="NQZ183" t="s">
        <v>655</v>
      </c>
      <c r="NRA183" t="s">
        <v>655</v>
      </c>
      <c r="NRB183" t="s">
        <v>655</v>
      </c>
      <c r="NRC183" t="s">
        <v>655</v>
      </c>
      <c r="NRD183" t="s">
        <v>655</v>
      </c>
      <c r="NRE183" t="s">
        <v>655</v>
      </c>
      <c r="NRF183" t="s">
        <v>655</v>
      </c>
      <c r="NRG183" t="s">
        <v>655</v>
      </c>
      <c r="NRH183" t="s">
        <v>655</v>
      </c>
      <c r="NRI183" t="s">
        <v>655</v>
      </c>
      <c r="NRJ183" t="s">
        <v>655</v>
      </c>
      <c r="NRK183" t="s">
        <v>655</v>
      </c>
      <c r="NRL183" t="s">
        <v>655</v>
      </c>
      <c r="NRM183" t="s">
        <v>655</v>
      </c>
      <c r="NRN183" t="s">
        <v>655</v>
      </c>
      <c r="NRO183" t="s">
        <v>655</v>
      </c>
      <c r="NRP183" t="s">
        <v>655</v>
      </c>
      <c r="NRQ183" t="s">
        <v>655</v>
      </c>
      <c r="NRR183" t="s">
        <v>655</v>
      </c>
      <c r="NRS183" t="s">
        <v>655</v>
      </c>
      <c r="NRT183" t="s">
        <v>655</v>
      </c>
      <c r="NRU183" t="s">
        <v>655</v>
      </c>
      <c r="NRV183" t="s">
        <v>655</v>
      </c>
      <c r="NRW183" t="s">
        <v>655</v>
      </c>
      <c r="NRX183" t="s">
        <v>655</v>
      </c>
      <c r="NRY183" t="s">
        <v>655</v>
      </c>
      <c r="NRZ183" t="s">
        <v>655</v>
      </c>
      <c r="NSA183" t="s">
        <v>655</v>
      </c>
      <c r="NSB183" t="s">
        <v>655</v>
      </c>
      <c r="NSC183" t="s">
        <v>655</v>
      </c>
      <c r="NSD183" t="s">
        <v>655</v>
      </c>
      <c r="NSE183" t="s">
        <v>655</v>
      </c>
      <c r="NSF183" t="s">
        <v>655</v>
      </c>
      <c r="NSG183" t="s">
        <v>655</v>
      </c>
      <c r="NSH183" t="s">
        <v>655</v>
      </c>
      <c r="NSI183" t="s">
        <v>655</v>
      </c>
      <c r="NSJ183" t="s">
        <v>655</v>
      </c>
      <c r="NSK183" t="s">
        <v>655</v>
      </c>
      <c r="NSL183" t="s">
        <v>655</v>
      </c>
      <c r="NSM183" t="s">
        <v>655</v>
      </c>
      <c r="NSN183" t="s">
        <v>655</v>
      </c>
      <c r="NSO183" t="s">
        <v>655</v>
      </c>
      <c r="NSP183" t="s">
        <v>655</v>
      </c>
      <c r="NSQ183" t="s">
        <v>655</v>
      </c>
      <c r="NSR183" t="s">
        <v>655</v>
      </c>
      <c r="NSS183" t="s">
        <v>655</v>
      </c>
      <c r="NST183" t="s">
        <v>655</v>
      </c>
      <c r="NSU183" t="s">
        <v>655</v>
      </c>
      <c r="NSV183" t="s">
        <v>655</v>
      </c>
      <c r="NSW183" t="s">
        <v>655</v>
      </c>
      <c r="NSX183" t="s">
        <v>655</v>
      </c>
      <c r="NSY183" t="s">
        <v>655</v>
      </c>
      <c r="NSZ183" t="s">
        <v>655</v>
      </c>
      <c r="NTA183" t="s">
        <v>655</v>
      </c>
      <c r="NTB183" t="s">
        <v>655</v>
      </c>
      <c r="NTC183" t="s">
        <v>655</v>
      </c>
      <c r="NTD183" t="s">
        <v>655</v>
      </c>
      <c r="NTE183" t="s">
        <v>655</v>
      </c>
      <c r="NTF183" t="s">
        <v>655</v>
      </c>
      <c r="NTG183" t="s">
        <v>655</v>
      </c>
      <c r="NTH183" t="s">
        <v>655</v>
      </c>
      <c r="NTI183" t="s">
        <v>655</v>
      </c>
      <c r="NTJ183" t="s">
        <v>655</v>
      </c>
      <c r="NTK183" t="s">
        <v>655</v>
      </c>
      <c r="NTL183" t="s">
        <v>655</v>
      </c>
      <c r="NTM183" t="s">
        <v>655</v>
      </c>
      <c r="NTN183" t="s">
        <v>655</v>
      </c>
      <c r="NTO183" t="s">
        <v>655</v>
      </c>
      <c r="NTP183" t="s">
        <v>655</v>
      </c>
      <c r="NTQ183" t="s">
        <v>655</v>
      </c>
      <c r="NTR183" t="s">
        <v>655</v>
      </c>
      <c r="NTS183" t="s">
        <v>655</v>
      </c>
      <c r="NTT183" t="s">
        <v>655</v>
      </c>
      <c r="NTU183" t="s">
        <v>655</v>
      </c>
      <c r="NTV183" t="s">
        <v>655</v>
      </c>
      <c r="NTW183" t="s">
        <v>655</v>
      </c>
      <c r="NTX183" t="s">
        <v>655</v>
      </c>
      <c r="NTY183" t="s">
        <v>655</v>
      </c>
      <c r="NTZ183" t="s">
        <v>655</v>
      </c>
      <c r="NUA183" t="s">
        <v>655</v>
      </c>
      <c r="NUB183" t="s">
        <v>655</v>
      </c>
      <c r="NUC183" t="s">
        <v>655</v>
      </c>
      <c r="NUD183" t="s">
        <v>655</v>
      </c>
      <c r="NUE183" t="s">
        <v>655</v>
      </c>
      <c r="NUF183" t="s">
        <v>655</v>
      </c>
      <c r="NUG183" t="s">
        <v>655</v>
      </c>
      <c r="NUH183" t="s">
        <v>655</v>
      </c>
      <c r="NUI183" t="s">
        <v>655</v>
      </c>
      <c r="NUJ183" t="s">
        <v>655</v>
      </c>
      <c r="NUK183" t="s">
        <v>655</v>
      </c>
      <c r="NUL183" t="s">
        <v>655</v>
      </c>
      <c r="NUM183" t="s">
        <v>655</v>
      </c>
      <c r="NUN183" t="s">
        <v>655</v>
      </c>
      <c r="NUO183" t="s">
        <v>655</v>
      </c>
      <c r="NUP183" t="s">
        <v>655</v>
      </c>
      <c r="NUQ183" t="s">
        <v>655</v>
      </c>
      <c r="NUR183" t="s">
        <v>655</v>
      </c>
      <c r="NUS183" t="s">
        <v>655</v>
      </c>
      <c r="NUT183" t="s">
        <v>655</v>
      </c>
      <c r="NUU183" t="s">
        <v>655</v>
      </c>
      <c r="NUV183" t="s">
        <v>655</v>
      </c>
      <c r="NUW183" t="s">
        <v>655</v>
      </c>
      <c r="NUX183" t="s">
        <v>655</v>
      </c>
      <c r="NUY183" t="s">
        <v>655</v>
      </c>
      <c r="NUZ183" t="s">
        <v>655</v>
      </c>
      <c r="NVA183" t="s">
        <v>655</v>
      </c>
      <c r="NVB183" t="s">
        <v>655</v>
      </c>
      <c r="NVC183" t="s">
        <v>655</v>
      </c>
      <c r="NVD183" t="s">
        <v>655</v>
      </c>
      <c r="NVE183" t="s">
        <v>655</v>
      </c>
      <c r="NVF183" t="s">
        <v>655</v>
      </c>
      <c r="NVG183" t="s">
        <v>655</v>
      </c>
      <c r="NVH183" t="s">
        <v>655</v>
      </c>
      <c r="NVI183" t="s">
        <v>655</v>
      </c>
      <c r="NVJ183" t="s">
        <v>655</v>
      </c>
      <c r="NVK183" t="s">
        <v>655</v>
      </c>
      <c r="NVL183" t="s">
        <v>655</v>
      </c>
      <c r="NVM183" t="s">
        <v>655</v>
      </c>
      <c r="NVN183" t="s">
        <v>655</v>
      </c>
      <c r="NVO183" t="s">
        <v>655</v>
      </c>
      <c r="NVP183" t="s">
        <v>655</v>
      </c>
      <c r="NVQ183" t="s">
        <v>655</v>
      </c>
      <c r="NVR183" t="s">
        <v>655</v>
      </c>
      <c r="NVS183" t="s">
        <v>655</v>
      </c>
      <c r="NVT183" t="s">
        <v>655</v>
      </c>
      <c r="NVU183" t="s">
        <v>655</v>
      </c>
      <c r="NVV183" t="s">
        <v>655</v>
      </c>
      <c r="NVW183" t="s">
        <v>655</v>
      </c>
      <c r="NVX183" t="s">
        <v>655</v>
      </c>
      <c r="NVY183" t="s">
        <v>655</v>
      </c>
      <c r="NVZ183" t="s">
        <v>655</v>
      </c>
      <c r="NWA183" t="s">
        <v>655</v>
      </c>
      <c r="NWB183" t="s">
        <v>655</v>
      </c>
      <c r="NWC183" t="s">
        <v>655</v>
      </c>
      <c r="NWD183" t="s">
        <v>655</v>
      </c>
      <c r="NWE183" t="s">
        <v>655</v>
      </c>
      <c r="NWF183" t="s">
        <v>655</v>
      </c>
      <c r="NWG183" t="s">
        <v>655</v>
      </c>
      <c r="NWH183" t="s">
        <v>655</v>
      </c>
      <c r="NWI183" t="s">
        <v>655</v>
      </c>
      <c r="NWJ183" t="s">
        <v>655</v>
      </c>
      <c r="NWK183" t="s">
        <v>655</v>
      </c>
      <c r="NWL183" t="s">
        <v>655</v>
      </c>
      <c r="NWM183" t="s">
        <v>655</v>
      </c>
      <c r="NWN183" t="s">
        <v>655</v>
      </c>
      <c r="NWO183" t="s">
        <v>655</v>
      </c>
      <c r="NWP183" t="s">
        <v>655</v>
      </c>
      <c r="NWQ183" t="s">
        <v>655</v>
      </c>
      <c r="NWR183" t="s">
        <v>655</v>
      </c>
      <c r="NWS183" t="s">
        <v>655</v>
      </c>
      <c r="NWT183" t="s">
        <v>655</v>
      </c>
      <c r="NWU183" t="s">
        <v>655</v>
      </c>
      <c r="NWV183" t="s">
        <v>655</v>
      </c>
      <c r="NWW183" t="s">
        <v>655</v>
      </c>
      <c r="NWX183" t="s">
        <v>655</v>
      </c>
      <c r="NWY183" t="s">
        <v>655</v>
      </c>
      <c r="NWZ183" t="s">
        <v>655</v>
      </c>
      <c r="NXA183" t="s">
        <v>655</v>
      </c>
      <c r="NXB183" t="s">
        <v>655</v>
      </c>
      <c r="NXC183" t="s">
        <v>655</v>
      </c>
      <c r="NXD183" t="s">
        <v>655</v>
      </c>
      <c r="NXE183" t="s">
        <v>655</v>
      </c>
      <c r="NXF183" t="s">
        <v>655</v>
      </c>
      <c r="NXG183" t="s">
        <v>655</v>
      </c>
      <c r="NXH183" t="s">
        <v>655</v>
      </c>
      <c r="NXI183" t="s">
        <v>655</v>
      </c>
      <c r="NXJ183" t="s">
        <v>655</v>
      </c>
      <c r="NXK183" t="s">
        <v>655</v>
      </c>
      <c r="NXL183" t="s">
        <v>655</v>
      </c>
      <c r="NXM183" t="s">
        <v>655</v>
      </c>
      <c r="NXN183" t="s">
        <v>655</v>
      </c>
      <c r="NXO183" t="s">
        <v>655</v>
      </c>
      <c r="NXP183" t="s">
        <v>655</v>
      </c>
      <c r="NXQ183" t="s">
        <v>655</v>
      </c>
      <c r="NXR183" t="s">
        <v>655</v>
      </c>
      <c r="NXS183" t="s">
        <v>655</v>
      </c>
      <c r="NXT183" t="s">
        <v>655</v>
      </c>
      <c r="NXU183" t="s">
        <v>655</v>
      </c>
      <c r="NXV183" t="s">
        <v>655</v>
      </c>
      <c r="NXW183" t="s">
        <v>655</v>
      </c>
      <c r="NXX183" t="s">
        <v>655</v>
      </c>
      <c r="NXY183" t="s">
        <v>655</v>
      </c>
      <c r="NXZ183" t="s">
        <v>655</v>
      </c>
      <c r="NYA183" t="s">
        <v>655</v>
      </c>
      <c r="NYB183" t="s">
        <v>655</v>
      </c>
      <c r="NYC183" t="s">
        <v>655</v>
      </c>
      <c r="NYD183" t="s">
        <v>655</v>
      </c>
      <c r="NYE183" t="s">
        <v>655</v>
      </c>
      <c r="NYF183" t="s">
        <v>655</v>
      </c>
      <c r="NYG183" t="s">
        <v>655</v>
      </c>
      <c r="NYH183" t="s">
        <v>655</v>
      </c>
      <c r="NYI183" t="s">
        <v>655</v>
      </c>
      <c r="NYJ183" t="s">
        <v>655</v>
      </c>
      <c r="NYK183" t="s">
        <v>655</v>
      </c>
      <c r="NYL183" t="s">
        <v>655</v>
      </c>
      <c r="NYM183" t="s">
        <v>655</v>
      </c>
      <c r="NYN183" t="s">
        <v>655</v>
      </c>
      <c r="NYO183" t="s">
        <v>655</v>
      </c>
      <c r="NYP183" t="s">
        <v>655</v>
      </c>
      <c r="NYQ183" t="s">
        <v>655</v>
      </c>
      <c r="NYR183" t="s">
        <v>655</v>
      </c>
      <c r="NYS183" t="s">
        <v>655</v>
      </c>
      <c r="NYT183" t="s">
        <v>655</v>
      </c>
      <c r="NYU183" t="s">
        <v>655</v>
      </c>
      <c r="NYV183" t="s">
        <v>655</v>
      </c>
      <c r="NYW183" t="s">
        <v>655</v>
      </c>
      <c r="NYX183" t="s">
        <v>655</v>
      </c>
      <c r="NYY183" t="s">
        <v>655</v>
      </c>
      <c r="NYZ183" t="s">
        <v>655</v>
      </c>
      <c r="NZA183" t="s">
        <v>655</v>
      </c>
      <c r="NZB183" t="s">
        <v>655</v>
      </c>
      <c r="NZC183" t="s">
        <v>655</v>
      </c>
      <c r="NZD183" t="s">
        <v>655</v>
      </c>
      <c r="NZE183" t="s">
        <v>655</v>
      </c>
      <c r="NZF183" t="s">
        <v>655</v>
      </c>
      <c r="NZG183" t="s">
        <v>655</v>
      </c>
      <c r="NZH183" t="s">
        <v>655</v>
      </c>
      <c r="NZI183" t="s">
        <v>655</v>
      </c>
      <c r="NZJ183" t="s">
        <v>655</v>
      </c>
      <c r="NZK183" t="s">
        <v>655</v>
      </c>
      <c r="NZL183" t="s">
        <v>655</v>
      </c>
      <c r="NZM183" t="s">
        <v>655</v>
      </c>
      <c r="NZN183" t="s">
        <v>655</v>
      </c>
      <c r="NZO183" t="s">
        <v>655</v>
      </c>
      <c r="NZP183" t="s">
        <v>655</v>
      </c>
      <c r="NZQ183" t="s">
        <v>655</v>
      </c>
      <c r="NZR183" t="s">
        <v>655</v>
      </c>
      <c r="NZS183" t="s">
        <v>655</v>
      </c>
      <c r="NZT183" t="s">
        <v>655</v>
      </c>
      <c r="NZU183" t="s">
        <v>655</v>
      </c>
      <c r="NZV183" t="s">
        <v>655</v>
      </c>
      <c r="NZW183" t="s">
        <v>655</v>
      </c>
      <c r="NZX183" t="s">
        <v>655</v>
      </c>
      <c r="NZY183" t="s">
        <v>655</v>
      </c>
      <c r="NZZ183" t="s">
        <v>655</v>
      </c>
      <c r="OAA183" t="s">
        <v>655</v>
      </c>
      <c r="OAB183" t="s">
        <v>655</v>
      </c>
      <c r="OAC183" t="s">
        <v>655</v>
      </c>
      <c r="OAD183" t="s">
        <v>655</v>
      </c>
      <c r="OAE183" t="s">
        <v>655</v>
      </c>
      <c r="OAF183" t="s">
        <v>655</v>
      </c>
      <c r="OAG183" t="s">
        <v>655</v>
      </c>
      <c r="OAH183" t="s">
        <v>655</v>
      </c>
      <c r="OAI183" t="s">
        <v>655</v>
      </c>
      <c r="OAJ183" t="s">
        <v>655</v>
      </c>
      <c r="OAK183" t="s">
        <v>655</v>
      </c>
      <c r="OAL183" t="s">
        <v>655</v>
      </c>
      <c r="OAM183" t="s">
        <v>655</v>
      </c>
      <c r="OAN183" t="s">
        <v>655</v>
      </c>
      <c r="OAO183" t="s">
        <v>655</v>
      </c>
      <c r="OAP183" t="s">
        <v>655</v>
      </c>
      <c r="OAQ183" t="s">
        <v>655</v>
      </c>
      <c r="OAR183" t="s">
        <v>655</v>
      </c>
      <c r="OAS183" t="s">
        <v>655</v>
      </c>
      <c r="OAT183" t="s">
        <v>655</v>
      </c>
      <c r="OAU183" t="s">
        <v>655</v>
      </c>
      <c r="OAV183" t="s">
        <v>655</v>
      </c>
      <c r="OAW183" t="s">
        <v>655</v>
      </c>
      <c r="OAX183" t="s">
        <v>655</v>
      </c>
      <c r="OAY183" t="s">
        <v>655</v>
      </c>
      <c r="OAZ183" t="s">
        <v>655</v>
      </c>
      <c r="OBA183" t="s">
        <v>655</v>
      </c>
      <c r="OBB183" t="s">
        <v>655</v>
      </c>
      <c r="OBC183" t="s">
        <v>655</v>
      </c>
      <c r="OBD183" t="s">
        <v>655</v>
      </c>
      <c r="OBE183" t="s">
        <v>655</v>
      </c>
      <c r="OBF183" t="s">
        <v>655</v>
      </c>
      <c r="OBG183" t="s">
        <v>655</v>
      </c>
      <c r="OBH183" t="s">
        <v>655</v>
      </c>
      <c r="OBI183" t="s">
        <v>655</v>
      </c>
      <c r="OBJ183" t="s">
        <v>655</v>
      </c>
      <c r="OBK183" t="s">
        <v>655</v>
      </c>
      <c r="OBL183" t="s">
        <v>655</v>
      </c>
      <c r="OBM183" t="s">
        <v>655</v>
      </c>
      <c r="OBN183" t="s">
        <v>655</v>
      </c>
      <c r="OBO183" t="s">
        <v>655</v>
      </c>
      <c r="OBP183" t="s">
        <v>655</v>
      </c>
      <c r="OBQ183" t="s">
        <v>655</v>
      </c>
      <c r="OBR183" t="s">
        <v>655</v>
      </c>
      <c r="OBS183" t="s">
        <v>655</v>
      </c>
      <c r="OBT183" t="s">
        <v>655</v>
      </c>
      <c r="OBU183" t="s">
        <v>655</v>
      </c>
      <c r="OBV183" t="s">
        <v>655</v>
      </c>
      <c r="OBW183" t="s">
        <v>655</v>
      </c>
      <c r="OBX183" t="s">
        <v>655</v>
      </c>
      <c r="OBY183" t="s">
        <v>655</v>
      </c>
      <c r="OBZ183" t="s">
        <v>655</v>
      </c>
      <c r="OCA183" t="s">
        <v>655</v>
      </c>
      <c r="OCB183" t="s">
        <v>655</v>
      </c>
      <c r="OCC183" t="s">
        <v>655</v>
      </c>
      <c r="OCD183" t="s">
        <v>655</v>
      </c>
      <c r="OCE183" t="s">
        <v>655</v>
      </c>
      <c r="OCF183" t="s">
        <v>655</v>
      </c>
      <c r="OCG183" t="s">
        <v>655</v>
      </c>
      <c r="OCH183" t="s">
        <v>655</v>
      </c>
      <c r="OCI183" t="s">
        <v>655</v>
      </c>
      <c r="OCJ183" t="s">
        <v>655</v>
      </c>
      <c r="OCK183" t="s">
        <v>655</v>
      </c>
      <c r="OCL183" t="s">
        <v>655</v>
      </c>
      <c r="OCM183" t="s">
        <v>655</v>
      </c>
      <c r="OCN183" t="s">
        <v>655</v>
      </c>
      <c r="OCO183" t="s">
        <v>655</v>
      </c>
      <c r="OCP183" t="s">
        <v>655</v>
      </c>
      <c r="OCQ183" t="s">
        <v>655</v>
      </c>
      <c r="OCR183" t="s">
        <v>655</v>
      </c>
      <c r="OCS183" t="s">
        <v>655</v>
      </c>
      <c r="OCT183" t="s">
        <v>655</v>
      </c>
      <c r="OCU183" t="s">
        <v>655</v>
      </c>
      <c r="OCV183" t="s">
        <v>655</v>
      </c>
      <c r="OCW183" t="s">
        <v>655</v>
      </c>
      <c r="OCX183" t="s">
        <v>655</v>
      </c>
      <c r="OCY183" t="s">
        <v>655</v>
      </c>
      <c r="OCZ183" t="s">
        <v>655</v>
      </c>
      <c r="ODA183" t="s">
        <v>655</v>
      </c>
      <c r="ODB183" t="s">
        <v>655</v>
      </c>
      <c r="ODC183" t="s">
        <v>655</v>
      </c>
      <c r="ODD183" t="s">
        <v>655</v>
      </c>
      <c r="ODE183" t="s">
        <v>655</v>
      </c>
      <c r="ODF183" t="s">
        <v>655</v>
      </c>
      <c r="ODG183" t="s">
        <v>655</v>
      </c>
      <c r="ODH183" t="s">
        <v>655</v>
      </c>
      <c r="ODI183" t="s">
        <v>655</v>
      </c>
      <c r="ODJ183" t="s">
        <v>655</v>
      </c>
      <c r="ODK183" t="s">
        <v>655</v>
      </c>
      <c r="ODL183" t="s">
        <v>655</v>
      </c>
      <c r="ODM183" t="s">
        <v>655</v>
      </c>
      <c r="ODN183" t="s">
        <v>655</v>
      </c>
      <c r="ODO183" t="s">
        <v>655</v>
      </c>
      <c r="ODP183" t="s">
        <v>655</v>
      </c>
      <c r="ODQ183" t="s">
        <v>655</v>
      </c>
      <c r="ODR183" t="s">
        <v>655</v>
      </c>
      <c r="ODS183" t="s">
        <v>655</v>
      </c>
      <c r="ODT183" t="s">
        <v>655</v>
      </c>
      <c r="ODU183" t="s">
        <v>655</v>
      </c>
      <c r="ODV183" t="s">
        <v>655</v>
      </c>
      <c r="ODW183" t="s">
        <v>655</v>
      </c>
      <c r="ODX183" t="s">
        <v>655</v>
      </c>
      <c r="ODY183" t="s">
        <v>655</v>
      </c>
      <c r="ODZ183" t="s">
        <v>655</v>
      </c>
      <c r="OEA183" t="s">
        <v>655</v>
      </c>
      <c r="OEB183" t="s">
        <v>655</v>
      </c>
      <c r="OEC183" t="s">
        <v>655</v>
      </c>
      <c r="OED183" t="s">
        <v>655</v>
      </c>
      <c r="OEE183" t="s">
        <v>655</v>
      </c>
      <c r="OEF183" t="s">
        <v>655</v>
      </c>
      <c r="OEG183" t="s">
        <v>655</v>
      </c>
      <c r="OEH183" t="s">
        <v>655</v>
      </c>
      <c r="OEI183" t="s">
        <v>655</v>
      </c>
      <c r="OEJ183" t="s">
        <v>655</v>
      </c>
      <c r="OEK183" t="s">
        <v>655</v>
      </c>
      <c r="OEL183" t="s">
        <v>655</v>
      </c>
      <c r="OEM183" t="s">
        <v>655</v>
      </c>
      <c r="OEN183" t="s">
        <v>655</v>
      </c>
      <c r="OEO183" t="s">
        <v>655</v>
      </c>
      <c r="OEP183" t="s">
        <v>655</v>
      </c>
      <c r="OEQ183" t="s">
        <v>655</v>
      </c>
      <c r="OER183" t="s">
        <v>655</v>
      </c>
      <c r="OES183" t="s">
        <v>655</v>
      </c>
      <c r="OET183" t="s">
        <v>655</v>
      </c>
      <c r="OEU183" t="s">
        <v>655</v>
      </c>
      <c r="OEV183" t="s">
        <v>655</v>
      </c>
      <c r="OEW183" t="s">
        <v>655</v>
      </c>
      <c r="OEX183" t="s">
        <v>655</v>
      </c>
      <c r="OEY183" t="s">
        <v>655</v>
      </c>
      <c r="OEZ183" t="s">
        <v>655</v>
      </c>
      <c r="OFA183" t="s">
        <v>655</v>
      </c>
      <c r="OFB183" t="s">
        <v>655</v>
      </c>
      <c r="OFC183" t="s">
        <v>655</v>
      </c>
      <c r="OFD183" t="s">
        <v>655</v>
      </c>
      <c r="OFE183" t="s">
        <v>655</v>
      </c>
      <c r="OFF183" t="s">
        <v>655</v>
      </c>
      <c r="OFG183" t="s">
        <v>655</v>
      </c>
      <c r="OFH183" t="s">
        <v>655</v>
      </c>
      <c r="OFI183" t="s">
        <v>655</v>
      </c>
      <c r="OFJ183" t="s">
        <v>655</v>
      </c>
      <c r="OFK183" t="s">
        <v>655</v>
      </c>
      <c r="OFL183" t="s">
        <v>655</v>
      </c>
      <c r="OFM183" t="s">
        <v>655</v>
      </c>
      <c r="OFN183" t="s">
        <v>655</v>
      </c>
      <c r="OFO183" t="s">
        <v>655</v>
      </c>
      <c r="OFP183" t="s">
        <v>655</v>
      </c>
      <c r="OFQ183" t="s">
        <v>655</v>
      </c>
      <c r="OFR183" t="s">
        <v>655</v>
      </c>
      <c r="OFS183" t="s">
        <v>655</v>
      </c>
      <c r="OFT183" t="s">
        <v>655</v>
      </c>
      <c r="OFU183" t="s">
        <v>655</v>
      </c>
      <c r="OFV183" t="s">
        <v>655</v>
      </c>
      <c r="OFW183" t="s">
        <v>655</v>
      </c>
      <c r="OFX183" t="s">
        <v>655</v>
      </c>
      <c r="OFY183" t="s">
        <v>655</v>
      </c>
      <c r="OFZ183" t="s">
        <v>655</v>
      </c>
      <c r="OGA183" t="s">
        <v>655</v>
      </c>
      <c r="OGB183" t="s">
        <v>655</v>
      </c>
      <c r="OGC183" t="s">
        <v>655</v>
      </c>
      <c r="OGD183" t="s">
        <v>655</v>
      </c>
      <c r="OGE183" t="s">
        <v>655</v>
      </c>
      <c r="OGF183" t="s">
        <v>655</v>
      </c>
      <c r="OGG183" t="s">
        <v>655</v>
      </c>
      <c r="OGH183" t="s">
        <v>655</v>
      </c>
      <c r="OGI183" t="s">
        <v>655</v>
      </c>
      <c r="OGJ183" t="s">
        <v>655</v>
      </c>
      <c r="OGK183" t="s">
        <v>655</v>
      </c>
      <c r="OGL183" t="s">
        <v>655</v>
      </c>
      <c r="OGM183" t="s">
        <v>655</v>
      </c>
      <c r="OGN183" t="s">
        <v>655</v>
      </c>
      <c r="OGO183" t="s">
        <v>655</v>
      </c>
      <c r="OGP183" t="s">
        <v>655</v>
      </c>
      <c r="OGQ183" t="s">
        <v>655</v>
      </c>
      <c r="OGR183" t="s">
        <v>655</v>
      </c>
      <c r="OGS183" t="s">
        <v>655</v>
      </c>
      <c r="OGT183" t="s">
        <v>655</v>
      </c>
      <c r="OGU183" t="s">
        <v>655</v>
      </c>
      <c r="OGV183" t="s">
        <v>655</v>
      </c>
      <c r="OGW183" t="s">
        <v>655</v>
      </c>
      <c r="OGX183" t="s">
        <v>655</v>
      </c>
      <c r="OGY183" t="s">
        <v>655</v>
      </c>
      <c r="OGZ183" t="s">
        <v>655</v>
      </c>
      <c r="OHA183" t="s">
        <v>655</v>
      </c>
      <c r="OHB183" t="s">
        <v>655</v>
      </c>
      <c r="OHC183" t="s">
        <v>655</v>
      </c>
      <c r="OHD183" t="s">
        <v>655</v>
      </c>
      <c r="OHE183" t="s">
        <v>655</v>
      </c>
      <c r="OHF183" t="s">
        <v>655</v>
      </c>
      <c r="OHG183" t="s">
        <v>655</v>
      </c>
      <c r="OHH183" t="s">
        <v>655</v>
      </c>
      <c r="OHI183" t="s">
        <v>655</v>
      </c>
      <c r="OHJ183" t="s">
        <v>655</v>
      </c>
      <c r="OHK183" t="s">
        <v>655</v>
      </c>
      <c r="OHL183" t="s">
        <v>655</v>
      </c>
      <c r="OHM183" t="s">
        <v>655</v>
      </c>
      <c r="OHN183" t="s">
        <v>655</v>
      </c>
      <c r="OHO183" t="s">
        <v>655</v>
      </c>
      <c r="OHP183" t="s">
        <v>655</v>
      </c>
      <c r="OHQ183" t="s">
        <v>655</v>
      </c>
      <c r="OHR183" t="s">
        <v>655</v>
      </c>
      <c r="OHS183" t="s">
        <v>655</v>
      </c>
      <c r="OHT183" t="s">
        <v>655</v>
      </c>
      <c r="OHU183" t="s">
        <v>655</v>
      </c>
      <c r="OHV183" t="s">
        <v>655</v>
      </c>
      <c r="OHW183" t="s">
        <v>655</v>
      </c>
      <c r="OHX183" t="s">
        <v>655</v>
      </c>
      <c r="OHY183" t="s">
        <v>655</v>
      </c>
      <c r="OHZ183" t="s">
        <v>655</v>
      </c>
      <c r="OIA183" t="s">
        <v>655</v>
      </c>
      <c r="OIB183" t="s">
        <v>655</v>
      </c>
      <c r="OIC183" t="s">
        <v>655</v>
      </c>
      <c r="OID183" t="s">
        <v>655</v>
      </c>
      <c r="OIE183" t="s">
        <v>655</v>
      </c>
      <c r="OIF183" t="s">
        <v>655</v>
      </c>
      <c r="OIG183" t="s">
        <v>655</v>
      </c>
      <c r="OIH183" t="s">
        <v>655</v>
      </c>
      <c r="OII183" t="s">
        <v>655</v>
      </c>
      <c r="OIJ183" t="s">
        <v>655</v>
      </c>
      <c r="OIK183" t="s">
        <v>655</v>
      </c>
      <c r="OIL183" t="s">
        <v>655</v>
      </c>
      <c r="OIM183" t="s">
        <v>655</v>
      </c>
      <c r="OIN183" t="s">
        <v>655</v>
      </c>
      <c r="OIO183" t="s">
        <v>655</v>
      </c>
      <c r="OIP183" t="s">
        <v>655</v>
      </c>
      <c r="OIQ183" t="s">
        <v>655</v>
      </c>
      <c r="OIR183" t="s">
        <v>655</v>
      </c>
      <c r="OIS183" t="s">
        <v>655</v>
      </c>
      <c r="OIT183" t="s">
        <v>655</v>
      </c>
      <c r="OIU183" t="s">
        <v>655</v>
      </c>
      <c r="OIV183" t="s">
        <v>655</v>
      </c>
      <c r="OIW183" t="s">
        <v>655</v>
      </c>
      <c r="OIX183" t="s">
        <v>655</v>
      </c>
      <c r="OIY183" t="s">
        <v>655</v>
      </c>
      <c r="OIZ183" t="s">
        <v>655</v>
      </c>
      <c r="OJA183" t="s">
        <v>655</v>
      </c>
      <c r="OJB183" t="s">
        <v>655</v>
      </c>
      <c r="OJC183" t="s">
        <v>655</v>
      </c>
      <c r="OJD183" t="s">
        <v>655</v>
      </c>
      <c r="OJE183" t="s">
        <v>655</v>
      </c>
      <c r="OJF183" t="s">
        <v>655</v>
      </c>
      <c r="OJG183" t="s">
        <v>655</v>
      </c>
      <c r="OJH183" t="s">
        <v>655</v>
      </c>
      <c r="OJI183" t="s">
        <v>655</v>
      </c>
      <c r="OJJ183" t="s">
        <v>655</v>
      </c>
      <c r="OJK183" t="s">
        <v>655</v>
      </c>
      <c r="OJL183" t="s">
        <v>655</v>
      </c>
      <c r="OJM183" t="s">
        <v>655</v>
      </c>
      <c r="OJN183" t="s">
        <v>655</v>
      </c>
      <c r="OJO183" t="s">
        <v>655</v>
      </c>
      <c r="OJP183" t="s">
        <v>655</v>
      </c>
      <c r="OJQ183" t="s">
        <v>655</v>
      </c>
      <c r="OJR183" t="s">
        <v>655</v>
      </c>
      <c r="OJS183" t="s">
        <v>655</v>
      </c>
      <c r="OJT183" t="s">
        <v>655</v>
      </c>
      <c r="OJU183" t="s">
        <v>655</v>
      </c>
      <c r="OJV183" t="s">
        <v>655</v>
      </c>
      <c r="OJW183" t="s">
        <v>655</v>
      </c>
      <c r="OJX183" t="s">
        <v>655</v>
      </c>
      <c r="OJY183" t="s">
        <v>655</v>
      </c>
      <c r="OJZ183" t="s">
        <v>655</v>
      </c>
      <c r="OKA183" t="s">
        <v>655</v>
      </c>
      <c r="OKB183" t="s">
        <v>655</v>
      </c>
      <c r="OKC183" t="s">
        <v>655</v>
      </c>
      <c r="OKD183" t="s">
        <v>655</v>
      </c>
      <c r="OKE183" t="s">
        <v>655</v>
      </c>
      <c r="OKF183" t="s">
        <v>655</v>
      </c>
      <c r="OKG183" t="s">
        <v>655</v>
      </c>
      <c r="OKH183" t="s">
        <v>655</v>
      </c>
      <c r="OKI183" t="s">
        <v>655</v>
      </c>
      <c r="OKJ183" t="s">
        <v>655</v>
      </c>
      <c r="OKK183" t="s">
        <v>655</v>
      </c>
      <c r="OKL183" t="s">
        <v>655</v>
      </c>
      <c r="OKM183" t="s">
        <v>655</v>
      </c>
      <c r="OKN183" t="s">
        <v>655</v>
      </c>
      <c r="OKO183" t="s">
        <v>655</v>
      </c>
      <c r="OKP183" t="s">
        <v>655</v>
      </c>
      <c r="OKQ183" t="s">
        <v>655</v>
      </c>
      <c r="OKR183" t="s">
        <v>655</v>
      </c>
      <c r="OKS183" t="s">
        <v>655</v>
      </c>
      <c r="OKT183" t="s">
        <v>655</v>
      </c>
      <c r="OKU183" t="s">
        <v>655</v>
      </c>
      <c r="OKV183" t="s">
        <v>655</v>
      </c>
      <c r="OKW183" t="s">
        <v>655</v>
      </c>
      <c r="OKX183" t="s">
        <v>655</v>
      </c>
      <c r="OKY183" t="s">
        <v>655</v>
      </c>
      <c r="OKZ183" t="s">
        <v>655</v>
      </c>
      <c r="OLA183" t="s">
        <v>655</v>
      </c>
      <c r="OLB183" t="s">
        <v>655</v>
      </c>
      <c r="OLC183" t="s">
        <v>655</v>
      </c>
      <c r="OLD183" t="s">
        <v>655</v>
      </c>
      <c r="OLE183" t="s">
        <v>655</v>
      </c>
      <c r="OLF183" t="s">
        <v>655</v>
      </c>
      <c r="OLG183" t="s">
        <v>655</v>
      </c>
      <c r="OLH183" t="s">
        <v>655</v>
      </c>
      <c r="OLI183" t="s">
        <v>655</v>
      </c>
      <c r="OLJ183" t="s">
        <v>655</v>
      </c>
      <c r="OLK183" t="s">
        <v>655</v>
      </c>
      <c r="OLL183" t="s">
        <v>655</v>
      </c>
      <c r="OLM183" t="s">
        <v>655</v>
      </c>
      <c r="OLN183" t="s">
        <v>655</v>
      </c>
      <c r="OLO183" t="s">
        <v>655</v>
      </c>
      <c r="OLP183" t="s">
        <v>655</v>
      </c>
      <c r="OLQ183" t="s">
        <v>655</v>
      </c>
      <c r="OLR183" t="s">
        <v>655</v>
      </c>
      <c r="OLS183" t="s">
        <v>655</v>
      </c>
      <c r="OLT183" t="s">
        <v>655</v>
      </c>
      <c r="OLU183" t="s">
        <v>655</v>
      </c>
      <c r="OLV183" t="s">
        <v>655</v>
      </c>
      <c r="OLW183" t="s">
        <v>655</v>
      </c>
      <c r="OLX183" t="s">
        <v>655</v>
      </c>
      <c r="OLY183" t="s">
        <v>655</v>
      </c>
      <c r="OLZ183" t="s">
        <v>655</v>
      </c>
      <c r="OMA183" t="s">
        <v>655</v>
      </c>
      <c r="OMB183" t="s">
        <v>655</v>
      </c>
      <c r="OMC183" t="s">
        <v>655</v>
      </c>
      <c r="OMD183" t="s">
        <v>655</v>
      </c>
      <c r="OME183" t="s">
        <v>655</v>
      </c>
      <c r="OMF183" t="s">
        <v>655</v>
      </c>
      <c r="OMG183" t="s">
        <v>655</v>
      </c>
      <c r="OMH183" t="s">
        <v>655</v>
      </c>
      <c r="OMI183" t="s">
        <v>655</v>
      </c>
      <c r="OMJ183" t="s">
        <v>655</v>
      </c>
      <c r="OMK183" t="s">
        <v>655</v>
      </c>
      <c r="OML183" t="s">
        <v>655</v>
      </c>
      <c r="OMM183" t="s">
        <v>655</v>
      </c>
      <c r="OMN183" t="s">
        <v>655</v>
      </c>
      <c r="OMO183" t="s">
        <v>655</v>
      </c>
      <c r="OMP183" t="s">
        <v>655</v>
      </c>
      <c r="OMQ183" t="s">
        <v>655</v>
      </c>
      <c r="OMR183" t="s">
        <v>655</v>
      </c>
      <c r="OMS183" t="s">
        <v>655</v>
      </c>
      <c r="OMT183" t="s">
        <v>655</v>
      </c>
      <c r="OMU183" t="s">
        <v>655</v>
      </c>
      <c r="OMV183" t="s">
        <v>655</v>
      </c>
      <c r="OMW183" t="s">
        <v>655</v>
      </c>
      <c r="OMX183" t="s">
        <v>655</v>
      </c>
      <c r="OMY183" t="s">
        <v>655</v>
      </c>
      <c r="OMZ183" t="s">
        <v>655</v>
      </c>
      <c r="ONA183" t="s">
        <v>655</v>
      </c>
      <c r="ONB183" t="s">
        <v>655</v>
      </c>
      <c r="ONC183" t="s">
        <v>655</v>
      </c>
      <c r="OND183" t="s">
        <v>655</v>
      </c>
      <c r="ONE183" t="s">
        <v>655</v>
      </c>
      <c r="ONF183" t="s">
        <v>655</v>
      </c>
      <c r="ONG183" t="s">
        <v>655</v>
      </c>
      <c r="ONH183" t="s">
        <v>655</v>
      </c>
      <c r="ONI183" t="s">
        <v>655</v>
      </c>
      <c r="ONJ183" t="s">
        <v>655</v>
      </c>
      <c r="ONK183" t="s">
        <v>655</v>
      </c>
      <c r="ONL183" t="s">
        <v>655</v>
      </c>
      <c r="ONM183" t="s">
        <v>655</v>
      </c>
      <c r="ONN183" t="s">
        <v>655</v>
      </c>
      <c r="ONO183" t="s">
        <v>655</v>
      </c>
      <c r="ONP183" t="s">
        <v>655</v>
      </c>
      <c r="ONQ183" t="s">
        <v>655</v>
      </c>
      <c r="ONR183" t="s">
        <v>655</v>
      </c>
      <c r="ONS183" t="s">
        <v>655</v>
      </c>
      <c r="ONT183" t="s">
        <v>655</v>
      </c>
      <c r="ONU183" t="s">
        <v>655</v>
      </c>
      <c r="ONV183" t="s">
        <v>655</v>
      </c>
      <c r="ONW183" t="s">
        <v>655</v>
      </c>
      <c r="ONX183" t="s">
        <v>655</v>
      </c>
      <c r="ONY183" t="s">
        <v>655</v>
      </c>
      <c r="ONZ183" t="s">
        <v>655</v>
      </c>
      <c r="OOA183" t="s">
        <v>655</v>
      </c>
      <c r="OOB183" t="s">
        <v>655</v>
      </c>
      <c r="OOC183" t="s">
        <v>655</v>
      </c>
      <c r="OOD183" t="s">
        <v>655</v>
      </c>
      <c r="OOE183" t="s">
        <v>655</v>
      </c>
      <c r="OOF183" t="s">
        <v>655</v>
      </c>
      <c r="OOG183" t="s">
        <v>655</v>
      </c>
      <c r="OOH183" t="s">
        <v>655</v>
      </c>
      <c r="OOI183" t="s">
        <v>655</v>
      </c>
      <c r="OOJ183" t="s">
        <v>655</v>
      </c>
      <c r="OOK183" t="s">
        <v>655</v>
      </c>
      <c r="OOL183" t="s">
        <v>655</v>
      </c>
      <c r="OOM183" t="s">
        <v>655</v>
      </c>
      <c r="OON183" t="s">
        <v>655</v>
      </c>
      <c r="OOO183" t="s">
        <v>655</v>
      </c>
      <c r="OOP183" t="s">
        <v>655</v>
      </c>
      <c r="OOQ183" t="s">
        <v>655</v>
      </c>
      <c r="OOR183" t="s">
        <v>655</v>
      </c>
      <c r="OOS183" t="s">
        <v>655</v>
      </c>
      <c r="OOT183" t="s">
        <v>655</v>
      </c>
      <c r="OOU183" t="s">
        <v>655</v>
      </c>
      <c r="OOV183" t="s">
        <v>655</v>
      </c>
      <c r="OOW183" t="s">
        <v>655</v>
      </c>
      <c r="OOX183" t="s">
        <v>655</v>
      </c>
      <c r="OOY183" t="s">
        <v>655</v>
      </c>
      <c r="OOZ183" t="s">
        <v>655</v>
      </c>
      <c r="OPA183" t="s">
        <v>655</v>
      </c>
      <c r="OPB183" t="s">
        <v>655</v>
      </c>
      <c r="OPC183" t="s">
        <v>655</v>
      </c>
      <c r="OPD183" t="s">
        <v>655</v>
      </c>
      <c r="OPE183" t="s">
        <v>655</v>
      </c>
      <c r="OPF183" t="s">
        <v>655</v>
      </c>
      <c r="OPG183" t="s">
        <v>655</v>
      </c>
      <c r="OPH183" t="s">
        <v>655</v>
      </c>
      <c r="OPI183" t="s">
        <v>655</v>
      </c>
      <c r="OPJ183" t="s">
        <v>655</v>
      </c>
      <c r="OPK183" t="s">
        <v>655</v>
      </c>
      <c r="OPL183" t="s">
        <v>655</v>
      </c>
      <c r="OPM183" t="s">
        <v>655</v>
      </c>
      <c r="OPN183" t="s">
        <v>655</v>
      </c>
      <c r="OPO183" t="s">
        <v>655</v>
      </c>
      <c r="OPP183" t="s">
        <v>655</v>
      </c>
      <c r="OPQ183" t="s">
        <v>655</v>
      </c>
      <c r="OPR183" t="s">
        <v>655</v>
      </c>
      <c r="OPS183" t="s">
        <v>655</v>
      </c>
      <c r="OPT183" t="s">
        <v>655</v>
      </c>
      <c r="OPU183" t="s">
        <v>655</v>
      </c>
      <c r="OPV183" t="s">
        <v>655</v>
      </c>
      <c r="OPW183" t="s">
        <v>655</v>
      </c>
      <c r="OPX183" t="s">
        <v>655</v>
      </c>
      <c r="OPY183" t="s">
        <v>655</v>
      </c>
      <c r="OPZ183" t="s">
        <v>655</v>
      </c>
      <c r="OQA183" t="s">
        <v>655</v>
      </c>
      <c r="OQB183" t="s">
        <v>655</v>
      </c>
      <c r="OQC183" t="s">
        <v>655</v>
      </c>
      <c r="OQD183" t="s">
        <v>655</v>
      </c>
      <c r="OQE183" t="s">
        <v>655</v>
      </c>
      <c r="OQF183" t="s">
        <v>655</v>
      </c>
      <c r="OQG183" t="s">
        <v>655</v>
      </c>
      <c r="OQH183" t="s">
        <v>655</v>
      </c>
      <c r="OQI183" t="s">
        <v>655</v>
      </c>
      <c r="OQJ183" t="s">
        <v>655</v>
      </c>
      <c r="OQK183" t="s">
        <v>655</v>
      </c>
      <c r="OQL183" t="s">
        <v>655</v>
      </c>
      <c r="OQM183" t="s">
        <v>655</v>
      </c>
      <c r="OQN183" t="s">
        <v>655</v>
      </c>
      <c r="OQO183" t="s">
        <v>655</v>
      </c>
      <c r="OQP183" t="s">
        <v>655</v>
      </c>
      <c r="OQQ183" t="s">
        <v>655</v>
      </c>
      <c r="OQR183" t="s">
        <v>655</v>
      </c>
      <c r="OQS183" t="s">
        <v>655</v>
      </c>
      <c r="OQT183" t="s">
        <v>655</v>
      </c>
      <c r="OQU183" t="s">
        <v>655</v>
      </c>
      <c r="OQV183" t="s">
        <v>655</v>
      </c>
      <c r="OQW183" t="s">
        <v>655</v>
      </c>
      <c r="OQX183" t="s">
        <v>655</v>
      </c>
      <c r="OQY183" t="s">
        <v>655</v>
      </c>
      <c r="OQZ183" t="s">
        <v>655</v>
      </c>
      <c r="ORA183" t="s">
        <v>655</v>
      </c>
      <c r="ORB183" t="s">
        <v>655</v>
      </c>
      <c r="ORC183" t="s">
        <v>655</v>
      </c>
      <c r="ORD183" t="s">
        <v>655</v>
      </c>
      <c r="ORE183" t="s">
        <v>655</v>
      </c>
      <c r="ORF183" t="s">
        <v>655</v>
      </c>
      <c r="ORG183" t="s">
        <v>655</v>
      </c>
      <c r="ORH183" t="s">
        <v>655</v>
      </c>
      <c r="ORI183" t="s">
        <v>655</v>
      </c>
      <c r="ORJ183" t="s">
        <v>655</v>
      </c>
      <c r="ORK183" t="s">
        <v>655</v>
      </c>
      <c r="ORL183" t="s">
        <v>655</v>
      </c>
      <c r="ORM183" t="s">
        <v>655</v>
      </c>
      <c r="ORN183" t="s">
        <v>655</v>
      </c>
      <c r="ORO183" t="s">
        <v>655</v>
      </c>
      <c r="ORP183" t="s">
        <v>655</v>
      </c>
      <c r="ORQ183" t="s">
        <v>655</v>
      </c>
      <c r="ORR183" t="s">
        <v>655</v>
      </c>
      <c r="ORS183" t="s">
        <v>655</v>
      </c>
      <c r="ORT183" t="s">
        <v>655</v>
      </c>
      <c r="ORU183" t="s">
        <v>655</v>
      </c>
      <c r="ORV183" t="s">
        <v>655</v>
      </c>
      <c r="ORW183" t="s">
        <v>655</v>
      </c>
      <c r="ORX183" t="s">
        <v>655</v>
      </c>
      <c r="ORY183" t="s">
        <v>655</v>
      </c>
      <c r="ORZ183" t="s">
        <v>655</v>
      </c>
      <c r="OSA183" t="s">
        <v>655</v>
      </c>
      <c r="OSB183" t="s">
        <v>655</v>
      </c>
      <c r="OSC183" t="s">
        <v>655</v>
      </c>
      <c r="OSD183" t="s">
        <v>655</v>
      </c>
      <c r="OSE183" t="s">
        <v>655</v>
      </c>
      <c r="OSF183" t="s">
        <v>655</v>
      </c>
      <c r="OSG183" t="s">
        <v>655</v>
      </c>
      <c r="OSH183" t="s">
        <v>655</v>
      </c>
      <c r="OSI183" t="s">
        <v>655</v>
      </c>
      <c r="OSJ183" t="s">
        <v>655</v>
      </c>
      <c r="OSK183" t="s">
        <v>655</v>
      </c>
      <c r="OSL183" t="s">
        <v>655</v>
      </c>
      <c r="OSM183" t="s">
        <v>655</v>
      </c>
      <c r="OSN183" t="s">
        <v>655</v>
      </c>
      <c r="OSO183" t="s">
        <v>655</v>
      </c>
      <c r="OSP183" t="s">
        <v>655</v>
      </c>
      <c r="OSQ183" t="s">
        <v>655</v>
      </c>
      <c r="OSR183" t="s">
        <v>655</v>
      </c>
      <c r="OSS183" t="s">
        <v>655</v>
      </c>
      <c r="OST183" t="s">
        <v>655</v>
      </c>
      <c r="OSU183" t="s">
        <v>655</v>
      </c>
      <c r="OSV183" t="s">
        <v>655</v>
      </c>
      <c r="OSW183" t="s">
        <v>655</v>
      </c>
      <c r="OSX183" t="s">
        <v>655</v>
      </c>
      <c r="OSY183" t="s">
        <v>655</v>
      </c>
      <c r="OSZ183" t="s">
        <v>655</v>
      </c>
      <c r="OTA183" t="s">
        <v>655</v>
      </c>
      <c r="OTB183" t="s">
        <v>655</v>
      </c>
      <c r="OTC183" t="s">
        <v>655</v>
      </c>
      <c r="OTD183" t="s">
        <v>655</v>
      </c>
      <c r="OTE183" t="s">
        <v>655</v>
      </c>
      <c r="OTF183" t="s">
        <v>655</v>
      </c>
      <c r="OTG183" t="s">
        <v>655</v>
      </c>
      <c r="OTH183" t="s">
        <v>655</v>
      </c>
      <c r="OTI183" t="s">
        <v>655</v>
      </c>
      <c r="OTJ183" t="s">
        <v>655</v>
      </c>
      <c r="OTK183" t="s">
        <v>655</v>
      </c>
      <c r="OTL183" t="s">
        <v>655</v>
      </c>
      <c r="OTM183" t="s">
        <v>655</v>
      </c>
      <c r="OTN183" t="s">
        <v>655</v>
      </c>
      <c r="OTO183" t="s">
        <v>655</v>
      </c>
      <c r="OTP183" t="s">
        <v>655</v>
      </c>
      <c r="OTQ183" t="s">
        <v>655</v>
      </c>
      <c r="OTR183" t="s">
        <v>655</v>
      </c>
      <c r="OTS183" t="s">
        <v>655</v>
      </c>
      <c r="OTT183" t="s">
        <v>655</v>
      </c>
      <c r="OTU183" t="s">
        <v>655</v>
      </c>
      <c r="OTV183" t="s">
        <v>655</v>
      </c>
      <c r="OTW183" t="s">
        <v>655</v>
      </c>
      <c r="OTX183" t="s">
        <v>655</v>
      </c>
      <c r="OTY183" t="s">
        <v>655</v>
      </c>
      <c r="OTZ183" t="s">
        <v>655</v>
      </c>
      <c r="OUA183" t="s">
        <v>655</v>
      </c>
      <c r="OUB183" t="s">
        <v>655</v>
      </c>
      <c r="OUC183" t="s">
        <v>655</v>
      </c>
      <c r="OUD183" t="s">
        <v>655</v>
      </c>
      <c r="OUE183" t="s">
        <v>655</v>
      </c>
      <c r="OUF183" t="s">
        <v>655</v>
      </c>
      <c r="OUG183" t="s">
        <v>655</v>
      </c>
      <c r="OUH183" t="s">
        <v>655</v>
      </c>
      <c r="OUI183" t="s">
        <v>655</v>
      </c>
      <c r="OUJ183" t="s">
        <v>655</v>
      </c>
      <c r="OUK183" t="s">
        <v>655</v>
      </c>
      <c r="OUL183" t="s">
        <v>655</v>
      </c>
      <c r="OUM183" t="s">
        <v>655</v>
      </c>
      <c r="OUN183" t="s">
        <v>655</v>
      </c>
      <c r="OUO183" t="s">
        <v>655</v>
      </c>
      <c r="OUP183" t="s">
        <v>655</v>
      </c>
      <c r="OUQ183" t="s">
        <v>655</v>
      </c>
      <c r="OUR183" t="s">
        <v>655</v>
      </c>
      <c r="OUS183" t="s">
        <v>655</v>
      </c>
      <c r="OUT183" t="s">
        <v>655</v>
      </c>
      <c r="OUU183" t="s">
        <v>655</v>
      </c>
      <c r="OUV183" t="s">
        <v>655</v>
      </c>
      <c r="OUW183" t="s">
        <v>655</v>
      </c>
      <c r="OUX183" t="s">
        <v>655</v>
      </c>
      <c r="OUY183" t="s">
        <v>655</v>
      </c>
      <c r="OUZ183" t="s">
        <v>655</v>
      </c>
      <c r="OVA183" t="s">
        <v>655</v>
      </c>
      <c r="OVB183" t="s">
        <v>655</v>
      </c>
      <c r="OVC183" t="s">
        <v>655</v>
      </c>
      <c r="OVD183" t="s">
        <v>655</v>
      </c>
      <c r="OVE183" t="s">
        <v>655</v>
      </c>
      <c r="OVF183" t="s">
        <v>655</v>
      </c>
      <c r="OVG183" t="s">
        <v>655</v>
      </c>
      <c r="OVH183" t="s">
        <v>655</v>
      </c>
      <c r="OVI183" t="s">
        <v>655</v>
      </c>
      <c r="OVJ183" t="s">
        <v>655</v>
      </c>
      <c r="OVK183" t="s">
        <v>655</v>
      </c>
      <c r="OVL183" t="s">
        <v>655</v>
      </c>
      <c r="OVM183" t="s">
        <v>655</v>
      </c>
      <c r="OVN183" t="s">
        <v>655</v>
      </c>
      <c r="OVO183" t="s">
        <v>655</v>
      </c>
      <c r="OVP183" t="s">
        <v>655</v>
      </c>
      <c r="OVQ183" t="s">
        <v>655</v>
      </c>
      <c r="OVR183" t="s">
        <v>655</v>
      </c>
      <c r="OVS183" t="s">
        <v>655</v>
      </c>
      <c r="OVT183" t="s">
        <v>655</v>
      </c>
      <c r="OVU183" t="s">
        <v>655</v>
      </c>
      <c r="OVV183" t="s">
        <v>655</v>
      </c>
      <c r="OVW183" t="s">
        <v>655</v>
      </c>
      <c r="OVX183" t="s">
        <v>655</v>
      </c>
      <c r="OVY183" t="s">
        <v>655</v>
      </c>
      <c r="OVZ183" t="s">
        <v>655</v>
      </c>
      <c r="OWA183" t="s">
        <v>655</v>
      </c>
      <c r="OWB183" t="s">
        <v>655</v>
      </c>
      <c r="OWC183" t="s">
        <v>655</v>
      </c>
      <c r="OWD183" t="s">
        <v>655</v>
      </c>
      <c r="OWE183" t="s">
        <v>655</v>
      </c>
      <c r="OWF183" t="s">
        <v>655</v>
      </c>
      <c r="OWG183" t="s">
        <v>655</v>
      </c>
      <c r="OWH183" t="s">
        <v>655</v>
      </c>
      <c r="OWI183" t="s">
        <v>655</v>
      </c>
      <c r="OWJ183" t="s">
        <v>655</v>
      </c>
      <c r="OWK183" t="s">
        <v>655</v>
      </c>
      <c r="OWL183" t="s">
        <v>655</v>
      </c>
      <c r="OWM183" t="s">
        <v>655</v>
      </c>
      <c r="OWN183" t="s">
        <v>655</v>
      </c>
      <c r="OWO183" t="s">
        <v>655</v>
      </c>
      <c r="OWP183" t="s">
        <v>655</v>
      </c>
      <c r="OWQ183" t="s">
        <v>655</v>
      </c>
      <c r="OWR183" t="s">
        <v>655</v>
      </c>
      <c r="OWS183" t="s">
        <v>655</v>
      </c>
      <c r="OWT183" t="s">
        <v>655</v>
      </c>
      <c r="OWU183" t="s">
        <v>655</v>
      </c>
      <c r="OWV183" t="s">
        <v>655</v>
      </c>
      <c r="OWW183" t="s">
        <v>655</v>
      </c>
      <c r="OWX183" t="s">
        <v>655</v>
      </c>
      <c r="OWY183" t="s">
        <v>655</v>
      </c>
      <c r="OWZ183" t="s">
        <v>655</v>
      </c>
      <c r="OXA183" t="s">
        <v>655</v>
      </c>
      <c r="OXB183" t="s">
        <v>655</v>
      </c>
      <c r="OXC183" t="s">
        <v>655</v>
      </c>
      <c r="OXD183" t="s">
        <v>655</v>
      </c>
      <c r="OXE183" t="s">
        <v>655</v>
      </c>
      <c r="OXF183" t="s">
        <v>655</v>
      </c>
      <c r="OXG183" t="s">
        <v>655</v>
      </c>
      <c r="OXH183" t="s">
        <v>655</v>
      </c>
      <c r="OXI183" t="s">
        <v>655</v>
      </c>
      <c r="OXJ183" t="s">
        <v>655</v>
      </c>
      <c r="OXK183" t="s">
        <v>655</v>
      </c>
      <c r="OXL183" t="s">
        <v>655</v>
      </c>
      <c r="OXM183" t="s">
        <v>655</v>
      </c>
      <c r="OXN183" t="s">
        <v>655</v>
      </c>
      <c r="OXO183" t="s">
        <v>655</v>
      </c>
      <c r="OXP183" t="s">
        <v>655</v>
      </c>
      <c r="OXQ183" t="s">
        <v>655</v>
      </c>
      <c r="OXR183" t="s">
        <v>655</v>
      </c>
      <c r="OXS183" t="s">
        <v>655</v>
      </c>
      <c r="OXT183" t="s">
        <v>655</v>
      </c>
      <c r="OXU183" t="s">
        <v>655</v>
      </c>
      <c r="OXV183" t="s">
        <v>655</v>
      </c>
      <c r="OXW183" t="s">
        <v>655</v>
      </c>
      <c r="OXX183" t="s">
        <v>655</v>
      </c>
      <c r="OXY183" t="s">
        <v>655</v>
      </c>
      <c r="OXZ183" t="s">
        <v>655</v>
      </c>
      <c r="OYA183" t="s">
        <v>655</v>
      </c>
      <c r="OYB183" t="s">
        <v>655</v>
      </c>
      <c r="OYC183" t="s">
        <v>655</v>
      </c>
      <c r="OYD183" t="s">
        <v>655</v>
      </c>
      <c r="OYE183" t="s">
        <v>655</v>
      </c>
      <c r="OYF183" t="s">
        <v>655</v>
      </c>
      <c r="OYG183" t="s">
        <v>655</v>
      </c>
      <c r="OYH183" t="s">
        <v>655</v>
      </c>
      <c r="OYI183" t="s">
        <v>655</v>
      </c>
      <c r="OYJ183" t="s">
        <v>655</v>
      </c>
      <c r="OYK183" t="s">
        <v>655</v>
      </c>
      <c r="OYL183" t="s">
        <v>655</v>
      </c>
      <c r="OYM183" t="s">
        <v>655</v>
      </c>
      <c r="OYN183" t="s">
        <v>655</v>
      </c>
      <c r="OYO183" t="s">
        <v>655</v>
      </c>
      <c r="OYP183" t="s">
        <v>655</v>
      </c>
      <c r="OYQ183" t="s">
        <v>655</v>
      </c>
      <c r="OYR183" t="s">
        <v>655</v>
      </c>
      <c r="OYS183" t="s">
        <v>655</v>
      </c>
      <c r="OYT183" t="s">
        <v>655</v>
      </c>
      <c r="OYU183" t="s">
        <v>655</v>
      </c>
      <c r="OYV183" t="s">
        <v>655</v>
      </c>
      <c r="OYW183" t="s">
        <v>655</v>
      </c>
      <c r="OYX183" t="s">
        <v>655</v>
      </c>
      <c r="OYY183" t="s">
        <v>655</v>
      </c>
      <c r="OYZ183" t="s">
        <v>655</v>
      </c>
      <c r="OZA183" t="s">
        <v>655</v>
      </c>
      <c r="OZB183" t="s">
        <v>655</v>
      </c>
      <c r="OZC183" t="s">
        <v>655</v>
      </c>
      <c r="OZD183" t="s">
        <v>655</v>
      </c>
      <c r="OZE183" t="s">
        <v>655</v>
      </c>
      <c r="OZF183" t="s">
        <v>655</v>
      </c>
      <c r="OZG183" t="s">
        <v>655</v>
      </c>
      <c r="OZH183" t="s">
        <v>655</v>
      </c>
      <c r="OZI183" t="s">
        <v>655</v>
      </c>
      <c r="OZJ183" t="s">
        <v>655</v>
      </c>
      <c r="OZK183" t="s">
        <v>655</v>
      </c>
      <c r="OZL183" t="s">
        <v>655</v>
      </c>
      <c r="OZM183" t="s">
        <v>655</v>
      </c>
      <c r="OZN183" t="s">
        <v>655</v>
      </c>
      <c r="OZO183" t="s">
        <v>655</v>
      </c>
      <c r="OZP183" t="s">
        <v>655</v>
      </c>
      <c r="OZQ183" t="s">
        <v>655</v>
      </c>
      <c r="OZR183" t="s">
        <v>655</v>
      </c>
      <c r="OZS183" t="s">
        <v>655</v>
      </c>
      <c r="OZT183" t="s">
        <v>655</v>
      </c>
      <c r="OZU183" t="s">
        <v>655</v>
      </c>
      <c r="OZV183" t="s">
        <v>655</v>
      </c>
      <c r="OZW183" t="s">
        <v>655</v>
      </c>
      <c r="OZX183" t="s">
        <v>655</v>
      </c>
      <c r="OZY183" t="s">
        <v>655</v>
      </c>
      <c r="OZZ183" t="s">
        <v>655</v>
      </c>
      <c r="PAA183" t="s">
        <v>655</v>
      </c>
      <c r="PAB183" t="s">
        <v>655</v>
      </c>
      <c r="PAC183" t="s">
        <v>655</v>
      </c>
      <c r="PAD183" t="s">
        <v>655</v>
      </c>
      <c r="PAE183" t="s">
        <v>655</v>
      </c>
      <c r="PAF183" t="s">
        <v>655</v>
      </c>
      <c r="PAG183" t="s">
        <v>655</v>
      </c>
      <c r="PAH183" t="s">
        <v>655</v>
      </c>
      <c r="PAI183" t="s">
        <v>655</v>
      </c>
      <c r="PAJ183" t="s">
        <v>655</v>
      </c>
      <c r="PAK183" t="s">
        <v>655</v>
      </c>
      <c r="PAL183" t="s">
        <v>655</v>
      </c>
      <c r="PAM183" t="s">
        <v>655</v>
      </c>
      <c r="PAN183" t="s">
        <v>655</v>
      </c>
      <c r="PAO183" t="s">
        <v>655</v>
      </c>
      <c r="PAP183" t="s">
        <v>655</v>
      </c>
      <c r="PAQ183" t="s">
        <v>655</v>
      </c>
      <c r="PAR183" t="s">
        <v>655</v>
      </c>
      <c r="PAS183" t="s">
        <v>655</v>
      </c>
      <c r="PAT183" t="s">
        <v>655</v>
      </c>
      <c r="PAU183" t="s">
        <v>655</v>
      </c>
      <c r="PAV183" t="s">
        <v>655</v>
      </c>
      <c r="PAW183" t="s">
        <v>655</v>
      </c>
      <c r="PAX183" t="s">
        <v>655</v>
      </c>
      <c r="PAY183" t="s">
        <v>655</v>
      </c>
      <c r="PAZ183" t="s">
        <v>655</v>
      </c>
      <c r="PBA183" t="s">
        <v>655</v>
      </c>
      <c r="PBB183" t="s">
        <v>655</v>
      </c>
      <c r="PBC183" t="s">
        <v>655</v>
      </c>
      <c r="PBD183" t="s">
        <v>655</v>
      </c>
      <c r="PBE183" t="s">
        <v>655</v>
      </c>
      <c r="PBF183" t="s">
        <v>655</v>
      </c>
      <c r="PBG183" t="s">
        <v>655</v>
      </c>
      <c r="PBH183" t="s">
        <v>655</v>
      </c>
      <c r="PBI183" t="s">
        <v>655</v>
      </c>
      <c r="PBJ183" t="s">
        <v>655</v>
      </c>
      <c r="PBK183" t="s">
        <v>655</v>
      </c>
      <c r="PBL183" t="s">
        <v>655</v>
      </c>
      <c r="PBM183" t="s">
        <v>655</v>
      </c>
      <c r="PBN183" t="s">
        <v>655</v>
      </c>
      <c r="PBO183" t="s">
        <v>655</v>
      </c>
      <c r="PBP183" t="s">
        <v>655</v>
      </c>
      <c r="PBQ183" t="s">
        <v>655</v>
      </c>
      <c r="PBR183" t="s">
        <v>655</v>
      </c>
      <c r="PBS183" t="s">
        <v>655</v>
      </c>
      <c r="PBT183" t="s">
        <v>655</v>
      </c>
      <c r="PBU183" t="s">
        <v>655</v>
      </c>
      <c r="PBV183" t="s">
        <v>655</v>
      </c>
      <c r="PBW183" t="s">
        <v>655</v>
      </c>
      <c r="PBX183" t="s">
        <v>655</v>
      </c>
      <c r="PBY183" t="s">
        <v>655</v>
      </c>
      <c r="PBZ183" t="s">
        <v>655</v>
      </c>
      <c r="PCA183" t="s">
        <v>655</v>
      </c>
      <c r="PCB183" t="s">
        <v>655</v>
      </c>
      <c r="PCC183" t="s">
        <v>655</v>
      </c>
      <c r="PCD183" t="s">
        <v>655</v>
      </c>
      <c r="PCE183" t="s">
        <v>655</v>
      </c>
      <c r="PCF183" t="s">
        <v>655</v>
      </c>
      <c r="PCG183" t="s">
        <v>655</v>
      </c>
      <c r="PCH183" t="s">
        <v>655</v>
      </c>
      <c r="PCI183" t="s">
        <v>655</v>
      </c>
      <c r="PCJ183" t="s">
        <v>655</v>
      </c>
      <c r="PCK183" t="s">
        <v>655</v>
      </c>
      <c r="PCL183" t="s">
        <v>655</v>
      </c>
      <c r="PCM183" t="s">
        <v>655</v>
      </c>
      <c r="PCN183" t="s">
        <v>655</v>
      </c>
      <c r="PCO183" t="s">
        <v>655</v>
      </c>
      <c r="PCP183" t="s">
        <v>655</v>
      </c>
      <c r="PCQ183" t="s">
        <v>655</v>
      </c>
      <c r="PCR183" t="s">
        <v>655</v>
      </c>
      <c r="PCS183" t="s">
        <v>655</v>
      </c>
      <c r="PCT183" t="s">
        <v>655</v>
      </c>
      <c r="PCU183" t="s">
        <v>655</v>
      </c>
      <c r="PCV183" t="s">
        <v>655</v>
      </c>
      <c r="PCW183" t="s">
        <v>655</v>
      </c>
      <c r="PCX183" t="s">
        <v>655</v>
      </c>
      <c r="PCY183" t="s">
        <v>655</v>
      </c>
      <c r="PCZ183" t="s">
        <v>655</v>
      </c>
      <c r="PDA183" t="s">
        <v>655</v>
      </c>
      <c r="PDB183" t="s">
        <v>655</v>
      </c>
      <c r="PDC183" t="s">
        <v>655</v>
      </c>
      <c r="PDD183" t="s">
        <v>655</v>
      </c>
      <c r="PDE183" t="s">
        <v>655</v>
      </c>
      <c r="PDF183" t="s">
        <v>655</v>
      </c>
      <c r="PDG183" t="s">
        <v>655</v>
      </c>
      <c r="PDH183" t="s">
        <v>655</v>
      </c>
      <c r="PDI183" t="s">
        <v>655</v>
      </c>
      <c r="PDJ183" t="s">
        <v>655</v>
      </c>
      <c r="PDK183" t="s">
        <v>655</v>
      </c>
      <c r="PDL183" t="s">
        <v>655</v>
      </c>
      <c r="PDM183" t="s">
        <v>655</v>
      </c>
      <c r="PDN183" t="s">
        <v>655</v>
      </c>
      <c r="PDO183" t="s">
        <v>655</v>
      </c>
      <c r="PDP183" t="s">
        <v>655</v>
      </c>
      <c r="PDQ183" t="s">
        <v>655</v>
      </c>
      <c r="PDR183" t="s">
        <v>655</v>
      </c>
      <c r="PDS183" t="s">
        <v>655</v>
      </c>
      <c r="PDT183" t="s">
        <v>655</v>
      </c>
      <c r="PDU183" t="s">
        <v>655</v>
      </c>
      <c r="PDV183" t="s">
        <v>655</v>
      </c>
      <c r="PDW183" t="s">
        <v>655</v>
      </c>
      <c r="PDX183" t="s">
        <v>655</v>
      </c>
      <c r="PDY183" t="s">
        <v>655</v>
      </c>
      <c r="PDZ183" t="s">
        <v>655</v>
      </c>
      <c r="PEA183" t="s">
        <v>655</v>
      </c>
      <c r="PEB183" t="s">
        <v>655</v>
      </c>
      <c r="PEC183" t="s">
        <v>655</v>
      </c>
      <c r="PED183" t="s">
        <v>655</v>
      </c>
      <c r="PEE183" t="s">
        <v>655</v>
      </c>
      <c r="PEF183" t="s">
        <v>655</v>
      </c>
      <c r="PEG183" t="s">
        <v>655</v>
      </c>
      <c r="PEH183" t="s">
        <v>655</v>
      </c>
      <c r="PEI183" t="s">
        <v>655</v>
      </c>
      <c r="PEJ183" t="s">
        <v>655</v>
      </c>
      <c r="PEK183" t="s">
        <v>655</v>
      </c>
      <c r="PEL183" t="s">
        <v>655</v>
      </c>
      <c r="PEM183" t="s">
        <v>655</v>
      </c>
      <c r="PEN183" t="s">
        <v>655</v>
      </c>
      <c r="PEO183" t="s">
        <v>655</v>
      </c>
      <c r="PEP183" t="s">
        <v>655</v>
      </c>
      <c r="PEQ183" t="s">
        <v>655</v>
      </c>
      <c r="PER183" t="s">
        <v>655</v>
      </c>
      <c r="PES183" t="s">
        <v>655</v>
      </c>
      <c r="PET183" t="s">
        <v>655</v>
      </c>
      <c r="PEU183" t="s">
        <v>655</v>
      </c>
      <c r="PEV183" t="s">
        <v>655</v>
      </c>
      <c r="PEW183" t="s">
        <v>655</v>
      </c>
      <c r="PEX183" t="s">
        <v>655</v>
      </c>
      <c r="PEY183" t="s">
        <v>655</v>
      </c>
      <c r="PEZ183" t="s">
        <v>655</v>
      </c>
      <c r="PFA183" t="s">
        <v>655</v>
      </c>
      <c r="PFB183" t="s">
        <v>655</v>
      </c>
      <c r="PFC183" t="s">
        <v>655</v>
      </c>
      <c r="PFD183" t="s">
        <v>655</v>
      </c>
      <c r="PFE183" t="s">
        <v>655</v>
      </c>
      <c r="PFF183" t="s">
        <v>655</v>
      </c>
      <c r="PFG183" t="s">
        <v>655</v>
      </c>
      <c r="PFH183" t="s">
        <v>655</v>
      </c>
      <c r="PFI183" t="s">
        <v>655</v>
      </c>
      <c r="PFJ183" t="s">
        <v>655</v>
      </c>
      <c r="PFK183" t="s">
        <v>655</v>
      </c>
      <c r="PFL183" t="s">
        <v>655</v>
      </c>
      <c r="PFM183" t="s">
        <v>655</v>
      </c>
      <c r="PFN183" t="s">
        <v>655</v>
      </c>
      <c r="PFO183" t="s">
        <v>655</v>
      </c>
      <c r="PFP183" t="s">
        <v>655</v>
      </c>
      <c r="PFQ183" t="s">
        <v>655</v>
      </c>
      <c r="PFR183" t="s">
        <v>655</v>
      </c>
      <c r="PFS183" t="s">
        <v>655</v>
      </c>
      <c r="PFT183" t="s">
        <v>655</v>
      </c>
      <c r="PFU183" t="s">
        <v>655</v>
      </c>
      <c r="PFV183" t="s">
        <v>655</v>
      </c>
      <c r="PFW183" t="s">
        <v>655</v>
      </c>
      <c r="PFX183" t="s">
        <v>655</v>
      </c>
      <c r="PFY183" t="s">
        <v>655</v>
      </c>
      <c r="PFZ183" t="s">
        <v>655</v>
      </c>
      <c r="PGA183" t="s">
        <v>655</v>
      </c>
      <c r="PGB183" t="s">
        <v>655</v>
      </c>
      <c r="PGC183" t="s">
        <v>655</v>
      </c>
      <c r="PGD183" t="s">
        <v>655</v>
      </c>
      <c r="PGE183" t="s">
        <v>655</v>
      </c>
      <c r="PGF183" t="s">
        <v>655</v>
      </c>
      <c r="PGG183" t="s">
        <v>655</v>
      </c>
      <c r="PGH183" t="s">
        <v>655</v>
      </c>
      <c r="PGI183" t="s">
        <v>655</v>
      </c>
      <c r="PGJ183" t="s">
        <v>655</v>
      </c>
      <c r="PGK183" t="s">
        <v>655</v>
      </c>
      <c r="PGL183" t="s">
        <v>655</v>
      </c>
      <c r="PGM183" t="s">
        <v>655</v>
      </c>
      <c r="PGN183" t="s">
        <v>655</v>
      </c>
      <c r="PGO183" t="s">
        <v>655</v>
      </c>
      <c r="PGP183" t="s">
        <v>655</v>
      </c>
      <c r="PGQ183" t="s">
        <v>655</v>
      </c>
      <c r="PGR183" t="s">
        <v>655</v>
      </c>
      <c r="PGS183" t="s">
        <v>655</v>
      </c>
      <c r="PGT183" t="s">
        <v>655</v>
      </c>
      <c r="PGU183" t="s">
        <v>655</v>
      </c>
      <c r="PGV183" t="s">
        <v>655</v>
      </c>
      <c r="PGW183" t="s">
        <v>655</v>
      </c>
      <c r="PGX183" t="s">
        <v>655</v>
      </c>
      <c r="PGY183" t="s">
        <v>655</v>
      </c>
      <c r="PGZ183" t="s">
        <v>655</v>
      </c>
      <c r="PHA183" t="s">
        <v>655</v>
      </c>
      <c r="PHB183" t="s">
        <v>655</v>
      </c>
      <c r="PHC183" t="s">
        <v>655</v>
      </c>
      <c r="PHD183" t="s">
        <v>655</v>
      </c>
      <c r="PHE183" t="s">
        <v>655</v>
      </c>
      <c r="PHF183" t="s">
        <v>655</v>
      </c>
      <c r="PHG183" t="s">
        <v>655</v>
      </c>
      <c r="PHH183" t="s">
        <v>655</v>
      </c>
      <c r="PHI183" t="s">
        <v>655</v>
      </c>
      <c r="PHJ183" t="s">
        <v>655</v>
      </c>
      <c r="PHK183" t="s">
        <v>655</v>
      </c>
      <c r="PHL183" t="s">
        <v>655</v>
      </c>
      <c r="PHM183" t="s">
        <v>655</v>
      </c>
      <c r="PHN183" t="s">
        <v>655</v>
      </c>
      <c r="PHO183" t="s">
        <v>655</v>
      </c>
      <c r="PHP183" t="s">
        <v>655</v>
      </c>
      <c r="PHQ183" t="s">
        <v>655</v>
      </c>
      <c r="PHR183" t="s">
        <v>655</v>
      </c>
      <c r="PHS183" t="s">
        <v>655</v>
      </c>
      <c r="PHT183" t="s">
        <v>655</v>
      </c>
      <c r="PHU183" t="s">
        <v>655</v>
      </c>
      <c r="PHV183" t="s">
        <v>655</v>
      </c>
      <c r="PHW183" t="s">
        <v>655</v>
      </c>
      <c r="PHX183" t="s">
        <v>655</v>
      </c>
      <c r="PHY183" t="s">
        <v>655</v>
      </c>
      <c r="PHZ183" t="s">
        <v>655</v>
      </c>
      <c r="PIA183" t="s">
        <v>655</v>
      </c>
      <c r="PIB183" t="s">
        <v>655</v>
      </c>
      <c r="PIC183" t="s">
        <v>655</v>
      </c>
      <c r="PID183" t="s">
        <v>655</v>
      </c>
      <c r="PIE183" t="s">
        <v>655</v>
      </c>
      <c r="PIF183" t="s">
        <v>655</v>
      </c>
      <c r="PIG183" t="s">
        <v>655</v>
      </c>
      <c r="PIH183" t="s">
        <v>655</v>
      </c>
      <c r="PII183" t="s">
        <v>655</v>
      </c>
      <c r="PIJ183" t="s">
        <v>655</v>
      </c>
      <c r="PIK183" t="s">
        <v>655</v>
      </c>
      <c r="PIL183" t="s">
        <v>655</v>
      </c>
      <c r="PIM183" t="s">
        <v>655</v>
      </c>
      <c r="PIN183" t="s">
        <v>655</v>
      </c>
      <c r="PIO183" t="s">
        <v>655</v>
      </c>
      <c r="PIP183" t="s">
        <v>655</v>
      </c>
      <c r="PIQ183" t="s">
        <v>655</v>
      </c>
      <c r="PIR183" t="s">
        <v>655</v>
      </c>
      <c r="PIS183" t="s">
        <v>655</v>
      </c>
      <c r="PIT183" t="s">
        <v>655</v>
      </c>
      <c r="PIU183" t="s">
        <v>655</v>
      </c>
      <c r="PIV183" t="s">
        <v>655</v>
      </c>
      <c r="PIW183" t="s">
        <v>655</v>
      </c>
      <c r="PIX183" t="s">
        <v>655</v>
      </c>
      <c r="PIY183" t="s">
        <v>655</v>
      </c>
      <c r="PIZ183" t="s">
        <v>655</v>
      </c>
      <c r="PJA183" t="s">
        <v>655</v>
      </c>
      <c r="PJB183" t="s">
        <v>655</v>
      </c>
      <c r="PJC183" t="s">
        <v>655</v>
      </c>
      <c r="PJD183" t="s">
        <v>655</v>
      </c>
      <c r="PJE183" t="s">
        <v>655</v>
      </c>
      <c r="PJF183" t="s">
        <v>655</v>
      </c>
      <c r="PJG183" t="s">
        <v>655</v>
      </c>
      <c r="PJH183" t="s">
        <v>655</v>
      </c>
      <c r="PJI183" t="s">
        <v>655</v>
      </c>
      <c r="PJJ183" t="s">
        <v>655</v>
      </c>
      <c r="PJK183" t="s">
        <v>655</v>
      </c>
      <c r="PJL183" t="s">
        <v>655</v>
      </c>
      <c r="PJM183" t="s">
        <v>655</v>
      </c>
      <c r="PJN183" t="s">
        <v>655</v>
      </c>
      <c r="PJO183" t="s">
        <v>655</v>
      </c>
      <c r="PJP183" t="s">
        <v>655</v>
      </c>
      <c r="PJQ183" t="s">
        <v>655</v>
      </c>
      <c r="PJR183" t="s">
        <v>655</v>
      </c>
      <c r="PJS183" t="s">
        <v>655</v>
      </c>
      <c r="PJT183" t="s">
        <v>655</v>
      </c>
      <c r="PJU183" t="s">
        <v>655</v>
      </c>
      <c r="PJV183" t="s">
        <v>655</v>
      </c>
      <c r="PJW183" t="s">
        <v>655</v>
      </c>
      <c r="PJX183" t="s">
        <v>655</v>
      </c>
      <c r="PJY183" t="s">
        <v>655</v>
      </c>
      <c r="PJZ183" t="s">
        <v>655</v>
      </c>
      <c r="PKA183" t="s">
        <v>655</v>
      </c>
      <c r="PKB183" t="s">
        <v>655</v>
      </c>
      <c r="PKC183" t="s">
        <v>655</v>
      </c>
      <c r="PKD183" t="s">
        <v>655</v>
      </c>
      <c r="PKE183" t="s">
        <v>655</v>
      </c>
      <c r="PKF183" t="s">
        <v>655</v>
      </c>
      <c r="PKG183" t="s">
        <v>655</v>
      </c>
      <c r="PKH183" t="s">
        <v>655</v>
      </c>
      <c r="PKI183" t="s">
        <v>655</v>
      </c>
      <c r="PKJ183" t="s">
        <v>655</v>
      </c>
      <c r="PKK183" t="s">
        <v>655</v>
      </c>
      <c r="PKL183" t="s">
        <v>655</v>
      </c>
      <c r="PKM183" t="s">
        <v>655</v>
      </c>
      <c r="PKN183" t="s">
        <v>655</v>
      </c>
      <c r="PKO183" t="s">
        <v>655</v>
      </c>
      <c r="PKP183" t="s">
        <v>655</v>
      </c>
      <c r="PKQ183" t="s">
        <v>655</v>
      </c>
      <c r="PKR183" t="s">
        <v>655</v>
      </c>
      <c r="PKS183" t="s">
        <v>655</v>
      </c>
      <c r="PKT183" t="s">
        <v>655</v>
      </c>
      <c r="PKU183" t="s">
        <v>655</v>
      </c>
      <c r="PKV183" t="s">
        <v>655</v>
      </c>
      <c r="PKW183" t="s">
        <v>655</v>
      </c>
      <c r="PKX183" t="s">
        <v>655</v>
      </c>
      <c r="PKY183" t="s">
        <v>655</v>
      </c>
      <c r="PKZ183" t="s">
        <v>655</v>
      </c>
      <c r="PLA183" t="s">
        <v>655</v>
      </c>
      <c r="PLB183" t="s">
        <v>655</v>
      </c>
      <c r="PLC183" t="s">
        <v>655</v>
      </c>
      <c r="PLD183" t="s">
        <v>655</v>
      </c>
      <c r="PLE183" t="s">
        <v>655</v>
      </c>
      <c r="PLF183" t="s">
        <v>655</v>
      </c>
      <c r="PLG183" t="s">
        <v>655</v>
      </c>
      <c r="PLH183" t="s">
        <v>655</v>
      </c>
      <c r="PLI183" t="s">
        <v>655</v>
      </c>
      <c r="PLJ183" t="s">
        <v>655</v>
      </c>
      <c r="PLK183" t="s">
        <v>655</v>
      </c>
      <c r="PLL183" t="s">
        <v>655</v>
      </c>
      <c r="PLM183" t="s">
        <v>655</v>
      </c>
      <c r="PLN183" t="s">
        <v>655</v>
      </c>
      <c r="PLO183" t="s">
        <v>655</v>
      </c>
      <c r="PLP183" t="s">
        <v>655</v>
      </c>
      <c r="PLQ183" t="s">
        <v>655</v>
      </c>
      <c r="PLR183" t="s">
        <v>655</v>
      </c>
      <c r="PLS183" t="s">
        <v>655</v>
      </c>
      <c r="PLT183" t="s">
        <v>655</v>
      </c>
      <c r="PLU183" t="s">
        <v>655</v>
      </c>
      <c r="PLV183" t="s">
        <v>655</v>
      </c>
      <c r="PLW183" t="s">
        <v>655</v>
      </c>
      <c r="PLX183" t="s">
        <v>655</v>
      </c>
      <c r="PLY183" t="s">
        <v>655</v>
      </c>
      <c r="PLZ183" t="s">
        <v>655</v>
      </c>
      <c r="PMA183" t="s">
        <v>655</v>
      </c>
      <c r="PMB183" t="s">
        <v>655</v>
      </c>
      <c r="PMC183" t="s">
        <v>655</v>
      </c>
      <c r="PMD183" t="s">
        <v>655</v>
      </c>
      <c r="PME183" t="s">
        <v>655</v>
      </c>
      <c r="PMF183" t="s">
        <v>655</v>
      </c>
      <c r="PMG183" t="s">
        <v>655</v>
      </c>
      <c r="PMH183" t="s">
        <v>655</v>
      </c>
      <c r="PMI183" t="s">
        <v>655</v>
      </c>
      <c r="PMJ183" t="s">
        <v>655</v>
      </c>
      <c r="PMK183" t="s">
        <v>655</v>
      </c>
      <c r="PML183" t="s">
        <v>655</v>
      </c>
      <c r="PMM183" t="s">
        <v>655</v>
      </c>
      <c r="PMN183" t="s">
        <v>655</v>
      </c>
      <c r="PMO183" t="s">
        <v>655</v>
      </c>
      <c r="PMP183" t="s">
        <v>655</v>
      </c>
      <c r="PMQ183" t="s">
        <v>655</v>
      </c>
      <c r="PMR183" t="s">
        <v>655</v>
      </c>
      <c r="PMS183" t="s">
        <v>655</v>
      </c>
      <c r="PMT183" t="s">
        <v>655</v>
      </c>
      <c r="PMU183" t="s">
        <v>655</v>
      </c>
      <c r="PMV183" t="s">
        <v>655</v>
      </c>
      <c r="PMW183" t="s">
        <v>655</v>
      </c>
      <c r="PMX183" t="s">
        <v>655</v>
      </c>
      <c r="PMY183" t="s">
        <v>655</v>
      </c>
      <c r="PMZ183" t="s">
        <v>655</v>
      </c>
      <c r="PNA183" t="s">
        <v>655</v>
      </c>
      <c r="PNB183" t="s">
        <v>655</v>
      </c>
      <c r="PNC183" t="s">
        <v>655</v>
      </c>
      <c r="PND183" t="s">
        <v>655</v>
      </c>
      <c r="PNE183" t="s">
        <v>655</v>
      </c>
      <c r="PNF183" t="s">
        <v>655</v>
      </c>
      <c r="PNG183" t="s">
        <v>655</v>
      </c>
      <c r="PNH183" t="s">
        <v>655</v>
      </c>
      <c r="PNI183" t="s">
        <v>655</v>
      </c>
      <c r="PNJ183" t="s">
        <v>655</v>
      </c>
      <c r="PNK183" t="s">
        <v>655</v>
      </c>
      <c r="PNL183" t="s">
        <v>655</v>
      </c>
      <c r="PNM183" t="s">
        <v>655</v>
      </c>
      <c r="PNN183" t="s">
        <v>655</v>
      </c>
      <c r="PNO183" t="s">
        <v>655</v>
      </c>
      <c r="PNP183" t="s">
        <v>655</v>
      </c>
      <c r="PNQ183" t="s">
        <v>655</v>
      </c>
      <c r="PNR183" t="s">
        <v>655</v>
      </c>
      <c r="PNS183" t="s">
        <v>655</v>
      </c>
      <c r="PNT183" t="s">
        <v>655</v>
      </c>
      <c r="PNU183" t="s">
        <v>655</v>
      </c>
      <c r="PNV183" t="s">
        <v>655</v>
      </c>
      <c r="PNW183" t="s">
        <v>655</v>
      </c>
      <c r="PNX183" t="s">
        <v>655</v>
      </c>
      <c r="PNY183" t="s">
        <v>655</v>
      </c>
      <c r="PNZ183" t="s">
        <v>655</v>
      </c>
      <c r="POA183" t="s">
        <v>655</v>
      </c>
      <c r="POB183" t="s">
        <v>655</v>
      </c>
      <c r="POC183" t="s">
        <v>655</v>
      </c>
      <c r="POD183" t="s">
        <v>655</v>
      </c>
      <c r="POE183" t="s">
        <v>655</v>
      </c>
      <c r="POF183" t="s">
        <v>655</v>
      </c>
      <c r="POG183" t="s">
        <v>655</v>
      </c>
      <c r="POH183" t="s">
        <v>655</v>
      </c>
      <c r="POI183" t="s">
        <v>655</v>
      </c>
      <c r="POJ183" t="s">
        <v>655</v>
      </c>
      <c r="POK183" t="s">
        <v>655</v>
      </c>
      <c r="POL183" t="s">
        <v>655</v>
      </c>
      <c r="POM183" t="s">
        <v>655</v>
      </c>
      <c r="PON183" t="s">
        <v>655</v>
      </c>
      <c r="POO183" t="s">
        <v>655</v>
      </c>
      <c r="POP183" t="s">
        <v>655</v>
      </c>
      <c r="POQ183" t="s">
        <v>655</v>
      </c>
      <c r="POR183" t="s">
        <v>655</v>
      </c>
      <c r="POS183" t="s">
        <v>655</v>
      </c>
      <c r="POT183" t="s">
        <v>655</v>
      </c>
      <c r="POU183" t="s">
        <v>655</v>
      </c>
      <c r="POV183" t="s">
        <v>655</v>
      </c>
      <c r="POW183" t="s">
        <v>655</v>
      </c>
      <c r="POX183" t="s">
        <v>655</v>
      </c>
      <c r="POY183" t="s">
        <v>655</v>
      </c>
      <c r="POZ183" t="s">
        <v>655</v>
      </c>
      <c r="PPA183" t="s">
        <v>655</v>
      </c>
      <c r="PPB183" t="s">
        <v>655</v>
      </c>
      <c r="PPC183" t="s">
        <v>655</v>
      </c>
      <c r="PPD183" t="s">
        <v>655</v>
      </c>
      <c r="PPE183" t="s">
        <v>655</v>
      </c>
      <c r="PPF183" t="s">
        <v>655</v>
      </c>
      <c r="PPG183" t="s">
        <v>655</v>
      </c>
      <c r="PPH183" t="s">
        <v>655</v>
      </c>
      <c r="PPI183" t="s">
        <v>655</v>
      </c>
      <c r="PPJ183" t="s">
        <v>655</v>
      </c>
      <c r="PPK183" t="s">
        <v>655</v>
      </c>
      <c r="PPL183" t="s">
        <v>655</v>
      </c>
      <c r="PPM183" t="s">
        <v>655</v>
      </c>
      <c r="PPN183" t="s">
        <v>655</v>
      </c>
      <c r="PPO183" t="s">
        <v>655</v>
      </c>
      <c r="PPP183" t="s">
        <v>655</v>
      </c>
      <c r="PPQ183" t="s">
        <v>655</v>
      </c>
      <c r="PPR183" t="s">
        <v>655</v>
      </c>
      <c r="PPS183" t="s">
        <v>655</v>
      </c>
      <c r="PPT183" t="s">
        <v>655</v>
      </c>
      <c r="PPU183" t="s">
        <v>655</v>
      </c>
      <c r="PPV183" t="s">
        <v>655</v>
      </c>
      <c r="PPW183" t="s">
        <v>655</v>
      </c>
      <c r="PPX183" t="s">
        <v>655</v>
      </c>
      <c r="PPY183" t="s">
        <v>655</v>
      </c>
      <c r="PPZ183" t="s">
        <v>655</v>
      </c>
      <c r="PQA183" t="s">
        <v>655</v>
      </c>
      <c r="PQB183" t="s">
        <v>655</v>
      </c>
      <c r="PQC183" t="s">
        <v>655</v>
      </c>
      <c r="PQD183" t="s">
        <v>655</v>
      </c>
      <c r="PQE183" t="s">
        <v>655</v>
      </c>
      <c r="PQF183" t="s">
        <v>655</v>
      </c>
      <c r="PQG183" t="s">
        <v>655</v>
      </c>
      <c r="PQH183" t="s">
        <v>655</v>
      </c>
      <c r="PQI183" t="s">
        <v>655</v>
      </c>
      <c r="PQJ183" t="s">
        <v>655</v>
      </c>
      <c r="PQK183" t="s">
        <v>655</v>
      </c>
      <c r="PQL183" t="s">
        <v>655</v>
      </c>
      <c r="PQM183" t="s">
        <v>655</v>
      </c>
      <c r="PQN183" t="s">
        <v>655</v>
      </c>
      <c r="PQO183" t="s">
        <v>655</v>
      </c>
      <c r="PQP183" t="s">
        <v>655</v>
      </c>
      <c r="PQQ183" t="s">
        <v>655</v>
      </c>
      <c r="PQR183" t="s">
        <v>655</v>
      </c>
      <c r="PQS183" t="s">
        <v>655</v>
      </c>
      <c r="PQT183" t="s">
        <v>655</v>
      </c>
      <c r="PQU183" t="s">
        <v>655</v>
      </c>
      <c r="PQV183" t="s">
        <v>655</v>
      </c>
      <c r="PQW183" t="s">
        <v>655</v>
      </c>
      <c r="PQX183" t="s">
        <v>655</v>
      </c>
      <c r="PQY183" t="s">
        <v>655</v>
      </c>
      <c r="PQZ183" t="s">
        <v>655</v>
      </c>
      <c r="PRA183" t="s">
        <v>655</v>
      </c>
      <c r="PRB183" t="s">
        <v>655</v>
      </c>
      <c r="PRC183" t="s">
        <v>655</v>
      </c>
      <c r="PRD183" t="s">
        <v>655</v>
      </c>
      <c r="PRE183" t="s">
        <v>655</v>
      </c>
      <c r="PRF183" t="s">
        <v>655</v>
      </c>
      <c r="PRG183" t="s">
        <v>655</v>
      </c>
      <c r="PRH183" t="s">
        <v>655</v>
      </c>
      <c r="PRI183" t="s">
        <v>655</v>
      </c>
      <c r="PRJ183" t="s">
        <v>655</v>
      </c>
      <c r="PRK183" t="s">
        <v>655</v>
      </c>
      <c r="PRL183" t="s">
        <v>655</v>
      </c>
      <c r="PRM183" t="s">
        <v>655</v>
      </c>
      <c r="PRN183" t="s">
        <v>655</v>
      </c>
      <c r="PRO183" t="s">
        <v>655</v>
      </c>
      <c r="PRP183" t="s">
        <v>655</v>
      </c>
      <c r="PRQ183" t="s">
        <v>655</v>
      </c>
      <c r="PRR183" t="s">
        <v>655</v>
      </c>
      <c r="PRS183" t="s">
        <v>655</v>
      </c>
      <c r="PRT183" t="s">
        <v>655</v>
      </c>
      <c r="PRU183" t="s">
        <v>655</v>
      </c>
      <c r="PRV183" t="s">
        <v>655</v>
      </c>
      <c r="PRW183" t="s">
        <v>655</v>
      </c>
      <c r="PRX183" t="s">
        <v>655</v>
      </c>
      <c r="PRY183" t="s">
        <v>655</v>
      </c>
      <c r="PRZ183" t="s">
        <v>655</v>
      </c>
      <c r="PSA183" t="s">
        <v>655</v>
      </c>
      <c r="PSB183" t="s">
        <v>655</v>
      </c>
      <c r="PSC183" t="s">
        <v>655</v>
      </c>
      <c r="PSD183" t="s">
        <v>655</v>
      </c>
      <c r="PSE183" t="s">
        <v>655</v>
      </c>
      <c r="PSF183" t="s">
        <v>655</v>
      </c>
      <c r="PSG183" t="s">
        <v>655</v>
      </c>
      <c r="PSH183" t="s">
        <v>655</v>
      </c>
      <c r="PSI183" t="s">
        <v>655</v>
      </c>
      <c r="PSJ183" t="s">
        <v>655</v>
      </c>
      <c r="PSK183" t="s">
        <v>655</v>
      </c>
      <c r="PSL183" t="s">
        <v>655</v>
      </c>
      <c r="PSM183" t="s">
        <v>655</v>
      </c>
      <c r="PSN183" t="s">
        <v>655</v>
      </c>
      <c r="PSO183" t="s">
        <v>655</v>
      </c>
      <c r="PSP183" t="s">
        <v>655</v>
      </c>
      <c r="PSQ183" t="s">
        <v>655</v>
      </c>
      <c r="PSR183" t="s">
        <v>655</v>
      </c>
      <c r="PSS183" t="s">
        <v>655</v>
      </c>
      <c r="PST183" t="s">
        <v>655</v>
      </c>
      <c r="PSU183" t="s">
        <v>655</v>
      </c>
      <c r="PSV183" t="s">
        <v>655</v>
      </c>
      <c r="PSW183" t="s">
        <v>655</v>
      </c>
      <c r="PSX183" t="s">
        <v>655</v>
      </c>
      <c r="PSY183" t="s">
        <v>655</v>
      </c>
      <c r="PSZ183" t="s">
        <v>655</v>
      </c>
      <c r="PTA183" t="s">
        <v>655</v>
      </c>
      <c r="PTB183" t="s">
        <v>655</v>
      </c>
      <c r="PTC183" t="s">
        <v>655</v>
      </c>
      <c r="PTD183" t="s">
        <v>655</v>
      </c>
      <c r="PTE183" t="s">
        <v>655</v>
      </c>
      <c r="PTF183" t="s">
        <v>655</v>
      </c>
      <c r="PTG183" t="s">
        <v>655</v>
      </c>
      <c r="PTH183" t="s">
        <v>655</v>
      </c>
      <c r="PTI183" t="s">
        <v>655</v>
      </c>
      <c r="PTJ183" t="s">
        <v>655</v>
      </c>
      <c r="PTK183" t="s">
        <v>655</v>
      </c>
      <c r="PTL183" t="s">
        <v>655</v>
      </c>
      <c r="PTM183" t="s">
        <v>655</v>
      </c>
      <c r="PTN183" t="s">
        <v>655</v>
      </c>
      <c r="PTO183" t="s">
        <v>655</v>
      </c>
      <c r="PTP183" t="s">
        <v>655</v>
      </c>
      <c r="PTQ183" t="s">
        <v>655</v>
      </c>
      <c r="PTR183" t="s">
        <v>655</v>
      </c>
      <c r="PTS183" t="s">
        <v>655</v>
      </c>
      <c r="PTT183" t="s">
        <v>655</v>
      </c>
      <c r="PTU183" t="s">
        <v>655</v>
      </c>
      <c r="PTV183" t="s">
        <v>655</v>
      </c>
      <c r="PTW183" t="s">
        <v>655</v>
      </c>
      <c r="PTX183" t="s">
        <v>655</v>
      </c>
      <c r="PTY183" t="s">
        <v>655</v>
      </c>
      <c r="PTZ183" t="s">
        <v>655</v>
      </c>
      <c r="PUA183" t="s">
        <v>655</v>
      </c>
      <c r="PUB183" t="s">
        <v>655</v>
      </c>
      <c r="PUC183" t="s">
        <v>655</v>
      </c>
      <c r="PUD183" t="s">
        <v>655</v>
      </c>
      <c r="PUE183" t="s">
        <v>655</v>
      </c>
      <c r="PUF183" t="s">
        <v>655</v>
      </c>
      <c r="PUG183" t="s">
        <v>655</v>
      </c>
      <c r="PUH183" t="s">
        <v>655</v>
      </c>
      <c r="PUI183" t="s">
        <v>655</v>
      </c>
      <c r="PUJ183" t="s">
        <v>655</v>
      </c>
      <c r="PUK183" t="s">
        <v>655</v>
      </c>
      <c r="PUL183" t="s">
        <v>655</v>
      </c>
      <c r="PUM183" t="s">
        <v>655</v>
      </c>
      <c r="PUN183" t="s">
        <v>655</v>
      </c>
      <c r="PUO183" t="s">
        <v>655</v>
      </c>
      <c r="PUP183" t="s">
        <v>655</v>
      </c>
      <c r="PUQ183" t="s">
        <v>655</v>
      </c>
      <c r="PUR183" t="s">
        <v>655</v>
      </c>
      <c r="PUS183" t="s">
        <v>655</v>
      </c>
      <c r="PUT183" t="s">
        <v>655</v>
      </c>
      <c r="PUU183" t="s">
        <v>655</v>
      </c>
      <c r="PUV183" t="s">
        <v>655</v>
      </c>
      <c r="PUW183" t="s">
        <v>655</v>
      </c>
      <c r="PUX183" t="s">
        <v>655</v>
      </c>
      <c r="PUY183" t="s">
        <v>655</v>
      </c>
      <c r="PUZ183" t="s">
        <v>655</v>
      </c>
      <c r="PVA183" t="s">
        <v>655</v>
      </c>
      <c r="PVB183" t="s">
        <v>655</v>
      </c>
      <c r="PVC183" t="s">
        <v>655</v>
      </c>
      <c r="PVD183" t="s">
        <v>655</v>
      </c>
      <c r="PVE183" t="s">
        <v>655</v>
      </c>
      <c r="PVF183" t="s">
        <v>655</v>
      </c>
      <c r="PVG183" t="s">
        <v>655</v>
      </c>
      <c r="PVH183" t="s">
        <v>655</v>
      </c>
      <c r="PVI183" t="s">
        <v>655</v>
      </c>
      <c r="PVJ183" t="s">
        <v>655</v>
      </c>
      <c r="PVK183" t="s">
        <v>655</v>
      </c>
      <c r="PVL183" t="s">
        <v>655</v>
      </c>
      <c r="PVM183" t="s">
        <v>655</v>
      </c>
      <c r="PVN183" t="s">
        <v>655</v>
      </c>
      <c r="PVO183" t="s">
        <v>655</v>
      </c>
      <c r="PVP183" t="s">
        <v>655</v>
      </c>
      <c r="PVQ183" t="s">
        <v>655</v>
      </c>
      <c r="PVR183" t="s">
        <v>655</v>
      </c>
      <c r="PVS183" t="s">
        <v>655</v>
      </c>
      <c r="PVT183" t="s">
        <v>655</v>
      </c>
      <c r="PVU183" t="s">
        <v>655</v>
      </c>
      <c r="PVV183" t="s">
        <v>655</v>
      </c>
      <c r="PVW183" t="s">
        <v>655</v>
      </c>
      <c r="PVX183" t="s">
        <v>655</v>
      </c>
      <c r="PVY183" t="s">
        <v>655</v>
      </c>
      <c r="PVZ183" t="s">
        <v>655</v>
      </c>
      <c r="PWA183" t="s">
        <v>655</v>
      </c>
      <c r="PWB183" t="s">
        <v>655</v>
      </c>
      <c r="PWC183" t="s">
        <v>655</v>
      </c>
      <c r="PWD183" t="s">
        <v>655</v>
      </c>
      <c r="PWE183" t="s">
        <v>655</v>
      </c>
      <c r="PWF183" t="s">
        <v>655</v>
      </c>
      <c r="PWG183" t="s">
        <v>655</v>
      </c>
      <c r="PWH183" t="s">
        <v>655</v>
      </c>
      <c r="PWI183" t="s">
        <v>655</v>
      </c>
      <c r="PWJ183" t="s">
        <v>655</v>
      </c>
      <c r="PWK183" t="s">
        <v>655</v>
      </c>
      <c r="PWL183" t="s">
        <v>655</v>
      </c>
      <c r="PWM183" t="s">
        <v>655</v>
      </c>
      <c r="PWN183" t="s">
        <v>655</v>
      </c>
      <c r="PWO183" t="s">
        <v>655</v>
      </c>
      <c r="PWP183" t="s">
        <v>655</v>
      </c>
      <c r="PWQ183" t="s">
        <v>655</v>
      </c>
      <c r="PWR183" t="s">
        <v>655</v>
      </c>
      <c r="PWS183" t="s">
        <v>655</v>
      </c>
      <c r="PWT183" t="s">
        <v>655</v>
      </c>
      <c r="PWU183" t="s">
        <v>655</v>
      </c>
      <c r="PWV183" t="s">
        <v>655</v>
      </c>
      <c r="PWW183" t="s">
        <v>655</v>
      </c>
      <c r="PWX183" t="s">
        <v>655</v>
      </c>
      <c r="PWY183" t="s">
        <v>655</v>
      </c>
      <c r="PWZ183" t="s">
        <v>655</v>
      </c>
      <c r="PXA183" t="s">
        <v>655</v>
      </c>
      <c r="PXB183" t="s">
        <v>655</v>
      </c>
      <c r="PXC183" t="s">
        <v>655</v>
      </c>
      <c r="PXD183" t="s">
        <v>655</v>
      </c>
      <c r="PXE183" t="s">
        <v>655</v>
      </c>
      <c r="PXF183" t="s">
        <v>655</v>
      </c>
      <c r="PXG183" t="s">
        <v>655</v>
      </c>
      <c r="PXH183" t="s">
        <v>655</v>
      </c>
      <c r="PXI183" t="s">
        <v>655</v>
      </c>
      <c r="PXJ183" t="s">
        <v>655</v>
      </c>
      <c r="PXK183" t="s">
        <v>655</v>
      </c>
      <c r="PXL183" t="s">
        <v>655</v>
      </c>
      <c r="PXM183" t="s">
        <v>655</v>
      </c>
      <c r="PXN183" t="s">
        <v>655</v>
      </c>
      <c r="PXO183" t="s">
        <v>655</v>
      </c>
      <c r="PXP183" t="s">
        <v>655</v>
      </c>
      <c r="PXQ183" t="s">
        <v>655</v>
      </c>
      <c r="PXR183" t="s">
        <v>655</v>
      </c>
      <c r="PXS183" t="s">
        <v>655</v>
      </c>
      <c r="PXT183" t="s">
        <v>655</v>
      </c>
      <c r="PXU183" t="s">
        <v>655</v>
      </c>
      <c r="PXV183" t="s">
        <v>655</v>
      </c>
      <c r="PXW183" t="s">
        <v>655</v>
      </c>
      <c r="PXX183" t="s">
        <v>655</v>
      </c>
      <c r="PXY183" t="s">
        <v>655</v>
      </c>
      <c r="PXZ183" t="s">
        <v>655</v>
      </c>
      <c r="PYA183" t="s">
        <v>655</v>
      </c>
      <c r="PYB183" t="s">
        <v>655</v>
      </c>
      <c r="PYC183" t="s">
        <v>655</v>
      </c>
      <c r="PYD183" t="s">
        <v>655</v>
      </c>
      <c r="PYE183" t="s">
        <v>655</v>
      </c>
      <c r="PYF183" t="s">
        <v>655</v>
      </c>
      <c r="PYG183" t="s">
        <v>655</v>
      </c>
      <c r="PYH183" t="s">
        <v>655</v>
      </c>
      <c r="PYI183" t="s">
        <v>655</v>
      </c>
      <c r="PYJ183" t="s">
        <v>655</v>
      </c>
      <c r="PYK183" t="s">
        <v>655</v>
      </c>
      <c r="PYL183" t="s">
        <v>655</v>
      </c>
      <c r="PYM183" t="s">
        <v>655</v>
      </c>
      <c r="PYN183" t="s">
        <v>655</v>
      </c>
      <c r="PYO183" t="s">
        <v>655</v>
      </c>
      <c r="PYP183" t="s">
        <v>655</v>
      </c>
      <c r="PYQ183" t="s">
        <v>655</v>
      </c>
      <c r="PYR183" t="s">
        <v>655</v>
      </c>
      <c r="PYS183" t="s">
        <v>655</v>
      </c>
      <c r="PYT183" t="s">
        <v>655</v>
      </c>
      <c r="PYU183" t="s">
        <v>655</v>
      </c>
      <c r="PYV183" t="s">
        <v>655</v>
      </c>
      <c r="PYW183" t="s">
        <v>655</v>
      </c>
      <c r="PYX183" t="s">
        <v>655</v>
      </c>
      <c r="PYY183" t="s">
        <v>655</v>
      </c>
      <c r="PYZ183" t="s">
        <v>655</v>
      </c>
      <c r="PZA183" t="s">
        <v>655</v>
      </c>
      <c r="PZB183" t="s">
        <v>655</v>
      </c>
      <c r="PZC183" t="s">
        <v>655</v>
      </c>
      <c r="PZD183" t="s">
        <v>655</v>
      </c>
      <c r="PZE183" t="s">
        <v>655</v>
      </c>
      <c r="PZF183" t="s">
        <v>655</v>
      </c>
      <c r="PZG183" t="s">
        <v>655</v>
      </c>
      <c r="PZH183" t="s">
        <v>655</v>
      </c>
      <c r="PZI183" t="s">
        <v>655</v>
      </c>
      <c r="PZJ183" t="s">
        <v>655</v>
      </c>
      <c r="PZK183" t="s">
        <v>655</v>
      </c>
      <c r="PZL183" t="s">
        <v>655</v>
      </c>
      <c r="PZM183" t="s">
        <v>655</v>
      </c>
      <c r="PZN183" t="s">
        <v>655</v>
      </c>
      <c r="PZO183" t="s">
        <v>655</v>
      </c>
      <c r="PZP183" t="s">
        <v>655</v>
      </c>
      <c r="PZQ183" t="s">
        <v>655</v>
      </c>
      <c r="PZR183" t="s">
        <v>655</v>
      </c>
      <c r="PZS183" t="s">
        <v>655</v>
      </c>
      <c r="PZT183" t="s">
        <v>655</v>
      </c>
      <c r="PZU183" t="s">
        <v>655</v>
      </c>
      <c r="PZV183" t="s">
        <v>655</v>
      </c>
      <c r="PZW183" t="s">
        <v>655</v>
      </c>
      <c r="PZX183" t="s">
        <v>655</v>
      </c>
      <c r="PZY183" t="s">
        <v>655</v>
      </c>
      <c r="PZZ183" t="s">
        <v>655</v>
      </c>
      <c r="QAA183" t="s">
        <v>655</v>
      </c>
      <c r="QAB183" t="s">
        <v>655</v>
      </c>
      <c r="QAC183" t="s">
        <v>655</v>
      </c>
      <c r="QAD183" t="s">
        <v>655</v>
      </c>
      <c r="QAE183" t="s">
        <v>655</v>
      </c>
      <c r="QAF183" t="s">
        <v>655</v>
      </c>
      <c r="QAG183" t="s">
        <v>655</v>
      </c>
      <c r="QAH183" t="s">
        <v>655</v>
      </c>
      <c r="QAI183" t="s">
        <v>655</v>
      </c>
      <c r="QAJ183" t="s">
        <v>655</v>
      </c>
      <c r="QAK183" t="s">
        <v>655</v>
      </c>
      <c r="QAL183" t="s">
        <v>655</v>
      </c>
      <c r="QAM183" t="s">
        <v>655</v>
      </c>
      <c r="QAN183" t="s">
        <v>655</v>
      </c>
      <c r="QAO183" t="s">
        <v>655</v>
      </c>
      <c r="QAP183" t="s">
        <v>655</v>
      </c>
      <c r="QAQ183" t="s">
        <v>655</v>
      </c>
      <c r="QAR183" t="s">
        <v>655</v>
      </c>
      <c r="QAS183" t="s">
        <v>655</v>
      </c>
      <c r="QAT183" t="s">
        <v>655</v>
      </c>
      <c r="QAU183" t="s">
        <v>655</v>
      </c>
      <c r="QAV183" t="s">
        <v>655</v>
      </c>
      <c r="QAW183" t="s">
        <v>655</v>
      </c>
      <c r="QAX183" t="s">
        <v>655</v>
      </c>
      <c r="QAY183" t="s">
        <v>655</v>
      </c>
      <c r="QAZ183" t="s">
        <v>655</v>
      </c>
      <c r="QBA183" t="s">
        <v>655</v>
      </c>
      <c r="QBB183" t="s">
        <v>655</v>
      </c>
      <c r="QBC183" t="s">
        <v>655</v>
      </c>
      <c r="QBD183" t="s">
        <v>655</v>
      </c>
      <c r="QBE183" t="s">
        <v>655</v>
      </c>
      <c r="QBF183" t="s">
        <v>655</v>
      </c>
      <c r="QBG183" t="s">
        <v>655</v>
      </c>
      <c r="QBH183" t="s">
        <v>655</v>
      </c>
      <c r="QBI183" t="s">
        <v>655</v>
      </c>
      <c r="QBJ183" t="s">
        <v>655</v>
      </c>
      <c r="QBK183" t="s">
        <v>655</v>
      </c>
      <c r="QBL183" t="s">
        <v>655</v>
      </c>
      <c r="QBM183" t="s">
        <v>655</v>
      </c>
      <c r="QBN183" t="s">
        <v>655</v>
      </c>
      <c r="QBO183" t="s">
        <v>655</v>
      </c>
      <c r="QBP183" t="s">
        <v>655</v>
      </c>
      <c r="QBQ183" t="s">
        <v>655</v>
      </c>
      <c r="QBR183" t="s">
        <v>655</v>
      </c>
      <c r="QBS183" t="s">
        <v>655</v>
      </c>
      <c r="QBT183" t="s">
        <v>655</v>
      </c>
      <c r="QBU183" t="s">
        <v>655</v>
      </c>
      <c r="QBV183" t="s">
        <v>655</v>
      </c>
      <c r="QBW183" t="s">
        <v>655</v>
      </c>
      <c r="QBX183" t="s">
        <v>655</v>
      </c>
      <c r="QBY183" t="s">
        <v>655</v>
      </c>
      <c r="QBZ183" t="s">
        <v>655</v>
      </c>
      <c r="QCA183" t="s">
        <v>655</v>
      </c>
      <c r="QCB183" t="s">
        <v>655</v>
      </c>
      <c r="QCC183" t="s">
        <v>655</v>
      </c>
      <c r="QCD183" t="s">
        <v>655</v>
      </c>
      <c r="QCE183" t="s">
        <v>655</v>
      </c>
      <c r="QCF183" t="s">
        <v>655</v>
      </c>
      <c r="QCG183" t="s">
        <v>655</v>
      </c>
      <c r="QCH183" t="s">
        <v>655</v>
      </c>
      <c r="QCI183" t="s">
        <v>655</v>
      </c>
      <c r="QCJ183" t="s">
        <v>655</v>
      </c>
      <c r="QCK183" t="s">
        <v>655</v>
      </c>
      <c r="QCL183" t="s">
        <v>655</v>
      </c>
      <c r="QCM183" t="s">
        <v>655</v>
      </c>
      <c r="QCN183" t="s">
        <v>655</v>
      </c>
      <c r="QCO183" t="s">
        <v>655</v>
      </c>
      <c r="QCP183" t="s">
        <v>655</v>
      </c>
      <c r="QCQ183" t="s">
        <v>655</v>
      </c>
      <c r="QCR183" t="s">
        <v>655</v>
      </c>
      <c r="QCS183" t="s">
        <v>655</v>
      </c>
      <c r="QCT183" t="s">
        <v>655</v>
      </c>
      <c r="QCU183" t="s">
        <v>655</v>
      </c>
      <c r="QCV183" t="s">
        <v>655</v>
      </c>
      <c r="QCW183" t="s">
        <v>655</v>
      </c>
      <c r="QCX183" t="s">
        <v>655</v>
      </c>
      <c r="QCY183" t="s">
        <v>655</v>
      </c>
      <c r="QCZ183" t="s">
        <v>655</v>
      </c>
      <c r="QDA183" t="s">
        <v>655</v>
      </c>
      <c r="QDB183" t="s">
        <v>655</v>
      </c>
      <c r="QDC183" t="s">
        <v>655</v>
      </c>
      <c r="QDD183" t="s">
        <v>655</v>
      </c>
      <c r="QDE183" t="s">
        <v>655</v>
      </c>
      <c r="QDF183" t="s">
        <v>655</v>
      </c>
      <c r="QDG183" t="s">
        <v>655</v>
      </c>
      <c r="QDH183" t="s">
        <v>655</v>
      </c>
      <c r="QDI183" t="s">
        <v>655</v>
      </c>
      <c r="QDJ183" t="s">
        <v>655</v>
      </c>
      <c r="QDK183" t="s">
        <v>655</v>
      </c>
      <c r="QDL183" t="s">
        <v>655</v>
      </c>
      <c r="QDM183" t="s">
        <v>655</v>
      </c>
      <c r="QDN183" t="s">
        <v>655</v>
      </c>
      <c r="QDO183" t="s">
        <v>655</v>
      </c>
      <c r="QDP183" t="s">
        <v>655</v>
      </c>
      <c r="QDQ183" t="s">
        <v>655</v>
      </c>
      <c r="QDR183" t="s">
        <v>655</v>
      </c>
      <c r="QDS183" t="s">
        <v>655</v>
      </c>
      <c r="QDT183" t="s">
        <v>655</v>
      </c>
      <c r="QDU183" t="s">
        <v>655</v>
      </c>
      <c r="QDV183" t="s">
        <v>655</v>
      </c>
      <c r="QDW183" t="s">
        <v>655</v>
      </c>
      <c r="QDX183" t="s">
        <v>655</v>
      </c>
      <c r="QDY183" t="s">
        <v>655</v>
      </c>
      <c r="QDZ183" t="s">
        <v>655</v>
      </c>
      <c r="QEA183" t="s">
        <v>655</v>
      </c>
      <c r="QEB183" t="s">
        <v>655</v>
      </c>
      <c r="QEC183" t="s">
        <v>655</v>
      </c>
      <c r="QED183" t="s">
        <v>655</v>
      </c>
      <c r="QEE183" t="s">
        <v>655</v>
      </c>
      <c r="QEF183" t="s">
        <v>655</v>
      </c>
      <c r="QEG183" t="s">
        <v>655</v>
      </c>
      <c r="QEH183" t="s">
        <v>655</v>
      </c>
      <c r="QEI183" t="s">
        <v>655</v>
      </c>
      <c r="QEJ183" t="s">
        <v>655</v>
      </c>
      <c r="QEK183" t="s">
        <v>655</v>
      </c>
      <c r="QEL183" t="s">
        <v>655</v>
      </c>
      <c r="QEM183" t="s">
        <v>655</v>
      </c>
      <c r="QEN183" t="s">
        <v>655</v>
      </c>
      <c r="QEO183" t="s">
        <v>655</v>
      </c>
      <c r="QEP183" t="s">
        <v>655</v>
      </c>
      <c r="QEQ183" t="s">
        <v>655</v>
      </c>
      <c r="QER183" t="s">
        <v>655</v>
      </c>
      <c r="QES183" t="s">
        <v>655</v>
      </c>
      <c r="QET183" t="s">
        <v>655</v>
      </c>
      <c r="QEU183" t="s">
        <v>655</v>
      </c>
      <c r="QEV183" t="s">
        <v>655</v>
      </c>
      <c r="QEW183" t="s">
        <v>655</v>
      </c>
      <c r="QEX183" t="s">
        <v>655</v>
      </c>
      <c r="QEY183" t="s">
        <v>655</v>
      </c>
      <c r="QEZ183" t="s">
        <v>655</v>
      </c>
      <c r="QFA183" t="s">
        <v>655</v>
      </c>
      <c r="QFB183" t="s">
        <v>655</v>
      </c>
      <c r="QFC183" t="s">
        <v>655</v>
      </c>
      <c r="QFD183" t="s">
        <v>655</v>
      </c>
      <c r="QFE183" t="s">
        <v>655</v>
      </c>
      <c r="QFF183" t="s">
        <v>655</v>
      </c>
      <c r="QFG183" t="s">
        <v>655</v>
      </c>
      <c r="QFH183" t="s">
        <v>655</v>
      </c>
      <c r="QFI183" t="s">
        <v>655</v>
      </c>
      <c r="QFJ183" t="s">
        <v>655</v>
      </c>
      <c r="QFK183" t="s">
        <v>655</v>
      </c>
      <c r="QFL183" t="s">
        <v>655</v>
      </c>
      <c r="QFM183" t="s">
        <v>655</v>
      </c>
      <c r="QFN183" t="s">
        <v>655</v>
      </c>
      <c r="QFO183" t="s">
        <v>655</v>
      </c>
      <c r="QFP183" t="s">
        <v>655</v>
      </c>
      <c r="QFQ183" t="s">
        <v>655</v>
      </c>
      <c r="QFR183" t="s">
        <v>655</v>
      </c>
      <c r="QFS183" t="s">
        <v>655</v>
      </c>
      <c r="QFT183" t="s">
        <v>655</v>
      </c>
      <c r="QFU183" t="s">
        <v>655</v>
      </c>
      <c r="QFV183" t="s">
        <v>655</v>
      </c>
      <c r="QFW183" t="s">
        <v>655</v>
      </c>
      <c r="QFX183" t="s">
        <v>655</v>
      </c>
      <c r="QFY183" t="s">
        <v>655</v>
      </c>
      <c r="QFZ183" t="s">
        <v>655</v>
      </c>
      <c r="QGA183" t="s">
        <v>655</v>
      </c>
      <c r="QGB183" t="s">
        <v>655</v>
      </c>
      <c r="QGC183" t="s">
        <v>655</v>
      </c>
      <c r="QGD183" t="s">
        <v>655</v>
      </c>
      <c r="QGE183" t="s">
        <v>655</v>
      </c>
      <c r="QGF183" t="s">
        <v>655</v>
      </c>
      <c r="QGG183" t="s">
        <v>655</v>
      </c>
      <c r="QGH183" t="s">
        <v>655</v>
      </c>
      <c r="QGI183" t="s">
        <v>655</v>
      </c>
      <c r="QGJ183" t="s">
        <v>655</v>
      </c>
      <c r="QGK183" t="s">
        <v>655</v>
      </c>
      <c r="QGL183" t="s">
        <v>655</v>
      </c>
      <c r="QGM183" t="s">
        <v>655</v>
      </c>
      <c r="QGN183" t="s">
        <v>655</v>
      </c>
      <c r="QGO183" t="s">
        <v>655</v>
      </c>
      <c r="QGP183" t="s">
        <v>655</v>
      </c>
      <c r="QGQ183" t="s">
        <v>655</v>
      </c>
      <c r="QGR183" t="s">
        <v>655</v>
      </c>
      <c r="QGS183" t="s">
        <v>655</v>
      </c>
      <c r="QGT183" t="s">
        <v>655</v>
      </c>
      <c r="QGU183" t="s">
        <v>655</v>
      </c>
      <c r="QGV183" t="s">
        <v>655</v>
      </c>
      <c r="QGW183" t="s">
        <v>655</v>
      </c>
      <c r="QGX183" t="s">
        <v>655</v>
      </c>
      <c r="QGY183" t="s">
        <v>655</v>
      </c>
      <c r="QGZ183" t="s">
        <v>655</v>
      </c>
      <c r="QHA183" t="s">
        <v>655</v>
      </c>
      <c r="QHB183" t="s">
        <v>655</v>
      </c>
      <c r="QHC183" t="s">
        <v>655</v>
      </c>
      <c r="QHD183" t="s">
        <v>655</v>
      </c>
      <c r="QHE183" t="s">
        <v>655</v>
      </c>
      <c r="QHF183" t="s">
        <v>655</v>
      </c>
      <c r="QHG183" t="s">
        <v>655</v>
      </c>
      <c r="QHH183" t="s">
        <v>655</v>
      </c>
      <c r="QHI183" t="s">
        <v>655</v>
      </c>
      <c r="QHJ183" t="s">
        <v>655</v>
      </c>
      <c r="QHK183" t="s">
        <v>655</v>
      </c>
      <c r="QHL183" t="s">
        <v>655</v>
      </c>
      <c r="QHM183" t="s">
        <v>655</v>
      </c>
      <c r="QHN183" t="s">
        <v>655</v>
      </c>
      <c r="QHO183" t="s">
        <v>655</v>
      </c>
      <c r="QHP183" t="s">
        <v>655</v>
      </c>
      <c r="QHQ183" t="s">
        <v>655</v>
      </c>
      <c r="QHR183" t="s">
        <v>655</v>
      </c>
      <c r="QHS183" t="s">
        <v>655</v>
      </c>
      <c r="QHT183" t="s">
        <v>655</v>
      </c>
      <c r="QHU183" t="s">
        <v>655</v>
      </c>
      <c r="QHV183" t="s">
        <v>655</v>
      </c>
      <c r="QHW183" t="s">
        <v>655</v>
      </c>
      <c r="QHX183" t="s">
        <v>655</v>
      </c>
      <c r="QHY183" t="s">
        <v>655</v>
      </c>
      <c r="QHZ183" t="s">
        <v>655</v>
      </c>
      <c r="QIA183" t="s">
        <v>655</v>
      </c>
      <c r="QIB183" t="s">
        <v>655</v>
      </c>
      <c r="QIC183" t="s">
        <v>655</v>
      </c>
      <c r="QID183" t="s">
        <v>655</v>
      </c>
      <c r="QIE183" t="s">
        <v>655</v>
      </c>
      <c r="QIF183" t="s">
        <v>655</v>
      </c>
      <c r="QIG183" t="s">
        <v>655</v>
      </c>
      <c r="QIH183" t="s">
        <v>655</v>
      </c>
      <c r="QII183" t="s">
        <v>655</v>
      </c>
      <c r="QIJ183" t="s">
        <v>655</v>
      </c>
      <c r="QIK183" t="s">
        <v>655</v>
      </c>
      <c r="QIL183" t="s">
        <v>655</v>
      </c>
      <c r="QIM183" t="s">
        <v>655</v>
      </c>
      <c r="QIN183" t="s">
        <v>655</v>
      </c>
      <c r="QIO183" t="s">
        <v>655</v>
      </c>
      <c r="QIP183" t="s">
        <v>655</v>
      </c>
      <c r="QIQ183" t="s">
        <v>655</v>
      </c>
      <c r="QIR183" t="s">
        <v>655</v>
      </c>
      <c r="QIS183" t="s">
        <v>655</v>
      </c>
      <c r="QIT183" t="s">
        <v>655</v>
      </c>
      <c r="QIU183" t="s">
        <v>655</v>
      </c>
      <c r="QIV183" t="s">
        <v>655</v>
      </c>
      <c r="QIW183" t="s">
        <v>655</v>
      </c>
      <c r="QIX183" t="s">
        <v>655</v>
      </c>
      <c r="QIY183" t="s">
        <v>655</v>
      </c>
      <c r="QIZ183" t="s">
        <v>655</v>
      </c>
      <c r="QJA183" t="s">
        <v>655</v>
      </c>
      <c r="QJB183" t="s">
        <v>655</v>
      </c>
      <c r="QJC183" t="s">
        <v>655</v>
      </c>
      <c r="QJD183" t="s">
        <v>655</v>
      </c>
      <c r="QJE183" t="s">
        <v>655</v>
      </c>
      <c r="QJF183" t="s">
        <v>655</v>
      </c>
      <c r="QJG183" t="s">
        <v>655</v>
      </c>
      <c r="QJH183" t="s">
        <v>655</v>
      </c>
      <c r="QJI183" t="s">
        <v>655</v>
      </c>
      <c r="QJJ183" t="s">
        <v>655</v>
      </c>
      <c r="QJK183" t="s">
        <v>655</v>
      </c>
      <c r="QJL183" t="s">
        <v>655</v>
      </c>
      <c r="QJM183" t="s">
        <v>655</v>
      </c>
      <c r="QJN183" t="s">
        <v>655</v>
      </c>
      <c r="QJO183" t="s">
        <v>655</v>
      </c>
      <c r="QJP183" t="s">
        <v>655</v>
      </c>
      <c r="QJQ183" t="s">
        <v>655</v>
      </c>
      <c r="QJR183" t="s">
        <v>655</v>
      </c>
      <c r="QJS183" t="s">
        <v>655</v>
      </c>
      <c r="QJT183" t="s">
        <v>655</v>
      </c>
      <c r="QJU183" t="s">
        <v>655</v>
      </c>
      <c r="QJV183" t="s">
        <v>655</v>
      </c>
      <c r="QJW183" t="s">
        <v>655</v>
      </c>
      <c r="QJX183" t="s">
        <v>655</v>
      </c>
      <c r="QJY183" t="s">
        <v>655</v>
      </c>
      <c r="QJZ183" t="s">
        <v>655</v>
      </c>
      <c r="QKA183" t="s">
        <v>655</v>
      </c>
      <c r="QKB183" t="s">
        <v>655</v>
      </c>
      <c r="QKC183" t="s">
        <v>655</v>
      </c>
      <c r="QKD183" t="s">
        <v>655</v>
      </c>
      <c r="QKE183" t="s">
        <v>655</v>
      </c>
      <c r="QKF183" t="s">
        <v>655</v>
      </c>
      <c r="QKG183" t="s">
        <v>655</v>
      </c>
      <c r="QKH183" t="s">
        <v>655</v>
      </c>
      <c r="QKI183" t="s">
        <v>655</v>
      </c>
      <c r="QKJ183" t="s">
        <v>655</v>
      </c>
      <c r="QKK183" t="s">
        <v>655</v>
      </c>
      <c r="QKL183" t="s">
        <v>655</v>
      </c>
      <c r="QKM183" t="s">
        <v>655</v>
      </c>
      <c r="QKN183" t="s">
        <v>655</v>
      </c>
      <c r="QKO183" t="s">
        <v>655</v>
      </c>
      <c r="QKP183" t="s">
        <v>655</v>
      </c>
      <c r="QKQ183" t="s">
        <v>655</v>
      </c>
      <c r="QKR183" t="s">
        <v>655</v>
      </c>
      <c r="QKS183" t="s">
        <v>655</v>
      </c>
      <c r="QKT183" t="s">
        <v>655</v>
      </c>
      <c r="QKU183" t="s">
        <v>655</v>
      </c>
      <c r="QKV183" t="s">
        <v>655</v>
      </c>
      <c r="QKW183" t="s">
        <v>655</v>
      </c>
      <c r="QKX183" t="s">
        <v>655</v>
      </c>
      <c r="QKY183" t="s">
        <v>655</v>
      </c>
      <c r="QKZ183" t="s">
        <v>655</v>
      </c>
      <c r="QLA183" t="s">
        <v>655</v>
      </c>
      <c r="QLB183" t="s">
        <v>655</v>
      </c>
      <c r="QLC183" t="s">
        <v>655</v>
      </c>
      <c r="QLD183" t="s">
        <v>655</v>
      </c>
      <c r="QLE183" t="s">
        <v>655</v>
      </c>
      <c r="QLF183" t="s">
        <v>655</v>
      </c>
      <c r="QLG183" t="s">
        <v>655</v>
      </c>
      <c r="QLH183" t="s">
        <v>655</v>
      </c>
      <c r="QLI183" t="s">
        <v>655</v>
      </c>
      <c r="QLJ183" t="s">
        <v>655</v>
      </c>
      <c r="QLK183" t="s">
        <v>655</v>
      </c>
      <c r="QLL183" t="s">
        <v>655</v>
      </c>
      <c r="QLM183" t="s">
        <v>655</v>
      </c>
      <c r="QLN183" t="s">
        <v>655</v>
      </c>
      <c r="QLO183" t="s">
        <v>655</v>
      </c>
      <c r="QLP183" t="s">
        <v>655</v>
      </c>
      <c r="QLQ183" t="s">
        <v>655</v>
      </c>
      <c r="QLR183" t="s">
        <v>655</v>
      </c>
      <c r="QLS183" t="s">
        <v>655</v>
      </c>
      <c r="QLT183" t="s">
        <v>655</v>
      </c>
      <c r="QLU183" t="s">
        <v>655</v>
      </c>
      <c r="QLV183" t="s">
        <v>655</v>
      </c>
      <c r="QLW183" t="s">
        <v>655</v>
      </c>
      <c r="QLX183" t="s">
        <v>655</v>
      </c>
      <c r="QLY183" t="s">
        <v>655</v>
      </c>
      <c r="QLZ183" t="s">
        <v>655</v>
      </c>
      <c r="QMA183" t="s">
        <v>655</v>
      </c>
      <c r="QMB183" t="s">
        <v>655</v>
      </c>
      <c r="QMC183" t="s">
        <v>655</v>
      </c>
      <c r="QMD183" t="s">
        <v>655</v>
      </c>
      <c r="QME183" t="s">
        <v>655</v>
      </c>
      <c r="QMF183" t="s">
        <v>655</v>
      </c>
      <c r="QMG183" t="s">
        <v>655</v>
      </c>
      <c r="QMH183" t="s">
        <v>655</v>
      </c>
      <c r="QMI183" t="s">
        <v>655</v>
      </c>
      <c r="QMJ183" t="s">
        <v>655</v>
      </c>
      <c r="QMK183" t="s">
        <v>655</v>
      </c>
      <c r="QML183" t="s">
        <v>655</v>
      </c>
      <c r="QMM183" t="s">
        <v>655</v>
      </c>
      <c r="QMN183" t="s">
        <v>655</v>
      </c>
      <c r="QMO183" t="s">
        <v>655</v>
      </c>
      <c r="QMP183" t="s">
        <v>655</v>
      </c>
      <c r="QMQ183" t="s">
        <v>655</v>
      </c>
      <c r="QMR183" t="s">
        <v>655</v>
      </c>
      <c r="QMS183" t="s">
        <v>655</v>
      </c>
      <c r="QMT183" t="s">
        <v>655</v>
      </c>
      <c r="QMU183" t="s">
        <v>655</v>
      </c>
      <c r="QMV183" t="s">
        <v>655</v>
      </c>
      <c r="QMW183" t="s">
        <v>655</v>
      </c>
      <c r="QMX183" t="s">
        <v>655</v>
      </c>
      <c r="QMY183" t="s">
        <v>655</v>
      </c>
      <c r="QMZ183" t="s">
        <v>655</v>
      </c>
      <c r="QNA183" t="s">
        <v>655</v>
      </c>
      <c r="QNB183" t="s">
        <v>655</v>
      </c>
      <c r="QNC183" t="s">
        <v>655</v>
      </c>
      <c r="QND183" t="s">
        <v>655</v>
      </c>
      <c r="QNE183" t="s">
        <v>655</v>
      </c>
      <c r="QNF183" t="s">
        <v>655</v>
      </c>
      <c r="QNG183" t="s">
        <v>655</v>
      </c>
      <c r="QNH183" t="s">
        <v>655</v>
      </c>
      <c r="QNI183" t="s">
        <v>655</v>
      </c>
      <c r="QNJ183" t="s">
        <v>655</v>
      </c>
      <c r="QNK183" t="s">
        <v>655</v>
      </c>
      <c r="QNL183" t="s">
        <v>655</v>
      </c>
      <c r="QNM183" t="s">
        <v>655</v>
      </c>
      <c r="QNN183" t="s">
        <v>655</v>
      </c>
      <c r="QNO183" t="s">
        <v>655</v>
      </c>
      <c r="QNP183" t="s">
        <v>655</v>
      </c>
      <c r="QNQ183" t="s">
        <v>655</v>
      </c>
      <c r="QNR183" t="s">
        <v>655</v>
      </c>
      <c r="QNS183" t="s">
        <v>655</v>
      </c>
      <c r="QNT183" t="s">
        <v>655</v>
      </c>
      <c r="QNU183" t="s">
        <v>655</v>
      </c>
      <c r="QNV183" t="s">
        <v>655</v>
      </c>
      <c r="QNW183" t="s">
        <v>655</v>
      </c>
      <c r="QNX183" t="s">
        <v>655</v>
      </c>
      <c r="QNY183" t="s">
        <v>655</v>
      </c>
      <c r="QNZ183" t="s">
        <v>655</v>
      </c>
      <c r="QOA183" t="s">
        <v>655</v>
      </c>
      <c r="QOB183" t="s">
        <v>655</v>
      </c>
      <c r="QOC183" t="s">
        <v>655</v>
      </c>
      <c r="QOD183" t="s">
        <v>655</v>
      </c>
      <c r="QOE183" t="s">
        <v>655</v>
      </c>
      <c r="QOF183" t="s">
        <v>655</v>
      </c>
      <c r="QOG183" t="s">
        <v>655</v>
      </c>
      <c r="QOH183" t="s">
        <v>655</v>
      </c>
      <c r="QOI183" t="s">
        <v>655</v>
      </c>
      <c r="QOJ183" t="s">
        <v>655</v>
      </c>
      <c r="QOK183" t="s">
        <v>655</v>
      </c>
      <c r="QOL183" t="s">
        <v>655</v>
      </c>
      <c r="QOM183" t="s">
        <v>655</v>
      </c>
      <c r="QON183" t="s">
        <v>655</v>
      </c>
      <c r="QOO183" t="s">
        <v>655</v>
      </c>
      <c r="QOP183" t="s">
        <v>655</v>
      </c>
      <c r="QOQ183" t="s">
        <v>655</v>
      </c>
      <c r="QOR183" t="s">
        <v>655</v>
      </c>
      <c r="QOS183" t="s">
        <v>655</v>
      </c>
      <c r="QOT183" t="s">
        <v>655</v>
      </c>
      <c r="QOU183" t="s">
        <v>655</v>
      </c>
      <c r="QOV183" t="s">
        <v>655</v>
      </c>
      <c r="QOW183" t="s">
        <v>655</v>
      </c>
      <c r="QOX183" t="s">
        <v>655</v>
      </c>
      <c r="QOY183" t="s">
        <v>655</v>
      </c>
      <c r="QOZ183" t="s">
        <v>655</v>
      </c>
      <c r="QPA183" t="s">
        <v>655</v>
      </c>
      <c r="QPB183" t="s">
        <v>655</v>
      </c>
      <c r="QPC183" t="s">
        <v>655</v>
      </c>
      <c r="QPD183" t="s">
        <v>655</v>
      </c>
      <c r="QPE183" t="s">
        <v>655</v>
      </c>
      <c r="QPF183" t="s">
        <v>655</v>
      </c>
      <c r="QPG183" t="s">
        <v>655</v>
      </c>
      <c r="QPH183" t="s">
        <v>655</v>
      </c>
      <c r="QPI183" t="s">
        <v>655</v>
      </c>
      <c r="QPJ183" t="s">
        <v>655</v>
      </c>
      <c r="QPK183" t="s">
        <v>655</v>
      </c>
      <c r="QPL183" t="s">
        <v>655</v>
      </c>
      <c r="QPM183" t="s">
        <v>655</v>
      </c>
      <c r="QPN183" t="s">
        <v>655</v>
      </c>
      <c r="QPO183" t="s">
        <v>655</v>
      </c>
      <c r="QPP183" t="s">
        <v>655</v>
      </c>
      <c r="QPQ183" t="s">
        <v>655</v>
      </c>
      <c r="QPR183" t="s">
        <v>655</v>
      </c>
      <c r="QPS183" t="s">
        <v>655</v>
      </c>
      <c r="QPT183" t="s">
        <v>655</v>
      </c>
      <c r="QPU183" t="s">
        <v>655</v>
      </c>
      <c r="QPV183" t="s">
        <v>655</v>
      </c>
      <c r="QPW183" t="s">
        <v>655</v>
      </c>
      <c r="QPX183" t="s">
        <v>655</v>
      </c>
      <c r="QPY183" t="s">
        <v>655</v>
      </c>
      <c r="QPZ183" t="s">
        <v>655</v>
      </c>
      <c r="QQA183" t="s">
        <v>655</v>
      </c>
      <c r="QQB183" t="s">
        <v>655</v>
      </c>
      <c r="QQC183" t="s">
        <v>655</v>
      </c>
      <c r="QQD183" t="s">
        <v>655</v>
      </c>
      <c r="QQE183" t="s">
        <v>655</v>
      </c>
      <c r="QQF183" t="s">
        <v>655</v>
      </c>
      <c r="QQG183" t="s">
        <v>655</v>
      </c>
      <c r="QQH183" t="s">
        <v>655</v>
      </c>
      <c r="QQI183" t="s">
        <v>655</v>
      </c>
      <c r="QQJ183" t="s">
        <v>655</v>
      </c>
      <c r="QQK183" t="s">
        <v>655</v>
      </c>
      <c r="QQL183" t="s">
        <v>655</v>
      </c>
      <c r="QQM183" t="s">
        <v>655</v>
      </c>
      <c r="QQN183" t="s">
        <v>655</v>
      </c>
      <c r="QQO183" t="s">
        <v>655</v>
      </c>
      <c r="QQP183" t="s">
        <v>655</v>
      </c>
      <c r="QQQ183" t="s">
        <v>655</v>
      </c>
      <c r="QQR183" t="s">
        <v>655</v>
      </c>
      <c r="QQS183" t="s">
        <v>655</v>
      </c>
      <c r="QQT183" t="s">
        <v>655</v>
      </c>
      <c r="QQU183" t="s">
        <v>655</v>
      </c>
      <c r="QQV183" t="s">
        <v>655</v>
      </c>
      <c r="QQW183" t="s">
        <v>655</v>
      </c>
      <c r="QQX183" t="s">
        <v>655</v>
      </c>
      <c r="QQY183" t="s">
        <v>655</v>
      </c>
      <c r="QQZ183" t="s">
        <v>655</v>
      </c>
      <c r="QRA183" t="s">
        <v>655</v>
      </c>
      <c r="QRB183" t="s">
        <v>655</v>
      </c>
      <c r="QRC183" t="s">
        <v>655</v>
      </c>
      <c r="QRD183" t="s">
        <v>655</v>
      </c>
      <c r="QRE183" t="s">
        <v>655</v>
      </c>
      <c r="QRF183" t="s">
        <v>655</v>
      </c>
      <c r="QRG183" t="s">
        <v>655</v>
      </c>
      <c r="QRH183" t="s">
        <v>655</v>
      </c>
      <c r="QRI183" t="s">
        <v>655</v>
      </c>
      <c r="QRJ183" t="s">
        <v>655</v>
      </c>
      <c r="QRK183" t="s">
        <v>655</v>
      </c>
      <c r="QRL183" t="s">
        <v>655</v>
      </c>
      <c r="QRM183" t="s">
        <v>655</v>
      </c>
      <c r="QRN183" t="s">
        <v>655</v>
      </c>
      <c r="QRO183" t="s">
        <v>655</v>
      </c>
      <c r="QRP183" t="s">
        <v>655</v>
      </c>
      <c r="QRQ183" t="s">
        <v>655</v>
      </c>
      <c r="QRR183" t="s">
        <v>655</v>
      </c>
      <c r="QRS183" t="s">
        <v>655</v>
      </c>
      <c r="QRT183" t="s">
        <v>655</v>
      </c>
      <c r="QRU183" t="s">
        <v>655</v>
      </c>
      <c r="QRV183" t="s">
        <v>655</v>
      </c>
      <c r="QRW183" t="s">
        <v>655</v>
      </c>
      <c r="QRX183" t="s">
        <v>655</v>
      </c>
      <c r="QRY183" t="s">
        <v>655</v>
      </c>
      <c r="QRZ183" t="s">
        <v>655</v>
      </c>
      <c r="QSA183" t="s">
        <v>655</v>
      </c>
      <c r="QSB183" t="s">
        <v>655</v>
      </c>
      <c r="QSC183" t="s">
        <v>655</v>
      </c>
      <c r="QSD183" t="s">
        <v>655</v>
      </c>
      <c r="QSE183" t="s">
        <v>655</v>
      </c>
      <c r="QSF183" t="s">
        <v>655</v>
      </c>
      <c r="QSG183" t="s">
        <v>655</v>
      </c>
      <c r="QSH183" t="s">
        <v>655</v>
      </c>
      <c r="QSI183" t="s">
        <v>655</v>
      </c>
      <c r="QSJ183" t="s">
        <v>655</v>
      </c>
      <c r="QSK183" t="s">
        <v>655</v>
      </c>
      <c r="QSL183" t="s">
        <v>655</v>
      </c>
      <c r="QSM183" t="s">
        <v>655</v>
      </c>
      <c r="QSN183" t="s">
        <v>655</v>
      </c>
      <c r="QSO183" t="s">
        <v>655</v>
      </c>
      <c r="QSP183" t="s">
        <v>655</v>
      </c>
      <c r="QSQ183" t="s">
        <v>655</v>
      </c>
      <c r="QSR183" t="s">
        <v>655</v>
      </c>
      <c r="QSS183" t="s">
        <v>655</v>
      </c>
      <c r="QST183" t="s">
        <v>655</v>
      </c>
      <c r="QSU183" t="s">
        <v>655</v>
      </c>
      <c r="QSV183" t="s">
        <v>655</v>
      </c>
      <c r="QSW183" t="s">
        <v>655</v>
      </c>
      <c r="QSX183" t="s">
        <v>655</v>
      </c>
      <c r="QSY183" t="s">
        <v>655</v>
      </c>
      <c r="QSZ183" t="s">
        <v>655</v>
      </c>
      <c r="QTA183" t="s">
        <v>655</v>
      </c>
      <c r="QTB183" t="s">
        <v>655</v>
      </c>
      <c r="QTC183" t="s">
        <v>655</v>
      </c>
      <c r="QTD183" t="s">
        <v>655</v>
      </c>
      <c r="QTE183" t="s">
        <v>655</v>
      </c>
      <c r="QTF183" t="s">
        <v>655</v>
      </c>
      <c r="QTG183" t="s">
        <v>655</v>
      </c>
      <c r="QTH183" t="s">
        <v>655</v>
      </c>
      <c r="QTI183" t="s">
        <v>655</v>
      </c>
      <c r="QTJ183" t="s">
        <v>655</v>
      </c>
      <c r="QTK183" t="s">
        <v>655</v>
      </c>
      <c r="QTL183" t="s">
        <v>655</v>
      </c>
      <c r="QTM183" t="s">
        <v>655</v>
      </c>
      <c r="QTN183" t="s">
        <v>655</v>
      </c>
      <c r="QTO183" t="s">
        <v>655</v>
      </c>
      <c r="QTP183" t="s">
        <v>655</v>
      </c>
      <c r="QTQ183" t="s">
        <v>655</v>
      </c>
      <c r="QTR183" t="s">
        <v>655</v>
      </c>
      <c r="QTS183" t="s">
        <v>655</v>
      </c>
      <c r="QTT183" t="s">
        <v>655</v>
      </c>
      <c r="QTU183" t="s">
        <v>655</v>
      </c>
      <c r="QTV183" t="s">
        <v>655</v>
      </c>
      <c r="QTW183" t="s">
        <v>655</v>
      </c>
      <c r="QTX183" t="s">
        <v>655</v>
      </c>
      <c r="QTY183" t="s">
        <v>655</v>
      </c>
      <c r="QTZ183" t="s">
        <v>655</v>
      </c>
      <c r="QUA183" t="s">
        <v>655</v>
      </c>
      <c r="QUB183" t="s">
        <v>655</v>
      </c>
      <c r="QUC183" t="s">
        <v>655</v>
      </c>
      <c r="QUD183" t="s">
        <v>655</v>
      </c>
      <c r="QUE183" t="s">
        <v>655</v>
      </c>
      <c r="QUF183" t="s">
        <v>655</v>
      </c>
      <c r="QUG183" t="s">
        <v>655</v>
      </c>
      <c r="QUH183" t="s">
        <v>655</v>
      </c>
      <c r="QUI183" t="s">
        <v>655</v>
      </c>
      <c r="QUJ183" t="s">
        <v>655</v>
      </c>
      <c r="QUK183" t="s">
        <v>655</v>
      </c>
      <c r="QUL183" t="s">
        <v>655</v>
      </c>
      <c r="QUM183" t="s">
        <v>655</v>
      </c>
      <c r="QUN183" t="s">
        <v>655</v>
      </c>
      <c r="QUO183" t="s">
        <v>655</v>
      </c>
      <c r="QUP183" t="s">
        <v>655</v>
      </c>
      <c r="QUQ183" t="s">
        <v>655</v>
      </c>
      <c r="QUR183" t="s">
        <v>655</v>
      </c>
      <c r="QUS183" t="s">
        <v>655</v>
      </c>
      <c r="QUT183" t="s">
        <v>655</v>
      </c>
      <c r="QUU183" t="s">
        <v>655</v>
      </c>
      <c r="QUV183" t="s">
        <v>655</v>
      </c>
      <c r="QUW183" t="s">
        <v>655</v>
      </c>
      <c r="QUX183" t="s">
        <v>655</v>
      </c>
      <c r="QUY183" t="s">
        <v>655</v>
      </c>
      <c r="QUZ183" t="s">
        <v>655</v>
      </c>
      <c r="QVA183" t="s">
        <v>655</v>
      </c>
      <c r="QVB183" t="s">
        <v>655</v>
      </c>
      <c r="QVC183" t="s">
        <v>655</v>
      </c>
      <c r="QVD183" t="s">
        <v>655</v>
      </c>
      <c r="QVE183" t="s">
        <v>655</v>
      </c>
      <c r="QVF183" t="s">
        <v>655</v>
      </c>
      <c r="QVG183" t="s">
        <v>655</v>
      </c>
      <c r="QVH183" t="s">
        <v>655</v>
      </c>
      <c r="QVI183" t="s">
        <v>655</v>
      </c>
      <c r="QVJ183" t="s">
        <v>655</v>
      </c>
      <c r="QVK183" t="s">
        <v>655</v>
      </c>
      <c r="QVL183" t="s">
        <v>655</v>
      </c>
      <c r="QVM183" t="s">
        <v>655</v>
      </c>
      <c r="QVN183" t="s">
        <v>655</v>
      </c>
      <c r="QVO183" t="s">
        <v>655</v>
      </c>
      <c r="QVP183" t="s">
        <v>655</v>
      </c>
      <c r="QVQ183" t="s">
        <v>655</v>
      </c>
      <c r="QVR183" t="s">
        <v>655</v>
      </c>
      <c r="QVS183" t="s">
        <v>655</v>
      </c>
      <c r="QVT183" t="s">
        <v>655</v>
      </c>
      <c r="QVU183" t="s">
        <v>655</v>
      </c>
      <c r="QVV183" t="s">
        <v>655</v>
      </c>
      <c r="QVW183" t="s">
        <v>655</v>
      </c>
      <c r="QVX183" t="s">
        <v>655</v>
      </c>
      <c r="QVY183" t="s">
        <v>655</v>
      </c>
      <c r="QVZ183" t="s">
        <v>655</v>
      </c>
      <c r="QWA183" t="s">
        <v>655</v>
      </c>
      <c r="QWB183" t="s">
        <v>655</v>
      </c>
      <c r="QWC183" t="s">
        <v>655</v>
      </c>
      <c r="QWD183" t="s">
        <v>655</v>
      </c>
      <c r="QWE183" t="s">
        <v>655</v>
      </c>
      <c r="QWF183" t="s">
        <v>655</v>
      </c>
      <c r="QWG183" t="s">
        <v>655</v>
      </c>
      <c r="QWH183" t="s">
        <v>655</v>
      </c>
      <c r="QWI183" t="s">
        <v>655</v>
      </c>
      <c r="QWJ183" t="s">
        <v>655</v>
      </c>
      <c r="QWK183" t="s">
        <v>655</v>
      </c>
      <c r="QWL183" t="s">
        <v>655</v>
      </c>
      <c r="QWM183" t="s">
        <v>655</v>
      </c>
      <c r="QWN183" t="s">
        <v>655</v>
      </c>
      <c r="QWO183" t="s">
        <v>655</v>
      </c>
      <c r="QWP183" t="s">
        <v>655</v>
      </c>
      <c r="QWQ183" t="s">
        <v>655</v>
      </c>
      <c r="QWR183" t="s">
        <v>655</v>
      </c>
      <c r="QWS183" t="s">
        <v>655</v>
      </c>
      <c r="QWT183" t="s">
        <v>655</v>
      </c>
      <c r="QWU183" t="s">
        <v>655</v>
      </c>
      <c r="QWV183" t="s">
        <v>655</v>
      </c>
      <c r="QWW183" t="s">
        <v>655</v>
      </c>
      <c r="QWX183" t="s">
        <v>655</v>
      </c>
      <c r="QWY183" t="s">
        <v>655</v>
      </c>
      <c r="QWZ183" t="s">
        <v>655</v>
      </c>
      <c r="QXA183" t="s">
        <v>655</v>
      </c>
      <c r="QXB183" t="s">
        <v>655</v>
      </c>
      <c r="QXC183" t="s">
        <v>655</v>
      </c>
      <c r="QXD183" t="s">
        <v>655</v>
      </c>
      <c r="QXE183" t="s">
        <v>655</v>
      </c>
      <c r="QXF183" t="s">
        <v>655</v>
      </c>
      <c r="QXG183" t="s">
        <v>655</v>
      </c>
      <c r="QXH183" t="s">
        <v>655</v>
      </c>
      <c r="QXI183" t="s">
        <v>655</v>
      </c>
      <c r="QXJ183" t="s">
        <v>655</v>
      </c>
      <c r="QXK183" t="s">
        <v>655</v>
      </c>
      <c r="QXL183" t="s">
        <v>655</v>
      </c>
      <c r="QXM183" t="s">
        <v>655</v>
      </c>
      <c r="QXN183" t="s">
        <v>655</v>
      </c>
      <c r="QXO183" t="s">
        <v>655</v>
      </c>
      <c r="QXP183" t="s">
        <v>655</v>
      </c>
      <c r="QXQ183" t="s">
        <v>655</v>
      </c>
      <c r="QXR183" t="s">
        <v>655</v>
      </c>
      <c r="QXS183" t="s">
        <v>655</v>
      </c>
      <c r="QXT183" t="s">
        <v>655</v>
      </c>
      <c r="QXU183" t="s">
        <v>655</v>
      </c>
      <c r="QXV183" t="s">
        <v>655</v>
      </c>
      <c r="QXW183" t="s">
        <v>655</v>
      </c>
      <c r="QXX183" t="s">
        <v>655</v>
      </c>
      <c r="QXY183" t="s">
        <v>655</v>
      </c>
      <c r="QXZ183" t="s">
        <v>655</v>
      </c>
      <c r="QYA183" t="s">
        <v>655</v>
      </c>
      <c r="QYB183" t="s">
        <v>655</v>
      </c>
      <c r="QYC183" t="s">
        <v>655</v>
      </c>
      <c r="QYD183" t="s">
        <v>655</v>
      </c>
      <c r="QYE183" t="s">
        <v>655</v>
      </c>
      <c r="QYF183" t="s">
        <v>655</v>
      </c>
      <c r="QYG183" t="s">
        <v>655</v>
      </c>
      <c r="QYH183" t="s">
        <v>655</v>
      </c>
      <c r="QYI183" t="s">
        <v>655</v>
      </c>
      <c r="QYJ183" t="s">
        <v>655</v>
      </c>
      <c r="QYK183" t="s">
        <v>655</v>
      </c>
      <c r="QYL183" t="s">
        <v>655</v>
      </c>
      <c r="QYM183" t="s">
        <v>655</v>
      </c>
      <c r="QYN183" t="s">
        <v>655</v>
      </c>
      <c r="QYO183" t="s">
        <v>655</v>
      </c>
      <c r="QYP183" t="s">
        <v>655</v>
      </c>
      <c r="QYQ183" t="s">
        <v>655</v>
      </c>
      <c r="QYR183" t="s">
        <v>655</v>
      </c>
      <c r="QYS183" t="s">
        <v>655</v>
      </c>
      <c r="QYT183" t="s">
        <v>655</v>
      </c>
      <c r="QYU183" t="s">
        <v>655</v>
      </c>
      <c r="QYV183" t="s">
        <v>655</v>
      </c>
      <c r="QYW183" t="s">
        <v>655</v>
      </c>
      <c r="QYX183" t="s">
        <v>655</v>
      </c>
      <c r="QYY183" t="s">
        <v>655</v>
      </c>
      <c r="QYZ183" t="s">
        <v>655</v>
      </c>
      <c r="QZA183" t="s">
        <v>655</v>
      </c>
      <c r="QZB183" t="s">
        <v>655</v>
      </c>
      <c r="QZC183" t="s">
        <v>655</v>
      </c>
      <c r="QZD183" t="s">
        <v>655</v>
      </c>
      <c r="QZE183" t="s">
        <v>655</v>
      </c>
      <c r="QZF183" t="s">
        <v>655</v>
      </c>
      <c r="QZG183" t="s">
        <v>655</v>
      </c>
      <c r="QZH183" t="s">
        <v>655</v>
      </c>
      <c r="QZI183" t="s">
        <v>655</v>
      </c>
      <c r="QZJ183" t="s">
        <v>655</v>
      </c>
      <c r="QZK183" t="s">
        <v>655</v>
      </c>
      <c r="QZL183" t="s">
        <v>655</v>
      </c>
      <c r="QZM183" t="s">
        <v>655</v>
      </c>
      <c r="QZN183" t="s">
        <v>655</v>
      </c>
      <c r="QZO183" t="s">
        <v>655</v>
      </c>
      <c r="QZP183" t="s">
        <v>655</v>
      </c>
      <c r="QZQ183" t="s">
        <v>655</v>
      </c>
      <c r="QZR183" t="s">
        <v>655</v>
      </c>
      <c r="QZS183" t="s">
        <v>655</v>
      </c>
      <c r="QZT183" t="s">
        <v>655</v>
      </c>
      <c r="QZU183" t="s">
        <v>655</v>
      </c>
      <c r="QZV183" t="s">
        <v>655</v>
      </c>
      <c r="QZW183" t="s">
        <v>655</v>
      </c>
      <c r="QZX183" t="s">
        <v>655</v>
      </c>
      <c r="QZY183" t="s">
        <v>655</v>
      </c>
      <c r="QZZ183" t="s">
        <v>655</v>
      </c>
      <c r="RAA183" t="s">
        <v>655</v>
      </c>
      <c r="RAB183" t="s">
        <v>655</v>
      </c>
      <c r="RAC183" t="s">
        <v>655</v>
      </c>
      <c r="RAD183" t="s">
        <v>655</v>
      </c>
      <c r="RAE183" t="s">
        <v>655</v>
      </c>
      <c r="RAF183" t="s">
        <v>655</v>
      </c>
      <c r="RAG183" t="s">
        <v>655</v>
      </c>
      <c r="RAH183" t="s">
        <v>655</v>
      </c>
      <c r="RAI183" t="s">
        <v>655</v>
      </c>
      <c r="RAJ183" t="s">
        <v>655</v>
      </c>
      <c r="RAK183" t="s">
        <v>655</v>
      </c>
      <c r="RAL183" t="s">
        <v>655</v>
      </c>
      <c r="RAM183" t="s">
        <v>655</v>
      </c>
      <c r="RAN183" t="s">
        <v>655</v>
      </c>
      <c r="RAO183" t="s">
        <v>655</v>
      </c>
      <c r="RAP183" t="s">
        <v>655</v>
      </c>
      <c r="RAQ183" t="s">
        <v>655</v>
      </c>
      <c r="RAR183" t="s">
        <v>655</v>
      </c>
      <c r="RAS183" t="s">
        <v>655</v>
      </c>
      <c r="RAT183" t="s">
        <v>655</v>
      </c>
      <c r="RAU183" t="s">
        <v>655</v>
      </c>
      <c r="RAV183" t="s">
        <v>655</v>
      </c>
      <c r="RAW183" t="s">
        <v>655</v>
      </c>
      <c r="RAX183" t="s">
        <v>655</v>
      </c>
      <c r="RAY183" t="s">
        <v>655</v>
      </c>
      <c r="RAZ183" t="s">
        <v>655</v>
      </c>
      <c r="RBA183" t="s">
        <v>655</v>
      </c>
      <c r="RBB183" t="s">
        <v>655</v>
      </c>
      <c r="RBC183" t="s">
        <v>655</v>
      </c>
      <c r="RBD183" t="s">
        <v>655</v>
      </c>
      <c r="RBE183" t="s">
        <v>655</v>
      </c>
      <c r="RBF183" t="s">
        <v>655</v>
      </c>
      <c r="RBG183" t="s">
        <v>655</v>
      </c>
      <c r="RBH183" t="s">
        <v>655</v>
      </c>
      <c r="RBI183" t="s">
        <v>655</v>
      </c>
      <c r="RBJ183" t="s">
        <v>655</v>
      </c>
      <c r="RBK183" t="s">
        <v>655</v>
      </c>
      <c r="RBL183" t="s">
        <v>655</v>
      </c>
      <c r="RBM183" t="s">
        <v>655</v>
      </c>
      <c r="RBN183" t="s">
        <v>655</v>
      </c>
      <c r="RBO183" t="s">
        <v>655</v>
      </c>
      <c r="RBP183" t="s">
        <v>655</v>
      </c>
      <c r="RBQ183" t="s">
        <v>655</v>
      </c>
      <c r="RBR183" t="s">
        <v>655</v>
      </c>
      <c r="RBS183" t="s">
        <v>655</v>
      </c>
      <c r="RBT183" t="s">
        <v>655</v>
      </c>
      <c r="RBU183" t="s">
        <v>655</v>
      </c>
      <c r="RBV183" t="s">
        <v>655</v>
      </c>
      <c r="RBW183" t="s">
        <v>655</v>
      </c>
      <c r="RBX183" t="s">
        <v>655</v>
      </c>
      <c r="RBY183" t="s">
        <v>655</v>
      </c>
      <c r="RBZ183" t="s">
        <v>655</v>
      </c>
      <c r="RCA183" t="s">
        <v>655</v>
      </c>
      <c r="RCB183" t="s">
        <v>655</v>
      </c>
      <c r="RCC183" t="s">
        <v>655</v>
      </c>
      <c r="RCD183" t="s">
        <v>655</v>
      </c>
      <c r="RCE183" t="s">
        <v>655</v>
      </c>
      <c r="RCF183" t="s">
        <v>655</v>
      </c>
      <c r="RCG183" t="s">
        <v>655</v>
      </c>
      <c r="RCH183" t="s">
        <v>655</v>
      </c>
      <c r="RCI183" t="s">
        <v>655</v>
      </c>
      <c r="RCJ183" t="s">
        <v>655</v>
      </c>
      <c r="RCK183" t="s">
        <v>655</v>
      </c>
      <c r="RCL183" t="s">
        <v>655</v>
      </c>
      <c r="RCM183" t="s">
        <v>655</v>
      </c>
      <c r="RCN183" t="s">
        <v>655</v>
      </c>
      <c r="RCO183" t="s">
        <v>655</v>
      </c>
      <c r="RCP183" t="s">
        <v>655</v>
      </c>
      <c r="RCQ183" t="s">
        <v>655</v>
      </c>
      <c r="RCR183" t="s">
        <v>655</v>
      </c>
      <c r="RCS183" t="s">
        <v>655</v>
      </c>
      <c r="RCT183" t="s">
        <v>655</v>
      </c>
      <c r="RCU183" t="s">
        <v>655</v>
      </c>
      <c r="RCV183" t="s">
        <v>655</v>
      </c>
      <c r="RCW183" t="s">
        <v>655</v>
      </c>
      <c r="RCX183" t="s">
        <v>655</v>
      </c>
      <c r="RCY183" t="s">
        <v>655</v>
      </c>
      <c r="RCZ183" t="s">
        <v>655</v>
      </c>
      <c r="RDA183" t="s">
        <v>655</v>
      </c>
      <c r="RDB183" t="s">
        <v>655</v>
      </c>
      <c r="RDC183" t="s">
        <v>655</v>
      </c>
      <c r="RDD183" t="s">
        <v>655</v>
      </c>
      <c r="RDE183" t="s">
        <v>655</v>
      </c>
      <c r="RDF183" t="s">
        <v>655</v>
      </c>
      <c r="RDG183" t="s">
        <v>655</v>
      </c>
      <c r="RDH183" t="s">
        <v>655</v>
      </c>
      <c r="RDI183" t="s">
        <v>655</v>
      </c>
      <c r="RDJ183" t="s">
        <v>655</v>
      </c>
      <c r="RDK183" t="s">
        <v>655</v>
      </c>
      <c r="RDL183" t="s">
        <v>655</v>
      </c>
      <c r="RDM183" t="s">
        <v>655</v>
      </c>
      <c r="RDN183" t="s">
        <v>655</v>
      </c>
      <c r="RDO183" t="s">
        <v>655</v>
      </c>
      <c r="RDP183" t="s">
        <v>655</v>
      </c>
      <c r="RDQ183" t="s">
        <v>655</v>
      </c>
      <c r="RDR183" t="s">
        <v>655</v>
      </c>
      <c r="RDS183" t="s">
        <v>655</v>
      </c>
      <c r="RDT183" t="s">
        <v>655</v>
      </c>
      <c r="RDU183" t="s">
        <v>655</v>
      </c>
      <c r="RDV183" t="s">
        <v>655</v>
      </c>
      <c r="RDW183" t="s">
        <v>655</v>
      </c>
      <c r="RDX183" t="s">
        <v>655</v>
      </c>
      <c r="RDY183" t="s">
        <v>655</v>
      </c>
      <c r="RDZ183" t="s">
        <v>655</v>
      </c>
      <c r="REA183" t="s">
        <v>655</v>
      </c>
      <c r="REB183" t="s">
        <v>655</v>
      </c>
      <c r="REC183" t="s">
        <v>655</v>
      </c>
      <c r="RED183" t="s">
        <v>655</v>
      </c>
      <c r="REE183" t="s">
        <v>655</v>
      </c>
      <c r="REF183" t="s">
        <v>655</v>
      </c>
      <c r="REG183" t="s">
        <v>655</v>
      </c>
      <c r="REH183" t="s">
        <v>655</v>
      </c>
      <c r="REI183" t="s">
        <v>655</v>
      </c>
      <c r="REJ183" t="s">
        <v>655</v>
      </c>
      <c r="REK183" t="s">
        <v>655</v>
      </c>
      <c r="REL183" t="s">
        <v>655</v>
      </c>
      <c r="REM183" t="s">
        <v>655</v>
      </c>
      <c r="REN183" t="s">
        <v>655</v>
      </c>
      <c r="REO183" t="s">
        <v>655</v>
      </c>
      <c r="REP183" t="s">
        <v>655</v>
      </c>
      <c r="REQ183" t="s">
        <v>655</v>
      </c>
      <c r="RER183" t="s">
        <v>655</v>
      </c>
      <c r="RES183" t="s">
        <v>655</v>
      </c>
      <c r="RET183" t="s">
        <v>655</v>
      </c>
      <c r="REU183" t="s">
        <v>655</v>
      </c>
      <c r="REV183" t="s">
        <v>655</v>
      </c>
      <c r="REW183" t="s">
        <v>655</v>
      </c>
      <c r="REX183" t="s">
        <v>655</v>
      </c>
      <c r="REY183" t="s">
        <v>655</v>
      </c>
      <c r="REZ183" t="s">
        <v>655</v>
      </c>
      <c r="RFA183" t="s">
        <v>655</v>
      </c>
      <c r="RFB183" t="s">
        <v>655</v>
      </c>
      <c r="RFC183" t="s">
        <v>655</v>
      </c>
      <c r="RFD183" t="s">
        <v>655</v>
      </c>
      <c r="RFE183" t="s">
        <v>655</v>
      </c>
      <c r="RFF183" t="s">
        <v>655</v>
      </c>
      <c r="RFG183" t="s">
        <v>655</v>
      </c>
      <c r="RFH183" t="s">
        <v>655</v>
      </c>
      <c r="RFI183" t="s">
        <v>655</v>
      </c>
      <c r="RFJ183" t="s">
        <v>655</v>
      </c>
      <c r="RFK183" t="s">
        <v>655</v>
      </c>
      <c r="RFL183" t="s">
        <v>655</v>
      </c>
      <c r="RFM183" t="s">
        <v>655</v>
      </c>
      <c r="RFN183" t="s">
        <v>655</v>
      </c>
      <c r="RFO183" t="s">
        <v>655</v>
      </c>
      <c r="RFP183" t="s">
        <v>655</v>
      </c>
      <c r="RFQ183" t="s">
        <v>655</v>
      </c>
      <c r="RFR183" t="s">
        <v>655</v>
      </c>
      <c r="RFS183" t="s">
        <v>655</v>
      </c>
      <c r="RFT183" t="s">
        <v>655</v>
      </c>
      <c r="RFU183" t="s">
        <v>655</v>
      </c>
      <c r="RFV183" t="s">
        <v>655</v>
      </c>
      <c r="RFW183" t="s">
        <v>655</v>
      </c>
      <c r="RFX183" t="s">
        <v>655</v>
      </c>
      <c r="RFY183" t="s">
        <v>655</v>
      </c>
      <c r="RFZ183" t="s">
        <v>655</v>
      </c>
      <c r="RGA183" t="s">
        <v>655</v>
      </c>
      <c r="RGB183" t="s">
        <v>655</v>
      </c>
      <c r="RGC183" t="s">
        <v>655</v>
      </c>
      <c r="RGD183" t="s">
        <v>655</v>
      </c>
      <c r="RGE183" t="s">
        <v>655</v>
      </c>
      <c r="RGF183" t="s">
        <v>655</v>
      </c>
      <c r="RGG183" t="s">
        <v>655</v>
      </c>
      <c r="RGH183" t="s">
        <v>655</v>
      </c>
      <c r="RGI183" t="s">
        <v>655</v>
      </c>
      <c r="RGJ183" t="s">
        <v>655</v>
      </c>
      <c r="RGK183" t="s">
        <v>655</v>
      </c>
      <c r="RGL183" t="s">
        <v>655</v>
      </c>
      <c r="RGM183" t="s">
        <v>655</v>
      </c>
      <c r="RGN183" t="s">
        <v>655</v>
      </c>
      <c r="RGO183" t="s">
        <v>655</v>
      </c>
      <c r="RGP183" t="s">
        <v>655</v>
      </c>
      <c r="RGQ183" t="s">
        <v>655</v>
      </c>
      <c r="RGR183" t="s">
        <v>655</v>
      </c>
      <c r="RGS183" t="s">
        <v>655</v>
      </c>
      <c r="RGT183" t="s">
        <v>655</v>
      </c>
      <c r="RGU183" t="s">
        <v>655</v>
      </c>
      <c r="RGV183" t="s">
        <v>655</v>
      </c>
      <c r="RGW183" t="s">
        <v>655</v>
      </c>
      <c r="RGX183" t="s">
        <v>655</v>
      </c>
      <c r="RGY183" t="s">
        <v>655</v>
      </c>
      <c r="RGZ183" t="s">
        <v>655</v>
      </c>
      <c r="RHA183" t="s">
        <v>655</v>
      </c>
      <c r="RHB183" t="s">
        <v>655</v>
      </c>
      <c r="RHC183" t="s">
        <v>655</v>
      </c>
      <c r="RHD183" t="s">
        <v>655</v>
      </c>
      <c r="RHE183" t="s">
        <v>655</v>
      </c>
      <c r="RHF183" t="s">
        <v>655</v>
      </c>
      <c r="RHG183" t="s">
        <v>655</v>
      </c>
      <c r="RHH183" t="s">
        <v>655</v>
      </c>
      <c r="RHI183" t="s">
        <v>655</v>
      </c>
      <c r="RHJ183" t="s">
        <v>655</v>
      </c>
      <c r="RHK183" t="s">
        <v>655</v>
      </c>
      <c r="RHL183" t="s">
        <v>655</v>
      </c>
      <c r="RHM183" t="s">
        <v>655</v>
      </c>
      <c r="RHN183" t="s">
        <v>655</v>
      </c>
      <c r="RHO183" t="s">
        <v>655</v>
      </c>
      <c r="RHP183" t="s">
        <v>655</v>
      </c>
      <c r="RHQ183" t="s">
        <v>655</v>
      </c>
      <c r="RHR183" t="s">
        <v>655</v>
      </c>
      <c r="RHS183" t="s">
        <v>655</v>
      </c>
      <c r="RHT183" t="s">
        <v>655</v>
      </c>
      <c r="RHU183" t="s">
        <v>655</v>
      </c>
      <c r="RHV183" t="s">
        <v>655</v>
      </c>
      <c r="RHW183" t="s">
        <v>655</v>
      </c>
      <c r="RHX183" t="s">
        <v>655</v>
      </c>
      <c r="RHY183" t="s">
        <v>655</v>
      </c>
      <c r="RHZ183" t="s">
        <v>655</v>
      </c>
      <c r="RIA183" t="s">
        <v>655</v>
      </c>
      <c r="RIB183" t="s">
        <v>655</v>
      </c>
      <c r="RIC183" t="s">
        <v>655</v>
      </c>
      <c r="RID183" t="s">
        <v>655</v>
      </c>
      <c r="RIE183" t="s">
        <v>655</v>
      </c>
      <c r="RIF183" t="s">
        <v>655</v>
      </c>
      <c r="RIG183" t="s">
        <v>655</v>
      </c>
      <c r="RIH183" t="s">
        <v>655</v>
      </c>
      <c r="RII183" t="s">
        <v>655</v>
      </c>
      <c r="RIJ183" t="s">
        <v>655</v>
      </c>
      <c r="RIK183" t="s">
        <v>655</v>
      </c>
      <c r="RIL183" t="s">
        <v>655</v>
      </c>
      <c r="RIM183" t="s">
        <v>655</v>
      </c>
      <c r="RIN183" t="s">
        <v>655</v>
      </c>
      <c r="RIO183" t="s">
        <v>655</v>
      </c>
      <c r="RIP183" t="s">
        <v>655</v>
      </c>
      <c r="RIQ183" t="s">
        <v>655</v>
      </c>
      <c r="RIR183" t="s">
        <v>655</v>
      </c>
      <c r="RIS183" t="s">
        <v>655</v>
      </c>
      <c r="RIT183" t="s">
        <v>655</v>
      </c>
      <c r="RIU183" t="s">
        <v>655</v>
      </c>
      <c r="RIV183" t="s">
        <v>655</v>
      </c>
      <c r="RIW183" t="s">
        <v>655</v>
      </c>
      <c r="RIX183" t="s">
        <v>655</v>
      </c>
      <c r="RIY183" t="s">
        <v>655</v>
      </c>
      <c r="RIZ183" t="s">
        <v>655</v>
      </c>
      <c r="RJA183" t="s">
        <v>655</v>
      </c>
      <c r="RJB183" t="s">
        <v>655</v>
      </c>
      <c r="RJC183" t="s">
        <v>655</v>
      </c>
      <c r="RJD183" t="s">
        <v>655</v>
      </c>
      <c r="RJE183" t="s">
        <v>655</v>
      </c>
      <c r="RJF183" t="s">
        <v>655</v>
      </c>
      <c r="RJG183" t="s">
        <v>655</v>
      </c>
      <c r="RJH183" t="s">
        <v>655</v>
      </c>
      <c r="RJI183" t="s">
        <v>655</v>
      </c>
      <c r="RJJ183" t="s">
        <v>655</v>
      </c>
      <c r="RJK183" t="s">
        <v>655</v>
      </c>
      <c r="RJL183" t="s">
        <v>655</v>
      </c>
      <c r="RJM183" t="s">
        <v>655</v>
      </c>
      <c r="RJN183" t="s">
        <v>655</v>
      </c>
      <c r="RJO183" t="s">
        <v>655</v>
      </c>
      <c r="RJP183" t="s">
        <v>655</v>
      </c>
      <c r="RJQ183" t="s">
        <v>655</v>
      </c>
      <c r="RJR183" t="s">
        <v>655</v>
      </c>
      <c r="RJS183" t="s">
        <v>655</v>
      </c>
      <c r="RJT183" t="s">
        <v>655</v>
      </c>
      <c r="RJU183" t="s">
        <v>655</v>
      </c>
      <c r="RJV183" t="s">
        <v>655</v>
      </c>
      <c r="RJW183" t="s">
        <v>655</v>
      </c>
      <c r="RJX183" t="s">
        <v>655</v>
      </c>
      <c r="RJY183" t="s">
        <v>655</v>
      </c>
      <c r="RJZ183" t="s">
        <v>655</v>
      </c>
      <c r="RKA183" t="s">
        <v>655</v>
      </c>
      <c r="RKB183" t="s">
        <v>655</v>
      </c>
      <c r="RKC183" t="s">
        <v>655</v>
      </c>
      <c r="RKD183" t="s">
        <v>655</v>
      </c>
      <c r="RKE183" t="s">
        <v>655</v>
      </c>
      <c r="RKF183" t="s">
        <v>655</v>
      </c>
      <c r="RKG183" t="s">
        <v>655</v>
      </c>
      <c r="RKH183" t="s">
        <v>655</v>
      </c>
      <c r="RKI183" t="s">
        <v>655</v>
      </c>
      <c r="RKJ183" t="s">
        <v>655</v>
      </c>
      <c r="RKK183" t="s">
        <v>655</v>
      </c>
      <c r="RKL183" t="s">
        <v>655</v>
      </c>
      <c r="RKM183" t="s">
        <v>655</v>
      </c>
      <c r="RKN183" t="s">
        <v>655</v>
      </c>
      <c r="RKO183" t="s">
        <v>655</v>
      </c>
      <c r="RKP183" t="s">
        <v>655</v>
      </c>
      <c r="RKQ183" t="s">
        <v>655</v>
      </c>
      <c r="RKR183" t="s">
        <v>655</v>
      </c>
      <c r="RKS183" t="s">
        <v>655</v>
      </c>
      <c r="RKT183" t="s">
        <v>655</v>
      </c>
      <c r="RKU183" t="s">
        <v>655</v>
      </c>
      <c r="RKV183" t="s">
        <v>655</v>
      </c>
      <c r="RKW183" t="s">
        <v>655</v>
      </c>
      <c r="RKX183" t="s">
        <v>655</v>
      </c>
      <c r="RKY183" t="s">
        <v>655</v>
      </c>
      <c r="RKZ183" t="s">
        <v>655</v>
      </c>
      <c r="RLA183" t="s">
        <v>655</v>
      </c>
      <c r="RLB183" t="s">
        <v>655</v>
      </c>
      <c r="RLC183" t="s">
        <v>655</v>
      </c>
      <c r="RLD183" t="s">
        <v>655</v>
      </c>
      <c r="RLE183" t="s">
        <v>655</v>
      </c>
      <c r="RLF183" t="s">
        <v>655</v>
      </c>
      <c r="RLG183" t="s">
        <v>655</v>
      </c>
      <c r="RLH183" t="s">
        <v>655</v>
      </c>
      <c r="RLI183" t="s">
        <v>655</v>
      </c>
      <c r="RLJ183" t="s">
        <v>655</v>
      </c>
      <c r="RLK183" t="s">
        <v>655</v>
      </c>
      <c r="RLL183" t="s">
        <v>655</v>
      </c>
      <c r="RLM183" t="s">
        <v>655</v>
      </c>
      <c r="RLN183" t="s">
        <v>655</v>
      </c>
      <c r="RLO183" t="s">
        <v>655</v>
      </c>
      <c r="RLP183" t="s">
        <v>655</v>
      </c>
      <c r="RLQ183" t="s">
        <v>655</v>
      </c>
      <c r="RLR183" t="s">
        <v>655</v>
      </c>
      <c r="RLS183" t="s">
        <v>655</v>
      </c>
      <c r="RLT183" t="s">
        <v>655</v>
      </c>
      <c r="RLU183" t="s">
        <v>655</v>
      </c>
      <c r="RLV183" t="s">
        <v>655</v>
      </c>
      <c r="RLW183" t="s">
        <v>655</v>
      </c>
      <c r="RLX183" t="s">
        <v>655</v>
      </c>
      <c r="RLY183" t="s">
        <v>655</v>
      </c>
      <c r="RLZ183" t="s">
        <v>655</v>
      </c>
      <c r="RMA183" t="s">
        <v>655</v>
      </c>
      <c r="RMB183" t="s">
        <v>655</v>
      </c>
      <c r="RMC183" t="s">
        <v>655</v>
      </c>
      <c r="RMD183" t="s">
        <v>655</v>
      </c>
      <c r="RME183" t="s">
        <v>655</v>
      </c>
      <c r="RMF183" t="s">
        <v>655</v>
      </c>
      <c r="RMG183" t="s">
        <v>655</v>
      </c>
      <c r="RMH183" t="s">
        <v>655</v>
      </c>
      <c r="RMI183" t="s">
        <v>655</v>
      </c>
      <c r="RMJ183" t="s">
        <v>655</v>
      </c>
      <c r="RMK183" t="s">
        <v>655</v>
      </c>
      <c r="RML183" t="s">
        <v>655</v>
      </c>
      <c r="RMM183" t="s">
        <v>655</v>
      </c>
      <c r="RMN183" t="s">
        <v>655</v>
      </c>
      <c r="RMO183" t="s">
        <v>655</v>
      </c>
      <c r="RMP183" t="s">
        <v>655</v>
      </c>
      <c r="RMQ183" t="s">
        <v>655</v>
      </c>
      <c r="RMR183" t="s">
        <v>655</v>
      </c>
      <c r="RMS183" t="s">
        <v>655</v>
      </c>
      <c r="RMT183" t="s">
        <v>655</v>
      </c>
      <c r="RMU183" t="s">
        <v>655</v>
      </c>
      <c r="RMV183" t="s">
        <v>655</v>
      </c>
      <c r="RMW183" t="s">
        <v>655</v>
      </c>
      <c r="RMX183" t="s">
        <v>655</v>
      </c>
      <c r="RMY183" t="s">
        <v>655</v>
      </c>
      <c r="RMZ183" t="s">
        <v>655</v>
      </c>
      <c r="RNA183" t="s">
        <v>655</v>
      </c>
      <c r="RNB183" t="s">
        <v>655</v>
      </c>
      <c r="RNC183" t="s">
        <v>655</v>
      </c>
      <c r="RND183" t="s">
        <v>655</v>
      </c>
      <c r="RNE183" t="s">
        <v>655</v>
      </c>
      <c r="RNF183" t="s">
        <v>655</v>
      </c>
      <c r="RNG183" t="s">
        <v>655</v>
      </c>
      <c r="RNH183" t="s">
        <v>655</v>
      </c>
      <c r="RNI183" t="s">
        <v>655</v>
      </c>
      <c r="RNJ183" t="s">
        <v>655</v>
      </c>
      <c r="RNK183" t="s">
        <v>655</v>
      </c>
      <c r="RNL183" t="s">
        <v>655</v>
      </c>
      <c r="RNM183" t="s">
        <v>655</v>
      </c>
      <c r="RNN183" t="s">
        <v>655</v>
      </c>
      <c r="RNO183" t="s">
        <v>655</v>
      </c>
      <c r="RNP183" t="s">
        <v>655</v>
      </c>
      <c r="RNQ183" t="s">
        <v>655</v>
      </c>
      <c r="RNR183" t="s">
        <v>655</v>
      </c>
      <c r="RNS183" t="s">
        <v>655</v>
      </c>
      <c r="RNT183" t="s">
        <v>655</v>
      </c>
      <c r="RNU183" t="s">
        <v>655</v>
      </c>
      <c r="RNV183" t="s">
        <v>655</v>
      </c>
      <c r="RNW183" t="s">
        <v>655</v>
      </c>
      <c r="RNX183" t="s">
        <v>655</v>
      </c>
      <c r="RNY183" t="s">
        <v>655</v>
      </c>
      <c r="RNZ183" t="s">
        <v>655</v>
      </c>
      <c r="ROA183" t="s">
        <v>655</v>
      </c>
      <c r="ROB183" t="s">
        <v>655</v>
      </c>
      <c r="ROC183" t="s">
        <v>655</v>
      </c>
      <c r="ROD183" t="s">
        <v>655</v>
      </c>
      <c r="ROE183" t="s">
        <v>655</v>
      </c>
      <c r="ROF183" t="s">
        <v>655</v>
      </c>
      <c r="ROG183" t="s">
        <v>655</v>
      </c>
      <c r="ROH183" t="s">
        <v>655</v>
      </c>
      <c r="ROI183" t="s">
        <v>655</v>
      </c>
      <c r="ROJ183" t="s">
        <v>655</v>
      </c>
      <c r="ROK183" t="s">
        <v>655</v>
      </c>
      <c r="ROL183" t="s">
        <v>655</v>
      </c>
      <c r="ROM183" t="s">
        <v>655</v>
      </c>
      <c r="RON183" t="s">
        <v>655</v>
      </c>
      <c r="ROO183" t="s">
        <v>655</v>
      </c>
      <c r="ROP183" t="s">
        <v>655</v>
      </c>
      <c r="ROQ183" t="s">
        <v>655</v>
      </c>
      <c r="ROR183" t="s">
        <v>655</v>
      </c>
      <c r="ROS183" t="s">
        <v>655</v>
      </c>
      <c r="ROT183" t="s">
        <v>655</v>
      </c>
      <c r="ROU183" t="s">
        <v>655</v>
      </c>
      <c r="ROV183" t="s">
        <v>655</v>
      </c>
      <c r="ROW183" t="s">
        <v>655</v>
      </c>
      <c r="ROX183" t="s">
        <v>655</v>
      </c>
      <c r="ROY183" t="s">
        <v>655</v>
      </c>
      <c r="ROZ183" t="s">
        <v>655</v>
      </c>
      <c r="RPA183" t="s">
        <v>655</v>
      </c>
      <c r="RPB183" t="s">
        <v>655</v>
      </c>
      <c r="RPC183" t="s">
        <v>655</v>
      </c>
      <c r="RPD183" t="s">
        <v>655</v>
      </c>
      <c r="RPE183" t="s">
        <v>655</v>
      </c>
      <c r="RPF183" t="s">
        <v>655</v>
      </c>
      <c r="RPG183" t="s">
        <v>655</v>
      </c>
      <c r="RPH183" t="s">
        <v>655</v>
      </c>
      <c r="RPI183" t="s">
        <v>655</v>
      </c>
      <c r="RPJ183" t="s">
        <v>655</v>
      </c>
      <c r="RPK183" t="s">
        <v>655</v>
      </c>
      <c r="RPL183" t="s">
        <v>655</v>
      </c>
      <c r="RPM183" t="s">
        <v>655</v>
      </c>
      <c r="RPN183" t="s">
        <v>655</v>
      </c>
      <c r="RPO183" t="s">
        <v>655</v>
      </c>
      <c r="RPP183" t="s">
        <v>655</v>
      </c>
      <c r="RPQ183" t="s">
        <v>655</v>
      </c>
      <c r="RPR183" t="s">
        <v>655</v>
      </c>
      <c r="RPS183" t="s">
        <v>655</v>
      </c>
      <c r="RPT183" t="s">
        <v>655</v>
      </c>
      <c r="RPU183" t="s">
        <v>655</v>
      </c>
      <c r="RPV183" t="s">
        <v>655</v>
      </c>
      <c r="RPW183" t="s">
        <v>655</v>
      </c>
      <c r="RPX183" t="s">
        <v>655</v>
      </c>
      <c r="RPY183" t="s">
        <v>655</v>
      </c>
      <c r="RPZ183" t="s">
        <v>655</v>
      </c>
      <c r="RQA183" t="s">
        <v>655</v>
      </c>
      <c r="RQB183" t="s">
        <v>655</v>
      </c>
      <c r="RQC183" t="s">
        <v>655</v>
      </c>
      <c r="RQD183" t="s">
        <v>655</v>
      </c>
      <c r="RQE183" t="s">
        <v>655</v>
      </c>
      <c r="RQF183" t="s">
        <v>655</v>
      </c>
      <c r="RQG183" t="s">
        <v>655</v>
      </c>
      <c r="RQH183" t="s">
        <v>655</v>
      </c>
      <c r="RQI183" t="s">
        <v>655</v>
      </c>
      <c r="RQJ183" t="s">
        <v>655</v>
      </c>
      <c r="RQK183" t="s">
        <v>655</v>
      </c>
      <c r="RQL183" t="s">
        <v>655</v>
      </c>
      <c r="RQM183" t="s">
        <v>655</v>
      </c>
      <c r="RQN183" t="s">
        <v>655</v>
      </c>
      <c r="RQO183" t="s">
        <v>655</v>
      </c>
      <c r="RQP183" t="s">
        <v>655</v>
      </c>
      <c r="RQQ183" t="s">
        <v>655</v>
      </c>
      <c r="RQR183" t="s">
        <v>655</v>
      </c>
      <c r="RQS183" t="s">
        <v>655</v>
      </c>
      <c r="RQT183" t="s">
        <v>655</v>
      </c>
      <c r="RQU183" t="s">
        <v>655</v>
      </c>
      <c r="RQV183" t="s">
        <v>655</v>
      </c>
      <c r="RQW183" t="s">
        <v>655</v>
      </c>
      <c r="RQX183" t="s">
        <v>655</v>
      </c>
      <c r="RQY183" t="s">
        <v>655</v>
      </c>
      <c r="RQZ183" t="s">
        <v>655</v>
      </c>
      <c r="RRA183" t="s">
        <v>655</v>
      </c>
      <c r="RRB183" t="s">
        <v>655</v>
      </c>
      <c r="RRC183" t="s">
        <v>655</v>
      </c>
      <c r="RRD183" t="s">
        <v>655</v>
      </c>
      <c r="RRE183" t="s">
        <v>655</v>
      </c>
      <c r="RRF183" t="s">
        <v>655</v>
      </c>
      <c r="RRG183" t="s">
        <v>655</v>
      </c>
      <c r="RRH183" t="s">
        <v>655</v>
      </c>
      <c r="RRI183" t="s">
        <v>655</v>
      </c>
      <c r="RRJ183" t="s">
        <v>655</v>
      </c>
      <c r="RRK183" t="s">
        <v>655</v>
      </c>
      <c r="RRL183" t="s">
        <v>655</v>
      </c>
      <c r="RRM183" t="s">
        <v>655</v>
      </c>
      <c r="RRN183" t="s">
        <v>655</v>
      </c>
      <c r="RRO183" t="s">
        <v>655</v>
      </c>
      <c r="RRP183" t="s">
        <v>655</v>
      </c>
      <c r="RRQ183" t="s">
        <v>655</v>
      </c>
      <c r="RRR183" t="s">
        <v>655</v>
      </c>
      <c r="RRS183" t="s">
        <v>655</v>
      </c>
      <c r="RRT183" t="s">
        <v>655</v>
      </c>
      <c r="RRU183" t="s">
        <v>655</v>
      </c>
      <c r="RRV183" t="s">
        <v>655</v>
      </c>
      <c r="RRW183" t="s">
        <v>655</v>
      </c>
      <c r="RRX183" t="s">
        <v>655</v>
      </c>
      <c r="RRY183" t="s">
        <v>655</v>
      </c>
      <c r="RRZ183" t="s">
        <v>655</v>
      </c>
      <c r="RSA183" t="s">
        <v>655</v>
      </c>
      <c r="RSB183" t="s">
        <v>655</v>
      </c>
      <c r="RSC183" t="s">
        <v>655</v>
      </c>
      <c r="RSD183" t="s">
        <v>655</v>
      </c>
      <c r="RSE183" t="s">
        <v>655</v>
      </c>
      <c r="RSF183" t="s">
        <v>655</v>
      </c>
      <c r="RSG183" t="s">
        <v>655</v>
      </c>
      <c r="RSH183" t="s">
        <v>655</v>
      </c>
      <c r="RSI183" t="s">
        <v>655</v>
      </c>
      <c r="RSJ183" t="s">
        <v>655</v>
      </c>
      <c r="RSK183" t="s">
        <v>655</v>
      </c>
      <c r="RSL183" t="s">
        <v>655</v>
      </c>
      <c r="RSM183" t="s">
        <v>655</v>
      </c>
      <c r="RSN183" t="s">
        <v>655</v>
      </c>
      <c r="RSO183" t="s">
        <v>655</v>
      </c>
      <c r="RSP183" t="s">
        <v>655</v>
      </c>
      <c r="RSQ183" t="s">
        <v>655</v>
      </c>
      <c r="RSR183" t="s">
        <v>655</v>
      </c>
      <c r="RSS183" t="s">
        <v>655</v>
      </c>
      <c r="RST183" t="s">
        <v>655</v>
      </c>
      <c r="RSU183" t="s">
        <v>655</v>
      </c>
      <c r="RSV183" t="s">
        <v>655</v>
      </c>
      <c r="RSW183" t="s">
        <v>655</v>
      </c>
      <c r="RSX183" t="s">
        <v>655</v>
      </c>
      <c r="RSY183" t="s">
        <v>655</v>
      </c>
      <c r="RSZ183" t="s">
        <v>655</v>
      </c>
      <c r="RTA183" t="s">
        <v>655</v>
      </c>
      <c r="RTB183" t="s">
        <v>655</v>
      </c>
      <c r="RTC183" t="s">
        <v>655</v>
      </c>
      <c r="RTD183" t="s">
        <v>655</v>
      </c>
      <c r="RTE183" t="s">
        <v>655</v>
      </c>
      <c r="RTF183" t="s">
        <v>655</v>
      </c>
      <c r="RTG183" t="s">
        <v>655</v>
      </c>
      <c r="RTH183" t="s">
        <v>655</v>
      </c>
      <c r="RTI183" t="s">
        <v>655</v>
      </c>
      <c r="RTJ183" t="s">
        <v>655</v>
      </c>
      <c r="RTK183" t="s">
        <v>655</v>
      </c>
      <c r="RTL183" t="s">
        <v>655</v>
      </c>
      <c r="RTM183" t="s">
        <v>655</v>
      </c>
      <c r="RTN183" t="s">
        <v>655</v>
      </c>
      <c r="RTO183" t="s">
        <v>655</v>
      </c>
      <c r="RTP183" t="s">
        <v>655</v>
      </c>
      <c r="RTQ183" t="s">
        <v>655</v>
      </c>
      <c r="RTR183" t="s">
        <v>655</v>
      </c>
      <c r="RTS183" t="s">
        <v>655</v>
      </c>
      <c r="RTT183" t="s">
        <v>655</v>
      </c>
      <c r="RTU183" t="s">
        <v>655</v>
      </c>
      <c r="RTV183" t="s">
        <v>655</v>
      </c>
      <c r="RTW183" t="s">
        <v>655</v>
      </c>
      <c r="RTX183" t="s">
        <v>655</v>
      </c>
      <c r="RTY183" t="s">
        <v>655</v>
      </c>
      <c r="RTZ183" t="s">
        <v>655</v>
      </c>
      <c r="RUA183" t="s">
        <v>655</v>
      </c>
      <c r="RUB183" t="s">
        <v>655</v>
      </c>
      <c r="RUC183" t="s">
        <v>655</v>
      </c>
      <c r="RUD183" t="s">
        <v>655</v>
      </c>
      <c r="RUE183" t="s">
        <v>655</v>
      </c>
      <c r="RUF183" t="s">
        <v>655</v>
      </c>
      <c r="RUG183" t="s">
        <v>655</v>
      </c>
      <c r="RUH183" t="s">
        <v>655</v>
      </c>
      <c r="RUI183" t="s">
        <v>655</v>
      </c>
      <c r="RUJ183" t="s">
        <v>655</v>
      </c>
      <c r="RUK183" t="s">
        <v>655</v>
      </c>
      <c r="RUL183" t="s">
        <v>655</v>
      </c>
      <c r="RUM183" t="s">
        <v>655</v>
      </c>
      <c r="RUN183" t="s">
        <v>655</v>
      </c>
      <c r="RUO183" t="s">
        <v>655</v>
      </c>
      <c r="RUP183" t="s">
        <v>655</v>
      </c>
      <c r="RUQ183" t="s">
        <v>655</v>
      </c>
      <c r="RUR183" t="s">
        <v>655</v>
      </c>
      <c r="RUS183" t="s">
        <v>655</v>
      </c>
      <c r="RUT183" t="s">
        <v>655</v>
      </c>
      <c r="RUU183" t="s">
        <v>655</v>
      </c>
      <c r="RUV183" t="s">
        <v>655</v>
      </c>
      <c r="RUW183" t="s">
        <v>655</v>
      </c>
      <c r="RUX183" t="s">
        <v>655</v>
      </c>
      <c r="RUY183" t="s">
        <v>655</v>
      </c>
      <c r="RUZ183" t="s">
        <v>655</v>
      </c>
      <c r="RVA183" t="s">
        <v>655</v>
      </c>
      <c r="RVB183" t="s">
        <v>655</v>
      </c>
      <c r="RVC183" t="s">
        <v>655</v>
      </c>
      <c r="RVD183" t="s">
        <v>655</v>
      </c>
      <c r="RVE183" t="s">
        <v>655</v>
      </c>
      <c r="RVF183" t="s">
        <v>655</v>
      </c>
      <c r="RVG183" t="s">
        <v>655</v>
      </c>
      <c r="RVH183" t="s">
        <v>655</v>
      </c>
      <c r="RVI183" t="s">
        <v>655</v>
      </c>
      <c r="RVJ183" t="s">
        <v>655</v>
      </c>
      <c r="RVK183" t="s">
        <v>655</v>
      </c>
      <c r="RVL183" t="s">
        <v>655</v>
      </c>
      <c r="RVM183" t="s">
        <v>655</v>
      </c>
      <c r="RVN183" t="s">
        <v>655</v>
      </c>
      <c r="RVO183" t="s">
        <v>655</v>
      </c>
      <c r="RVP183" t="s">
        <v>655</v>
      </c>
      <c r="RVQ183" t="s">
        <v>655</v>
      </c>
      <c r="RVR183" t="s">
        <v>655</v>
      </c>
      <c r="RVS183" t="s">
        <v>655</v>
      </c>
      <c r="RVT183" t="s">
        <v>655</v>
      </c>
      <c r="RVU183" t="s">
        <v>655</v>
      </c>
      <c r="RVV183" t="s">
        <v>655</v>
      </c>
      <c r="RVW183" t="s">
        <v>655</v>
      </c>
      <c r="RVX183" t="s">
        <v>655</v>
      </c>
      <c r="RVY183" t="s">
        <v>655</v>
      </c>
      <c r="RVZ183" t="s">
        <v>655</v>
      </c>
      <c r="RWA183" t="s">
        <v>655</v>
      </c>
      <c r="RWB183" t="s">
        <v>655</v>
      </c>
      <c r="RWC183" t="s">
        <v>655</v>
      </c>
      <c r="RWD183" t="s">
        <v>655</v>
      </c>
      <c r="RWE183" t="s">
        <v>655</v>
      </c>
      <c r="RWF183" t="s">
        <v>655</v>
      </c>
      <c r="RWG183" t="s">
        <v>655</v>
      </c>
      <c r="RWH183" t="s">
        <v>655</v>
      </c>
      <c r="RWI183" t="s">
        <v>655</v>
      </c>
      <c r="RWJ183" t="s">
        <v>655</v>
      </c>
      <c r="RWK183" t="s">
        <v>655</v>
      </c>
      <c r="RWL183" t="s">
        <v>655</v>
      </c>
      <c r="RWM183" t="s">
        <v>655</v>
      </c>
      <c r="RWN183" t="s">
        <v>655</v>
      </c>
      <c r="RWO183" t="s">
        <v>655</v>
      </c>
      <c r="RWP183" t="s">
        <v>655</v>
      </c>
      <c r="RWQ183" t="s">
        <v>655</v>
      </c>
      <c r="RWR183" t="s">
        <v>655</v>
      </c>
      <c r="RWS183" t="s">
        <v>655</v>
      </c>
      <c r="RWT183" t="s">
        <v>655</v>
      </c>
      <c r="RWU183" t="s">
        <v>655</v>
      </c>
      <c r="RWV183" t="s">
        <v>655</v>
      </c>
      <c r="RWW183" t="s">
        <v>655</v>
      </c>
      <c r="RWX183" t="s">
        <v>655</v>
      </c>
      <c r="RWY183" t="s">
        <v>655</v>
      </c>
      <c r="RWZ183" t="s">
        <v>655</v>
      </c>
      <c r="RXA183" t="s">
        <v>655</v>
      </c>
      <c r="RXB183" t="s">
        <v>655</v>
      </c>
      <c r="RXC183" t="s">
        <v>655</v>
      </c>
      <c r="RXD183" t="s">
        <v>655</v>
      </c>
      <c r="RXE183" t="s">
        <v>655</v>
      </c>
      <c r="RXF183" t="s">
        <v>655</v>
      </c>
      <c r="RXG183" t="s">
        <v>655</v>
      </c>
      <c r="RXH183" t="s">
        <v>655</v>
      </c>
      <c r="RXI183" t="s">
        <v>655</v>
      </c>
      <c r="RXJ183" t="s">
        <v>655</v>
      </c>
      <c r="RXK183" t="s">
        <v>655</v>
      </c>
      <c r="RXL183" t="s">
        <v>655</v>
      </c>
      <c r="RXM183" t="s">
        <v>655</v>
      </c>
      <c r="RXN183" t="s">
        <v>655</v>
      </c>
      <c r="RXO183" t="s">
        <v>655</v>
      </c>
      <c r="RXP183" t="s">
        <v>655</v>
      </c>
      <c r="RXQ183" t="s">
        <v>655</v>
      </c>
      <c r="RXR183" t="s">
        <v>655</v>
      </c>
      <c r="RXS183" t="s">
        <v>655</v>
      </c>
      <c r="RXT183" t="s">
        <v>655</v>
      </c>
      <c r="RXU183" t="s">
        <v>655</v>
      </c>
      <c r="RXV183" t="s">
        <v>655</v>
      </c>
      <c r="RXW183" t="s">
        <v>655</v>
      </c>
      <c r="RXX183" t="s">
        <v>655</v>
      </c>
      <c r="RXY183" t="s">
        <v>655</v>
      </c>
      <c r="RXZ183" t="s">
        <v>655</v>
      </c>
      <c r="RYA183" t="s">
        <v>655</v>
      </c>
      <c r="RYB183" t="s">
        <v>655</v>
      </c>
      <c r="RYC183" t="s">
        <v>655</v>
      </c>
      <c r="RYD183" t="s">
        <v>655</v>
      </c>
      <c r="RYE183" t="s">
        <v>655</v>
      </c>
      <c r="RYF183" t="s">
        <v>655</v>
      </c>
      <c r="RYG183" t="s">
        <v>655</v>
      </c>
      <c r="RYH183" t="s">
        <v>655</v>
      </c>
      <c r="RYI183" t="s">
        <v>655</v>
      </c>
      <c r="RYJ183" t="s">
        <v>655</v>
      </c>
      <c r="RYK183" t="s">
        <v>655</v>
      </c>
      <c r="RYL183" t="s">
        <v>655</v>
      </c>
      <c r="RYM183" t="s">
        <v>655</v>
      </c>
      <c r="RYN183" t="s">
        <v>655</v>
      </c>
      <c r="RYO183" t="s">
        <v>655</v>
      </c>
      <c r="RYP183" t="s">
        <v>655</v>
      </c>
      <c r="RYQ183" t="s">
        <v>655</v>
      </c>
      <c r="RYR183" t="s">
        <v>655</v>
      </c>
      <c r="RYS183" t="s">
        <v>655</v>
      </c>
      <c r="RYT183" t="s">
        <v>655</v>
      </c>
      <c r="RYU183" t="s">
        <v>655</v>
      </c>
      <c r="RYV183" t="s">
        <v>655</v>
      </c>
      <c r="RYW183" t="s">
        <v>655</v>
      </c>
      <c r="RYX183" t="s">
        <v>655</v>
      </c>
      <c r="RYY183" t="s">
        <v>655</v>
      </c>
      <c r="RYZ183" t="s">
        <v>655</v>
      </c>
      <c r="RZA183" t="s">
        <v>655</v>
      </c>
      <c r="RZB183" t="s">
        <v>655</v>
      </c>
      <c r="RZC183" t="s">
        <v>655</v>
      </c>
      <c r="RZD183" t="s">
        <v>655</v>
      </c>
      <c r="RZE183" t="s">
        <v>655</v>
      </c>
      <c r="RZF183" t="s">
        <v>655</v>
      </c>
      <c r="RZG183" t="s">
        <v>655</v>
      </c>
      <c r="RZH183" t="s">
        <v>655</v>
      </c>
      <c r="RZI183" t="s">
        <v>655</v>
      </c>
      <c r="RZJ183" t="s">
        <v>655</v>
      </c>
      <c r="RZK183" t="s">
        <v>655</v>
      </c>
      <c r="RZL183" t="s">
        <v>655</v>
      </c>
      <c r="RZM183" t="s">
        <v>655</v>
      </c>
      <c r="RZN183" t="s">
        <v>655</v>
      </c>
      <c r="RZO183" t="s">
        <v>655</v>
      </c>
      <c r="RZP183" t="s">
        <v>655</v>
      </c>
      <c r="RZQ183" t="s">
        <v>655</v>
      </c>
      <c r="RZR183" t="s">
        <v>655</v>
      </c>
      <c r="RZS183" t="s">
        <v>655</v>
      </c>
      <c r="RZT183" t="s">
        <v>655</v>
      </c>
      <c r="RZU183" t="s">
        <v>655</v>
      </c>
      <c r="RZV183" t="s">
        <v>655</v>
      </c>
      <c r="RZW183" t="s">
        <v>655</v>
      </c>
      <c r="RZX183" t="s">
        <v>655</v>
      </c>
      <c r="RZY183" t="s">
        <v>655</v>
      </c>
      <c r="RZZ183" t="s">
        <v>655</v>
      </c>
      <c r="SAA183" t="s">
        <v>655</v>
      </c>
      <c r="SAB183" t="s">
        <v>655</v>
      </c>
      <c r="SAC183" t="s">
        <v>655</v>
      </c>
      <c r="SAD183" t="s">
        <v>655</v>
      </c>
      <c r="SAE183" t="s">
        <v>655</v>
      </c>
      <c r="SAF183" t="s">
        <v>655</v>
      </c>
      <c r="SAG183" t="s">
        <v>655</v>
      </c>
      <c r="SAH183" t="s">
        <v>655</v>
      </c>
      <c r="SAI183" t="s">
        <v>655</v>
      </c>
      <c r="SAJ183" t="s">
        <v>655</v>
      </c>
      <c r="SAK183" t="s">
        <v>655</v>
      </c>
      <c r="SAL183" t="s">
        <v>655</v>
      </c>
      <c r="SAM183" t="s">
        <v>655</v>
      </c>
      <c r="SAN183" t="s">
        <v>655</v>
      </c>
      <c r="SAO183" t="s">
        <v>655</v>
      </c>
      <c r="SAP183" t="s">
        <v>655</v>
      </c>
      <c r="SAQ183" t="s">
        <v>655</v>
      </c>
      <c r="SAR183" t="s">
        <v>655</v>
      </c>
      <c r="SAS183" t="s">
        <v>655</v>
      </c>
      <c r="SAT183" t="s">
        <v>655</v>
      </c>
      <c r="SAU183" t="s">
        <v>655</v>
      </c>
      <c r="SAV183" t="s">
        <v>655</v>
      </c>
      <c r="SAW183" t="s">
        <v>655</v>
      </c>
      <c r="SAX183" t="s">
        <v>655</v>
      </c>
      <c r="SAY183" t="s">
        <v>655</v>
      </c>
      <c r="SAZ183" t="s">
        <v>655</v>
      </c>
      <c r="SBA183" t="s">
        <v>655</v>
      </c>
      <c r="SBB183" t="s">
        <v>655</v>
      </c>
      <c r="SBC183" t="s">
        <v>655</v>
      </c>
      <c r="SBD183" t="s">
        <v>655</v>
      </c>
      <c r="SBE183" t="s">
        <v>655</v>
      </c>
      <c r="SBF183" t="s">
        <v>655</v>
      </c>
      <c r="SBG183" t="s">
        <v>655</v>
      </c>
      <c r="SBH183" t="s">
        <v>655</v>
      </c>
      <c r="SBI183" t="s">
        <v>655</v>
      </c>
      <c r="SBJ183" t="s">
        <v>655</v>
      </c>
      <c r="SBK183" t="s">
        <v>655</v>
      </c>
      <c r="SBL183" t="s">
        <v>655</v>
      </c>
      <c r="SBM183" t="s">
        <v>655</v>
      </c>
      <c r="SBN183" t="s">
        <v>655</v>
      </c>
      <c r="SBO183" t="s">
        <v>655</v>
      </c>
      <c r="SBP183" t="s">
        <v>655</v>
      </c>
      <c r="SBQ183" t="s">
        <v>655</v>
      </c>
      <c r="SBR183" t="s">
        <v>655</v>
      </c>
      <c r="SBS183" t="s">
        <v>655</v>
      </c>
      <c r="SBT183" t="s">
        <v>655</v>
      </c>
      <c r="SBU183" t="s">
        <v>655</v>
      </c>
      <c r="SBV183" t="s">
        <v>655</v>
      </c>
      <c r="SBW183" t="s">
        <v>655</v>
      </c>
      <c r="SBX183" t="s">
        <v>655</v>
      </c>
      <c r="SBY183" t="s">
        <v>655</v>
      </c>
      <c r="SBZ183" t="s">
        <v>655</v>
      </c>
      <c r="SCA183" t="s">
        <v>655</v>
      </c>
      <c r="SCB183" t="s">
        <v>655</v>
      </c>
      <c r="SCC183" t="s">
        <v>655</v>
      </c>
      <c r="SCD183" t="s">
        <v>655</v>
      </c>
      <c r="SCE183" t="s">
        <v>655</v>
      </c>
      <c r="SCF183" t="s">
        <v>655</v>
      </c>
      <c r="SCG183" t="s">
        <v>655</v>
      </c>
      <c r="SCH183" t="s">
        <v>655</v>
      </c>
      <c r="SCI183" t="s">
        <v>655</v>
      </c>
      <c r="SCJ183" t="s">
        <v>655</v>
      </c>
      <c r="SCK183" t="s">
        <v>655</v>
      </c>
      <c r="SCL183" t="s">
        <v>655</v>
      </c>
      <c r="SCM183" t="s">
        <v>655</v>
      </c>
      <c r="SCN183" t="s">
        <v>655</v>
      </c>
      <c r="SCO183" t="s">
        <v>655</v>
      </c>
      <c r="SCP183" t="s">
        <v>655</v>
      </c>
      <c r="SCQ183" t="s">
        <v>655</v>
      </c>
      <c r="SCR183" t="s">
        <v>655</v>
      </c>
      <c r="SCS183" t="s">
        <v>655</v>
      </c>
      <c r="SCT183" t="s">
        <v>655</v>
      </c>
      <c r="SCU183" t="s">
        <v>655</v>
      </c>
      <c r="SCV183" t="s">
        <v>655</v>
      </c>
      <c r="SCW183" t="s">
        <v>655</v>
      </c>
      <c r="SCX183" t="s">
        <v>655</v>
      </c>
      <c r="SCY183" t="s">
        <v>655</v>
      </c>
      <c r="SCZ183" t="s">
        <v>655</v>
      </c>
      <c r="SDA183" t="s">
        <v>655</v>
      </c>
      <c r="SDB183" t="s">
        <v>655</v>
      </c>
      <c r="SDC183" t="s">
        <v>655</v>
      </c>
      <c r="SDD183" t="s">
        <v>655</v>
      </c>
      <c r="SDE183" t="s">
        <v>655</v>
      </c>
      <c r="SDF183" t="s">
        <v>655</v>
      </c>
      <c r="SDG183" t="s">
        <v>655</v>
      </c>
      <c r="SDH183" t="s">
        <v>655</v>
      </c>
      <c r="SDI183" t="s">
        <v>655</v>
      </c>
      <c r="SDJ183" t="s">
        <v>655</v>
      </c>
      <c r="SDK183" t="s">
        <v>655</v>
      </c>
      <c r="SDL183" t="s">
        <v>655</v>
      </c>
      <c r="SDM183" t="s">
        <v>655</v>
      </c>
      <c r="SDN183" t="s">
        <v>655</v>
      </c>
      <c r="SDO183" t="s">
        <v>655</v>
      </c>
      <c r="SDP183" t="s">
        <v>655</v>
      </c>
      <c r="SDQ183" t="s">
        <v>655</v>
      </c>
      <c r="SDR183" t="s">
        <v>655</v>
      </c>
      <c r="SDS183" t="s">
        <v>655</v>
      </c>
      <c r="SDT183" t="s">
        <v>655</v>
      </c>
      <c r="SDU183" t="s">
        <v>655</v>
      </c>
      <c r="SDV183" t="s">
        <v>655</v>
      </c>
      <c r="SDW183" t="s">
        <v>655</v>
      </c>
      <c r="SDX183" t="s">
        <v>655</v>
      </c>
      <c r="SDY183" t="s">
        <v>655</v>
      </c>
      <c r="SDZ183" t="s">
        <v>655</v>
      </c>
      <c r="SEA183" t="s">
        <v>655</v>
      </c>
      <c r="SEB183" t="s">
        <v>655</v>
      </c>
      <c r="SEC183" t="s">
        <v>655</v>
      </c>
      <c r="SED183" t="s">
        <v>655</v>
      </c>
      <c r="SEE183" t="s">
        <v>655</v>
      </c>
      <c r="SEF183" t="s">
        <v>655</v>
      </c>
      <c r="SEG183" t="s">
        <v>655</v>
      </c>
      <c r="SEH183" t="s">
        <v>655</v>
      </c>
      <c r="SEI183" t="s">
        <v>655</v>
      </c>
      <c r="SEJ183" t="s">
        <v>655</v>
      </c>
      <c r="SEK183" t="s">
        <v>655</v>
      </c>
      <c r="SEL183" t="s">
        <v>655</v>
      </c>
      <c r="SEM183" t="s">
        <v>655</v>
      </c>
      <c r="SEN183" t="s">
        <v>655</v>
      </c>
      <c r="SEO183" t="s">
        <v>655</v>
      </c>
      <c r="SEP183" t="s">
        <v>655</v>
      </c>
      <c r="SEQ183" t="s">
        <v>655</v>
      </c>
      <c r="SER183" t="s">
        <v>655</v>
      </c>
      <c r="SES183" t="s">
        <v>655</v>
      </c>
      <c r="SET183" t="s">
        <v>655</v>
      </c>
      <c r="SEU183" t="s">
        <v>655</v>
      </c>
      <c r="SEV183" t="s">
        <v>655</v>
      </c>
      <c r="SEW183" t="s">
        <v>655</v>
      </c>
      <c r="SEX183" t="s">
        <v>655</v>
      </c>
      <c r="SEY183" t="s">
        <v>655</v>
      </c>
      <c r="SEZ183" t="s">
        <v>655</v>
      </c>
      <c r="SFA183" t="s">
        <v>655</v>
      </c>
      <c r="SFB183" t="s">
        <v>655</v>
      </c>
      <c r="SFC183" t="s">
        <v>655</v>
      </c>
      <c r="SFD183" t="s">
        <v>655</v>
      </c>
      <c r="SFE183" t="s">
        <v>655</v>
      </c>
      <c r="SFF183" t="s">
        <v>655</v>
      </c>
      <c r="SFG183" t="s">
        <v>655</v>
      </c>
      <c r="SFH183" t="s">
        <v>655</v>
      </c>
      <c r="SFI183" t="s">
        <v>655</v>
      </c>
      <c r="SFJ183" t="s">
        <v>655</v>
      </c>
      <c r="SFK183" t="s">
        <v>655</v>
      </c>
      <c r="SFL183" t="s">
        <v>655</v>
      </c>
      <c r="SFM183" t="s">
        <v>655</v>
      </c>
      <c r="SFN183" t="s">
        <v>655</v>
      </c>
      <c r="SFO183" t="s">
        <v>655</v>
      </c>
      <c r="SFP183" t="s">
        <v>655</v>
      </c>
      <c r="SFQ183" t="s">
        <v>655</v>
      </c>
      <c r="SFR183" t="s">
        <v>655</v>
      </c>
      <c r="SFS183" t="s">
        <v>655</v>
      </c>
      <c r="SFT183" t="s">
        <v>655</v>
      </c>
      <c r="SFU183" t="s">
        <v>655</v>
      </c>
      <c r="SFV183" t="s">
        <v>655</v>
      </c>
      <c r="SFW183" t="s">
        <v>655</v>
      </c>
      <c r="SFX183" t="s">
        <v>655</v>
      </c>
      <c r="SFY183" t="s">
        <v>655</v>
      </c>
      <c r="SFZ183" t="s">
        <v>655</v>
      </c>
      <c r="SGA183" t="s">
        <v>655</v>
      </c>
      <c r="SGB183" t="s">
        <v>655</v>
      </c>
      <c r="SGC183" t="s">
        <v>655</v>
      </c>
      <c r="SGD183" t="s">
        <v>655</v>
      </c>
      <c r="SGE183" t="s">
        <v>655</v>
      </c>
      <c r="SGF183" t="s">
        <v>655</v>
      </c>
      <c r="SGG183" t="s">
        <v>655</v>
      </c>
      <c r="SGH183" t="s">
        <v>655</v>
      </c>
      <c r="SGI183" t="s">
        <v>655</v>
      </c>
      <c r="SGJ183" t="s">
        <v>655</v>
      </c>
      <c r="SGK183" t="s">
        <v>655</v>
      </c>
      <c r="SGL183" t="s">
        <v>655</v>
      </c>
      <c r="SGM183" t="s">
        <v>655</v>
      </c>
      <c r="SGN183" t="s">
        <v>655</v>
      </c>
      <c r="SGO183" t="s">
        <v>655</v>
      </c>
      <c r="SGP183" t="s">
        <v>655</v>
      </c>
      <c r="SGQ183" t="s">
        <v>655</v>
      </c>
      <c r="SGR183" t="s">
        <v>655</v>
      </c>
      <c r="SGS183" t="s">
        <v>655</v>
      </c>
      <c r="SGT183" t="s">
        <v>655</v>
      </c>
      <c r="SGU183" t="s">
        <v>655</v>
      </c>
      <c r="SGV183" t="s">
        <v>655</v>
      </c>
      <c r="SGW183" t="s">
        <v>655</v>
      </c>
      <c r="SGX183" t="s">
        <v>655</v>
      </c>
      <c r="SGY183" t="s">
        <v>655</v>
      </c>
      <c r="SGZ183" t="s">
        <v>655</v>
      </c>
      <c r="SHA183" t="s">
        <v>655</v>
      </c>
      <c r="SHB183" t="s">
        <v>655</v>
      </c>
      <c r="SHC183" t="s">
        <v>655</v>
      </c>
      <c r="SHD183" t="s">
        <v>655</v>
      </c>
      <c r="SHE183" t="s">
        <v>655</v>
      </c>
      <c r="SHF183" t="s">
        <v>655</v>
      </c>
      <c r="SHG183" t="s">
        <v>655</v>
      </c>
      <c r="SHH183" t="s">
        <v>655</v>
      </c>
      <c r="SHI183" t="s">
        <v>655</v>
      </c>
      <c r="SHJ183" t="s">
        <v>655</v>
      </c>
      <c r="SHK183" t="s">
        <v>655</v>
      </c>
      <c r="SHL183" t="s">
        <v>655</v>
      </c>
      <c r="SHM183" t="s">
        <v>655</v>
      </c>
      <c r="SHN183" t="s">
        <v>655</v>
      </c>
      <c r="SHO183" t="s">
        <v>655</v>
      </c>
      <c r="SHP183" t="s">
        <v>655</v>
      </c>
      <c r="SHQ183" t="s">
        <v>655</v>
      </c>
      <c r="SHR183" t="s">
        <v>655</v>
      </c>
      <c r="SHS183" t="s">
        <v>655</v>
      </c>
      <c r="SHT183" t="s">
        <v>655</v>
      </c>
      <c r="SHU183" t="s">
        <v>655</v>
      </c>
      <c r="SHV183" t="s">
        <v>655</v>
      </c>
      <c r="SHW183" t="s">
        <v>655</v>
      </c>
      <c r="SHX183" t="s">
        <v>655</v>
      </c>
      <c r="SHY183" t="s">
        <v>655</v>
      </c>
      <c r="SHZ183" t="s">
        <v>655</v>
      </c>
      <c r="SIA183" t="s">
        <v>655</v>
      </c>
      <c r="SIB183" t="s">
        <v>655</v>
      </c>
      <c r="SIC183" t="s">
        <v>655</v>
      </c>
      <c r="SID183" t="s">
        <v>655</v>
      </c>
      <c r="SIE183" t="s">
        <v>655</v>
      </c>
      <c r="SIF183" t="s">
        <v>655</v>
      </c>
      <c r="SIG183" t="s">
        <v>655</v>
      </c>
      <c r="SIH183" t="s">
        <v>655</v>
      </c>
      <c r="SII183" t="s">
        <v>655</v>
      </c>
      <c r="SIJ183" t="s">
        <v>655</v>
      </c>
      <c r="SIK183" t="s">
        <v>655</v>
      </c>
      <c r="SIL183" t="s">
        <v>655</v>
      </c>
      <c r="SIM183" t="s">
        <v>655</v>
      </c>
      <c r="SIN183" t="s">
        <v>655</v>
      </c>
      <c r="SIO183" t="s">
        <v>655</v>
      </c>
      <c r="SIP183" t="s">
        <v>655</v>
      </c>
      <c r="SIQ183" t="s">
        <v>655</v>
      </c>
      <c r="SIR183" t="s">
        <v>655</v>
      </c>
      <c r="SIS183" t="s">
        <v>655</v>
      </c>
      <c r="SIT183" t="s">
        <v>655</v>
      </c>
      <c r="SIU183" t="s">
        <v>655</v>
      </c>
      <c r="SIV183" t="s">
        <v>655</v>
      </c>
      <c r="SIW183" t="s">
        <v>655</v>
      </c>
      <c r="SIX183" t="s">
        <v>655</v>
      </c>
      <c r="SIY183" t="s">
        <v>655</v>
      </c>
      <c r="SIZ183" t="s">
        <v>655</v>
      </c>
      <c r="SJA183" t="s">
        <v>655</v>
      </c>
      <c r="SJB183" t="s">
        <v>655</v>
      </c>
      <c r="SJC183" t="s">
        <v>655</v>
      </c>
      <c r="SJD183" t="s">
        <v>655</v>
      </c>
      <c r="SJE183" t="s">
        <v>655</v>
      </c>
      <c r="SJF183" t="s">
        <v>655</v>
      </c>
      <c r="SJG183" t="s">
        <v>655</v>
      </c>
      <c r="SJH183" t="s">
        <v>655</v>
      </c>
      <c r="SJI183" t="s">
        <v>655</v>
      </c>
      <c r="SJJ183" t="s">
        <v>655</v>
      </c>
      <c r="SJK183" t="s">
        <v>655</v>
      </c>
      <c r="SJL183" t="s">
        <v>655</v>
      </c>
      <c r="SJM183" t="s">
        <v>655</v>
      </c>
      <c r="SJN183" t="s">
        <v>655</v>
      </c>
      <c r="SJO183" t="s">
        <v>655</v>
      </c>
      <c r="SJP183" t="s">
        <v>655</v>
      </c>
      <c r="SJQ183" t="s">
        <v>655</v>
      </c>
      <c r="SJR183" t="s">
        <v>655</v>
      </c>
      <c r="SJS183" t="s">
        <v>655</v>
      </c>
      <c r="SJT183" t="s">
        <v>655</v>
      </c>
      <c r="SJU183" t="s">
        <v>655</v>
      </c>
      <c r="SJV183" t="s">
        <v>655</v>
      </c>
      <c r="SJW183" t="s">
        <v>655</v>
      </c>
      <c r="SJX183" t="s">
        <v>655</v>
      </c>
      <c r="SJY183" t="s">
        <v>655</v>
      </c>
      <c r="SJZ183" t="s">
        <v>655</v>
      </c>
      <c r="SKA183" t="s">
        <v>655</v>
      </c>
      <c r="SKB183" t="s">
        <v>655</v>
      </c>
      <c r="SKC183" t="s">
        <v>655</v>
      </c>
      <c r="SKD183" t="s">
        <v>655</v>
      </c>
      <c r="SKE183" t="s">
        <v>655</v>
      </c>
      <c r="SKF183" t="s">
        <v>655</v>
      </c>
      <c r="SKG183" t="s">
        <v>655</v>
      </c>
      <c r="SKH183" t="s">
        <v>655</v>
      </c>
      <c r="SKI183" t="s">
        <v>655</v>
      </c>
      <c r="SKJ183" t="s">
        <v>655</v>
      </c>
      <c r="SKK183" t="s">
        <v>655</v>
      </c>
      <c r="SKL183" t="s">
        <v>655</v>
      </c>
      <c r="SKM183" t="s">
        <v>655</v>
      </c>
      <c r="SKN183" t="s">
        <v>655</v>
      </c>
      <c r="SKO183" t="s">
        <v>655</v>
      </c>
      <c r="SKP183" t="s">
        <v>655</v>
      </c>
      <c r="SKQ183" t="s">
        <v>655</v>
      </c>
      <c r="SKR183" t="s">
        <v>655</v>
      </c>
      <c r="SKS183" t="s">
        <v>655</v>
      </c>
      <c r="SKT183" t="s">
        <v>655</v>
      </c>
      <c r="SKU183" t="s">
        <v>655</v>
      </c>
      <c r="SKV183" t="s">
        <v>655</v>
      </c>
      <c r="SKW183" t="s">
        <v>655</v>
      </c>
      <c r="SKX183" t="s">
        <v>655</v>
      </c>
      <c r="SKY183" t="s">
        <v>655</v>
      </c>
      <c r="SKZ183" t="s">
        <v>655</v>
      </c>
      <c r="SLA183" t="s">
        <v>655</v>
      </c>
      <c r="SLB183" t="s">
        <v>655</v>
      </c>
      <c r="SLC183" t="s">
        <v>655</v>
      </c>
      <c r="SLD183" t="s">
        <v>655</v>
      </c>
      <c r="SLE183" t="s">
        <v>655</v>
      </c>
      <c r="SLF183" t="s">
        <v>655</v>
      </c>
      <c r="SLG183" t="s">
        <v>655</v>
      </c>
      <c r="SLH183" t="s">
        <v>655</v>
      </c>
      <c r="SLI183" t="s">
        <v>655</v>
      </c>
      <c r="SLJ183" t="s">
        <v>655</v>
      </c>
      <c r="SLK183" t="s">
        <v>655</v>
      </c>
      <c r="SLL183" t="s">
        <v>655</v>
      </c>
      <c r="SLM183" t="s">
        <v>655</v>
      </c>
      <c r="SLN183" t="s">
        <v>655</v>
      </c>
      <c r="SLO183" t="s">
        <v>655</v>
      </c>
      <c r="SLP183" t="s">
        <v>655</v>
      </c>
      <c r="SLQ183" t="s">
        <v>655</v>
      </c>
      <c r="SLR183" t="s">
        <v>655</v>
      </c>
      <c r="SLS183" t="s">
        <v>655</v>
      </c>
      <c r="SLT183" t="s">
        <v>655</v>
      </c>
      <c r="SLU183" t="s">
        <v>655</v>
      </c>
      <c r="SLV183" t="s">
        <v>655</v>
      </c>
      <c r="SLW183" t="s">
        <v>655</v>
      </c>
      <c r="SLX183" t="s">
        <v>655</v>
      </c>
      <c r="SLY183" t="s">
        <v>655</v>
      </c>
      <c r="SLZ183" t="s">
        <v>655</v>
      </c>
      <c r="SMA183" t="s">
        <v>655</v>
      </c>
      <c r="SMB183" t="s">
        <v>655</v>
      </c>
      <c r="SMC183" t="s">
        <v>655</v>
      </c>
      <c r="SMD183" t="s">
        <v>655</v>
      </c>
      <c r="SME183" t="s">
        <v>655</v>
      </c>
      <c r="SMF183" t="s">
        <v>655</v>
      </c>
      <c r="SMG183" t="s">
        <v>655</v>
      </c>
      <c r="SMH183" t="s">
        <v>655</v>
      </c>
      <c r="SMI183" t="s">
        <v>655</v>
      </c>
      <c r="SMJ183" t="s">
        <v>655</v>
      </c>
      <c r="SMK183" t="s">
        <v>655</v>
      </c>
      <c r="SML183" t="s">
        <v>655</v>
      </c>
      <c r="SMM183" t="s">
        <v>655</v>
      </c>
      <c r="SMN183" t="s">
        <v>655</v>
      </c>
      <c r="SMO183" t="s">
        <v>655</v>
      </c>
      <c r="SMP183" t="s">
        <v>655</v>
      </c>
      <c r="SMQ183" t="s">
        <v>655</v>
      </c>
      <c r="SMR183" t="s">
        <v>655</v>
      </c>
      <c r="SMS183" t="s">
        <v>655</v>
      </c>
      <c r="SMT183" t="s">
        <v>655</v>
      </c>
      <c r="SMU183" t="s">
        <v>655</v>
      </c>
      <c r="SMV183" t="s">
        <v>655</v>
      </c>
      <c r="SMW183" t="s">
        <v>655</v>
      </c>
      <c r="SMX183" t="s">
        <v>655</v>
      </c>
      <c r="SMY183" t="s">
        <v>655</v>
      </c>
      <c r="SMZ183" t="s">
        <v>655</v>
      </c>
      <c r="SNA183" t="s">
        <v>655</v>
      </c>
      <c r="SNB183" t="s">
        <v>655</v>
      </c>
      <c r="SNC183" t="s">
        <v>655</v>
      </c>
      <c r="SND183" t="s">
        <v>655</v>
      </c>
      <c r="SNE183" t="s">
        <v>655</v>
      </c>
      <c r="SNF183" t="s">
        <v>655</v>
      </c>
      <c r="SNG183" t="s">
        <v>655</v>
      </c>
      <c r="SNH183" t="s">
        <v>655</v>
      </c>
      <c r="SNI183" t="s">
        <v>655</v>
      </c>
      <c r="SNJ183" t="s">
        <v>655</v>
      </c>
      <c r="SNK183" t="s">
        <v>655</v>
      </c>
      <c r="SNL183" t="s">
        <v>655</v>
      </c>
      <c r="SNM183" t="s">
        <v>655</v>
      </c>
      <c r="SNN183" t="s">
        <v>655</v>
      </c>
      <c r="SNO183" t="s">
        <v>655</v>
      </c>
      <c r="SNP183" t="s">
        <v>655</v>
      </c>
      <c r="SNQ183" t="s">
        <v>655</v>
      </c>
      <c r="SNR183" t="s">
        <v>655</v>
      </c>
      <c r="SNS183" t="s">
        <v>655</v>
      </c>
      <c r="SNT183" t="s">
        <v>655</v>
      </c>
      <c r="SNU183" t="s">
        <v>655</v>
      </c>
      <c r="SNV183" t="s">
        <v>655</v>
      </c>
      <c r="SNW183" t="s">
        <v>655</v>
      </c>
      <c r="SNX183" t="s">
        <v>655</v>
      </c>
      <c r="SNY183" t="s">
        <v>655</v>
      </c>
      <c r="SNZ183" t="s">
        <v>655</v>
      </c>
      <c r="SOA183" t="s">
        <v>655</v>
      </c>
      <c r="SOB183" t="s">
        <v>655</v>
      </c>
      <c r="SOC183" t="s">
        <v>655</v>
      </c>
      <c r="SOD183" t="s">
        <v>655</v>
      </c>
      <c r="SOE183" t="s">
        <v>655</v>
      </c>
      <c r="SOF183" t="s">
        <v>655</v>
      </c>
      <c r="SOG183" t="s">
        <v>655</v>
      </c>
      <c r="SOH183" t="s">
        <v>655</v>
      </c>
      <c r="SOI183" t="s">
        <v>655</v>
      </c>
      <c r="SOJ183" t="s">
        <v>655</v>
      </c>
      <c r="SOK183" t="s">
        <v>655</v>
      </c>
      <c r="SOL183" t="s">
        <v>655</v>
      </c>
      <c r="SOM183" t="s">
        <v>655</v>
      </c>
      <c r="SON183" t="s">
        <v>655</v>
      </c>
      <c r="SOO183" t="s">
        <v>655</v>
      </c>
      <c r="SOP183" t="s">
        <v>655</v>
      </c>
      <c r="SOQ183" t="s">
        <v>655</v>
      </c>
      <c r="SOR183" t="s">
        <v>655</v>
      </c>
      <c r="SOS183" t="s">
        <v>655</v>
      </c>
      <c r="SOT183" t="s">
        <v>655</v>
      </c>
      <c r="SOU183" t="s">
        <v>655</v>
      </c>
      <c r="SOV183" t="s">
        <v>655</v>
      </c>
      <c r="SOW183" t="s">
        <v>655</v>
      </c>
      <c r="SOX183" t="s">
        <v>655</v>
      </c>
      <c r="SOY183" t="s">
        <v>655</v>
      </c>
      <c r="SOZ183" t="s">
        <v>655</v>
      </c>
      <c r="SPA183" t="s">
        <v>655</v>
      </c>
      <c r="SPB183" t="s">
        <v>655</v>
      </c>
      <c r="SPC183" t="s">
        <v>655</v>
      </c>
      <c r="SPD183" t="s">
        <v>655</v>
      </c>
      <c r="SPE183" t="s">
        <v>655</v>
      </c>
      <c r="SPF183" t="s">
        <v>655</v>
      </c>
      <c r="SPG183" t="s">
        <v>655</v>
      </c>
      <c r="SPH183" t="s">
        <v>655</v>
      </c>
      <c r="SPI183" t="s">
        <v>655</v>
      </c>
      <c r="SPJ183" t="s">
        <v>655</v>
      </c>
      <c r="SPK183" t="s">
        <v>655</v>
      </c>
      <c r="SPL183" t="s">
        <v>655</v>
      </c>
      <c r="SPM183" t="s">
        <v>655</v>
      </c>
      <c r="SPN183" t="s">
        <v>655</v>
      </c>
      <c r="SPO183" t="s">
        <v>655</v>
      </c>
      <c r="SPP183" t="s">
        <v>655</v>
      </c>
      <c r="SPQ183" t="s">
        <v>655</v>
      </c>
      <c r="SPR183" t="s">
        <v>655</v>
      </c>
      <c r="SPS183" t="s">
        <v>655</v>
      </c>
      <c r="SPT183" t="s">
        <v>655</v>
      </c>
      <c r="SPU183" t="s">
        <v>655</v>
      </c>
      <c r="SPV183" t="s">
        <v>655</v>
      </c>
      <c r="SPW183" t="s">
        <v>655</v>
      </c>
      <c r="SPX183" t="s">
        <v>655</v>
      </c>
      <c r="SPY183" t="s">
        <v>655</v>
      </c>
      <c r="SPZ183" t="s">
        <v>655</v>
      </c>
      <c r="SQA183" t="s">
        <v>655</v>
      </c>
      <c r="SQB183" t="s">
        <v>655</v>
      </c>
      <c r="SQC183" t="s">
        <v>655</v>
      </c>
      <c r="SQD183" t="s">
        <v>655</v>
      </c>
      <c r="SQE183" t="s">
        <v>655</v>
      </c>
      <c r="SQF183" t="s">
        <v>655</v>
      </c>
      <c r="SQG183" t="s">
        <v>655</v>
      </c>
      <c r="SQH183" t="s">
        <v>655</v>
      </c>
      <c r="SQI183" t="s">
        <v>655</v>
      </c>
      <c r="SQJ183" t="s">
        <v>655</v>
      </c>
      <c r="SQK183" t="s">
        <v>655</v>
      </c>
      <c r="SQL183" t="s">
        <v>655</v>
      </c>
      <c r="SQM183" t="s">
        <v>655</v>
      </c>
      <c r="SQN183" t="s">
        <v>655</v>
      </c>
      <c r="SQO183" t="s">
        <v>655</v>
      </c>
      <c r="SQP183" t="s">
        <v>655</v>
      </c>
      <c r="SQQ183" t="s">
        <v>655</v>
      </c>
      <c r="SQR183" t="s">
        <v>655</v>
      </c>
      <c r="SQS183" t="s">
        <v>655</v>
      </c>
      <c r="SQT183" t="s">
        <v>655</v>
      </c>
      <c r="SQU183" t="s">
        <v>655</v>
      </c>
      <c r="SQV183" t="s">
        <v>655</v>
      </c>
      <c r="SQW183" t="s">
        <v>655</v>
      </c>
      <c r="SQX183" t="s">
        <v>655</v>
      </c>
      <c r="SQY183" t="s">
        <v>655</v>
      </c>
      <c r="SQZ183" t="s">
        <v>655</v>
      </c>
      <c r="SRA183" t="s">
        <v>655</v>
      </c>
      <c r="SRB183" t="s">
        <v>655</v>
      </c>
      <c r="SRC183" t="s">
        <v>655</v>
      </c>
      <c r="SRD183" t="s">
        <v>655</v>
      </c>
      <c r="SRE183" t="s">
        <v>655</v>
      </c>
      <c r="SRF183" t="s">
        <v>655</v>
      </c>
      <c r="SRG183" t="s">
        <v>655</v>
      </c>
      <c r="SRH183" t="s">
        <v>655</v>
      </c>
      <c r="SRI183" t="s">
        <v>655</v>
      </c>
      <c r="SRJ183" t="s">
        <v>655</v>
      </c>
      <c r="SRK183" t="s">
        <v>655</v>
      </c>
      <c r="SRL183" t="s">
        <v>655</v>
      </c>
      <c r="SRM183" t="s">
        <v>655</v>
      </c>
      <c r="SRN183" t="s">
        <v>655</v>
      </c>
      <c r="SRO183" t="s">
        <v>655</v>
      </c>
      <c r="SRP183" t="s">
        <v>655</v>
      </c>
      <c r="SRQ183" t="s">
        <v>655</v>
      </c>
      <c r="SRR183" t="s">
        <v>655</v>
      </c>
      <c r="SRS183" t="s">
        <v>655</v>
      </c>
      <c r="SRT183" t="s">
        <v>655</v>
      </c>
      <c r="SRU183" t="s">
        <v>655</v>
      </c>
      <c r="SRV183" t="s">
        <v>655</v>
      </c>
      <c r="SRW183" t="s">
        <v>655</v>
      </c>
      <c r="SRX183" t="s">
        <v>655</v>
      </c>
      <c r="SRY183" t="s">
        <v>655</v>
      </c>
      <c r="SRZ183" t="s">
        <v>655</v>
      </c>
      <c r="SSA183" t="s">
        <v>655</v>
      </c>
      <c r="SSB183" t="s">
        <v>655</v>
      </c>
      <c r="SSC183" t="s">
        <v>655</v>
      </c>
      <c r="SSD183" t="s">
        <v>655</v>
      </c>
      <c r="SSE183" t="s">
        <v>655</v>
      </c>
      <c r="SSF183" t="s">
        <v>655</v>
      </c>
      <c r="SSG183" t="s">
        <v>655</v>
      </c>
      <c r="SSH183" t="s">
        <v>655</v>
      </c>
      <c r="SSI183" t="s">
        <v>655</v>
      </c>
      <c r="SSJ183" t="s">
        <v>655</v>
      </c>
      <c r="SSK183" t="s">
        <v>655</v>
      </c>
      <c r="SSL183" t="s">
        <v>655</v>
      </c>
      <c r="SSM183" t="s">
        <v>655</v>
      </c>
      <c r="SSN183" t="s">
        <v>655</v>
      </c>
      <c r="SSO183" t="s">
        <v>655</v>
      </c>
      <c r="SSP183" t="s">
        <v>655</v>
      </c>
      <c r="SSQ183" t="s">
        <v>655</v>
      </c>
      <c r="SSR183" t="s">
        <v>655</v>
      </c>
      <c r="SSS183" t="s">
        <v>655</v>
      </c>
      <c r="SST183" t="s">
        <v>655</v>
      </c>
      <c r="SSU183" t="s">
        <v>655</v>
      </c>
      <c r="SSV183" t="s">
        <v>655</v>
      </c>
      <c r="SSW183" t="s">
        <v>655</v>
      </c>
      <c r="SSX183" t="s">
        <v>655</v>
      </c>
      <c r="SSY183" t="s">
        <v>655</v>
      </c>
      <c r="SSZ183" t="s">
        <v>655</v>
      </c>
      <c r="STA183" t="s">
        <v>655</v>
      </c>
      <c r="STB183" t="s">
        <v>655</v>
      </c>
      <c r="STC183" t="s">
        <v>655</v>
      </c>
      <c r="STD183" t="s">
        <v>655</v>
      </c>
      <c r="STE183" t="s">
        <v>655</v>
      </c>
      <c r="STF183" t="s">
        <v>655</v>
      </c>
      <c r="STG183" t="s">
        <v>655</v>
      </c>
      <c r="STH183" t="s">
        <v>655</v>
      </c>
      <c r="STI183" t="s">
        <v>655</v>
      </c>
      <c r="STJ183" t="s">
        <v>655</v>
      </c>
      <c r="STK183" t="s">
        <v>655</v>
      </c>
      <c r="STL183" t="s">
        <v>655</v>
      </c>
      <c r="STM183" t="s">
        <v>655</v>
      </c>
      <c r="STN183" t="s">
        <v>655</v>
      </c>
      <c r="STO183" t="s">
        <v>655</v>
      </c>
      <c r="STP183" t="s">
        <v>655</v>
      </c>
      <c r="STQ183" t="s">
        <v>655</v>
      </c>
      <c r="STR183" t="s">
        <v>655</v>
      </c>
      <c r="STS183" t="s">
        <v>655</v>
      </c>
      <c r="STT183" t="s">
        <v>655</v>
      </c>
      <c r="STU183" t="s">
        <v>655</v>
      </c>
      <c r="STV183" t="s">
        <v>655</v>
      </c>
      <c r="STW183" t="s">
        <v>655</v>
      </c>
      <c r="STX183" t="s">
        <v>655</v>
      </c>
      <c r="STY183" t="s">
        <v>655</v>
      </c>
      <c r="STZ183" t="s">
        <v>655</v>
      </c>
      <c r="SUA183" t="s">
        <v>655</v>
      </c>
      <c r="SUB183" t="s">
        <v>655</v>
      </c>
      <c r="SUC183" t="s">
        <v>655</v>
      </c>
      <c r="SUD183" t="s">
        <v>655</v>
      </c>
      <c r="SUE183" t="s">
        <v>655</v>
      </c>
      <c r="SUF183" t="s">
        <v>655</v>
      </c>
      <c r="SUG183" t="s">
        <v>655</v>
      </c>
      <c r="SUH183" t="s">
        <v>655</v>
      </c>
      <c r="SUI183" t="s">
        <v>655</v>
      </c>
      <c r="SUJ183" t="s">
        <v>655</v>
      </c>
      <c r="SUK183" t="s">
        <v>655</v>
      </c>
      <c r="SUL183" t="s">
        <v>655</v>
      </c>
      <c r="SUM183" t="s">
        <v>655</v>
      </c>
      <c r="SUN183" t="s">
        <v>655</v>
      </c>
      <c r="SUO183" t="s">
        <v>655</v>
      </c>
      <c r="SUP183" t="s">
        <v>655</v>
      </c>
      <c r="SUQ183" t="s">
        <v>655</v>
      </c>
      <c r="SUR183" t="s">
        <v>655</v>
      </c>
      <c r="SUS183" t="s">
        <v>655</v>
      </c>
      <c r="SUT183" t="s">
        <v>655</v>
      </c>
      <c r="SUU183" t="s">
        <v>655</v>
      </c>
      <c r="SUV183" t="s">
        <v>655</v>
      </c>
      <c r="SUW183" t="s">
        <v>655</v>
      </c>
      <c r="SUX183" t="s">
        <v>655</v>
      </c>
      <c r="SUY183" t="s">
        <v>655</v>
      </c>
      <c r="SUZ183" t="s">
        <v>655</v>
      </c>
      <c r="SVA183" t="s">
        <v>655</v>
      </c>
      <c r="SVB183" t="s">
        <v>655</v>
      </c>
      <c r="SVC183" t="s">
        <v>655</v>
      </c>
      <c r="SVD183" t="s">
        <v>655</v>
      </c>
      <c r="SVE183" t="s">
        <v>655</v>
      </c>
      <c r="SVF183" t="s">
        <v>655</v>
      </c>
      <c r="SVG183" t="s">
        <v>655</v>
      </c>
      <c r="SVH183" t="s">
        <v>655</v>
      </c>
      <c r="SVI183" t="s">
        <v>655</v>
      </c>
      <c r="SVJ183" t="s">
        <v>655</v>
      </c>
      <c r="SVK183" t="s">
        <v>655</v>
      </c>
      <c r="SVL183" t="s">
        <v>655</v>
      </c>
      <c r="SVM183" t="s">
        <v>655</v>
      </c>
      <c r="SVN183" t="s">
        <v>655</v>
      </c>
      <c r="SVO183" t="s">
        <v>655</v>
      </c>
      <c r="SVP183" t="s">
        <v>655</v>
      </c>
      <c r="SVQ183" t="s">
        <v>655</v>
      </c>
      <c r="SVR183" t="s">
        <v>655</v>
      </c>
      <c r="SVS183" t="s">
        <v>655</v>
      </c>
      <c r="SVT183" t="s">
        <v>655</v>
      </c>
      <c r="SVU183" t="s">
        <v>655</v>
      </c>
      <c r="SVV183" t="s">
        <v>655</v>
      </c>
      <c r="SVW183" t="s">
        <v>655</v>
      </c>
      <c r="SVX183" t="s">
        <v>655</v>
      </c>
      <c r="SVY183" t="s">
        <v>655</v>
      </c>
      <c r="SVZ183" t="s">
        <v>655</v>
      </c>
      <c r="SWA183" t="s">
        <v>655</v>
      </c>
      <c r="SWB183" t="s">
        <v>655</v>
      </c>
      <c r="SWC183" t="s">
        <v>655</v>
      </c>
      <c r="SWD183" t="s">
        <v>655</v>
      </c>
      <c r="SWE183" t="s">
        <v>655</v>
      </c>
      <c r="SWF183" t="s">
        <v>655</v>
      </c>
      <c r="SWG183" t="s">
        <v>655</v>
      </c>
      <c r="SWH183" t="s">
        <v>655</v>
      </c>
      <c r="SWI183" t="s">
        <v>655</v>
      </c>
      <c r="SWJ183" t="s">
        <v>655</v>
      </c>
      <c r="SWK183" t="s">
        <v>655</v>
      </c>
      <c r="SWL183" t="s">
        <v>655</v>
      </c>
      <c r="SWM183" t="s">
        <v>655</v>
      </c>
      <c r="SWN183" t="s">
        <v>655</v>
      </c>
      <c r="SWO183" t="s">
        <v>655</v>
      </c>
      <c r="SWP183" t="s">
        <v>655</v>
      </c>
      <c r="SWQ183" t="s">
        <v>655</v>
      </c>
      <c r="SWR183" t="s">
        <v>655</v>
      </c>
      <c r="SWS183" t="s">
        <v>655</v>
      </c>
      <c r="SWT183" t="s">
        <v>655</v>
      </c>
      <c r="SWU183" t="s">
        <v>655</v>
      </c>
      <c r="SWV183" t="s">
        <v>655</v>
      </c>
      <c r="SWW183" t="s">
        <v>655</v>
      </c>
      <c r="SWX183" t="s">
        <v>655</v>
      </c>
      <c r="SWY183" t="s">
        <v>655</v>
      </c>
      <c r="SWZ183" t="s">
        <v>655</v>
      </c>
      <c r="SXA183" t="s">
        <v>655</v>
      </c>
      <c r="SXB183" t="s">
        <v>655</v>
      </c>
      <c r="SXC183" t="s">
        <v>655</v>
      </c>
      <c r="SXD183" t="s">
        <v>655</v>
      </c>
      <c r="SXE183" t="s">
        <v>655</v>
      </c>
      <c r="SXF183" t="s">
        <v>655</v>
      </c>
      <c r="SXG183" t="s">
        <v>655</v>
      </c>
      <c r="SXH183" t="s">
        <v>655</v>
      </c>
      <c r="SXI183" t="s">
        <v>655</v>
      </c>
      <c r="SXJ183" t="s">
        <v>655</v>
      </c>
      <c r="SXK183" t="s">
        <v>655</v>
      </c>
      <c r="SXL183" t="s">
        <v>655</v>
      </c>
      <c r="SXM183" t="s">
        <v>655</v>
      </c>
      <c r="SXN183" t="s">
        <v>655</v>
      </c>
      <c r="SXO183" t="s">
        <v>655</v>
      </c>
      <c r="SXP183" t="s">
        <v>655</v>
      </c>
      <c r="SXQ183" t="s">
        <v>655</v>
      </c>
      <c r="SXR183" t="s">
        <v>655</v>
      </c>
      <c r="SXS183" t="s">
        <v>655</v>
      </c>
      <c r="SXT183" t="s">
        <v>655</v>
      </c>
      <c r="SXU183" t="s">
        <v>655</v>
      </c>
      <c r="SXV183" t="s">
        <v>655</v>
      </c>
      <c r="SXW183" t="s">
        <v>655</v>
      </c>
      <c r="SXX183" t="s">
        <v>655</v>
      </c>
      <c r="SXY183" t="s">
        <v>655</v>
      </c>
      <c r="SXZ183" t="s">
        <v>655</v>
      </c>
      <c r="SYA183" t="s">
        <v>655</v>
      </c>
      <c r="SYB183" t="s">
        <v>655</v>
      </c>
      <c r="SYC183" t="s">
        <v>655</v>
      </c>
      <c r="SYD183" t="s">
        <v>655</v>
      </c>
      <c r="SYE183" t="s">
        <v>655</v>
      </c>
      <c r="SYF183" t="s">
        <v>655</v>
      </c>
      <c r="SYG183" t="s">
        <v>655</v>
      </c>
      <c r="SYH183" t="s">
        <v>655</v>
      </c>
      <c r="SYI183" t="s">
        <v>655</v>
      </c>
      <c r="SYJ183" t="s">
        <v>655</v>
      </c>
      <c r="SYK183" t="s">
        <v>655</v>
      </c>
      <c r="SYL183" t="s">
        <v>655</v>
      </c>
      <c r="SYM183" t="s">
        <v>655</v>
      </c>
      <c r="SYN183" t="s">
        <v>655</v>
      </c>
      <c r="SYO183" t="s">
        <v>655</v>
      </c>
      <c r="SYP183" t="s">
        <v>655</v>
      </c>
      <c r="SYQ183" t="s">
        <v>655</v>
      </c>
      <c r="SYR183" t="s">
        <v>655</v>
      </c>
      <c r="SYS183" t="s">
        <v>655</v>
      </c>
      <c r="SYT183" t="s">
        <v>655</v>
      </c>
      <c r="SYU183" t="s">
        <v>655</v>
      </c>
      <c r="SYV183" t="s">
        <v>655</v>
      </c>
      <c r="SYW183" t="s">
        <v>655</v>
      </c>
      <c r="SYX183" t="s">
        <v>655</v>
      </c>
      <c r="SYY183" t="s">
        <v>655</v>
      </c>
      <c r="SYZ183" t="s">
        <v>655</v>
      </c>
      <c r="SZA183" t="s">
        <v>655</v>
      </c>
      <c r="SZB183" t="s">
        <v>655</v>
      </c>
      <c r="SZC183" t="s">
        <v>655</v>
      </c>
      <c r="SZD183" t="s">
        <v>655</v>
      </c>
      <c r="SZE183" t="s">
        <v>655</v>
      </c>
      <c r="SZF183" t="s">
        <v>655</v>
      </c>
      <c r="SZG183" t="s">
        <v>655</v>
      </c>
      <c r="SZH183" t="s">
        <v>655</v>
      </c>
      <c r="SZI183" t="s">
        <v>655</v>
      </c>
      <c r="SZJ183" t="s">
        <v>655</v>
      </c>
      <c r="SZK183" t="s">
        <v>655</v>
      </c>
      <c r="SZL183" t="s">
        <v>655</v>
      </c>
      <c r="SZM183" t="s">
        <v>655</v>
      </c>
      <c r="SZN183" t="s">
        <v>655</v>
      </c>
      <c r="SZO183" t="s">
        <v>655</v>
      </c>
      <c r="SZP183" t="s">
        <v>655</v>
      </c>
      <c r="SZQ183" t="s">
        <v>655</v>
      </c>
      <c r="SZR183" t="s">
        <v>655</v>
      </c>
      <c r="SZS183" t="s">
        <v>655</v>
      </c>
      <c r="SZT183" t="s">
        <v>655</v>
      </c>
      <c r="SZU183" t="s">
        <v>655</v>
      </c>
      <c r="SZV183" t="s">
        <v>655</v>
      </c>
      <c r="SZW183" t="s">
        <v>655</v>
      </c>
      <c r="SZX183" t="s">
        <v>655</v>
      </c>
      <c r="SZY183" t="s">
        <v>655</v>
      </c>
      <c r="SZZ183" t="s">
        <v>655</v>
      </c>
      <c r="TAA183" t="s">
        <v>655</v>
      </c>
      <c r="TAB183" t="s">
        <v>655</v>
      </c>
      <c r="TAC183" t="s">
        <v>655</v>
      </c>
      <c r="TAD183" t="s">
        <v>655</v>
      </c>
      <c r="TAE183" t="s">
        <v>655</v>
      </c>
      <c r="TAF183" t="s">
        <v>655</v>
      </c>
      <c r="TAG183" t="s">
        <v>655</v>
      </c>
      <c r="TAH183" t="s">
        <v>655</v>
      </c>
      <c r="TAI183" t="s">
        <v>655</v>
      </c>
      <c r="TAJ183" t="s">
        <v>655</v>
      </c>
      <c r="TAK183" t="s">
        <v>655</v>
      </c>
      <c r="TAL183" t="s">
        <v>655</v>
      </c>
      <c r="TAM183" t="s">
        <v>655</v>
      </c>
      <c r="TAN183" t="s">
        <v>655</v>
      </c>
      <c r="TAO183" t="s">
        <v>655</v>
      </c>
      <c r="TAP183" t="s">
        <v>655</v>
      </c>
      <c r="TAQ183" t="s">
        <v>655</v>
      </c>
      <c r="TAR183" t="s">
        <v>655</v>
      </c>
      <c r="TAS183" t="s">
        <v>655</v>
      </c>
      <c r="TAT183" t="s">
        <v>655</v>
      </c>
      <c r="TAU183" t="s">
        <v>655</v>
      </c>
      <c r="TAV183" t="s">
        <v>655</v>
      </c>
      <c r="TAW183" t="s">
        <v>655</v>
      </c>
      <c r="TAX183" t="s">
        <v>655</v>
      </c>
      <c r="TAY183" t="s">
        <v>655</v>
      </c>
      <c r="TAZ183" t="s">
        <v>655</v>
      </c>
      <c r="TBA183" t="s">
        <v>655</v>
      </c>
      <c r="TBB183" t="s">
        <v>655</v>
      </c>
      <c r="TBC183" t="s">
        <v>655</v>
      </c>
      <c r="TBD183" t="s">
        <v>655</v>
      </c>
      <c r="TBE183" t="s">
        <v>655</v>
      </c>
      <c r="TBF183" t="s">
        <v>655</v>
      </c>
      <c r="TBG183" t="s">
        <v>655</v>
      </c>
      <c r="TBH183" t="s">
        <v>655</v>
      </c>
      <c r="TBI183" t="s">
        <v>655</v>
      </c>
      <c r="TBJ183" t="s">
        <v>655</v>
      </c>
      <c r="TBK183" t="s">
        <v>655</v>
      </c>
      <c r="TBL183" t="s">
        <v>655</v>
      </c>
      <c r="TBM183" t="s">
        <v>655</v>
      </c>
      <c r="TBN183" t="s">
        <v>655</v>
      </c>
      <c r="TBO183" t="s">
        <v>655</v>
      </c>
      <c r="TBP183" t="s">
        <v>655</v>
      </c>
      <c r="TBQ183" t="s">
        <v>655</v>
      </c>
      <c r="TBR183" t="s">
        <v>655</v>
      </c>
      <c r="TBS183" t="s">
        <v>655</v>
      </c>
      <c r="TBT183" t="s">
        <v>655</v>
      </c>
      <c r="TBU183" t="s">
        <v>655</v>
      </c>
      <c r="TBV183" t="s">
        <v>655</v>
      </c>
      <c r="TBW183" t="s">
        <v>655</v>
      </c>
      <c r="TBX183" t="s">
        <v>655</v>
      </c>
      <c r="TBY183" t="s">
        <v>655</v>
      </c>
      <c r="TBZ183" t="s">
        <v>655</v>
      </c>
      <c r="TCA183" t="s">
        <v>655</v>
      </c>
      <c r="TCB183" t="s">
        <v>655</v>
      </c>
      <c r="TCC183" t="s">
        <v>655</v>
      </c>
      <c r="TCD183" t="s">
        <v>655</v>
      </c>
      <c r="TCE183" t="s">
        <v>655</v>
      </c>
      <c r="TCF183" t="s">
        <v>655</v>
      </c>
      <c r="TCG183" t="s">
        <v>655</v>
      </c>
      <c r="TCH183" t="s">
        <v>655</v>
      </c>
      <c r="TCI183" t="s">
        <v>655</v>
      </c>
      <c r="TCJ183" t="s">
        <v>655</v>
      </c>
      <c r="TCK183" t="s">
        <v>655</v>
      </c>
      <c r="TCL183" t="s">
        <v>655</v>
      </c>
      <c r="TCM183" t="s">
        <v>655</v>
      </c>
      <c r="TCN183" t="s">
        <v>655</v>
      </c>
      <c r="TCO183" t="s">
        <v>655</v>
      </c>
      <c r="TCP183" t="s">
        <v>655</v>
      </c>
      <c r="TCQ183" t="s">
        <v>655</v>
      </c>
      <c r="TCR183" t="s">
        <v>655</v>
      </c>
      <c r="TCS183" t="s">
        <v>655</v>
      </c>
      <c r="TCT183" t="s">
        <v>655</v>
      </c>
      <c r="TCU183" t="s">
        <v>655</v>
      </c>
      <c r="TCV183" t="s">
        <v>655</v>
      </c>
      <c r="TCW183" t="s">
        <v>655</v>
      </c>
      <c r="TCX183" t="s">
        <v>655</v>
      </c>
      <c r="TCY183" t="s">
        <v>655</v>
      </c>
      <c r="TCZ183" t="s">
        <v>655</v>
      </c>
      <c r="TDA183" t="s">
        <v>655</v>
      </c>
      <c r="TDB183" t="s">
        <v>655</v>
      </c>
      <c r="TDC183" t="s">
        <v>655</v>
      </c>
      <c r="TDD183" t="s">
        <v>655</v>
      </c>
      <c r="TDE183" t="s">
        <v>655</v>
      </c>
      <c r="TDF183" t="s">
        <v>655</v>
      </c>
      <c r="TDG183" t="s">
        <v>655</v>
      </c>
      <c r="TDH183" t="s">
        <v>655</v>
      </c>
      <c r="TDI183" t="s">
        <v>655</v>
      </c>
      <c r="TDJ183" t="s">
        <v>655</v>
      </c>
      <c r="TDK183" t="s">
        <v>655</v>
      </c>
      <c r="TDL183" t="s">
        <v>655</v>
      </c>
      <c r="TDM183" t="s">
        <v>655</v>
      </c>
      <c r="TDN183" t="s">
        <v>655</v>
      </c>
      <c r="TDO183" t="s">
        <v>655</v>
      </c>
      <c r="TDP183" t="s">
        <v>655</v>
      </c>
      <c r="TDQ183" t="s">
        <v>655</v>
      </c>
      <c r="TDR183" t="s">
        <v>655</v>
      </c>
      <c r="TDS183" t="s">
        <v>655</v>
      </c>
      <c r="TDT183" t="s">
        <v>655</v>
      </c>
      <c r="TDU183" t="s">
        <v>655</v>
      </c>
      <c r="TDV183" t="s">
        <v>655</v>
      </c>
      <c r="TDW183" t="s">
        <v>655</v>
      </c>
      <c r="TDX183" t="s">
        <v>655</v>
      </c>
      <c r="TDY183" t="s">
        <v>655</v>
      </c>
      <c r="TDZ183" t="s">
        <v>655</v>
      </c>
      <c r="TEA183" t="s">
        <v>655</v>
      </c>
      <c r="TEB183" t="s">
        <v>655</v>
      </c>
      <c r="TEC183" t="s">
        <v>655</v>
      </c>
      <c r="TED183" t="s">
        <v>655</v>
      </c>
      <c r="TEE183" t="s">
        <v>655</v>
      </c>
      <c r="TEF183" t="s">
        <v>655</v>
      </c>
      <c r="TEG183" t="s">
        <v>655</v>
      </c>
      <c r="TEH183" t="s">
        <v>655</v>
      </c>
      <c r="TEI183" t="s">
        <v>655</v>
      </c>
      <c r="TEJ183" t="s">
        <v>655</v>
      </c>
      <c r="TEK183" t="s">
        <v>655</v>
      </c>
      <c r="TEL183" t="s">
        <v>655</v>
      </c>
      <c r="TEM183" t="s">
        <v>655</v>
      </c>
      <c r="TEN183" t="s">
        <v>655</v>
      </c>
      <c r="TEO183" t="s">
        <v>655</v>
      </c>
      <c r="TEP183" t="s">
        <v>655</v>
      </c>
      <c r="TEQ183" t="s">
        <v>655</v>
      </c>
      <c r="TER183" t="s">
        <v>655</v>
      </c>
      <c r="TES183" t="s">
        <v>655</v>
      </c>
      <c r="TET183" t="s">
        <v>655</v>
      </c>
      <c r="TEU183" t="s">
        <v>655</v>
      </c>
      <c r="TEV183" t="s">
        <v>655</v>
      </c>
      <c r="TEW183" t="s">
        <v>655</v>
      </c>
      <c r="TEX183" t="s">
        <v>655</v>
      </c>
      <c r="TEY183" t="s">
        <v>655</v>
      </c>
      <c r="TEZ183" t="s">
        <v>655</v>
      </c>
      <c r="TFA183" t="s">
        <v>655</v>
      </c>
      <c r="TFB183" t="s">
        <v>655</v>
      </c>
      <c r="TFC183" t="s">
        <v>655</v>
      </c>
      <c r="TFD183" t="s">
        <v>655</v>
      </c>
      <c r="TFE183" t="s">
        <v>655</v>
      </c>
      <c r="TFF183" t="s">
        <v>655</v>
      </c>
      <c r="TFG183" t="s">
        <v>655</v>
      </c>
      <c r="TFH183" t="s">
        <v>655</v>
      </c>
      <c r="TFI183" t="s">
        <v>655</v>
      </c>
      <c r="TFJ183" t="s">
        <v>655</v>
      </c>
      <c r="TFK183" t="s">
        <v>655</v>
      </c>
      <c r="TFL183" t="s">
        <v>655</v>
      </c>
      <c r="TFM183" t="s">
        <v>655</v>
      </c>
      <c r="TFN183" t="s">
        <v>655</v>
      </c>
      <c r="TFO183" t="s">
        <v>655</v>
      </c>
      <c r="TFP183" t="s">
        <v>655</v>
      </c>
      <c r="TFQ183" t="s">
        <v>655</v>
      </c>
      <c r="TFR183" t="s">
        <v>655</v>
      </c>
      <c r="TFS183" t="s">
        <v>655</v>
      </c>
      <c r="TFT183" t="s">
        <v>655</v>
      </c>
      <c r="TFU183" t="s">
        <v>655</v>
      </c>
      <c r="TFV183" t="s">
        <v>655</v>
      </c>
      <c r="TFW183" t="s">
        <v>655</v>
      </c>
      <c r="TFX183" t="s">
        <v>655</v>
      </c>
      <c r="TFY183" t="s">
        <v>655</v>
      </c>
      <c r="TFZ183" t="s">
        <v>655</v>
      </c>
      <c r="TGA183" t="s">
        <v>655</v>
      </c>
      <c r="TGB183" t="s">
        <v>655</v>
      </c>
      <c r="TGC183" t="s">
        <v>655</v>
      </c>
      <c r="TGD183" t="s">
        <v>655</v>
      </c>
      <c r="TGE183" t="s">
        <v>655</v>
      </c>
      <c r="TGF183" t="s">
        <v>655</v>
      </c>
      <c r="TGG183" t="s">
        <v>655</v>
      </c>
      <c r="TGH183" t="s">
        <v>655</v>
      </c>
      <c r="TGI183" t="s">
        <v>655</v>
      </c>
      <c r="TGJ183" t="s">
        <v>655</v>
      </c>
      <c r="TGK183" t="s">
        <v>655</v>
      </c>
      <c r="TGL183" t="s">
        <v>655</v>
      </c>
      <c r="TGM183" t="s">
        <v>655</v>
      </c>
      <c r="TGN183" t="s">
        <v>655</v>
      </c>
      <c r="TGO183" t="s">
        <v>655</v>
      </c>
      <c r="TGP183" t="s">
        <v>655</v>
      </c>
      <c r="TGQ183" t="s">
        <v>655</v>
      </c>
      <c r="TGR183" t="s">
        <v>655</v>
      </c>
      <c r="TGS183" t="s">
        <v>655</v>
      </c>
      <c r="TGT183" t="s">
        <v>655</v>
      </c>
      <c r="TGU183" t="s">
        <v>655</v>
      </c>
      <c r="TGV183" t="s">
        <v>655</v>
      </c>
      <c r="TGW183" t="s">
        <v>655</v>
      </c>
      <c r="TGX183" t="s">
        <v>655</v>
      </c>
      <c r="TGY183" t="s">
        <v>655</v>
      </c>
      <c r="TGZ183" t="s">
        <v>655</v>
      </c>
      <c r="THA183" t="s">
        <v>655</v>
      </c>
      <c r="THB183" t="s">
        <v>655</v>
      </c>
      <c r="THC183" t="s">
        <v>655</v>
      </c>
      <c r="THD183" t="s">
        <v>655</v>
      </c>
      <c r="THE183" t="s">
        <v>655</v>
      </c>
      <c r="THF183" t="s">
        <v>655</v>
      </c>
      <c r="THG183" t="s">
        <v>655</v>
      </c>
      <c r="THH183" t="s">
        <v>655</v>
      </c>
      <c r="THI183" t="s">
        <v>655</v>
      </c>
      <c r="THJ183" t="s">
        <v>655</v>
      </c>
      <c r="THK183" t="s">
        <v>655</v>
      </c>
      <c r="THL183" t="s">
        <v>655</v>
      </c>
      <c r="THM183" t="s">
        <v>655</v>
      </c>
      <c r="THN183" t="s">
        <v>655</v>
      </c>
      <c r="THO183" t="s">
        <v>655</v>
      </c>
      <c r="THP183" t="s">
        <v>655</v>
      </c>
      <c r="THQ183" t="s">
        <v>655</v>
      </c>
      <c r="THR183" t="s">
        <v>655</v>
      </c>
      <c r="THS183" t="s">
        <v>655</v>
      </c>
      <c r="THT183" t="s">
        <v>655</v>
      </c>
      <c r="THU183" t="s">
        <v>655</v>
      </c>
      <c r="THV183" t="s">
        <v>655</v>
      </c>
      <c r="THW183" t="s">
        <v>655</v>
      </c>
      <c r="THX183" t="s">
        <v>655</v>
      </c>
      <c r="THY183" t="s">
        <v>655</v>
      </c>
      <c r="THZ183" t="s">
        <v>655</v>
      </c>
      <c r="TIA183" t="s">
        <v>655</v>
      </c>
      <c r="TIB183" t="s">
        <v>655</v>
      </c>
      <c r="TIC183" t="s">
        <v>655</v>
      </c>
      <c r="TID183" t="s">
        <v>655</v>
      </c>
      <c r="TIE183" t="s">
        <v>655</v>
      </c>
      <c r="TIF183" t="s">
        <v>655</v>
      </c>
      <c r="TIG183" t="s">
        <v>655</v>
      </c>
      <c r="TIH183" t="s">
        <v>655</v>
      </c>
      <c r="TII183" t="s">
        <v>655</v>
      </c>
      <c r="TIJ183" t="s">
        <v>655</v>
      </c>
      <c r="TIK183" t="s">
        <v>655</v>
      </c>
      <c r="TIL183" t="s">
        <v>655</v>
      </c>
      <c r="TIM183" t="s">
        <v>655</v>
      </c>
      <c r="TIN183" t="s">
        <v>655</v>
      </c>
      <c r="TIO183" t="s">
        <v>655</v>
      </c>
      <c r="TIP183" t="s">
        <v>655</v>
      </c>
      <c r="TIQ183" t="s">
        <v>655</v>
      </c>
      <c r="TIR183" t="s">
        <v>655</v>
      </c>
      <c r="TIS183" t="s">
        <v>655</v>
      </c>
      <c r="TIT183" t="s">
        <v>655</v>
      </c>
      <c r="TIU183" t="s">
        <v>655</v>
      </c>
      <c r="TIV183" t="s">
        <v>655</v>
      </c>
      <c r="TIW183" t="s">
        <v>655</v>
      </c>
      <c r="TIX183" t="s">
        <v>655</v>
      </c>
      <c r="TIY183" t="s">
        <v>655</v>
      </c>
      <c r="TIZ183" t="s">
        <v>655</v>
      </c>
      <c r="TJA183" t="s">
        <v>655</v>
      </c>
      <c r="TJB183" t="s">
        <v>655</v>
      </c>
      <c r="TJC183" t="s">
        <v>655</v>
      </c>
      <c r="TJD183" t="s">
        <v>655</v>
      </c>
      <c r="TJE183" t="s">
        <v>655</v>
      </c>
      <c r="TJF183" t="s">
        <v>655</v>
      </c>
      <c r="TJG183" t="s">
        <v>655</v>
      </c>
      <c r="TJH183" t="s">
        <v>655</v>
      </c>
      <c r="TJI183" t="s">
        <v>655</v>
      </c>
      <c r="TJJ183" t="s">
        <v>655</v>
      </c>
      <c r="TJK183" t="s">
        <v>655</v>
      </c>
      <c r="TJL183" t="s">
        <v>655</v>
      </c>
      <c r="TJM183" t="s">
        <v>655</v>
      </c>
      <c r="TJN183" t="s">
        <v>655</v>
      </c>
      <c r="TJO183" t="s">
        <v>655</v>
      </c>
      <c r="TJP183" t="s">
        <v>655</v>
      </c>
      <c r="TJQ183" t="s">
        <v>655</v>
      </c>
      <c r="TJR183" t="s">
        <v>655</v>
      </c>
      <c r="TJS183" t="s">
        <v>655</v>
      </c>
      <c r="TJT183" t="s">
        <v>655</v>
      </c>
      <c r="TJU183" t="s">
        <v>655</v>
      </c>
      <c r="TJV183" t="s">
        <v>655</v>
      </c>
      <c r="TJW183" t="s">
        <v>655</v>
      </c>
      <c r="TJX183" t="s">
        <v>655</v>
      </c>
      <c r="TJY183" t="s">
        <v>655</v>
      </c>
      <c r="TJZ183" t="s">
        <v>655</v>
      </c>
      <c r="TKA183" t="s">
        <v>655</v>
      </c>
      <c r="TKB183" t="s">
        <v>655</v>
      </c>
      <c r="TKC183" t="s">
        <v>655</v>
      </c>
      <c r="TKD183" t="s">
        <v>655</v>
      </c>
      <c r="TKE183" t="s">
        <v>655</v>
      </c>
      <c r="TKF183" t="s">
        <v>655</v>
      </c>
      <c r="TKG183" t="s">
        <v>655</v>
      </c>
      <c r="TKH183" t="s">
        <v>655</v>
      </c>
      <c r="TKI183" t="s">
        <v>655</v>
      </c>
      <c r="TKJ183" t="s">
        <v>655</v>
      </c>
      <c r="TKK183" t="s">
        <v>655</v>
      </c>
      <c r="TKL183" t="s">
        <v>655</v>
      </c>
      <c r="TKM183" t="s">
        <v>655</v>
      </c>
      <c r="TKN183" t="s">
        <v>655</v>
      </c>
      <c r="TKO183" t="s">
        <v>655</v>
      </c>
      <c r="TKP183" t="s">
        <v>655</v>
      </c>
      <c r="TKQ183" t="s">
        <v>655</v>
      </c>
      <c r="TKR183" t="s">
        <v>655</v>
      </c>
      <c r="TKS183" t="s">
        <v>655</v>
      </c>
      <c r="TKT183" t="s">
        <v>655</v>
      </c>
      <c r="TKU183" t="s">
        <v>655</v>
      </c>
      <c r="TKV183" t="s">
        <v>655</v>
      </c>
      <c r="TKW183" t="s">
        <v>655</v>
      </c>
      <c r="TKX183" t="s">
        <v>655</v>
      </c>
      <c r="TKY183" t="s">
        <v>655</v>
      </c>
      <c r="TKZ183" t="s">
        <v>655</v>
      </c>
      <c r="TLA183" t="s">
        <v>655</v>
      </c>
      <c r="TLB183" t="s">
        <v>655</v>
      </c>
      <c r="TLC183" t="s">
        <v>655</v>
      </c>
      <c r="TLD183" t="s">
        <v>655</v>
      </c>
      <c r="TLE183" t="s">
        <v>655</v>
      </c>
      <c r="TLF183" t="s">
        <v>655</v>
      </c>
      <c r="TLG183" t="s">
        <v>655</v>
      </c>
      <c r="TLH183" t="s">
        <v>655</v>
      </c>
      <c r="TLI183" t="s">
        <v>655</v>
      </c>
      <c r="TLJ183" t="s">
        <v>655</v>
      </c>
      <c r="TLK183" t="s">
        <v>655</v>
      </c>
      <c r="TLL183" t="s">
        <v>655</v>
      </c>
      <c r="TLM183" t="s">
        <v>655</v>
      </c>
      <c r="TLN183" t="s">
        <v>655</v>
      </c>
      <c r="TLO183" t="s">
        <v>655</v>
      </c>
      <c r="TLP183" t="s">
        <v>655</v>
      </c>
      <c r="TLQ183" t="s">
        <v>655</v>
      </c>
      <c r="TLR183" t="s">
        <v>655</v>
      </c>
      <c r="TLS183" t="s">
        <v>655</v>
      </c>
      <c r="TLT183" t="s">
        <v>655</v>
      </c>
      <c r="TLU183" t="s">
        <v>655</v>
      </c>
      <c r="TLV183" t="s">
        <v>655</v>
      </c>
      <c r="TLW183" t="s">
        <v>655</v>
      </c>
      <c r="TLX183" t="s">
        <v>655</v>
      </c>
      <c r="TLY183" t="s">
        <v>655</v>
      </c>
      <c r="TLZ183" t="s">
        <v>655</v>
      </c>
      <c r="TMA183" t="s">
        <v>655</v>
      </c>
      <c r="TMB183" t="s">
        <v>655</v>
      </c>
      <c r="TMC183" t="s">
        <v>655</v>
      </c>
      <c r="TMD183" t="s">
        <v>655</v>
      </c>
      <c r="TME183" t="s">
        <v>655</v>
      </c>
      <c r="TMF183" t="s">
        <v>655</v>
      </c>
      <c r="TMG183" t="s">
        <v>655</v>
      </c>
      <c r="TMH183" t="s">
        <v>655</v>
      </c>
      <c r="TMI183" t="s">
        <v>655</v>
      </c>
      <c r="TMJ183" t="s">
        <v>655</v>
      </c>
      <c r="TMK183" t="s">
        <v>655</v>
      </c>
      <c r="TML183" t="s">
        <v>655</v>
      </c>
      <c r="TMM183" t="s">
        <v>655</v>
      </c>
      <c r="TMN183" t="s">
        <v>655</v>
      </c>
      <c r="TMO183" t="s">
        <v>655</v>
      </c>
      <c r="TMP183" t="s">
        <v>655</v>
      </c>
      <c r="TMQ183" t="s">
        <v>655</v>
      </c>
      <c r="TMR183" t="s">
        <v>655</v>
      </c>
      <c r="TMS183" t="s">
        <v>655</v>
      </c>
      <c r="TMT183" t="s">
        <v>655</v>
      </c>
      <c r="TMU183" t="s">
        <v>655</v>
      </c>
      <c r="TMV183" t="s">
        <v>655</v>
      </c>
      <c r="TMW183" t="s">
        <v>655</v>
      </c>
      <c r="TMX183" t="s">
        <v>655</v>
      </c>
      <c r="TMY183" t="s">
        <v>655</v>
      </c>
      <c r="TMZ183" t="s">
        <v>655</v>
      </c>
      <c r="TNA183" t="s">
        <v>655</v>
      </c>
      <c r="TNB183" t="s">
        <v>655</v>
      </c>
      <c r="TNC183" t="s">
        <v>655</v>
      </c>
      <c r="TND183" t="s">
        <v>655</v>
      </c>
      <c r="TNE183" t="s">
        <v>655</v>
      </c>
      <c r="TNF183" t="s">
        <v>655</v>
      </c>
      <c r="TNG183" t="s">
        <v>655</v>
      </c>
      <c r="TNH183" t="s">
        <v>655</v>
      </c>
      <c r="TNI183" t="s">
        <v>655</v>
      </c>
      <c r="TNJ183" t="s">
        <v>655</v>
      </c>
      <c r="TNK183" t="s">
        <v>655</v>
      </c>
      <c r="TNL183" t="s">
        <v>655</v>
      </c>
      <c r="TNM183" t="s">
        <v>655</v>
      </c>
      <c r="TNN183" t="s">
        <v>655</v>
      </c>
      <c r="TNO183" t="s">
        <v>655</v>
      </c>
      <c r="TNP183" t="s">
        <v>655</v>
      </c>
      <c r="TNQ183" t="s">
        <v>655</v>
      </c>
      <c r="TNR183" t="s">
        <v>655</v>
      </c>
      <c r="TNS183" t="s">
        <v>655</v>
      </c>
      <c r="TNT183" t="s">
        <v>655</v>
      </c>
      <c r="TNU183" t="s">
        <v>655</v>
      </c>
      <c r="TNV183" t="s">
        <v>655</v>
      </c>
      <c r="TNW183" t="s">
        <v>655</v>
      </c>
      <c r="TNX183" t="s">
        <v>655</v>
      </c>
      <c r="TNY183" t="s">
        <v>655</v>
      </c>
      <c r="TNZ183" t="s">
        <v>655</v>
      </c>
      <c r="TOA183" t="s">
        <v>655</v>
      </c>
      <c r="TOB183" t="s">
        <v>655</v>
      </c>
      <c r="TOC183" t="s">
        <v>655</v>
      </c>
      <c r="TOD183" t="s">
        <v>655</v>
      </c>
      <c r="TOE183" t="s">
        <v>655</v>
      </c>
      <c r="TOF183" t="s">
        <v>655</v>
      </c>
      <c r="TOG183" t="s">
        <v>655</v>
      </c>
      <c r="TOH183" t="s">
        <v>655</v>
      </c>
      <c r="TOI183" t="s">
        <v>655</v>
      </c>
      <c r="TOJ183" t="s">
        <v>655</v>
      </c>
      <c r="TOK183" t="s">
        <v>655</v>
      </c>
      <c r="TOL183" t="s">
        <v>655</v>
      </c>
      <c r="TOM183" t="s">
        <v>655</v>
      </c>
      <c r="TON183" t="s">
        <v>655</v>
      </c>
      <c r="TOO183" t="s">
        <v>655</v>
      </c>
      <c r="TOP183" t="s">
        <v>655</v>
      </c>
      <c r="TOQ183" t="s">
        <v>655</v>
      </c>
      <c r="TOR183" t="s">
        <v>655</v>
      </c>
      <c r="TOS183" t="s">
        <v>655</v>
      </c>
      <c r="TOT183" t="s">
        <v>655</v>
      </c>
      <c r="TOU183" t="s">
        <v>655</v>
      </c>
      <c r="TOV183" t="s">
        <v>655</v>
      </c>
      <c r="TOW183" t="s">
        <v>655</v>
      </c>
      <c r="TOX183" t="s">
        <v>655</v>
      </c>
      <c r="TOY183" t="s">
        <v>655</v>
      </c>
      <c r="TOZ183" t="s">
        <v>655</v>
      </c>
      <c r="TPA183" t="s">
        <v>655</v>
      </c>
      <c r="TPB183" t="s">
        <v>655</v>
      </c>
      <c r="TPC183" t="s">
        <v>655</v>
      </c>
      <c r="TPD183" t="s">
        <v>655</v>
      </c>
      <c r="TPE183" t="s">
        <v>655</v>
      </c>
      <c r="TPF183" t="s">
        <v>655</v>
      </c>
      <c r="TPG183" t="s">
        <v>655</v>
      </c>
      <c r="TPH183" t="s">
        <v>655</v>
      </c>
      <c r="TPI183" t="s">
        <v>655</v>
      </c>
      <c r="TPJ183" t="s">
        <v>655</v>
      </c>
      <c r="TPK183" t="s">
        <v>655</v>
      </c>
      <c r="TPL183" t="s">
        <v>655</v>
      </c>
      <c r="TPM183" t="s">
        <v>655</v>
      </c>
      <c r="TPN183" t="s">
        <v>655</v>
      </c>
      <c r="TPO183" t="s">
        <v>655</v>
      </c>
      <c r="TPP183" t="s">
        <v>655</v>
      </c>
      <c r="TPQ183" t="s">
        <v>655</v>
      </c>
      <c r="TPR183" t="s">
        <v>655</v>
      </c>
      <c r="TPS183" t="s">
        <v>655</v>
      </c>
      <c r="TPT183" t="s">
        <v>655</v>
      </c>
      <c r="TPU183" t="s">
        <v>655</v>
      </c>
      <c r="TPV183" t="s">
        <v>655</v>
      </c>
      <c r="TPW183" t="s">
        <v>655</v>
      </c>
      <c r="TPX183" t="s">
        <v>655</v>
      </c>
      <c r="TPY183" t="s">
        <v>655</v>
      </c>
      <c r="TPZ183" t="s">
        <v>655</v>
      </c>
      <c r="TQA183" t="s">
        <v>655</v>
      </c>
      <c r="TQB183" t="s">
        <v>655</v>
      </c>
      <c r="TQC183" t="s">
        <v>655</v>
      </c>
      <c r="TQD183" t="s">
        <v>655</v>
      </c>
      <c r="TQE183" t="s">
        <v>655</v>
      </c>
      <c r="TQF183" t="s">
        <v>655</v>
      </c>
      <c r="TQG183" t="s">
        <v>655</v>
      </c>
      <c r="TQH183" t="s">
        <v>655</v>
      </c>
      <c r="TQI183" t="s">
        <v>655</v>
      </c>
      <c r="TQJ183" t="s">
        <v>655</v>
      </c>
      <c r="TQK183" t="s">
        <v>655</v>
      </c>
      <c r="TQL183" t="s">
        <v>655</v>
      </c>
      <c r="TQM183" t="s">
        <v>655</v>
      </c>
      <c r="TQN183" t="s">
        <v>655</v>
      </c>
      <c r="TQO183" t="s">
        <v>655</v>
      </c>
      <c r="TQP183" t="s">
        <v>655</v>
      </c>
      <c r="TQQ183" t="s">
        <v>655</v>
      </c>
      <c r="TQR183" t="s">
        <v>655</v>
      </c>
      <c r="TQS183" t="s">
        <v>655</v>
      </c>
      <c r="TQT183" t="s">
        <v>655</v>
      </c>
      <c r="TQU183" t="s">
        <v>655</v>
      </c>
      <c r="TQV183" t="s">
        <v>655</v>
      </c>
      <c r="TQW183" t="s">
        <v>655</v>
      </c>
      <c r="TQX183" t="s">
        <v>655</v>
      </c>
      <c r="TQY183" t="s">
        <v>655</v>
      </c>
      <c r="TQZ183" t="s">
        <v>655</v>
      </c>
      <c r="TRA183" t="s">
        <v>655</v>
      </c>
      <c r="TRB183" t="s">
        <v>655</v>
      </c>
      <c r="TRC183" t="s">
        <v>655</v>
      </c>
      <c r="TRD183" t="s">
        <v>655</v>
      </c>
      <c r="TRE183" t="s">
        <v>655</v>
      </c>
      <c r="TRF183" t="s">
        <v>655</v>
      </c>
      <c r="TRG183" t="s">
        <v>655</v>
      </c>
      <c r="TRH183" t="s">
        <v>655</v>
      </c>
      <c r="TRI183" t="s">
        <v>655</v>
      </c>
      <c r="TRJ183" t="s">
        <v>655</v>
      </c>
      <c r="TRK183" t="s">
        <v>655</v>
      </c>
      <c r="TRL183" t="s">
        <v>655</v>
      </c>
      <c r="TRM183" t="s">
        <v>655</v>
      </c>
      <c r="TRN183" t="s">
        <v>655</v>
      </c>
      <c r="TRO183" t="s">
        <v>655</v>
      </c>
      <c r="TRP183" t="s">
        <v>655</v>
      </c>
      <c r="TRQ183" t="s">
        <v>655</v>
      </c>
      <c r="TRR183" t="s">
        <v>655</v>
      </c>
      <c r="TRS183" t="s">
        <v>655</v>
      </c>
      <c r="TRT183" t="s">
        <v>655</v>
      </c>
      <c r="TRU183" t="s">
        <v>655</v>
      </c>
      <c r="TRV183" t="s">
        <v>655</v>
      </c>
      <c r="TRW183" t="s">
        <v>655</v>
      </c>
      <c r="TRX183" t="s">
        <v>655</v>
      </c>
      <c r="TRY183" t="s">
        <v>655</v>
      </c>
      <c r="TRZ183" t="s">
        <v>655</v>
      </c>
      <c r="TSA183" t="s">
        <v>655</v>
      </c>
      <c r="TSB183" t="s">
        <v>655</v>
      </c>
      <c r="TSC183" t="s">
        <v>655</v>
      </c>
      <c r="TSD183" t="s">
        <v>655</v>
      </c>
      <c r="TSE183" t="s">
        <v>655</v>
      </c>
      <c r="TSF183" t="s">
        <v>655</v>
      </c>
      <c r="TSG183" t="s">
        <v>655</v>
      </c>
      <c r="TSH183" t="s">
        <v>655</v>
      </c>
      <c r="TSI183" t="s">
        <v>655</v>
      </c>
      <c r="TSJ183" t="s">
        <v>655</v>
      </c>
      <c r="TSK183" t="s">
        <v>655</v>
      </c>
      <c r="TSL183" t="s">
        <v>655</v>
      </c>
      <c r="TSM183" t="s">
        <v>655</v>
      </c>
      <c r="TSN183" t="s">
        <v>655</v>
      </c>
      <c r="TSO183" t="s">
        <v>655</v>
      </c>
      <c r="TSP183" t="s">
        <v>655</v>
      </c>
      <c r="TSQ183" t="s">
        <v>655</v>
      </c>
      <c r="TSR183" t="s">
        <v>655</v>
      </c>
      <c r="TSS183" t="s">
        <v>655</v>
      </c>
      <c r="TST183" t="s">
        <v>655</v>
      </c>
      <c r="TSU183" t="s">
        <v>655</v>
      </c>
      <c r="TSV183" t="s">
        <v>655</v>
      </c>
      <c r="TSW183" t="s">
        <v>655</v>
      </c>
      <c r="TSX183" t="s">
        <v>655</v>
      </c>
      <c r="TSY183" t="s">
        <v>655</v>
      </c>
      <c r="TSZ183" t="s">
        <v>655</v>
      </c>
      <c r="TTA183" t="s">
        <v>655</v>
      </c>
      <c r="TTB183" t="s">
        <v>655</v>
      </c>
      <c r="TTC183" t="s">
        <v>655</v>
      </c>
      <c r="TTD183" t="s">
        <v>655</v>
      </c>
      <c r="TTE183" t="s">
        <v>655</v>
      </c>
      <c r="TTF183" t="s">
        <v>655</v>
      </c>
      <c r="TTG183" t="s">
        <v>655</v>
      </c>
      <c r="TTH183" t="s">
        <v>655</v>
      </c>
      <c r="TTI183" t="s">
        <v>655</v>
      </c>
      <c r="TTJ183" t="s">
        <v>655</v>
      </c>
      <c r="TTK183" t="s">
        <v>655</v>
      </c>
      <c r="TTL183" t="s">
        <v>655</v>
      </c>
      <c r="TTM183" t="s">
        <v>655</v>
      </c>
      <c r="TTN183" t="s">
        <v>655</v>
      </c>
      <c r="TTO183" t="s">
        <v>655</v>
      </c>
      <c r="TTP183" t="s">
        <v>655</v>
      </c>
      <c r="TTQ183" t="s">
        <v>655</v>
      </c>
      <c r="TTR183" t="s">
        <v>655</v>
      </c>
      <c r="TTS183" t="s">
        <v>655</v>
      </c>
      <c r="TTT183" t="s">
        <v>655</v>
      </c>
      <c r="TTU183" t="s">
        <v>655</v>
      </c>
      <c r="TTV183" t="s">
        <v>655</v>
      </c>
      <c r="TTW183" t="s">
        <v>655</v>
      </c>
      <c r="TTX183" t="s">
        <v>655</v>
      </c>
      <c r="TTY183" t="s">
        <v>655</v>
      </c>
      <c r="TTZ183" t="s">
        <v>655</v>
      </c>
      <c r="TUA183" t="s">
        <v>655</v>
      </c>
      <c r="TUB183" t="s">
        <v>655</v>
      </c>
      <c r="TUC183" t="s">
        <v>655</v>
      </c>
      <c r="TUD183" t="s">
        <v>655</v>
      </c>
      <c r="TUE183" t="s">
        <v>655</v>
      </c>
      <c r="TUF183" t="s">
        <v>655</v>
      </c>
      <c r="TUG183" t="s">
        <v>655</v>
      </c>
      <c r="TUH183" t="s">
        <v>655</v>
      </c>
      <c r="TUI183" t="s">
        <v>655</v>
      </c>
      <c r="TUJ183" t="s">
        <v>655</v>
      </c>
      <c r="TUK183" t="s">
        <v>655</v>
      </c>
      <c r="TUL183" t="s">
        <v>655</v>
      </c>
      <c r="TUM183" t="s">
        <v>655</v>
      </c>
      <c r="TUN183" t="s">
        <v>655</v>
      </c>
      <c r="TUO183" t="s">
        <v>655</v>
      </c>
      <c r="TUP183" t="s">
        <v>655</v>
      </c>
      <c r="TUQ183" t="s">
        <v>655</v>
      </c>
      <c r="TUR183" t="s">
        <v>655</v>
      </c>
      <c r="TUS183" t="s">
        <v>655</v>
      </c>
      <c r="TUT183" t="s">
        <v>655</v>
      </c>
      <c r="TUU183" t="s">
        <v>655</v>
      </c>
      <c r="TUV183" t="s">
        <v>655</v>
      </c>
      <c r="TUW183" t="s">
        <v>655</v>
      </c>
      <c r="TUX183" t="s">
        <v>655</v>
      </c>
      <c r="TUY183" t="s">
        <v>655</v>
      </c>
      <c r="TUZ183" t="s">
        <v>655</v>
      </c>
      <c r="TVA183" t="s">
        <v>655</v>
      </c>
      <c r="TVB183" t="s">
        <v>655</v>
      </c>
      <c r="TVC183" t="s">
        <v>655</v>
      </c>
      <c r="TVD183" t="s">
        <v>655</v>
      </c>
      <c r="TVE183" t="s">
        <v>655</v>
      </c>
      <c r="TVF183" t="s">
        <v>655</v>
      </c>
      <c r="TVG183" t="s">
        <v>655</v>
      </c>
      <c r="TVH183" t="s">
        <v>655</v>
      </c>
      <c r="TVI183" t="s">
        <v>655</v>
      </c>
      <c r="TVJ183" t="s">
        <v>655</v>
      </c>
      <c r="TVK183" t="s">
        <v>655</v>
      </c>
      <c r="TVL183" t="s">
        <v>655</v>
      </c>
      <c r="TVM183" t="s">
        <v>655</v>
      </c>
      <c r="TVN183" t="s">
        <v>655</v>
      </c>
      <c r="TVO183" t="s">
        <v>655</v>
      </c>
      <c r="TVP183" t="s">
        <v>655</v>
      </c>
      <c r="TVQ183" t="s">
        <v>655</v>
      </c>
      <c r="TVR183" t="s">
        <v>655</v>
      </c>
      <c r="TVS183" t="s">
        <v>655</v>
      </c>
      <c r="TVT183" t="s">
        <v>655</v>
      </c>
      <c r="TVU183" t="s">
        <v>655</v>
      </c>
      <c r="TVV183" t="s">
        <v>655</v>
      </c>
      <c r="TVW183" t="s">
        <v>655</v>
      </c>
      <c r="TVX183" t="s">
        <v>655</v>
      </c>
      <c r="TVY183" t="s">
        <v>655</v>
      </c>
      <c r="TVZ183" t="s">
        <v>655</v>
      </c>
      <c r="TWA183" t="s">
        <v>655</v>
      </c>
      <c r="TWB183" t="s">
        <v>655</v>
      </c>
      <c r="TWC183" t="s">
        <v>655</v>
      </c>
      <c r="TWD183" t="s">
        <v>655</v>
      </c>
      <c r="TWE183" t="s">
        <v>655</v>
      </c>
      <c r="TWF183" t="s">
        <v>655</v>
      </c>
      <c r="TWG183" t="s">
        <v>655</v>
      </c>
      <c r="TWH183" t="s">
        <v>655</v>
      </c>
      <c r="TWI183" t="s">
        <v>655</v>
      </c>
      <c r="TWJ183" t="s">
        <v>655</v>
      </c>
      <c r="TWK183" t="s">
        <v>655</v>
      </c>
      <c r="TWL183" t="s">
        <v>655</v>
      </c>
      <c r="TWM183" t="s">
        <v>655</v>
      </c>
      <c r="TWN183" t="s">
        <v>655</v>
      </c>
      <c r="TWO183" t="s">
        <v>655</v>
      </c>
      <c r="TWP183" t="s">
        <v>655</v>
      </c>
      <c r="TWQ183" t="s">
        <v>655</v>
      </c>
      <c r="TWR183" t="s">
        <v>655</v>
      </c>
      <c r="TWS183" t="s">
        <v>655</v>
      </c>
      <c r="TWT183" t="s">
        <v>655</v>
      </c>
      <c r="TWU183" t="s">
        <v>655</v>
      </c>
      <c r="TWV183" t="s">
        <v>655</v>
      </c>
      <c r="TWW183" t="s">
        <v>655</v>
      </c>
      <c r="TWX183" t="s">
        <v>655</v>
      </c>
      <c r="TWY183" t="s">
        <v>655</v>
      </c>
      <c r="TWZ183" t="s">
        <v>655</v>
      </c>
      <c r="TXA183" t="s">
        <v>655</v>
      </c>
      <c r="TXB183" t="s">
        <v>655</v>
      </c>
      <c r="TXC183" t="s">
        <v>655</v>
      </c>
      <c r="TXD183" t="s">
        <v>655</v>
      </c>
      <c r="TXE183" t="s">
        <v>655</v>
      </c>
      <c r="TXF183" t="s">
        <v>655</v>
      </c>
      <c r="TXG183" t="s">
        <v>655</v>
      </c>
      <c r="TXH183" t="s">
        <v>655</v>
      </c>
      <c r="TXI183" t="s">
        <v>655</v>
      </c>
      <c r="TXJ183" t="s">
        <v>655</v>
      </c>
      <c r="TXK183" t="s">
        <v>655</v>
      </c>
      <c r="TXL183" t="s">
        <v>655</v>
      </c>
      <c r="TXM183" t="s">
        <v>655</v>
      </c>
      <c r="TXN183" t="s">
        <v>655</v>
      </c>
      <c r="TXO183" t="s">
        <v>655</v>
      </c>
      <c r="TXP183" t="s">
        <v>655</v>
      </c>
      <c r="TXQ183" t="s">
        <v>655</v>
      </c>
      <c r="TXR183" t="s">
        <v>655</v>
      </c>
      <c r="TXS183" t="s">
        <v>655</v>
      </c>
      <c r="TXT183" t="s">
        <v>655</v>
      </c>
      <c r="TXU183" t="s">
        <v>655</v>
      </c>
      <c r="TXV183" t="s">
        <v>655</v>
      </c>
      <c r="TXW183" t="s">
        <v>655</v>
      </c>
      <c r="TXX183" t="s">
        <v>655</v>
      </c>
      <c r="TXY183" t="s">
        <v>655</v>
      </c>
      <c r="TXZ183" t="s">
        <v>655</v>
      </c>
      <c r="TYA183" t="s">
        <v>655</v>
      </c>
      <c r="TYB183" t="s">
        <v>655</v>
      </c>
      <c r="TYC183" t="s">
        <v>655</v>
      </c>
      <c r="TYD183" t="s">
        <v>655</v>
      </c>
      <c r="TYE183" t="s">
        <v>655</v>
      </c>
      <c r="TYF183" t="s">
        <v>655</v>
      </c>
      <c r="TYG183" t="s">
        <v>655</v>
      </c>
      <c r="TYH183" t="s">
        <v>655</v>
      </c>
      <c r="TYI183" t="s">
        <v>655</v>
      </c>
      <c r="TYJ183" t="s">
        <v>655</v>
      </c>
      <c r="TYK183" t="s">
        <v>655</v>
      </c>
      <c r="TYL183" t="s">
        <v>655</v>
      </c>
      <c r="TYM183" t="s">
        <v>655</v>
      </c>
      <c r="TYN183" t="s">
        <v>655</v>
      </c>
      <c r="TYO183" t="s">
        <v>655</v>
      </c>
      <c r="TYP183" t="s">
        <v>655</v>
      </c>
      <c r="TYQ183" t="s">
        <v>655</v>
      </c>
      <c r="TYR183" t="s">
        <v>655</v>
      </c>
      <c r="TYS183" t="s">
        <v>655</v>
      </c>
      <c r="TYT183" t="s">
        <v>655</v>
      </c>
      <c r="TYU183" t="s">
        <v>655</v>
      </c>
      <c r="TYV183" t="s">
        <v>655</v>
      </c>
      <c r="TYW183" t="s">
        <v>655</v>
      </c>
      <c r="TYX183" t="s">
        <v>655</v>
      </c>
      <c r="TYY183" t="s">
        <v>655</v>
      </c>
      <c r="TYZ183" t="s">
        <v>655</v>
      </c>
      <c r="TZA183" t="s">
        <v>655</v>
      </c>
      <c r="TZB183" t="s">
        <v>655</v>
      </c>
      <c r="TZC183" t="s">
        <v>655</v>
      </c>
      <c r="TZD183" t="s">
        <v>655</v>
      </c>
      <c r="TZE183" t="s">
        <v>655</v>
      </c>
      <c r="TZF183" t="s">
        <v>655</v>
      </c>
      <c r="TZG183" t="s">
        <v>655</v>
      </c>
      <c r="TZH183" t="s">
        <v>655</v>
      </c>
      <c r="TZI183" t="s">
        <v>655</v>
      </c>
      <c r="TZJ183" t="s">
        <v>655</v>
      </c>
      <c r="TZK183" t="s">
        <v>655</v>
      </c>
      <c r="TZL183" t="s">
        <v>655</v>
      </c>
      <c r="TZM183" t="s">
        <v>655</v>
      </c>
      <c r="TZN183" t="s">
        <v>655</v>
      </c>
      <c r="TZO183" t="s">
        <v>655</v>
      </c>
      <c r="TZP183" t="s">
        <v>655</v>
      </c>
      <c r="TZQ183" t="s">
        <v>655</v>
      </c>
      <c r="TZR183" t="s">
        <v>655</v>
      </c>
      <c r="TZS183" t="s">
        <v>655</v>
      </c>
      <c r="TZT183" t="s">
        <v>655</v>
      </c>
      <c r="TZU183" t="s">
        <v>655</v>
      </c>
      <c r="TZV183" t="s">
        <v>655</v>
      </c>
      <c r="TZW183" t="s">
        <v>655</v>
      </c>
      <c r="TZX183" t="s">
        <v>655</v>
      </c>
      <c r="TZY183" t="s">
        <v>655</v>
      </c>
      <c r="TZZ183" t="s">
        <v>655</v>
      </c>
      <c r="UAA183" t="s">
        <v>655</v>
      </c>
      <c r="UAB183" t="s">
        <v>655</v>
      </c>
      <c r="UAC183" t="s">
        <v>655</v>
      </c>
      <c r="UAD183" t="s">
        <v>655</v>
      </c>
      <c r="UAE183" t="s">
        <v>655</v>
      </c>
      <c r="UAF183" t="s">
        <v>655</v>
      </c>
      <c r="UAG183" t="s">
        <v>655</v>
      </c>
      <c r="UAH183" t="s">
        <v>655</v>
      </c>
      <c r="UAI183" t="s">
        <v>655</v>
      </c>
      <c r="UAJ183" t="s">
        <v>655</v>
      </c>
      <c r="UAK183" t="s">
        <v>655</v>
      </c>
      <c r="UAL183" t="s">
        <v>655</v>
      </c>
      <c r="UAM183" t="s">
        <v>655</v>
      </c>
      <c r="UAN183" t="s">
        <v>655</v>
      </c>
      <c r="UAO183" t="s">
        <v>655</v>
      </c>
      <c r="UAP183" t="s">
        <v>655</v>
      </c>
      <c r="UAQ183" t="s">
        <v>655</v>
      </c>
      <c r="UAR183" t="s">
        <v>655</v>
      </c>
      <c r="UAS183" t="s">
        <v>655</v>
      </c>
      <c r="UAT183" t="s">
        <v>655</v>
      </c>
      <c r="UAU183" t="s">
        <v>655</v>
      </c>
      <c r="UAV183" t="s">
        <v>655</v>
      </c>
      <c r="UAW183" t="s">
        <v>655</v>
      </c>
      <c r="UAX183" t="s">
        <v>655</v>
      </c>
      <c r="UAY183" t="s">
        <v>655</v>
      </c>
      <c r="UAZ183" t="s">
        <v>655</v>
      </c>
      <c r="UBA183" t="s">
        <v>655</v>
      </c>
      <c r="UBB183" t="s">
        <v>655</v>
      </c>
      <c r="UBC183" t="s">
        <v>655</v>
      </c>
      <c r="UBD183" t="s">
        <v>655</v>
      </c>
      <c r="UBE183" t="s">
        <v>655</v>
      </c>
      <c r="UBF183" t="s">
        <v>655</v>
      </c>
      <c r="UBG183" t="s">
        <v>655</v>
      </c>
      <c r="UBH183" t="s">
        <v>655</v>
      </c>
      <c r="UBI183" t="s">
        <v>655</v>
      </c>
      <c r="UBJ183" t="s">
        <v>655</v>
      </c>
      <c r="UBK183" t="s">
        <v>655</v>
      </c>
      <c r="UBL183" t="s">
        <v>655</v>
      </c>
      <c r="UBM183" t="s">
        <v>655</v>
      </c>
      <c r="UBN183" t="s">
        <v>655</v>
      </c>
      <c r="UBO183" t="s">
        <v>655</v>
      </c>
      <c r="UBP183" t="s">
        <v>655</v>
      </c>
      <c r="UBQ183" t="s">
        <v>655</v>
      </c>
      <c r="UBR183" t="s">
        <v>655</v>
      </c>
      <c r="UBS183" t="s">
        <v>655</v>
      </c>
      <c r="UBT183" t="s">
        <v>655</v>
      </c>
      <c r="UBU183" t="s">
        <v>655</v>
      </c>
      <c r="UBV183" t="s">
        <v>655</v>
      </c>
      <c r="UBW183" t="s">
        <v>655</v>
      </c>
      <c r="UBX183" t="s">
        <v>655</v>
      </c>
      <c r="UBY183" t="s">
        <v>655</v>
      </c>
      <c r="UBZ183" t="s">
        <v>655</v>
      </c>
      <c r="UCA183" t="s">
        <v>655</v>
      </c>
      <c r="UCB183" t="s">
        <v>655</v>
      </c>
      <c r="UCC183" t="s">
        <v>655</v>
      </c>
      <c r="UCD183" t="s">
        <v>655</v>
      </c>
      <c r="UCE183" t="s">
        <v>655</v>
      </c>
      <c r="UCF183" t="s">
        <v>655</v>
      </c>
      <c r="UCG183" t="s">
        <v>655</v>
      </c>
      <c r="UCH183" t="s">
        <v>655</v>
      </c>
      <c r="UCI183" t="s">
        <v>655</v>
      </c>
      <c r="UCJ183" t="s">
        <v>655</v>
      </c>
      <c r="UCK183" t="s">
        <v>655</v>
      </c>
      <c r="UCL183" t="s">
        <v>655</v>
      </c>
      <c r="UCM183" t="s">
        <v>655</v>
      </c>
      <c r="UCN183" t="s">
        <v>655</v>
      </c>
      <c r="UCO183" t="s">
        <v>655</v>
      </c>
      <c r="UCP183" t="s">
        <v>655</v>
      </c>
      <c r="UCQ183" t="s">
        <v>655</v>
      </c>
      <c r="UCR183" t="s">
        <v>655</v>
      </c>
      <c r="UCS183" t="s">
        <v>655</v>
      </c>
      <c r="UCT183" t="s">
        <v>655</v>
      </c>
      <c r="UCU183" t="s">
        <v>655</v>
      </c>
      <c r="UCV183" t="s">
        <v>655</v>
      </c>
      <c r="UCW183" t="s">
        <v>655</v>
      </c>
      <c r="UCX183" t="s">
        <v>655</v>
      </c>
      <c r="UCY183" t="s">
        <v>655</v>
      </c>
      <c r="UCZ183" t="s">
        <v>655</v>
      </c>
      <c r="UDA183" t="s">
        <v>655</v>
      </c>
      <c r="UDB183" t="s">
        <v>655</v>
      </c>
      <c r="UDC183" t="s">
        <v>655</v>
      </c>
      <c r="UDD183" t="s">
        <v>655</v>
      </c>
      <c r="UDE183" t="s">
        <v>655</v>
      </c>
      <c r="UDF183" t="s">
        <v>655</v>
      </c>
      <c r="UDG183" t="s">
        <v>655</v>
      </c>
      <c r="UDH183" t="s">
        <v>655</v>
      </c>
      <c r="UDI183" t="s">
        <v>655</v>
      </c>
      <c r="UDJ183" t="s">
        <v>655</v>
      </c>
      <c r="UDK183" t="s">
        <v>655</v>
      </c>
      <c r="UDL183" t="s">
        <v>655</v>
      </c>
      <c r="UDM183" t="s">
        <v>655</v>
      </c>
      <c r="UDN183" t="s">
        <v>655</v>
      </c>
      <c r="UDO183" t="s">
        <v>655</v>
      </c>
      <c r="UDP183" t="s">
        <v>655</v>
      </c>
      <c r="UDQ183" t="s">
        <v>655</v>
      </c>
      <c r="UDR183" t="s">
        <v>655</v>
      </c>
      <c r="UDS183" t="s">
        <v>655</v>
      </c>
      <c r="UDT183" t="s">
        <v>655</v>
      </c>
      <c r="UDU183" t="s">
        <v>655</v>
      </c>
      <c r="UDV183" t="s">
        <v>655</v>
      </c>
      <c r="UDW183" t="s">
        <v>655</v>
      </c>
      <c r="UDX183" t="s">
        <v>655</v>
      </c>
      <c r="UDY183" t="s">
        <v>655</v>
      </c>
      <c r="UDZ183" t="s">
        <v>655</v>
      </c>
      <c r="UEA183" t="s">
        <v>655</v>
      </c>
      <c r="UEB183" t="s">
        <v>655</v>
      </c>
      <c r="UEC183" t="s">
        <v>655</v>
      </c>
      <c r="UED183" t="s">
        <v>655</v>
      </c>
      <c r="UEE183" t="s">
        <v>655</v>
      </c>
      <c r="UEF183" t="s">
        <v>655</v>
      </c>
      <c r="UEG183" t="s">
        <v>655</v>
      </c>
      <c r="UEH183" t="s">
        <v>655</v>
      </c>
      <c r="UEI183" t="s">
        <v>655</v>
      </c>
      <c r="UEJ183" t="s">
        <v>655</v>
      </c>
      <c r="UEK183" t="s">
        <v>655</v>
      </c>
      <c r="UEL183" t="s">
        <v>655</v>
      </c>
      <c r="UEM183" t="s">
        <v>655</v>
      </c>
      <c r="UEN183" t="s">
        <v>655</v>
      </c>
      <c r="UEO183" t="s">
        <v>655</v>
      </c>
      <c r="UEP183" t="s">
        <v>655</v>
      </c>
      <c r="UEQ183" t="s">
        <v>655</v>
      </c>
      <c r="UER183" t="s">
        <v>655</v>
      </c>
      <c r="UES183" t="s">
        <v>655</v>
      </c>
      <c r="UET183" t="s">
        <v>655</v>
      </c>
      <c r="UEU183" t="s">
        <v>655</v>
      </c>
      <c r="UEV183" t="s">
        <v>655</v>
      </c>
      <c r="UEW183" t="s">
        <v>655</v>
      </c>
      <c r="UEX183" t="s">
        <v>655</v>
      </c>
      <c r="UEY183" t="s">
        <v>655</v>
      </c>
      <c r="UEZ183" t="s">
        <v>655</v>
      </c>
      <c r="UFA183" t="s">
        <v>655</v>
      </c>
      <c r="UFB183" t="s">
        <v>655</v>
      </c>
      <c r="UFC183" t="s">
        <v>655</v>
      </c>
      <c r="UFD183" t="s">
        <v>655</v>
      </c>
      <c r="UFE183" t="s">
        <v>655</v>
      </c>
      <c r="UFF183" t="s">
        <v>655</v>
      </c>
      <c r="UFG183" t="s">
        <v>655</v>
      </c>
      <c r="UFH183" t="s">
        <v>655</v>
      </c>
      <c r="UFI183" t="s">
        <v>655</v>
      </c>
      <c r="UFJ183" t="s">
        <v>655</v>
      </c>
      <c r="UFK183" t="s">
        <v>655</v>
      </c>
      <c r="UFL183" t="s">
        <v>655</v>
      </c>
      <c r="UFM183" t="s">
        <v>655</v>
      </c>
      <c r="UFN183" t="s">
        <v>655</v>
      </c>
      <c r="UFO183" t="s">
        <v>655</v>
      </c>
      <c r="UFP183" t="s">
        <v>655</v>
      </c>
      <c r="UFQ183" t="s">
        <v>655</v>
      </c>
      <c r="UFR183" t="s">
        <v>655</v>
      </c>
      <c r="UFS183" t="s">
        <v>655</v>
      </c>
      <c r="UFT183" t="s">
        <v>655</v>
      </c>
      <c r="UFU183" t="s">
        <v>655</v>
      </c>
      <c r="UFV183" t="s">
        <v>655</v>
      </c>
      <c r="UFW183" t="s">
        <v>655</v>
      </c>
      <c r="UFX183" t="s">
        <v>655</v>
      </c>
      <c r="UFY183" t="s">
        <v>655</v>
      </c>
      <c r="UFZ183" t="s">
        <v>655</v>
      </c>
      <c r="UGA183" t="s">
        <v>655</v>
      </c>
      <c r="UGB183" t="s">
        <v>655</v>
      </c>
      <c r="UGC183" t="s">
        <v>655</v>
      </c>
      <c r="UGD183" t="s">
        <v>655</v>
      </c>
      <c r="UGE183" t="s">
        <v>655</v>
      </c>
      <c r="UGF183" t="s">
        <v>655</v>
      </c>
      <c r="UGG183" t="s">
        <v>655</v>
      </c>
      <c r="UGH183" t="s">
        <v>655</v>
      </c>
      <c r="UGI183" t="s">
        <v>655</v>
      </c>
      <c r="UGJ183" t="s">
        <v>655</v>
      </c>
      <c r="UGK183" t="s">
        <v>655</v>
      </c>
      <c r="UGL183" t="s">
        <v>655</v>
      </c>
      <c r="UGM183" t="s">
        <v>655</v>
      </c>
      <c r="UGN183" t="s">
        <v>655</v>
      </c>
      <c r="UGO183" t="s">
        <v>655</v>
      </c>
      <c r="UGP183" t="s">
        <v>655</v>
      </c>
      <c r="UGQ183" t="s">
        <v>655</v>
      </c>
      <c r="UGR183" t="s">
        <v>655</v>
      </c>
      <c r="UGS183" t="s">
        <v>655</v>
      </c>
      <c r="UGT183" t="s">
        <v>655</v>
      </c>
      <c r="UGU183" t="s">
        <v>655</v>
      </c>
      <c r="UGV183" t="s">
        <v>655</v>
      </c>
      <c r="UGW183" t="s">
        <v>655</v>
      </c>
      <c r="UGX183" t="s">
        <v>655</v>
      </c>
      <c r="UGY183" t="s">
        <v>655</v>
      </c>
      <c r="UGZ183" t="s">
        <v>655</v>
      </c>
      <c r="UHA183" t="s">
        <v>655</v>
      </c>
      <c r="UHB183" t="s">
        <v>655</v>
      </c>
      <c r="UHC183" t="s">
        <v>655</v>
      </c>
      <c r="UHD183" t="s">
        <v>655</v>
      </c>
      <c r="UHE183" t="s">
        <v>655</v>
      </c>
      <c r="UHF183" t="s">
        <v>655</v>
      </c>
      <c r="UHG183" t="s">
        <v>655</v>
      </c>
      <c r="UHH183" t="s">
        <v>655</v>
      </c>
      <c r="UHI183" t="s">
        <v>655</v>
      </c>
      <c r="UHJ183" t="s">
        <v>655</v>
      </c>
      <c r="UHK183" t="s">
        <v>655</v>
      </c>
      <c r="UHL183" t="s">
        <v>655</v>
      </c>
      <c r="UHM183" t="s">
        <v>655</v>
      </c>
      <c r="UHN183" t="s">
        <v>655</v>
      </c>
      <c r="UHO183" t="s">
        <v>655</v>
      </c>
      <c r="UHP183" t="s">
        <v>655</v>
      </c>
      <c r="UHQ183" t="s">
        <v>655</v>
      </c>
      <c r="UHR183" t="s">
        <v>655</v>
      </c>
      <c r="UHS183" t="s">
        <v>655</v>
      </c>
      <c r="UHT183" t="s">
        <v>655</v>
      </c>
      <c r="UHU183" t="s">
        <v>655</v>
      </c>
      <c r="UHV183" t="s">
        <v>655</v>
      </c>
      <c r="UHW183" t="s">
        <v>655</v>
      </c>
      <c r="UHX183" t="s">
        <v>655</v>
      </c>
      <c r="UHY183" t="s">
        <v>655</v>
      </c>
      <c r="UHZ183" t="s">
        <v>655</v>
      </c>
      <c r="UIA183" t="s">
        <v>655</v>
      </c>
      <c r="UIB183" t="s">
        <v>655</v>
      </c>
      <c r="UIC183" t="s">
        <v>655</v>
      </c>
      <c r="UID183" t="s">
        <v>655</v>
      </c>
      <c r="UIE183" t="s">
        <v>655</v>
      </c>
      <c r="UIF183" t="s">
        <v>655</v>
      </c>
      <c r="UIG183" t="s">
        <v>655</v>
      </c>
      <c r="UIH183" t="s">
        <v>655</v>
      </c>
      <c r="UII183" t="s">
        <v>655</v>
      </c>
      <c r="UIJ183" t="s">
        <v>655</v>
      </c>
      <c r="UIK183" t="s">
        <v>655</v>
      </c>
      <c r="UIL183" t="s">
        <v>655</v>
      </c>
      <c r="UIM183" t="s">
        <v>655</v>
      </c>
      <c r="UIN183" t="s">
        <v>655</v>
      </c>
      <c r="UIO183" t="s">
        <v>655</v>
      </c>
      <c r="UIP183" t="s">
        <v>655</v>
      </c>
      <c r="UIQ183" t="s">
        <v>655</v>
      </c>
      <c r="UIR183" t="s">
        <v>655</v>
      </c>
      <c r="UIS183" t="s">
        <v>655</v>
      </c>
      <c r="UIT183" t="s">
        <v>655</v>
      </c>
      <c r="UIU183" t="s">
        <v>655</v>
      </c>
      <c r="UIV183" t="s">
        <v>655</v>
      </c>
      <c r="UIW183" t="s">
        <v>655</v>
      </c>
      <c r="UIX183" t="s">
        <v>655</v>
      </c>
      <c r="UIY183" t="s">
        <v>655</v>
      </c>
      <c r="UIZ183" t="s">
        <v>655</v>
      </c>
      <c r="UJA183" t="s">
        <v>655</v>
      </c>
      <c r="UJB183" t="s">
        <v>655</v>
      </c>
      <c r="UJC183" t="s">
        <v>655</v>
      </c>
      <c r="UJD183" t="s">
        <v>655</v>
      </c>
      <c r="UJE183" t="s">
        <v>655</v>
      </c>
      <c r="UJF183" t="s">
        <v>655</v>
      </c>
      <c r="UJG183" t="s">
        <v>655</v>
      </c>
      <c r="UJH183" t="s">
        <v>655</v>
      </c>
      <c r="UJI183" t="s">
        <v>655</v>
      </c>
      <c r="UJJ183" t="s">
        <v>655</v>
      </c>
      <c r="UJK183" t="s">
        <v>655</v>
      </c>
      <c r="UJL183" t="s">
        <v>655</v>
      </c>
      <c r="UJM183" t="s">
        <v>655</v>
      </c>
      <c r="UJN183" t="s">
        <v>655</v>
      </c>
      <c r="UJO183" t="s">
        <v>655</v>
      </c>
      <c r="UJP183" t="s">
        <v>655</v>
      </c>
      <c r="UJQ183" t="s">
        <v>655</v>
      </c>
      <c r="UJR183" t="s">
        <v>655</v>
      </c>
      <c r="UJS183" t="s">
        <v>655</v>
      </c>
      <c r="UJT183" t="s">
        <v>655</v>
      </c>
      <c r="UJU183" t="s">
        <v>655</v>
      </c>
      <c r="UJV183" t="s">
        <v>655</v>
      </c>
      <c r="UJW183" t="s">
        <v>655</v>
      </c>
      <c r="UJX183" t="s">
        <v>655</v>
      </c>
      <c r="UJY183" t="s">
        <v>655</v>
      </c>
      <c r="UJZ183" t="s">
        <v>655</v>
      </c>
      <c r="UKA183" t="s">
        <v>655</v>
      </c>
      <c r="UKB183" t="s">
        <v>655</v>
      </c>
      <c r="UKC183" t="s">
        <v>655</v>
      </c>
      <c r="UKD183" t="s">
        <v>655</v>
      </c>
      <c r="UKE183" t="s">
        <v>655</v>
      </c>
      <c r="UKF183" t="s">
        <v>655</v>
      </c>
      <c r="UKG183" t="s">
        <v>655</v>
      </c>
      <c r="UKH183" t="s">
        <v>655</v>
      </c>
      <c r="UKI183" t="s">
        <v>655</v>
      </c>
      <c r="UKJ183" t="s">
        <v>655</v>
      </c>
      <c r="UKK183" t="s">
        <v>655</v>
      </c>
      <c r="UKL183" t="s">
        <v>655</v>
      </c>
      <c r="UKM183" t="s">
        <v>655</v>
      </c>
      <c r="UKN183" t="s">
        <v>655</v>
      </c>
      <c r="UKO183" t="s">
        <v>655</v>
      </c>
      <c r="UKP183" t="s">
        <v>655</v>
      </c>
      <c r="UKQ183" t="s">
        <v>655</v>
      </c>
      <c r="UKR183" t="s">
        <v>655</v>
      </c>
      <c r="UKS183" t="s">
        <v>655</v>
      </c>
      <c r="UKT183" t="s">
        <v>655</v>
      </c>
      <c r="UKU183" t="s">
        <v>655</v>
      </c>
      <c r="UKV183" t="s">
        <v>655</v>
      </c>
      <c r="UKW183" t="s">
        <v>655</v>
      </c>
      <c r="UKX183" t="s">
        <v>655</v>
      </c>
      <c r="UKY183" t="s">
        <v>655</v>
      </c>
      <c r="UKZ183" t="s">
        <v>655</v>
      </c>
      <c r="ULA183" t="s">
        <v>655</v>
      </c>
      <c r="ULB183" t="s">
        <v>655</v>
      </c>
      <c r="ULC183" t="s">
        <v>655</v>
      </c>
      <c r="ULD183" t="s">
        <v>655</v>
      </c>
      <c r="ULE183" t="s">
        <v>655</v>
      </c>
      <c r="ULF183" t="s">
        <v>655</v>
      </c>
      <c r="ULG183" t="s">
        <v>655</v>
      </c>
      <c r="ULH183" t="s">
        <v>655</v>
      </c>
      <c r="ULI183" t="s">
        <v>655</v>
      </c>
      <c r="ULJ183" t="s">
        <v>655</v>
      </c>
      <c r="ULK183" t="s">
        <v>655</v>
      </c>
      <c r="ULL183" t="s">
        <v>655</v>
      </c>
      <c r="ULM183" t="s">
        <v>655</v>
      </c>
      <c r="ULN183" t="s">
        <v>655</v>
      </c>
      <c r="ULO183" t="s">
        <v>655</v>
      </c>
      <c r="ULP183" t="s">
        <v>655</v>
      </c>
      <c r="ULQ183" t="s">
        <v>655</v>
      </c>
      <c r="ULR183" t="s">
        <v>655</v>
      </c>
      <c r="ULS183" t="s">
        <v>655</v>
      </c>
      <c r="ULT183" t="s">
        <v>655</v>
      </c>
      <c r="ULU183" t="s">
        <v>655</v>
      </c>
      <c r="ULV183" t="s">
        <v>655</v>
      </c>
      <c r="ULW183" t="s">
        <v>655</v>
      </c>
      <c r="ULX183" t="s">
        <v>655</v>
      </c>
      <c r="ULY183" t="s">
        <v>655</v>
      </c>
      <c r="ULZ183" t="s">
        <v>655</v>
      </c>
      <c r="UMA183" t="s">
        <v>655</v>
      </c>
      <c r="UMB183" t="s">
        <v>655</v>
      </c>
      <c r="UMC183" t="s">
        <v>655</v>
      </c>
      <c r="UMD183" t="s">
        <v>655</v>
      </c>
      <c r="UME183" t="s">
        <v>655</v>
      </c>
      <c r="UMF183" t="s">
        <v>655</v>
      </c>
      <c r="UMG183" t="s">
        <v>655</v>
      </c>
      <c r="UMH183" t="s">
        <v>655</v>
      </c>
      <c r="UMI183" t="s">
        <v>655</v>
      </c>
      <c r="UMJ183" t="s">
        <v>655</v>
      </c>
      <c r="UMK183" t="s">
        <v>655</v>
      </c>
      <c r="UML183" t="s">
        <v>655</v>
      </c>
      <c r="UMM183" t="s">
        <v>655</v>
      </c>
      <c r="UMN183" t="s">
        <v>655</v>
      </c>
      <c r="UMO183" t="s">
        <v>655</v>
      </c>
      <c r="UMP183" t="s">
        <v>655</v>
      </c>
      <c r="UMQ183" t="s">
        <v>655</v>
      </c>
      <c r="UMR183" t="s">
        <v>655</v>
      </c>
      <c r="UMS183" t="s">
        <v>655</v>
      </c>
      <c r="UMT183" t="s">
        <v>655</v>
      </c>
      <c r="UMU183" t="s">
        <v>655</v>
      </c>
      <c r="UMV183" t="s">
        <v>655</v>
      </c>
      <c r="UMW183" t="s">
        <v>655</v>
      </c>
      <c r="UMX183" t="s">
        <v>655</v>
      </c>
      <c r="UMY183" t="s">
        <v>655</v>
      </c>
      <c r="UMZ183" t="s">
        <v>655</v>
      </c>
      <c r="UNA183" t="s">
        <v>655</v>
      </c>
      <c r="UNB183" t="s">
        <v>655</v>
      </c>
      <c r="UNC183" t="s">
        <v>655</v>
      </c>
      <c r="UND183" t="s">
        <v>655</v>
      </c>
      <c r="UNE183" t="s">
        <v>655</v>
      </c>
      <c r="UNF183" t="s">
        <v>655</v>
      </c>
      <c r="UNG183" t="s">
        <v>655</v>
      </c>
      <c r="UNH183" t="s">
        <v>655</v>
      </c>
      <c r="UNI183" t="s">
        <v>655</v>
      </c>
      <c r="UNJ183" t="s">
        <v>655</v>
      </c>
      <c r="UNK183" t="s">
        <v>655</v>
      </c>
      <c r="UNL183" t="s">
        <v>655</v>
      </c>
      <c r="UNM183" t="s">
        <v>655</v>
      </c>
      <c r="UNN183" t="s">
        <v>655</v>
      </c>
      <c r="UNO183" t="s">
        <v>655</v>
      </c>
      <c r="UNP183" t="s">
        <v>655</v>
      </c>
      <c r="UNQ183" t="s">
        <v>655</v>
      </c>
      <c r="UNR183" t="s">
        <v>655</v>
      </c>
      <c r="UNS183" t="s">
        <v>655</v>
      </c>
      <c r="UNT183" t="s">
        <v>655</v>
      </c>
      <c r="UNU183" t="s">
        <v>655</v>
      </c>
      <c r="UNV183" t="s">
        <v>655</v>
      </c>
      <c r="UNW183" t="s">
        <v>655</v>
      </c>
      <c r="UNX183" t="s">
        <v>655</v>
      </c>
      <c r="UNY183" t="s">
        <v>655</v>
      </c>
      <c r="UNZ183" t="s">
        <v>655</v>
      </c>
      <c r="UOA183" t="s">
        <v>655</v>
      </c>
      <c r="UOB183" t="s">
        <v>655</v>
      </c>
      <c r="UOC183" t="s">
        <v>655</v>
      </c>
      <c r="UOD183" t="s">
        <v>655</v>
      </c>
      <c r="UOE183" t="s">
        <v>655</v>
      </c>
      <c r="UOF183" t="s">
        <v>655</v>
      </c>
      <c r="UOG183" t="s">
        <v>655</v>
      </c>
      <c r="UOH183" t="s">
        <v>655</v>
      </c>
      <c r="UOI183" t="s">
        <v>655</v>
      </c>
      <c r="UOJ183" t="s">
        <v>655</v>
      </c>
      <c r="UOK183" t="s">
        <v>655</v>
      </c>
      <c r="UOL183" t="s">
        <v>655</v>
      </c>
      <c r="UOM183" t="s">
        <v>655</v>
      </c>
      <c r="UON183" t="s">
        <v>655</v>
      </c>
      <c r="UOO183" t="s">
        <v>655</v>
      </c>
      <c r="UOP183" t="s">
        <v>655</v>
      </c>
      <c r="UOQ183" t="s">
        <v>655</v>
      </c>
      <c r="UOR183" t="s">
        <v>655</v>
      </c>
      <c r="UOS183" t="s">
        <v>655</v>
      </c>
      <c r="UOT183" t="s">
        <v>655</v>
      </c>
      <c r="UOU183" t="s">
        <v>655</v>
      </c>
      <c r="UOV183" t="s">
        <v>655</v>
      </c>
      <c r="UOW183" t="s">
        <v>655</v>
      </c>
      <c r="UOX183" t="s">
        <v>655</v>
      </c>
      <c r="UOY183" t="s">
        <v>655</v>
      </c>
      <c r="UOZ183" t="s">
        <v>655</v>
      </c>
      <c r="UPA183" t="s">
        <v>655</v>
      </c>
      <c r="UPB183" t="s">
        <v>655</v>
      </c>
      <c r="UPC183" t="s">
        <v>655</v>
      </c>
      <c r="UPD183" t="s">
        <v>655</v>
      </c>
      <c r="UPE183" t="s">
        <v>655</v>
      </c>
      <c r="UPF183" t="s">
        <v>655</v>
      </c>
      <c r="UPG183" t="s">
        <v>655</v>
      </c>
      <c r="UPH183" t="s">
        <v>655</v>
      </c>
      <c r="UPI183" t="s">
        <v>655</v>
      </c>
      <c r="UPJ183" t="s">
        <v>655</v>
      </c>
      <c r="UPK183" t="s">
        <v>655</v>
      </c>
      <c r="UPL183" t="s">
        <v>655</v>
      </c>
      <c r="UPM183" t="s">
        <v>655</v>
      </c>
      <c r="UPN183" t="s">
        <v>655</v>
      </c>
      <c r="UPO183" t="s">
        <v>655</v>
      </c>
      <c r="UPP183" t="s">
        <v>655</v>
      </c>
      <c r="UPQ183" t="s">
        <v>655</v>
      </c>
      <c r="UPR183" t="s">
        <v>655</v>
      </c>
      <c r="UPS183" t="s">
        <v>655</v>
      </c>
      <c r="UPT183" t="s">
        <v>655</v>
      </c>
      <c r="UPU183" t="s">
        <v>655</v>
      </c>
      <c r="UPV183" t="s">
        <v>655</v>
      </c>
      <c r="UPW183" t="s">
        <v>655</v>
      </c>
      <c r="UPX183" t="s">
        <v>655</v>
      </c>
      <c r="UPY183" t="s">
        <v>655</v>
      </c>
      <c r="UPZ183" t="s">
        <v>655</v>
      </c>
      <c r="UQA183" t="s">
        <v>655</v>
      </c>
      <c r="UQB183" t="s">
        <v>655</v>
      </c>
      <c r="UQC183" t="s">
        <v>655</v>
      </c>
      <c r="UQD183" t="s">
        <v>655</v>
      </c>
      <c r="UQE183" t="s">
        <v>655</v>
      </c>
      <c r="UQF183" t="s">
        <v>655</v>
      </c>
      <c r="UQG183" t="s">
        <v>655</v>
      </c>
      <c r="UQH183" t="s">
        <v>655</v>
      </c>
      <c r="UQI183" t="s">
        <v>655</v>
      </c>
      <c r="UQJ183" t="s">
        <v>655</v>
      </c>
      <c r="UQK183" t="s">
        <v>655</v>
      </c>
      <c r="UQL183" t="s">
        <v>655</v>
      </c>
      <c r="UQM183" t="s">
        <v>655</v>
      </c>
      <c r="UQN183" t="s">
        <v>655</v>
      </c>
      <c r="UQO183" t="s">
        <v>655</v>
      </c>
      <c r="UQP183" t="s">
        <v>655</v>
      </c>
      <c r="UQQ183" t="s">
        <v>655</v>
      </c>
      <c r="UQR183" t="s">
        <v>655</v>
      </c>
      <c r="UQS183" t="s">
        <v>655</v>
      </c>
      <c r="UQT183" t="s">
        <v>655</v>
      </c>
      <c r="UQU183" t="s">
        <v>655</v>
      </c>
      <c r="UQV183" t="s">
        <v>655</v>
      </c>
      <c r="UQW183" t="s">
        <v>655</v>
      </c>
      <c r="UQX183" t="s">
        <v>655</v>
      </c>
      <c r="UQY183" t="s">
        <v>655</v>
      </c>
      <c r="UQZ183" t="s">
        <v>655</v>
      </c>
      <c r="URA183" t="s">
        <v>655</v>
      </c>
      <c r="URB183" t="s">
        <v>655</v>
      </c>
      <c r="URC183" t="s">
        <v>655</v>
      </c>
      <c r="URD183" t="s">
        <v>655</v>
      </c>
      <c r="URE183" t="s">
        <v>655</v>
      </c>
      <c r="URF183" t="s">
        <v>655</v>
      </c>
      <c r="URG183" t="s">
        <v>655</v>
      </c>
      <c r="URH183" t="s">
        <v>655</v>
      </c>
      <c r="URI183" t="s">
        <v>655</v>
      </c>
      <c r="URJ183" t="s">
        <v>655</v>
      </c>
      <c r="URK183" t="s">
        <v>655</v>
      </c>
      <c r="URL183" t="s">
        <v>655</v>
      </c>
      <c r="URM183" t="s">
        <v>655</v>
      </c>
      <c r="URN183" t="s">
        <v>655</v>
      </c>
      <c r="URO183" t="s">
        <v>655</v>
      </c>
      <c r="URP183" t="s">
        <v>655</v>
      </c>
      <c r="URQ183" t="s">
        <v>655</v>
      </c>
      <c r="URR183" t="s">
        <v>655</v>
      </c>
      <c r="URS183" t="s">
        <v>655</v>
      </c>
      <c r="URT183" t="s">
        <v>655</v>
      </c>
      <c r="URU183" t="s">
        <v>655</v>
      </c>
      <c r="URV183" t="s">
        <v>655</v>
      </c>
      <c r="URW183" t="s">
        <v>655</v>
      </c>
      <c r="URX183" t="s">
        <v>655</v>
      </c>
      <c r="URY183" t="s">
        <v>655</v>
      </c>
      <c r="URZ183" t="s">
        <v>655</v>
      </c>
      <c r="USA183" t="s">
        <v>655</v>
      </c>
      <c r="USB183" t="s">
        <v>655</v>
      </c>
      <c r="USC183" t="s">
        <v>655</v>
      </c>
      <c r="USD183" t="s">
        <v>655</v>
      </c>
      <c r="USE183" t="s">
        <v>655</v>
      </c>
      <c r="USF183" t="s">
        <v>655</v>
      </c>
      <c r="USG183" t="s">
        <v>655</v>
      </c>
      <c r="USH183" t="s">
        <v>655</v>
      </c>
      <c r="USI183" t="s">
        <v>655</v>
      </c>
      <c r="USJ183" t="s">
        <v>655</v>
      </c>
      <c r="USK183" t="s">
        <v>655</v>
      </c>
      <c r="USL183" t="s">
        <v>655</v>
      </c>
      <c r="USM183" t="s">
        <v>655</v>
      </c>
      <c r="USN183" t="s">
        <v>655</v>
      </c>
      <c r="USO183" t="s">
        <v>655</v>
      </c>
      <c r="USP183" t="s">
        <v>655</v>
      </c>
      <c r="USQ183" t="s">
        <v>655</v>
      </c>
      <c r="USR183" t="s">
        <v>655</v>
      </c>
      <c r="USS183" t="s">
        <v>655</v>
      </c>
      <c r="UST183" t="s">
        <v>655</v>
      </c>
      <c r="USU183" t="s">
        <v>655</v>
      </c>
      <c r="USV183" t="s">
        <v>655</v>
      </c>
      <c r="USW183" t="s">
        <v>655</v>
      </c>
      <c r="USX183" t="s">
        <v>655</v>
      </c>
      <c r="USY183" t="s">
        <v>655</v>
      </c>
      <c r="USZ183" t="s">
        <v>655</v>
      </c>
      <c r="UTA183" t="s">
        <v>655</v>
      </c>
      <c r="UTB183" t="s">
        <v>655</v>
      </c>
      <c r="UTC183" t="s">
        <v>655</v>
      </c>
      <c r="UTD183" t="s">
        <v>655</v>
      </c>
      <c r="UTE183" t="s">
        <v>655</v>
      </c>
      <c r="UTF183" t="s">
        <v>655</v>
      </c>
      <c r="UTG183" t="s">
        <v>655</v>
      </c>
      <c r="UTH183" t="s">
        <v>655</v>
      </c>
      <c r="UTI183" t="s">
        <v>655</v>
      </c>
      <c r="UTJ183" t="s">
        <v>655</v>
      </c>
      <c r="UTK183" t="s">
        <v>655</v>
      </c>
      <c r="UTL183" t="s">
        <v>655</v>
      </c>
      <c r="UTM183" t="s">
        <v>655</v>
      </c>
      <c r="UTN183" t="s">
        <v>655</v>
      </c>
      <c r="UTO183" t="s">
        <v>655</v>
      </c>
      <c r="UTP183" t="s">
        <v>655</v>
      </c>
      <c r="UTQ183" t="s">
        <v>655</v>
      </c>
      <c r="UTR183" t="s">
        <v>655</v>
      </c>
      <c r="UTS183" t="s">
        <v>655</v>
      </c>
      <c r="UTT183" t="s">
        <v>655</v>
      </c>
      <c r="UTU183" t="s">
        <v>655</v>
      </c>
      <c r="UTV183" t="s">
        <v>655</v>
      </c>
      <c r="UTW183" t="s">
        <v>655</v>
      </c>
      <c r="UTX183" t="s">
        <v>655</v>
      </c>
      <c r="UTY183" t="s">
        <v>655</v>
      </c>
      <c r="UTZ183" t="s">
        <v>655</v>
      </c>
      <c r="UUA183" t="s">
        <v>655</v>
      </c>
      <c r="UUB183" t="s">
        <v>655</v>
      </c>
      <c r="UUC183" t="s">
        <v>655</v>
      </c>
      <c r="UUD183" t="s">
        <v>655</v>
      </c>
      <c r="UUE183" t="s">
        <v>655</v>
      </c>
      <c r="UUF183" t="s">
        <v>655</v>
      </c>
      <c r="UUG183" t="s">
        <v>655</v>
      </c>
      <c r="UUH183" t="s">
        <v>655</v>
      </c>
      <c r="UUI183" t="s">
        <v>655</v>
      </c>
      <c r="UUJ183" t="s">
        <v>655</v>
      </c>
      <c r="UUK183" t="s">
        <v>655</v>
      </c>
      <c r="UUL183" t="s">
        <v>655</v>
      </c>
      <c r="UUM183" t="s">
        <v>655</v>
      </c>
      <c r="UUN183" t="s">
        <v>655</v>
      </c>
      <c r="UUO183" t="s">
        <v>655</v>
      </c>
      <c r="UUP183" t="s">
        <v>655</v>
      </c>
      <c r="UUQ183" t="s">
        <v>655</v>
      </c>
      <c r="UUR183" t="s">
        <v>655</v>
      </c>
      <c r="UUS183" t="s">
        <v>655</v>
      </c>
      <c r="UUT183" t="s">
        <v>655</v>
      </c>
      <c r="UUU183" t="s">
        <v>655</v>
      </c>
      <c r="UUV183" t="s">
        <v>655</v>
      </c>
      <c r="UUW183" t="s">
        <v>655</v>
      </c>
      <c r="UUX183" t="s">
        <v>655</v>
      </c>
      <c r="UUY183" t="s">
        <v>655</v>
      </c>
      <c r="UUZ183" t="s">
        <v>655</v>
      </c>
      <c r="UVA183" t="s">
        <v>655</v>
      </c>
      <c r="UVB183" t="s">
        <v>655</v>
      </c>
      <c r="UVC183" t="s">
        <v>655</v>
      </c>
      <c r="UVD183" t="s">
        <v>655</v>
      </c>
      <c r="UVE183" t="s">
        <v>655</v>
      </c>
      <c r="UVF183" t="s">
        <v>655</v>
      </c>
      <c r="UVG183" t="s">
        <v>655</v>
      </c>
      <c r="UVH183" t="s">
        <v>655</v>
      </c>
      <c r="UVI183" t="s">
        <v>655</v>
      </c>
      <c r="UVJ183" t="s">
        <v>655</v>
      </c>
      <c r="UVK183" t="s">
        <v>655</v>
      </c>
      <c r="UVL183" t="s">
        <v>655</v>
      </c>
      <c r="UVM183" t="s">
        <v>655</v>
      </c>
      <c r="UVN183" t="s">
        <v>655</v>
      </c>
      <c r="UVO183" t="s">
        <v>655</v>
      </c>
      <c r="UVP183" t="s">
        <v>655</v>
      </c>
      <c r="UVQ183" t="s">
        <v>655</v>
      </c>
      <c r="UVR183" t="s">
        <v>655</v>
      </c>
      <c r="UVS183" t="s">
        <v>655</v>
      </c>
      <c r="UVT183" t="s">
        <v>655</v>
      </c>
      <c r="UVU183" t="s">
        <v>655</v>
      </c>
      <c r="UVV183" t="s">
        <v>655</v>
      </c>
      <c r="UVW183" t="s">
        <v>655</v>
      </c>
      <c r="UVX183" t="s">
        <v>655</v>
      </c>
      <c r="UVY183" t="s">
        <v>655</v>
      </c>
      <c r="UVZ183" t="s">
        <v>655</v>
      </c>
      <c r="UWA183" t="s">
        <v>655</v>
      </c>
      <c r="UWB183" t="s">
        <v>655</v>
      </c>
      <c r="UWC183" t="s">
        <v>655</v>
      </c>
      <c r="UWD183" t="s">
        <v>655</v>
      </c>
      <c r="UWE183" t="s">
        <v>655</v>
      </c>
      <c r="UWF183" t="s">
        <v>655</v>
      </c>
      <c r="UWG183" t="s">
        <v>655</v>
      </c>
      <c r="UWH183" t="s">
        <v>655</v>
      </c>
      <c r="UWI183" t="s">
        <v>655</v>
      </c>
      <c r="UWJ183" t="s">
        <v>655</v>
      </c>
      <c r="UWK183" t="s">
        <v>655</v>
      </c>
      <c r="UWL183" t="s">
        <v>655</v>
      </c>
      <c r="UWM183" t="s">
        <v>655</v>
      </c>
      <c r="UWN183" t="s">
        <v>655</v>
      </c>
      <c r="UWO183" t="s">
        <v>655</v>
      </c>
      <c r="UWP183" t="s">
        <v>655</v>
      </c>
      <c r="UWQ183" t="s">
        <v>655</v>
      </c>
      <c r="UWR183" t="s">
        <v>655</v>
      </c>
      <c r="UWS183" t="s">
        <v>655</v>
      </c>
      <c r="UWT183" t="s">
        <v>655</v>
      </c>
      <c r="UWU183" t="s">
        <v>655</v>
      </c>
      <c r="UWV183" t="s">
        <v>655</v>
      </c>
      <c r="UWW183" t="s">
        <v>655</v>
      </c>
      <c r="UWX183" t="s">
        <v>655</v>
      </c>
      <c r="UWY183" t="s">
        <v>655</v>
      </c>
      <c r="UWZ183" t="s">
        <v>655</v>
      </c>
      <c r="UXA183" t="s">
        <v>655</v>
      </c>
      <c r="UXB183" t="s">
        <v>655</v>
      </c>
      <c r="UXC183" t="s">
        <v>655</v>
      </c>
      <c r="UXD183" t="s">
        <v>655</v>
      </c>
      <c r="UXE183" t="s">
        <v>655</v>
      </c>
      <c r="UXF183" t="s">
        <v>655</v>
      </c>
      <c r="UXG183" t="s">
        <v>655</v>
      </c>
      <c r="UXH183" t="s">
        <v>655</v>
      </c>
      <c r="UXI183" t="s">
        <v>655</v>
      </c>
      <c r="UXJ183" t="s">
        <v>655</v>
      </c>
      <c r="UXK183" t="s">
        <v>655</v>
      </c>
      <c r="UXL183" t="s">
        <v>655</v>
      </c>
      <c r="UXM183" t="s">
        <v>655</v>
      </c>
      <c r="UXN183" t="s">
        <v>655</v>
      </c>
      <c r="UXO183" t="s">
        <v>655</v>
      </c>
      <c r="UXP183" t="s">
        <v>655</v>
      </c>
      <c r="UXQ183" t="s">
        <v>655</v>
      </c>
      <c r="UXR183" t="s">
        <v>655</v>
      </c>
      <c r="UXS183" t="s">
        <v>655</v>
      </c>
      <c r="UXT183" t="s">
        <v>655</v>
      </c>
      <c r="UXU183" t="s">
        <v>655</v>
      </c>
      <c r="UXV183" t="s">
        <v>655</v>
      </c>
      <c r="UXW183" t="s">
        <v>655</v>
      </c>
      <c r="UXX183" t="s">
        <v>655</v>
      </c>
      <c r="UXY183" t="s">
        <v>655</v>
      </c>
      <c r="UXZ183" t="s">
        <v>655</v>
      </c>
      <c r="UYA183" t="s">
        <v>655</v>
      </c>
      <c r="UYB183" t="s">
        <v>655</v>
      </c>
      <c r="UYC183" t="s">
        <v>655</v>
      </c>
      <c r="UYD183" t="s">
        <v>655</v>
      </c>
      <c r="UYE183" t="s">
        <v>655</v>
      </c>
      <c r="UYF183" t="s">
        <v>655</v>
      </c>
      <c r="UYG183" t="s">
        <v>655</v>
      </c>
      <c r="UYH183" t="s">
        <v>655</v>
      </c>
      <c r="UYI183" t="s">
        <v>655</v>
      </c>
      <c r="UYJ183" t="s">
        <v>655</v>
      </c>
      <c r="UYK183" t="s">
        <v>655</v>
      </c>
      <c r="UYL183" t="s">
        <v>655</v>
      </c>
      <c r="UYM183" t="s">
        <v>655</v>
      </c>
      <c r="UYN183" t="s">
        <v>655</v>
      </c>
      <c r="UYO183" t="s">
        <v>655</v>
      </c>
      <c r="UYP183" t="s">
        <v>655</v>
      </c>
      <c r="UYQ183" t="s">
        <v>655</v>
      </c>
      <c r="UYR183" t="s">
        <v>655</v>
      </c>
      <c r="UYS183" t="s">
        <v>655</v>
      </c>
      <c r="UYT183" t="s">
        <v>655</v>
      </c>
      <c r="UYU183" t="s">
        <v>655</v>
      </c>
      <c r="UYV183" t="s">
        <v>655</v>
      </c>
      <c r="UYW183" t="s">
        <v>655</v>
      </c>
      <c r="UYX183" t="s">
        <v>655</v>
      </c>
      <c r="UYY183" t="s">
        <v>655</v>
      </c>
      <c r="UYZ183" t="s">
        <v>655</v>
      </c>
      <c r="UZA183" t="s">
        <v>655</v>
      </c>
      <c r="UZB183" t="s">
        <v>655</v>
      </c>
      <c r="UZC183" t="s">
        <v>655</v>
      </c>
      <c r="UZD183" t="s">
        <v>655</v>
      </c>
      <c r="UZE183" t="s">
        <v>655</v>
      </c>
      <c r="UZF183" t="s">
        <v>655</v>
      </c>
      <c r="UZG183" t="s">
        <v>655</v>
      </c>
      <c r="UZH183" t="s">
        <v>655</v>
      </c>
      <c r="UZI183" t="s">
        <v>655</v>
      </c>
      <c r="UZJ183" t="s">
        <v>655</v>
      </c>
      <c r="UZK183" t="s">
        <v>655</v>
      </c>
      <c r="UZL183" t="s">
        <v>655</v>
      </c>
      <c r="UZM183" t="s">
        <v>655</v>
      </c>
      <c r="UZN183" t="s">
        <v>655</v>
      </c>
      <c r="UZO183" t="s">
        <v>655</v>
      </c>
      <c r="UZP183" t="s">
        <v>655</v>
      </c>
      <c r="UZQ183" t="s">
        <v>655</v>
      </c>
      <c r="UZR183" t="s">
        <v>655</v>
      </c>
      <c r="UZS183" t="s">
        <v>655</v>
      </c>
      <c r="UZT183" t="s">
        <v>655</v>
      </c>
      <c r="UZU183" t="s">
        <v>655</v>
      </c>
      <c r="UZV183" t="s">
        <v>655</v>
      </c>
      <c r="UZW183" t="s">
        <v>655</v>
      </c>
      <c r="UZX183" t="s">
        <v>655</v>
      </c>
      <c r="UZY183" t="s">
        <v>655</v>
      </c>
      <c r="UZZ183" t="s">
        <v>655</v>
      </c>
      <c r="VAA183" t="s">
        <v>655</v>
      </c>
      <c r="VAB183" t="s">
        <v>655</v>
      </c>
      <c r="VAC183" t="s">
        <v>655</v>
      </c>
      <c r="VAD183" t="s">
        <v>655</v>
      </c>
      <c r="VAE183" t="s">
        <v>655</v>
      </c>
      <c r="VAF183" t="s">
        <v>655</v>
      </c>
      <c r="VAG183" t="s">
        <v>655</v>
      </c>
      <c r="VAH183" t="s">
        <v>655</v>
      </c>
      <c r="VAI183" t="s">
        <v>655</v>
      </c>
      <c r="VAJ183" t="s">
        <v>655</v>
      </c>
      <c r="VAK183" t="s">
        <v>655</v>
      </c>
      <c r="VAL183" t="s">
        <v>655</v>
      </c>
      <c r="VAM183" t="s">
        <v>655</v>
      </c>
      <c r="VAN183" t="s">
        <v>655</v>
      </c>
      <c r="VAO183" t="s">
        <v>655</v>
      </c>
      <c r="VAP183" t="s">
        <v>655</v>
      </c>
      <c r="VAQ183" t="s">
        <v>655</v>
      </c>
      <c r="VAR183" t="s">
        <v>655</v>
      </c>
      <c r="VAS183" t="s">
        <v>655</v>
      </c>
      <c r="VAT183" t="s">
        <v>655</v>
      </c>
      <c r="VAU183" t="s">
        <v>655</v>
      </c>
      <c r="VAV183" t="s">
        <v>655</v>
      </c>
      <c r="VAW183" t="s">
        <v>655</v>
      </c>
      <c r="VAX183" t="s">
        <v>655</v>
      </c>
      <c r="VAY183" t="s">
        <v>655</v>
      </c>
      <c r="VAZ183" t="s">
        <v>655</v>
      </c>
      <c r="VBA183" t="s">
        <v>655</v>
      </c>
      <c r="VBB183" t="s">
        <v>655</v>
      </c>
      <c r="VBC183" t="s">
        <v>655</v>
      </c>
      <c r="VBD183" t="s">
        <v>655</v>
      </c>
      <c r="VBE183" t="s">
        <v>655</v>
      </c>
      <c r="VBF183" t="s">
        <v>655</v>
      </c>
      <c r="VBG183" t="s">
        <v>655</v>
      </c>
      <c r="VBH183" t="s">
        <v>655</v>
      </c>
      <c r="VBI183" t="s">
        <v>655</v>
      </c>
      <c r="VBJ183" t="s">
        <v>655</v>
      </c>
      <c r="VBK183" t="s">
        <v>655</v>
      </c>
      <c r="VBL183" t="s">
        <v>655</v>
      </c>
      <c r="VBM183" t="s">
        <v>655</v>
      </c>
      <c r="VBN183" t="s">
        <v>655</v>
      </c>
      <c r="VBO183" t="s">
        <v>655</v>
      </c>
      <c r="VBP183" t="s">
        <v>655</v>
      </c>
      <c r="VBQ183" t="s">
        <v>655</v>
      </c>
      <c r="VBR183" t="s">
        <v>655</v>
      </c>
      <c r="VBS183" t="s">
        <v>655</v>
      </c>
      <c r="VBT183" t="s">
        <v>655</v>
      </c>
      <c r="VBU183" t="s">
        <v>655</v>
      </c>
      <c r="VBV183" t="s">
        <v>655</v>
      </c>
      <c r="VBW183" t="s">
        <v>655</v>
      </c>
      <c r="VBX183" t="s">
        <v>655</v>
      </c>
      <c r="VBY183" t="s">
        <v>655</v>
      </c>
      <c r="VBZ183" t="s">
        <v>655</v>
      </c>
      <c r="VCA183" t="s">
        <v>655</v>
      </c>
      <c r="VCB183" t="s">
        <v>655</v>
      </c>
      <c r="VCC183" t="s">
        <v>655</v>
      </c>
      <c r="VCD183" t="s">
        <v>655</v>
      </c>
      <c r="VCE183" t="s">
        <v>655</v>
      </c>
      <c r="VCF183" t="s">
        <v>655</v>
      </c>
      <c r="VCG183" t="s">
        <v>655</v>
      </c>
      <c r="VCH183" t="s">
        <v>655</v>
      </c>
      <c r="VCI183" t="s">
        <v>655</v>
      </c>
      <c r="VCJ183" t="s">
        <v>655</v>
      </c>
      <c r="VCK183" t="s">
        <v>655</v>
      </c>
      <c r="VCL183" t="s">
        <v>655</v>
      </c>
      <c r="VCM183" t="s">
        <v>655</v>
      </c>
      <c r="VCN183" t="s">
        <v>655</v>
      </c>
      <c r="VCO183" t="s">
        <v>655</v>
      </c>
      <c r="VCP183" t="s">
        <v>655</v>
      </c>
      <c r="VCQ183" t="s">
        <v>655</v>
      </c>
      <c r="VCR183" t="s">
        <v>655</v>
      </c>
      <c r="VCS183" t="s">
        <v>655</v>
      </c>
      <c r="VCT183" t="s">
        <v>655</v>
      </c>
      <c r="VCU183" t="s">
        <v>655</v>
      </c>
      <c r="VCV183" t="s">
        <v>655</v>
      </c>
      <c r="VCW183" t="s">
        <v>655</v>
      </c>
      <c r="VCX183" t="s">
        <v>655</v>
      </c>
      <c r="VCY183" t="s">
        <v>655</v>
      </c>
      <c r="VCZ183" t="s">
        <v>655</v>
      </c>
      <c r="VDA183" t="s">
        <v>655</v>
      </c>
      <c r="VDB183" t="s">
        <v>655</v>
      </c>
      <c r="VDC183" t="s">
        <v>655</v>
      </c>
      <c r="VDD183" t="s">
        <v>655</v>
      </c>
      <c r="VDE183" t="s">
        <v>655</v>
      </c>
      <c r="VDF183" t="s">
        <v>655</v>
      </c>
      <c r="VDG183" t="s">
        <v>655</v>
      </c>
      <c r="VDH183" t="s">
        <v>655</v>
      </c>
      <c r="VDI183" t="s">
        <v>655</v>
      </c>
      <c r="VDJ183" t="s">
        <v>655</v>
      </c>
      <c r="VDK183" t="s">
        <v>655</v>
      </c>
      <c r="VDL183" t="s">
        <v>655</v>
      </c>
      <c r="VDM183" t="s">
        <v>655</v>
      </c>
      <c r="VDN183" t="s">
        <v>655</v>
      </c>
      <c r="VDO183" t="s">
        <v>655</v>
      </c>
      <c r="VDP183" t="s">
        <v>655</v>
      </c>
      <c r="VDQ183" t="s">
        <v>655</v>
      </c>
      <c r="VDR183" t="s">
        <v>655</v>
      </c>
      <c r="VDS183" t="s">
        <v>655</v>
      </c>
      <c r="VDT183" t="s">
        <v>655</v>
      </c>
      <c r="VDU183" t="s">
        <v>655</v>
      </c>
      <c r="VDV183" t="s">
        <v>655</v>
      </c>
      <c r="VDW183" t="s">
        <v>655</v>
      </c>
      <c r="VDX183" t="s">
        <v>655</v>
      </c>
      <c r="VDY183" t="s">
        <v>655</v>
      </c>
      <c r="VDZ183" t="s">
        <v>655</v>
      </c>
      <c r="VEA183" t="s">
        <v>655</v>
      </c>
      <c r="VEB183" t="s">
        <v>655</v>
      </c>
      <c r="VEC183" t="s">
        <v>655</v>
      </c>
      <c r="VED183" t="s">
        <v>655</v>
      </c>
      <c r="VEE183" t="s">
        <v>655</v>
      </c>
      <c r="VEF183" t="s">
        <v>655</v>
      </c>
      <c r="VEG183" t="s">
        <v>655</v>
      </c>
      <c r="VEH183" t="s">
        <v>655</v>
      </c>
      <c r="VEI183" t="s">
        <v>655</v>
      </c>
      <c r="VEJ183" t="s">
        <v>655</v>
      </c>
      <c r="VEK183" t="s">
        <v>655</v>
      </c>
      <c r="VEL183" t="s">
        <v>655</v>
      </c>
      <c r="VEM183" t="s">
        <v>655</v>
      </c>
      <c r="VEN183" t="s">
        <v>655</v>
      </c>
      <c r="VEO183" t="s">
        <v>655</v>
      </c>
      <c r="VEP183" t="s">
        <v>655</v>
      </c>
      <c r="VEQ183" t="s">
        <v>655</v>
      </c>
      <c r="VER183" t="s">
        <v>655</v>
      </c>
      <c r="VES183" t="s">
        <v>655</v>
      </c>
      <c r="VET183" t="s">
        <v>655</v>
      </c>
      <c r="VEU183" t="s">
        <v>655</v>
      </c>
      <c r="VEV183" t="s">
        <v>655</v>
      </c>
      <c r="VEW183" t="s">
        <v>655</v>
      </c>
      <c r="VEX183" t="s">
        <v>655</v>
      </c>
      <c r="VEY183" t="s">
        <v>655</v>
      </c>
      <c r="VEZ183" t="s">
        <v>655</v>
      </c>
      <c r="VFA183" t="s">
        <v>655</v>
      </c>
      <c r="VFB183" t="s">
        <v>655</v>
      </c>
      <c r="VFC183" t="s">
        <v>655</v>
      </c>
      <c r="VFD183" t="s">
        <v>655</v>
      </c>
      <c r="VFE183" t="s">
        <v>655</v>
      </c>
      <c r="VFF183" t="s">
        <v>655</v>
      </c>
      <c r="VFG183" t="s">
        <v>655</v>
      </c>
      <c r="VFH183" t="s">
        <v>655</v>
      </c>
      <c r="VFI183" t="s">
        <v>655</v>
      </c>
      <c r="VFJ183" t="s">
        <v>655</v>
      </c>
      <c r="VFK183" t="s">
        <v>655</v>
      </c>
      <c r="VFL183" t="s">
        <v>655</v>
      </c>
      <c r="VFM183" t="s">
        <v>655</v>
      </c>
      <c r="VFN183" t="s">
        <v>655</v>
      </c>
      <c r="VFO183" t="s">
        <v>655</v>
      </c>
      <c r="VFP183" t="s">
        <v>655</v>
      </c>
      <c r="VFQ183" t="s">
        <v>655</v>
      </c>
      <c r="VFR183" t="s">
        <v>655</v>
      </c>
      <c r="VFS183" t="s">
        <v>655</v>
      </c>
      <c r="VFT183" t="s">
        <v>655</v>
      </c>
      <c r="VFU183" t="s">
        <v>655</v>
      </c>
      <c r="VFV183" t="s">
        <v>655</v>
      </c>
      <c r="VFW183" t="s">
        <v>655</v>
      </c>
      <c r="VFX183" t="s">
        <v>655</v>
      </c>
      <c r="VFY183" t="s">
        <v>655</v>
      </c>
      <c r="VFZ183" t="s">
        <v>655</v>
      </c>
      <c r="VGA183" t="s">
        <v>655</v>
      </c>
      <c r="VGB183" t="s">
        <v>655</v>
      </c>
      <c r="VGC183" t="s">
        <v>655</v>
      </c>
      <c r="VGD183" t="s">
        <v>655</v>
      </c>
      <c r="VGE183" t="s">
        <v>655</v>
      </c>
      <c r="VGF183" t="s">
        <v>655</v>
      </c>
      <c r="VGG183" t="s">
        <v>655</v>
      </c>
      <c r="VGH183" t="s">
        <v>655</v>
      </c>
      <c r="VGI183" t="s">
        <v>655</v>
      </c>
      <c r="VGJ183" t="s">
        <v>655</v>
      </c>
      <c r="VGK183" t="s">
        <v>655</v>
      </c>
      <c r="VGL183" t="s">
        <v>655</v>
      </c>
      <c r="VGM183" t="s">
        <v>655</v>
      </c>
      <c r="VGN183" t="s">
        <v>655</v>
      </c>
      <c r="VGO183" t="s">
        <v>655</v>
      </c>
      <c r="VGP183" t="s">
        <v>655</v>
      </c>
      <c r="VGQ183" t="s">
        <v>655</v>
      </c>
      <c r="VGR183" t="s">
        <v>655</v>
      </c>
      <c r="VGS183" t="s">
        <v>655</v>
      </c>
      <c r="VGT183" t="s">
        <v>655</v>
      </c>
      <c r="VGU183" t="s">
        <v>655</v>
      </c>
      <c r="VGV183" t="s">
        <v>655</v>
      </c>
      <c r="VGW183" t="s">
        <v>655</v>
      </c>
      <c r="VGX183" t="s">
        <v>655</v>
      </c>
      <c r="VGY183" t="s">
        <v>655</v>
      </c>
      <c r="VGZ183" t="s">
        <v>655</v>
      </c>
      <c r="VHA183" t="s">
        <v>655</v>
      </c>
      <c r="VHB183" t="s">
        <v>655</v>
      </c>
      <c r="VHC183" t="s">
        <v>655</v>
      </c>
      <c r="VHD183" t="s">
        <v>655</v>
      </c>
      <c r="VHE183" t="s">
        <v>655</v>
      </c>
      <c r="VHF183" t="s">
        <v>655</v>
      </c>
      <c r="VHG183" t="s">
        <v>655</v>
      </c>
      <c r="VHH183" t="s">
        <v>655</v>
      </c>
      <c r="VHI183" t="s">
        <v>655</v>
      </c>
      <c r="VHJ183" t="s">
        <v>655</v>
      </c>
      <c r="VHK183" t="s">
        <v>655</v>
      </c>
      <c r="VHL183" t="s">
        <v>655</v>
      </c>
      <c r="VHM183" t="s">
        <v>655</v>
      </c>
      <c r="VHN183" t="s">
        <v>655</v>
      </c>
      <c r="VHO183" t="s">
        <v>655</v>
      </c>
      <c r="VHP183" t="s">
        <v>655</v>
      </c>
      <c r="VHQ183" t="s">
        <v>655</v>
      </c>
      <c r="VHR183" t="s">
        <v>655</v>
      </c>
      <c r="VHS183" t="s">
        <v>655</v>
      </c>
      <c r="VHT183" t="s">
        <v>655</v>
      </c>
      <c r="VHU183" t="s">
        <v>655</v>
      </c>
      <c r="VHV183" t="s">
        <v>655</v>
      </c>
      <c r="VHW183" t="s">
        <v>655</v>
      </c>
      <c r="VHX183" t="s">
        <v>655</v>
      </c>
      <c r="VHY183" t="s">
        <v>655</v>
      </c>
      <c r="VHZ183" t="s">
        <v>655</v>
      </c>
      <c r="VIA183" t="s">
        <v>655</v>
      </c>
      <c r="VIB183" t="s">
        <v>655</v>
      </c>
      <c r="VIC183" t="s">
        <v>655</v>
      </c>
      <c r="VID183" t="s">
        <v>655</v>
      </c>
      <c r="VIE183" t="s">
        <v>655</v>
      </c>
      <c r="VIF183" t="s">
        <v>655</v>
      </c>
      <c r="VIG183" t="s">
        <v>655</v>
      </c>
      <c r="VIH183" t="s">
        <v>655</v>
      </c>
      <c r="VII183" t="s">
        <v>655</v>
      </c>
      <c r="VIJ183" t="s">
        <v>655</v>
      </c>
      <c r="VIK183" t="s">
        <v>655</v>
      </c>
      <c r="VIL183" t="s">
        <v>655</v>
      </c>
      <c r="VIM183" t="s">
        <v>655</v>
      </c>
      <c r="VIN183" t="s">
        <v>655</v>
      </c>
      <c r="VIO183" t="s">
        <v>655</v>
      </c>
      <c r="VIP183" t="s">
        <v>655</v>
      </c>
      <c r="VIQ183" t="s">
        <v>655</v>
      </c>
      <c r="VIR183" t="s">
        <v>655</v>
      </c>
      <c r="VIS183" t="s">
        <v>655</v>
      </c>
      <c r="VIT183" t="s">
        <v>655</v>
      </c>
      <c r="VIU183" t="s">
        <v>655</v>
      </c>
      <c r="VIV183" t="s">
        <v>655</v>
      </c>
      <c r="VIW183" t="s">
        <v>655</v>
      </c>
      <c r="VIX183" t="s">
        <v>655</v>
      </c>
      <c r="VIY183" t="s">
        <v>655</v>
      </c>
      <c r="VIZ183" t="s">
        <v>655</v>
      </c>
      <c r="VJA183" t="s">
        <v>655</v>
      </c>
      <c r="VJB183" t="s">
        <v>655</v>
      </c>
      <c r="VJC183" t="s">
        <v>655</v>
      </c>
      <c r="VJD183" t="s">
        <v>655</v>
      </c>
      <c r="VJE183" t="s">
        <v>655</v>
      </c>
      <c r="VJF183" t="s">
        <v>655</v>
      </c>
      <c r="VJG183" t="s">
        <v>655</v>
      </c>
      <c r="VJH183" t="s">
        <v>655</v>
      </c>
      <c r="VJI183" t="s">
        <v>655</v>
      </c>
      <c r="VJJ183" t="s">
        <v>655</v>
      </c>
      <c r="VJK183" t="s">
        <v>655</v>
      </c>
      <c r="VJL183" t="s">
        <v>655</v>
      </c>
      <c r="VJM183" t="s">
        <v>655</v>
      </c>
      <c r="VJN183" t="s">
        <v>655</v>
      </c>
      <c r="VJO183" t="s">
        <v>655</v>
      </c>
      <c r="VJP183" t="s">
        <v>655</v>
      </c>
      <c r="VJQ183" t="s">
        <v>655</v>
      </c>
      <c r="VJR183" t="s">
        <v>655</v>
      </c>
      <c r="VJS183" t="s">
        <v>655</v>
      </c>
      <c r="VJT183" t="s">
        <v>655</v>
      </c>
      <c r="VJU183" t="s">
        <v>655</v>
      </c>
      <c r="VJV183" t="s">
        <v>655</v>
      </c>
      <c r="VJW183" t="s">
        <v>655</v>
      </c>
      <c r="VJX183" t="s">
        <v>655</v>
      </c>
      <c r="VJY183" t="s">
        <v>655</v>
      </c>
      <c r="VJZ183" t="s">
        <v>655</v>
      </c>
      <c r="VKA183" t="s">
        <v>655</v>
      </c>
      <c r="VKB183" t="s">
        <v>655</v>
      </c>
      <c r="VKC183" t="s">
        <v>655</v>
      </c>
      <c r="VKD183" t="s">
        <v>655</v>
      </c>
      <c r="VKE183" t="s">
        <v>655</v>
      </c>
      <c r="VKF183" t="s">
        <v>655</v>
      </c>
      <c r="VKG183" t="s">
        <v>655</v>
      </c>
      <c r="VKH183" t="s">
        <v>655</v>
      </c>
      <c r="VKI183" t="s">
        <v>655</v>
      </c>
      <c r="VKJ183" t="s">
        <v>655</v>
      </c>
      <c r="VKK183" t="s">
        <v>655</v>
      </c>
      <c r="VKL183" t="s">
        <v>655</v>
      </c>
      <c r="VKM183" t="s">
        <v>655</v>
      </c>
      <c r="VKN183" t="s">
        <v>655</v>
      </c>
      <c r="VKO183" t="s">
        <v>655</v>
      </c>
      <c r="VKP183" t="s">
        <v>655</v>
      </c>
      <c r="VKQ183" t="s">
        <v>655</v>
      </c>
      <c r="VKR183" t="s">
        <v>655</v>
      </c>
      <c r="VKS183" t="s">
        <v>655</v>
      </c>
      <c r="VKT183" t="s">
        <v>655</v>
      </c>
      <c r="VKU183" t="s">
        <v>655</v>
      </c>
      <c r="VKV183" t="s">
        <v>655</v>
      </c>
      <c r="VKW183" t="s">
        <v>655</v>
      </c>
      <c r="VKX183" t="s">
        <v>655</v>
      </c>
      <c r="VKY183" t="s">
        <v>655</v>
      </c>
      <c r="VKZ183" t="s">
        <v>655</v>
      </c>
      <c r="VLA183" t="s">
        <v>655</v>
      </c>
      <c r="VLB183" t="s">
        <v>655</v>
      </c>
      <c r="VLC183" t="s">
        <v>655</v>
      </c>
      <c r="VLD183" t="s">
        <v>655</v>
      </c>
      <c r="VLE183" t="s">
        <v>655</v>
      </c>
      <c r="VLF183" t="s">
        <v>655</v>
      </c>
      <c r="VLG183" t="s">
        <v>655</v>
      </c>
      <c r="VLH183" t="s">
        <v>655</v>
      </c>
      <c r="VLI183" t="s">
        <v>655</v>
      </c>
      <c r="VLJ183" t="s">
        <v>655</v>
      </c>
      <c r="VLK183" t="s">
        <v>655</v>
      </c>
      <c r="VLL183" t="s">
        <v>655</v>
      </c>
      <c r="VLM183" t="s">
        <v>655</v>
      </c>
      <c r="VLN183" t="s">
        <v>655</v>
      </c>
      <c r="VLO183" t="s">
        <v>655</v>
      </c>
      <c r="VLP183" t="s">
        <v>655</v>
      </c>
      <c r="VLQ183" t="s">
        <v>655</v>
      </c>
      <c r="VLR183" t="s">
        <v>655</v>
      </c>
      <c r="VLS183" t="s">
        <v>655</v>
      </c>
      <c r="VLT183" t="s">
        <v>655</v>
      </c>
      <c r="VLU183" t="s">
        <v>655</v>
      </c>
      <c r="VLV183" t="s">
        <v>655</v>
      </c>
      <c r="VLW183" t="s">
        <v>655</v>
      </c>
      <c r="VLX183" t="s">
        <v>655</v>
      </c>
      <c r="VLY183" t="s">
        <v>655</v>
      </c>
      <c r="VLZ183" t="s">
        <v>655</v>
      </c>
      <c r="VMA183" t="s">
        <v>655</v>
      </c>
      <c r="VMB183" t="s">
        <v>655</v>
      </c>
      <c r="VMC183" t="s">
        <v>655</v>
      </c>
      <c r="VMD183" t="s">
        <v>655</v>
      </c>
      <c r="VME183" t="s">
        <v>655</v>
      </c>
      <c r="VMF183" t="s">
        <v>655</v>
      </c>
      <c r="VMG183" t="s">
        <v>655</v>
      </c>
      <c r="VMH183" t="s">
        <v>655</v>
      </c>
      <c r="VMI183" t="s">
        <v>655</v>
      </c>
      <c r="VMJ183" t="s">
        <v>655</v>
      </c>
      <c r="VMK183" t="s">
        <v>655</v>
      </c>
      <c r="VML183" t="s">
        <v>655</v>
      </c>
      <c r="VMM183" t="s">
        <v>655</v>
      </c>
      <c r="VMN183" t="s">
        <v>655</v>
      </c>
      <c r="VMO183" t="s">
        <v>655</v>
      </c>
      <c r="VMP183" t="s">
        <v>655</v>
      </c>
      <c r="VMQ183" t="s">
        <v>655</v>
      </c>
      <c r="VMR183" t="s">
        <v>655</v>
      </c>
      <c r="VMS183" t="s">
        <v>655</v>
      </c>
      <c r="VMT183" t="s">
        <v>655</v>
      </c>
      <c r="VMU183" t="s">
        <v>655</v>
      </c>
      <c r="VMV183" t="s">
        <v>655</v>
      </c>
      <c r="VMW183" t="s">
        <v>655</v>
      </c>
      <c r="VMX183" t="s">
        <v>655</v>
      </c>
      <c r="VMY183" t="s">
        <v>655</v>
      </c>
      <c r="VMZ183" t="s">
        <v>655</v>
      </c>
      <c r="VNA183" t="s">
        <v>655</v>
      </c>
      <c r="VNB183" t="s">
        <v>655</v>
      </c>
      <c r="VNC183" t="s">
        <v>655</v>
      </c>
      <c r="VND183" t="s">
        <v>655</v>
      </c>
      <c r="VNE183" t="s">
        <v>655</v>
      </c>
      <c r="VNF183" t="s">
        <v>655</v>
      </c>
      <c r="VNG183" t="s">
        <v>655</v>
      </c>
      <c r="VNH183" t="s">
        <v>655</v>
      </c>
      <c r="VNI183" t="s">
        <v>655</v>
      </c>
      <c r="VNJ183" t="s">
        <v>655</v>
      </c>
      <c r="VNK183" t="s">
        <v>655</v>
      </c>
      <c r="VNL183" t="s">
        <v>655</v>
      </c>
      <c r="VNM183" t="s">
        <v>655</v>
      </c>
      <c r="VNN183" t="s">
        <v>655</v>
      </c>
      <c r="VNO183" t="s">
        <v>655</v>
      </c>
      <c r="VNP183" t="s">
        <v>655</v>
      </c>
      <c r="VNQ183" t="s">
        <v>655</v>
      </c>
      <c r="VNR183" t="s">
        <v>655</v>
      </c>
      <c r="VNS183" t="s">
        <v>655</v>
      </c>
      <c r="VNT183" t="s">
        <v>655</v>
      </c>
      <c r="VNU183" t="s">
        <v>655</v>
      </c>
      <c r="VNV183" t="s">
        <v>655</v>
      </c>
      <c r="VNW183" t="s">
        <v>655</v>
      </c>
      <c r="VNX183" t="s">
        <v>655</v>
      </c>
      <c r="VNY183" t="s">
        <v>655</v>
      </c>
      <c r="VNZ183" t="s">
        <v>655</v>
      </c>
      <c r="VOA183" t="s">
        <v>655</v>
      </c>
      <c r="VOB183" t="s">
        <v>655</v>
      </c>
      <c r="VOC183" t="s">
        <v>655</v>
      </c>
      <c r="VOD183" t="s">
        <v>655</v>
      </c>
      <c r="VOE183" t="s">
        <v>655</v>
      </c>
      <c r="VOF183" t="s">
        <v>655</v>
      </c>
      <c r="VOG183" t="s">
        <v>655</v>
      </c>
      <c r="VOH183" t="s">
        <v>655</v>
      </c>
      <c r="VOI183" t="s">
        <v>655</v>
      </c>
      <c r="VOJ183" t="s">
        <v>655</v>
      </c>
      <c r="VOK183" t="s">
        <v>655</v>
      </c>
      <c r="VOL183" t="s">
        <v>655</v>
      </c>
      <c r="VOM183" t="s">
        <v>655</v>
      </c>
      <c r="VON183" t="s">
        <v>655</v>
      </c>
      <c r="VOO183" t="s">
        <v>655</v>
      </c>
      <c r="VOP183" t="s">
        <v>655</v>
      </c>
      <c r="VOQ183" t="s">
        <v>655</v>
      </c>
      <c r="VOR183" t="s">
        <v>655</v>
      </c>
      <c r="VOS183" t="s">
        <v>655</v>
      </c>
      <c r="VOT183" t="s">
        <v>655</v>
      </c>
      <c r="VOU183" t="s">
        <v>655</v>
      </c>
      <c r="VOV183" t="s">
        <v>655</v>
      </c>
      <c r="VOW183" t="s">
        <v>655</v>
      </c>
      <c r="VOX183" t="s">
        <v>655</v>
      </c>
      <c r="VOY183" t="s">
        <v>655</v>
      </c>
      <c r="VOZ183" t="s">
        <v>655</v>
      </c>
      <c r="VPA183" t="s">
        <v>655</v>
      </c>
      <c r="VPB183" t="s">
        <v>655</v>
      </c>
      <c r="VPC183" t="s">
        <v>655</v>
      </c>
      <c r="VPD183" t="s">
        <v>655</v>
      </c>
      <c r="VPE183" t="s">
        <v>655</v>
      </c>
      <c r="VPF183" t="s">
        <v>655</v>
      </c>
      <c r="VPG183" t="s">
        <v>655</v>
      </c>
      <c r="VPH183" t="s">
        <v>655</v>
      </c>
      <c r="VPI183" t="s">
        <v>655</v>
      </c>
      <c r="VPJ183" t="s">
        <v>655</v>
      </c>
      <c r="VPK183" t="s">
        <v>655</v>
      </c>
      <c r="VPL183" t="s">
        <v>655</v>
      </c>
      <c r="VPM183" t="s">
        <v>655</v>
      </c>
      <c r="VPN183" t="s">
        <v>655</v>
      </c>
      <c r="VPO183" t="s">
        <v>655</v>
      </c>
      <c r="VPP183" t="s">
        <v>655</v>
      </c>
      <c r="VPQ183" t="s">
        <v>655</v>
      </c>
      <c r="VPR183" t="s">
        <v>655</v>
      </c>
      <c r="VPS183" t="s">
        <v>655</v>
      </c>
      <c r="VPT183" t="s">
        <v>655</v>
      </c>
      <c r="VPU183" t="s">
        <v>655</v>
      </c>
      <c r="VPV183" t="s">
        <v>655</v>
      </c>
      <c r="VPW183" t="s">
        <v>655</v>
      </c>
      <c r="VPX183" t="s">
        <v>655</v>
      </c>
      <c r="VPY183" t="s">
        <v>655</v>
      </c>
      <c r="VPZ183" t="s">
        <v>655</v>
      </c>
      <c r="VQA183" t="s">
        <v>655</v>
      </c>
      <c r="VQB183" t="s">
        <v>655</v>
      </c>
      <c r="VQC183" t="s">
        <v>655</v>
      </c>
      <c r="VQD183" t="s">
        <v>655</v>
      </c>
      <c r="VQE183" t="s">
        <v>655</v>
      </c>
      <c r="VQF183" t="s">
        <v>655</v>
      </c>
      <c r="VQG183" t="s">
        <v>655</v>
      </c>
      <c r="VQH183" t="s">
        <v>655</v>
      </c>
      <c r="VQI183" t="s">
        <v>655</v>
      </c>
      <c r="VQJ183" t="s">
        <v>655</v>
      </c>
      <c r="VQK183" t="s">
        <v>655</v>
      </c>
      <c r="VQL183" t="s">
        <v>655</v>
      </c>
      <c r="VQM183" t="s">
        <v>655</v>
      </c>
      <c r="VQN183" t="s">
        <v>655</v>
      </c>
      <c r="VQO183" t="s">
        <v>655</v>
      </c>
      <c r="VQP183" t="s">
        <v>655</v>
      </c>
      <c r="VQQ183" t="s">
        <v>655</v>
      </c>
      <c r="VQR183" t="s">
        <v>655</v>
      </c>
      <c r="VQS183" t="s">
        <v>655</v>
      </c>
      <c r="VQT183" t="s">
        <v>655</v>
      </c>
      <c r="VQU183" t="s">
        <v>655</v>
      </c>
      <c r="VQV183" t="s">
        <v>655</v>
      </c>
      <c r="VQW183" t="s">
        <v>655</v>
      </c>
      <c r="VQX183" t="s">
        <v>655</v>
      </c>
      <c r="VQY183" t="s">
        <v>655</v>
      </c>
      <c r="VQZ183" t="s">
        <v>655</v>
      </c>
      <c r="VRA183" t="s">
        <v>655</v>
      </c>
      <c r="VRB183" t="s">
        <v>655</v>
      </c>
      <c r="VRC183" t="s">
        <v>655</v>
      </c>
      <c r="VRD183" t="s">
        <v>655</v>
      </c>
      <c r="VRE183" t="s">
        <v>655</v>
      </c>
      <c r="VRF183" t="s">
        <v>655</v>
      </c>
      <c r="VRG183" t="s">
        <v>655</v>
      </c>
      <c r="VRH183" t="s">
        <v>655</v>
      </c>
      <c r="VRI183" t="s">
        <v>655</v>
      </c>
      <c r="VRJ183" t="s">
        <v>655</v>
      </c>
      <c r="VRK183" t="s">
        <v>655</v>
      </c>
      <c r="VRL183" t="s">
        <v>655</v>
      </c>
      <c r="VRM183" t="s">
        <v>655</v>
      </c>
      <c r="VRN183" t="s">
        <v>655</v>
      </c>
      <c r="VRO183" t="s">
        <v>655</v>
      </c>
      <c r="VRP183" t="s">
        <v>655</v>
      </c>
      <c r="VRQ183" t="s">
        <v>655</v>
      </c>
      <c r="VRR183" t="s">
        <v>655</v>
      </c>
      <c r="VRS183" t="s">
        <v>655</v>
      </c>
      <c r="VRT183" t="s">
        <v>655</v>
      </c>
      <c r="VRU183" t="s">
        <v>655</v>
      </c>
      <c r="VRV183" t="s">
        <v>655</v>
      </c>
      <c r="VRW183" t="s">
        <v>655</v>
      </c>
      <c r="VRX183" t="s">
        <v>655</v>
      </c>
      <c r="VRY183" t="s">
        <v>655</v>
      </c>
      <c r="VRZ183" t="s">
        <v>655</v>
      </c>
      <c r="VSA183" t="s">
        <v>655</v>
      </c>
      <c r="VSB183" t="s">
        <v>655</v>
      </c>
      <c r="VSC183" t="s">
        <v>655</v>
      </c>
      <c r="VSD183" t="s">
        <v>655</v>
      </c>
      <c r="VSE183" t="s">
        <v>655</v>
      </c>
      <c r="VSF183" t="s">
        <v>655</v>
      </c>
      <c r="VSG183" t="s">
        <v>655</v>
      </c>
      <c r="VSH183" t="s">
        <v>655</v>
      </c>
      <c r="VSI183" t="s">
        <v>655</v>
      </c>
      <c r="VSJ183" t="s">
        <v>655</v>
      </c>
      <c r="VSK183" t="s">
        <v>655</v>
      </c>
      <c r="VSL183" t="s">
        <v>655</v>
      </c>
      <c r="VSM183" t="s">
        <v>655</v>
      </c>
      <c r="VSN183" t="s">
        <v>655</v>
      </c>
      <c r="VSO183" t="s">
        <v>655</v>
      </c>
      <c r="VSP183" t="s">
        <v>655</v>
      </c>
      <c r="VSQ183" t="s">
        <v>655</v>
      </c>
      <c r="VSR183" t="s">
        <v>655</v>
      </c>
      <c r="VSS183" t="s">
        <v>655</v>
      </c>
      <c r="VST183" t="s">
        <v>655</v>
      </c>
      <c r="VSU183" t="s">
        <v>655</v>
      </c>
      <c r="VSV183" t="s">
        <v>655</v>
      </c>
      <c r="VSW183" t="s">
        <v>655</v>
      </c>
      <c r="VSX183" t="s">
        <v>655</v>
      </c>
      <c r="VSY183" t="s">
        <v>655</v>
      </c>
      <c r="VSZ183" t="s">
        <v>655</v>
      </c>
      <c r="VTA183" t="s">
        <v>655</v>
      </c>
      <c r="VTB183" t="s">
        <v>655</v>
      </c>
      <c r="VTC183" t="s">
        <v>655</v>
      </c>
      <c r="VTD183" t="s">
        <v>655</v>
      </c>
      <c r="VTE183" t="s">
        <v>655</v>
      </c>
      <c r="VTF183" t="s">
        <v>655</v>
      </c>
      <c r="VTG183" t="s">
        <v>655</v>
      </c>
      <c r="VTH183" t="s">
        <v>655</v>
      </c>
      <c r="VTI183" t="s">
        <v>655</v>
      </c>
      <c r="VTJ183" t="s">
        <v>655</v>
      </c>
      <c r="VTK183" t="s">
        <v>655</v>
      </c>
      <c r="VTL183" t="s">
        <v>655</v>
      </c>
      <c r="VTM183" t="s">
        <v>655</v>
      </c>
      <c r="VTN183" t="s">
        <v>655</v>
      </c>
      <c r="VTO183" t="s">
        <v>655</v>
      </c>
      <c r="VTP183" t="s">
        <v>655</v>
      </c>
      <c r="VTQ183" t="s">
        <v>655</v>
      </c>
      <c r="VTR183" t="s">
        <v>655</v>
      </c>
      <c r="VTS183" t="s">
        <v>655</v>
      </c>
      <c r="VTT183" t="s">
        <v>655</v>
      </c>
      <c r="VTU183" t="s">
        <v>655</v>
      </c>
      <c r="VTV183" t="s">
        <v>655</v>
      </c>
      <c r="VTW183" t="s">
        <v>655</v>
      </c>
      <c r="VTX183" t="s">
        <v>655</v>
      </c>
      <c r="VTY183" t="s">
        <v>655</v>
      </c>
      <c r="VTZ183" t="s">
        <v>655</v>
      </c>
      <c r="VUA183" t="s">
        <v>655</v>
      </c>
      <c r="VUB183" t="s">
        <v>655</v>
      </c>
      <c r="VUC183" t="s">
        <v>655</v>
      </c>
      <c r="VUD183" t="s">
        <v>655</v>
      </c>
      <c r="VUE183" t="s">
        <v>655</v>
      </c>
      <c r="VUF183" t="s">
        <v>655</v>
      </c>
      <c r="VUG183" t="s">
        <v>655</v>
      </c>
      <c r="VUH183" t="s">
        <v>655</v>
      </c>
      <c r="VUI183" t="s">
        <v>655</v>
      </c>
      <c r="VUJ183" t="s">
        <v>655</v>
      </c>
      <c r="VUK183" t="s">
        <v>655</v>
      </c>
      <c r="VUL183" t="s">
        <v>655</v>
      </c>
      <c r="VUM183" t="s">
        <v>655</v>
      </c>
      <c r="VUN183" t="s">
        <v>655</v>
      </c>
      <c r="VUO183" t="s">
        <v>655</v>
      </c>
      <c r="VUP183" t="s">
        <v>655</v>
      </c>
      <c r="VUQ183" t="s">
        <v>655</v>
      </c>
      <c r="VUR183" t="s">
        <v>655</v>
      </c>
      <c r="VUS183" t="s">
        <v>655</v>
      </c>
      <c r="VUT183" t="s">
        <v>655</v>
      </c>
      <c r="VUU183" t="s">
        <v>655</v>
      </c>
      <c r="VUV183" t="s">
        <v>655</v>
      </c>
      <c r="VUW183" t="s">
        <v>655</v>
      </c>
      <c r="VUX183" t="s">
        <v>655</v>
      </c>
      <c r="VUY183" t="s">
        <v>655</v>
      </c>
      <c r="VUZ183" t="s">
        <v>655</v>
      </c>
      <c r="VVA183" t="s">
        <v>655</v>
      </c>
      <c r="VVB183" t="s">
        <v>655</v>
      </c>
      <c r="VVC183" t="s">
        <v>655</v>
      </c>
      <c r="VVD183" t="s">
        <v>655</v>
      </c>
      <c r="VVE183" t="s">
        <v>655</v>
      </c>
      <c r="VVF183" t="s">
        <v>655</v>
      </c>
      <c r="VVG183" t="s">
        <v>655</v>
      </c>
      <c r="VVH183" t="s">
        <v>655</v>
      </c>
      <c r="VVI183" t="s">
        <v>655</v>
      </c>
      <c r="VVJ183" t="s">
        <v>655</v>
      </c>
      <c r="VVK183" t="s">
        <v>655</v>
      </c>
      <c r="VVL183" t="s">
        <v>655</v>
      </c>
      <c r="VVM183" t="s">
        <v>655</v>
      </c>
      <c r="VVN183" t="s">
        <v>655</v>
      </c>
      <c r="VVO183" t="s">
        <v>655</v>
      </c>
      <c r="VVP183" t="s">
        <v>655</v>
      </c>
      <c r="VVQ183" t="s">
        <v>655</v>
      </c>
      <c r="VVR183" t="s">
        <v>655</v>
      </c>
      <c r="VVS183" t="s">
        <v>655</v>
      </c>
      <c r="VVT183" t="s">
        <v>655</v>
      </c>
      <c r="VVU183" t="s">
        <v>655</v>
      </c>
      <c r="VVV183" t="s">
        <v>655</v>
      </c>
      <c r="VVW183" t="s">
        <v>655</v>
      </c>
      <c r="VVX183" t="s">
        <v>655</v>
      </c>
      <c r="VVY183" t="s">
        <v>655</v>
      </c>
      <c r="VVZ183" t="s">
        <v>655</v>
      </c>
      <c r="VWA183" t="s">
        <v>655</v>
      </c>
      <c r="VWB183" t="s">
        <v>655</v>
      </c>
      <c r="VWC183" t="s">
        <v>655</v>
      </c>
      <c r="VWD183" t="s">
        <v>655</v>
      </c>
      <c r="VWE183" t="s">
        <v>655</v>
      </c>
      <c r="VWF183" t="s">
        <v>655</v>
      </c>
      <c r="VWG183" t="s">
        <v>655</v>
      </c>
      <c r="VWH183" t="s">
        <v>655</v>
      </c>
      <c r="VWI183" t="s">
        <v>655</v>
      </c>
      <c r="VWJ183" t="s">
        <v>655</v>
      </c>
      <c r="VWK183" t="s">
        <v>655</v>
      </c>
      <c r="VWL183" t="s">
        <v>655</v>
      </c>
      <c r="VWM183" t="s">
        <v>655</v>
      </c>
      <c r="VWN183" t="s">
        <v>655</v>
      </c>
      <c r="VWO183" t="s">
        <v>655</v>
      </c>
      <c r="VWP183" t="s">
        <v>655</v>
      </c>
      <c r="VWQ183" t="s">
        <v>655</v>
      </c>
      <c r="VWR183" t="s">
        <v>655</v>
      </c>
      <c r="VWS183" t="s">
        <v>655</v>
      </c>
      <c r="VWT183" t="s">
        <v>655</v>
      </c>
      <c r="VWU183" t="s">
        <v>655</v>
      </c>
      <c r="VWV183" t="s">
        <v>655</v>
      </c>
      <c r="VWW183" t="s">
        <v>655</v>
      </c>
      <c r="VWX183" t="s">
        <v>655</v>
      </c>
      <c r="VWY183" t="s">
        <v>655</v>
      </c>
      <c r="VWZ183" t="s">
        <v>655</v>
      </c>
      <c r="VXA183" t="s">
        <v>655</v>
      </c>
      <c r="VXB183" t="s">
        <v>655</v>
      </c>
      <c r="VXC183" t="s">
        <v>655</v>
      </c>
      <c r="VXD183" t="s">
        <v>655</v>
      </c>
      <c r="VXE183" t="s">
        <v>655</v>
      </c>
      <c r="VXF183" t="s">
        <v>655</v>
      </c>
      <c r="VXG183" t="s">
        <v>655</v>
      </c>
      <c r="VXH183" t="s">
        <v>655</v>
      </c>
      <c r="VXI183" t="s">
        <v>655</v>
      </c>
      <c r="VXJ183" t="s">
        <v>655</v>
      </c>
      <c r="VXK183" t="s">
        <v>655</v>
      </c>
      <c r="VXL183" t="s">
        <v>655</v>
      </c>
      <c r="VXM183" t="s">
        <v>655</v>
      </c>
      <c r="VXN183" t="s">
        <v>655</v>
      </c>
      <c r="VXO183" t="s">
        <v>655</v>
      </c>
      <c r="VXP183" t="s">
        <v>655</v>
      </c>
      <c r="VXQ183" t="s">
        <v>655</v>
      </c>
      <c r="VXR183" t="s">
        <v>655</v>
      </c>
      <c r="VXS183" t="s">
        <v>655</v>
      </c>
      <c r="VXT183" t="s">
        <v>655</v>
      </c>
      <c r="VXU183" t="s">
        <v>655</v>
      </c>
      <c r="VXV183" t="s">
        <v>655</v>
      </c>
      <c r="VXW183" t="s">
        <v>655</v>
      </c>
      <c r="VXX183" t="s">
        <v>655</v>
      </c>
      <c r="VXY183" t="s">
        <v>655</v>
      </c>
      <c r="VXZ183" t="s">
        <v>655</v>
      </c>
      <c r="VYA183" t="s">
        <v>655</v>
      </c>
      <c r="VYB183" t="s">
        <v>655</v>
      </c>
      <c r="VYC183" t="s">
        <v>655</v>
      </c>
      <c r="VYD183" t="s">
        <v>655</v>
      </c>
      <c r="VYE183" t="s">
        <v>655</v>
      </c>
      <c r="VYF183" t="s">
        <v>655</v>
      </c>
      <c r="VYG183" t="s">
        <v>655</v>
      </c>
      <c r="VYH183" t="s">
        <v>655</v>
      </c>
      <c r="VYI183" t="s">
        <v>655</v>
      </c>
      <c r="VYJ183" t="s">
        <v>655</v>
      </c>
      <c r="VYK183" t="s">
        <v>655</v>
      </c>
      <c r="VYL183" t="s">
        <v>655</v>
      </c>
      <c r="VYM183" t="s">
        <v>655</v>
      </c>
      <c r="VYN183" t="s">
        <v>655</v>
      </c>
      <c r="VYO183" t="s">
        <v>655</v>
      </c>
      <c r="VYP183" t="s">
        <v>655</v>
      </c>
      <c r="VYQ183" t="s">
        <v>655</v>
      </c>
      <c r="VYR183" t="s">
        <v>655</v>
      </c>
      <c r="VYS183" t="s">
        <v>655</v>
      </c>
      <c r="VYT183" t="s">
        <v>655</v>
      </c>
      <c r="VYU183" t="s">
        <v>655</v>
      </c>
      <c r="VYV183" t="s">
        <v>655</v>
      </c>
      <c r="VYW183" t="s">
        <v>655</v>
      </c>
      <c r="VYX183" t="s">
        <v>655</v>
      </c>
      <c r="VYY183" t="s">
        <v>655</v>
      </c>
      <c r="VYZ183" t="s">
        <v>655</v>
      </c>
      <c r="VZA183" t="s">
        <v>655</v>
      </c>
      <c r="VZB183" t="s">
        <v>655</v>
      </c>
      <c r="VZC183" t="s">
        <v>655</v>
      </c>
      <c r="VZD183" t="s">
        <v>655</v>
      </c>
      <c r="VZE183" t="s">
        <v>655</v>
      </c>
      <c r="VZF183" t="s">
        <v>655</v>
      </c>
      <c r="VZG183" t="s">
        <v>655</v>
      </c>
      <c r="VZH183" t="s">
        <v>655</v>
      </c>
      <c r="VZI183" t="s">
        <v>655</v>
      </c>
      <c r="VZJ183" t="s">
        <v>655</v>
      </c>
      <c r="VZK183" t="s">
        <v>655</v>
      </c>
      <c r="VZL183" t="s">
        <v>655</v>
      </c>
      <c r="VZM183" t="s">
        <v>655</v>
      </c>
      <c r="VZN183" t="s">
        <v>655</v>
      </c>
      <c r="VZO183" t="s">
        <v>655</v>
      </c>
      <c r="VZP183" t="s">
        <v>655</v>
      </c>
      <c r="VZQ183" t="s">
        <v>655</v>
      </c>
      <c r="VZR183" t="s">
        <v>655</v>
      </c>
      <c r="VZS183" t="s">
        <v>655</v>
      </c>
      <c r="VZT183" t="s">
        <v>655</v>
      </c>
      <c r="VZU183" t="s">
        <v>655</v>
      </c>
      <c r="VZV183" t="s">
        <v>655</v>
      </c>
      <c r="VZW183" t="s">
        <v>655</v>
      </c>
      <c r="VZX183" t="s">
        <v>655</v>
      </c>
      <c r="VZY183" t="s">
        <v>655</v>
      </c>
      <c r="VZZ183" t="s">
        <v>655</v>
      </c>
      <c r="WAA183" t="s">
        <v>655</v>
      </c>
      <c r="WAB183" t="s">
        <v>655</v>
      </c>
      <c r="WAC183" t="s">
        <v>655</v>
      </c>
      <c r="WAD183" t="s">
        <v>655</v>
      </c>
      <c r="WAE183" t="s">
        <v>655</v>
      </c>
      <c r="WAF183" t="s">
        <v>655</v>
      </c>
      <c r="WAG183" t="s">
        <v>655</v>
      </c>
      <c r="WAH183" t="s">
        <v>655</v>
      </c>
      <c r="WAI183" t="s">
        <v>655</v>
      </c>
      <c r="WAJ183" t="s">
        <v>655</v>
      </c>
      <c r="WAK183" t="s">
        <v>655</v>
      </c>
      <c r="WAL183" t="s">
        <v>655</v>
      </c>
      <c r="WAM183" t="s">
        <v>655</v>
      </c>
      <c r="WAN183" t="s">
        <v>655</v>
      </c>
      <c r="WAO183" t="s">
        <v>655</v>
      </c>
      <c r="WAP183" t="s">
        <v>655</v>
      </c>
      <c r="WAQ183" t="s">
        <v>655</v>
      </c>
      <c r="WAR183" t="s">
        <v>655</v>
      </c>
      <c r="WAS183" t="s">
        <v>655</v>
      </c>
      <c r="WAT183" t="s">
        <v>655</v>
      </c>
      <c r="WAU183" t="s">
        <v>655</v>
      </c>
      <c r="WAV183" t="s">
        <v>655</v>
      </c>
      <c r="WAW183" t="s">
        <v>655</v>
      </c>
      <c r="WAX183" t="s">
        <v>655</v>
      </c>
      <c r="WAY183" t="s">
        <v>655</v>
      </c>
      <c r="WAZ183" t="s">
        <v>655</v>
      </c>
      <c r="WBA183" t="s">
        <v>655</v>
      </c>
      <c r="WBB183" t="s">
        <v>655</v>
      </c>
      <c r="WBC183" t="s">
        <v>655</v>
      </c>
      <c r="WBD183" t="s">
        <v>655</v>
      </c>
      <c r="WBE183" t="s">
        <v>655</v>
      </c>
      <c r="WBF183" t="s">
        <v>655</v>
      </c>
      <c r="WBG183" t="s">
        <v>655</v>
      </c>
      <c r="WBH183" t="s">
        <v>655</v>
      </c>
      <c r="WBI183" t="s">
        <v>655</v>
      </c>
      <c r="WBJ183" t="s">
        <v>655</v>
      </c>
      <c r="WBK183" t="s">
        <v>655</v>
      </c>
      <c r="WBL183" t="s">
        <v>655</v>
      </c>
      <c r="WBM183" t="s">
        <v>655</v>
      </c>
      <c r="WBN183" t="s">
        <v>655</v>
      </c>
      <c r="WBO183" t="s">
        <v>655</v>
      </c>
      <c r="WBP183" t="s">
        <v>655</v>
      </c>
      <c r="WBQ183" t="s">
        <v>655</v>
      </c>
      <c r="WBR183" t="s">
        <v>655</v>
      </c>
      <c r="WBS183" t="s">
        <v>655</v>
      </c>
      <c r="WBT183" t="s">
        <v>655</v>
      </c>
      <c r="WBU183" t="s">
        <v>655</v>
      </c>
      <c r="WBV183" t="s">
        <v>655</v>
      </c>
      <c r="WBW183" t="s">
        <v>655</v>
      </c>
      <c r="WBX183" t="s">
        <v>655</v>
      </c>
      <c r="WBY183" t="s">
        <v>655</v>
      </c>
      <c r="WBZ183" t="s">
        <v>655</v>
      </c>
      <c r="WCA183" t="s">
        <v>655</v>
      </c>
      <c r="WCB183" t="s">
        <v>655</v>
      </c>
      <c r="WCC183" t="s">
        <v>655</v>
      </c>
      <c r="WCD183" t="s">
        <v>655</v>
      </c>
      <c r="WCE183" t="s">
        <v>655</v>
      </c>
      <c r="WCF183" t="s">
        <v>655</v>
      </c>
      <c r="WCG183" t="s">
        <v>655</v>
      </c>
      <c r="WCH183" t="s">
        <v>655</v>
      </c>
      <c r="WCI183" t="s">
        <v>655</v>
      </c>
      <c r="WCJ183" t="s">
        <v>655</v>
      </c>
      <c r="WCK183" t="s">
        <v>655</v>
      </c>
      <c r="WCL183" t="s">
        <v>655</v>
      </c>
      <c r="WCM183" t="s">
        <v>655</v>
      </c>
      <c r="WCN183" t="s">
        <v>655</v>
      </c>
      <c r="WCO183" t="s">
        <v>655</v>
      </c>
      <c r="WCP183" t="s">
        <v>655</v>
      </c>
      <c r="WCQ183" t="s">
        <v>655</v>
      </c>
      <c r="WCR183" t="s">
        <v>655</v>
      </c>
      <c r="WCS183" t="s">
        <v>655</v>
      </c>
      <c r="WCT183" t="s">
        <v>655</v>
      </c>
      <c r="WCU183" t="s">
        <v>655</v>
      </c>
      <c r="WCV183" t="s">
        <v>655</v>
      </c>
      <c r="WCW183" t="s">
        <v>655</v>
      </c>
      <c r="WCX183" t="s">
        <v>655</v>
      </c>
      <c r="WCY183" t="s">
        <v>655</v>
      </c>
      <c r="WCZ183" t="s">
        <v>655</v>
      </c>
      <c r="WDA183" t="s">
        <v>655</v>
      </c>
      <c r="WDB183" t="s">
        <v>655</v>
      </c>
      <c r="WDC183" t="s">
        <v>655</v>
      </c>
      <c r="WDD183" t="s">
        <v>655</v>
      </c>
      <c r="WDE183" t="s">
        <v>655</v>
      </c>
      <c r="WDF183" t="s">
        <v>655</v>
      </c>
      <c r="WDG183" t="s">
        <v>655</v>
      </c>
      <c r="WDH183" t="s">
        <v>655</v>
      </c>
      <c r="WDI183" t="s">
        <v>655</v>
      </c>
      <c r="WDJ183" t="s">
        <v>655</v>
      </c>
      <c r="WDK183" t="s">
        <v>655</v>
      </c>
      <c r="WDL183" t="s">
        <v>655</v>
      </c>
      <c r="WDM183" t="s">
        <v>655</v>
      </c>
      <c r="WDN183" t="s">
        <v>655</v>
      </c>
      <c r="WDO183" t="s">
        <v>655</v>
      </c>
      <c r="WDP183" t="s">
        <v>655</v>
      </c>
      <c r="WDQ183" t="s">
        <v>655</v>
      </c>
      <c r="WDR183" t="s">
        <v>655</v>
      </c>
      <c r="WDS183" t="s">
        <v>655</v>
      </c>
      <c r="WDT183" t="s">
        <v>655</v>
      </c>
      <c r="WDU183" t="s">
        <v>655</v>
      </c>
      <c r="WDV183" t="s">
        <v>655</v>
      </c>
      <c r="WDW183" t="s">
        <v>655</v>
      </c>
      <c r="WDX183" t="s">
        <v>655</v>
      </c>
      <c r="WDY183" t="s">
        <v>655</v>
      </c>
      <c r="WDZ183" t="s">
        <v>655</v>
      </c>
      <c r="WEA183" t="s">
        <v>655</v>
      </c>
      <c r="WEB183" t="s">
        <v>655</v>
      </c>
      <c r="WEC183" t="s">
        <v>655</v>
      </c>
      <c r="WED183" t="s">
        <v>655</v>
      </c>
      <c r="WEE183" t="s">
        <v>655</v>
      </c>
      <c r="WEF183" t="s">
        <v>655</v>
      </c>
      <c r="WEG183" t="s">
        <v>655</v>
      </c>
      <c r="WEH183" t="s">
        <v>655</v>
      </c>
      <c r="WEI183" t="s">
        <v>655</v>
      </c>
      <c r="WEJ183" t="s">
        <v>655</v>
      </c>
      <c r="WEK183" t="s">
        <v>655</v>
      </c>
      <c r="WEL183" t="s">
        <v>655</v>
      </c>
      <c r="WEM183" t="s">
        <v>655</v>
      </c>
      <c r="WEN183" t="s">
        <v>655</v>
      </c>
      <c r="WEO183" t="s">
        <v>655</v>
      </c>
      <c r="WEP183" t="s">
        <v>655</v>
      </c>
      <c r="WEQ183" t="s">
        <v>655</v>
      </c>
      <c r="WER183" t="s">
        <v>655</v>
      </c>
      <c r="WES183" t="s">
        <v>655</v>
      </c>
      <c r="WET183" t="s">
        <v>655</v>
      </c>
      <c r="WEU183" t="s">
        <v>655</v>
      </c>
      <c r="WEV183" t="s">
        <v>655</v>
      </c>
      <c r="WEW183" t="s">
        <v>655</v>
      </c>
      <c r="WEX183" t="s">
        <v>655</v>
      </c>
      <c r="WEY183" t="s">
        <v>655</v>
      </c>
      <c r="WEZ183" t="s">
        <v>655</v>
      </c>
      <c r="WFA183" t="s">
        <v>655</v>
      </c>
      <c r="WFB183" t="s">
        <v>655</v>
      </c>
      <c r="WFC183" t="s">
        <v>655</v>
      </c>
      <c r="WFD183" t="s">
        <v>655</v>
      </c>
      <c r="WFE183" t="s">
        <v>655</v>
      </c>
      <c r="WFF183" t="s">
        <v>655</v>
      </c>
      <c r="WFG183" t="s">
        <v>655</v>
      </c>
      <c r="WFH183" t="s">
        <v>655</v>
      </c>
      <c r="WFI183" t="s">
        <v>655</v>
      </c>
      <c r="WFJ183" t="s">
        <v>655</v>
      </c>
      <c r="WFK183" t="s">
        <v>655</v>
      </c>
      <c r="WFL183" t="s">
        <v>655</v>
      </c>
      <c r="WFM183" t="s">
        <v>655</v>
      </c>
      <c r="WFN183" t="s">
        <v>655</v>
      </c>
      <c r="WFO183" t="s">
        <v>655</v>
      </c>
      <c r="WFP183" t="s">
        <v>655</v>
      </c>
      <c r="WFQ183" t="s">
        <v>655</v>
      </c>
      <c r="WFR183" t="s">
        <v>655</v>
      </c>
      <c r="WFS183" t="s">
        <v>655</v>
      </c>
      <c r="WFT183" t="s">
        <v>655</v>
      </c>
      <c r="WFU183" t="s">
        <v>655</v>
      </c>
      <c r="WFV183" t="s">
        <v>655</v>
      </c>
      <c r="WFW183" t="s">
        <v>655</v>
      </c>
      <c r="WFX183" t="s">
        <v>655</v>
      </c>
      <c r="WFY183" t="s">
        <v>655</v>
      </c>
      <c r="WFZ183" t="s">
        <v>655</v>
      </c>
      <c r="WGA183" t="s">
        <v>655</v>
      </c>
      <c r="WGB183" t="s">
        <v>655</v>
      </c>
      <c r="WGC183" t="s">
        <v>655</v>
      </c>
      <c r="WGD183" t="s">
        <v>655</v>
      </c>
      <c r="WGE183" t="s">
        <v>655</v>
      </c>
      <c r="WGF183" t="s">
        <v>655</v>
      </c>
      <c r="WGG183" t="s">
        <v>655</v>
      </c>
      <c r="WGH183" t="s">
        <v>655</v>
      </c>
      <c r="WGI183" t="s">
        <v>655</v>
      </c>
      <c r="WGJ183" t="s">
        <v>655</v>
      </c>
      <c r="WGK183" t="s">
        <v>655</v>
      </c>
      <c r="WGL183" t="s">
        <v>655</v>
      </c>
      <c r="WGM183" t="s">
        <v>655</v>
      </c>
      <c r="WGN183" t="s">
        <v>655</v>
      </c>
      <c r="WGO183" t="s">
        <v>655</v>
      </c>
      <c r="WGP183" t="s">
        <v>655</v>
      </c>
      <c r="WGQ183" t="s">
        <v>655</v>
      </c>
      <c r="WGR183" t="s">
        <v>655</v>
      </c>
      <c r="WGS183" t="s">
        <v>655</v>
      </c>
      <c r="WGT183" t="s">
        <v>655</v>
      </c>
      <c r="WGU183" t="s">
        <v>655</v>
      </c>
      <c r="WGV183" t="s">
        <v>655</v>
      </c>
      <c r="WGW183" t="s">
        <v>655</v>
      </c>
      <c r="WGX183" t="s">
        <v>655</v>
      </c>
      <c r="WGY183" t="s">
        <v>655</v>
      </c>
      <c r="WGZ183" t="s">
        <v>655</v>
      </c>
      <c r="WHA183" t="s">
        <v>655</v>
      </c>
      <c r="WHB183" t="s">
        <v>655</v>
      </c>
      <c r="WHC183" t="s">
        <v>655</v>
      </c>
      <c r="WHD183" t="s">
        <v>655</v>
      </c>
      <c r="WHE183" t="s">
        <v>655</v>
      </c>
      <c r="WHF183" t="s">
        <v>655</v>
      </c>
      <c r="WHG183" t="s">
        <v>655</v>
      </c>
      <c r="WHH183" t="s">
        <v>655</v>
      </c>
      <c r="WHI183" t="s">
        <v>655</v>
      </c>
      <c r="WHJ183" t="s">
        <v>655</v>
      </c>
      <c r="WHK183" t="s">
        <v>655</v>
      </c>
      <c r="WHL183" t="s">
        <v>655</v>
      </c>
      <c r="WHM183" t="s">
        <v>655</v>
      </c>
      <c r="WHN183" t="s">
        <v>655</v>
      </c>
      <c r="WHO183" t="s">
        <v>655</v>
      </c>
      <c r="WHP183" t="s">
        <v>655</v>
      </c>
      <c r="WHQ183" t="s">
        <v>655</v>
      </c>
      <c r="WHR183" t="s">
        <v>655</v>
      </c>
      <c r="WHS183" t="s">
        <v>655</v>
      </c>
      <c r="WHT183" t="s">
        <v>655</v>
      </c>
      <c r="WHU183" t="s">
        <v>655</v>
      </c>
      <c r="WHV183" t="s">
        <v>655</v>
      </c>
      <c r="WHW183" t="s">
        <v>655</v>
      </c>
      <c r="WHX183" t="s">
        <v>655</v>
      </c>
      <c r="WHY183" t="s">
        <v>655</v>
      </c>
      <c r="WHZ183" t="s">
        <v>655</v>
      </c>
      <c r="WIA183" t="s">
        <v>655</v>
      </c>
      <c r="WIB183" t="s">
        <v>655</v>
      </c>
      <c r="WIC183" t="s">
        <v>655</v>
      </c>
      <c r="WID183" t="s">
        <v>655</v>
      </c>
      <c r="WIE183" t="s">
        <v>655</v>
      </c>
      <c r="WIF183" t="s">
        <v>655</v>
      </c>
      <c r="WIG183" t="s">
        <v>655</v>
      </c>
      <c r="WIH183" t="s">
        <v>655</v>
      </c>
      <c r="WII183" t="s">
        <v>655</v>
      </c>
      <c r="WIJ183" t="s">
        <v>655</v>
      </c>
      <c r="WIK183" t="s">
        <v>655</v>
      </c>
      <c r="WIL183" t="s">
        <v>655</v>
      </c>
      <c r="WIM183" t="s">
        <v>655</v>
      </c>
      <c r="WIN183" t="s">
        <v>655</v>
      </c>
      <c r="WIO183" t="s">
        <v>655</v>
      </c>
      <c r="WIP183" t="s">
        <v>655</v>
      </c>
      <c r="WIQ183" t="s">
        <v>655</v>
      </c>
      <c r="WIR183" t="s">
        <v>655</v>
      </c>
      <c r="WIS183" t="s">
        <v>655</v>
      </c>
      <c r="WIT183" t="s">
        <v>655</v>
      </c>
      <c r="WIU183" t="s">
        <v>655</v>
      </c>
      <c r="WIV183" t="s">
        <v>655</v>
      </c>
      <c r="WIW183" t="s">
        <v>655</v>
      </c>
      <c r="WIX183" t="s">
        <v>655</v>
      </c>
      <c r="WIY183" t="s">
        <v>655</v>
      </c>
      <c r="WIZ183" t="s">
        <v>655</v>
      </c>
      <c r="WJA183" t="s">
        <v>655</v>
      </c>
      <c r="WJB183" t="s">
        <v>655</v>
      </c>
      <c r="WJC183" t="s">
        <v>655</v>
      </c>
      <c r="WJD183" t="s">
        <v>655</v>
      </c>
      <c r="WJE183" t="s">
        <v>655</v>
      </c>
      <c r="WJF183" t="s">
        <v>655</v>
      </c>
      <c r="WJG183" t="s">
        <v>655</v>
      </c>
      <c r="WJH183" t="s">
        <v>655</v>
      </c>
      <c r="WJI183" t="s">
        <v>655</v>
      </c>
      <c r="WJJ183" t="s">
        <v>655</v>
      </c>
      <c r="WJK183" t="s">
        <v>655</v>
      </c>
      <c r="WJL183" t="s">
        <v>655</v>
      </c>
      <c r="WJM183" t="s">
        <v>655</v>
      </c>
      <c r="WJN183" t="s">
        <v>655</v>
      </c>
      <c r="WJO183" t="s">
        <v>655</v>
      </c>
      <c r="WJP183" t="s">
        <v>655</v>
      </c>
      <c r="WJQ183" t="s">
        <v>655</v>
      </c>
      <c r="WJR183" t="s">
        <v>655</v>
      </c>
      <c r="WJS183" t="s">
        <v>655</v>
      </c>
      <c r="WJT183" t="s">
        <v>655</v>
      </c>
      <c r="WJU183" t="s">
        <v>655</v>
      </c>
      <c r="WJV183" t="s">
        <v>655</v>
      </c>
      <c r="WJW183" t="s">
        <v>655</v>
      </c>
      <c r="WJX183" t="s">
        <v>655</v>
      </c>
      <c r="WJY183" t="s">
        <v>655</v>
      </c>
      <c r="WJZ183" t="s">
        <v>655</v>
      </c>
      <c r="WKA183" t="s">
        <v>655</v>
      </c>
      <c r="WKB183" t="s">
        <v>655</v>
      </c>
      <c r="WKC183" t="s">
        <v>655</v>
      </c>
      <c r="WKD183" t="s">
        <v>655</v>
      </c>
      <c r="WKE183" t="s">
        <v>655</v>
      </c>
      <c r="WKF183" t="s">
        <v>655</v>
      </c>
      <c r="WKG183" t="s">
        <v>655</v>
      </c>
      <c r="WKH183" t="s">
        <v>655</v>
      </c>
      <c r="WKI183" t="s">
        <v>655</v>
      </c>
      <c r="WKJ183" t="s">
        <v>655</v>
      </c>
      <c r="WKK183" t="s">
        <v>655</v>
      </c>
      <c r="WKL183" t="s">
        <v>655</v>
      </c>
      <c r="WKM183" t="s">
        <v>655</v>
      </c>
      <c r="WKN183" t="s">
        <v>655</v>
      </c>
      <c r="WKO183" t="s">
        <v>655</v>
      </c>
      <c r="WKP183" t="s">
        <v>655</v>
      </c>
      <c r="WKQ183" t="s">
        <v>655</v>
      </c>
      <c r="WKR183" t="s">
        <v>655</v>
      </c>
      <c r="WKS183" t="s">
        <v>655</v>
      </c>
      <c r="WKT183" t="s">
        <v>655</v>
      </c>
      <c r="WKU183" t="s">
        <v>655</v>
      </c>
      <c r="WKV183" t="s">
        <v>655</v>
      </c>
      <c r="WKW183" t="s">
        <v>655</v>
      </c>
      <c r="WKX183" t="s">
        <v>655</v>
      </c>
      <c r="WKY183" t="s">
        <v>655</v>
      </c>
      <c r="WKZ183" t="s">
        <v>655</v>
      </c>
      <c r="WLA183" t="s">
        <v>655</v>
      </c>
      <c r="WLB183" t="s">
        <v>655</v>
      </c>
      <c r="WLC183" t="s">
        <v>655</v>
      </c>
      <c r="WLD183" t="s">
        <v>655</v>
      </c>
      <c r="WLE183" t="s">
        <v>655</v>
      </c>
      <c r="WLF183" t="s">
        <v>655</v>
      </c>
      <c r="WLG183" t="s">
        <v>655</v>
      </c>
      <c r="WLH183" t="s">
        <v>655</v>
      </c>
      <c r="WLI183" t="s">
        <v>655</v>
      </c>
      <c r="WLJ183" t="s">
        <v>655</v>
      </c>
      <c r="WLK183" t="s">
        <v>655</v>
      </c>
      <c r="WLL183" t="s">
        <v>655</v>
      </c>
      <c r="WLM183" t="s">
        <v>655</v>
      </c>
      <c r="WLN183" t="s">
        <v>655</v>
      </c>
      <c r="WLO183" t="s">
        <v>655</v>
      </c>
      <c r="WLP183" t="s">
        <v>655</v>
      </c>
      <c r="WLQ183" t="s">
        <v>655</v>
      </c>
      <c r="WLR183" t="s">
        <v>655</v>
      </c>
      <c r="WLS183" t="s">
        <v>655</v>
      </c>
      <c r="WLT183" t="s">
        <v>655</v>
      </c>
      <c r="WLU183" t="s">
        <v>655</v>
      </c>
      <c r="WLV183" t="s">
        <v>655</v>
      </c>
      <c r="WLW183" t="s">
        <v>655</v>
      </c>
      <c r="WLX183" t="s">
        <v>655</v>
      </c>
      <c r="WLY183" t="s">
        <v>655</v>
      </c>
      <c r="WLZ183" t="s">
        <v>655</v>
      </c>
      <c r="WMA183" t="s">
        <v>655</v>
      </c>
      <c r="WMB183" t="s">
        <v>655</v>
      </c>
      <c r="WMC183" t="s">
        <v>655</v>
      </c>
      <c r="WMD183" t="s">
        <v>655</v>
      </c>
      <c r="WME183" t="s">
        <v>655</v>
      </c>
      <c r="WMF183" t="s">
        <v>655</v>
      </c>
      <c r="WMG183" t="s">
        <v>655</v>
      </c>
      <c r="WMH183" t="s">
        <v>655</v>
      </c>
      <c r="WMI183" t="s">
        <v>655</v>
      </c>
      <c r="WMJ183" t="s">
        <v>655</v>
      </c>
      <c r="WMK183" t="s">
        <v>655</v>
      </c>
      <c r="WML183" t="s">
        <v>655</v>
      </c>
      <c r="WMM183" t="s">
        <v>655</v>
      </c>
      <c r="WMN183" t="s">
        <v>655</v>
      </c>
      <c r="WMO183" t="s">
        <v>655</v>
      </c>
      <c r="WMP183" t="s">
        <v>655</v>
      </c>
      <c r="WMQ183" t="s">
        <v>655</v>
      </c>
      <c r="WMR183" t="s">
        <v>655</v>
      </c>
      <c r="WMS183" t="s">
        <v>655</v>
      </c>
      <c r="WMT183" t="s">
        <v>655</v>
      </c>
      <c r="WMU183" t="s">
        <v>655</v>
      </c>
      <c r="WMV183" t="s">
        <v>655</v>
      </c>
      <c r="WMW183" t="s">
        <v>655</v>
      </c>
      <c r="WMX183" t="s">
        <v>655</v>
      </c>
      <c r="WMY183" t="s">
        <v>655</v>
      </c>
      <c r="WMZ183" t="s">
        <v>655</v>
      </c>
      <c r="WNA183" t="s">
        <v>655</v>
      </c>
      <c r="WNB183" t="s">
        <v>655</v>
      </c>
      <c r="WNC183" t="s">
        <v>655</v>
      </c>
      <c r="WND183" t="s">
        <v>655</v>
      </c>
      <c r="WNE183" t="s">
        <v>655</v>
      </c>
      <c r="WNF183" t="s">
        <v>655</v>
      </c>
      <c r="WNG183" t="s">
        <v>655</v>
      </c>
      <c r="WNH183" t="s">
        <v>655</v>
      </c>
      <c r="WNI183" t="s">
        <v>655</v>
      </c>
      <c r="WNJ183" t="s">
        <v>655</v>
      </c>
      <c r="WNK183" t="s">
        <v>655</v>
      </c>
      <c r="WNL183" t="s">
        <v>655</v>
      </c>
      <c r="WNM183" t="s">
        <v>655</v>
      </c>
      <c r="WNN183" t="s">
        <v>655</v>
      </c>
      <c r="WNO183" t="s">
        <v>655</v>
      </c>
      <c r="WNP183" t="s">
        <v>655</v>
      </c>
      <c r="WNQ183" t="s">
        <v>655</v>
      </c>
      <c r="WNR183" t="s">
        <v>655</v>
      </c>
      <c r="WNS183" t="s">
        <v>655</v>
      </c>
      <c r="WNT183" t="s">
        <v>655</v>
      </c>
      <c r="WNU183" t="s">
        <v>655</v>
      </c>
      <c r="WNV183" t="s">
        <v>655</v>
      </c>
      <c r="WNW183" t="s">
        <v>655</v>
      </c>
      <c r="WNX183" t="s">
        <v>655</v>
      </c>
      <c r="WNY183" t="s">
        <v>655</v>
      </c>
      <c r="WNZ183" t="s">
        <v>655</v>
      </c>
      <c r="WOA183" t="s">
        <v>655</v>
      </c>
      <c r="WOB183" t="s">
        <v>655</v>
      </c>
      <c r="WOC183" t="s">
        <v>655</v>
      </c>
      <c r="WOD183" t="s">
        <v>655</v>
      </c>
      <c r="WOE183" t="s">
        <v>655</v>
      </c>
      <c r="WOF183" t="s">
        <v>655</v>
      </c>
      <c r="WOG183" t="s">
        <v>655</v>
      </c>
      <c r="WOH183" t="s">
        <v>655</v>
      </c>
      <c r="WOI183" t="s">
        <v>655</v>
      </c>
      <c r="WOJ183" t="s">
        <v>655</v>
      </c>
      <c r="WOK183" t="s">
        <v>655</v>
      </c>
      <c r="WOL183" t="s">
        <v>655</v>
      </c>
      <c r="WOM183" t="s">
        <v>655</v>
      </c>
      <c r="WON183" t="s">
        <v>655</v>
      </c>
      <c r="WOO183" t="s">
        <v>655</v>
      </c>
      <c r="WOP183" t="s">
        <v>655</v>
      </c>
      <c r="WOQ183" t="s">
        <v>655</v>
      </c>
      <c r="WOR183" t="s">
        <v>655</v>
      </c>
      <c r="WOS183" t="s">
        <v>655</v>
      </c>
      <c r="WOT183" t="s">
        <v>655</v>
      </c>
      <c r="WOU183" t="s">
        <v>655</v>
      </c>
      <c r="WOV183" t="s">
        <v>655</v>
      </c>
      <c r="WOW183" t="s">
        <v>655</v>
      </c>
      <c r="WOX183" t="s">
        <v>655</v>
      </c>
      <c r="WOY183" t="s">
        <v>655</v>
      </c>
      <c r="WOZ183" t="s">
        <v>655</v>
      </c>
      <c r="WPA183" t="s">
        <v>655</v>
      </c>
      <c r="WPB183" t="s">
        <v>655</v>
      </c>
      <c r="WPC183" t="s">
        <v>655</v>
      </c>
      <c r="WPD183" t="s">
        <v>655</v>
      </c>
      <c r="WPE183" t="s">
        <v>655</v>
      </c>
      <c r="WPF183" t="s">
        <v>655</v>
      </c>
      <c r="WPG183" t="s">
        <v>655</v>
      </c>
      <c r="WPH183" t="s">
        <v>655</v>
      </c>
      <c r="WPI183" t="s">
        <v>655</v>
      </c>
      <c r="WPJ183" t="s">
        <v>655</v>
      </c>
      <c r="WPK183" t="s">
        <v>655</v>
      </c>
      <c r="WPL183" t="s">
        <v>655</v>
      </c>
      <c r="WPM183" t="s">
        <v>655</v>
      </c>
      <c r="WPN183" t="s">
        <v>655</v>
      </c>
      <c r="WPO183" t="s">
        <v>655</v>
      </c>
      <c r="WPP183" t="s">
        <v>655</v>
      </c>
      <c r="WPQ183" t="s">
        <v>655</v>
      </c>
      <c r="WPR183" t="s">
        <v>655</v>
      </c>
      <c r="WPS183" t="s">
        <v>655</v>
      </c>
      <c r="WPT183" t="s">
        <v>655</v>
      </c>
      <c r="WPU183" t="s">
        <v>655</v>
      </c>
      <c r="WPV183" t="s">
        <v>655</v>
      </c>
      <c r="WPW183" t="s">
        <v>655</v>
      </c>
      <c r="WPX183" t="s">
        <v>655</v>
      </c>
      <c r="WPY183" t="s">
        <v>655</v>
      </c>
      <c r="WPZ183" t="s">
        <v>655</v>
      </c>
      <c r="WQA183" t="s">
        <v>655</v>
      </c>
      <c r="WQB183" t="s">
        <v>655</v>
      </c>
      <c r="WQC183" t="s">
        <v>655</v>
      </c>
      <c r="WQD183" t="s">
        <v>655</v>
      </c>
      <c r="WQE183" t="s">
        <v>655</v>
      </c>
      <c r="WQF183" t="s">
        <v>655</v>
      </c>
      <c r="WQG183" t="s">
        <v>655</v>
      </c>
      <c r="WQH183" t="s">
        <v>655</v>
      </c>
      <c r="WQI183" t="s">
        <v>655</v>
      </c>
      <c r="WQJ183" t="s">
        <v>655</v>
      </c>
      <c r="WQK183" t="s">
        <v>655</v>
      </c>
      <c r="WQL183" t="s">
        <v>655</v>
      </c>
      <c r="WQM183" t="s">
        <v>655</v>
      </c>
      <c r="WQN183" t="s">
        <v>655</v>
      </c>
      <c r="WQO183" t="s">
        <v>655</v>
      </c>
      <c r="WQP183" t="s">
        <v>655</v>
      </c>
      <c r="WQQ183" t="s">
        <v>655</v>
      </c>
      <c r="WQR183" t="s">
        <v>655</v>
      </c>
      <c r="WQS183" t="s">
        <v>655</v>
      </c>
      <c r="WQT183" t="s">
        <v>655</v>
      </c>
      <c r="WQU183" t="s">
        <v>655</v>
      </c>
      <c r="WQV183" t="s">
        <v>655</v>
      </c>
      <c r="WQW183" t="s">
        <v>655</v>
      </c>
      <c r="WQX183" t="s">
        <v>655</v>
      </c>
      <c r="WQY183" t="s">
        <v>655</v>
      </c>
      <c r="WQZ183" t="s">
        <v>655</v>
      </c>
      <c r="WRA183" t="s">
        <v>655</v>
      </c>
      <c r="WRB183" t="s">
        <v>655</v>
      </c>
      <c r="WRC183" t="s">
        <v>655</v>
      </c>
      <c r="WRD183" t="s">
        <v>655</v>
      </c>
      <c r="WRE183" t="s">
        <v>655</v>
      </c>
      <c r="WRF183" t="s">
        <v>655</v>
      </c>
      <c r="WRG183" t="s">
        <v>655</v>
      </c>
      <c r="WRH183" t="s">
        <v>655</v>
      </c>
      <c r="WRI183" t="s">
        <v>655</v>
      </c>
      <c r="WRJ183" t="s">
        <v>655</v>
      </c>
      <c r="WRK183" t="s">
        <v>655</v>
      </c>
      <c r="WRL183" t="s">
        <v>655</v>
      </c>
      <c r="WRM183" t="s">
        <v>655</v>
      </c>
      <c r="WRN183" t="s">
        <v>655</v>
      </c>
      <c r="WRO183" t="s">
        <v>655</v>
      </c>
      <c r="WRP183" t="s">
        <v>655</v>
      </c>
      <c r="WRQ183" t="s">
        <v>655</v>
      </c>
      <c r="WRR183" t="s">
        <v>655</v>
      </c>
      <c r="WRS183" t="s">
        <v>655</v>
      </c>
      <c r="WRT183" t="s">
        <v>655</v>
      </c>
      <c r="WRU183" t="s">
        <v>655</v>
      </c>
      <c r="WRV183" t="s">
        <v>655</v>
      </c>
      <c r="WRW183" t="s">
        <v>655</v>
      </c>
      <c r="WRX183" t="s">
        <v>655</v>
      </c>
      <c r="WRY183" t="s">
        <v>655</v>
      </c>
      <c r="WRZ183" t="s">
        <v>655</v>
      </c>
      <c r="WSA183" t="s">
        <v>655</v>
      </c>
      <c r="WSB183" t="s">
        <v>655</v>
      </c>
      <c r="WSC183" t="s">
        <v>655</v>
      </c>
      <c r="WSD183" t="s">
        <v>655</v>
      </c>
      <c r="WSE183" t="s">
        <v>655</v>
      </c>
      <c r="WSF183" t="s">
        <v>655</v>
      </c>
      <c r="WSG183" t="s">
        <v>655</v>
      </c>
      <c r="WSH183" t="s">
        <v>655</v>
      </c>
      <c r="WSI183" t="s">
        <v>655</v>
      </c>
      <c r="WSJ183" t="s">
        <v>655</v>
      </c>
      <c r="WSK183" t="s">
        <v>655</v>
      </c>
      <c r="WSL183" t="s">
        <v>655</v>
      </c>
      <c r="WSM183" t="s">
        <v>655</v>
      </c>
      <c r="WSN183" t="s">
        <v>655</v>
      </c>
      <c r="WSO183" t="s">
        <v>655</v>
      </c>
      <c r="WSP183" t="s">
        <v>655</v>
      </c>
      <c r="WSQ183" t="s">
        <v>655</v>
      </c>
      <c r="WSR183" t="s">
        <v>655</v>
      </c>
      <c r="WSS183" t="s">
        <v>655</v>
      </c>
      <c r="WST183" t="s">
        <v>655</v>
      </c>
      <c r="WSU183" t="s">
        <v>655</v>
      </c>
      <c r="WSV183" t="s">
        <v>655</v>
      </c>
      <c r="WSW183" t="s">
        <v>655</v>
      </c>
      <c r="WSX183" t="s">
        <v>655</v>
      </c>
      <c r="WSY183" t="s">
        <v>655</v>
      </c>
      <c r="WSZ183" t="s">
        <v>655</v>
      </c>
      <c r="WTA183" t="s">
        <v>655</v>
      </c>
      <c r="WTB183" t="s">
        <v>655</v>
      </c>
      <c r="WTC183" t="s">
        <v>655</v>
      </c>
      <c r="WTD183" t="s">
        <v>655</v>
      </c>
      <c r="WTE183" t="s">
        <v>655</v>
      </c>
      <c r="WTF183" t="s">
        <v>655</v>
      </c>
      <c r="WTG183" t="s">
        <v>655</v>
      </c>
      <c r="WTH183" t="s">
        <v>655</v>
      </c>
      <c r="WTI183" t="s">
        <v>655</v>
      </c>
      <c r="WTJ183" t="s">
        <v>655</v>
      </c>
      <c r="WTK183" t="s">
        <v>655</v>
      </c>
      <c r="WTL183" t="s">
        <v>655</v>
      </c>
      <c r="WTM183" t="s">
        <v>655</v>
      </c>
      <c r="WTN183" t="s">
        <v>655</v>
      </c>
      <c r="WTO183" t="s">
        <v>655</v>
      </c>
      <c r="WTP183" t="s">
        <v>655</v>
      </c>
      <c r="WTQ183" t="s">
        <v>655</v>
      </c>
      <c r="WTR183" t="s">
        <v>655</v>
      </c>
      <c r="WTS183" t="s">
        <v>655</v>
      </c>
      <c r="WTT183" t="s">
        <v>655</v>
      </c>
      <c r="WTU183" t="s">
        <v>655</v>
      </c>
      <c r="WTV183" t="s">
        <v>655</v>
      </c>
      <c r="WTW183" t="s">
        <v>655</v>
      </c>
      <c r="WTX183" t="s">
        <v>655</v>
      </c>
      <c r="WTY183" t="s">
        <v>655</v>
      </c>
      <c r="WTZ183" t="s">
        <v>655</v>
      </c>
      <c r="WUA183" t="s">
        <v>655</v>
      </c>
      <c r="WUB183" t="s">
        <v>655</v>
      </c>
      <c r="WUC183" t="s">
        <v>655</v>
      </c>
      <c r="WUD183" t="s">
        <v>655</v>
      </c>
      <c r="WUE183" t="s">
        <v>655</v>
      </c>
      <c r="WUF183" t="s">
        <v>655</v>
      </c>
      <c r="WUG183" t="s">
        <v>655</v>
      </c>
      <c r="WUH183" t="s">
        <v>655</v>
      </c>
      <c r="WUI183" t="s">
        <v>655</v>
      </c>
      <c r="WUJ183" t="s">
        <v>655</v>
      </c>
      <c r="WUK183" t="s">
        <v>655</v>
      </c>
      <c r="WUL183" t="s">
        <v>655</v>
      </c>
      <c r="WUM183" t="s">
        <v>655</v>
      </c>
      <c r="WUN183" t="s">
        <v>655</v>
      </c>
      <c r="WUO183" t="s">
        <v>655</v>
      </c>
      <c r="WUP183" t="s">
        <v>655</v>
      </c>
      <c r="WUQ183" t="s">
        <v>655</v>
      </c>
      <c r="WUR183" t="s">
        <v>655</v>
      </c>
      <c r="WUS183" t="s">
        <v>655</v>
      </c>
      <c r="WUT183" t="s">
        <v>655</v>
      </c>
      <c r="WUU183" t="s">
        <v>655</v>
      </c>
      <c r="WUV183" t="s">
        <v>655</v>
      </c>
      <c r="WUW183" t="s">
        <v>655</v>
      </c>
      <c r="WUX183" t="s">
        <v>655</v>
      </c>
      <c r="WUY183" t="s">
        <v>655</v>
      </c>
      <c r="WUZ183" t="s">
        <v>655</v>
      </c>
      <c r="WVA183" t="s">
        <v>655</v>
      </c>
      <c r="WVB183" t="s">
        <v>655</v>
      </c>
      <c r="WVC183" t="s">
        <v>655</v>
      </c>
      <c r="WVD183" t="s">
        <v>655</v>
      </c>
      <c r="WVE183" t="s">
        <v>655</v>
      </c>
      <c r="WVF183" t="s">
        <v>655</v>
      </c>
      <c r="WVG183" t="s">
        <v>655</v>
      </c>
      <c r="WVH183" t="s">
        <v>655</v>
      </c>
      <c r="WVI183" t="s">
        <v>655</v>
      </c>
      <c r="WVJ183" t="s">
        <v>655</v>
      </c>
      <c r="WVK183" t="s">
        <v>655</v>
      </c>
      <c r="WVL183" t="s">
        <v>655</v>
      </c>
      <c r="WVM183" t="s">
        <v>655</v>
      </c>
      <c r="WVN183" t="s">
        <v>655</v>
      </c>
      <c r="WVO183" t="s">
        <v>655</v>
      </c>
      <c r="WVP183" t="s">
        <v>655</v>
      </c>
      <c r="WVQ183" t="s">
        <v>655</v>
      </c>
      <c r="WVR183" t="s">
        <v>655</v>
      </c>
      <c r="WVS183" t="s">
        <v>655</v>
      </c>
      <c r="WVT183" t="s">
        <v>655</v>
      </c>
      <c r="WVU183" t="s">
        <v>655</v>
      </c>
      <c r="WVV183" t="s">
        <v>655</v>
      </c>
      <c r="WVW183" t="s">
        <v>655</v>
      </c>
      <c r="WVX183" t="s">
        <v>655</v>
      </c>
      <c r="WVY183" t="s">
        <v>655</v>
      </c>
      <c r="WVZ183" t="s">
        <v>655</v>
      </c>
      <c r="WWA183" t="s">
        <v>655</v>
      </c>
      <c r="WWB183" t="s">
        <v>655</v>
      </c>
      <c r="WWC183" t="s">
        <v>655</v>
      </c>
      <c r="WWD183" t="s">
        <v>655</v>
      </c>
      <c r="WWE183" t="s">
        <v>655</v>
      </c>
      <c r="WWF183" t="s">
        <v>655</v>
      </c>
      <c r="WWG183" t="s">
        <v>655</v>
      </c>
      <c r="WWH183" t="s">
        <v>655</v>
      </c>
      <c r="WWI183" t="s">
        <v>655</v>
      </c>
      <c r="WWJ183" t="s">
        <v>655</v>
      </c>
      <c r="WWK183" t="s">
        <v>655</v>
      </c>
      <c r="WWL183" t="s">
        <v>655</v>
      </c>
      <c r="WWM183" t="s">
        <v>655</v>
      </c>
      <c r="WWN183" t="s">
        <v>655</v>
      </c>
      <c r="WWO183" t="s">
        <v>655</v>
      </c>
      <c r="WWP183" t="s">
        <v>655</v>
      </c>
      <c r="WWQ183" t="s">
        <v>655</v>
      </c>
      <c r="WWR183" t="s">
        <v>655</v>
      </c>
      <c r="WWS183" t="s">
        <v>655</v>
      </c>
      <c r="WWT183" t="s">
        <v>655</v>
      </c>
      <c r="WWU183" t="s">
        <v>655</v>
      </c>
      <c r="WWV183" t="s">
        <v>655</v>
      </c>
      <c r="WWW183" t="s">
        <v>655</v>
      </c>
      <c r="WWX183" t="s">
        <v>655</v>
      </c>
      <c r="WWY183" t="s">
        <v>655</v>
      </c>
      <c r="WWZ183" t="s">
        <v>655</v>
      </c>
      <c r="WXA183" t="s">
        <v>655</v>
      </c>
      <c r="WXB183" t="s">
        <v>655</v>
      </c>
      <c r="WXC183" t="s">
        <v>655</v>
      </c>
      <c r="WXD183" t="s">
        <v>655</v>
      </c>
      <c r="WXE183" t="s">
        <v>655</v>
      </c>
      <c r="WXF183" t="s">
        <v>655</v>
      </c>
      <c r="WXG183" t="s">
        <v>655</v>
      </c>
      <c r="WXH183" t="s">
        <v>655</v>
      </c>
      <c r="WXI183" t="s">
        <v>655</v>
      </c>
      <c r="WXJ183" t="s">
        <v>655</v>
      </c>
      <c r="WXK183" t="s">
        <v>655</v>
      </c>
      <c r="WXL183" t="s">
        <v>655</v>
      </c>
      <c r="WXM183" t="s">
        <v>655</v>
      </c>
      <c r="WXN183" t="s">
        <v>655</v>
      </c>
      <c r="WXO183" t="s">
        <v>655</v>
      </c>
      <c r="WXP183" t="s">
        <v>655</v>
      </c>
      <c r="WXQ183" t="s">
        <v>655</v>
      </c>
      <c r="WXR183" t="s">
        <v>655</v>
      </c>
      <c r="WXS183" t="s">
        <v>655</v>
      </c>
      <c r="WXT183" t="s">
        <v>655</v>
      </c>
      <c r="WXU183" t="s">
        <v>655</v>
      </c>
      <c r="WXV183" t="s">
        <v>655</v>
      </c>
      <c r="WXW183" t="s">
        <v>655</v>
      </c>
      <c r="WXX183" t="s">
        <v>655</v>
      </c>
      <c r="WXY183" t="s">
        <v>655</v>
      </c>
      <c r="WXZ183" t="s">
        <v>655</v>
      </c>
      <c r="WYA183" t="s">
        <v>655</v>
      </c>
      <c r="WYB183" t="s">
        <v>655</v>
      </c>
      <c r="WYC183" t="s">
        <v>655</v>
      </c>
      <c r="WYD183" t="s">
        <v>655</v>
      </c>
      <c r="WYE183" t="s">
        <v>655</v>
      </c>
      <c r="WYF183" t="s">
        <v>655</v>
      </c>
      <c r="WYG183" t="s">
        <v>655</v>
      </c>
      <c r="WYH183" t="s">
        <v>655</v>
      </c>
      <c r="WYI183" t="s">
        <v>655</v>
      </c>
      <c r="WYJ183" t="s">
        <v>655</v>
      </c>
      <c r="WYK183" t="s">
        <v>655</v>
      </c>
      <c r="WYL183" t="s">
        <v>655</v>
      </c>
      <c r="WYM183" t="s">
        <v>655</v>
      </c>
      <c r="WYN183" t="s">
        <v>655</v>
      </c>
      <c r="WYO183" t="s">
        <v>655</v>
      </c>
      <c r="WYP183" t="s">
        <v>655</v>
      </c>
      <c r="WYQ183" t="s">
        <v>655</v>
      </c>
      <c r="WYR183" t="s">
        <v>655</v>
      </c>
      <c r="WYS183" t="s">
        <v>655</v>
      </c>
      <c r="WYT183" t="s">
        <v>655</v>
      </c>
      <c r="WYU183" t="s">
        <v>655</v>
      </c>
      <c r="WYV183" t="s">
        <v>655</v>
      </c>
      <c r="WYW183" t="s">
        <v>655</v>
      </c>
      <c r="WYX183" t="s">
        <v>655</v>
      </c>
      <c r="WYY183" t="s">
        <v>655</v>
      </c>
      <c r="WYZ183" t="s">
        <v>655</v>
      </c>
      <c r="WZA183" t="s">
        <v>655</v>
      </c>
      <c r="WZB183" t="s">
        <v>655</v>
      </c>
      <c r="WZC183" t="s">
        <v>655</v>
      </c>
      <c r="WZD183" t="s">
        <v>655</v>
      </c>
      <c r="WZE183" t="s">
        <v>655</v>
      </c>
      <c r="WZF183" t="s">
        <v>655</v>
      </c>
      <c r="WZG183" t="s">
        <v>655</v>
      </c>
      <c r="WZH183" t="s">
        <v>655</v>
      </c>
      <c r="WZI183" t="s">
        <v>655</v>
      </c>
      <c r="WZJ183" t="s">
        <v>655</v>
      </c>
      <c r="WZK183" t="s">
        <v>655</v>
      </c>
      <c r="WZL183" t="s">
        <v>655</v>
      </c>
      <c r="WZM183" t="s">
        <v>655</v>
      </c>
      <c r="WZN183" t="s">
        <v>655</v>
      </c>
      <c r="WZO183" t="s">
        <v>655</v>
      </c>
      <c r="WZP183" t="s">
        <v>655</v>
      </c>
      <c r="WZQ183" t="s">
        <v>655</v>
      </c>
      <c r="WZR183" t="s">
        <v>655</v>
      </c>
      <c r="WZS183" t="s">
        <v>655</v>
      </c>
      <c r="WZT183" t="s">
        <v>655</v>
      </c>
      <c r="WZU183" t="s">
        <v>655</v>
      </c>
      <c r="WZV183" t="s">
        <v>655</v>
      </c>
      <c r="WZW183" t="s">
        <v>655</v>
      </c>
      <c r="WZX183" t="s">
        <v>655</v>
      </c>
      <c r="WZY183" t="s">
        <v>655</v>
      </c>
      <c r="WZZ183" t="s">
        <v>655</v>
      </c>
      <c r="XAA183" t="s">
        <v>655</v>
      </c>
      <c r="XAB183" t="s">
        <v>655</v>
      </c>
      <c r="XAC183" t="s">
        <v>655</v>
      </c>
      <c r="XAD183" t="s">
        <v>655</v>
      </c>
      <c r="XAE183" t="s">
        <v>655</v>
      </c>
      <c r="XAF183" t="s">
        <v>655</v>
      </c>
      <c r="XAG183" t="s">
        <v>655</v>
      </c>
      <c r="XAH183" t="s">
        <v>655</v>
      </c>
      <c r="XAI183" t="s">
        <v>655</v>
      </c>
      <c r="XAJ183" t="s">
        <v>655</v>
      </c>
      <c r="XAK183" t="s">
        <v>655</v>
      </c>
      <c r="XAL183" t="s">
        <v>655</v>
      </c>
      <c r="XAM183" t="s">
        <v>655</v>
      </c>
      <c r="XAN183" t="s">
        <v>655</v>
      </c>
      <c r="XAO183" t="s">
        <v>655</v>
      </c>
      <c r="XAP183" t="s">
        <v>655</v>
      </c>
      <c r="XAQ183" t="s">
        <v>655</v>
      </c>
      <c r="XAR183" t="s">
        <v>655</v>
      </c>
      <c r="XAS183" t="s">
        <v>655</v>
      </c>
      <c r="XAT183" t="s">
        <v>655</v>
      </c>
      <c r="XAU183" t="s">
        <v>655</v>
      </c>
      <c r="XAV183" t="s">
        <v>655</v>
      </c>
      <c r="XAW183" t="s">
        <v>655</v>
      </c>
      <c r="XAX183" t="s">
        <v>655</v>
      </c>
      <c r="XAY183" t="s">
        <v>655</v>
      </c>
      <c r="XAZ183" t="s">
        <v>655</v>
      </c>
      <c r="XBA183" t="s">
        <v>655</v>
      </c>
      <c r="XBB183" t="s">
        <v>655</v>
      </c>
      <c r="XBC183" t="s">
        <v>655</v>
      </c>
      <c r="XBD183" t="s">
        <v>655</v>
      </c>
      <c r="XBE183" t="s">
        <v>655</v>
      </c>
      <c r="XBF183" t="s">
        <v>655</v>
      </c>
      <c r="XBG183" t="s">
        <v>655</v>
      </c>
      <c r="XBH183" t="s">
        <v>655</v>
      </c>
      <c r="XBI183" t="s">
        <v>655</v>
      </c>
      <c r="XBJ183" t="s">
        <v>655</v>
      </c>
      <c r="XBK183" t="s">
        <v>655</v>
      </c>
      <c r="XBL183" t="s">
        <v>655</v>
      </c>
      <c r="XBM183" t="s">
        <v>655</v>
      </c>
      <c r="XBN183" t="s">
        <v>655</v>
      </c>
      <c r="XBO183" t="s">
        <v>655</v>
      </c>
      <c r="XBP183" t="s">
        <v>655</v>
      </c>
      <c r="XBQ183" t="s">
        <v>655</v>
      </c>
      <c r="XBR183" t="s">
        <v>655</v>
      </c>
      <c r="XBS183" t="s">
        <v>655</v>
      </c>
      <c r="XBT183" t="s">
        <v>655</v>
      </c>
      <c r="XBU183" t="s">
        <v>655</v>
      </c>
      <c r="XBV183" t="s">
        <v>655</v>
      </c>
      <c r="XBW183" t="s">
        <v>655</v>
      </c>
      <c r="XBX183" t="s">
        <v>655</v>
      </c>
      <c r="XBY183" t="s">
        <v>655</v>
      </c>
      <c r="XBZ183" t="s">
        <v>655</v>
      </c>
      <c r="XCA183" t="s">
        <v>655</v>
      </c>
      <c r="XCB183" t="s">
        <v>655</v>
      </c>
      <c r="XCC183" t="s">
        <v>655</v>
      </c>
      <c r="XCD183" t="s">
        <v>655</v>
      </c>
      <c r="XCE183" t="s">
        <v>655</v>
      </c>
      <c r="XCF183" t="s">
        <v>655</v>
      </c>
      <c r="XCG183" t="s">
        <v>655</v>
      </c>
      <c r="XCH183" t="s">
        <v>655</v>
      </c>
      <c r="XCI183" t="s">
        <v>655</v>
      </c>
      <c r="XCJ183" t="s">
        <v>655</v>
      </c>
      <c r="XCK183" t="s">
        <v>655</v>
      </c>
      <c r="XCL183" t="s">
        <v>655</v>
      </c>
      <c r="XCM183" t="s">
        <v>655</v>
      </c>
      <c r="XCN183" t="s">
        <v>655</v>
      </c>
      <c r="XCO183" t="s">
        <v>655</v>
      </c>
      <c r="XCP183" t="s">
        <v>655</v>
      </c>
      <c r="XCQ183" t="s">
        <v>655</v>
      </c>
      <c r="XCR183" t="s">
        <v>655</v>
      </c>
      <c r="XCS183" t="s">
        <v>655</v>
      </c>
      <c r="XCT183" t="s">
        <v>655</v>
      </c>
      <c r="XCU183" t="s">
        <v>655</v>
      </c>
      <c r="XCV183" t="s">
        <v>655</v>
      </c>
      <c r="XCW183" t="s">
        <v>655</v>
      </c>
      <c r="XCX183" t="s">
        <v>655</v>
      </c>
      <c r="XCY183" t="s">
        <v>655</v>
      </c>
      <c r="XCZ183" t="s">
        <v>655</v>
      </c>
      <c r="XDA183" t="s">
        <v>655</v>
      </c>
      <c r="XDB183" t="s">
        <v>655</v>
      </c>
      <c r="XDC183" t="s">
        <v>655</v>
      </c>
      <c r="XDD183" t="s">
        <v>655</v>
      </c>
      <c r="XDE183" t="s">
        <v>655</v>
      </c>
      <c r="XDF183" t="s">
        <v>655</v>
      </c>
      <c r="XDG183" t="s">
        <v>655</v>
      </c>
      <c r="XDH183" t="s">
        <v>655</v>
      </c>
      <c r="XDI183" t="s">
        <v>655</v>
      </c>
      <c r="XDJ183" t="s">
        <v>655</v>
      </c>
      <c r="XDK183" t="s">
        <v>655</v>
      </c>
      <c r="XDL183" t="s">
        <v>655</v>
      </c>
      <c r="XDM183" t="s">
        <v>655</v>
      </c>
      <c r="XDN183" t="s">
        <v>655</v>
      </c>
      <c r="XDO183" t="s">
        <v>655</v>
      </c>
      <c r="XDP183" t="s">
        <v>655</v>
      </c>
      <c r="XDQ183" t="s">
        <v>655</v>
      </c>
      <c r="XDR183" t="s">
        <v>655</v>
      </c>
      <c r="XDS183" t="s">
        <v>655</v>
      </c>
      <c r="XDT183" t="s">
        <v>655</v>
      </c>
      <c r="XDU183" t="s">
        <v>655</v>
      </c>
      <c r="XDV183" t="s">
        <v>655</v>
      </c>
      <c r="XDW183" t="s">
        <v>655</v>
      </c>
      <c r="XDX183" t="s">
        <v>655</v>
      </c>
      <c r="XDY183" t="s">
        <v>655</v>
      </c>
      <c r="XDZ183" t="s">
        <v>655</v>
      </c>
      <c r="XEA183" t="s">
        <v>655</v>
      </c>
      <c r="XEB183" t="s">
        <v>655</v>
      </c>
      <c r="XEC183" t="s">
        <v>655</v>
      </c>
      <c r="XED183" t="s">
        <v>655</v>
      </c>
      <c r="XEE183" t="s">
        <v>655</v>
      </c>
      <c r="XEF183" t="s">
        <v>655</v>
      </c>
      <c r="XEG183" t="s">
        <v>655</v>
      </c>
      <c r="XEH183" t="s">
        <v>655</v>
      </c>
      <c r="XEI183" t="s">
        <v>655</v>
      </c>
      <c r="XEJ183" t="s">
        <v>655</v>
      </c>
      <c r="XEK183" t="s">
        <v>655</v>
      </c>
      <c r="XEL183" t="s">
        <v>655</v>
      </c>
      <c r="XEM183" t="s">
        <v>655</v>
      </c>
      <c r="XEN183" t="s">
        <v>655</v>
      </c>
      <c r="XEO183" t="s">
        <v>655</v>
      </c>
      <c r="XEP183" t="s">
        <v>655</v>
      </c>
      <c r="XEQ183" t="s">
        <v>655</v>
      </c>
      <c r="XER183" t="s">
        <v>655</v>
      </c>
      <c r="XES183" t="s">
        <v>655</v>
      </c>
      <c r="XET183" t="s">
        <v>655</v>
      </c>
      <c r="XEU183" t="s">
        <v>655</v>
      </c>
      <c r="XEV183" t="s">
        <v>655</v>
      </c>
      <c r="XEW183" t="s">
        <v>655</v>
      </c>
      <c r="XEX183" t="s">
        <v>655</v>
      </c>
      <c r="XEY183" t="s">
        <v>655</v>
      </c>
      <c r="XEZ183" t="s">
        <v>655</v>
      </c>
      <c r="XFA183" t="s">
        <v>655</v>
      </c>
      <c r="XFB183" t="s">
        <v>655</v>
      </c>
      <c r="XFC183" t="s">
        <v>655</v>
      </c>
      <c r="XFD183" t="s">
        <v>655</v>
      </c>
    </row>
    <row r="184" spans="1:16384" ht="70.150000000000006" customHeight="1" x14ac:dyDescent="0.25">
      <c r="A184" s="60" t="s">
        <v>2</v>
      </c>
      <c r="B184" s="52" t="s">
        <v>645</v>
      </c>
      <c r="C184" s="52" t="s">
        <v>267</v>
      </c>
      <c r="D184" s="49" t="s">
        <v>657</v>
      </c>
      <c r="E184" s="48">
        <v>9</v>
      </c>
      <c r="F184" s="48" t="s">
        <v>646</v>
      </c>
      <c r="G184" s="67" t="s">
        <v>1174</v>
      </c>
      <c r="H184" t="s">
        <v>655</v>
      </c>
      <c r="I184" t="s">
        <v>655</v>
      </c>
      <c r="J184" t="s">
        <v>655</v>
      </c>
      <c r="K184" t="s">
        <v>655</v>
      </c>
      <c r="L184" t="s">
        <v>655</v>
      </c>
      <c r="M184" t="s">
        <v>655</v>
      </c>
      <c r="N184" t="s">
        <v>655</v>
      </c>
      <c r="O184" t="s">
        <v>655</v>
      </c>
      <c r="P184" t="s">
        <v>655</v>
      </c>
      <c r="Q184" t="s">
        <v>655</v>
      </c>
      <c r="R184" t="s">
        <v>655</v>
      </c>
      <c r="S184" t="s">
        <v>655</v>
      </c>
      <c r="T184" t="s">
        <v>655</v>
      </c>
      <c r="U184" t="s">
        <v>655</v>
      </c>
      <c r="V184" t="s">
        <v>655</v>
      </c>
      <c r="W184" t="s">
        <v>655</v>
      </c>
      <c r="X184" t="s">
        <v>655</v>
      </c>
      <c r="Y184" t="s">
        <v>655</v>
      </c>
      <c r="Z184" t="s">
        <v>655</v>
      </c>
      <c r="AA184" t="s">
        <v>655</v>
      </c>
      <c r="AB184" t="s">
        <v>655</v>
      </c>
      <c r="AC184" t="s">
        <v>655</v>
      </c>
      <c r="AD184" t="s">
        <v>655</v>
      </c>
      <c r="AE184" t="s">
        <v>655</v>
      </c>
      <c r="AF184" t="s">
        <v>655</v>
      </c>
      <c r="AG184" t="s">
        <v>655</v>
      </c>
      <c r="AH184" t="s">
        <v>655</v>
      </c>
      <c r="AI184" t="s">
        <v>655</v>
      </c>
      <c r="AJ184" t="s">
        <v>655</v>
      </c>
      <c r="AK184" t="s">
        <v>655</v>
      </c>
      <c r="AL184" t="s">
        <v>655</v>
      </c>
      <c r="AM184" t="s">
        <v>655</v>
      </c>
      <c r="AN184" t="s">
        <v>655</v>
      </c>
      <c r="AO184" t="s">
        <v>655</v>
      </c>
      <c r="AP184" t="s">
        <v>655</v>
      </c>
      <c r="AQ184" t="s">
        <v>655</v>
      </c>
      <c r="AR184" t="s">
        <v>655</v>
      </c>
      <c r="AS184" t="s">
        <v>655</v>
      </c>
      <c r="AT184" t="s">
        <v>655</v>
      </c>
      <c r="AU184" t="s">
        <v>655</v>
      </c>
      <c r="AV184" t="s">
        <v>655</v>
      </c>
      <c r="AW184" t="s">
        <v>655</v>
      </c>
      <c r="AX184" t="s">
        <v>655</v>
      </c>
      <c r="AY184" t="s">
        <v>655</v>
      </c>
      <c r="AZ184" t="s">
        <v>655</v>
      </c>
      <c r="BA184" t="s">
        <v>655</v>
      </c>
      <c r="BB184" t="s">
        <v>655</v>
      </c>
      <c r="BC184" t="s">
        <v>655</v>
      </c>
      <c r="BD184" t="s">
        <v>655</v>
      </c>
      <c r="BE184" t="s">
        <v>655</v>
      </c>
      <c r="BF184" t="s">
        <v>655</v>
      </c>
      <c r="BG184" t="s">
        <v>655</v>
      </c>
      <c r="BH184" t="s">
        <v>655</v>
      </c>
      <c r="BI184" t="s">
        <v>655</v>
      </c>
      <c r="BJ184" t="s">
        <v>655</v>
      </c>
      <c r="BK184" t="s">
        <v>655</v>
      </c>
      <c r="BL184" t="s">
        <v>655</v>
      </c>
      <c r="BM184" t="s">
        <v>655</v>
      </c>
      <c r="BN184" t="s">
        <v>655</v>
      </c>
      <c r="BO184" t="s">
        <v>655</v>
      </c>
      <c r="BP184" t="s">
        <v>655</v>
      </c>
      <c r="BQ184" t="s">
        <v>655</v>
      </c>
      <c r="BR184" t="s">
        <v>655</v>
      </c>
      <c r="BS184" t="s">
        <v>655</v>
      </c>
      <c r="BT184" t="s">
        <v>655</v>
      </c>
      <c r="BU184" t="s">
        <v>655</v>
      </c>
      <c r="BV184" t="s">
        <v>655</v>
      </c>
      <c r="BW184" t="s">
        <v>655</v>
      </c>
      <c r="BX184" t="s">
        <v>655</v>
      </c>
      <c r="BY184" t="s">
        <v>655</v>
      </c>
      <c r="BZ184" t="s">
        <v>655</v>
      </c>
      <c r="CA184" t="s">
        <v>655</v>
      </c>
      <c r="CB184" t="s">
        <v>655</v>
      </c>
      <c r="CC184" t="s">
        <v>655</v>
      </c>
      <c r="CD184" t="s">
        <v>655</v>
      </c>
      <c r="CE184" t="s">
        <v>655</v>
      </c>
      <c r="CF184" t="s">
        <v>655</v>
      </c>
      <c r="CG184" t="s">
        <v>655</v>
      </c>
      <c r="CH184" t="s">
        <v>655</v>
      </c>
      <c r="CI184" t="s">
        <v>655</v>
      </c>
      <c r="CJ184" t="s">
        <v>655</v>
      </c>
      <c r="CK184" t="s">
        <v>655</v>
      </c>
      <c r="CL184" t="s">
        <v>655</v>
      </c>
      <c r="CM184" t="s">
        <v>655</v>
      </c>
      <c r="CN184" t="s">
        <v>655</v>
      </c>
      <c r="CO184" t="s">
        <v>655</v>
      </c>
      <c r="CP184" t="s">
        <v>655</v>
      </c>
      <c r="CQ184" t="s">
        <v>655</v>
      </c>
      <c r="CR184" t="s">
        <v>655</v>
      </c>
      <c r="CS184" t="s">
        <v>655</v>
      </c>
      <c r="CT184" t="s">
        <v>655</v>
      </c>
      <c r="CU184" t="s">
        <v>655</v>
      </c>
      <c r="CV184" t="s">
        <v>655</v>
      </c>
      <c r="CW184" t="s">
        <v>655</v>
      </c>
      <c r="CX184" t="s">
        <v>655</v>
      </c>
      <c r="CY184" t="s">
        <v>655</v>
      </c>
      <c r="CZ184" t="s">
        <v>655</v>
      </c>
      <c r="DA184" t="s">
        <v>655</v>
      </c>
      <c r="DB184" t="s">
        <v>655</v>
      </c>
      <c r="DC184" t="s">
        <v>655</v>
      </c>
      <c r="DD184" t="s">
        <v>655</v>
      </c>
      <c r="DE184" t="s">
        <v>655</v>
      </c>
      <c r="DF184" t="s">
        <v>655</v>
      </c>
      <c r="DG184" t="s">
        <v>655</v>
      </c>
      <c r="DH184" t="s">
        <v>655</v>
      </c>
      <c r="DI184" t="s">
        <v>655</v>
      </c>
      <c r="DJ184" t="s">
        <v>655</v>
      </c>
      <c r="DK184" t="s">
        <v>655</v>
      </c>
      <c r="DL184" t="s">
        <v>655</v>
      </c>
      <c r="DM184" t="s">
        <v>655</v>
      </c>
      <c r="DN184" t="s">
        <v>655</v>
      </c>
      <c r="DO184" t="s">
        <v>655</v>
      </c>
      <c r="DP184" t="s">
        <v>655</v>
      </c>
      <c r="DQ184" t="s">
        <v>655</v>
      </c>
      <c r="DR184" t="s">
        <v>655</v>
      </c>
      <c r="DS184" t="s">
        <v>655</v>
      </c>
      <c r="DT184" t="s">
        <v>655</v>
      </c>
      <c r="DU184" t="s">
        <v>655</v>
      </c>
      <c r="DV184" t="s">
        <v>655</v>
      </c>
      <c r="DW184" t="s">
        <v>655</v>
      </c>
      <c r="DX184" t="s">
        <v>655</v>
      </c>
      <c r="DY184" t="s">
        <v>655</v>
      </c>
      <c r="DZ184" t="s">
        <v>655</v>
      </c>
      <c r="EA184" t="s">
        <v>655</v>
      </c>
      <c r="EB184" t="s">
        <v>655</v>
      </c>
      <c r="EC184" t="s">
        <v>655</v>
      </c>
      <c r="ED184" t="s">
        <v>655</v>
      </c>
      <c r="EE184" t="s">
        <v>655</v>
      </c>
      <c r="EF184" t="s">
        <v>655</v>
      </c>
      <c r="EG184" t="s">
        <v>655</v>
      </c>
      <c r="EH184" t="s">
        <v>655</v>
      </c>
      <c r="EI184" t="s">
        <v>655</v>
      </c>
      <c r="EJ184" t="s">
        <v>655</v>
      </c>
      <c r="EK184" t="s">
        <v>655</v>
      </c>
      <c r="EL184" t="s">
        <v>655</v>
      </c>
      <c r="EM184" t="s">
        <v>655</v>
      </c>
      <c r="EN184" t="s">
        <v>655</v>
      </c>
      <c r="EO184" t="s">
        <v>655</v>
      </c>
      <c r="EP184" t="s">
        <v>655</v>
      </c>
      <c r="EQ184" t="s">
        <v>655</v>
      </c>
      <c r="ER184" t="s">
        <v>655</v>
      </c>
      <c r="ES184" t="s">
        <v>655</v>
      </c>
      <c r="ET184" t="s">
        <v>655</v>
      </c>
      <c r="EU184" t="s">
        <v>655</v>
      </c>
      <c r="EV184" t="s">
        <v>655</v>
      </c>
      <c r="EW184" t="s">
        <v>655</v>
      </c>
      <c r="EX184" t="s">
        <v>655</v>
      </c>
      <c r="EY184" t="s">
        <v>655</v>
      </c>
      <c r="EZ184" t="s">
        <v>655</v>
      </c>
      <c r="FA184" t="s">
        <v>655</v>
      </c>
      <c r="FB184" t="s">
        <v>655</v>
      </c>
      <c r="FC184" t="s">
        <v>655</v>
      </c>
      <c r="FD184" t="s">
        <v>655</v>
      </c>
      <c r="FE184" t="s">
        <v>655</v>
      </c>
      <c r="FF184" t="s">
        <v>655</v>
      </c>
      <c r="FG184" t="s">
        <v>655</v>
      </c>
      <c r="FH184" t="s">
        <v>655</v>
      </c>
      <c r="FI184" t="s">
        <v>655</v>
      </c>
      <c r="FJ184" t="s">
        <v>655</v>
      </c>
      <c r="FK184" t="s">
        <v>655</v>
      </c>
      <c r="FL184" t="s">
        <v>655</v>
      </c>
      <c r="FM184" t="s">
        <v>655</v>
      </c>
      <c r="FN184" t="s">
        <v>655</v>
      </c>
      <c r="FO184" t="s">
        <v>655</v>
      </c>
      <c r="FP184" t="s">
        <v>655</v>
      </c>
      <c r="FQ184" t="s">
        <v>655</v>
      </c>
      <c r="FR184" t="s">
        <v>655</v>
      </c>
      <c r="FS184" t="s">
        <v>655</v>
      </c>
      <c r="FT184" t="s">
        <v>655</v>
      </c>
      <c r="FU184" t="s">
        <v>655</v>
      </c>
      <c r="FV184" t="s">
        <v>655</v>
      </c>
      <c r="FW184" t="s">
        <v>655</v>
      </c>
      <c r="FX184" t="s">
        <v>655</v>
      </c>
      <c r="FY184" t="s">
        <v>655</v>
      </c>
      <c r="FZ184" t="s">
        <v>655</v>
      </c>
      <c r="GA184" t="s">
        <v>655</v>
      </c>
      <c r="GB184" t="s">
        <v>655</v>
      </c>
      <c r="GC184" t="s">
        <v>655</v>
      </c>
      <c r="GD184" t="s">
        <v>655</v>
      </c>
      <c r="GE184" t="s">
        <v>655</v>
      </c>
      <c r="GF184" t="s">
        <v>655</v>
      </c>
      <c r="GG184" t="s">
        <v>655</v>
      </c>
      <c r="GH184" t="s">
        <v>655</v>
      </c>
      <c r="GI184" t="s">
        <v>655</v>
      </c>
      <c r="GJ184" t="s">
        <v>655</v>
      </c>
      <c r="GK184" t="s">
        <v>655</v>
      </c>
      <c r="GL184" t="s">
        <v>655</v>
      </c>
      <c r="GM184" t="s">
        <v>655</v>
      </c>
      <c r="GN184" t="s">
        <v>655</v>
      </c>
      <c r="GO184" t="s">
        <v>655</v>
      </c>
      <c r="GP184" t="s">
        <v>655</v>
      </c>
      <c r="GQ184" t="s">
        <v>655</v>
      </c>
      <c r="GR184" t="s">
        <v>655</v>
      </c>
      <c r="GS184" t="s">
        <v>655</v>
      </c>
      <c r="GT184" t="s">
        <v>655</v>
      </c>
      <c r="GU184" t="s">
        <v>655</v>
      </c>
      <c r="GV184" t="s">
        <v>655</v>
      </c>
      <c r="GW184" t="s">
        <v>655</v>
      </c>
      <c r="GX184" t="s">
        <v>655</v>
      </c>
      <c r="GY184" t="s">
        <v>655</v>
      </c>
      <c r="GZ184" t="s">
        <v>655</v>
      </c>
      <c r="HA184" t="s">
        <v>655</v>
      </c>
      <c r="HB184" t="s">
        <v>655</v>
      </c>
      <c r="HC184" t="s">
        <v>655</v>
      </c>
      <c r="HD184" t="s">
        <v>655</v>
      </c>
      <c r="HE184" t="s">
        <v>655</v>
      </c>
      <c r="HF184" t="s">
        <v>655</v>
      </c>
      <c r="HG184" t="s">
        <v>655</v>
      </c>
      <c r="HH184" t="s">
        <v>655</v>
      </c>
      <c r="HI184" t="s">
        <v>655</v>
      </c>
      <c r="HJ184" t="s">
        <v>655</v>
      </c>
      <c r="HK184" t="s">
        <v>655</v>
      </c>
      <c r="HL184" t="s">
        <v>655</v>
      </c>
      <c r="HM184" t="s">
        <v>655</v>
      </c>
      <c r="HN184" t="s">
        <v>655</v>
      </c>
      <c r="HO184" t="s">
        <v>655</v>
      </c>
      <c r="HP184" t="s">
        <v>655</v>
      </c>
      <c r="HQ184" t="s">
        <v>655</v>
      </c>
      <c r="HR184" t="s">
        <v>655</v>
      </c>
      <c r="HS184" t="s">
        <v>655</v>
      </c>
      <c r="HT184" t="s">
        <v>655</v>
      </c>
      <c r="HU184" t="s">
        <v>655</v>
      </c>
      <c r="HV184" t="s">
        <v>655</v>
      </c>
      <c r="HW184" t="s">
        <v>655</v>
      </c>
      <c r="HX184" t="s">
        <v>655</v>
      </c>
      <c r="HY184" t="s">
        <v>655</v>
      </c>
      <c r="HZ184" t="s">
        <v>655</v>
      </c>
      <c r="IA184" t="s">
        <v>655</v>
      </c>
      <c r="IB184" t="s">
        <v>655</v>
      </c>
      <c r="IC184" t="s">
        <v>655</v>
      </c>
      <c r="ID184" t="s">
        <v>655</v>
      </c>
      <c r="IE184" t="s">
        <v>655</v>
      </c>
      <c r="IF184" t="s">
        <v>655</v>
      </c>
      <c r="IG184" t="s">
        <v>655</v>
      </c>
      <c r="IH184" t="s">
        <v>655</v>
      </c>
      <c r="II184" t="s">
        <v>655</v>
      </c>
      <c r="IJ184" t="s">
        <v>655</v>
      </c>
      <c r="IK184" t="s">
        <v>655</v>
      </c>
      <c r="IL184" t="s">
        <v>655</v>
      </c>
      <c r="IM184" t="s">
        <v>655</v>
      </c>
      <c r="IN184" t="s">
        <v>655</v>
      </c>
      <c r="IO184" t="s">
        <v>655</v>
      </c>
      <c r="IP184" t="s">
        <v>655</v>
      </c>
      <c r="IQ184" t="s">
        <v>655</v>
      </c>
      <c r="IR184" t="s">
        <v>655</v>
      </c>
      <c r="IS184" t="s">
        <v>655</v>
      </c>
      <c r="IT184" t="s">
        <v>655</v>
      </c>
      <c r="IU184" t="s">
        <v>655</v>
      </c>
      <c r="IV184" t="s">
        <v>655</v>
      </c>
      <c r="IW184" t="s">
        <v>655</v>
      </c>
      <c r="IX184" t="s">
        <v>655</v>
      </c>
      <c r="IY184" t="s">
        <v>655</v>
      </c>
      <c r="IZ184" t="s">
        <v>655</v>
      </c>
      <c r="JA184" t="s">
        <v>655</v>
      </c>
      <c r="JB184" t="s">
        <v>655</v>
      </c>
      <c r="JC184" t="s">
        <v>655</v>
      </c>
      <c r="JD184" t="s">
        <v>655</v>
      </c>
      <c r="JE184" t="s">
        <v>655</v>
      </c>
      <c r="JF184" t="s">
        <v>655</v>
      </c>
      <c r="JG184" t="s">
        <v>655</v>
      </c>
      <c r="JH184" t="s">
        <v>655</v>
      </c>
      <c r="JI184" t="s">
        <v>655</v>
      </c>
      <c r="JJ184" t="s">
        <v>655</v>
      </c>
      <c r="JK184" t="s">
        <v>655</v>
      </c>
      <c r="JL184" t="s">
        <v>655</v>
      </c>
      <c r="JM184" t="s">
        <v>655</v>
      </c>
      <c r="JN184" t="s">
        <v>655</v>
      </c>
      <c r="JO184" t="s">
        <v>655</v>
      </c>
      <c r="JP184" t="s">
        <v>655</v>
      </c>
      <c r="JQ184" t="s">
        <v>655</v>
      </c>
      <c r="JR184" t="s">
        <v>655</v>
      </c>
      <c r="JS184" t="s">
        <v>655</v>
      </c>
      <c r="JT184" t="s">
        <v>655</v>
      </c>
      <c r="JU184" t="s">
        <v>655</v>
      </c>
      <c r="JV184" t="s">
        <v>655</v>
      </c>
      <c r="JW184" t="s">
        <v>655</v>
      </c>
      <c r="JX184" t="s">
        <v>655</v>
      </c>
      <c r="JY184" t="s">
        <v>655</v>
      </c>
      <c r="JZ184" t="s">
        <v>655</v>
      </c>
      <c r="KA184" t="s">
        <v>655</v>
      </c>
      <c r="KB184" t="s">
        <v>655</v>
      </c>
      <c r="KC184" t="s">
        <v>655</v>
      </c>
      <c r="KD184" t="s">
        <v>655</v>
      </c>
      <c r="KE184" t="s">
        <v>655</v>
      </c>
      <c r="KF184" t="s">
        <v>655</v>
      </c>
      <c r="KG184" t="s">
        <v>655</v>
      </c>
      <c r="KH184" t="s">
        <v>655</v>
      </c>
      <c r="KI184" t="s">
        <v>655</v>
      </c>
      <c r="KJ184" t="s">
        <v>655</v>
      </c>
      <c r="KK184" t="s">
        <v>655</v>
      </c>
      <c r="KL184" t="s">
        <v>655</v>
      </c>
      <c r="KM184" t="s">
        <v>655</v>
      </c>
      <c r="KN184" t="s">
        <v>655</v>
      </c>
      <c r="KO184" t="s">
        <v>655</v>
      </c>
      <c r="KP184" t="s">
        <v>655</v>
      </c>
      <c r="KQ184" t="s">
        <v>655</v>
      </c>
      <c r="KR184" t="s">
        <v>655</v>
      </c>
      <c r="KS184" t="s">
        <v>655</v>
      </c>
      <c r="KT184" t="s">
        <v>655</v>
      </c>
      <c r="KU184" t="s">
        <v>655</v>
      </c>
      <c r="KV184" t="s">
        <v>655</v>
      </c>
      <c r="KW184" t="s">
        <v>655</v>
      </c>
      <c r="KX184" t="s">
        <v>655</v>
      </c>
      <c r="KY184" t="s">
        <v>655</v>
      </c>
      <c r="KZ184" t="s">
        <v>655</v>
      </c>
      <c r="LA184" t="s">
        <v>655</v>
      </c>
      <c r="LB184" t="s">
        <v>655</v>
      </c>
      <c r="LC184" t="s">
        <v>655</v>
      </c>
      <c r="LD184" t="s">
        <v>655</v>
      </c>
      <c r="LE184" t="s">
        <v>655</v>
      </c>
      <c r="LF184" t="s">
        <v>655</v>
      </c>
      <c r="LG184" t="s">
        <v>655</v>
      </c>
      <c r="LH184" t="s">
        <v>655</v>
      </c>
      <c r="LI184" t="s">
        <v>655</v>
      </c>
      <c r="LJ184" t="s">
        <v>655</v>
      </c>
      <c r="LK184" t="s">
        <v>655</v>
      </c>
      <c r="LL184" t="s">
        <v>655</v>
      </c>
      <c r="LM184" t="s">
        <v>655</v>
      </c>
      <c r="LN184" t="s">
        <v>655</v>
      </c>
      <c r="LO184" t="s">
        <v>655</v>
      </c>
      <c r="LP184" t="s">
        <v>655</v>
      </c>
      <c r="LQ184" t="s">
        <v>655</v>
      </c>
      <c r="LR184" t="s">
        <v>655</v>
      </c>
      <c r="LS184" t="s">
        <v>655</v>
      </c>
      <c r="LT184" t="s">
        <v>655</v>
      </c>
      <c r="LU184" t="s">
        <v>655</v>
      </c>
      <c r="LV184" t="s">
        <v>655</v>
      </c>
      <c r="LW184" t="s">
        <v>655</v>
      </c>
      <c r="LX184" t="s">
        <v>655</v>
      </c>
      <c r="LY184" t="s">
        <v>655</v>
      </c>
      <c r="LZ184" t="s">
        <v>655</v>
      </c>
      <c r="MA184" t="s">
        <v>655</v>
      </c>
      <c r="MB184" t="s">
        <v>655</v>
      </c>
      <c r="MC184" t="s">
        <v>655</v>
      </c>
      <c r="MD184" t="s">
        <v>655</v>
      </c>
      <c r="ME184" t="s">
        <v>655</v>
      </c>
      <c r="MF184" t="s">
        <v>655</v>
      </c>
      <c r="MG184" t="s">
        <v>655</v>
      </c>
      <c r="MH184" t="s">
        <v>655</v>
      </c>
      <c r="MI184" t="s">
        <v>655</v>
      </c>
      <c r="MJ184" t="s">
        <v>655</v>
      </c>
      <c r="MK184" t="s">
        <v>655</v>
      </c>
      <c r="ML184" t="s">
        <v>655</v>
      </c>
      <c r="MM184" t="s">
        <v>655</v>
      </c>
      <c r="MN184" t="s">
        <v>655</v>
      </c>
      <c r="MO184" t="s">
        <v>655</v>
      </c>
      <c r="MP184" t="s">
        <v>655</v>
      </c>
      <c r="MQ184" t="s">
        <v>655</v>
      </c>
      <c r="MR184" t="s">
        <v>655</v>
      </c>
      <c r="MS184" t="s">
        <v>655</v>
      </c>
      <c r="MT184" t="s">
        <v>655</v>
      </c>
      <c r="MU184" t="s">
        <v>655</v>
      </c>
      <c r="MV184" t="s">
        <v>655</v>
      </c>
      <c r="MW184" t="s">
        <v>655</v>
      </c>
      <c r="MX184" t="s">
        <v>655</v>
      </c>
      <c r="MY184" t="s">
        <v>655</v>
      </c>
      <c r="MZ184" t="s">
        <v>655</v>
      </c>
      <c r="NA184" t="s">
        <v>655</v>
      </c>
      <c r="NB184" t="s">
        <v>655</v>
      </c>
      <c r="NC184" t="s">
        <v>655</v>
      </c>
      <c r="ND184" t="s">
        <v>655</v>
      </c>
      <c r="NE184" t="s">
        <v>655</v>
      </c>
      <c r="NF184" t="s">
        <v>655</v>
      </c>
      <c r="NG184" t="s">
        <v>655</v>
      </c>
      <c r="NH184" t="s">
        <v>655</v>
      </c>
      <c r="NI184" t="s">
        <v>655</v>
      </c>
      <c r="NJ184" t="s">
        <v>655</v>
      </c>
      <c r="NK184" t="s">
        <v>655</v>
      </c>
      <c r="NL184" t="s">
        <v>655</v>
      </c>
      <c r="NM184" t="s">
        <v>655</v>
      </c>
      <c r="NN184" t="s">
        <v>655</v>
      </c>
      <c r="NO184" t="s">
        <v>655</v>
      </c>
      <c r="NP184" t="s">
        <v>655</v>
      </c>
      <c r="NQ184" t="s">
        <v>655</v>
      </c>
      <c r="NR184" t="s">
        <v>655</v>
      </c>
      <c r="NS184" t="s">
        <v>655</v>
      </c>
      <c r="NT184" t="s">
        <v>655</v>
      </c>
      <c r="NU184" t="s">
        <v>655</v>
      </c>
      <c r="NV184" t="s">
        <v>655</v>
      </c>
      <c r="NW184" t="s">
        <v>655</v>
      </c>
      <c r="NX184" t="s">
        <v>655</v>
      </c>
      <c r="NY184" t="s">
        <v>655</v>
      </c>
      <c r="NZ184" t="s">
        <v>655</v>
      </c>
      <c r="OA184" t="s">
        <v>655</v>
      </c>
      <c r="OB184" t="s">
        <v>655</v>
      </c>
      <c r="OC184" t="s">
        <v>655</v>
      </c>
      <c r="OD184" t="s">
        <v>655</v>
      </c>
      <c r="OE184" t="s">
        <v>655</v>
      </c>
      <c r="OF184" t="s">
        <v>655</v>
      </c>
      <c r="OG184" t="s">
        <v>655</v>
      </c>
      <c r="OH184" t="s">
        <v>655</v>
      </c>
      <c r="OI184" t="s">
        <v>655</v>
      </c>
      <c r="OJ184" t="s">
        <v>655</v>
      </c>
      <c r="OK184" t="s">
        <v>655</v>
      </c>
      <c r="OL184" t="s">
        <v>655</v>
      </c>
      <c r="OM184" t="s">
        <v>655</v>
      </c>
      <c r="ON184" t="s">
        <v>655</v>
      </c>
      <c r="OO184" t="s">
        <v>655</v>
      </c>
      <c r="OP184" t="s">
        <v>655</v>
      </c>
      <c r="OQ184" t="s">
        <v>655</v>
      </c>
      <c r="OR184" t="s">
        <v>655</v>
      </c>
      <c r="OS184" t="s">
        <v>655</v>
      </c>
      <c r="OT184" t="s">
        <v>655</v>
      </c>
      <c r="OU184" t="s">
        <v>655</v>
      </c>
      <c r="OV184" t="s">
        <v>655</v>
      </c>
      <c r="OW184" t="s">
        <v>655</v>
      </c>
      <c r="OX184" t="s">
        <v>655</v>
      </c>
      <c r="OY184" t="s">
        <v>655</v>
      </c>
      <c r="OZ184" t="s">
        <v>655</v>
      </c>
      <c r="PA184" t="s">
        <v>655</v>
      </c>
      <c r="PB184" t="s">
        <v>655</v>
      </c>
      <c r="PC184" t="s">
        <v>655</v>
      </c>
      <c r="PD184" t="s">
        <v>655</v>
      </c>
      <c r="PE184" t="s">
        <v>655</v>
      </c>
      <c r="PF184" t="s">
        <v>655</v>
      </c>
      <c r="PG184" t="s">
        <v>655</v>
      </c>
      <c r="PH184" t="s">
        <v>655</v>
      </c>
      <c r="PI184" t="s">
        <v>655</v>
      </c>
      <c r="PJ184" t="s">
        <v>655</v>
      </c>
      <c r="PK184" t="s">
        <v>655</v>
      </c>
      <c r="PL184" t="s">
        <v>655</v>
      </c>
      <c r="PM184" t="s">
        <v>655</v>
      </c>
      <c r="PN184" t="s">
        <v>655</v>
      </c>
      <c r="PO184" t="s">
        <v>655</v>
      </c>
      <c r="PP184" t="s">
        <v>655</v>
      </c>
      <c r="PQ184" t="s">
        <v>655</v>
      </c>
      <c r="PR184" t="s">
        <v>655</v>
      </c>
      <c r="PS184" t="s">
        <v>655</v>
      </c>
      <c r="PT184" t="s">
        <v>655</v>
      </c>
      <c r="PU184" t="s">
        <v>655</v>
      </c>
      <c r="PV184" t="s">
        <v>655</v>
      </c>
      <c r="PW184" t="s">
        <v>655</v>
      </c>
      <c r="PX184" t="s">
        <v>655</v>
      </c>
      <c r="PY184" t="s">
        <v>655</v>
      </c>
      <c r="PZ184" t="s">
        <v>655</v>
      </c>
      <c r="QA184" t="s">
        <v>655</v>
      </c>
      <c r="QB184" t="s">
        <v>655</v>
      </c>
      <c r="QC184" t="s">
        <v>655</v>
      </c>
      <c r="QD184" t="s">
        <v>655</v>
      </c>
      <c r="QE184" t="s">
        <v>655</v>
      </c>
      <c r="QF184" t="s">
        <v>655</v>
      </c>
      <c r="QG184" t="s">
        <v>655</v>
      </c>
      <c r="QH184" t="s">
        <v>655</v>
      </c>
      <c r="QI184" t="s">
        <v>655</v>
      </c>
      <c r="QJ184" t="s">
        <v>655</v>
      </c>
      <c r="QK184" t="s">
        <v>655</v>
      </c>
      <c r="QL184" t="s">
        <v>655</v>
      </c>
      <c r="QM184" t="s">
        <v>655</v>
      </c>
      <c r="QN184" t="s">
        <v>655</v>
      </c>
      <c r="QO184" t="s">
        <v>655</v>
      </c>
      <c r="QP184" t="s">
        <v>655</v>
      </c>
      <c r="QQ184" t="s">
        <v>655</v>
      </c>
      <c r="QR184" t="s">
        <v>655</v>
      </c>
      <c r="QS184" t="s">
        <v>655</v>
      </c>
      <c r="QT184" t="s">
        <v>655</v>
      </c>
      <c r="QU184" t="s">
        <v>655</v>
      </c>
      <c r="QV184" t="s">
        <v>655</v>
      </c>
      <c r="QW184" t="s">
        <v>655</v>
      </c>
      <c r="QX184" t="s">
        <v>655</v>
      </c>
      <c r="QY184" t="s">
        <v>655</v>
      </c>
      <c r="QZ184" t="s">
        <v>655</v>
      </c>
      <c r="RA184" t="s">
        <v>655</v>
      </c>
      <c r="RB184" t="s">
        <v>655</v>
      </c>
      <c r="RC184" t="s">
        <v>655</v>
      </c>
      <c r="RD184" t="s">
        <v>655</v>
      </c>
      <c r="RE184" t="s">
        <v>655</v>
      </c>
      <c r="RF184" t="s">
        <v>655</v>
      </c>
      <c r="RG184" t="s">
        <v>655</v>
      </c>
      <c r="RH184" t="s">
        <v>655</v>
      </c>
      <c r="RI184" t="s">
        <v>655</v>
      </c>
      <c r="RJ184" t="s">
        <v>655</v>
      </c>
      <c r="RK184" t="s">
        <v>655</v>
      </c>
      <c r="RL184" t="s">
        <v>655</v>
      </c>
      <c r="RM184" t="s">
        <v>655</v>
      </c>
      <c r="RN184" t="s">
        <v>655</v>
      </c>
      <c r="RO184" t="s">
        <v>655</v>
      </c>
      <c r="RP184" t="s">
        <v>655</v>
      </c>
      <c r="RQ184" t="s">
        <v>655</v>
      </c>
      <c r="RR184" t="s">
        <v>655</v>
      </c>
      <c r="RS184" t="s">
        <v>655</v>
      </c>
      <c r="RT184" t="s">
        <v>655</v>
      </c>
      <c r="RU184" t="s">
        <v>655</v>
      </c>
      <c r="RV184" t="s">
        <v>655</v>
      </c>
      <c r="RW184" t="s">
        <v>655</v>
      </c>
      <c r="RX184" t="s">
        <v>655</v>
      </c>
      <c r="RY184" t="s">
        <v>655</v>
      </c>
      <c r="RZ184" t="s">
        <v>655</v>
      </c>
      <c r="SA184" t="s">
        <v>655</v>
      </c>
      <c r="SB184" t="s">
        <v>655</v>
      </c>
      <c r="SC184" t="s">
        <v>655</v>
      </c>
      <c r="SD184" t="s">
        <v>655</v>
      </c>
      <c r="SE184" t="s">
        <v>655</v>
      </c>
      <c r="SF184" t="s">
        <v>655</v>
      </c>
      <c r="SG184" t="s">
        <v>655</v>
      </c>
      <c r="SH184" t="s">
        <v>655</v>
      </c>
      <c r="SI184" t="s">
        <v>655</v>
      </c>
      <c r="SJ184" t="s">
        <v>655</v>
      </c>
      <c r="SK184" t="s">
        <v>655</v>
      </c>
      <c r="SL184" t="s">
        <v>655</v>
      </c>
      <c r="SM184" t="s">
        <v>655</v>
      </c>
      <c r="SN184" t="s">
        <v>655</v>
      </c>
      <c r="SO184" t="s">
        <v>655</v>
      </c>
      <c r="SP184" t="s">
        <v>655</v>
      </c>
      <c r="SQ184" t="s">
        <v>655</v>
      </c>
      <c r="SR184" t="s">
        <v>655</v>
      </c>
      <c r="SS184" t="s">
        <v>655</v>
      </c>
      <c r="ST184" t="s">
        <v>655</v>
      </c>
      <c r="SU184" t="s">
        <v>655</v>
      </c>
      <c r="SV184" t="s">
        <v>655</v>
      </c>
      <c r="SW184" t="s">
        <v>655</v>
      </c>
      <c r="SX184" t="s">
        <v>655</v>
      </c>
      <c r="SY184" t="s">
        <v>655</v>
      </c>
      <c r="SZ184" t="s">
        <v>655</v>
      </c>
      <c r="TA184" t="s">
        <v>655</v>
      </c>
      <c r="TB184" t="s">
        <v>655</v>
      </c>
      <c r="TC184" t="s">
        <v>655</v>
      </c>
      <c r="TD184" t="s">
        <v>655</v>
      </c>
      <c r="TE184" t="s">
        <v>655</v>
      </c>
      <c r="TF184" t="s">
        <v>655</v>
      </c>
      <c r="TG184" t="s">
        <v>655</v>
      </c>
      <c r="TH184" t="s">
        <v>655</v>
      </c>
      <c r="TI184" t="s">
        <v>655</v>
      </c>
      <c r="TJ184" t="s">
        <v>655</v>
      </c>
      <c r="TK184" t="s">
        <v>655</v>
      </c>
      <c r="TL184" t="s">
        <v>655</v>
      </c>
      <c r="TM184" t="s">
        <v>655</v>
      </c>
      <c r="TN184" t="s">
        <v>655</v>
      </c>
      <c r="TO184" t="s">
        <v>655</v>
      </c>
      <c r="TP184" t="s">
        <v>655</v>
      </c>
      <c r="TQ184" t="s">
        <v>655</v>
      </c>
      <c r="TR184" t="s">
        <v>655</v>
      </c>
      <c r="TS184" t="s">
        <v>655</v>
      </c>
      <c r="TT184" t="s">
        <v>655</v>
      </c>
      <c r="TU184" t="s">
        <v>655</v>
      </c>
      <c r="TV184" t="s">
        <v>655</v>
      </c>
      <c r="TW184" t="s">
        <v>655</v>
      </c>
      <c r="TX184" t="s">
        <v>655</v>
      </c>
      <c r="TY184" t="s">
        <v>655</v>
      </c>
      <c r="TZ184" t="s">
        <v>655</v>
      </c>
      <c r="UA184" t="s">
        <v>655</v>
      </c>
      <c r="UB184" t="s">
        <v>655</v>
      </c>
      <c r="UC184" t="s">
        <v>655</v>
      </c>
      <c r="UD184" t="s">
        <v>655</v>
      </c>
      <c r="UE184" t="s">
        <v>655</v>
      </c>
      <c r="UF184" t="s">
        <v>655</v>
      </c>
      <c r="UG184" t="s">
        <v>655</v>
      </c>
      <c r="UH184" t="s">
        <v>655</v>
      </c>
      <c r="UI184" t="s">
        <v>655</v>
      </c>
      <c r="UJ184" t="s">
        <v>655</v>
      </c>
      <c r="UK184" t="s">
        <v>655</v>
      </c>
      <c r="UL184" t="s">
        <v>655</v>
      </c>
      <c r="UM184" t="s">
        <v>655</v>
      </c>
      <c r="UN184" t="s">
        <v>655</v>
      </c>
      <c r="UO184" t="s">
        <v>655</v>
      </c>
      <c r="UP184" t="s">
        <v>655</v>
      </c>
      <c r="UQ184" t="s">
        <v>655</v>
      </c>
      <c r="UR184" t="s">
        <v>655</v>
      </c>
      <c r="US184" t="s">
        <v>655</v>
      </c>
      <c r="UT184" t="s">
        <v>655</v>
      </c>
      <c r="UU184" t="s">
        <v>655</v>
      </c>
      <c r="UV184" t="s">
        <v>655</v>
      </c>
      <c r="UW184" t="s">
        <v>655</v>
      </c>
      <c r="UX184" t="s">
        <v>655</v>
      </c>
      <c r="UY184" t="s">
        <v>655</v>
      </c>
      <c r="UZ184" t="s">
        <v>655</v>
      </c>
      <c r="VA184" t="s">
        <v>655</v>
      </c>
      <c r="VB184" t="s">
        <v>655</v>
      </c>
      <c r="VC184" t="s">
        <v>655</v>
      </c>
      <c r="VD184" t="s">
        <v>655</v>
      </c>
      <c r="VE184" t="s">
        <v>655</v>
      </c>
      <c r="VF184" t="s">
        <v>655</v>
      </c>
      <c r="VG184" t="s">
        <v>655</v>
      </c>
      <c r="VH184" t="s">
        <v>655</v>
      </c>
      <c r="VI184" t="s">
        <v>655</v>
      </c>
      <c r="VJ184" t="s">
        <v>655</v>
      </c>
      <c r="VK184" t="s">
        <v>655</v>
      </c>
      <c r="VL184" t="s">
        <v>655</v>
      </c>
      <c r="VM184" t="s">
        <v>655</v>
      </c>
      <c r="VN184" t="s">
        <v>655</v>
      </c>
      <c r="VO184" t="s">
        <v>655</v>
      </c>
      <c r="VP184" t="s">
        <v>655</v>
      </c>
      <c r="VQ184" t="s">
        <v>655</v>
      </c>
      <c r="VR184" t="s">
        <v>655</v>
      </c>
      <c r="VS184" t="s">
        <v>655</v>
      </c>
      <c r="VT184" t="s">
        <v>655</v>
      </c>
      <c r="VU184" t="s">
        <v>655</v>
      </c>
      <c r="VV184" t="s">
        <v>655</v>
      </c>
      <c r="VW184" t="s">
        <v>655</v>
      </c>
      <c r="VX184" t="s">
        <v>655</v>
      </c>
      <c r="VY184" t="s">
        <v>655</v>
      </c>
      <c r="VZ184" t="s">
        <v>655</v>
      </c>
      <c r="WA184" t="s">
        <v>655</v>
      </c>
      <c r="WB184" t="s">
        <v>655</v>
      </c>
      <c r="WC184" t="s">
        <v>655</v>
      </c>
      <c r="WD184" t="s">
        <v>655</v>
      </c>
      <c r="WE184" t="s">
        <v>655</v>
      </c>
      <c r="WF184" t="s">
        <v>655</v>
      </c>
      <c r="WG184" t="s">
        <v>655</v>
      </c>
      <c r="WH184" t="s">
        <v>655</v>
      </c>
      <c r="WI184" t="s">
        <v>655</v>
      </c>
      <c r="WJ184" t="s">
        <v>655</v>
      </c>
      <c r="WK184" t="s">
        <v>655</v>
      </c>
      <c r="WL184" t="s">
        <v>655</v>
      </c>
      <c r="WM184" t="s">
        <v>655</v>
      </c>
      <c r="WN184" t="s">
        <v>655</v>
      </c>
      <c r="WO184" t="s">
        <v>655</v>
      </c>
      <c r="WP184" t="s">
        <v>655</v>
      </c>
      <c r="WQ184" t="s">
        <v>655</v>
      </c>
      <c r="WR184" t="s">
        <v>655</v>
      </c>
      <c r="WS184" t="s">
        <v>655</v>
      </c>
      <c r="WT184" t="s">
        <v>655</v>
      </c>
      <c r="WU184" t="s">
        <v>655</v>
      </c>
      <c r="WV184" t="s">
        <v>655</v>
      </c>
      <c r="WW184" t="s">
        <v>655</v>
      </c>
      <c r="WX184" t="s">
        <v>655</v>
      </c>
      <c r="WY184" t="s">
        <v>655</v>
      </c>
      <c r="WZ184" t="s">
        <v>655</v>
      </c>
      <c r="XA184" t="s">
        <v>655</v>
      </c>
      <c r="XB184" t="s">
        <v>655</v>
      </c>
      <c r="XC184" t="s">
        <v>655</v>
      </c>
      <c r="XD184" t="s">
        <v>655</v>
      </c>
      <c r="XE184" t="s">
        <v>655</v>
      </c>
      <c r="XF184" t="s">
        <v>655</v>
      </c>
      <c r="XG184" t="s">
        <v>655</v>
      </c>
      <c r="XH184" t="s">
        <v>655</v>
      </c>
      <c r="XI184" t="s">
        <v>655</v>
      </c>
      <c r="XJ184" t="s">
        <v>655</v>
      </c>
      <c r="XK184" t="s">
        <v>655</v>
      </c>
      <c r="XL184" t="s">
        <v>655</v>
      </c>
      <c r="XM184" t="s">
        <v>655</v>
      </c>
      <c r="XN184" t="s">
        <v>655</v>
      </c>
      <c r="XO184" t="s">
        <v>655</v>
      </c>
      <c r="XP184" t="s">
        <v>655</v>
      </c>
      <c r="XQ184" t="s">
        <v>655</v>
      </c>
      <c r="XR184" t="s">
        <v>655</v>
      </c>
      <c r="XS184" t="s">
        <v>655</v>
      </c>
      <c r="XT184" t="s">
        <v>655</v>
      </c>
      <c r="XU184" t="s">
        <v>655</v>
      </c>
      <c r="XV184" t="s">
        <v>655</v>
      </c>
      <c r="XW184" t="s">
        <v>655</v>
      </c>
      <c r="XX184" t="s">
        <v>655</v>
      </c>
      <c r="XY184" t="s">
        <v>655</v>
      </c>
      <c r="XZ184" t="s">
        <v>655</v>
      </c>
      <c r="YA184" t="s">
        <v>655</v>
      </c>
      <c r="YB184" t="s">
        <v>655</v>
      </c>
      <c r="YC184" t="s">
        <v>655</v>
      </c>
      <c r="YD184" t="s">
        <v>655</v>
      </c>
      <c r="YE184" t="s">
        <v>655</v>
      </c>
      <c r="YF184" t="s">
        <v>655</v>
      </c>
      <c r="YG184" t="s">
        <v>655</v>
      </c>
      <c r="YH184" t="s">
        <v>655</v>
      </c>
      <c r="YI184" t="s">
        <v>655</v>
      </c>
      <c r="YJ184" t="s">
        <v>655</v>
      </c>
      <c r="YK184" t="s">
        <v>655</v>
      </c>
      <c r="YL184" t="s">
        <v>655</v>
      </c>
      <c r="YM184" t="s">
        <v>655</v>
      </c>
      <c r="YN184" t="s">
        <v>655</v>
      </c>
      <c r="YO184" t="s">
        <v>655</v>
      </c>
      <c r="YP184" t="s">
        <v>655</v>
      </c>
      <c r="YQ184" t="s">
        <v>655</v>
      </c>
      <c r="YR184" t="s">
        <v>655</v>
      </c>
      <c r="YS184" t="s">
        <v>655</v>
      </c>
      <c r="YT184" t="s">
        <v>655</v>
      </c>
      <c r="YU184" t="s">
        <v>655</v>
      </c>
      <c r="YV184" t="s">
        <v>655</v>
      </c>
      <c r="YW184" t="s">
        <v>655</v>
      </c>
      <c r="YX184" t="s">
        <v>655</v>
      </c>
      <c r="YY184" t="s">
        <v>655</v>
      </c>
      <c r="YZ184" t="s">
        <v>655</v>
      </c>
      <c r="ZA184" t="s">
        <v>655</v>
      </c>
      <c r="ZB184" t="s">
        <v>655</v>
      </c>
      <c r="ZC184" t="s">
        <v>655</v>
      </c>
      <c r="ZD184" t="s">
        <v>655</v>
      </c>
      <c r="ZE184" t="s">
        <v>655</v>
      </c>
      <c r="ZF184" t="s">
        <v>655</v>
      </c>
      <c r="ZG184" t="s">
        <v>655</v>
      </c>
      <c r="ZH184" t="s">
        <v>655</v>
      </c>
      <c r="ZI184" t="s">
        <v>655</v>
      </c>
      <c r="ZJ184" t="s">
        <v>655</v>
      </c>
      <c r="ZK184" t="s">
        <v>655</v>
      </c>
      <c r="ZL184" t="s">
        <v>655</v>
      </c>
      <c r="ZM184" t="s">
        <v>655</v>
      </c>
      <c r="ZN184" t="s">
        <v>655</v>
      </c>
      <c r="ZO184" t="s">
        <v>655</v>
      </c>
      <c r="ZP184" t="s">
        <v>655</v>
      </c>
      <c r="ZQ184" t="s">
        <v>655</v>
      </c>
      <c r="ZR184" t="s">
        <v>655</v>
      </c>
      <c r="ZS184" t="s">
        <v>655</v>
      </c>
      <c r="ZT184" t="s">
        <v>655</v>
      </c>
      <c r="ZU184" t="s">
        <v>655</v>
      </c>
      <c r="ZV184" t="s">
        <v>655</v>
      </c>
      <c r="ZW184" t="s">
        <v>655</v>
      </c>
      <c r="ZX184" t="s">
        <v>655</v>
      </c>
      <c r="ZY184" t="s">
        <v>655</v>
      </c>
      <c r="ZZ184" t="s">
        <v>655</v>
      </c>
      <c r="AAA184" t="s">
        <v>655</v>
      </c>
      <c r="AAB184" t="s">
        <v>655</v>
      </c>
      <c r="AAC184" t="s">
        <v>655</v>
      </c>
      <c r="AAD184" t="s">
        <v>655</v>
      </c>
      <c r="AAE184" t="s">
        <v>655</v>
      </c>
      <c r="AAF184" t="s">
        <v>655</v>
      </c>
      <c r="AAG184" t="s">
        <v>655</v>
      </c>
      <c r="AAH184" t="s">
        <v>655</v>
      </c>
      <c r="AAI184" t="s">
        <v>655</v>
      </c>
      <c r="AAJ184" t="s">
        <v>655</v>
      </c>
      <c r="AAK184" t="s">
        <v>655</v>
      </c>
      <c r="AAL184" t="s">
        <v>655</v>
      </c>
      <c r="AAM184" t="s">
        <v>655</v>
      </c>
      <c r="AAN184" t="s">
        <v>655</v>
      </c>
      <c r="AAO184" t="s">
        <v>655</v>
      </c>
      <c r="AAP184" t="s">
        <v>655</v>
      </c>
      <c r="AAQ184" t="s">
        <v>655</v>
      </c>
      <c r="AAR184" t="s">
        <v>655</v>
      </c>
      <c r="AAS184" t="s">
        <v>655</v>
      </c>
      <c r="AAT184" t="s">
        <v>655</v>
      </c>
      <c r="AAU184" t="s">
        <v>655</v>
      </c>
      <c r="AAV184" t="s">
        <v>655</v>
      </c>
      <c r="AAW184" t="s">
        <v>655</v>
      </c>
      <c r="AAX184" t="s">
        <v>655</v>
      </c>
      <c r="AAY184" t="s">
        <v>655</v>
      </c>
      <c r="AAZ184" t="s">
        <v>655</v>
      </c>
      <c r="ABA184" t="s">
        <v>655</v>
      </c>
      <c r="ABB184" t="s">
        <v>655</v>
      </c>
      <c r="ABC184" t="s">
        <v>655</v>
      </c>
      <c r="ABD184" t="s">
        <v>655</v>
      </c>
      <c r="ABE184" t="s">
        <v>655</v>
      </c>
      <c r="ABF184" t="s">
        <v>655</v>
      </c>
      <c r="ABG184" t="s">
        <v>655</v>
      </c>
      <c r="ABH184" t="s">
        <v>655</v>
      </c>
      <c r="ABI184" t="s">
        <v>655</v>
      </c>
      <c r="ABJ184" t="s">
        <v>655</v>
      </c>
      <c r="ABK184" t="s">
        <v>655</v>
      </c>
      <c r="ABL184" t="s">
        <v>655</v>
      </c>
      <c r="ABM184" t="s">
        <v>655</v>
      </c>
      <c r="ABN184" t="s">
        <v>655</v>
      </c>
      <c r="ABO184" t="s">
        <v>655</v>
      </c>
      <c r="ABP184" t="s">
        <v>655</v>
      </c>
      <c r="ABQ184" t="s">
        <v>655</v>
      </c>
      <c r="ABR184" t="s">
        <v>655</v>
      </c>
      <c r="ABS184" t="s">
        <v>655</v>
      </c>
      <c r="ABT184" t="s">
        <v>655</v>
      </c>
      <c r="ABU184" t="s">
        <v>655</v>
      </c>
      <c r="ABV184" t="s">
        <v>655</v>
      </c>
      <c r="ABW184" t="s">
        <v>655</v>
      </c>
      <c r="ABX184" t="s">
        <v>655</v>
      </c>
      <c r="ABY184" t="s">
        <v>655</v>
      </c>
      <c r="ABZ184" t="s">
        <v>655</v>
      </c>
      <c r="ACA184" t="s">
        <v>655</v>
      </c>
      <c r="ACB184" t="s">
        <v>655</v>
      </c>
      <c r="ACC184" t="s">
        <v>655</v>
      </c>
      <c r="ACD184" t="s">
        <v>655</v>
      </c>
      <c r="ACE184" t="s">
        <v>655</v>
      </c>
      <c r="ACF184" t="s">
        <v>655</v>
      </c>
      <c r="ACG184" t="s">
        <v>655</v>
      </c>
      <c r="ACH184" t="s">
        <v>655</v>
      </c>
      <c r="ACI184" t="s">
        <v>655</v>
      </c>
      <c r="ACJ184" t="s">
        <v>655</v>
      </c>
      <c r="ACK184" t="s">
        <v>655</v>
      </c>
      <c r="ACL184" t="s">
        <v>655</v>
      </c>
      <c r="ACM184" t="s">
        <v>655</v>
      </c>
      <c r="ACN184" t="s">
        <v>655</v>
      </c>
      <c r="ACO184" t="s">
        <v>655</v>
      </c>
      <c r="ACP184" t="s">
        <v>655</v>
      </c>
      <c r="ACQ184" t="s">
        <v>655</v>
      </c>
      <c r="ACR184" t="s">
        <v>655</v>
      </c>
      <c r="ACS184" t="s">
        <v>655</v>
      </c>
      <c r="ACT184" t="s">
        <v>655</v>
      </c>
      <c r="ACU184" t="s">
        <v>655</v>
      </c>
      <c r="ACV184" t="s">
        <v>655</v>
      </c>
      <c r="ACW184" t="s">
        <v>655</v>
      </c>
      <c r="ACX184" t="s">
        <v>655</v>
      </c>
      <c r="ACY184" t="s">
        <v>655</v>
      </c>
      <c r="ACZ184" t="s">
        <v>655</v>
      </c>
      <c r="ADA184" t="s">
        <v>655</v>
      </c>
      <c r="ADB184" t="s">
        <v>655</v>
      </c>
      <c r="ADC184" t="s">
        <v>655</v>
      </c>
      <c r="ADD184" t="s">
        <v>655</v>
      </c>
      <c r="ADE184" t="s">
        <v>655</v>
      </c>
      <c r="ADF184" t="s">
        <v>655</v>
      </c>
      <c r="ADG184" t="s">
        <v>655</v>
      </c>
      <c r="ADH184" t="s">
        <v>655</v>
      </c>
      <c r="ADI184" t="s">
        <v>655</v>
      </c>
      <c r="ADJ184" t="s">
        <v>655</v>
      </c>
      <c r="ADK184" t="s">
        <v>655</v>
      </c>
      <c r="ADL184" t="s">
        <v>655</v>
      </c>
      <c r="ADM184" t="s">
        <v>655</v>
      </c>
      <c r="ADN184" t="s">
        <v>655</v>
      </c>
      <c r="ADO184" t="s">
        <v>655</v>
      </c>
      <c r="ADP184" t="s">
        <v>655</v>
      </c>
      <c r="ADQ184" t="s">
        <v>655</v>
      </c>
      <c r="ADR184" t="s">
        <v>655</v>
      </c>
      <c r="ADS184" t="s">
        <v>655</v>
      </c>
      <c r="ADT184" t="s">
        <v>655</v>
      </c>
      <c r="ADU184" t="s">
        <v>655</v>
      </c>
      <c r="ADV184" t="s">
        <v>655</v>
      </c>
      <c r="ADW184" t="s">
        <v>655</v>
      </c>
      <c r="ADX184" t="s">
        <v>655</v>
      </c>
      <c r="ADY184" t="s">
        <v>655</v>
      </c>
      <c r="ADZ184" t="s">
        <v>655</v>
      </c>
      <c r="AEA184" t="s">
        <v>655</v>
      </c>
      <c r="AEB184" t="s">
        <v>655</v>
      </c>
      <c r="AEC184" t="s">
        <v>655</v>
      </c>
      <c r="AED184" t="s">
        <v>655</v>
      </c>
      <c r="AEE184" t="s">
        <v>655</v>
      </c>
      <c r="AEF184" t="s">
        <v>655</v>
      </c>
      <c r="AEG184" t="s">
        <v>655</v>
      </c>
      <c r="AEH184" t="s">
        <v>655</v>
      </c>
      <c r="AEI184" t="s">
        <v>655</v>
      </c>
      <c r="AEJ184" t="s">
        <v>655</v>
      </c>
      <c r="AEK184" t="s">
        <v>655</v>
      </c>
      <c r="AEL184" t="s">
        <v>655</v>
      </c>
      <c r="AEM184" t="s">
        <v>655</v>
      </c>
      <c r="AEN184" t="s">
        <v>655</v>
      </c>
      <c r="AEO184" t="s">
        <v>655</v>
      </c>
      <c r="AEP184" t="s">
        <v>655</v>
      </c>
      <c r="AEQ184" t="s">
        <v>655</v>
      </c>
      <c r="AER184" t="s">
        <v>655</v>
      </c>
      <c r="AES184" t="s">
        <v>655</v>
      </c>
      <c r="AET184" t="s">
        <v>655</v>
      </c>
      <c r="AEU184" t="s">
        <v>655</v>
      </c>
      <c r="AEV184" t="s">
        <v>655</v>
      </c>
      <c r="AEW184" t="s">
        <v>655</v>
      </c>
      <c r="AEX184" t="s">
        <v>655</v>
      </c>
      <c r="AEY184" t="s">
        <v>655</v>
      </c>
      <c r="AEZ184" t="s">
        <v>655</v>
      </c>
      <c r="AFA184" t="s">
        <v>655</v>
      </c>
      <c r="AFB184" t="s">
        <v>655</v>
      </c>
      <c r="AFC184" t="s">
        <v>655</v>
      </c>
      <c r="AFD184" t="s">
        <v>655</v>
      </c>
      <c r="AFE184" t="s">
        <v>655</v>
      </c>
      <c r="AFF184" t="s">
        <v>655</v>
      </c>
      <c r="AFG184" t="s">
        <v>655</v>
      </c>
      <c r="AFH184" t="s">
        <v>655</v>
      </c>
      <c r="AFI184" t="s">
        <v>655</v>
      </c>
      <c r="AFJ184" t="s">
        <v>655</v>
      </c>
      <c r="AFK184" t="s">
        <v>655</v>
      </c>
      <c r="AFL184" t="s">
        <v>655</v>
      </c>
      <c r="AFM184" t="s">
        <v>655</v>
      </c>
      <c r="AFN184" t="s">
        <v>655</v>
      </c>
      <c r="AFO184" t="s">
        <v>655</v>
      </c>
      <c r="AFP184" t="s">
        <v>655</v>
      </c>
      <c r="AFQ184" t="s">
        <v>655</v>
      </c>
      <c r="AFR184" t="s">
        <v>655</v>
      </c>
      <c r="AFS184" t="s">
        <v>655</v>
      </c>
      <c r="AFT184" t="s">
        <v>655</v>
      </c>
      <c r="AFU184" t="s">
        <v>655</v>
      </c>
      <c r="AFV184" t="s">
        <v>655</v>
      </c>
      <c r="AFW184" t="s">
        <v>655</v>
      </c>
      <c r="AFX184" t="s">
        <v>655</v>
      </c>
      <c r="AFY184" t="s">
        <v>655</v>
      </c>
      <c r="AFZ184" t="s">
        <v>655</v>
      </c>
      <c r="AGA184" t="s">
        <v>655</v>
      </c>
      <c r="AGB184" t="s">
        <v>655</v>
      </c>
      <c r="AGC184" t="s">
        <v>655</v>
      </c>
      <c r="AGD184" t="s">
        <v>655</v>
      </c>
      <c r="AGE184" t="s">
        <v>655</v>
      </c>
      <c r="AGF184" t="s">
        <v>655</v>
      </c>
      <c r="AGG184" t="s">
        <v>655</v>
      </c>
      <c r="AGH184" t="s">
        <v>655</v>
      </c>
      <c r="AGI184" t="s">
        <v>655</v>
      </c>
      <c r="AGJ184" t="s">
        <v>655</v>
      </c>
      <c r="AGK184" t="s">
        <v>655</v>
      </c>
      <c r="AGL184" t="s">
        <v>655</v>
      </c>
      <c r="AGM184" t="s">
        <v>655</v>
      </c>
      <c r="AGN184" t="s">
        <v>655</v>
      </c>
      <c r="AGO184" t="s">
        <v>655</v>
      </c>
      <c r="AGP184" t="s">
        <v>655</v>
      </c>
      <c r="AGQ184" t="s">
        <v>655</v>
      </c>
      <c r="AGR184" t="s">
        <v>655</v>
      </c>
      <c r="AGS184" t="s">
        <v>655</v>
      </c>
      <c r="AGT184" t="s">
        <v>655</v>
      </c>
      <c r="AGU184" t="s">
        <v>655</v>
      </c>
      <c r="AGV184" t="s">
        <v>655</v>
      </c>
      <c r="AGW184" t="s">
        <v>655</v>
      </c>
      <c r="AGX184" t="s">
        <v>655</v>
      </c>
      <c r="AGY184" t="s">
        <v>655</v>
      </c>
      <c r="AGZ184" t="s">
        <v>655</v>
      </c>
      <c r="AHA184" t="s">
        <v>655</v>
      </c>
      <c r="AHB184" t="s">
        <v>655</v>
      </c>
      <c r="AHC184" t="s">
        <v>655</v>
      </c>
      <c r="AHD184" t="s">
        <v>655</v>
      </c>
      <c r="AHE184" t="s">
        <v>655</v>
      </c>
      <c r="AHF184" t="s">
        <v>655</v>
      </c>
      <c r="AHG184" t="s">
        <v>655</v>
      </c>
      <c r="AHH184" t="s">
        <v>655</v>
      </c>
      <c r="AHI184" t="s">
        <v>655</v>
      </c>
      <c r="AHJ184" t="s">
        <v>655</v>
      </c>
      <c r="AHK184" t="s">
        <v>655</v>
      </c>
      <c r="AHL184" t="s">
        <v>655</v>
      </c>
      <c r="AHM184" t="s">
        <v>655</v>
      </c>
      <c r="AHN184" t="s">
        <v>655</v>
      </c>
      <c r="AHO184" t="s">
        <v>655</v>
      </c>
      <c r="AHP184" t="s">
        <v>655</v>
      </c>
      <c r="AHQ184" t="s">
        <v>655</v>
      </c>
      <c r="AHR184" t="s">
        <v>655</v>
      </c>
      <c r="AHS184" t="s">
        <v>655</v>
      </c>
      <c r="AHT184" t="s">
        <v>655</v>
      </c>
      <c r="AHU184" t="s">
        <v>655</v>
      </c>
      <c r="AHV184" t="s">
        <v>655</v>
      </c>
      <c r="AHW184" t="s">
        <v>655</v>
      </c>
      <c r="AHX184" t="s">
        <v>655</v>
      </c>
      <c r="AHY184" t="s">
        <v>655</v>
      </c>
      <c r="AHZ184" t="s">
        <v>655</v>
      </c>
      <c r="AIA184" t="s">
        <v>655</v>
      </c>
      <c r="AIB184" t="s">
        <v>655</v>
      </c>
      <c r="AIC184" t="s">
        <v>655</v>
      </c>
      <c r="AID184" t="s">
        <v>655</v>
      </c>
      <c r="AIE184" t="s">
        <v>655</v>
      </c>
      <c r="AIF184" t="s">
        <v>655</v>
      </c>
      <c r="AIG184" t="s">
        <v>655</v>
      </c>
      <c r="AIH184" t="s">
        <v>655</v>
      </c>
      <c r="AII184" t="s">
        <v>655</v>
      </c>
      <c r="AIJ184" t="s">
        <v>655</v>
      </c>
      <c r="AIK184" t="s">
        <v>655</v>
      </c>
      <c r="AIL184" t="s">
        <v>655</v>
      </c>
      <c r="AIM184" t="s">
        <v>655</v>
      </c>
      <c r="AIN184" t="s">
        <v>655</v>
      </c>
      <c r="AIO184" t="s">
        <v>655</v>
      </c>
      <c r="AIP184" t="s">
        <v>655</v>
      </c>
      <c r="AIQ184" t="s">
        <v>655</v>
      </c>
      <c r="AIR184" t="s">
        <v>655</v>
      </c>
      <c r="AIS184" t="s">
        <v>655</v>
      </c>
      <c r="AIT184" t="s">
        <v>655</v>
      </c>
      <c r="AIU184" t="s">
        <v>655</v>
      </c>
      <c r="AIV184" t="s">
        <v>655</v>
      </c>
      <c r="AIW184" t="s">
        <v>655</v>
      </c>
      <c r="AIX184" t="s">
        <v>655</v>
      </c>
      <c r="AIY184" t="s">
        <v>655</v>
      </c>
      <c r="AIZ184" t="s">
        <v>655</v>
      </c>
      <c r="AJA184" t="s">
        <v>655</v>
      </c>
      <c r="AJB184" t="s">
        <v>655</v>
      </c>
      <c r="AJC184" t="s">
        <v>655</v>
      </c>
      <c r="AJD184" t="s">
        <v>655</v>
      </c>
      <c r="AJE184" t="s">
        <v>655</v>
      </c>
      <c r="AJF184" t="s">
        <v>655</v>
      </c>
      <c r="AJG184" t="s">
        <v>655</v>
      </c>
      <c r="AJH184" t="s">
        <v>655</v>
      </c>
      <c r="AJI184" t="s">
        <v>655</v>
      </c>
      <c r="AJJ184" t="s">
        <v>655</v>
      </c>
      <c r="AJK184" t="s">
        <v>655</v>
      </c>
      <c r="AJL184" t="s">
        <v>655</v>
      </c>
      <c r="AJM184" t="s">
        <v>655</v>
      </c>
      <c r="AJN184" t="s">
        <v>655</v>
      </c>
      <c r="AJO184" t="s">
        <v>655</v>
      </c>
      <c r="AJP184" t="s">
        <v>655</v>
      </c>
      <c r="AJQ184" t="s">
        <v>655</v>
      </c>
      <c r="AJR184" t="s">
        <v>655</v>
      </c>
      <c r="AJS184" t="s">
        <v>655</v>
      </c>
      <c r="AJT184" t="s">
        <v>655</v>
      </c>
      <c r="AJU184" t="s">
        <v>655</v>
      </c>
      <c r="AJV184" t="s">
        <v>655</v>
      </c>
      <c r="AJW184" t="s">
        <v>655</v>
      </c>
      <c r="AJX184" t="s">
        <v>655</v>
      </c>
      <c r="AJY184" t="s">
        <v>655</v>
      </c>
      <c r="AJZ184" t="s">
        <v>655</v>
      </c>
      <c r="AKA184" t="s">
        <v>655</v>
      </c>
      <c r="AKB184" t="s">
        <v>655</v>
      </c>
      <c r="AKC184" t="s">
        <v>655</v>
      </c>
      <c r="AKD184" t="s">
        <v>655</v>
      </c>
      <c r="AKE184" t="s">
        <v>655</v>
      </c>
      <c r="AKF184" t="s">
        <v>655</v>
      </c>
      <c r="AKG184" t="s">
        <v>655</v>
      </c>
      <c r="AKH184" t="s">
        <v>655</v>
      </c>
      <c r="AKI184" t="s">
        <v>655</v>
      </c>
      <c r="AKJ184" t="s">
        <v>655</v>
      </c>
      <c r="AKK184" t="s">
        <v>655</v>
      </c>
      <c r="AKL184" t="s">
        <v>655</v>
      </c>
      <c r="AKM184" t="s">
        <v>655</v>
      </c>
      <c r="AKN184" t="s">
        <v>655</v>
      </c>
      <c r="AKO184" t="s">
        <v>655</v>
      </c>
      <c r="AKP184" t="s">
        <v>655</v>
      </c>
      <c r="AKQ184" t="s">
        <v>655</v>
      </c>
      <c r="AKR184" t="s">
        <v>655</v>
      </c>
      <c r="AKS184" t="s">
        <v>655</v>
      </c>
      <c r="AKT184" t="s">
        <v>655</v>
      </c>
      <c r="AKU184" t="s">
        <v>655</v>
      </c>
      <c r="AKV184" t="s">
        <v>655</v>
      </c>
      <c r="AKW184" t="s">
        <v>655</v>
      </c>
      <c r="AKX184" t="s">
        <v>655</v>
      </c>
      <c r="AKY184" t="s">
        <v>655</v>
      </c>
      <c r="AKZ184" t="s">
        <v>655</v>
      </c>
      <c r="ALA184" t="s">
        <v>655</v>
      </c>
      <c r="ALB184" t="s">
        <v>655</v>
      </c>
      <c r="ALC184" t="s">
        <v>655</v>
      </c>
      <c r="ALD184" t="s">
        <v>655</v>
      </c>
      <c r="ALE184" t="s">
        <v>655</v>
      </c>
      <c r="ALF184" t="s">
        <v>655</v>
      </c>
      <c r="ALG184" t="s">
        <v>655</v>
      </c>
      <c r="ALH184" t="s">
        <v>655</v>
      </c>
      <c r="ALI184" t="s">
        <v>655</v>
      </c>
      <c r="ALJ184" t="s">
        <v>655</v>
      </c>
      <c r="ALK184" t="s">
        <v>655</v>
      </c>
      <c r="ALL184" t="s">
        <v>655</v>
      </c>
      <c r="ALM184" t="s">
        <v>655</v>
      </c>
      <c r="ALN184" t="s">
        <v>655</v>
      </c>
      <c r="ALO184" t="s">
        <v>655</v>
      </c>
      <c r="ALP184" t="s">
        <v>655</v>
      </c>
      <c r="ALQ184" t="s">
        <v>655</v>
      </c>
      <c r="ALR184" t="s">
        <v>655</v>
      </c>
      <c r="ALS184" t="s">
        <v>655</v>
      </c>
      <c r="ALT184" t="s">
        <v>655</v>
      </c>
      <c r="ALU184" t="s">
        <v>655</v>
      </c>
      <c r="ALV184" t="s">
        <v>655</v>
      </c>
      <c r="ALW184" t="s">
        <v>655</v>
      </c>
      <c r="ALX184" t="s">
        <v>655</v>
      </c>
      <c r="ALY184" t="s">
        <v>655</v>
      </c>
      <c r="ALZ184" t="s">
        <v>655</v>
      </c>
      <c r="AMA184" t="s">
        <v>655</v>
      </c>
      <c r="AMB184" t="s">
        <v>655</v>
      </c>
      <c r="AMC184" t="s">
        <v>655</v>
      </c>
      <c r="AMD184" t="s">
        <v>655</v>
      </c>
      <c r="AME184" t="s">
        <v>655</v>
      </c>
      <c r="AMF184" t="s">
        <v>655</v>
      </c>
      <c r="AMG184" t="s">
        <v>655</v>
      </c>
      <c r="AMH184" t="s">
        <v>655</v>
      </c>
      <c r="AMI184" t="s">
        <v>655</v>
      </c>
      <c r="AMJ184" t="s">
        <v>655</v>
      </c>
      <c r="AMK184" t="s">
        <v>655</v>
      </c>
      <c r="AML184" t="s">
        <v>655</v>
      </c>
      <c r="AMM184" t="s">
        <v>655</v>
      </c>
      <c r="AMN184" t="s">
        <v>655</v>
      </c>
      <c r="AMO184" t="s">
        <v>655</v>
      </c>
      <c r="AMP184" t="s">
        <v>655</v>
      </c>
      <c r="AMQ184" t="s">
        <v>655</v>
      </c>
      <c r="AMR184" t="s">
        <v>655</v>
      </c>
      <c r="AMS184" t="s">
        <v>655</v>
      </c>
      <c r="AMT184" t="s">
        <v>655</v>
      </c>
      <c r="AMU184" t="s">
        <v>655</v>
      </c>
      <c r="AMV184" t="s">
        <v>655</v>
      </c>
      <c r="AMW184" t="s">
        <v>655</v>
      </c>
      <c r="AMX184" t="s">
        <v>655</v>
      </c>
      <c r="AMY184" t="s">
        <v>655</v>
      </c>
      <c r="AMZ184" t="s">
        <v>655</v>
      </c>
      <c r="ANA184" t="s">
        <v>655</v>
      </c>
      <c r="ANB184" t="s">
        <v>655</v>
      </c>
      <c r="ANC184" t="s">
        <v>655</v>
      </c>
      <c r="AND184" t="s">
        <v>655</v>
      </c>
      <c r="ANE184" t="s">
        <v>655</v>
      </c>
      <c r="ANF184" t="s">
        <v>655</v>
      </c>
      <c r="ANG184" t="s">
        <v>655</v>
      </c>
      <c r="ANH184" t="s">
        <v>655</v>
      </c>
      <c r="ANI184" t="s">
        <v>655</v>
      </c>
      <c r="ANJ184" t="s">
        <v>655</v>
      </c>
      <c r="ANK184" t="s">
        <v>655</v>
      </c>
      <c r="ANL184" t="s">
        <v>655</v>
      </c>
      <c r="ANM184" t="s">
        <v>655</v>
      </c>
      <c r="ANN184" t="s">
        <v>655</v>
      </c>
      <c r="ANO184" t="s">
        <v>655</v>
      </c>
      <c r="ANP184" t="s">
        <v>655</v>
      </c>
      <c r="ANQ184" t="s">
        <v>655</v>
      </c>
      <c r="ANR184" t="s">
        <v>655</v>
      </c>
      <c r="ANS184" t="s">
        <v>655</v>
      </c>
      <c r="ANT184" t="s">
        <v>655</v>
      </c>
      <c r="ANU184" t="s">
        <v>655</v>
      </c>
      <c r="ANV184" t="s">
        <v>655</v>
      </c>
      <c r="ANW184" t="s">
        <v>655</v>
      </c>
      <c r="ANX184" t="s">
        <v>655</v>
      </c>
      <c r="ANY184" t="s">
        <v>655</v>
      </c>
      <c r="ANZ184" t="s">
        <v>655</v>
      </c>
      <c r="AOA184" t="s">
        <v>655</v>
      </c>
      <c r="AOB184" t="s">
        <v>655</v>
      </c>
      <c r="AOC184" t="s">
        <v>655</v>
      </c>
      <c r="AOD184" t="s">
        <v>655</v>
      </c>
      <c r="AOE184" t="s">
        <v>655</v>
      </c>
      <c r="AOF184" t="s">
        <v>655</v>
      </c>
      <c r="AOG184" t="s">
        <v>655</v>
      </c>
      <c r="AOH184" t="s">
        <v>655</v>
      </c>
      <c r="AOI184" t="s">
        <v>655</v>
      </c>
      <c r="AOJ184" t="s">
        <v>655</v>
      </c>
      <c r="AOK184" t="s">
        <v>655</v>
      </c>
      <c r="AOL184" t="s">
        <v>655</v>
      </c>
      <c r="AOM184" t="s">
        <v>655</v>
      </c>
      <c r="AON184" t="s">
        <v>655</v>
      </c>
      <c r="AOO184" t="s">
        <v>655</v>
      </c>
      <c r="AOP184" t="s">
        <v>655</v>
      </c>
      <c r="AOQ184" t="s">
        <v>655</v>
      </c>
      <c r="AOR184" t="s">
        <v>655</v>
      </c>
      <c r="AOS184" t="s">
        <v>655</v>
      </c>
      <c r="AOT184" t="s">
        <v>655</v>
      </c>
      <c r="AOU184" t="s">
        <v>655</v>
      </c>
      <c r="AOV184" t="s">
        <v>655</v>
      </c>
      <c r="AOW184" t="s">
        <v>655</v>
      </c>
      <c r="AOX184" t="s">
        <v>655</v>
      </c>
      <c r="AOY184" t="s">
        <v>655</v>
      </c>
      <c r="AOZ184" t="s">
        <v>655</v>
      </c>
      <c r="APA184" t="s">
        <v>655</v>
      </c>
      <c r="APB184" t="s">
        <v>655</v>
      </c>
      <c r="APC184" t="s">
        <v>655</v>
      </c>
      <c r="APD184" t="s">
        <v>655</v>
      </c>
      <c r="APE184" t="s">
        <v>655</v>
      </c>
      <c r="APF184" t="s">
        <v>655</v>
      </c>
      <c r="APG184" t="s">
        <v>655</v>
      </c>
      <c r="APH184" t="s">
        <v>655</v>
      </c>
      <c r="API184" t="s">
        <v>655</v>
      </c>
      <c r="APJ184" t="s">
        <v>655</v>
      </c>
      <c r="APK184" t="s">
        <v>655</v>
      </c>
      <c r="APL184" t="s">
        <v>655</v>
      </c>
      <c r="APM184" t="s">
        <v>655</v>
      </c>
      <c r="APN184" t="s">
        <v>655</v>
      </c>
      <c r="APO184" t="s">
        <v>655</v>
      </c>
      <c r="APP184" t="s">
        <v>655</v>
      </c>
      <c r="APQ184" t="s">
        <v>655</v>
      </c>
      <c r="APR184" t="s">
        <v>655</v>
      </c>
      <c r="APS184" t="s">
        <v>655</v>
      </c>
      <c r="APT184" t="s">
        <v>655</v>
      </c>
      <c r="APU184" t="s">
        <v>655</v>
      </c>
      <c r="APV184" t="s">
        <v>655</v>
      </c>
      <c r="APW184" t="s">
        <v>655</v>
      </c>
      <c r="APX184" t="s">
        <v>655</v>
      </c>
      <c r="APY184" t="s">
        <v>655</v>
      </c>
      <c r="APZ184" t="s">
        <v>655</v>
      </c>
      <c r="AQA184" t="s">
        <v>655</v>
      </c>
      <c r="AQB184" t="s">
        <v>655</v>
      </c>
      <c r="AQC184" t="s">
        <v>655</v>
      </c>
      <c r="AQD184" t="s">
        <v>655</v>
      </c>
      <c r="AQE184" t="s">
        <v>655</v>
      </c>
      <c r="AQF184" t="s">
        <v>655</v>
      </c>
      <c r="AQG184" t="s">
        <v>655</v>
      </c>
      <c r="AQH184" t="s">
        <v>655</v>
      </c>
      <c r="AQI184" t="s">
        <v>655</v>
      </c>
      <c r="AQJ184" t="s">
        <v>655</v>
      </c>
      <c r="AQK184" t="s">
        <v>655</v>
      </c>
      <c r="AQL184" t="s">
        <v>655</v>
      </c>
      <c r="AQM184" t="s">
        <v>655</v>
      </c>
      <c r="AQN184" t="s">
        <v>655</v>
      </c>
      <c r="AQO184" t="s">
        <v>655</v>
      </c>
      <c r="AQP184" t="s">
        <v>655</v>
      </c>
      <c r="AQQ184" t="s">
        <v>655</v>
      </c>
      <c r="AQR184" t="s">
        <v>655</v>
      </c>
      <c r="AQS184" t="s">
        <v>655</v>
      </c>
      <c r="AQT184" t="s">
        <v>655</v>
      </c>
      <c r="AQU184" t="s">
        <v>655</v>
      </c>
      <c r="AQV184" t="s">
        <v>655</v>
      </c>
      <c r="AQW184" t="s">
        <v>655</v>
      </c>
      <c r="AQX184" t="s">
        <v>655</v>
      </c>
      <c r="AQY184" t="s">
        <v>655</v>
      </c>
      <c r="AQZ184" t="s">
        <v>655</v>
      </c>
      <c r="ARA184" t="s">
        <v>655</v>
      </c>
      <c r="ARB184" t="s">
        <v>655</v>
      </c>
      <c r="ARC184" t="s">
        <v>655</v>
      </c>
      <c r="ARD184" t="s">
        <v>655</v>
      </c>
      <c r="ARE184" t="s">
        <v>655</v>
      </c>
      <c r="ARF184" t="s">
        <v>655</v>
      </c>
      <c r="ARG184" t="s">
        <v>655</v>
      </c>
      <c r="ARH184" t="s">
        <v>655</v>
      </c>
      <c r="ARI184" t="s">
        <v>655</v>
      </c>
      <c r="ARJ184" t="s">
        <v>655</v>
      </c>
      <c r="ARK184" t="s">
        <v>655</v>
      </c>
      <c r="ARL184" t="s">
        <v>655</v>
      </c>
      <c r="ARM184" t="s">
        <v>655</v>
      </c>
      <c r="ARN184" t="s">
        <v>655</v>
      </c>
      <c r="ARO184" t="s">
        <v>655</v>
      </c>
      <c r="ARP184" t="s">
        <v>655</v>
      </c>
      <c r="ARQ184" t="s">
        <v>655</v>
      </c>
      <c r="ARR184" t="s">
        <v>655</v>
      </c>
      <c r="ARS184" t="s">
        <v>655</v>
      </c>
      <c r="ART184" t="s">
        <v>655</v>
      </c>
      <c r="ARU184" t="s">
        <v>655</v>
      </c>
      <c r="ARV184" t="s">
        <v>655</v>
      </c>
      <c r="ARW184" t="s">
        <v>655</v>
      </c>
      <c r="ARX184" t="s">
        <v>655</v>
      </c>
      <c r="ARY184" t="s">
        <v>655</v>
      </c>
      <c r="ARZ184" t="s">
        <v>655</v>
      </c>
      <c r="ASA184" t="s">
        <v>655</v>
      </c>
      <c r="ASB184" t="s">
        <v>655</v>
      </c>
      <c r="ASC184" t="s">
        <v>655</v>
      </c>
      <c r="ASD184" t="s">
        <v>655</v>
      </c>
      <c r="ASE184" t="s">
        <v>655</v>
      </c>
      <c r="ASF184" t="s">
        <v>655</v>
      </c>
      <c r="ASG184" t="s">
        <v>655</v>
      </c>
      <c r="ASH184" t="s">
        <v>655</v>
      </c>
      <c r="ASI184" t="s">
        <v>655</v>
      </c>
      <c r="ASJ184" t="s">
        <v>655</v>
      </c>
      <c r="ASK184" t="s">
        <v>655</v>
      </c>
      <c r="ASL184" t="s">
        <v>655</v>
      </c>
      <c r="ASM184" t="s">
        <v>655</v>
      </c>
      <c r="ASN184" t="s">
        <v>655</v>
      </c>
      <c r="ASO184" t="s">
        <v>655</v>
      </c>
      <c r="ASP184" t="s">
        <v>655</v>
      </c>
      <c r="ASQ184" t="s">
        <v>655</v>
      </c>
      <c r="ASR184" t="s">
        <v>655</v>
      </c>
      <c r="ASS184" t="s">
        <v>655</v>
      </c>
      <c r="AST184" t="s">
        <v>655</v>
      </c>
      <c r="ASU184" t="s">
        <v>655</v>
      </c>
      <c r="ASV184" t="s">
        <v>655</v>
      </c>
      <c r="ASW184" t="s">
        <v>655</v>
      </c>
      <c r="ASX184" t="s">
        <v>655</v>
      </c>
      <c r="ASY184" t="s">
        <v>655</v>
      </c>
      <c r="ASZ184" t="s">
        <v>655</v>
      </c>
      <c r="ATA184" t="s">
        <v>655</v>
      </c>
      <c r="ATB184" t="s">
        <v>655</v>
      </c>
      <c r="ATC184" t="s">
        <v>655</v>
      </c>
      <c r="ATD184" t="s">
        <v>655</v>
      </c>
      <c r="ATE184" t="s">
        <v>655</v>
      </c>
      <c r="ATF184" t="s">
        <v>655</v>
      </c>
      <c r="ATG184" t="s">
        <v>655</v>
      </c>
      <c r="ATH184" t="s">
        <v>655</v>
      </c>
      <c r="ATI184" t="s">
        <v>655</v>
      </c>
      <c r="ATJ184" t="s">
        <v>655</v>
      </c>
      <c r="ATK184" t="s">
        <v>655</v>
      </c>
      <c r="ATL184" t="s">
        <v>655</v>
      </c>
      <c r="ATM184" t="s">
        <v>655</v>
      </c>
      <c r="ATN184" t="s">
        <v>655</v>
      </c>
      <c r="ATO184" t="s">
        <v>655</v>
      </c>
      <c r="ATP184" t="s">
        <v>655</v>
      </c>
      <c r="ATQ184" t="s">
        <v>655</v>
      </c>
      <c r="ATR184" t="s">
        <v>655</v>
      </c>
      <c r="ATS184" t="s">
        <v>655</v>
      </c>
      <c r="ATT184" t="s">
        <v>655</v>
      </c>
      <c r="ATU184" t="s">
        <v>655</v>
      </c>
      <c r="ATV184" t="s">
        <v>655</v>
      </c>
      <c r="ATW184" t="s">
        <v>655</v>
      </c>
      <c r="ATX184" t="s">
        <v>655</v>
      </c>
      <c r="ATY184" t="s">
        <v>655</v>
      </c>
      <c r="ATZ184" t="s">
        <v>655</v>
      </c>
      <c r="AUA184" t="s">
        <v>655</v>
      </c>
      <c r="AUB184" t="s">
        <v>655</v>
      </c>
      <c r="AUC184" t="s">
        <v>655</v>
      </c>
      <c r="AUD184" t="s">
        <v>655</v>
      </c>
      <c r="AUE184" t="s">
        <v>655</v>
      </c>
      <c r="AUF184" t="s">
        <v>655</v>
      </c>
      <c r="AUG184" t="s">
        <v>655</v>
      </c>
      <c r="AUH184" t="s">
        <v>655</v>
      </c>
      <c r="AUI184" t="s">
        <v>655</v>
      </c>
      <c r="AUJ184" t="s">
        <v>655</v>
      </c>
      <c r="AUK184" t="s">
        <v>655</v>
      </c>
      <c r="AUL184" t="s">
        <v>655</v>
      </c>
      <c r="AUM184" t="s">
        <v>655</v>
      </c>
      <c r="AUN184" t="s">
        <v>655</v>
      </c>
      <c r="AUO184" t="s">
        <v>655</v>
      </c>
      <c r="AUP184" t="s">
        <v>655</v>
      </c>
      <c r="AUQ184" t="s">
        <v>655</v>
      </c>
      <c r="AUR184" t="s">
        <v>655</v>
      </c>
      <c r="AUS184" t="s">
        <v>655</v>
      </c>
      <c r="AUT184" t="s">
        <v>655</v>
      </c>
      <c r="AUU184" t="s">
        <v>655</v>
      </c>
      <c r="AUV184" t="s">
        <v>655</v>
      </c>
      <c r="AUW184" t="s">
        <v>655</v>
      </c>
      <c r="AUX184" t="s">
        <v>655</v>
      </c>
      <c r="AUY184" t="s">
        <v>655</v>
      </c>
      <c r="AUZ184" t="s">
        <v>655</v>
      </c>
      <c r="AVA184" t="s">
        <v>655</v>
      </c>
      <c r="AVB184" t="s">
        <v>655</v>
      </c>
      <c r="AVC184" t="s">
        <v>655</v>
      </c>
      <c r="AVD184" t="s">
        <v>655</v>
      </c>
      <c r="AVE184" t="s">
        <v>655</v>
      </c>
      <c r="AVF184" t="s">
        <v>655</v>
      </c>
      <c r="AVG184" t="s">
        <v>655</v>
      </c>
      <c r="AVH184" t="s">
        <v>655</v>
      </c>
      <c r="AVI184" t="s">
        <v>655</v>
      </c>
      <c r="AVJ184" t="s">
        <v>655</v>
      </c>
      <c r="AVK184" t="s">
        <v>655</v>
      </c>
      <c r="AVL184" t="s">
        <v>655</v>
      </c>
      <c r="AVM184" t="s">
        <v>655</v>
      </c>
      <c r="AVN184" t="s">
        <v>655</v>
      </c>
      <c r="AVO184" t="s">
        <v>655</v>
      </c>
      <c r="AVP184" t="s">
        <v>655</v>
      </c>
      <c r="AVQ184" t="s">
        <v>655</v>
      </c>
      <c r="AVR184" t="s">
        <v>655</v>
      </c>
      <c r="AVS184" t="s">
        <v>655</v>
      </c>
      <c r="AVT184" t="s">
        <v>655</v>
      </c>
      <c r="AVU184" t="s">
        <v>655</v>
      </c>
      <c r="AVV184" t="s">
        <v>655</v>
      </c>
      <c r="AVW184" t="s">
        <v>655</v>
      </c>
      <c r="AVX184" t="s">
        <v>655</v>
      </c>
      <c r="AVY184" t="s">
        <v>655</v>
      </c>
      <c r="AVZ184" t="s">
        <v>655</v>
      </c>
      <c r="AWA184" t="s">
        <v>655</v>
      </c>
      <c r="AWB184" t="s">
        <v>655</v>
      </c>
      <c r="AWC184" t="s">
        <v>655</v>
      </c>
      <c r="AWD184" t="s">
        <v>655</v>
      </c>
      <c r="AWE184" t="s">
        <v>655</v>
      </c>
      <c r="AWF184" t="s">
        <v>655</v>
      </c>
      <c r="AWG184" t="s">
        <v>655</v>
      </c>
      <c r="AWH184" t="s">
        <v>655</v>
      </c>
      <c r="AWI184" t="s">
        <v>655</v>
      </c>
      <c r="AWJ184" t="s">
        <v>655</v>
      </c>
      <c r="AWK184" t="s">
        <v>655</v>
      </c>
      <c r="AWL184" t="s">
        <v>655</v>
      </c>
      <c r="AWM184" t="s">
        <v>655</v>
      </c>
      <c r="AWN184" t="s">
        <v>655</v>
      </c>
      <c r="AWO184" t="s">
        <v>655</v>
      </c>
      <c r="AWP184" t="s">
        <v>655</v>
      </c>
      <c r="AWQ184" t="s">
        <v>655</v>
      </c>
      <c r="AWR184" t="s">
        <v>655</v>
      </c>
      <c r="AWS184" t="s">
        <v>655</v>
      </c>
      <c r="AWT184" t="s">
        <v>655</v>
      </c>
      <c r="AWU184" t="s">
        <v>655</v>
      </c>
      <c r="AWV184" t="s">
        <v>655</v>
      </c>
      <c r="AWW184" t="s">
        <v>655</v>
      </c>
      <c r="AWX184" t="s">
        <v>655</v>
      </c>
      <c r="AWY184" t="s">
        <v>655</v>
      </c>
      <c r="AWZ184" t="s">
        <v>655</v>
      </c>
      <c r="AXA184" t="s">
        <v>655</v>
      </c>
      <c r="AXB184" t="s">
        <v>655</v>
      </c>
      <c r="AXC184" t="s">
        <v>655</v>
      </c>
      <c r="AXD184" t="s">
        <v>655</v>
      </c>
      <c r="AXE184" t="s">
        <v>655</v>
      </c>
      <c r="AXF184" t="s">
        <v>655</v>
      </c>
      <c r="AXG184" t="s">
        <v>655</v>
      </c>
      <c r="AXH184" t="s">
        <v>655</v>
      </c>
      <c r="AXI184" t="s">
        <v>655</v>
      </c>
      <c r="AXJ184" t="s">
        <v>655</v>
      </c>
      <c r="AXK184" t="s">
        <v>655</v>
      </c>
      <c r="AXL184" t="s">
        <v>655</v>
      </c>
      <c r="AXM184" t="s">
        <v>655</v>
      </c>
      <c r="AXN184" t="s">
        <v>655</v>
      </c>
      <c r="AXO184" t="s">
        <v>655</v>
      </c>
      <c r="AXP184" t="s">
        <v>655</v>
      </c>
      <c r="AXQ184" t="s">
        <v>655</v>
      </c>
      <c r="AXR184" t="s">
        <v>655</v>
      </c>
      <c r="AXS184" t="s">
        <v>655</v>
      </c>
      <c r="AXT184" t="s">
        <v>655</v>
      </c>
      <c r="AXU184" t="s">
        <v>655</v>
      </c>
      <c r="AXV184" t="s">
        <v>655</v>
      </c>
      <c r="AXW184" t="s">
        <v>655</v>
      </c>
      <c r="AXX184" t="s">
        <v>655</v>
      </c>
      <c r="AXY184" t="s">
        <v>655</v>
      </c>
      <c r="AXZ184" t="s">
        <v>655</v>
      </c>
      <c r="AYA184" t="s">
        <v>655</v>
      </c>
      <c r="AYB184" t="s">
        <v>655</v>
      </c>
      <c r="AYC184" t="s">
        <v>655</v>
      </c>
      <c r="AYD184" t="s">
        <v>655</v>
      </c>
      <c r="AYE184" t="s">
        <v>655</v>
      </c>
      <c r="AYF184" t="s">
        <v>655</v>
      </c>
      <c r="AYG184" t="s">
        <v>655</v>
      </c>
      <c r="AYH184" t="s">
        <v>655</v>
      </c>
      <c r="AYI184" t="s">
        <v>655</v>
      </c>
      <c r="AYJ184" t="s">
        <v>655</v>
      </c>
      <c r="AYK184" t="s">
        <v>655</v>
      </c>
      <c r="AYL184" t="s">
        <v>655</v>
      </c>
      <c r="AYM184" t="s">
        <v>655</v>
      </c>
      <c r="AYN184" t="s">
        <v>655</v>
      </c>
      <c r="AYO184" t="s">
        <v>655</v>
      </c>
      <c r="AYP184" t="s">
        <v>655</v>
      </c>
      <c r="AYQ184" t="s">
        <v>655</v>
      </c>
      <c r="AYR184" t="s">
        <v>655</v>
      </c>
      <c r="AYS184" t="s">
        <v>655</v>
      </c>
      <c r="AYT184" t="s">
        <v>655</v>
      </c>
      <c r="AYU184" t="s">
        <v>655</v>
      </c>
      <c r="AYV184" t="s">
        <v>655</v>
      </c>
      <c r="AYW184" t="s">
        <v>655</v>
      </c>
      <c r="AYX184" t="s">
        <v>655</v>
      </c>
      <c r="AYY184" t="s">
        <v>655</v>
      </c>
      <c r="AYZ184" t="s">
        <v>655</v>
      </c>
      <c r="AZA184" t="s">
        <v>655</v>
      </c>
      <c r="AZB184" t="s">
        <v>655</v>
      </c>
      <c r="AZC184" t="s">
        <v>655</v>
      </c>
      <c r="AZD184" t="s">
        <v>655</v>
      </c>
      <c r="AZE184" t="s">
        <v>655</v>
      </c>
      <c r="AZF184" t="s">
        <v>655</v>
      </c>
      <c r="AZG184" t="s">
        <v>655</v>
      </c>
      <c r="AZH184" t="s">
        <v>655</v>
      </c>
      <c r="AZI184" t="s">
        <v>655</v>
      </c>
      <c r="AZJ184" t="s">
        <v>655</v>
      </c>
      <c r="AZK184" t="s">
        <v>655</v>
      </c>
      <c r="AZL184" t="s">
        <v>655</v>
      </c>
      <c r="AZM184" t="s">
        <v>655</v>
      </c>
      <c r="AZN184" t="s">
        <v>655</v>
      </c>
      <c r="AZO184" t="s">
        <v>655</v>
      </c>
      <c r="AZP184" t="s">
        <v>655</v>
      </c>
      <c r="AZQ184" t="s">
        <v>655</v>
      </c>
      <c r="AZR184" t="s">
        <v>655</v>
      </c>
      <c r="AZS184" t="s">
        <v>655</v>
      </c>
      <c r="AZT184" t="s">
        <v>655</v>
      </c>
      <c r="AZU184" t="s">
        <v>655</v>
      </c>
      <c r="AZV184" t="s">
        <v>655</v>
      </c>
      <c r="AZW184" t="s">
        <v>655</v>
      </c>
      <c r="AZX184" t="s">
        <v>655</v>
      </c>
      <c r="AZY184" t="s">
        <v>655</v>
      </c>
      <c r="AZZ184" t="s">
        <v>655</v>
      </c>
      <c r="BAA184" t="s">
        <v>655</v>
      </c>
      <c r="BAB184" t="s">
        <v>655</v>
      </c>
      <c r="BAC184" t="s">
        <v>655</v>
      </c>
      <c r="BAD184" t="s">
        <v>655</v>
      </c>
      <c r="BAE184" t="s">
        <v>655</v>
      </c>
      <c r="BAF184" t="s">
        <v>655</v>
      </c>
      <c r="BAG184" t="s">
        <v>655</v>
      </c>
      <c r="BAH184" t="s">
        <v>655</v>
      </c>
      <c r="BAI184" t="s">
        <v>655</v>
      </c>
      <c r="BAJ184" t="s">
        <v>655</v>
      </c>
      <c r="BAK184" t="s">
        <v>655</v>
      </c>
      <c r="BAL184" t="s">
        <v>655</v>
      </c>
      <c r="BAM184" t="s">
        <v>655</v>
      </c>
      <c r="BAN184" t="s">
        <v>655</v>
      </c>
      <c r="BAO184" t="s">
        <v>655</v>
      </c>
      <c r="BAP184" t="s">
        <v>655</v>
      </c>
      <c r="BAQ184" t="s">
        <v>655</v>
      </c>
      <c r="BAR184" t="s">
        <v>655</v>
      </c>
      <c r="BAS184" t="s">
        <v>655</v>
      </c>
      <c r="BAT184" t="s">
        <v>655</v>
      </c>
      <c r="BAU184" t="s">
        <v>655</v>
      </c>
      <c r="BAV184" t="s">
        <v>655</v>
      </c>
      <c r="BAW184" t="s">
        <v>655</v>
      </c>
      <c r="BAX184" t="s">
        <v>655</v>
      </c>
      <c r="BAY184" t="s">
        <v>655</v>
      </c>
      <c r="BAZ184" t="s">
        <v>655</v>
      </c>
      <c r="BBA184" t="s">
        <v>655</v>
      </c>
      <c r="BBB184" t="s">
        <v>655</v>
      </c>
      <c r="BBC184" t="s">
        <v>655</v>
      </c>
      <c r="BBD184" t="s">
        <v>655</v>
      </c>
      <c r="BBE184" t="s">
        <v>655</v>
      </c>
      <c r="BBF184" t="s">
        <v>655</v>
      </c>
      <c r="BBG184" t="s">
        <v>655</v>
      </c>
      <c r="BBH184" t="s">
        <v>655</v>
      </c>
      <c r="BBI184" t="s">
        <v>655</v>
      </c>
      <c r="BBJ184" t="s">
        <v>655</v>
      </c>
      <c r="BBK184" t="s">
        <v>655</v>
      </c>
      <c r="BBL184" t="s">
        <v>655</v>
      </c>
      <c r="BBM184" t="s">
        <v>655</v>
      </c>
      <c r="BBN184" t="s">
        <v>655</v>
      </c>
      <c r="BBO184" t="s">
        <v>655</v>
      </c>
      <c r="BBP184" t="s">
        <v>655</v>
      </c>
      <c r="BBQ184" t="s">
        <v>655</v>
      </c>
      <c r="BBR184" t="s">
        <v>655</v>
      </c>
      <c r="BBS184" t="s">
        <v>655</v>
      </c>
      <c r="BBT184" t="s">
        <v>655</v>
      </c>
      <c r="BBU184" t="s">
        <v>655</v>
      </c>
      <c r="BBV184" t="s">
        <v>655</v>
      </c>
      <c r="BBW184" t="s">
        <v>655</v>
      </c>
      <c r="BBX184" t="s">
        <v>655</v>
      </c>
      <c r="BBY184" t="s">
        <v>655</v>
      </c>
      <c r="BBZ184" t="s">
        <v>655</v>
      </c>
      <c r="BCA184" t="s">
        <v>655</v>
      </c>
      <c r="BCB184" t="s">
        <v>655</v>
      </c>
      <c r="BCC184" t="s">
        <v>655</v>
      </c>
      <c r="BCD184" t="s">
        <v>655</v>
      </c>
      <c r="BCE184" t="s">
        <v>655</v>
      </c>
      <c r="BCF184" t="s">
        <v>655</v>
      </c>
      <c r="BCG184" t="s">
        <v>655</v>
      </c>
      <c r="BCH184" t="s">
        <v>655</v>
      </c>
      <c r="BCI184" t="s">
        <v>655</v>
      </c>
      <c r="BCJ184" t="s">
        <v>655</v>
      </c>
      <c r="BCK184" t="s">
        <v>655</v>
      </c>
      <c r="BCL184" t="s">
        <v>655</v>
      </c>
      <c r="BCM184" t="s">
        <v>655</v>
      </c>
      <c r="BCN184" t="s">
        <v>655</v>
      </c>
      <c r="BCO184" t="s">
        <v>655</v>
      </c>
      <c r="BCP184" t="s">
        <v>655</v>
      </c>
      <c r="BCQ184" t="s">
        <v>655</v>
      </c>
      <c r="BCR184" t="s">
        <v>655</v>
      </c>
      <c r="BCS184" t="s">
        <v>655</v>
      </c>
      <c r="BCT184" t="s">
        <v>655</v>
      </c>
      <c r="BCU184" t="s">
        <v>655</v>
      </c>
      <c r="BCV184" t="s">
        <v>655</v>
      </c>
      <c r="BCW184" t="s">
        <v>655</v>
      </c>
      <c r="BCX184" t="s">
        <v>655</v>
      </c>
      <c r="BCY184" t="s">
        <v>655</v>
      </c>
      <c r="BCZ184" t="s">
        <v>655</v>
      </c>
      <c r="BDA184" t="s">
        <v>655</v>
      </c>
      <c r="BDB184" t="s">
        <v>655</v>
      </c>
      <c r="BDC184" t="s">
        <v>655</v>
      </c>
      <c r="BDD184" t="s">
        <v>655</v>
      </c>
      <c r="BDE184" t="s">
        <v>655</v>
      </c>
      <c r="BDF184" t="s">
        <v>655</v>
      </c>
      <c r="BDG184" t="s">
        <v>655</v>
      </c>
      <c r="BDH184" t="s">
        <v>655</v>
      </c>
      <c r="BDI184" t="s">
        <v>655</v>
      </c>
      <c r="BDJ184" t="s">
        <v>655</v>
      </c>
      <c r="BDK184" t="s">
        <v>655</v>
      </c>
      <c r="BDL184" t="s">
        <v>655</v>
      </c>
      <c r="BDM184" t="s">
        <v>655</v>
      </c>
      <c r="BDN184" t="s">
        <v>655</v>
      </c>
      <c r="BDO184" t="s">
        <v>655</v>
      </c>
      <c r="BDP184" t="s">
        <v>655</v>
      </c>
      <c r="BDQ184" t="s">
        <v>655</v>
      </c>
      <c r="BDR184" t="s">
        <v>655</v>
      </c>
      <c r="BDS184" t="s">
        <v>655</v>
      </c>
      <c r="BDT184" t="s">
        <v>655</v>
      </c>
      <c r="BDU184" t="s">
        <v>655</v>
      </c>
      <c r="BDV184" t="s">
        <v>655</v>
      </c>
      <c r="BDW184" t="s">
        <v>655</v>
      </c>
      <c r="BDX184" t="s">
        <v>655</v>
      </c>
      <c r="BDY184" t="s">
        <v>655</v>
      </c>
      <c r="BDZ184" t="s">
        <v>655</v>
      </c>
      <c r="BEA184" t="s">
        <v>655</v>
      </c>
      <c r="BEB184" t="s">
        <v>655</v>
      </c>
      <c r="BEC184" t="s">
        <v>655</v>
      </c>
      <c r="BED184" t="s">
        <v>655</v>
      </c>
      <c r="BEE184" t="s">
        <v>655</v>
      </c>
      <c r="BEF184" t="s">
        <v>655</v>
      </c>
      <c r="BEG184" t="s">
        <v>655</v>
      </c>
      <c r="BEH184" t="s">
        <v>655</v>
      </c>
      <c r="BEI184" t="s">
        <v>655</v>
      </c>
      <c r="BEJ184" t="s">
        <v>655</v>
      </c>
      <c r="BEK184" t="s">
        <v>655</v>
      </c>
      <c r="BEL184" t="s">
        <v>655</v>
      </c>
      <c r="BEM184" t="s">
        <v>655</v>
      </c>
      <c r="BEN184" t="s">
        <v>655</v>
      </c>
      <c r="BEO184" t="s">
        <v>655</v>
      </c>
      <c r="BEP184" t="s">
        <v>655</v>
      </c>
      <c r="BEQ184" t="s">
        <v>655</v>
      </c>
      <c r="BER184" t="s">
        <v>655</v>
      </c>
      <c r="BES184" t="s">
        <v>655</v>
      </c>
      <c r="BET184" t="s">
        <v>655</v>
      </c>
      <c r="BEU184" t="s">
        <v>655</v>
      </c>
      <c r="BEV184" t="s">
        <v>655</v>
      </c>
      <c r="BEW184" t="s">
        <v>655</v>
      </c>
      <c r="BEX184" t="s">
        <v>655</v>
      </c>
      <c r="BEY184" t="s">
        <v>655</v>
      </c>
      <c r="BEZ184" t="s">
        <v>655</v>
      </c>
      <c r="BFA184" t="s">
        <v>655</v>
      </c>
      <c r="BFB184" t="s">
        <v>655</v>
      </c>
      <c r="BFC184" t="s">
        <v>655</v>
      </c>
      <c r="BFD184" t="s">
        <v>655</v>
      </c>
      <c r="BFE184" t="s">
        <v>655</v>
      </c>
      <c r="BFF184" t="s">
        <v>655</v>
      </c>
      <c r="BFG184" t="s">
        <v>655</v>
      </c>
      <c r="BFH184" t="s">
        <v>655</v>
      </c>
      <c r="BFI184" t="s">
        <v>655</v>
      </c>
      <c r="BFJ184" t="s">
        <v>655</v>
      </c>
      <c r="BFK184" t="s">
        <v>655</v>
      </c>
      <c r="BFL184" t="s">
        <v>655</v>
      </c>
      <c r="BFM184" t="s">
        <v>655</v>
      </c>
      <c r="BFN184" t="s">
        <v>655</v>
      </c>
      <c r="BFO184" t="s">
        <v>655</v>
      </c>
      <c r="BFP184" t="s">
        <v>655</v>
      </c>
      <c r="BFQ184" t="s">
        <v>655</v>
      </c>
      <c r="BFR184" t="s">
        <v>655</v>
      </c>
      <c r="BFS184" t="s">
        <v>655</v>
      </c>
      <c r="BFT184" t="s">
        <v>655</v>
      </c>
      <c r="BFU184" t="s">
        <v>655</v>
      </c>
      <c r="BFV184" t="s">
        <v>655</v>
      </c>
      <c r="BFW184" t="s">
        <v>655</v>
      </c>
      <c r="BFX184" t="s">
        <v>655</v>
      </c>
      <c r="BFY184" t="s">
        <v>655</v>
      </c>
      <c r="BFZ184" t="s">
        <v>655</v>
      </c>
      <c r="BGA184" t="s">
        <v>655</v>
      </c>
      <c r="BGB184" t="s">
        <v>655</v>
      </c>
      <c r="BGC184" t="s">
        <v>655</v>
      </c>
      <c r="BGD184" t="s">
        <v>655</v>
      </c>
      <c r="BGE184" t="s">
        <v>655</v>
      </c>
      <c r="BGF184" t="s">
        <v>655</v>
      </c>
      <c r="BGG184" t="s">
        <v>655</v>
      </c>
      <c r="BGH184" t="s">
        <v>655</v>
      </c>
      <c r="BGI184" t="s">
        <v>655</v>
      </c>
      <c r="BGJ184" t="s">
        <v>655</v>
      </c>
      <c r="BGK184" t="s">
        <v>655</v>
      </c>
      <c r="BGL184" t="s">
        <v>655</v>
      </c>
      <c r="BGM184" t="s">
        <v>655</v>
      </c>
      <c r="BGN184" t="s">
        <v>655</v>
      </c>
      <c r="BGO184" t="s">
        <v>655</v>
      </c>
      <c r="BGP184" t="s">
        <v>655</v>
      </c>
      <c r="BGQ184" t="s">
        <v>655</v>
      </c>
      <c r="BGR184" t="s">
        <v>655</v>
      </c>
      <c r="BGS184" t="s">
        <v>655</v>
      </c>
      <c r="BGT184" t="s">
        <v>655</v>
      </c>
      <c r="BGU184" t="s">
        <v>655</v>
      </c>
      <c r="BGV184" t="s">
        <v>655</v>
      </c>
      <c r="BGW184" t="s">
        <v>655</v>
      </c>
      <c r="BGX184" t="s">
        <v>655</v>
      </c>
      <c r="BGY184" t="s">
        <v>655</v>
      </c>
      <c r="BGZ184" t="s">
        <v>655</v>
      </c>
      <c r="BHA184" t="s">
        <v>655</v>
      </c>
      <c r="BHB184" t="s">
        <v>655</v>
      </c>
      <c r="BHC184" t="s">
        <v>655</v>
      </c>
      <c r="BHD184" t="s">
        <v>655</v>
      </c>
      <c r="BHE184" t="s">
        <v>655</v>
      </c>
      <c r="BHF184" t="s">
        <v>655</v>
      </c>
      <c r="BHG184" t="s">
        <v>655</v>
      </c>
      <c r="BHH184" t="s">
        <v>655</v>
      </c>
      <c r="BHI184" t="s">
        <v>655</v>
      </c>
      <c r="BHJ184" t="s">
        <v>655</v>
      </c>
      <c r="BHK184" t="s">
        <v>655</v>
      </c>
      <c r="BHL184" t="s">
        <v>655</v>
      </c>
      <c r="BHM184" t="s">
        <v>655</v>
      </c>
      <c r="BHN184" t="s">
        <v>655</v>
      </c>
      <c r="BHO184" t="s">
        <v>655</v>
      </c>
      <c r="BHP184" t="s">
        <v>655</v>
      </c>
      <c r="BHQ184" t="s">
        <v>655</v>
      </c>
      <c r="BHR184" t="s">
        <v>655</v>
      </c>
      <c r="BHS184" t="s">
        <v>655</v>
      </c>
      <c r="BHT184" t="s">
        <v>655</v>
      </c>
      <c r="BHU184" t="s">
        <v>655</v>
      </c>
      <c r="BHV184" t="s">
        <v>655</v>
      </c>
      <c r="BHW184" t="s">
        <v>655</v>
      </c>
      <c r="BHX184" t="s">
        <v>655</v>
      </c>
      <c r="BHY184" t="s">
        <v>655</v>
      </c>
      <c r="BHZ184" t="s">
        <v>655</v>
      </c>
      <c r="BIA184" t="s">
        <v>655</v>
      </c>
      <c r="BIB184" t="s">
        <v>655</v>
      </c>
      <c r="BIC184" t="s">
        <v>655</v>
      </c>
      <c r="BID184" t="s">
        <v>655</v>
      </c>
      <c r="BIE184" t="s">
        <v>655</v>
      </c>
      <c r="BIF184" t="s">
        <v>655</v>
      </c>
      <c r="BIG184" t="s">
        <v>655</v>
      </c>
      <c r="BIH184" t="s">
        <v>655</v>
      </c>
      <c r="BII184" t="s">
        <v>655</v>
      </c>
      <c r="BIJ184" t="s">
        <v>655</v>
      </c>
      <c r="BIK184" t="s">
        <v>655</v>
      </c>
      <c r="BIL184" t="s">
        <v>655</v>
      </c>
      <c r="BIM184" t="s">
        <v>655</v>
      </c>
      <c r="BIN184" t="s">
        <v>655</v>
      </c>
      <c r="BIO184" t="s">
        <v>655</v>
      </c>
      <c r="BIP184" t="s">
        <v>655</v>
      </c>
      <c r="BIQ184" t="s">
        <v>655</v>
      </c>
      <c r="BIR184" t="s">
        <v>655</v>
      </c>
      <c r="BIS184" t="s">
        <v>655</v>
      </c>
      <c r="BIT184" t="s">
        <v>655</v>
      </c>
      <c r="BIU184" t="s">
        <v>655</v>
      </c>
      <c r="BIV184" t="s">
        <v>655</v>
      </c>
      <c r="BIW184" t="s">
        <v>655</v>
      </c>
      <c r="BIX184" t="s">
        <v>655</v>
      </c>
      <c r="BIY184" t="s">
        <v>655</v>
      </c>
      <c r="BIZ184" t="s">
        <v>655</v>
      </c>
      <c r="BJA184" t="s">
        <v>655</v>
      </c>
      <c r="BJB184" t="s">
        <v>655</v>
      </c>
      <c r="BJC184" t="s">
        <v>655</v>
      </c>
      <c r="BJD184" t="s">
        <v>655</v>
      </c>
      <c r="BJE184" t="s">
        <v>655</v>
      </c>
      <c r="BJF184" t="s">
        <v>655</v>
      </c>
      <c r="BJG184" t="s">
        <v>655</v>
      </c>
      <c r="BJH184" t="s">
        <v>655</v>
      </c>
      <c r="BJI184" t="s">
        <v>655</v>
      </c>
      <c r="BJJ184" t="s">
        <v>655</v>
      </c>
      <c r="BJK184" t="s">
        <v>655</v>
      </c>
      <c r="BJL184" t="s">
        <v>655</v>
      </c>
      <c r="BJM184" t="s">
        <v>655</v>
      </c>
      <c r="BJN184" t="s">
        <v>655</v>
      </c>
      <c r="BJO184" t="s">
        <v>655</v>
      </c>
      <c r="BJP184" t="s">
        <v>655</v>
      </c>
      <c r="BJQ184" t="s">
        <v>655</v>
      </c>
      <c r="BJR184" t="s">
        <v>655</v>
      </c>
      <c r="BJS184" t="s">
        <v>655</v>
      </c>
      <c r="BJT184" t="s">
        <v>655</v>
      </c>
      <c r="BJU184" t="s">
        <v>655</v>
      </c>
      <c r="BJV184" t="s">
        <v>655</v>
      </c>
      <c r="BJW184" t="s">
        <v>655</v>
      </c>
      <c r="BJX184" t="s">
        <v>655</v>
      </c>
      <c r="BJY184" t="s">
        <v>655</v>
      </c>
      <c r="BJZ184" t="s">
        <v>655</v>
      </c>
      <c r="BKA184" t="s">
        <v>655</v>
      </c>
      <c r="BKB184" t="s">
        <v>655</v>
      </c>
      <c r="BKC184" t="s">
        <v>655</v>
      </c>
      <c r="BKD184" t="s">
        <v>655</v>
      </c>
      <c r="BKE184" t="s">
        <v>655</v>
      </c>
      <c r="BKF184" t="s">
        <v>655</v>
      </c>
      <c r="BKG184" t="s">
        <v>655</v>
      </c>
      <c r="BKH184" t="s">
        <v>655</v>
      </c>
      <c r="BKI184" t="s">
        <v>655</v>
      </c>
      <c r="BKJ184" t="s">
        <v>655</v>
      </c>
      <c r="BKK184" t="s">
        <v>655</v>
      </c>
      <c r="BKL184" t="s">
        <v>655</v>
      </c>
      <c r="BKM184" t="s">
        <v>655</v>
      </c>
      <c r="BKN184" t="s">
        <v>655</v>
      </c>
      <c r="BKO184" t="s">
        <v>655</v>
      </c>
      <c r="BKP184" t="s">
        <v>655</v>
      </c>
      <c r="BKQ184" t="s">
        <v>655</v>
      </c>
      <c r="BKR184" t="s">
        <v>655</v>
      </c>
      <c r="BKS184" t="s">
        <v>655</v>
      </c>
      <c r="BKT184" t="s">
        <v>655</v>
      </c>
      <c r="BKU184" t="s">
        <v>655</v>
      </c>
      <c r="BKV184" t="s">
        <v>655</v>
      </c>
      <c r="BKW184" t="s">
        <v>655</v>
      </c>
      <c r="BKX184" t="s">
        <v>655</v>
      </c>
      <c r="BKY184" t="s">
        <v>655</v>
      </c>
      <c r="BKZ184" t="s">
        <v>655</v>
      </c>
      <c r="BLA184" t="s">
        <v>655</v>
      </c>
      <c r="BLB184" t="s">
        <v>655</v>
      </c>
      <c r="BLC184" t="s">
        <v>655</v>
      </c>
      <c r="BLD184" t="s">
        <v>655</v>
      </c>
      <c r="BLE184" t="s">
        <v>655</v>
      </c>
      <c r="BLF184" t="s">
        <v>655</v>
      </c>
      <c r="BLG184" t="s">
        <v>655</v>
      </c>
      <c r="BLH184" t="s">
        <v>655</v>
      </c>
      <c r="BLI184" t="s">
        <v>655</v>
      </c>
      <c r="BLJ184" t="s">
        <v>655</v>
      </c>
      <c r="BLK184" t="s">
        <v>655</v>
      </c>
      <c r="BLL184" t="s">
        <v>655</v>
      </c>
      <c r="BLM184" t="s">
        <v>655</v>
      </c>
      <c r="BLN184" t="s">
        <v>655</v>
      </c>
      <c r="BLO184" t="s">
        <v>655</v>
      </c>
      <c r="BLP184" t="s">
        <v>655</v>
      </c>
      <c r="BLQ184" t="s">
        <v>655</v>
      </c>
      <c r="BLR184" t="s">
        <v>655</v>
      </c>
      <c r="BLS184" t="s">
        <v>655</v>
      </c>
      <c r="BLT184" t="s">
        <v>655</v>
      </c>
      <c r="BLU184" t="s">
        <v>655</v>
      </c>
      <c r="BLV184" t="s">
        <v>655</v>
      </c>
      <c r="BLW184" t="s">
        <v>655</v>
      </c>
      <c r="BLX184" t="s">
        <v>655</v>
      </c>
      <c r="BLY184" t="s">
        <v>655</v>
      </c>
      <c r="BLZ184" t="s">
        <v>655</v>
      </c>
      <c r="BMA184" t="s">
        <v>655</v>
      </c>
      <c r="BMB184" t="s">
        <v>655</v>
      </c>
      <c r="BMC184" t="s">
        <v>655</v>
      </c>
      <c r="BMD184" t="s">
        <v>655</v>
      </c>
      <c r="BME184" t="s">
        <v>655</v>
      </c>
      <c r="BMF184" t="s">
        <v>655</v>
      </c>
      <c r="BMG184" t="s">
        <v>655</v>
      </c>
      <c r="BMH184" t="s">
        <v>655</v>
      </c>
      <c r="BMI184" t="s">
        <v>655</v>
      </c>
      <c r="BMJ184" t="s">
        <v>655</v>
      </c>
      <c r="BMK184" t="s">
        <v>655</v>
      </c>
      <c r="BML184" t="s">
        <v>655</v>
      </c>
      <c r="BMM184" t="s">
        <v>655</v>
      </c>
      <c r="BMN184" t="s">
        <v>655</v>
      </c>
      <c r="BMO184" t="s">
        <v>655</v>
      </c>
      <c r="BMP184" t="s">
        <v>655</v>
      </c>
      <c r="BMQ184" t="s">
        <v>655</v>
      </c>
      <c r="BMR184" t="s">
        <v>655</v>
      </c>
      <c r="BMS184" t="s">
        <v>655</v>
      </c>
      <c r="BMT184" t="s">
        <v>655</v>
      </c>
      <c r="BMU184" t="s">
        <v>655</v>
      </c>
      <c r="BMV184" t="s">
        <v>655</v>
      </c>
      <c r="BMW184" t="s">
        <v>655</v>
      </c>
      <c r="BMX184" t="s">
        <v>655</v>
      </c>
      <c r="BMY184" t="s">
        <v>655</v>
      </c>
      <c r="BMZ184" t="s">
        <v>655</v>
      </c>
      <c r="BNA184" t="s">
        <v>655</v>
      </c>
      <c r="BNB184" t="s">
        <v>655</v>
      </c>
      <c r="BNC184" t="s">
        <v>655</v>
      </c>
      <c r="BND184" t="s">
        <v>655</v>
      </c>
      <c r="BNE184" t="s">
        <v>655</v>
      </c>
      <c r="BNF184" t="s">
        <v>655</v>
      </c>
      <c r="BNG184" t="s">
        <v>655</v>
      </c>
      <c r="BNH184" t="s">
        <v>655</v>
      </c>
      <c r="BNI184" t="s">
        <v>655</v>
      </c>
      <c r="BNJ184" t="s">
        <v>655</v>
      </c>
      <c r="BNK184" t="s">
        <v>655</v>
      </c>
      <c r="BNL184" t="s">
        <v>655</v>
      </c>
      <c r="BNM184" t="s">
        <v>655</v>
      </c>
      <c r="BNN184" t="s">
        <v>655</v>
      </c>
      <c r="BNO184" t="s">
        <v>655</v>
      </c>
      <c r="BNP184" t="s">
        <v>655</v>
      </c>
      <c r="BNQ184" t="s">
        <v>655</v>
      </c>
      <c r="BNR184" t="s">
        <v>655</v>
      </c>
      <c r="BNS184" t="s">
        <v>655</v>
      </c>
      <c r="BNT184" t="s">
        <v>655</v>
      </c>
      <c r="BNU184" t="s">
        <v>655</v>
      </c>
      <c r="BNV184" t="s">
        <v>655</v>
      </c>
      <c r="BNW184" t="s">
        <v>655</v>
      </c>
      <c r="BNX184" t="s">
        <v>655</v>
      </c>
      <c r="BNY184" t="s">
        <v>655</v>
      </c>
      <c r="BNZ184" t="s">
        <v>655</v>
      </c>
      <c r="BOA184" t="s">
        <v>655</v>
      </c>
      <c r="BOB184" t="s">
        <v>655</v>
      </c>
      <c r="BOC184" t="s">
        <v>655</v>
      </c>
      <c r="BOD184" t="s">
        <v>655</v>
      </c>
      <c r="BOE184" t="s">
        <v>655</v>
      </c>
      <c r="BOF184" t="s">
        <v>655</v>
      </c>
      <c r="BOG184" t="s">
        <v>655</v>
      </c>
      <c r="BOH184" t="s">
        <v>655</v>
      </c>
      <c r="BOI184" t="s">
        <v>655</v>
      </c>
      <c r="BOJ184" t="s">
        <v>655</v>
      </c>
      <c r="BOK184" t="s">
        <v>655</v>
      </c>
      <c r="BOL184" t="s">
        <v>655</v>
      </c>
      <c r="BOM184" t="s">
        <v>655</v>
      </c>
      <c r="BON184" t="s">
        <v>655</v>
      </c>
      <c r="BOO184" t="s">
        <v>655</v>
      </c>
      <c r="BOP184" t="s">
        <v>655</v>
      </c>
      <c r="BOQ184" t="s">
        <v>655</v>
      </c>
      <c r="BOR184" t="s">
        <v>655</v>
      </c>
      <c r="BOS184" t="s">
        <v>655</v>
      </c>
      <c r="BOT184" t="s">
        <v>655</v>
      </c>
      <c r="BOU184" t="s">
        <v>655</v>
      </c>
      <c r="BOV184" t="s">
        <v>655</v>
      </c>
      <c r="BOW184" t="s">
        <v>655</v>
      </c>
      <c r="BOX184" t="s">
        <v>655</v>
      </c>
      <c r="BOY184" t="s">
        <v>655</v>
      </c>
      <c r="BOZ184" t="s">
        <v>655</v>
      </c>
      <c r="BPA184" t="s">
        <v>655</v>
      </c>
      <c r="BPB184" t="s">
        <v>655</v>
      </c>
      <c r="BPC184" t="s">
        <v>655</v>
      </c>
      <c r="BPD184" t="s">
        <v>655</v>
      </c>
      <c r="BPE184" t="s">
        <v>655</v>
      </c>
      <c r="BPF184" t="s">
        <v>655</v>
      </c>
      <c r="BPG184" t="s">
        <v>655</v>
      </c>
      <c r="BPH184" t="s">
        <v>655</v>
      </c>
      <c r="BPI184" t="s">
        <v>655</v>
      </c>
      <c r="BPJ184" t="s">
        <v>655</v>
      </c>
      <c r="BPK184" t="s">
        <v>655</v>
      </c>
      <c r="BPL184" t="s">
        <v>655</v>
      </c>
      <c r="BPM184" t="s">
        <v>655</v>
      </c>
      <c r="BPN184" t="s">
        <v>655</v>
      </c>
      <c r="BPO184" t="s">
        <v>655</v>
      </c>
      <c r="BPP184" t="s">
        <v>655</v>
      </c>
      <c r="BPQ184" t="s">
        <v>655</v>
      </c>
      <c r="BPR184" t="s">
        <v>655</v>
      </c>
      <c r="BPS184" t="s">
        <v>655</v>
      </c>
      <c r="BPT184" t="s">
        <v>655</v>
      </c>
      <c r="BPU184" t="s">
        <v>655</v>
      </c>
      <c r="BPV184" t="s">
        <v>655</v>
      </c>
      <c r="BPW184" t="s">
        <v>655</v>
      </c>
      <c r="BPX184" t="s">
        <v>655</v>
      </c>
      <c r="BPY184" t="s">
        <v>655</v>
      </c>
      <c r="BPZ184" t="s">
        <v>655</v>
      </c>
      <c r="BQA184" t="s">
        <v>655</v>
      </c>
      <c r="BQB184" t="s">
        <v>655</v>
      </c>
      <c r="BQC184" t="s">
        <v>655</v>
      </c>
      <c r="BQD184" t="s">
        <v>655</v>
      </c>
      <c r="BQE184" t="s">
        <v>655</v>
      </c>
      <c r="BQF184" t="s">
        <v>655</v>
      </c>
      <c r="BQG184" t="s">
        <v>655</v>
      </c>
      <c r="BQH184" t="s">
        <v>655</v>
      </c>
      <c r="BQI184" t="s">
        <v>655</v>
      </c>
      <c r="BQJ184" t="s">
        <v>655</v>
      </c>
      <c r="BQK184" t="s">
        <v>655</v>
      </c>
      <c r="BQL184" t="s">
        <v>655</v>
      </c>
      <c r="BQM184" t="s">
        <v>655</v>
      </c>
      <c r="BQN184" t="s">
        <v>655</v>
      </c>
      <c r="BQO184" t="s">
        <v>655</v>
      </c>
      <c r="BQP184" t="s">
        <v>655</v>
      </c>
      <c r="BQQ184" t="s">
        <v>655</v>
      </c>
      <c r="BQR184" t="s">
        <v>655</v>
      </c>
      <c r="BQS184" t="s">
        <v>655</v>
      </c>
      <c r="BQT184" t="s">
        <v>655</v>
      </c>
      <c r="BQU184" t="s">
        <v>655</v>
      </c>
      <c r="BQV184" t="s">
        <v>655</v>
      </c>
      <c r="BQW184" t="s">
        <v>655</v>
      </c>
      <c r="BQX184" t="s">
        <v>655</v>
      </c>
      <c r="BQY184" t="s">
        <v>655</v>
      </c>
      <c r="BQZ184" t="s">
        <v>655</v>
      </c>
      <c r="BRA184" t="s">
        <v>655</v>
      </c>
      <c r="BRB184" t="s">
        <v>655</v>
      </c>
      <c r="BRC184" t="s">
        <v>655</v>
      </c>
      <c r="BRD184" t="s">
        <v>655</v>
      </c>
      <c r="BRE184" t="s">
        <v>655</v>
      </c>
      <c r="BRF184" t="s">
        <v>655</v>
      </c>
      <c r="BRG184" t="s">
        <v>655</v>
      </c>
      <c r="BRH184" t="s">
        <v>655</v>
      </c>
      <c r="BRI184" t="s">
        <v>655</v>
      </c>
      <c r="BRJ184" t="s">
        <v>655</v>
      </c>
      <c r="BRK184" t="s">
        <v>655</v>
      </c>
      <c r="BRL184" t="s">
        <v>655</v>
      </c>
      <c r="BRM184" t="s">
        <v>655</v>
      </c>
      <c r="BRN184" t="s">
        <v>655</v>
      </c>
      <c r="BRO184" t="s">
        <v>655</v>
      </c>
      <c r="BRP184" t="s">
        <v>655</v>
      </c>
      <c r="BRQ184" t="s">
        <v>655</v>
      </c>
      <c r="BRR184" t="s">
        <v>655</v>
      </c>
      <c r="BRS184" t="s">
        <v>655</v>
      </c>
      <c r="BRT184" t="s">
        <v>655</v>
      </c>
      <c r="BRU184" t="s">
        <v>655</v>
      </c>
      <c r="BRV184" t="s">
        <v>655</v>
      </c>
      <c r="BRW184" t="s">
        <v>655</v>
      </c>
      <c r="BRX184" t="s">
        <v>655</v>
      </c>
      <c r="BRY184" t="s">
        <v>655</v>
      </c>
      <c r="BRZ184" t="s">
        <v>655</v>
      </c>
      <c r="BSA184" t="s">
        <v>655</v>
      </c>
      <c r="BSB184" t="s">
        <v>655</v>
      </c>
      <c r="BSC184" t="s">
        <v>655</v>
      </c>
      <c r="BSD184" t="s">
        <v>655</v>
      </c>
      <c r="BSE184" t="s">
        <v>655</v>
      </c>
      <c r="BSF184" t="s">
        <v>655</v>
      </c>
      <c r="BSG184" t="s">
        <v>655</v>
      </c>
      <c r="BSH184" t="s">
        <v>655</v>
      </c>
      <c r="BSI184" t="s">
        <v>655</v>
      </c>
      <c r="BSJ184" t="s">
        <v>655</v>
      </c>
      <c r="BSK184" t="s">
        <v>655</v>
      </c>
      <c r="BSL184" t="s">
        <v>655</v>
      </c>
      <c r="BSM184" t="s">
        <v>655</v>
      </c>
      <c r="BSN184" t="s">
        <v>655</v>
      </c>
      <c r="BSO184" t="s">
        <v>655</v>
      </c>
      <c r="BSP184" t="s">
        <v>655</v>
      </c>
      <c r="BSQ184" t="s">
        <v>655</v>
      </c>
      <c r="BSR184" t="s">
        <v>655</v>
      </c>
      <c r="BSS184" t="s">
        <v>655</v>
      </c>
      <c r="BST184" t="s">
        <v>655</v>
      </c>
      <c r="BSU184" t="s">
        <v>655</v>
      </c>
      <c r="BSV184" t="s">
        <v>655</v>
      </c>
      <c r="BSW184" t="s">
        <v>655</v>
      </c>
      <c r="BSX184" t="s">
        <v>655</v>
      </c>
      <c r="BSY184" t="s">
        <v>655</v>
      </c>
      <c r="BSZ184" t="s">
        <v>655</v>
      </c>
      <c r="BTA184" t="s">
        <v>655</v>
      </c>
      <c r="BTB184" t="s">
        <v>655</v>
      </c>
      <c r="BTC184" t="s">
        <v>655</v>
      </c>
      <c r="BTD184" t="s">
        <v>655</v>
      </c>
      <c r="BTE184" t="s">
        <v>655</v>
      </c>
      <c r="BTF184" t="s">
        <v>655</v>
      </c>
      <c r="BTG184" t="s">
        <v>655</v>
      </c>
      <c r="BTH184" t="s">
        <v>655</v>
      </c>
      <c r="BTI184" t="s">
        <v>655</v>
      </c>
      <c r="BTJ184" t="s">
        <v>655</v>
      </c>
      <c r="BTK184" t="s">
        <v>655</v>
      </c>
      <c r="BTL184" t="s">
        <v>655</v>
      </c>
      <c r="BTM184" t="s">
        <v>655</v>
      </c>
      <c r="BTN184" t="s">
        <v>655</v>
      </c>
      <c r="BTO184" t="s">
        <v>655</v>
      </c>
      <c r="BTP184" t="s">
        <v>655</v>
      </c>
      <c r="BTQ184" t="s">
        <v>655</v>
      </c>
      <c r="BTR184" t="s">
        <v>655</v>
      </c>
      <c r="BTS184" t="s">
        <v>655</v>
      </c>
      <c r="BTT184" t="s">
        <v>655</v>
      </c>
      <c r="BTU184" t="s">
        <v>655</v>
      </c>
      <c r="BTV184" t="s">
        <v>655</v>
      </c>
      <c r="BTW184" t="s">
        <v>655</v>
      </c>
      <c r="BTX184" t="s">
        <v>655</v>
      </c>
      <c r="BTY184" t="s">
        <v>655</v>
      </c>
      <c r="BTZ184" t="s">
        <v>655</v>
      </c>
      <c r="BUA184" t="s">
        <v>655</v>
      </c>
      <c r="BUB184" t="s">
        <v>655</v>
      </c>
      <c r="BUC184" t="s">
        <v>655</v>
      </c>
      <c r="BUD184" t="s">
        <v>655</v>
      </c>
      <c r="BUE184" t="s">
        <v>655</v>
      </c>
      <c r="BUF184" t="s">
        <v>655</v>
      </c>
      <c r="BUG184" t="s">
        <v>655</v>
      </c>
      <c r="BUH184" t="s">
        <v>655</v>
      </c>
      <c r="BUI184" t="s">
        <v>655</v>
      </c>
      <c r="BUJ184" t="s">
        <v>655</v>
      </c>
      <c r="BUK184" t="s">
        <v>655</v>
      </c>
      <c r="BUL184" t="s">
        <v>655</v>
      </c>
      <c r="BUM184" t="s">
        <v>655</v>
      </c>
      <c r="BUN184" t="s">
        <v>655</v>
      </c>
      <c r="BUO184" t="s">
        <v>655</v>
      </c>
      <c r="BUP184" t="s">
        <v>655</v>
      </c>
      <c r="BUQ184" t="s">
        <v>655</v>
      </c>
      <c r="BUR184" t="s">
        <v>655</v>
      </c>
      <c r="BUS184" t="s">
        <v>655</v>
      </c>
      <c r="BUT184" t="s">
        <v>655</v>
      </c>
      <c r="BUU184" t="s">
        <v>655</v>
      </c>
      <c r="BUV184" t="s">
        <v>655</v>
      </c>
      <c r="BUW184" t="s">
        <v>655</v>
      </c>
      <c r="BUX184" t="s">
        <v>655</v>
      </c>
      <c r="BUY184" t="s">
        <v>655</v>
      </c>
      <c r="BUZ184" t="s">
        <v>655</v>
      </c>
      <c r="BVA184" t="s">
        <v>655</v>
      </c>
      <c r="BVB184" t="s">
        <v>655</v>
      </c>
      <c r="BVC184" t="s">
        <v>655</v>
      </c>
      <c r="BVD184" t="s">
        <v>655</v>
      </c>
      <c r="BVE184" t="s">
        <v>655</v>
      </c>
      <c r="BVF184" t="s">
        <v>655</v>
      </c>
      <c r="BVG184" t="s">
        <v>655</v>
      </c>
      <c r="BVH184" t="s">
        <v>655</v>
      </c>
      <c r="BVI184" t="s">
        <v>655</v>
      </c>
      <c r="BVJ184" t="s">
        <v>655</v>
      </c>
      <c r="BVK184" t="s">
        <v>655</v>
      </c>
      <c r="BVL184" t="s">
        <v>655</v>
      </c>
      <c r="BVM184" t="s">
        <v>655</v>
      </c>
      <c r="BVN184" t="s">
        <v>655</v>
      </c>
      <c r="BVO184" t="s">
        <v>655</v>
      </c>
      <c r="BVP184" t="s">
        <v>655</v>
      </c>
      <c r="BVQ184" t="s">
        <v>655</v>
      </c>
      <c r="BVR184" t="s">
        <v>655</v>
      </c>
      <c r="BVS184" t="s">
        <v>655</v>
      </c>
      <c r="BVT184" t="s">
        <v>655</v>
      </c>
      <c r="BVU184" t="s">
        <v>655</v>
      </c>
      <c r="BVV184" t="s">
        <v>655</v>
      </c>
      <c r="BVW184" t="s">
        <v>655</v>
      </c>
      <c r="BVX184" t="s">
        <v>655</v>
      </c>
      <c r="BVY184" t="s">
        <v>655</v>
      </c>
      <c r="BVZ184" t="s">
        <v>655</v>
      </c>
      <c r="BWA184" t="s">
        <v>655</v>
      </c>
      <c r="BWB184" t="s">
        <v>655</v>
      </c>
      <c r="BWC184" t="s">
        <v>655</v>
      </c>
      <c r="BWD184" t="s">
        <v>655</v>
      </c>
      <c r="BWE184" t="s">
        <v>655</v>
      </c>
      <c r="BWF184" t="s">
        <v>655</v>
      </c>
      <c r="BWG184" t="s">
        <v>655</v>
      </c>
      <c r="BWH184" t="s">
        <v>655</v>
      </c>
      <c r="BWI184" t="s">
        <v>655</v>
      </c>
      <c r="BWJ184" t="s">
        <v>655</v>
      </c>
      <c r="BWK184" t="s">
        <v>655</v>
      </c>
      <c r="BWL184" t="s">
        <v>655</v>
      </c>
      <c r="BWM184" t="s">
        <v>655</v>
      </c>
      <c r="BWN184" t="s">
        <v>655</v>
      </c>
      <c r="BWO184" t="s">
        <v>655</v>
      </c>
      <c r="BWP184" t="s">
        <v>655</v>
      </c>
      <c r="BWQ184" t="s">
        <v>655</v>
      </c>
      <c r="BWR184" t="s">
        <v>655</v>
      </c>
      <c r="BWS184" t="s">
        <v>655</v>
      </c>
      <c r="BWT184" t="s">
        <v>655</v>
      </c>
      <c r="BWU184" t="s">
        <v>655</v>
      </c>
      <c r="BWV184" t="s">
        <v>655</v>
      </c>
      <c r="BWW184" t="s">
        <v>655</v>
      </c>
      <c r="BWX184" t="s">
        <v>655</v>
      </c>
      <c r="BWY184" t="s">
        <v>655</v>
      </c>
      <c r="BWZ184" t="s">
        <v>655</v>
      </c>
      <c r="BXA184" t="s">
        <v>655</v>
      </c>
      <c r="BXB184" t="s">
        <v>655</v>
      </c>
      <c r="BXC184" t="s">
        <v>655</v>
      </c>
      <c r="BXD184" t="s">
        <v>655</v>
      </c>
      <c r="BXE184" t="s">
        <v>655</v>
      </c>
      <c r="BXF184" t="s">
        <v>655</v>
      </c>
      <c r="BXG184" t="s">
        <v>655</v>
      </c>
      <c r="BXH184" t="s">
        <v>655</v>
      </c>
      <c r="BXI184" t="s">
        <v>655</v>
      </c>
      <c r="BXJ184" t="s">
        <v>655</v>
      </c>
      <c r="BXK184" t="s">
        <v>655</v>
      </c>
      <c r="BXL184" t="s">
        <v>655</v>
      </c>
      <c r="BXM184" t="s">
        <v>655</v>
      </c>
      <c r="BXN184" t="s">
        <v>655</v>
      </c>
      <c r="BXO184" t="s">
        <v>655</v>
      </c>
      <c r="BXP184" t="s">
        <v>655</v>
      </c>
      <c r="BXQ184" t="s">
        <v>655</v>
      </c>
      <c r="BXR184" t="s">
        <v>655</v>
      </c>
      <c r="BXS184" t="s">
        <v>655</v>
      </c>
      <c r="BXT184" t="s">
        <v>655</v>
      </c>
      <c r="BXU184" t="s">
        <v>655</v>
      </c>
      <c r="BXV184" t="s">
        <v>655</v>
      </c>
      <c r="BXW184" t="s">
        <v>655</v>
      </c>
      <c r="BXX184" t="s">
        <v>655</v>
      </c>
      <c r="BXY184" t="s">
        <v>655</v>
      </c>
      <c r="BXZ184" t="s">
        <v>655</v>
      </c>
      <c r="BYA184" t="s">
        <v>655</v>
      </c>
      <c r="BYB184" t="s">
        <v>655</v>
      </c>
      <c r="BYC184" t="s">
        <v>655</v>
      </c>
      <c r="BYD184" t="s">
        <v>655</v>
      </c>
      <c r="BYE184" t="s">
        <v>655</v>
      </c>
      <c r="BYF184" t="s">
        <v>655</v>
      </c>
      <c r="BYG184" t="s">
        <v>655</v>
      </c>
      <c r="BYH184" t="s">
        <v>655</v>
      </c>
      <c r="BYI184" t="s">
        <v>655</v>
      </c>
      <c r="BYJ184" t="s">
        <v>655</v>
      </c>
      <c r="BYK184" t="s">
        <v>655</v>
      </c>
      <c r="BYL184" t="s">
        <v>655</v>
      </c>
      <c r="BYM184" t="s">
        <v>655</v>
      </c>
      <c r="BYN184" t="s">
        <v>655</v>
      </c>
      <c r="BYO184" t="s">
        <v>655</v>
      </c>
      <c r="BYP184" t="s">
        <v>655</v>
      </c>
      <c r="BYQ184" t="s">
        <v>655</v>
      </c>
      <c r="BYR184" t="s">
        <v>655</v>
      </c>
      <c r="BYS184" t="s">
        <v>655</v>
      </c>
      <c r="BYT184" t="s">
        <v>655</v>
      </c>
      <c r="BYU184" t="s">
        <v>655</v>
      </c>
      <c r="BYV184" t="s">
        <v>655</v>
      </c>
      <c r="BYW184" t="s">
        <v>655</v>
      </c>
      <c r="BYX184" t="s">
        <v>655</v>
      </c>
      <c r="BYY184" t="s">
        <v>655</v>
      </c>
      <c r="BYZ184" t="s">
        <v>655</v>
      </c>
      <c r="BZA184" t="s">
        <v>655</v>
      </c>
      <c r="BZB184" t="s">
        <v>655</v>
      </c>
      <c r="BZC184" t="s">
        <v>655</v>
      </c>
      <c r="BZD184" t="s">
        <v>655</v>
      </c>
      <c r="BZE184" t="s">
        <v>655</v>
      </c>
      <c r="BZF184" t="s">
        <v>655</v>
      </c>
      <c r="BZG184" t="s">
        <v>655</v>
      </c>
      <c r="BZH184" t="s">
        <v>655</v>
      </c>
      <c r="BZI184" t="s">
        <v>655</v>
      </c>
      <c r="BZJ184" t="s">
        <v>655</v>
      </c>
      <c r="BZK184" t="s">
        <v>655</v>
      </c>
      <c r="BZL184" t="s">
        <v>655</v>
      </c>
      <c r="BZM184" t="s">
        <v>655</v>
      </c>
      <c r="BZN184" t="s">
        <v>655</v>
      </c>
      <c r="BZO184" t="s">
        <v>655</v>
      </c>
      <c r="BZP184" t="s">
        <v>655</v>
      </c>
      <c r="BZQ184" t="s">
        <v>655</v>
      </c>
      <c r="BZR184" t="s">
        <v>655</v>
      </c>
      <c r="BZS184" t="s">
        <v>655</v>
      </c>
      <c r="BZT184" t="s">
        <v>655</v>
      </c>
      <c r="BZU184" t="s">
        <v>655</v>
      </c>
      <c r="BZV184" t="s">
        <v>655</v>
      </c>
      <c r="BZW184" t="s">
        <v>655</v>
      </c>
      <c r="BZX184" t="s">
        <v>655</v>
      </c>
      <c r="BZY184" t="s">
        <v>655</v>
      </c>
      <c r="BZZ184" t="s">
        <v>655</v>
      </c>
      <c r="CAA184" t="s">
        <v>655</v>
      </c>
      <c r="CAB184" t="s">
        <v>655</v>
      </c>
      <c r="CAC184" t="s">
        <v>655</v>
      </c>
      <c r="CAD184" t="s">
        <v>655</v>
      </c>
      <c r="CAE184" t="s">
        <v>655</v>
      </c>
      <c r="CAF184" t="s">
        <v>655</v>
      </c>
      <c r="CAG184" t="s">
        <v>655</v>
      </c>
      <c r="CAH184" t="s">
        <v>655</v>
      </c>
      <c r="CAI184" t="s">
        <v>655</v>
      </c>
      <c r="CAJ184" t="s">
        <v>655</v>
      </c>
      <c r="CAK184" t="s">
        <v>655</v>
      </c>
      <c r="CAL184" t="s">
        <v>655</v>
      </c>
      <c r="CAM184" t="s">
        <v>655</v>
      </c>
      <c r="CAN184" t="s">
        <v>655</v>
      </c>
      <c r="CAO184" t="s">
        <v>655</v>
      </c>
      <c r="CAP184" t="s">
        <v>655</v>
      </c>
      <c r="CAQ184" t="s">
        <v>655</v>
      </c>
      <c r="CAR184" t="s">
        <v>655</v>
      </c>
      <c r="CAS184" t="s">
        <v>655</v>
      </c>
      <c r="CAT184" t="s">
        <v>655</v>
      </c>
      <c r="CAU184" t="s">
        <v>655</v>
      </c>
      <c r="CAV184" t="s">
        <v>655</v>
      </c>
      <c r="CAW184" t="s">
        <v>655</v>
      </c>
      <c r="CAX184" t="s">
        <v>655</v>
      </c>
      <c r="CAY184" t="s">
        <v>655</v>
      </c>
      <c r="CAZ184" t="s">
        <v>655</v>
      </c>
      <c r="CBA184" t="s">
        <v>655</v>
      </c>
      <c r="CBB184" t="s">
        <v>655</v>
      </c>
      <c r="CBC184" t="s">
        <v>655</v>
      </c>
      <c r="CBD184" t="s">
        <v>655</v>
      </c>
      <c r="CBE184" t="s">
        <v>655</v>
      </c>
      <c r="CBF184" t="s">
        <v>655</v>
      </c>
      <c r="CBG184" t="s">
        <v>655</v>
      </c>
      <c r="CBH184" t="s">
        <v>655</v>
      </c>
      <c r="CBI184" t="s">
        <v>655</v>
      </c>
      <c r="CBJ184" t="s">
        <v>655</v>
      </c>
      <c r="CBK184" t="s">
        <v>655</v>
      </c>
      <c r="CBL184" t="s">
        <v>655</v>
      </c>
      <c r="CBM184" t="s">
        <v>655</v>
      </c>
      <c r="CBN184" t="s">
        <v>655</v>
      </c>
      <c r="CBO184" t="s">
        <v>655</v>
      </c>
      <c r="CBP184" t="s">
        <v>655</v>
      </c>
      <c r="CBQ184" t="s">
        <v>655</v>
      </c>
      <c r="CBR184" t="s">
        <v>655</v>
      </c>
      <c r="CBS184" t="s">
        <v>655</v>
      </c>
      <c r="CBT184" t="s">
        <v>655</v>
      </c>
      <c r="CBU184" t="s">
        <v>655</v>
      </c>
      <c r="CBV184" t="s">
        <v>655</v>
      </c>
      <c r="CBW184" t="s">
        <v>655</v>
      </c>
      <c r="CBX184" t="s">
        <v>655</v>
      </c>
      <c r="CBY184" t="s">
        <v>655</v>
      </c>
      <c r="CBZ184" t="s">
        <v>655</v>
      </c>
      <c r="CCA184" t="s">
        <v>655</v>
      </c>
      <c r="CCB184" t="s">
        <v>655</v>
      </c>
      <c r="CCC184" t="s">
        <v>655</v>
      </c>
      <c r="CCD184" t="s">
        <v>655</v>
      </c>
      <c r="CCE184" t="s">
        <v>655</v>
      </c>
      <c r="CCF184" t="s">
        <v>655</v>
      </c>
      <c r="CCG184" t="s">
        <v>655</v>
      </c>
      <c r="CCH184" t="s">
        <v>655</v>
      </c>
      <c r="CCI184" t="s">
        <v>655</v>
      </c>
      <c r="CCJ184" t="s">
        <v>655</v>
      </c>
      <c r="CCK184" t="s">
        <v>655</v>
      </c>
      <c r="CCL184" t="s">
        <v>655</v>
      </c>
      <c r="CCM184" t="s">
        <v>655</v>
      </c>
      <c r="CCN184" t="s">
        <v>655</v>
      </c>
      <c r="CCO184" t="s">
        <v>655</v>
      </c>
      <c r="CCP184" t="s">
        <v>655</v>
      </c>
      <c r="CCQ184" t="s">
        <v>655</v>
      </c>
      <c r="CCR184" t="s">
        <v>655</v>
      </c>
      <c r="CCS184" t="s">
        <v>655</v>
      </c>
      <c r="CCT184" t="s">
        <v>655</v>
      </c>
      <c r="CCU184" t="s">
        <v>655</v>
      </c>
      <c r="CCV184" t="s">
        <v>655</v>
      </c>
      <c r="CCW184" t="s">
        <v>655</v>
      </c>
      <c r="CCX184" t="s">
        <v>655</v>
      </c>
      <c r="CCY184" t="s">
        <v>655</v>
      </c>
      <c r="CCZ184" t="s">
        <v>655</v>
      </c>
      <c r="CDA184" t="s">
        <v>655</v>
      </c>
      <c r="CDB184" t="s">
        <v>655</v>
      </c>
      <c r="CDC184" t="s">
        <v>655</v>
      </c>
      <c r="CDD184" t="s">
        <v>655</v>
      </c>
      <c r="CDE184" t="s">
        <v>655</v>
      </c>
      <c r="CDF184" t="s">
        <v>655</v>
      </c>
      <c r="CDG184" t="s">
        <v>655</v>
      </c>
      <c r="CDH184" t="s">
        <v>655</v>
      </c>
      <c r="CDI184" t="s">
        <v>655</v>
      </c>
      <c r="CDJ184" t="s">
        <v>655</v>
      </c>
      <c r="CDK184" t="s">
        <v>655</v>
      </c>
      <c r="CDL184" t="s">
        <v>655</v>
      </c>
      <c r="CDM184" t="s">
        <v>655</v>
      </c>
      <c r="CDN184" t="s">
        <v>655</v>
      </c>
      <c r="CDO184" t="s">
        <v>655</v>
      </c>
      <c r="CDP184" t="s">
        <v>655</v>
      </c>
      <c r="CDQ184" t="s">
        <v>655</v>
      </c>
      <c r="CDR184" t="s">
        <v>655</v>
      </c>
      <c r="CDS184" t="s">
        <v>655</v>
      </c>
      <c r="CDT184" t="s">
        <v>655</v>
      </c>
      <c r="CDU184" t="s">
        <v>655</v>
      </c>
      <c r="CDV184" t="s">
        <v>655</v>
      </c>
      <c r="CDW184" t="s">
        <v>655</v>
      </c>
      <c r="CDX184" t="s">
        <v>655</v>
      </c>
      <c r="CDY184" t="s">
        <v>655</v>
      </c>
      <c r="CDZ184" t="s">
        <v>655</v>
      </c>
      <c r="CEA184" t="s">
        <v>655</v>
      </c>
      <c r="CEB184" t="s">
        <v>655</v>
      </c>
      <c r="CEC184" t="s">
        <v>655</v>
      </c>
      <c r="CED184" t="s">
        <v>655</v>
      </c>
      <c r="CEE184" t="s">
        <v>655</v>
      </c>
      <c r="CEF184" t="s">
        <v>655</v>
      </c>
      <c r="CEG184" t="s">
        <v>655</v>
      </c>
      <c r="CEH184" t="s">
        <v>655</v>
      </c>
      <c r="CEI184" t="s">
        <v>655</v>
      </c>
      <c r="CEJ184" t="s">
        <v>655</v>
      </c>
      <c r="CEK184" t="s">
        <v>655</v>
      </c>
      <c r="CEL184" t="s">
        <v>655</v>
      </c>
      <c r="CEM184" t="s">
        <v>655</v>
      </c>
      <c r="CEN184" t="s">
        <v>655</v>
      </c>
      <c r="CEO184" t="s">
        <v>655</v>
      </c>
      <c r="CEP184" t="s">
        <v>655</v>
      </c>
      <c r="CEQ184" t="s">
        <v>655</v>
      </c>
      <c r="CER184" t="s">
        <v>655</v>
      </c>
      <c r="CES184" t="s">
        <v>655</v>
      </c>
      <c r="CET184" t="s">
        <v>655</v>
      </c>
      <c r="CEU184" t="s">
        <v>655</v>
      </c>
      <c r="CEV184" t="s">
        <v>655</v>
      </c>
      <c r="CEW184" t="s">
        <v>655</v>
      </c>
      <c r="CEX184" t="s">
        <v>655</v>
      </c>
      <c r="CEY184" t="s">
        <v>655</v>
      </c>
      <c r="CEZ184" t="s">
        <v>655</v>
      </c>
      <c r="CFA184" t="s">
        <v>655</v>
      </c>
      <c r="CFB184" t="s">
        <v>655</v>
      </c>
      <c r="CFC184" t="s">
        <v>655</v>
      </c>
      <c r="CFD184" t="s">
        <v>655</v>
      </c>
      <c r="CFE184" t="s">
        <v>655</v>
      </c>
      <c r="CFF184" t="s">
        <v>655</v>
      </c>
      <c r="CFG184" t="s">
        <v>655</v>
      </c>
      <c r="CFH184" t="s">
        <v>655</v>
      </c>
      <c r="CFI184" t="s">
        <v>655</v>
      </c>
      <c r="CFJ184" t="s">
        <v>655</v>
      </c>
      <c r="CFK184" t="s">
        <v>655</v>
      </c>
      <c r="CFL184" t="s">
        <v>655</v>
      </c>
      <c r="CFM184" t="s">
        <v>655</v>
      </c>
      <c r="CFN184" t="s">
        <v>655</v>
      </c>
      <c r="CFO184" t="s">
        <v>655</v>
      </c>
      <c r="CFP184" t="s">
        <v>655</v>
      </c>
      <c r="CFQ184" t="s">
        <v>655</v>
      </c>
      <c r="CFR184" t="s">
        <v>655</v>
      </c>
      <c r="CFS184" t="s">
        <v>655</v>
      </c>
      <c r="CFT184" t="s">
        <v>655</v>
      </c>
      <c r="CFU184" t="s">
        <v>655</v>
      </c>
      <c r="CFV184" t="s">
        <v>655</v>
      </c>
      <c r="CFW184" t="s">
        <v>655</v>
      </c>
      <c r="CFX184" t="s">
        <v>655</v>
      </c>
      <c r="CFY184" t="s">
        <v>655</v>
      </c>
      <c r="CFZ184" t="s">
        <v>655</v>
      </c>
      <c r="CGA184" t="s">
        <v>655</v>
      </c>
      <c r="CGB184" t="s">
        <v>655</v>
      </c>
      <c r="CGC184" t="s">
        <v>655</v>
      </c>
      <c r="CGD184" t="s">
        <v>655</v>
      </c>
      <c r="CGE184" t="s">
        <v>655</v>
      </c>
      <c r="CGF184" t="s">
        <v>655</v>
      </c>
      <c r="CGG184" t="s">
        <v>655</v>
      </c>
      <c r="CGH184" t="s">
        <v>655</v>
      </c>
      <c r="CGI184" t="s">
        <v>655</v>
      </c>
      <c r="CGJ184" t="s">
        <v>655</v>
      </c>
      <c r="CGK184" t="s">
        <v>655</v>
      </c>
      <c r="CGL184" t="s">
        <v>655</v>
      </c>
      <c r="CGM184" t="s">
        <v>655</v>
      </c>
      <c r="CGN184" t="s">
        <v>655</v>
      </c>
      <c r="CGO184" t="s">
        <v>655</v>
      </c>
      <c r="CGP184" t="s">
        <v>655</v>
      </c>
      <c r="CGQ184" t="s">
        <v>655</v>
      </c>
      <c r="CGR184" t="s">
        <v>655</v>
      </c>
      <c r="CGS184" t="s">
        <v>655</v>
      </c>
      <c r="CGT184" t="s">
        <v>655</v>
      </c>
      <c r="CGU184" t="s">
        <v>655</v>
      </c>
      <c r="CGV184" t="s">
        <v>655</v>
      </c>
      <c r="CGW184" t="s">
        <v>655</v>
      </c>
      <c r="CGX184" t="s">
        <v>655</v>
      </c>
      <c r="CGY184" t="s">
        <v>655</v>
      </c>
      <c r="CGZ184" t="s">
        <v>655</v>
      </c>
      <c r="CHA184" t="s">
        <v>655</v>
      </c>
      <c r="CHB184" t="s">
        <v>655</v>
      </c>
      <c r="CHC184" t="s">
        <v>655</v>
      </c>
      <c r="CHD184" t="s">
        <v>655</v>
      </c>
      <c r="CHE184" t="s">
        <v>655</v>
      </c>
      <c r="CHF184" t="s">
        <v>655</v>
      </c>
      <c r="CHG184" t="s">
        <v>655</v>
      </c>
      <c r="CHH184" t="s">
        <v>655</v>
      </c>
      <c r="CHI184" t="s">
        <v>655</v>
      </c>
      <c r="CHJ184" t="s">
        <v>655</v>
      </c>
      <c r="CHK184" t="s">
        <v>655</v>
      </c>
      <c r="CHL184" t="s">
        <v>655</v>
      </c>
      <c r="CHM184" t="s">
        <v>655</v>
      </c>
      <c r="CHN184" t="s">
        <v>655</v>
      </c>
      <c r="CHO184" t="s">
        <v>655</v>
      </c>
      <c r="CHP184" t="s">
        <v>655</v>
      </c>
      <c r="CHQ184" t="s">
        <v>655</v>
      </c>
      <c r="CHR184" t="s">
        <v>655</v>
      </c>
      <c r="CHS184" t="s">
        <v>655</v>
      </c>
      <c r="CHT184" t="s">
        <v>655</v>
      </c>
      <c r="CHU184" t="s">
        <v>655</v>
      </c>
      <c r="CHV184" t="s">
        <v>655</v>
      </c>
      <c r="CHW184" t="s">
        <v>655</v>
      </c>
      <c r="CHX184" t="s">
        <v>655</v>
      </c>
      <c r="CHY184" t="s">
        <v>655</v>
      </c>
      <c r="CHZ184" t="s">
        <v>655</v>
      </c>
      <c r="CIA184" t="s">
        <v>655</v>
      </c>
      <c r="CIB184" t="s">
        <v>655</v>
      </c>
      <c r="CIC184" t="s">
        <v>655</v>
      </c>
      <c r="CID184" t="s">
        <v>655</v>
      </c>
      <c r="CIE184" t="s">
        <v>655</v>
      </c>
      <c r="CIF184" t="s">
        <v>655</v>
      </c>
      <c r="CIG184" t="s">
        <v>655</v>
      </c>
      <c r="CIH184" t="s">
        <v>655</v>
      </c>
      <c r="CII184" t="s">
        <v>655</v>
      </c>
      <c r="CIJ184" t="s">
        <v>655</v>
      </c>
      <c r="CIK184" t="s">
        <v>655</v>
      </c>
      <c r="CIL184" t="s">
        <v>655</v>
      </c>
      <c r="CIM184" t="s">
        <v>655</v>
      </c>
      <c r="CIN184" t="s">
        <v>655</v>
      </c>
      <c r="CIO184" t="s">
        <v>655</v>
      </c>
      <c r="CIP184" t="s">
        <v>655</v>
      </c>
      <c r="CIQ184" t="s">
        <v>655</v>
      </c>
      <c r="CIR184" t="s">
        <v>655</v>
      </c>
      <c r="CIS184" t="s">
        <v>655</v>
      </c>
      <c r="CIT184" t="s">
        <v>655</v>
      </c>
      <c r="CIU184" t="s">
        <v>655</v>
      </c>
      <c r="CIV184" t="s">
        <v>655</v>
      </c>
      <c r="CIW184" t="s">
        <v>655</v>
      </c>
      <c r="CIX184" t="s">
        <v>655</v>
      </c>
      <c r="CIY184" t="s">
        <v>655</v>
      </c>
      <c r="CIZ184" t="s">
        <v>655</v>
      </c>
      <c r="CJA184" t="s">
        <v>655</v>
      </c>
      <c r="CJB184" t="s">
        <v>655</v>
      </c>
      <c r="CJC184" t="s">
        <v>655</v>
      </c>
      <c r="CJD184" t="s">
        <v>655</v>
      </c>
      <c r="CJE184" t="s">
        <v>655</v>
      </c>
      <c r="CJF184" t="s">
        <v>655</v>
      </c>
      <c r="CJG184" t="s">
        <v>655</v>
      </c>
      <c r="CJH184" t="s">
        <v>655</v>
      </c>
      <c r="CJI184" t="s">
        <v>655</v>
      </c>
      <c r="CJJ184" t="s">
        <v>655</v>
      </c>
      <c r="CJK184" t="s">
        <v>655</v>
      </c>
      <c r="CJL184" t="s">
        <v>655</v>
      </c>
      <c r="CJM184" t="s">
        <v>655</v>
      </c>
      <c r="CJN184" t="s">
        <v>655</v>
      </c>
      <c r="CJO184" t="s">
        <v>655</v>
      </c>
      <c r="CJP184" t="s">
        <v>655</v>
      </c>
      <c r="CJQ184" t="s">
        <v>655</v>
      </c>
      <c r="CJR184" t="s">
        <v>655</v>
      </c>
      <c r="CJS184" t="s">
        <v>655</v>
      </c>
      <c r="CJT184" t="s">
        <v>655</v>
      </c>
      <c r="CJU184" t="s">
        <v>655</v>
      </c>
      <c r="CJV184" t="s">
        <v>655</v>
      </c>
      <c r="CJW184" t="s">
        <v>655</v>
      </c>
      <c r="CJX184" t="s">
        <v>655</v>
      </c>
      <c r="CJY184" t="s">
        <v>655</v>
      </c>
      <c r="CJZ184" t="s">
        <v>655</v>
      </c>
      <c r="CKA184" t="s">
        <v>655</v>
      </c>
      <c r="CKB184" t="s">
        <v>655</v>
      </c>
      <c r="CKC184" t="s">
        <v>655</v>
      </c>
      <c r="CKD184" t="s">
        <v>655</v>
      </c>
      <c r="CKE184" t="s">
        <v>655</v>
      </c>
      <c r="CKF184" t="s">
        <v>655</v>
      </c>
      <c r="CKG184" t="s">
        <v>655</v>
      </c>
      <c r="CKH184" t="s">
        <v>655</v>
      </c>
      <c r="CKI184" t="s">
        <v>655</v>
      </c>
      <c r="CKJ184" t="s">
        <v>655</v>
      </c>
      <c r="CKK184" t="s">
        <v>655</v>
      </c>
      <c r="CKL184" t="s">
        <v>655</v>
      </c>
      <c r="CKM184" t="s">
        <v>655</v>
      </c>
      <c r="CKN184" t="s">
        <v>655</v>
      </c>
      <c r="CKO184" t="s">
        <v>655</v>
      </c>
      <c r="CKP184" t="s">
        <v>655</v>
      </c>
      <c r="CKQ184" t="s">
        <v>655</v>
      </c>
      <c r="CKR184" t="s">
        <v>655</v>
      </c>
      <c r="CKS184" t="s">
        <v>655</v>
      </c>
      <c r="CKT184" t="s">
        <v>655</v>
      </c>
      <c r="CKU184" t="s">
        <v>655</v>
      </c>
      <c r="CKV184" t="s">
        <v>655</v>
      </c>
      <c r="CKW184" t="s">
        <v>655</v>
      </c>
      <c r="CKX184" t="s">
        <v>655</v>
      </c>
      <c r="CKY184" t="s">
        <v>655</v>
      </c>
      <c r="CKZ184" t="s">
        <v>655</v>
      </c>
      <c r="CLA184" t="s">
        <v>655</v>
      </c>
      <c r="CLB184" t="s">
        <v>655</v>
      </c>
      <c r="CLC184" t="s">
        <v>655</v>
      </c>
      <c r="CLD184" t="s">
        <v>655</v>
      </c>
      <c r="CLE184" t="s">
        <v>655</v>
      </c>
      <c r="CLF184" t="s">
        <v>655</v>
      </c>
      <c r="CLG184" t="s">
        <v>655</v>
      </c>
      <c r="CLH184" t="s">
        <v>655</v>
      </c>
      <c r="CLI184" t="s">
        <v>655</v>
      </c>
      <c r="CLJ184" t="s">
        <v>655</v>
      </c>
      <c r="CLK184" t="s">
        <v>655</v>
      </c>
      <c r="CLL184" t="s">
        <v>655</v>
      </c>
      <c r="CLM184" t="s">
        <v>655</v>
      </c>
      <c r="CLN184" t="s">
        <v>655</v>
      </c>
      <c r="CLO184" t="s">
        <v>655</v>
      </c>
      <c r="CLP184" t="s">
        <v>655</v>
      </c>
      <c r="CLQ184" t="s">
        <v>655</v>
      </c>
      <c r="CLR184" t="s">
        <v>655</v>
      </c>
      <c r="CLS184" t="s">
        <v>655</v>
      </c>
      <c r="CLT184" t="s">
        <v>655</v>
      </c>
      <c r="CLU184" t="s">
        <v>655</v>
      </c>
      <c r="CLV184" t="s">
        <v>655</v>
      </c>
      <c r="CLW184" t="s">
        <v>655</v>
      </c>
      <c r="CLX184" t="s">
        <v>655</v>
      </c>
      <c r="CLY184" t="s">
        <v>655</v>
      </c>
      <c r="CLZ184" t="s">
        <v>655</v>
      </c>
      <c r="CMA184" t="s">
        <v>655</v>
      </c>
      <c r="CMB184" t="s">
        <v>655</v>
      </c>
      <c r="CMC184" t="s">
        <v>655</v>
      </c>
      <c r="CMD184" t="s">
        <v>655</v>
      </c>
      <c r="CME184" t="s">
        <v>655</v>
      </c>
      <c r="CMF184" t="s">
        <v>655</v>
      </c>
      <c r="CMG184" t="s">
        <v>655</v>
      </c>
      <c r="CMH184" t="s">
        <v>655</v>
      </c>
      <c r="CMI184" t="s">
        <v>655</v>
      </c>
      <c r="CMJ184" t="s">
        <v>655</v>
      </c>
      <c r="CMK184" t="s">
        <v>655</v>
      </c>
      <c r="CML184" t="s">
        <v>655</v>
      </c>
      <c r="CMM184" t="s">
        <v>655</v>
      </c>
      <c r="CMN184" t="s">
        <v>655</v>
      </c>
      <c r="CMO184" t="s">
        <v>655</v>
      </c>
      <c r="CMP184" t="s">
        <v>655</v>
      </c>
      <c r="CMQ184" t="s">
        <v>655</v>
      </c>
      <c r="CMR184" t="s">
        <v>655</v>
      </c>
      <c r="CMS184" t="s">
        <v>655</v>
      </c>
      <c r="CMT184" t="s">
        <v>655</v>
      </c>
      <c r="CMU184" t="s">
        <v>655</v>
      </c>
      <c r="CMV184" t="s">
        <v>655</v>
      </c>
      <c r="CMW184" t="s">
        <v>655</v>
      </c>
      <c r="CMX184" t="s">
        <v>655</v>
      </c>
      <c r="CMY184" t="s">
        <v>655</v>
      </c>
      <c r="CMZ184" t="s">
        <v>655</v>
      </c>
      <c r="CNA184" t="s">
        <v>655</v>
      </c>
      <c r="CNB184" t="s">
        <v>655</v>
      </c>
      <c r="CNC184" t="s">
        <v>655</v>
      </c>
      <c r="CND184" t="s">
        <v>655</v>
      </c>
      <c r="CNE184" t="s">
        <v>655</v>
      </c>
      <c r="CNF184" t="s">
        <v>655</v>
      </c>
      <c r="CNG184" t="s">
        <v>655</v>
      </c>
      <c r="CNH184" t="s">
        <v>655</v>
      </c>
      <c r="CNI184" t="s">
        <v>655</v>
      </c>
      <c r="CNJ184" t="s">
        <v>655</v>
      </c>
      <c r="CNK184" t="s">
        <v>655</v>
      </c>
      <c r="CNL184" t="s">
        <v>655</v>
      </c>
      <c r="CNM184" t="s">
        <v>655</v>
      </c>
      <c r="CNN184" t="s">
        <v>655</v>
      </c>
      <c r="CNO184" t="s">
        <v>655</v>
      </c>
      <c r="CNP184" t="s">
        <v>655</v>
      </c>
      <c r="CNQ184" t="s">
        <v>655</v>
      </c>
      <c r="CNR184" t="s">
        <v>655</v>
      </c>
      <c r="CNS184" t="s">
        <v>655</v>
      </c>
      <c r="CNT184" t="s">
        <v>655</v>
      </c>
      <c r="CNU184" t="s">
        <v>655</v>
      </c>
      <c r="CNV184" t="s">
        <v>655</v>
      </c>
      <c r="CNW184" t="s">
        <v>655</v>
      </c>
      <c r="CNX184" t="s">
        <v>655</v>
      </c>
      <c r="CNY184" t="s">
        <v>655</v>
      </c>
      <c r="CNZ184" t="s">
        <v>655</v>
      </c>
      <c r="COA184" t="s">
        <v>655</v>
      </c>
      <c r="COB184" t="s">
        <v>655</v>
      </c>
      <c r="COC184" t="s">
        <v>655</v>
      </c>
      <c r="COD184" t="s">
        <v>655</v>
      </c>
      <c r="COE184" t="s">
        <v>655</v>
      </c>
      <c r="COF184" t="s">
        <v>655</v>
      </c>
      <c r="COG184" t="s">
        <v>655</v>
      </c>
      <c r="COH184" t="s">
        <v>655</v>
      </c>
      <c r="COI184" t="s">
        <v>655</v>
      </c>
      <c r="COJ184" t="s">
        <v>655</v>
      </c>
      <c r="COK184" t="s">
        <v>655</v>
      </c>
      <c r="COL184" t="s">
        <v>655</v>
      </c>
      <c r="COM184" t="s">
        <v>655</v>
      </c>
      <c r="CON184" t="s">
        <v>655</v>
      </c>
      <c r="COO184" t="s">
        <v>655</v>
      </c>
      <c r="COP184" t="s">
        <v>655</v>
      </c>
      <c r="COQ184" t="s">
        <v>655</v>
      </c>
      <c r="COR184" t="s">
        <v>655</v>
      </c>
      <c r="COS184" t="s">
        <v>655</v>
      </c>
      <c r="COT184" t="s">
        <v>655</v>
      </c>
      <c r="COU184" t="s">
        <v>655</v>
      </c>
      <c r="COV184" t="s">
        <v>655</v>
      </c>
      <c r="COW184" t="s">
        <v>655</v>
      </c>
      <c r="COX184" t="s">
        <v>655</v>
      </c>
      <c r="COY184" t="s">
        <v>655</v>
      </c>
      <c r="COZ184" t="s">
        <v>655</v>
      </c>
      <c r="CPA184" t="s">
        <v>655</v>
      </c>
      <c r="CPB184" t="s">
        <v>655</v>
      </c>
      <c r="CPC184" t="s">
        <v>655</v>
      </c>
      <c r="CPD184" t="s">
        <v>655</v>
      </c>
      <c r="CPE184" t="s">
        <v>655</v>
      </c>
      <c r="CPF184" t="s">
        <v>655</v>
      </c>
      <c r="CPG184" t="s">
        <v>655</v>
      </c>
      <c r="CPH184" t="s">
        <v>655</v>
      </c>
      <c r="CPI184" t="s">
        <v>655</v>
      </c>
      <c r="CPJ184" t="s">
        <v>655</v>
      </c>
      <c r="CPK184" t="s">
        <v>655</v>
      </c>
      <c r="CPL184" t="s">
        <v>655</v>
      </c>
      <c r="CPM184" t="s">
        <v>655</v>
      </c>
      <c r="CPN184" t="s">
        <v>655</v>
      </c>
      <c r="CPO184" t="s">
        <v>655</v>
      </c>
      <c r="CPP184" t="s">
        <v>655</v>
      </c>
      <c r="CPQ184" t="s">
        <v>655</v>
      </c>
      <c r="CPR184" t="s">
        <v>655</v>
      </c>
      <c r="CPS184" t="s">
        <v>655</v>
      </c>
      <c r="CPT184" t="s">
        <v>655</v>
      </c>
      <c r="CPU184" t="s">
        <v>655</v>
      </c>
      <c r="CPV184" t="s">
        <v>655</v>
      </c>
      <c r="CPW184" t="s">
        <v>655</v>
      </c>
      <c r="CPX184" t="s">
        <v>655</v>
      </c>
      <c r="CPY184" t="s">
        <v>655</v>
      </c>
      <c r="CPZ184" t="s">
        <v>655</v>
      </c>
      <c r="CQA184" t="s">
        <v>655</v>
      </c>
      <c r="CQB184" t="s">
        <v>655</v>
      </c>
      <c r="CQC184" t="s">
        <v>655</v>
      </c>
      <c r="CQD184" t="s">
        <v>655</v>
      </c>
      <c r="CQE184" t="s">
        <v>655</v>
      </c>
      <c r="CQF184" t="s">
        <v>655</v>
      </c>
      <c r="CQG184" t="s">
        <v>655</v>
      </c>
      <c r="CQH184" t="s">
        <v>655</v>
      </c>
      <c r="CQI184" t="s">
        <v>655</v>
      </c>
      <c r="CQJ184" t="s">
        <v>655</v>
      </c>
      <c r="CQK184" t="s">
        <v>655</v>
      </c>
      <c r="CQL184" t="s">
        <v>655</v>
      </c>
      <c r="CQM184" t="s">
        <v>655</v>
      </c>
      <c r="CQN184" t="s">
        <v>655</v>
      </c>
      <c r="CQO184" t="s">
        <v>655</v>
      </c>
      <c r="CQP184" t="s">
        <v>655</v>
      </c>
      <c r="CQQ184" t="s">
        <v>655</v>
      </c>
      <c r="CQR184" t="s">
        <v>655</v>
      </c>
      <c r="CQS184" t="s">
        <v>655</v>
      </c>
      <c r="CQT184" t="s">
        <v>655</v>
      </c>
      <c r="CQU184" t="s">
        <v>655</v>
      </c>
      <c r="CQV184" t="s">
        <v>655</v>
      </c>
      <c r="CQW184" t="s">
        <v>655</v>
      </c>
      <c r="CQX184" t="s">
        <v>655</v>
      </c>
      <c r="CQY184" t="s">
        <v>655</v>
      </c>
      <c r="CQZ184" t="s">
        <v>655</v>
      </c>
      <c r="CRA184" t="s">
        <v>655</v>
      </c>
      <c r="CRB184" t="s">
        <v>655</v>
      </c>
      <c r="CRC184" t="s">
        <v>655</v>
      </c>
      <c r="CRD184" t="s">
        <v>655</v>
      </c>
      <c r="CRE184" t="s">
        <v>655</v>
      </c>
      <c r="CRF184" t="s">
        <v>655</v>
      </c>
      <c r="CRG184" t="s">
        <v>655</v>
      </c>
      <c r="CRH184" t="s">
        <v>655</v>
      </c>
      <c r="CRI184" t="s">
        <v>655</v>
      </c>
      <c r="CRJ184" t="s">
        <v>655</v>
      </c>
      <c r="CRK184" t="s">
        <v>655</v>
      </c>
      <c r="CRL184" t="s">
        <v>655</v>
      </c>
      <c r="CRM184" t="s">
        <v>655</v>
      </c>
      <c r="CRN184" t="s">
        <v>655</v>
      </c>
      <c r="CRO184" t="s">
        <v>655</v>
      </c>
      <c r="CRP184" t="s">
        <v>655</v>
      </c>
      <c r="CRQ184" t="s">
        <v>655</v>
      </c>
      <c r="CRR184" t="s">
        <v>655</v>
      </c>
      <c r="CRS184" t="s">
        <v>655</v>
      </c>
      <c r="CRT184" t="s">
        <v>655</v>
      </c>
      <c r="CRU184" t="s">
        <v>655</v>
      </c>
      <c r="CRV184" t="s">
        <v>655</v>
      </c>
      <c r="CRW184" t="s">
        <v>655</v>
      </c>
      <c r="CRX184" t="s">
        <v>655</v>
      </c>
      <c r="CRY184" t="s">
        <v>655</v>
      </c>
      <c r="CRZ184" t="s">
        <v>655</v>
      </c>
      <c r="CSA184" t="s">
        <v>655</v>
      </c>
      <c r="CSB184" t="s">
        <v>655</v>
      </c>
      <c r="CSC184" t="s">
        <v>655</v>
      </c>
      <c r="CSD184" t="s">
        <v>655</v>
      </c>
      <c r="CSE184" t="s">
        <v>655</v>
      </c>
      <c r="CSF184" t="s">
        <v>655</v>
      </c>
      <c r="CSG184" t="s">
        <v>655</v>
      </c>
      <c r="CSH184" t="s">
        <v>655</v>
      </c>
      <c r="CSI184" t="s">
        <v>655</v>
      </c>
      <c r="CSJ184" t="s">
        <v>655</v>
      </c>
      <c r="CSK184" t="s">
        <v>655</v>
      </c>
      <c r="CSL184" t="s">
        <v>655</v>
      </c>
      <c r="CSM184" t="s">
        <v>655</v>
      </c>
      <c r="CSN184" t="s">
        <v>655</v>
      </c>
      <c r="CSO184" t="s">
        <v>655</v>
      </c>
      <c r="CSP184" t="s">
        <v>655</v>
      </c>
      <c r="CSQ184" t="s">
        <v>655</v>
      </c>
      <c r="CSR184" t="s">
        <v>655</v>
      </c>
      <c r="CSS184" t="s">
        <v>655</v>
      </c>
      <c r="CST184" t="s">
        <v>655</v>
      </c>
      <c r="CSU184" t="s">
        <v>655</v>
      </c>
      <c r="CSV184" t="s">
        <v>655</v>
      </c>
      <c r="CSW184" t="s">
        <v>655</v>
      </c>
      <c r="CSX184" t="s">
        <v>655</v>
      </c>
      <c r="CSY184" t="s">
        <v>655</v>
      </c>
      <c r="CSZ184" t="s">
        <v>655</v>
      </c>
      <c r="CTA184" t="s">
        <v>655</v>
      </c>
      <c r="CTB184" t="s">
        <v>655</v>
      </c>
      <c r="CTC184" t="s">
        <v>655</v>
      </c>
      <c r="CTD184" t="s">
        <v>655</v>
      </c>
      <c r="CTE184" t="s">
        <v>655</v>
      </c>
      <c r="CTF184" t="s">
        <v>655</v>
      </c>
      <c r="CTG184" t="s">
        <v>655</v>
      </c>
      <c r="CTH184" t="s">
        <v>655</v>
      </c>
      <c r="CTI184" t="s">
        <v>655</v>
      </c>
      <c r="CTJ184" t="s">
        <v>655</v>
      </c>
      <c r="CTK184" t="s">
        <v>655</v>
      </c>
      <c r="CTL184" t="s">
        <v>655</v>
      </c>
      <c r="CTM184" t="s">
        <v>655</v>
      </c>
      <c r="CTN184" t="s">
        <v>655</v>
      </c>
      <c r="CTO184" t="s">
        <v>655</v>
      </c>
      <c r="CTP184" t="s">
        <v>655</v>
      </c>
      <c r="CTQ184" t="s">
        <v>655</v>
      </c>
      <c r="CTR184" t="s">
        <v>655</v>
      </c>
      <c r="CTS184" t="s">
        <v>655</v>
      </c>
      <c r="CTT184" t="s">
        <v>655</v>
      </c>
      <c r="CTU184" t="s">
        <v>655</v>
      </c>
      <c r="CTV184" t="s">
        <v>655</v>
      </c>
      <c r="CTW184" t="s">
        <v>655</v>
      </c>
      <c r="CTX184" t="s">
        <v>655</v>
      </c>
      <c r="CTY184" t="s">
        <v>655</v>
      </c>
      <c r="CTZ184" t="s">
        <v>655</v>
      </c>
      <c r="CUA184" t="s">
        <v>655</v>
      </c>
      <c r="CUB184" t="s">
        <v>655</v>
      </c>
      <c r="CUC184" t="s">
        <v>655</v>
      </c>
      <c r="CUD184" t="s">
        <v>655</v>
      </c>
      <c r="CUE184" t="s">
        <v>655</v>
      </c>
      <c r="CUF184" t="s">
        <v>655</v>
      </c>
      <c r="CUG184" t="s">
        <v>655</v>
      </c>
      <c r="CUH184" t="s">
        <v>655</v>
      </c>
      <c r="CUI184" t="s">
        <v>655</v>
      </c>
      <c r="CUJ184" t="s">
        <v>655</v>
      </c>
      <c r="CUK184" t="s">
        <v>655</v>
      </c>
      <c r="CUL184" t="s">
        <v>655</v>
      </c>
      <c r="CUM184" t="s">
        <v>655</v>
      </c>
      <c r="CUN184" t="s">
        <v>655</v>
      </c>
      <c r="CUO184" t="s">
        <v>655</v>
      </c>
      <c r="CUP184" t="s">
        <v>655</v>
      </c>
      <c r="CUQ184" t="s">
        <v>655</v>
      </c>
      <c r="CUR184" t="s">
        <v>655</v>
      </c>
      <c r="CUS184" t="s">
        <v>655</v>
      </c>
      <c r="CUT184" t="s">
        <v>655</v>
      </c>
      <c r="CUU184" t="s">
        <v>655</v>
      </c>
      <c r="CUV184" t="s">
        <v>655</v>
      </c>
      <c r="CUW184" t="s">
        <v>655</v>
      </c>
      <c r="CUX184" t="s">
        <v>655</v>
      </c>
      <c r="CUY184" t="s">
        <v>655</v>
      </c>
      <c r="CUZ184" t="s">
        <v>655</v>
      </c>
      <c r="CVA184" t="s">
        <v>655</v>
      </c>
      <c r="CVB184" t="s">
        <v>655</v>
      </c>
      <c r="CVC184" t="s">
        <v>655</v>
      </c>
      <c r="CVD184" t="s">
        <v>655</v>
      </c>
      <c r="CVE184" t="s">
        <v>655</v>
      </c>
      <c r="CVF184" t="s">
        <v>655</v>
      </c>
      <c r="CVG184" t="s">
        <v>655</v>
      </c>
      <c r="CVH184" t="s">
        <v>655</v>
      </c>
      <c r="CVI184" t="s">
        <v>655</v>
      </c>
      <c r="CVJ184" t="s">
        <v>655</v>
      </c>
      <c r="CVK184" t="s">
        <v>655</v>
      </c>
      <c r="CVL184" t="s">
        <v>655</v>
      </c>
      <c r="CVM184" t="s">
        <v>655</v>
      </c>
      <c r="CVN184" t="s">
        <v>655</v>
      </c>
      <c r="CVO184" t="s">
        <v>655</v>
      </c>
      <c r="CVP184" t="s">
        <v>655</v>
      </c>
      <c r="CVQ184" t="s">
        <v>655</v>
      </c>
      <c r="CVR184" t="s">
        <v>655</v>
      </c>
      <c r="CVS184" t="s">
        <v>655</v>
      </c>
      <c r="CVT184" t="s">
        <v>655</v>
      </c>
      <c r="CVU184" t="s">
        <v>655</v>
      </c>
      <c r="CVV184" t="s">
        <v>655</v>
      </c>
      <c r="CVW184" t="s">
        <v>655</v>
      </c>
      <c r="CVX184" t="s">
        <v>655</v>
      </c>
      <c r="CVY184" t="s">
        <v>655</v>
      </c>
      <c r="CVZ184" t="s">
        <v>655</v>
      </c>
      <c r="CWA184" t="s">
        <v>655</v>
      </c>
      <c r="CWB184" t="s">
        <v>655</v>
      </c>
      <c r="CWC184" t="s">
        <v>655</v>
      </c>
      <c r="CWD184" t="s">
        <v>655</v>
      </c>
      <c r="CWE184" t="s">
        <v>655</v>
      </c>
      <c r="CWF184" t="s">
        <v>655</v>
      </c>
      <c r="CWG184" t="s">
        <v>655</v>
      </c>
      <c r="CWH184" t="s">
        <v>655</v>
      </c>
      <c r="CWI184" t="s">
        <v>655</v>
      </c>
      <c r="CWJ184" t="s">
        <v>655</v>
      </c>
      <c r="CWK184" t="s">
        <v>655</v>
      </c>
      <c r="CWL184" t="s">
        <v>655</v>
      </c>
      <c r="CWM184" t="s">
        <v>655</v>
      </c>
      <c r="CWN184" t="s">
        <v>655</v>
      </c>
      <c r="CWO184" t="s">
        <v>655</v>
      </c>
      <c r="CWP184" t="s">
        <v>655</v>
      </c>
      <c r="CWQ184" t="s">
        <v>655</v>
      </c>
      <c r="CWR184" t="s">
        <v>655</v>
      </c>
      <c r="CWS184" t="s">
        <v>655</v>
      </c>
      <c r="CWT184" t="s">
        <v>655</v>
      </c>
      <c r="CWU184" t="s">
        <v>655</v>
      </c>
      <c r="CWV184" t="s">
        <v>655</v>
      </c>
      <c r="CWW184" t="s">
        <v>655</v>
      </c>
      <c r="CWX184" t="s">
        <v>655</v>
      </c>
      <c r="CWY184" t="s">
        <v>655</v>
      </c>
      <c r="CWZ184" t="s">
        <v>655</v>
      </c>
      <c r="CXA184" t="s">
        <v>655</v>
      </c>
      <c r="CXB184" t="s">
        <v>655</v>
      </c>
      <c r="CXC184" t="s">
        <v>655</v>
      </c>
      <c r="CXD184" t="s">
        <v>655</v>
      </c>
      <c r="CXE184" t="s">
        <v>655</v>
      </c>
      <c r="CXF184" t="s">
        <v>655</v>
      </c>
      <c r="CXG184" t="s">
        <v>655</v>
      </c>
      <c r="CXH184" t="s">
        <v>655</v>
      </c>
      <c r="CXI184" t="s">
        <v>655</v>
      </c>
      <c r="CXJ184" t="s">
        <v>655</v>
      </c>
      <c r="CXK184" t="s">
        <v>655</v>
      </c>
      <c r="CXL184" t="s">
        <v>655</v>
      </c>
      <c r="CXM184" t="s">
        <v>655</v>
      </c>
      <c r="CXN184" t="s">
        <v>655</v>
      </c>
      <c r="CXO184" t="s">
        <v>655</v>
      </c>
      <c r="CXP184" t="s">
        <v>655</v>
      </c>
      <c r="CXQ184" t="s">
        <v>655</v>
      </c>
      <c r="CXR184" t="s">
        <v>655</v>
      </c>
      <c r="CXS184" t="s">
        <v>655</v>
      </c>
      <c r="CXT184" t="s">
        <v>655</v>
      </c>
      <c r="CXU184" t="s">
        <v>655</v>
      </c>
      <c r="CXV184" t="s">
        <v>655</v>
      </c>
      <c r="CXW184" t="s">
        <v>655</v>
      </c>
      <c r="CXX184" t="s">
        <v>655</v>
      </c>
      <c r="CXY184" t="s">
        <v>655</v>
      </c>
      <c r="CXZ184" t="s">
        <v>655</v>
      </c>
      <c r="CYA184" t="s">
        <v>655</v>
      </c>
      <c r="CYB184" t="s">
        <v>655</v>
      </c>
      <c r="CYC184" t="s">
        <v>655</v>
      </c>
      <c r="CYD184" t="s">
        <v>655</v>
      </c>
      <c r="CYE184" t="s">
        <v>655</v>
      </c>
      <c r="CYF184" t="s">
        <v>655</v>
      </c>
      <c r="CYG184" t="s">
        <v>655</v>
      </c>
      <c r="CYH184" t="s">
        <v>655</v>
      </c>
      <c r="CYI184" t="s">
        <v>655</v>
      </c>
      <c r="CYJ184" t="s">
        <v>655</v>
      </c>
      <c r="CYK184" t="s">
        <v>655</v>
      </c>
      <c r="CYL184" t="s">
        <v>655</v>
      </c>
      <c r="CYM184" t="s">
        <v>655</v>
      </c>
      <c r="CYN184" t="s">
        <v>655</v>
      </c>
      <c r="CYO184" t="s">
        <v>655</v>
      </c>
      <c r="CYP184" t="s">
        <v>655</v>
      </c>
      <c r="CYQ184" t="s">
        <v>655</v>
      </c>
      <c r="CYR184" t="s">
        <v>655</v>
      </c>
      <c r="CYS184" t="s">
        <v>655</v>
      </c>
      <c r="CYT184" t="s">
        <v>655</v>
      </c>
      <c r="CYU184" t="s">
        <v>655</v>
      </c>
      <c r="CYV184" t="s">
        <v>655</v>
      </c>
      <c r="CYW184" t="s">
        <v>655</v>
      </c>
      <c r="CYX184" t="s">
        <v>655</v>
      </c>
      <c r="CYY184" t="s">
        <v>655</v>
      </c>
      <c r="CYZ184" t="s">
        <v>655</v>
      </c>
      <c r="CZA184" t="s">
        <v>655</v>
      </c>
      <c r="CZB184" t="s">
        <v>655</v>
      </c>
      <c r="CZC184" t="s">
        <v>655</v>
      </c>
      <c r="CZD184" t="s">
        <v>655</v>
      </c>
      <c r="CZE184" t="s">
        <v>655</v>
      </c>
      <c r="CZF184" t="s">
        <v>655</v>
      </c>
      <c r="CZG184" t="s">
        <v>655</v>
      </c>
      <c r="CZH184" t="s">
        <v>655</v>
      </c>
      <c r="CZI184" t="s">
        <v>655</v>
      </c>
      <c r="CZJ184" t="s">
        <v>655</v>
      </c>
      <c r="CZK184" t="s">
        <v>655</v>
      </c>
      <c r="CZL184" t="s">
        <v>655</v>
      </c>
      <c r="CZM184" t="s">
        <v>655</v>
      </c>
      <c r="CZN184" t="s">
        <v>655</v>
      </c>
      <c r="CZO184" t="s">
        <v>655</v>
      </c>
      <c r="CZP184" t="s">
        <v>655</v>
      </c>
      <c r="CZQ184" t="s">
        <v>655</v>
      </c>
      <c r="CZR184" t="s">
        <v>655</v>
      </c>
      <c r="CZS184" t="s">
        <v>655</v>
      </c>
      <c r="CZT184" t="s">
        <v>655</v>
      </c>
      <c r="CZU184" t="s">
        <v>655</v>
      </c>
      <c r="CZV184" t="s">
        <v>655</v>
      </c>
      <c r="CZW184" t="s">
        <v>655</v>
      </c>
      <c r="CZX184" t="s">
        <v>655</v>
      </c>
      <c r="CZY184" t="s">
        <v>655</v>
      </c>
      <c r="CZZ184" t="s">
        <v>655</v>
      </c>
      <c r="DAA184" t="s">
        <v>655</v>
      </c>
      <c r="DAB184" t="s">
        <v>655</v>
      </c>
      <c r="DAC184" t="s">
        <v>655</v>
      </c>
      <c r="DAD184" t="s">
        <v>655</v>
      </c>
      <c r="DAE184" t="s">
        <v>655</v>
      </c>
      <c r="DAF184" t="s">
        <v>655</v>
      </c>
      <c r="DAG184" t="s">
        <v>655</v>
      </c>
      <c r="DAH184" t="s">
        <v>655</v>
      </c>
      <c r="DAI184" t="s">
        <v>655</v>
      </c>
      <c r="DAJ184" t="s">
        <v>655</v>
      </c>
      <c r="DAK184" t="s">
        <v>655</v>
      </c>
      <c r="DAL184" t="s">
        <v>655</v>
      </c>
      <c r="DAM184" t="s">
        <v>655</v>
      </c>
      <c r="DAN184" t="s">
        <v>655</v>
      </c>
      <c r="DAO184" t="s">
        <v>655</v>
      </c>
      <c r="DAP184" t="s">
        <v>655</v>
      </c>
      <c r="DAQ184" t="s">
        <v>655</v>
      </c>
      <c r="DAR184" t="s">
        <v>655</v>
      </c>
      <c r="DAS184" t="s">
        <v>655</v>
      </c>
      <c r="DAT184" t="s">
        <v>655</v>
      </c>
      <c r="DAU184" t="s">
        <v>655</v>
      </c>
      <c r="DAV184" t="s">
        <v>655</v>
      </c>
      <c r="DAW184" t="s">
        <v>655</v>
      </c>
      <c r="DAX184" t="s">
        <v>655</v>
      </c>
      <c r="DAY184" t="s">
        <v>655</v>
      </c>
      <c r="DAZ184" t="s">
        <v>655</v>
      </c>
      <c r="DBA184" t="s">
        <v>655</v>
      </c>
      <c r="DBB184" t="s">
        <v>655</v>
      </c>
      <c r="DBC184" t="s">
        <v>655</v>
      </c>
      <c r="DBD184" t="s">
        <v>655</v>
      </c>
      <c r="DBE184" t="s">
        <v>655</v>
      </c>
      <c r="DBF184" t="s">
        <v>655</v>
      </c>
      <c r="DBG184" t="s">
        <v>655</v>
      </c>
      <c r="DBH184" t="s">
        <v>655</v>
      </c>
      <c r="DBI184" t="s">
        <v>655</v>
      </c>
      <c r="DBJ184" t="s">
        <v>655</v>
      </c>
      <c r="DBK184" t="s">
        <v>655</v>
      </c>
      <c r="DBL184" t="s">
        <v>655</v>
      </c>
      <c r="DBM184" t="s">
        <v>655</v>
      </c>
      <c r="DBN184" t="s">
        <v>655</v>
      </c>
      <c r="DBO184" t="s">
        <v>655</v>
      </c>
      <c r="DBP184" t="s">
        <v>655</v>
      </c>
      <c r="DBQ184" t="s">
        <v>655</v>
      </c>
      <c r="DBR184" t="s">
        <v>655</v>
      </c>
      <c r="DBS184" t="s">
        <v>655</v>
      </c>
      <c r="DBT184" t="s">
        <v>655</v>
      </c>
      <c r="DBU184" t="s">
        <v>655</v>
      </c>
      <c r="DBV184" t="s">
        <v>655</v>
      </c>
      <c r="DBW184" t="s">
        <v>655</v>
      </c>
      <c r="DBX184" t="s">
        <v>655</v>
      </c>
      <c r="DBY184" t="s">
        <v>655</v>
      </c>
      <c r="DBZ184" t="s">
        <v>655</v>
      </c>
      <c r="DCA184" t="s">
        <v>655</v>
      </c>
      <c r="DCB184" t="s">
        <v>655</v>
      </c>
      <c r="DCC184" t="s">
        <v>655</v>
      </c>
      <c r="DCD184" t="s">
        <v>655</v>
      </c>
      <c r="DCE184" t="s">
        <v>655</v>
      </c>
      <c r="DCF184" t="s">
        <v>655</v>
      </c>
      <c r="DCG184" t="s">
        <v>655</v>
      </c>
      <c r="DCH184" t="s">
        <v>655</v>
      </c>
      <c r="DCI184" t="s">
        <v>655</v>
      </c>
      <c r="DCJ184" t="s">
        <v>655</v>
      </c>
      <c r="DCK184" t="s">
        <v>655</v>
      </c>
      <c r="DCL184" t="s">
        <v>655</v>
      </c>
      <c r="DCM184" t="s">
        <v>655</v>
      </c>
      <c r="DCN184" t="s">
        <v>655</v>
      </c>
      <c r="DCO184" t="s">
        <v>655</v>
      </c>
      <c r="DCP184" t="s">
        <v>655</v>
      </c>
      <c r="DCQ184" t="s">
        <v>655</v>
      </c>
      <c r="DCR184" t="s">
        <v>655</v>
      </c>
      <c r="DCS184" t="s">
        <v>655</v>
      </c>
      <c r="DCT184" t="s">
        <v>655</v>
      </c>
      <c r="DCU184" t="s">
        <v>655</v>
      </c>
      <c r="DCV184" t="s">
        <v>655</v>
      </c>
      <c r="DCW184" t="s">
        <v>655</v>
      </c>
      <c r="DCX184" t="s">
        <v>655</v>
      </c>
      <c r="DCY184" t="s">
        <v>655</v>
      </c>
      <c r="DCZ184" t="s">
        <v>655</v>
      </c>
      <c r="DDA184" t="s">
        <v>655</v>
      </c>
      <c r="DDB184" t="s">
        <v>655</v>
      </c>
      <c r="DDC184" t="s">
        <v>655</v>
      </c>
      <c r="DDD184" t="s">
        <v>655</v>
      </c>
      <c r="DDE184" t="s">
        <v>655</v>
      </c>
      <c r="DDF184" t="s">
        <v>655</v>
      </c>
      <c r="DDG184" t="s">
        <v>655</v>
      </c>
      <c r="DDH184" t="s">
        <v>655</v>
      </c>
      <c r="DDI184" t="s">
        <v>655</v>
      </c>
      <c r="DDJ184" t="s">
        <v>655</v>
      </c>
      <c r="DDK184" t="s">
        <v>655</v>
      </c>
      <c r="DDL184" t="s">
        <v>655</v>
      </c>
      <c r="DDM184" t="s">
        <v>655</v>
      </c>
      <c r="DDN184" t="s">
        <v>655</v>
      </c>
      <c r="DDO184" t="s">
        <v>655</v>
      </c>
      <c r="DDP184" t="s">
        <v>655</v>
      </c>
      <c r="DDQ184" t="s">
        <v>655</v>
      </c>
      <c r="DDR184" t="s">
        <v>655</v>
      </c>
      <c r="DDS184" t="s">
        <v>655</v>
      </c>
      <c r="DDT184" t="s">
        <v>655</v>
      </c>
      <c r="DDU184" t="s">
        <v>655</v>
      </c>
      <c r="DDV184" t="s">
        <v>655</v>
      </c>
      <c r="DDW184" t="s">
        <v>655</v>
      </c>
      <c r="DDX184" t="s">
        <v>655</v>
      </c>
      <c r="DDY184" t="s">
        <v>655</v>
      </c>
      <c r="DDZ184" t="s">
        <v>655</v>
      </c>
      <c r="DEA184" t="s">
        <v>655</v>
      </c>
      <c r="DEB184" t="s">
        <v>655</v>
      </c>
      <c r="DEC184" t="s">
        <v>655</v>
      </c>
      <c r="DED184" t="s">
        <v>655</v>
      </c>
      <c r="DEE184" t="s">
        <v>655</v>
      </c>
      <c r="DEF184" t="s">
        <v>655</v>
      </c>
      <c r="DEG184" t="s">
        <v>655</v>
      </c>
      <c r="DEH184" t="s">
        <v>655</v>
      </c>
      <c r="DEI184" t="s">
        <v>655</v>
      </c>
      <c r="DEJ184" t="s">
        <v>655</v>
      </c>
      <c r="DEK184" t="s">
        <v>655</v>
      </c>
      <c r="DEL184" t="s">
        <v>655</v>
      </c>
      <c r="DEM184" t="s">
        <v>655</v>
      </c>
      <c r="DEN184" t="s">
        <v>655</v>
      </c>
      <c r="DEO184" t="s">
        <v>655</v>
      </c>
      <c r="DEP184" t="s">
        <v>655</v>
      </c>
      <c r="DEQ184" t="s">
        <v>655</v>
      </c>
      <c r="DER184" t="s">
        <v>655</v>
      </c>
      <c r="DES184" t="s">
        <v>655</v>
      </c>
      <c r="DET184" t="s">
        <v>655</v>
      </c>
      <c r="DEU184" t="s">
        <v>655</v>
      </c>
      <c r="DEV184" t="s">
        <v>655</v>
      </c>
      <c r="DEW184" t="s">
        <v>655</v>
      </c>
      <c r="DEX184" t="s">
        <v>655</v>
      </c>
      <c r="DEY184" t="s">
        <v>655</v>
      </c>
      <c r="DEZ184" t="s">
        <v>655</v>
      </c>
      <c r="DFA184" t="s">
        <v>655</v>
      </c>
      <c r="DFB184" t="s">
        <v>655</v>
      </c>
      <c r="DFC184" t="s">
        <v>655</v>
      </c>
      <c r="DFD184" t="s">
        <v>655</v>
      </c>
      <c r="DFE184" t="s">
        <v>655</v>
      </c>
      <c r="DFF184" t="s">
        <v>655</v>
      </c>
      <c r="DFG184" t="s">
        <v>655</v>
      </c>
      <c r="DFH184" t="s">
        <v>655</v>
      </c>
      <c r="DFI184" t="s">
        <v>655</v>
      </c>
      <c r="DFJ184" t="s">
        <v>655</v>
      </c>
      <c r="DFK184" t="s">
        <v>655</v>
      </c>
      <c r="DFL184" t="s">
        <v>655</v>
      </c>
      <c r="DFM184" t="s">
        <v>655</v>
      </c>
      <c r="DFN184" t="s">
        <v>655</v>
      </c>
      <c r="DFO184" t="s">
        <v>655</v>
      </c>
      <c r="DFP184" t="s">
        <v>655</v>
      </c>
      <c r="DFQ184" t="s">
        <v>655</v>
      </c>
      <c r="DFR184" t="s">
        <v>655</v>
      </c>
      <c r="DFS184" t="s">
        <v>655</v>
      </c>
      <c r="DFT184" t="s">
        <v>655</v>
      </c>
      <c r="DFU184" t="s">
        <v>655</v>
      </c>
      <c r="DFV184" t="s">
        <v>655</v>
      </c>
      <c r="DFW184" t="s">
        <v>655</v>
      </c>
      <c r="DFX184" t="s">
        <v>655</v>
      </c>
      <c r="DFY184" t="s">
        <v>655</v>
      </c>
      <c r="DFZ184" t="s">
        <v>655</v>
      </c>
      <c r="DGA184" t="s">
        <v>655</v>
      </c>
      <c r="DGB184" t="s">
        <v>655</v>
      </c>
      <c r="DGC184" t="s">
        <v>655</v>
      </c>
      <c r="DGD184" t="s">
        <v>655</v>
      </c>
      <c r="DGE184" t="s">
        <v>655</v>
      </c>
      <c r="DGF184" t="s">
        <v>655</v>
      </c>
      <c r="DGG184" t="s">
        <v>655</v>
      </c>
      <c r="DGH184" t="s">
        <v>655</v>
      </c>
      <c r="DGI184" t="s">
        <v>655</v>
      </c>
      <c r="DGJ184" t="s">
        <v>655</v>
      </c>
      <c r="DGK184" t="s">
        <v>655</v>
      </c>
      <c r="DGL184" t="s">
        <v>655</v>
      </c>
      <c r="DGM184" t="s">
        <v>655</v>
      </c>
      <c r="DGN184" t="s">
        <v>655</v>
      </c>
      <c r="DGO184" t="s">
        <v>655</v>
      </c>
      <c r="DGP184" t="s">
        <v>655</v>
      </c>
      <c r="DGQ184" t="s">
        <v>655</v>
      </c>
      <c r="DGR184" t="s">
        <v>655</v>
      </c>
      <c r="DGS184" t="s">
        <v>655</v>
      </c>
      <c r="DGT184" t="s">
        <v>655</v>
      </c>
      <c r="DGU184" t="s">
        <v>655</v>
      </c>
      <c r="DGV184" t="s">
        <v>655</v>
      </c>
      <c r="DGW184" t="s">
        <v>655</v>
      </c>
      <c r="DGX184" t="s">
        <v>655</v>
      </c>
      <c r="DGY184" t="s">
        <v>655</v>
      </c>
      <c r="DGZ184" t="s">
        <v>655</v>
      </c>
      <c r="DHA184" t="s">
        <v>655</v>
      </c>
      <c r="DHB184" t="s">
        <v>655</v>
      </c>
      <c r="DHC184" t="s">
        <v>655</v>
      </c>
      <c r="DHD184" t="s">
        <v>655</v>
      </c>
      <c r="DHE184" t="s">
        <v>655</v>
      </c>
      <c r="DHF184" t="s">
        <v>655</v>
      </c>
      <c r="DHG184" t="s">
        <v>655</v>
      </c>
      <c r="DHH184" t="s">
        <v>655</v>
      </c>
      <c r="DHI184" t="s">
        <v>655</v>
      </c>
      <c r="DHJ184" t="s">
        <v>655</v>
      </c>
      <c r="DHK184" t="s">
        <v>655</v>
      </c>
      <c r="DHL184" t="s">
        <v>655</v>
      </c>
      <c r="DHM184" t="s">
        <v>655</v>
      </c>
      <c r="DHN184" t="s">
        <v>655</v>
      </c>
      <c r="DHO184" t="s">
        <v>655</v>
      </c>
      <c r="DHP184" t="s">
        <v>655</v>
      </c>
      <c r="DHQ184" t="s">
        <v>655</v>
      </c>
      <c r="DHR184" t="s">
        <v>655</v>
      </c>
      <c r="DHS184" t="s">
        <v>655</v>
      </c>
      <c r="DHT184" t="s">
        <v>655</v>
      </c>
      <c r="DHU184" t="s">
        <v>655</v>
      </c>
      <c r="DHV184" t="s">
        <v>655</v>
      </c>
      <c r="DHW184" t="s">
        <v>655</v>
      </c>
      <c r="DHX184" t="s">
        <v>655</v>
      </c>
      <c r="DHY184" t="s">
        <v>655</v>
      </c>
      <c r="DHZ184" t="s">
        <v>655</v>
      </c>
      <c r="DIA184" t="s">
        <v>655</v>
      </c>
      <c r="DIB184" t="s">
        <v>655</v>
      </c>
      <c r="DIC184" t="s">
        <v>655</v>
      </c>
      <c r="DID184" t="s">
        <v>655</v>
      </c>
      <c r="DIE184" t="s">
        <v>655</v>
      </c>
      <c r="DIF184" t="s">
        <v>655</v>
      </c>
      <c r="DIG184" t="s">
        <v>655</v>
      </c>
      <c r="DIH184" t="s">
        <v>655</v>
      </c>
      <c r="DII184" t="s">
        <v>655</v>
      </c>
      <c r="DIJ184" t="s">
        <v>655</v>
      </c>
      <c r="DIK184" t="s">
        <v>655</v>
      </c>
      <c r="DIL184" t="s">
        <v>655</v>
      </c>
      <c r="DIM184" t="s">
        <v>655</v>
      </c>
      <c r="DIN184" t="s">
        <v>655</v>
      </c>
      <c r="DIO184" t="s">
        <v>655</v>
      </c>
      <c r="DIP184" t="s">
        <v>655</v>
      </c>
      <c r="DIQ184" t="s">
        <v>655</v>
      </c>
      <c r="DIR184" t="s">
        <v>655</v>
      </c>
      <c r="DIS184" t="s">
        <v>655</v>
      </c>
      <c r="DIT184" t="s">
        <v>655</v>
      </c>
      <c r="DIU184" t="s">
        <v>655</v>
      </c>
      <c r="DIV184" t="s">
        <v>655</v>
      </c>
      <c r="DIW184" t="s">
        <v>655</v>
      </c>
      <c r="DIX184" t="s">
        <v>655</v>
      </c>
      <c r="DIY184" t="s">
        <v>655</v>
      </c>
      <c r="DIZ184" t="s">
        <v>655</v>
      </c>
      <c r="DJA184" t="s">
        <v>655</v>
      </c>
      <c r="DJB184" t="s">
        <v>655</v>
      </c>
      <c r="DJC184" t="s">
        <v>655</v>
      </c>
      <c r="DJD184" t="s">
        <v>655</v>
      </c>
      <c r="DJE184" t="s">
        <v>655</v>
      </c>
      <c r="DJF184" t="s">
        <v>655</v>
      </c>
      <c r="DJG184" t="s">
        <v>655</v>
      </c>
      <c r="DJH184" t="s">
        <v>655</v>
      </c>
      <c r="DJI184" t="s">
        <v>655</v>
      </c>
      <c r="DJJ184" t="s">
        <v>655</v>
      </c>
      <c r="DJK184" t="s">
        <v>655</v>
      </c>
      <c r="DJL184" t="s">
        <v>655</v>
      </c>
      <c r="DJM184" t="s">
        <v>655</v>
      </c>
      <c r="DJN184" t="s">
        <v>655</v>
      </c>
      <c r="DJO184" t="s">
        <v>655</v>
      </c>
      <c r="DJP184" t="s">
        <v>655</v>
      </c>
      <c r="DJQ184" t="s">
        <v>655</v>
      </c>
      <c r="DJR184" t="s">
        <v>655</v>
      </c>
      <c r="DJS184" t="s">
        <v>655</v>
      </c>
      <c r="DJT184" t="s">
        <v>655</v>
      </c>
      <c r="DJU184" t="s">
        <v>655</v>
      </c>
      <c r="DJV184" t="s">
        <v>655</v>
      </c>
      <c r="DJW184" t="s">
        <v>655</v>
      </c>
      <c r="DJX184" t="s">
        <v>655</v>
      </c>
      <c r="DJY184" t="s">
        <v>655</v>
      </c>
      <c r="DJZ184" t="s">
        <v>655</v>
      </c>
      <c r="DKA184" t="s">
        <v>655</v>
      </c>
      <c r="DKB184" t="s">
        <v>655</v>
      </c>
      <c r="DKC184" t="s">
        <v>655</v>
      </c>
      <c r="DKD184" t="s">
        <v>655</v>
      </c>
      <c r="DKE184" t="s">
        <v>655</v>
      </c>
      <c r="DKF184" t="s">
        <v>655</v>
      </c>
      <c r="DKG184" t="s">
        <v>655</v>
      </c>
      <c r="DKH184" t="s">
        <v>655</v>
      </c>
      <c r="DKI184" t="s">
        <v>655</v>
      </c>
      <c r="DKJ184" t="s">
        <v>655</v>
      </c>
      <c r="DKK184" t="s">
        <v>655</v>
      </c>
      <c r="DKL184" t="s">
        <v>655</v>
      </c>
      <c r="DKM184" t="s">
        <v>655</v>
      </c>
      <c r="DKN184" t="s">
        <v>655</v>
      </c>
      <c r="DKO184" t="s">
        <v>655</v>
      </c>
      <c r="DKP184" t="s">
        <v>655</v>
      </c>
      <c r="DKQ184" t="s">
        <v>655</v>
      </c>
      <c r="DKR184" t="s">
        <v>655</v>
      </c>
      <c r="DKS184" t="s">
        <v>655</v>
      </c>
      <c r="DKT184" t="s">
        <v>655</v>
      </c>
      <c r="DKU184" t="s">
        <v>655</v>
      </c>
      <c r="DKV184" t="s">
        <v>655</v>
      </c>
      <c r="DKW184" t="s">
        <v>655</v>
      </c>
      <c r="DKX184" t="s">
        <v>655</v>
      </c>
      <c r="DKY184" t="s">
        <v>655</v>
      </c>
      <c r="DKZ184" t="s">
        <v>655</v>
      </c>
      <c r="DLA184" t="s">
        <v>655</v>
      </c>
      <c r="DLB184" t="s">
        <v>655</v>
      </c>
      <c r="DLC184" t="s">
        <v>655</v>
      </c>
      <c r="DLD184" t="s">
        <v>655</v>
      </c>
      <c r="DLE184" t="s">
        <v>655</v>
      </c>
      <c r="DLF184" t="s">
        <v>655</v>
      </c>
      <c r="DLG184" t="s">
        <v>655</v>
      </c>
      <c r="DLH184" t="s">
        <v>655</v>
      </c>
      <c r="DLI184" t="s">
        <v>655</v>
      </c>
      <c r="DLJ184" t="s">
        <v>655</v>
      </c>
      <c r="DLK184" t="s">
        <v>655</v>
      </c>
      <c r="DLL184" t="s">
        <v>655</v>
      </c>
      <c r="DLM184" t="s">
        <v>655</v>
      </c>
      <c r="DLN184" t="s">
        <v>655</v>
      </c>
      <c r="DLO184" t="s">
        <v>655</v>
      </c>
      <c r="DLP184" t="s">
        <v>655</v>
      </c>
      <c r="DLQ184" t="s">
        <v>655</v>
      </c>
      <c r="DLR184" t="s">
        <v>655</v>
      </c>
      <c r="DLS184" t="s">
        <v>655</v>
      </c>
      <c r="DLT184" t="s">
        <v>655</v>
      </c>
      <c r="DLU184" t="s">
        <v>655</v>
      </c>
      <c r="DLV184" t="s">
        <v>655</v>
      </c>
      <c r="DLW184" t="s">
        <v>655</v>
      </c>
      <c r="DLX184" t="s">
        <v>655</v>
      </c>
      <c r="DLY184" t="s">
        <v>655</v>
      </c>
      <c r="DLZ184" t="s">
        <v>655</v>
      </c>
      <c r="DMA184" t="s">
        <v>655</v>
      </c>
      <c r="DMB184" t="s">
        <v>655</v>
      </c>
      <c r="DMC184" t="s">
        <v>655</v>
      </c>
      <c r="DMD184" t="s">
        <v>655</v>
      </c>
      <c r="DME184" t="s">
        <v>655</v>
      </c>
      <c r="DMF184" t="s">
        <v>655</v>
      </c>
      <c r="DMG184" t="s">
        <v>655</v>
      </c>
      <c r="DMH184" t="s">
        <v>655</v>
      </c>
      <c r="DMI184" t="s">
        <v>655</v>
      </c>
      <c r="DMJ184" t="s">
        <v>655</v>
      </c>
      <c r="DMK184" t="s">
        <v>655</v>
      </c>
      <c r="DML184" t="s">
        <v>655</v>
      </c>
      <c r="DMM184" t="s">
        <v>655</v>
      </c>
      <c r="DMN184" t="s">
        <v>655</v>
      </c>
      <c r="DMO184" t="s">
        <v>655</v>
      </c>
      <c r="DMP184" t="s">
        <v>655</v>
      </c>
      <c r="DMQ184" t="s">
        <v>655</v>
      </c>
      <c r="DMR184" t="s">
        <v>655</v>
      </c>
      <c r="DMS184" t="s">
        <v>655</v>
      </c>
      <c r="DMT184" t="s">
        <v>655</v>
      </c>
      <c r="DMU184" t="s">
        <v>655</v>
      </c>
      <c r="DMV184" t="s">
        <v>655</v>
      </c>
      <c r="DMW184" t="s">
        <v>655</v>
      </c>
      <c r="DMX184" t="s">
        <v>655</v>
      </c>
      <c r="DMY184" t="s">
        <v>655</v>
      </c>
      <c r="DMZ184" t="s">
        <v>655</v>
      </c>
      <c r="DNA184" t="s">
        <v>655</v>
      </c>
      <c r="DNB184" t="s">
        <v>655</v>
      </c>
      <c r="DNC184" t="s">
        <v>655</v>
      </c>
      <c r="DND184" t="s">
        <v>655</v>
      </c>
      <c r="DNE184" t="s">
        <v>655</v>
      </c>
      <c r="DNF184" t="s">
        <v>655</v>
      </c>
      <c r="DNG184" t="s">
        <v>655</v>
      </c>
      <c r="DNH184" t="s">
        <v>655</v>
      </c>
      <c r="DNI184" t="s">
        <v>655</v>
      </c>
      <c r="DNJ184" t="s">
        <v>655</v>
      </c>
      <c r="DNK184" t="s">
        <v>655</v>
      </c>
      <c r="DNL184" t="s">
        <v>655</v>
      </c>
      <c r="DNM184" t="s">
        <v>655</v>
      </c>
      <c r="DNN184" t="s">
        <v>655</v>
      </c>
      <c r="DNO184" t="s">
        <v>655</v>
      </c>
      <c r="DNP184" t="s">
        <v>655</v>
      </c>
      <c r="DNQ184" t="s">
        <v>655</v>
      </c>
      <c r="DNR184" t="s">
        <v>655</v>
      </c>
      <c r="DNS184" t="s">
        <v>655</v>
      </c>
      <c r="DNT184" t="s">
        <v>655</v>
      </c>
      <c r="DNU184" t="s">
        <v>655</v>
      </c>
      <c r="DNV184" t="s">
        <v>655</v>
      </c>
      <c r="DNW184" t="s">
        <v>655</v>
      </c>
      <c r="DNX184" t="s">
        <v>655</v>
      </c>
      <c r="DNY184" t="s">
        <v>655</v>
      </c>
      <c r="DNZ184" t="s">
        <v>655</v>
      </c>
      <c r="DOA184" t="s">
        <v>655</v>
      </c>
      <c r="DOB184" t="s">
        <v>655</v>
      </c>
      <c r="DOC184" t="s">
        <v>655</v>
      </c>
      <c r="DOD184" t="s">
        <v>655</v>
      </c>
      <c r="DOE184" t="s">
        <v>655</v>
      </c>
      <c r="DOF184" t="s">
        <v>655</v>
      </c>
      <c r="DOG184" t="s">
        <v>655</v>
      </c>
      <c r="DOH184" t="s">
        <v>655</v>
      </c>
      <c r="DOI184" t="s">
        <v>655</v>
      </c>
      <c r="DOJ184" t="s">
        <v>655</v>
      </c>
      <c r="DOK184" t="s">
        <v>655</v>
      </c>
      <c r="DOL184" t="s">
        <v>655</v>
      </c>
      <c r="DOM184" t="s">
        <v>655</v>
      </c>
      <c r="DON184" t="s">
        <v>655</v>
      </c>
      <c r="DOO184" t="s">
        <v>655</v>
      </c>
      <c r="DOP184" t="s">
        <v>655</v>
      </c>
      <c r="DOQ184" t="s">
        <v>655</v>
      </c>
      <c r="DOR184" t="s">
        <v>655</v>
      </c>
      <c r="DOS184" t="s">
        <v>655</v>
      </c>
      <c r="DOT184" t="s">
        <v>655</v>
      </c>
      <c r="DOU184" t="s">
        <v>655</v>
      </c>
      <c r="DOV184" t="s">
        <v>655</v>
      </c>
      <c r="DOW184" t="s">
        <v>655</v>
      </c>
      <c r="DOX184" t="s">
        <v>655</v>
      </c>
      <c r="DOY184" t="s">
        <v>655</v>
      </c>
      <c r="DOZ184" t="s">
        <v>655</v>
      </c>
      <c r="DPA184" t="s">
        <v>655</v>
      </c>
      <c r="DPB184" t="s">
        <v>655</v>
      </c>
      <c r="DPC184" t="s">
        <v>655</v>
      </c>
      <c r="DPD184" t="s">
        <v>655</v>
      </c>
      <c r="DPE184" t="s">
        <v>655</v>
      </c>
      <c r="DPF184" t="s">
        <v>655</v>
      </c>
      <c r="DPG184" t="s">
        <v>655</v>
      </c>
      <c r="DPH184" t="s">
        <v>655</v>
      </c>
      <c r="DPI184" t="s">
        <v>655</v>
      </c>
      <c r="DPJ184" t="s">
        <v>655</v>
      </c>
      <c r="DPK184" t="s">
        <v>655</v>
      </c>
      <c r="DPL184" t="s">
        <v>655</v>
      </c>
      <c r="DPM184" t="s">
        <v>655</v>
      </c>
      <c r="DPN184" t="s">
        <v>655</v>
      </c>
      <c r="DPO184" t="s">
        <v>655</v>
      </c>
      <c r="DPP184" t="s">
        <v>655</v>
      </c>
      <c r="DPQ184" t="s">
        <v>655</v>
      </c>
      <c r="DPR184" t="s">
        <v>655</v>
      </c>
      <c r="DPS184" t="s">
        <v>655</v>
      </c>
      <c r="DPT184" t="s">
        <v>655</v>
      </c>
      <c r="DPU184" t="s">
        <v>655</v>
      </c>
      <c r="DPV184" t="s">
        <v>655</v>
      </c>
      <c r="DPW184" t="s">
        <v>655</v>
      </c>
      <c r="DPX184" t="s">
        <v>655</v>
      </c>
      <c r="DPY184" t="s">
        <v>655</v>
      </c>
      <c r="DPZ184" t="s">
        <v>655</v>
      </c>
      <c r="DQA184" t="s">
        <v>655</v>
      </c>
      <c r="DQB184" t="s">
        <v>655</v>
      </c>
      <c r="DQC184" t="s">
        <v>655</v>
      </c>
      <c r="DQD184" t="s">
        <v>655</v>
      </c>
      <c r="DQE184" t="s">
        <v>655</v>
      </c>
      <c r="DQF184" t="s">
        <v>655</v>
      </c>
      <c r="DQG184" t="s">
        <v>655</v>
      </c>
      <c r="DQH184" t="s">
        <v>655</v>
      </c>
      <c r="DQI184" t="s">
        <v>655</v>
      </c>
      <c r="DQJ184" t="s">
        <v>655</v>
      </c>
      <c r="DQK184" t="s">
        <v>655</v>
      </c>
      <c r="DQL184" t="s">
        <v>655</v>
      </c>
      <c r="DQM184" t="s">
        <v>655</v>
      </c>
      <c r="DQN184" t="s">
        <v>655</v>
      </c>
      <c r="DQO184" t="s">
        <v>655</v>
      </c>
      <c r="DQP184" t="s">
        <v>655</v>
      </c>
      <c r="DQQ184" t="s">
        <v>655</v>
      </c>
      <c r="DQR184" t="s">
        <v>655</v>
      </c>
      <c r="DQS184" t="s">
        <v>655</v>
      </c>
      <c r="DQT184" t="s">
        <v>655</v>
      </c>
      <c r="DQU184" t="s">
        <v>655</v>
      </c>
      <c r="DQV184" t="s">
        <v>655</v>
      </c>
      <c r="DQW184" t="s">
        <v>655</v>
      </c>
      <c r="DQX184" t="s">
        <v>655</v>
      </c>
      <c r="DQY184" t="s">
        <v>655</v>
      </c>
      <c r="DQZ184" t="s">
        <v>655</v>
      </c>
      <c r="DRA184" t="s">
        <v>655</v>
      </c>
      <c r="DRB184" t="s">
        <v>655</v>
      </c>
      <c r="DRC184" t="s">
        <v>655</v>
      </c>
      <c r="DRD184" t="s">
        <v>655</v>
      </c>
      <c r="DRE184" t="s">
        <v>655</v>
      </c>
      <c r="DRF184" t="s">
        <v>655</v>
      </c>
      <c r="DRG184" t="s">
        <v>655</v>
      </c>
      <c r="DRH184" t="s">
        <v>655</v>
      </c>
      <c r="DRI184" t="s">
        <v>655</v>
      </c>
      <c r="DRJ184" t="s">
        <v>655</v>
      </c>
      <c r="DRK184" t="s">
        <v>655</v>
      </c>
      <c r="DRL184" t="s">
        <v>655</v>
      </c>
      <c r="DRM184" t="s">
        <v>655</v>
      </c>
      <c r="DRN184" t="s">
        <v>655</v>
      </c>
      <c r="DRO184" t="s">
        <v>655</v>
      </c>
      <c r="DRP184" t="s">
        <v>655</v>
      </c>
      <c r="DRQ184" t="s">
        <v>655</v>
      </c>
      <c r="DRR184" t="s">
        <v>655</v>
      </c>
      <c r="DRS184" t="s">
        <v>655</v>
      </c>
      <c r="DRT184" t="s">
        <v>655</v>
      </c>
      <c r="DRU184" t="s">
        <v>655</v>
      </c>
      <c r="DRV184" t="s">
        <v>655</v>
      </c>
      <c r="DRW184" t="s">
        <v>655</v>
      </c>
      <c r="DRX184" t="s">
        <v>655</v>
      </c>
      <c r="DRY184" t="s">
        <v>655</v>
      </c>
      <c r="DRZ184" t="s">
        <v>655</v>
      </c>
      <c r="DSA184" t="s">
        <v>655</v>
      </c>
      <c r="DSB184" t="s">
        <v>655</v>
      </c>
      <c r="DSC184" t="s">
        <v>655</v>
      </c>
      <c r="DSD184" t="s">
        <v>655</v>
      </c>
      <c r="DSE184" t="s">
        <v>655</v>
      </c>
      <c r="DSF184" t="s">
        <v>655</v>
      </c>
      <c r="DSG184" t="s">
        <v>655</v>
      </c>
      <c r="DSH184" t="s">
        <v>655</v>
      </c>
      <c r="DSI184" t="s">
        <v>655</v>
      </c>
      <c r="DSJ184" t="s">
        <v>655</v>
      </c>
      <c r="DSK184" t="s">
        <v>655</v>
      </c>
      <c r="DSL184" t="s">
        <v>655</v>
      </c>
      <c r="DSM184" t="s">
        <v>655</v>
      </c>
      <c r="DSN184" t="s">
        <v>655</v>
      </c>
      <c r="DSO184" t="s">
        <v>655</v>
      </c>
      <c r="DSP184" t="s">
        <v>655</v>
      </c>
      <c r="DSQ184" t="s">
        <v>655</v>
      </c>
      <c r="DSR184" t="s">
        <v>655</v>
      </c>
      <c r="DSS184" t="s">
        <v>655</v>
      </c>
      <c r="DST184" t="s">
        <v>655</v>
      </c>
      <c r="DSU184" t="s">
        <v>655</v>
      </c>
      <c r="DSV184" t="s">
        <v>655</v>
      </c>
      <c r="DSW184" t="s">
        <v>655</v>
      </c>
      <c r="DSX184" t="s">
        <v>655</v>
      </c>
      <c r="DSY184" t="s">
        <v>655</v>
      </c>
      <c r="DSZ184" t="s">
        <v>655</v>
      </c>
      <c r="DTA184" t="s">
        <v>655</v>
      </c>
      <c r="DTB184" t="s">
        <v>655</v>
      </c>
      <c r="DTC184" t="s">
        <v>655</v>
      </c>
      <c r="DTD184" t="s">
        <v>655</v>
      </c>
      <c r="DTE184" t="s">
        <v>655</v>
      </c>
      <c r="DTF184" t="s">
        <v>655</v>
      </c>
      <c r="DTG184" t="s">
        <v>655</v>
      </c>
      <c r="DTH184" t="s">
        <v>655</v>
      </c>
      <c r="DTI184" t="s">
        <v>655</v>
      </c>
      <c r="DTJ184" t="s">
        <v>655</v>
      </c>
      <c r="DTK184" t="s">
        <v>655</v>
      </c>
      <c r="DTL184" t="s">
        <v>655</v>
      </c>
      <c r="DTM184" t="s">
        <v>655</v>
      </c>
      <c r="DTN184" t="s">
        <v>655</v>
      </c>
      <c r="DTO184" t="s">
        <v>655</v>
      </c>
      <c r="DTP184" t="s">
        <v>655</v>
      </c>
      <c r="DTQ184" t="s">
        <v>655</v>
      </c>
      <c r="DTR184" t="s">
        <v>655</v>
      </c>
      <c r="DTS184" t="s">
        <v>655</v>
      </c>
      <c r="DTT184" t="s">
        <v>655</v>
      </c>
      <c r="DTU184" t="s">
        <v>655</v>
      </c>
      <c r="DTV184" t="s">
        <v>655</v>
      </c>
      <c r="DTW184" t="s">
        <v>655</v>
      </c>
      <c r="DTX184" t="s">
        <v>655</v>
      </c>
      <c r="DTY184" t="s">
        <v>655</v>
      </c>
      <c r="DTZ184" t="s">
        <v>655</v>
      </c>
      <c r="DUA184" t="s">
        <v>655</v>
      </c>
      <c r="DUB184" t="s">
        <v>655</v>
      </c>
      <c r="DUC184" t="s">
        <v>655</v>
      </c>
      <c r="DUD184" t="s">
        <v>655</v>
      </c>
      <c r="DUE184" t="s">
        <v>655</v>
      </c>
      <c r="DUF184" t="s">
        <v>655</v>
      </c>
      <c r="DUG184" t="s">
        <v>655</v>
      </c>
      <c r="DUH184" t="s">
        <v>655</v>
      </c>
      <c r="DUI184" t="s">
        <v>655</v>
      </c>
      <c r="DUJ184" t="s">
        <v>655</v>
      </c>
      <c r="DUK184" t="s">
        <v>655</v>
      </c>
      <c r="DUL184" t="s">
        <v>655</v>
      </c>
      <c r="DUM184" t="s">
        <v>655</v>
      </c>
      <c r="DUN184" t="s">
        <v>655</v>
      </c>
      <c r="DUO184" t="s">
        <v>655</v>
      </c>
      <c r="DUP184" t="s">
        <v>655</v>
      </c>
      <c r="DUQ184" t="s">
        <v>655</v>
      </c>
      <c r="DUR184" t="s">
        <v>655</v>
      </c>
      <c r="DUS184" t="s">
        <v>655</v>
      </c>
      <c r="DUT184" t="s">
        <v>655</v>
      </c>
      <c r="DUU184" t="s">
        <v>655</v>
      </c>
      <c r="DUV184" t="s">
        <v>655</v>
      </c>
      <c r="DUW184" t="s">
        <v>655</v>
      </c>
      <c r="DUX184" t="s">
        <v>655</v>
      </c>
      <c r="DUY184" t="s">
        <v>655</v>
      </c>
      <c r="DUZ184" t="s">
        <v>655</v>
      </c>
      <c r="DVA184" t="s">
        <v>655</v>
      </c>
      <c r="DVB184" t="s">
        <v>655</v>
      </c>
      <c r="DVC184" t="s">
        <v>655</v>
      </c>
      <c r="DVD184" t="s">
        <v>655</v>
      </c>
      <c r="DVE184" t="s">
        <v>655</v>
      </c>
      <c r="DVF184" t="s">
        <v>655</v>
      </c>
      <c r="DVG184" t="s">
        <v>655</v>
      </c>
      <c r="DVH184" t="s">
        <v>655</v>
      </c>
      <c r="DVI184" t="s">
        <v>655</v>
      </c>
      <c r="DVJ184" t="s">
        <v>655</v>
      </c>
      <c r="DVK184" t="s">
        <v>655</v>
      </c>
      <c r="DVL184" t="s">
        <v>655</v>
      </c>
      <c r="DVM184" t="s">
        <v>655</v>
      </c>
      <c r="DVN184" t="s">
        <v>655</v>
      </c>
      <c r="DVO184" t="s">
        <v>655</v>
      </c>
      <c r="DVP184" t="s">
        <v>655</v>
      </c>
      <c r="DVQ184" t="s">
        <v>655</v>
      </c>
      <c r="DVR184" t="s">
        <v>655</v>
      </c>
      <c r="DVS184" t="s">
        <v>655</v>
      </c>
      <c r="DVT184" t="s">
        <v>655</v>
      </c>
      <c r="DVU184" t="s">
        <v>655</v>
      </c>
      <c r="DVV184" t="s">
        <v>655</v>
      </c>
      <c r="DVW184" t="s">
        <v>655</v>
      </c>
      <c r="DVX184" t="s">
        <v>655</v>
      </c>
      <c r="DVY184" t="s">
        <v>655</v>
      </c>
      <c r="DVZ184" t="s">
        <v>655</v>
      </c>
      <c r="DWA184" t="s">
        <v>655</v>
      </c>
      <c r="DWB184" t="s">
        <v>655</v>
      </c>
      <c r="DWC184" t="s">
        <v>655</v>
      </c>
      <c r="DWD184" t="s">
        <v>655</v>
      </c>
      <c r="DWE184" t="s">
        <v>655</v>
      </c>
      <c r="DWF184" t="s">
        <v>655</v>
      </c>
      <c r="DWG184" t="s">
        <v>655</v>
      </c>
      <c r="DWH184" t="s">
        <v>655</v>
      </c>
      <c r="DWI184" t="s">
        <v>655</v>
      </c>
      <c r="DWJ184" t="s">
        <v>655</v>
      </c>
      <c r="DWK184" t="s">
        <v>655</v>
      </c>
      <c r="DWL184" t="s">
        <v>655</v>
      </c>
      <c r="DWM184" t="s">
        <v>655</v>
      </c>
      <c r="DWN184" t="s">
        <v>655</v>
      </c>
      <c r="DWO184" t="s">
        <v>655</v>
      </c>
      <c r="DWP184" t="s">
        <v>655</v>
      </c>
      <c r="DWQ184" t="s">
        <v>655</v>
      </c>
      <c r="DWR184" t="s">
        <v>655</v>
      </c>
      <c r="DWS184" t="s">
        <v>655</v>
      </c>
      <c r="DWT184" t="s">
        <v>655</v>
      </c>
      <c r="DWU184" t="s">
        <v>655</v>
      </c>
      <c r="DWV184" t="s">
        <v>655</v>
      </c>
      <c r="DWW184" t="s">
        <v>655</v>
      </c>
      <c r="DWX184" t="s">
        <v>655</v>
      </c>
      <c r="DWY184" t="s">
        <v>655</v>
      </c>
      <c r="DWZ184" t="s">
        <v>655</v>
      </c>
      <c r="DXA184" t="s">
        <v>655</v>
      </c>
      <c r="DXB184" t="s">
        <v>655</v>
      </c>
      <c r="DXC184" t="s">
        <v>655</v>
      </c>
      <c r="DXD184" t="s">
        <v>655</v>
      </c>
      <c r="DXE184" t="s">
        <v>655</v>
      </c>
      <c r="DXF184" t="s">
        <v>655</v>
      </c>
      <c r="DXG184" t="s">
        <v>655</v>
      </c>
      <c r="DXH184" t="s">
        <v>655</v>
      </c>
      <c r="DXI184" t="s">
        <v>655</v>
      </c>
      <c r="DXJ184" t="s">
        <v>655</v>
      </c>
      <c r="DXK184" t="s">
        <v>655</v>
      </c>
      <c r="DXL184" t="s">
        <v>655</v>
      </c>
      <c r="DXM184" t="s">
        <v>655</v>
      </c>
      <c r="DXN184" t="s">
        <v>655</v>
      </c>
      <c r="DXO184" t="s">
        <v>655</v>
      </c>
      <c r="DXP184" t="s">
        <v>655</v>
      </c>
      <c r="DXQ184" t="s">
        <v>655</v>
      </c>
      <c r="DXR184" t="s">
        <v>655</v>
      </c>
      <c r="DXS184" t="s">
        <v>655</v>
      </c>
      <c r="DXT184" t="s">
        <v>655</v>
      </c>
      <c r="DXU184" t="s">
        <v>655</v>
      </c>
      <c r="DXV184" t="s">
        <v>655</v>
      </c>
      <c r="DXW184" t="s">
        <v>655</v>
      </c>
      <c r="DXX184" t="s">
        <v>655</v>
      </c>
      <c r="DXY184" t="s">
        <v>655</v>
      </c>
      <c r="DXZ184" t="s">
        <v>655</v>
      </c>
      <c r="DYA184" t="s">
        <v>655</v>
      </c>
      <c r="DYB184" t="s">
        <v>655</v>
      </c>
      <c r="DYC184" t="s">
        <v>655</v>
      </c>
      <c r="DYD184" t="s">
        <v>655</v>
      </c>
      <c r="DYE184" t="s">
        <v>655</v>
      </c>
      <c r="DYF184" t="s">
        <v>655</v>
      </c>
      <c r="DYG184" t="s">
        <v>655</v>
      </c>
      <c r="DYH184" t="s">
        <v>655</v>
      </c>
      <c r="DYI184" t="s">
        <v>655</v>
      </c>
      <c r="DYJ184" t="s">
        <v>655</v>
      </c>
      <c r="DYK184" t="s">
        <v>655</v>
      </c>
      <c r="DYL184" t="s">
        <v>655</v>
      </c>
      <c r="DYM184" t="s">
        <v>655</v>
      </c>
      <c r="DYN184" t="s">
        <v>655</v>
      </c>
      <c r="DYO184" t="s">
        <v>655</v>
      </c>
      <c r="DYP184" t="s">
        <v>655</v>
      </c>
      <c r="DYQ184" t="s">
        <v>655</v>
      </c>
      <c r="DYR184" t="s">
        <v>655</v>
      </c>
      <c r="DYS184" t="s">
        <v>655</v>
      </c>
      <c r="DYT184" t="s">
        <v>655</v>
      </c>
      <c r="DYU184" t="s">
        <v>655</v>
      </c>
      <c r="DYV184" t="s">
        <v>655</v>
      </c>
      <c r="DYW184" t="s">
        <v>655</v>
      </c>
      <c r="DYX184" t="s">
        <v>655</v>
      </c>
      <c r="DYY184" t="s">
        <v>655</v>
      </c>
      <c r="DYZ184" t="s">
        <v>655</v>
      </c>
      <c r="DZA184" t="s">
        <v>655</v>
      </c>
      <c r="DZB184" t="s">
        <v>655</v>
      </c>
      <c r="DZC184" t="s">
        <v>655</v>
      </c>
      <c r="DZD184" t="s">
        <v>655</v>
      </c>
      <c r="DZE184" t="s">
        <v>655</v>
      </c>
      <c r="DZF184" t="s">
        <v>655</v>
      </c>
      <c r="DZG184" t="s">
        <v>655</v>
      </c>
      <c r="DZH184" t="s">
        <v>655</v>
      </c>
      <c r="DZI184" t="s">
        <v>655</v>
      </c>
      <c r="DZJ184" t="s">
        <v>655</v>
      </c>
      <c r="DZK184" t="s">
        <v>655</v>
      </c>
      <c r="DZL184" t="s">
        <v>655</v>
      </c>
      <c r="DZM184" t="s">
        <v>655</v>
      </c>
      <c r="DZN184" t="s">
        <v>655</v>
      </c>
      <c r="DZO184" t="s">
        <v>655</v>
      </c>
      <c r="DZP184" t="s">
        <v>655</v>
      </c>
      <c r="DZQ184" t="s">
        <v>655</v>
      </c>
      <c r="DZR184" t="s">
        <v>655</v>
      </c>
      <c r="DZS184" t="s">
        <v>655</v>
      </c>
      <c r="DZT184" t="s">
        <v>655</v>
      </c>
      <c r="DZU184" t="s">
        <v>655</v>
      </c>
      <c r="DZV184" t="s">
        <v>655</v>
      </c>
      <c r="DZW184" t="s">
        <v>655</v>
      </c>
      <c r="DZX184" t="s">
        <v>655</v>
      </c>
      <c r="DZY184" t="s">
        <v>655</v>
      </c>
      <c r="DZZ184" t="s">
        <v>655</v>
      </c>
      <c r="EAA184" t="s">
        <v>655</v>
      </c>
      <c r="EAB184" t="s">
        <v>655</v>
      </c>
      <c r="EAC184" t="s">
        <v>655</v>
      </c>
      <c r="EAD184" t="s">
        <v>655</v>
      </c>
      <c r="EAE184" t="s">
        <v>655</v>
      </c>
      <c r="EAF184" t="s">
        <v>655</v>
      </c>
      <c r="EAG184" t="s">
        <v>655</v>
      </c>
      <c r="EAH184" t="s">
        <v>655</v>
      </c>
      <c r="EAI184" t="s">
        <v>655</v>
      </c>
      <c r="EAJ184" t="s">
        <v>655</v>
      </c>
      <c r="EAK184" t="s">
        <v>655</v>
      </c>
      <c r="EAL184" t="s">
        <v>655</v>
      </c>
      <c r="EAM184" t="s">
        <v>655</v>
      </c>
      <c r="EAN184" t="s">
        <v>655</v>
      </c>
      <c r="EAO184" t="s">
        <v>655</v>
      </c>
      <c r="EAP184" t="s">
        <v>655</v>
      </c>
      <c r="EAQ184" t="s">
        <v>655</v>
      </c>
      <c r="EAR184" t="s">
        <v>655</v>
      </c>
      <c r="EAS184" t="s">
        <v>655</v>
      </c>
      <c r="EAT184" t="s">
        <v>655</v>
      </c>
      <c r="EAU184" t="s">
        <v>655</v>
      </c>
      <c r="EAV184" t="s">
        <v>655</v>
      </c>
      <c r="EAW184" t="s">
        <v>655</v>
      </c>
      <c r="EAX184" t="s">
        <v>655</v>
      </c>
      <c r="EAY184" t="s">
        <v>655</v>
      </c>
      <c r="EAZ184" t="s">
        <v>655</v>
      </c>
      <c r="EBA184" t="s">
        <v>655</v>
      </c>
      <c r="EBB184" t="s">
        <v>655</v>
      </c>
      <c r="EBC184" t="s">
        <v>655</v>
      </c>
      <c r="EBD184" t="s">
        <v>655</v>
      </c>
      <c r="EBE184" t="s">
        <v>655</v>
      </c>
      <c r="EBF184" t="s">
        <v>655</v>
      </c>
      <c r="EBG184" t="s">
        <v>655</v>
      </c>
      <c r="EBH184" t="s">
        <v>655</v>
      </c>
      <c r="EBI184" t="s">
        <v>655</v>
      </c>
      <c r="EBJ184" t="s">
        <v>655</v>
      </c>
      <c r="EBK184" t="s">
        <v>655</v>
      </c>
      <c r="EBL184" t="s">
        <v>655</v>
      </c>
      <c r="EBM184" t="s">
        <v>655</v>
      </c>
      <c r="EBN184" t="s">
        <v>655</v>
      </c>
      <c r="EBO184" t="s">
        <v>655</v>
      </c>
      <c r="EBP184" t="s">
        <v>655</v>
      </c>
      <c r="EBQ184" t="s">
        <v>655</v>
      </c>
      <c r="EBR184" t="s">
        <v>655</v>
      </c>
      <c r="EBS184" t="s">
        <v>655</v>
      </c>
      <c r="EBT184" t="s">
        <v>655</v>
      </c>
      <c r="EBU184" t="s">
        <v>655</v>
      </c>
      <c r="EBV184" t="s">
        <v>655</v>
      </c>
      <c r="EBW184" t="s">
        <v>655</v>
      </c>
      <c r="EBX184" t="s">
        <v>655</v>
      </c>
      <c r="EBY184" t="s">
        <v>655</v>
      </c>
      <c r="EBZ184" t="s">
        <v>655</v>
      </c>
      <c r="ECA184" t="s">
        <v>655</v>
      </c>
      <c r="ECB184" t="s">
        <v>655</v>
      </c>
      <c r="ECC184" t="s">
        <v>655</v>
      </c>
      <c r="ECD184" t="s">
        <v>655</v>
      </c>
      <c r="ECE184" t="s">
        <v>655</v>
      </c>
      <c r="ECF184" t="s">
        <v>655</v>
      </c>
      <c r="ECG184" t="s">
        <v>655</v>
      </c>
      <c r="ECH184" t="s">
        <v>655</v>
      </c>
      <c r="ECI184" t="s">
        <v>655</v>
      </c>
      <c r="ECJ184" t="s">
        <v>655</v>
      </c>
      <c r="ECK184" t="s">
        <v>655</v>
      </c>
      <c r="ECL184" t="s">
        <v>655</v>
      </c>
      <c r="ECM184" t="s">
        <v>655</v>
      </c>
      <c r="ECN184" t="s">
        <v>655</v>
      </c>
      <c r="ECO184" t="s">
        <v>655</v>
      </c>
      <c r="ECP184" t="s">
        <v>655</v>
      </c>
      <c r="ECQ184" t="s">
        <v>655</v>
      </c>
      <c r="ECR184" t="s">
        <v>655</v>
      </c>
      <c r="ECS184" t="s">
        <v>655</v>
      </c>
      <c r="ECT184" t="s">
        <v>655</v>
      </c>
      <c r="ECU184" t="s">
        <v>655</v>
      </c>
      <c r="ECV184" t="s">
        <v>655</v>
      </c>
      <c r="ECW184" t="s">
        <v>655</v>
      </c>
      <c r="ECX184" t="s">
        <v>655</v>
      </c>
      <c r="ECY184" t="s">
        <v>655</v>
      </c>
      <c r="ECZ184" t="s">
        <v>655</v>
      </c>
      <c r="EDA184" t="s">
        <v>655</v>
      </c>
      <c r="EDB184" t="s">
        <v>655</v>
      </c>
      <c r="EDC184" t="s">
        <v>655</v>
      </c>
      <c r="EDD184" t="s">
        <v>655</v>
      </c>
      <c r="EDE184" t="s">
        <v>655</v>
      </c>
      <c r="EDF184" t="s">
        <v>655</v>
      </c>
      <c r="EDG184" t="s">
        <v>655</v>
      </c>
      <c r="EDH184" t="s">
        <v>655</v>
      </c>
      <c r="EDI184" t="s">
        <v>655</v>
      </c>
      <c r="EDJ184" t="s">
        <v>655</v>
      </c>
      <c r="EDK184" t="s">
        <v>655</v>
      </c>
      <c r="EDL184" t="s">
        <v>655</v>
      </c>
      <c r="EDM184" t="s">
        <v>655</v>
      </c>
      <c r="EDN184" t="s">
        <v>655</v>
      </c>
      <c r="EDO184" t="s">
        <v>655</v>
      </c>
      <c r="EDP184" t="s">
        <v>655</v>
      </c>
      <c r="EDQ184" t="s">
        <v>655</v>
      </c>
      <c r="EDR184" t="s">
        <v>655</v>
      </c>
      <c r="EDS184" t="s">
        <v>655</v>
      </c>
      <c r="EDT184" t="s">
        <v>655</v>
      </c>
      <c r="EDU184" t="s">
        <v>655</v>
      </c>
      <c r="EDV184" t="s">
        <v>655</v>
      </c>
      <c r="EDW184" t="s">
        <v>655</v>
      </c>
      <c r="EDX184" t="s">
        <v>655</v>
      </c>
      <c r="EDY184" t="s">
        <v>655</v>
      </c>
      <c r="EDZ184" t="s">
        <v>655</v>
      </c>
      <c r="EEA184" t="s">
        <v>655</v>
      </c>
      <c r="EEB184" t="s">
        <v>655</v>
      </c>
      <c r="EEC184" t="s">
        <v>655</v>
      </c>
      <c r="EED184" t="s">
        <v>655</v>
      </c>
      <c r="EEE184" t="s">
        <v>655</v>
      </c>
      <c r="EEF184" t="s">
        <v>655</v>
      </c>
      <c r="EEG184" t="s">
        <v>655</v>
      </c>
      <c r="EEH184" t="s">
        <v>655</v>
      </c>
      <c r="EEI184" t="s">
        <v>655</v>
      </c>
      <c r="EEJ184" t="s">
        <v>655</v>
      </c>
      <c r="EEK184" t="s">
        <v>655</v>
      </c>
      <c r="EEL184" t="s">
        <v>655</v>
      </c>
      <c r="EEM184" t="s">
        <v>655</v>
      </c>
      <c r="EEN184" t="s">
        <v>655</v>
      </c>
      <c r="EEO184" t="s">
        <v>655</v>
      </c>
      <c r="EEP184" t="s">
        <v>655</v>
      </c>
      <c r="EEQ184" t="s">
        <v>655</v>
      </c>
      <c r="EER184" t="s">
        <v>655</v>
      </c>
      <c r="EES184" t="s">
        <v>655</v>
      </c>
      <c r="EET184" t="s">
        <v>655</v>
      </c>
      <c r="EEU184" t="s">
        <v>655</v>
      </c>
      <c r="EEV184" t="s">
        <v>655</v>
      </c>
      <c r="EEW184" t="s">
        <v>655</v>
      </c>
      <c r="EEX184" t="s">
        <v>655</v>
      </c>
      <c r="EEY184" t="s">
        <v>655</v>
      </c>
      <c r="EEZ184" t="s">
        <v>655</v>
      </c>
      <c r="EFA184" t="s">
        <v>655</v>
      </c>
      <c r="EFB184" t="s">
        <v>655</v>
      </c>
      <c r="EFC184" t="s">
        <v>655</v>
      </c>
      <c r="EFD184" t="s">
        <v>655</v>
      </c>
      <c r="EFE184" t="s">
        <v>655</v>
      </c>
      <c r="EFF184" t="s">
        <v>655</v>
      </c>
      <c r="EFG184" t="s">
        <v>655</v>
      </c>
      <c r="EFH184" t="s">
        <v>655</v>
      </c>
      <c r="EFI184" t="s">
        <v>655</v>
      </c>
      <c r="EFJ184" t="s">
        <v>655</v>
      </c>
      <c r="EFK184" t="s">
        <v>655</v>
      </c>
      <c r="EFL184" t="s">
        <v>655</v>
      </c>
      <c r="EFM184" t="s">
        <v>655</v>
      </c>
      <c r="EFN184" t="s">
        <v>655</v>
      </c>
      <c r="EFO184" t="s">
        <v>655</v>
      </c>
      <c r="EFP184" t="s">
        <v>655</v>
      </c>
      <c r="EFQ184" t="s">
        <v>655</v>
      </c>
      <c r="EFR184" t="s">
        <v>655</v>
      </c>
      <c r="EFS184" t="s">
        <v>655</v>
      </c>
      <c r="EFT184" t="s">
        <v>655</v>
      </c>
      <c r="EFU184" t="s">
        <v>655</v>
      </c>
      <c r="EFV184" t="s">
        <v>655</v>
      </c>
      <c r="EFW184" t="s">
        <v>655</v>
      </c>
      <c r="EFX184" t="s">
        <v>655</v>
      </c>
      <c r="EFY184" t="s">
        <v>655</v>
      </c>
      <c r="EFZ184" t="s">
        <v>655</v>
      </c>
      <c r="EGA184" t="s">
        <v>655</v>
      </c>
      <c r="EGB184" t="s">
        <v>655</v>
      </c>
      <c r="EGC184" t="s">
        <v>655</v>
      </c>
      <c r="EGD184" t="s">
        <v>655</v>
      </c>
      <c r="EGE184" t="s">
        <v>655</v>
      </c>
      <c r="EGF184" t="s">
        <v>655</v>
      </c>
      <c r="EGG184" t="s">
        <v>655</v>
      </c>
      <c r="EGH184" t="s">
        <v>655</v>
      </c>
      <c r="EGI184" t="s">
        <v>655</v>
      </c>
      <c r="EGJ184" t="s">
        <v>655</v>
      </c>
      <c r="EGK184" t="s">
        <v>655</v>
      </c>
      <c r="EGL184" t="s">
        <v>655</v>
      </c>
      <c r="EGM184" t="s">
        <v>655</v>
      </c>
      <c r="EGN184" t="s">
        <v>655</v>
      </c>
      <c r="EGO184" t="s">
        <v>655</v>
      </c>
      <c r="EGP184" t="s">
        <v>655</v>
      </c>
      <c r="EGQ184" t="s">
        <v>655</v>
      </c>
      <c r="EGR184" t="s">
        <v>655</v>
      </c>
      <c r="EGS184" t="s">
        <v>655</v>
      </c>
      <c r="EGT184" t="s">
        <v>655</v>
      </c>
      <c r="EGU184" t="s">
        <v>655</v>
      </c>
      <c r="EGV184" t="s">
        <v>655</v>
      </c>
      <c r="EGW184" t="s">
        <v>655</v>
      </c>
      <c r="EGX184" t="s">
        <v>655</v>
      </c>
      <c r="EGY184" t="s">
        <v>655</v>
      </c>
      <c r="EGZ184" t="s">
        <v>655</v>
      </c>
      <c r="EHA184" t="s">
        <v>655</v>
      </c>
      <c r="EHB184" t="s">
        <v>655</v>
      </c>
      <c r="EHC184" t="s">
        <v>655</v>
      </c>
      <c r="EHD184" t="s">
        <v>655</v>
      </c>
      <c r="EHE184" t="s">
        <v>655</v>
      </c>
      <c r="EHF184" t="s">
        <v>655</v>
      </c>
      <c r="EHG184" t="s">
        <v>655</v>
      </c>
      <c r="EHH184" t="s">
        <v>655</v>
      </c>
      <c r="EHI184" t="s">
        <v>655</v>
      </c>
      <c r="EHJ184" t="s">
        <v>655</v>
      </c>
      <c r="EHK184" t="s">
        <v>655</v>
      </c>
      <c r="EHL184" t="s">
        <v>655</v>
      </c>
      <c r="EHM184" t="s">
        <v>655</v>
      </c>
      <c r="EHN184" t="s">
        <v>655</v>
      </c>
      <c r="EHO184" t="s">
        <v>655</v>
      </c>
      <c r="EHP184" t="s">
        <v>655</v>
      </c>
      <c r="EHQ184" t="s">
        <v>655</v>
      </c>
      <c r="EHR184" t="s">
        <v>655</v>
      </c>
      <c r="EHS184" t="s">
        <v>655</v>
      </c>
      <c r="EHT184" t="s">
        <v>655</v>
      </c>
      <c r="EHU184" t="s">
        <v>655</v>
      </c>
      <c r="EHV184" t="s">
        <v>655</v>
      </c>
      <c r="EHW184" t="s">
        <v>655</v>
      </c>
      <c r="EHX184" t="s">
        <v>655</v>
      </c>
      <c r="EHY184" t="s">
        <v>655</v>
      </c>
      <c r="EHZ184" t="s">
        <v>655</v>
      </c>
      <c r="EIA184" t="s">
        <v>655</v>
      </c>
      <c r="EIB184" t="s">
        <v>655</v>
      </c>
      <c r="EIC184" t="s">
        <v>655</v>
      </c>
      <c r="EID184" t="s">
        <v>655</v>
      </c>
      <c r="EIE184" t="s">
        <v>655</v>
      </c>
      <c r="EIF184" t="s">
        <v>655</v>
      </c>
      <c r="EIG184" t="s">
        <v>655</v>
      </c>
      <c r="EIH184" t="s">
        <v>655</v>
      </c>
      <c r="EII184" t="s">
        <v>655</v>
      </c>
      <c r="EIJ184" t="s">
        <v>655</v>
      </c>
      <c r="EIK184" t="s">
        <v>655</v>
      </c>
      <c r="EIL184" t="s">
        <v>655</v>
      </c>
      <c r="EIM184" t="s">
        <v>655</v>
      </c>
      <c r="EIN184" t="s">
        <v>655</v>
      </c>
      <c r="EIO184" t="s">
        <v>655</v>
      </c>
      <c r="EIP184" t="s">
        <v>655</v>
      </c>
      <c r="EIQ184" t="s">
        <v>655</v>
      </c>
      <c r="EIR184" t="s">
        <v>655</v>
      </c>
      <c r="EIS184" t="s">
        <v>655</v>
      </c>
      <c r="EIT184" t="s">
        <v>655</v>
      </c>
      <c r="EIU184" t="s">
        <v>655</v>
      </c>
      <c r="EIV184" t="s">
        <v>655</v>
      </c>
      <c r="EIW184" t="s">
        <v>655</v>
      </c>
      <c r="EIX184" t="s">
        <v>655</v>
      </c>
      <c r="EIY184" t="s">
        <v>655</v>
      </c>
      <c r="EIZ184" t="s">
        <v>655</v>
      </c>
      <c r="EJA184" t="s">
        <v>655</v>
      </c>
      <c r="EJB184" t="s">
        <v>655</v>
      </c>
      <c r="EJC184" t="s">
        <v>655</v>
      </c>
      <c r="EJD184" t="s">
        <v>655</v>
      </c>
      <c r="EJE184" t="s">
        <v>655</v>
      </c>
      <c r="EJF184" t="s">
        <v>655</v>
      </c>
      <c r="EJG184" t="s">
        <v>655</v>
      </c>
      <c r="EJH184" t="s">
        <v>655</v>
      </c>
      <c r="EJI184" t="s">
        <v>655</v>
      </c>
      <c r="EJJ184" t="s">
        <v>655</v>
      </c>
      <c r="EJK184" t="s">
        <v>655</v>
      </c>
      <c r="EJL184" t="s">
        <v>655</v>
      </c>
      <c r="EJM184" t="s">
        <v>655</v>
      </c>
      <c r="EJN184" t="s">
        <v>655</v>
      </c>
      <c r="EJO184" t="s">
        <v>655</v>
      </c>
      <c r="EJP184" t="s">
        <v>655</v>
      </c>
      <c r="EJQ184" t="s">
        <v>655</v>
      </c>
      <c r="EJR184" t="s">
        <v>655</v>
      </c>
      <c r="EJS184" t="s">
        <v>655</v>
      </c>
      <c r="EJT184" t="s">
        <v>655</v>
      </c>
      <c r="EJU184" t="s">
        <v>655</v>
      </c>
      <c r="EJV184" t="s">
        <v>655</v>
      </c>
      <c r="EJW184" t="s">
        <v>655</v>
      </c>
      <c r="EJX184" t="s">
        <v>655</v>
      </c>
      <c r="EJY184" t="s">
        <v>655</v>
      </c>
      <c r="EJZ184" t="s">
        <v>655</v>
      </c>
      <c r="EKA184" t="s">
        <v>655</v>
      </c>
      <c r="EKB184" t="s">
        <v>655</v>
      </c>
      <c r="EKC184" t="s">
        <v>655</v>
      </c>
      <c r="EKD184" t="s">
        <v>655</v>
      </c>
      <c r="EKE184" t="s">
        <v>655</v>
      </c>
      <c r="EKF184" t="s">
        <v>655</v>
      </c>
      <c r="EKG184" t="s">
        <v>655</v>
      </c>
      <c r="EKH184" t="s">
        <v>655</v>
      </c>
      <c r="EKI184" t="s">
        <v>655</v>
      </c>
      <c r="EKJ184" t="s">
        <v>655</v>
      </c>
      <c r="EKK184" t="s">
        <v>655</v>
      </c>
      <c r="EKL184" t="s">
        <v>655</v>
      </c>
      <c r="EKM184" t="s">
        <v>655</v>
      </c>
      <c r="EKN184" t="s">
        <v>655</v>
      </c>
      <c r="EKO184" t="s">
        <v>655</v>
      </c>
      <c r="EKP184" t="s">
        <v>655</v>
      </c>
      <c r="EKQ184" t="s">
        <v>655</v>
      </c>
      <c r="EKR184" t="s">
        <v>655</v>
      </c>
      <c r="EKS184" t="s">
        <v>655</v>
      </c>
      <c r="EKT184" t="s">
        <v>655</v>
      </c>
      <c r="EKU184" t="s">
        <v>655</v>
      </c>
      <c r="EKV184" t="s">
        <v>655</v>
      </c>
      <c r="EKW184" t="s">
        <v>655</v>
      </c>
      <c r="EKX184" t="s">
        <v>655</v>
      </c>
      <c r="EKY184" t="s">
        <v>655</v>
      </c>
      <c r="EKZ184" t="s">
        <v>655</v>
      </c>
      <c r="ELA184" t="s">
        <v>655</v>
      </c>
      <c r="ELB184" t="s">
        <v>655</v>
      </c>
      <c r="ELC184" t="s">
        <v>655</v>
      </c>
      <c r="ELD184" t="s">
        <v>655</v>
      </c>
      <c r="ELE184" t="s">
        <v>655</v>
      </c>
      <c r="ELF184" t="s">
        <v>655</v>
      </c>
      <c r="ELG184" t="s">
        <v>655</v>
      </c>
      <c r="ELH184" t="s">
        <v>655</v>
      </c>
      <c r="ELI184" t="s">
        <v>655</v>
      </c>
      <c r="ELJ184" t="s">
        <v>655</v>
      </c>
      <c r="ELK184" t="s">
        <v>655</v>
      </c>
      <c r="ELL184" t="s">
        <v>655</v>
      </c>
      <c r="ELM184" t="s">
        <v>655</v>
      </c>
      <c r="ELN184" t="s">
        <v>655</v>
      </c>
      <c r="ELO184" t="s">
        <v>655</v>
      </c>
      <c r="ELP184" t="s">
        <v>655</v>
      </c>
      <c r="ELQ184" t="s">
        <v>655</v>
      </c>
      <c r="ELR184" t="s">
        <v>655</v>
      </c>
      <c r="ELS184" t="s">
        <v>655</v>
      </c>
      <c r="ELT184" t="s">
        <v>655</v>
      </c>
      <c r="ELU184" t="s">
        <v>655</v>
      </c>
      <c r="ELV184" t="s">
        <v>655</v>
      </c>
      <c r="ELW184" t="s">
        <v>655</v>
      </c>
      <c r="ELX184" t="s">
        <v>655</v>
      </c>
      <c r="ELY184" t="s">
        <v>655</v>
      </c>
      <c r="ELZ184" t="s">
        <v>655</v>
      </c>
      <c r="EMA184" t="s">
        <v>655</v>
      </c>
      <c r="EMB184" t="s">
        <v>655</v>
      </c>
      <c r="EMC184" t="s">
        <v>655</v>
      </c>
      <c r="EMD184" t="s">
        <v>655</v>
      </c>
      <c r="EME184" t="s">
        <v>655</v>
      </c>
      <c r="EMF184" t="s">
        <v>655</v>
      </c>
      <c r="EMG184" t="s">
        <v>655</v>
      </c>
      <c r="EMH184" t="s">
        <v>655</v>
      </c>
      <c r="EMI184" t="s">
        <v>655</v>
      </c>
      <c r="EMJ184" t="s">
        <v>655</v>
      </c>
      <c r="EMK184" t="s">
        <v>655</v>
      </c>
      <c r="EML184" t="s">
        <v>655</v>
      </c>
      <c r="EMM184" t="s">
        <v>655</v>
      </c>
      <c r="EMN184" t="s">
        <v>655</v>
      </c>
      <c r="EMO184" t="s">
        <v>655</v>
      </c>
      <c r="EMP184" t="s">
        <v>655</v>
      </c>
      <c r="EMQ184" t="s">
        <v>655</v>
      </c>
      <c r="EMR184" t="s">
        <v>655</v>
      </c>
      <c r="EMS184" t="s">
        <v>655</v>
      </c>
      <c r="EMT184" t="s">
        <v>655</v>
      </c>
      <c r="EMU184" t="s">
        <v>655</v>
      </c>
      <c r="EMV184" t="s">
        <v>655</v>
      </c>
      <c r="EMW184" t="s">
        <v>655</v>
      </c>
      <c r="EMX184" t="s">
        <v>655</v>
      </c>
      <c r="EMY184" t="s">
        <v>655</v>
      </c>
      <c r="EMZ184" t="s">
        <v>655</v>
      </c>
      <c r="ENA184" t="s">
        <v>655</v>
      </c>
      <c r="ENB184" t="s">
        <v>655</v>
      </c>
      <c r="ENC184" t="s">
        <v>655</v>
      </c>
      <c r="END184" t="s">
        <v>655</v>
      </c>
      <c r="ENE184" t="s">
        <v>655</v>
      </c>
      <c r="ENF184" t="s">
        <v>655</v>
      </c>
      <c r="ENG184" t="s">
        <v>655</v>
      </c>
      <c r="ENH184" t="s">
        <v>655</v>
      </c>
      <c r="ENI184" t="s">
        <v>655</v>
      </c>
      <c r="ENJ184" t="s">
        <v>655</v>
      </c>
      <c r="ENK184" t="s">
        <v>655</v>
      </c>
      <c r="ENL184" t="s">
        <v>655</v>
      </c>
      <c r="ENM184" t="s">
        <v>655</v>
      </c>
      <c r="ENN184" t="s">
        <v>655</v>
      </c>
      <c r="ENO184" t="s">
        <v>655</v>
      </c>
      <c r="ENP184" t="s">
        <v>655</v>
      </c>
      <c r="ENQ184" t="s">
        <v>655</v>
      </c>
      <c r="ENR184" t="s">
        <v>655</v>
      </c>
      <c r="ENS184" t="s">
        <v>655</v>
      </c>
      <c r="ENT184" t="s">
        <v>655</v>
      </c>
      <c r="ENU184" t="s">
        <v>655</v>
      </c>
      <c r="ENV184" t="s">
        <v>655</v>
      </c>
      <c r="ENW184" t="s">
        <v>655</v>
      </c>
      <c r="ENX184" t="s">
        <v>655</v>
      </c>
      <c r="ENY184" t="s">
        <v>655</v>
      </c>
      <c r="ENZ184" t="s">
        <v>655</v>
      </c>
      <c r="EOA184" t="s">
        <v>655</v>
      </c>
      <c r="EOB184" t="s">
        <v>655</v>
      </c>
      <c r="EOC184" t="s">
        <v>655</v>
      </c>
      <c r="EOD184" t="s">
        <v>655</v>
      </c>
      <c r="EOE184" t="s">
        <v>655</v>
      </c>
      <c r="EOF184" t="s">
        <v>655</v>
      </c>
      <c r="EOG184" t="s">
        <v>655</v>
      </c>
      <c r="EOH184" t="s">
        <v>655</v>
      </c>
      <c r="EOI184" t="s">
        <v>655</v>
      </c>
      <c r="EOJ184" t="s">
        <v>655</v>
      </c>
      <c r="EOK184" t="s">
        <v>655</v>
      </c>
      <c r="EOL184" t="s">
        <v>655</v>
      </c>
      <c r="EOM184" t="s">
        <v>655</v>
      </c>
      <c r="EON184" t="s">
        <v>655</v>
      </c>
      <c r="EOO184" t="s">
        <v>655</v>
      </c>
      <c r="EOP184" t="s">
        <v>655</v>
      </c>
      <c r="EOQ184" t="s">
        <v>655</v>
      </c>
      <c r="EOR184" t="s">
        <v>655</v>
      </c>
      <c r="EOS184" t="s">
        <v>655</v>
      </c>
      <c r="EOT184" t="s">
        <v>655</v>
      </c>
      <c r="EOU184" t="s">
        <v>655</v>
      </c>
      <c r="EOV184" t="s">
        <v>655</v>
      </c>
      <c r="EOW184" t="s">
        <v>655</v>
      </c>
      <c r="EOX184" t="s">
        <v>655</v>
      </c>
      <c r="EOY184" t="s">
        <v>655</v>
      </c>
      <c r="EOZ184" t="s">
        <v>655</v>
      </c>
      <c r="EPA184" t="s">
        <v>655</v>
      </c>
      <c r="EPB184" t="s">
        <v>655</v>
      </c>
      <c r="EPC184" t="s">
        <v>655</v>
      </c>
      <c r="EPD184" t="s">
        <v>655</v>
      </c>
      <c r="EPE184" t="s">
        <v>655</v>
      </c>
      <c r="EPF184" t="s">
        <v>655</v>
      </c>
      <c r="EPG184" t="s">
        <v>655</v>
      </c>
      <c r="EPH184" t="s">
        <v>655</v>
      </c>
      <c r="EPI184" t="s">
        <v>655</v>
      </c>
      <c r="EPJ184" t="s">
        <v>655</v>
      </c>
      <c r="EPK184" t="s">
        <v>655</v>
      </c>
      <c r="EPL184" t="s">
        <v>655</v>
      </c>
      <c r="EPM184" t="s">
        <v>655</v>
      </c>
      <c r="EPN184" t="s">
        <v>655</v>
      </c>
      <c r="EPO184" t="s">
        <v>655</v>
      </c>
      <c r="EPP184" t="s">
        <v>655</v>
      </c>
      <c r="EPQ184" t="s">
        <v>655</v>
      </c>
      <c r="EPR184" t="s">
        <v>655</v>
      </c>
      <c r="EPS184" t="s">
        <v>655</v>
      </c>
      <c r="EPT184" t="s">
        <v>655</v>
      </c>
      <c r="EPU184" t="s">
        <v>655</v>
      </c>
      <c r="EPV184" t="s">
        <v>655</v>
      </c>
      <c r="EPW184" t="s">
        <v>655</v>
      </c>
      <c r="EPX184" t="s">
        <v>655</v>
      </c>
      <c r="EPY184" t="s">
        <v>655</v>
      </c>
      <c r="EPZ184" t="s">
        <v>655</v>
      </c>
      <c r="EQA184" t="s">
        <v>655</v>
      </c>
      <c r="EQB184" t="s">
        <v>655</v>
      </c>
      <c r="EQC184" t="s">
        <v>655</v>
      </c>
      <c r="EQD184" t="s">
        <v>655</v>
      </c>
      <c r="EQE184" t="s">
        <v>655</v>
      </c>
      <c r="EQF184" t="s">
        <v>655</v>
      </c>
      <c r="EQG184" t="s">
        <v>655</v>
      </c>
      <c r="EQH184" t="s">
        <v>655</v>
      </c>
      <c r="EQI184" t="s">
        <v>655</v>
      </c>
      <c r="EQJ184" t="s">
        <v>655</v>
      </c>
      <c r="EQK184" t="s">
        <v>655</v>
      </c>
      <c r="EQL184" t="s">
        <v>655</v>
      </c>
      <c r="EQM184" t="s">
        <v>655</v>
      </c>
      <c r="EQN184" t="s">
        <v>655</v>
      </c>
      <c r="EQO184" t="s">
        <v>655</v>
      </c>
      <c r="EQP184" t="s">
        <v>655</v>
      </c>
      <c r="EQQ184" t="s">
        <v>655</v>
      </c>
      <c r="EQR184" t="s">
        <v>655</v>
      </c>
      <c r="EQS184" t="s">
        <v>655</v>
      </c>
      <c r="EQT184" t="s">
        <v>655</v>
      </c>
      <c r="EQU184" t="s">
        <v>655</v>
      </c>
      <c r="EQV184" t="s">
        <v>655</v>
      </c>
      <c r="EQW184" t="s">
        <v>655</v>
      </c>
      <c r="EQX184" t="s">
        <v>655</v>
      </c>
      <c r="EQY184" t="s">
        <v>655</v>
      </c>
      <c r="EQZ184" t="s">
        <v>655</v>
      </c>
      <c r="ERA184" t="s">
        <v>655</v>
      </c>
      <c r="ERB184" t="s">
        <v>655</v>
      </c>
      <c r="ERC184" t="s">
        <v>655</v>
      </c>
      <c r="ERD184" t="s">
        <v>655</v>
      </c>
      <c r="ERE184" t="s">
        <v>655</v>
      </c>
      <c r="ERF184" t="s">
        <v>655</v>
      </c>
      <c r="ERG184" t="s">
        <v>655</v>
      </c>
      <c r="ERH184" t="s">
        <v>655</v>
      </c>
      <c r="ERI184" t="s">
        <v>655</v>
      </c>
      <c r="ERJ184" t="s">
        <v>655</v>
      </c>
      <c r="ERK184" t="s">
        <v>655</v>
      </c>
      <c r="ERL184" t="s">
        <v>655</v>
      </c>
      <c r="ERM184" t="s">
        <v>655</v>
      </c>
      <c r="ERN184" t="s">
        <v>655</v>
      </c>
      <c r="ERO184" t="s">
        <v>655</v>
      </c>
      <c r="ERP184" t="s">
        <v>655</v>
      </c>
      <c r="ERQ184" t="s">
        <v>655</v>
      </c>
      <c r="ERR184" t="s">
        <v>655</v>
      </c>
      <c r="ERS184" t="s">
        <v>655</v>
      </c>
      <c r="ERT184" t="s">
        <v>655</v>
      </c>
      <c r="ERU184" t="s">
        <v>655</v>
      </c>
      <c r="ERV184" t="s">
        <v>655</v>
      </c>
      <c r="ERW184" t="s">
        <v>655</v>
      </c>
      <c r="ERX184" t="s">
        <v>655</v>
      </c>
      <c r="ERY184" t="s">
        <v>655</v>
      </c>
      <c r="ERZ184" t="s">
        <v>655</v>
      </c>
      <c r="ESA184" t="s">
        <v>655</v>
      </c>
      <c r="ESB184" t="s">
        <v>655</v>
      </c>
      <c r="ESC184" t="s">
        <v>655</v>
      </c>
      <c r="ESD184" t="s">
        <v>655</v>
      </c>
      <c r="ESE184" t="s">
        <v>655</v>
      </c>
      <c r="ESF184" t="s">
        <v>655</v>
      </c>
      <c r="ESG184" t="s">
        <v>655</v>
      </c>
      <c r="ESH184" t="s">
        <v>655</v>
      </c>
      <c r="ESI184" t="s">
        <v>655</v>
      </c>
      <c r="ESJ184" t="s">
        <v>655</v>
      </c>
      <c r="ESK184" t="s">
        <v>655</v>
      </c>
      <c r="ESL184" t="s">
        <v>655</v>
      </c>
      <c r="ESM184" t="s">
        <v>655</v>
      </c>
      <c r="ESN184" t="s">
        <v>655</v>
      </c>
      <c r="ESO184" t="s">
        <v>655</v>
      </c>
      <c r="ESP184" t="s">
        <v>655</v>
      </c>
      <c r="ESQ184" t="s">
        <v>655</v>
      </c>
      <c r="ESR184" t="s">
        <v>655</v>
      </c>
      <c r="ESS184" t="s">
        <v>655</v>
      </c>
      <c r="EST184" t="s">
        <v>655</v>
      </c>
      <c r="ESU184" t="s">
        <v>655</v>
      </c>
      <c r="ESV184" t="s">
        <v>655</v>
      </c>
      <c r="ESW184" t="s">
        <v>655</v>
      </c>
      <c r="ESX184" t="s">
        <v>655</v>
      </c>
      <c r="ESY184" t="s">
        <v>655</v>
      </c>
      <c r="ESZ184" t="s">
        <v>655</v>
      </c>
      <c r="ETA184" t="s">
        <v>655</v>
      </c>
      <c r="ETB184" t="s">
        <v>655</v>
      </c>
      <c r="ETC184" t="s">
        <v>655</v>
      </c>
      <c r="ETD184" t="s">
        <v>655</v>
      </c>
      <c r="ETE184" t="s">
        <v>655</v>
      </c>
      <c r="ETF184" t="s">
        <v>655</v>
      </c>
      <c r="ETG184" t="s">
        <v>655</v>
      </c>
      <c r="ETH184" t="s">
        <v>655</v>
      </c>
      <c r="ETI184" t="s">
        <v>655</v>
      </c>
      <c r="ETJ184" t="s">
        <v>655</v>
      </c>
      <c r="ETK184" t="s">
        <v>655</v>
      </c>
      <c r="ETL184" t="s">
        <v>655</v>
      </c>
      <c r="ETM184" t="s">
        <v>655</v>
      </c>
      <c r="ETN184" t="s">
        <v>655</v>
      </c>
      <c r="ETO184" t="s">
        <v>655</v>
      </c>
      <c r="ETP184" t="s">
        <v>655</v>
      </c>
      <c r="ETQ184" t="s">
        <v>655</v>
      </c>
      <c r="ETR184" t="s">
        <v>655</v>
      </c>
      <c r="ETS184" t="s">
        <v>655</v>
      </c>
      <c r="ETT184" t="s">
        <v>655</v>
      </c>
      <c r="ETU184" t="s">
        <v>655</v>
      </c>
      <c r="ETV184" t="s">
        <v>655</v>
      </c>
      <c r="ETW184" t="s">
        <v>655</v>
      </c>
      <c r="ETX184" t="s">
        <v>655</v>
      </c>
      <c r="ETY184" t="s">
        <v>655</v>
      </c>
      <c r="ETZ184" t="s">
        <v>655</v>
      </c>
      <c r="EUA184" t="s">
        <v>655</v>
      </c>
      <c r="EUB184" t="s">
        <v>655</v>
      </c>
      <c r="EUC184" t="s">
        <v>655</v>
      </c>
      <c r="EUD184" t="s">
        <v>655</v>
      </c>
      <c r="EUE184" t="s">
        <v>655</v>
      </c>
      <c r="EUF184" t="s">
        <v>655</v>
      </c>
      <c r="EUG184" t="s">
        <v>655</v>
      </c>
      <c r="EUH184" t="s">
        <v>655</v>
      </c>
      <c r="EUI184" t="s">
        <v>655</v>
      </c>
      <c r="EUJ184" t="s">
        <v>655</v>
      </c>
      <c r="EUK184" t="s">
        <v>655</v>
      </c>
      <c r="EUL184" t="s">
        <v>655</v>
      </c>
      <c r="EUM184" t="s">
        <v>655</v>
      </c>
      <c r="EUN184" t="s">
        <v>655</v>
      </c>
      <c r="EUO184" t="s">
        <v>655</v>
      </c>
      <c r="EUP184" t="s">
        <v>655</v>
      </c>
      <c r="EUQ184" t="s">
        <v>655</v>
      </c>
      <c r="EUR184" t="s">
        <v>655</v>
      </c>
      <c r="EUS184" t="s">
        <v>655</v>
      </c>
      <c r="EUT184" t="s">
        <v>655</v>
      </c>
      <c r="EUU184" t="s">
        <v>655</v>
      </c>
      <c r="EUV184" t="s">
        <v>655</v>
      </c>
      <c r="EUW184" t="s">
        <v>655</v>
      </c>
      <c r="EUX184" t="s">
        <v>655</v>
      </c>
      <c r="EUY184" t="s">
        <v>655</v>
      </c>
      <c r="EUZ184" t="s">
        <v>655</v>
      </c>
      <c r="EVA184" t="s">
        <v>655</v>
      </c>
      <c r="EVB184" t="s">
        <v>655</v>
      </c>
      <c r="EVC184" t="s">
        <v>655</v>
      </c>
      <c r="EVD184" t="s">
        <v>655</v>
      </c>
      <c r="EVE184" t="s">
        <v>655</v>
      </c>
      <c r="EVF184" t="s">
        <v>655</v>
      </c>
      <c r="EVG184" t="s">
        <v>655</v>
      </c>
      <c r="EVH184" t="s">
        <v>655</v>
      </c>
      <c r="EVI184" t="s">
        <v>655</v>
      </c>
      <c r="EVJ184" t="s">
        <v>655</v>
      </c>
      <c r="EVK184" t="s">
        <v>655</v>
      </c>
      <c r="EVL184" t="s">
        <v>655</v>
      </c>
      <c r="EVM184" t="s">
        <v>655</v>
      </c>
      <c r="EVN184" t="s">
        <v>655</v>
      </c>
      <c r="EVO184" t="s">
        <v>655</v>
      </c>
      <c r="EVP184" t="s">
        <v>655</v>
      </c>
      <c r="EVQ184" t="s">
        <v>655</v>
      </c>
      <c r="EVR184" t="s">
        <v>655</v>
      </c>
      <c r="EVS184" t="s">
        <v>655</v>
      </c>
      <c r="EVT184" t="s">
        <v>655</v>
      </c>
      <c r="EVU184" t="s">
        <v>655</v>
      </c>
      <c r="EVV184" t="s">
        <v>655</v>
      </c>
      <c r="EVW184" t="s">
        <v>655</v>
      </c>
      <c r="EVX184" t="s">
        <v>655</v>
      </c>
      <c r="EVY184" t="s">
        <v>655</v>
      </c>
      <c r="EVZ184" t="s">
        <v>655</v>
      </c>
      <c r="EWA184" t="s">
        <v>655</v>
      </c>
      <c r="EWB184" t="s">
        <v>655</v>
      </c>
      <c r="EWC184" t="s">
        <v>655</v>
      </c>
      <c r="EWD184" t="s">
        <v>655</v>
      </c>
      <c r="EWE184" t="s">
        <v>655</v>
      </c>
      <c r="EWF184" t="s">
        <v>655</v>
      </c>
      <c r="EWG184" t="s">
        <v>655</v>
      </c>
      <c r="EWH184" t="s">
        <v>655</v>
      </c>
      <c r="EWI184" t="s">
        <v>655</v>
      </c>
      <c r="EWJ184" t="s">
        <v>655</v>
      </c>
      <c r="EWK184" t="s">
        <v>655</v>
      </c>
      <c r="EWL184" t="s">
        <v>655</v>
      </c>
      <c r="EWM184" t="s">
        <v>655</v>
      </c>
      <c r="EWN184" t="s">
        <v>655</v>
      </c>
      <c r="EWO184" t="s">
        <v>655</v>
      </c>
      <c r="EWP184" t="s">
        <v>655</v>
      </c>
      <c r="EWQ184" t="s">
        <v>655</v>
      </c>
      <c r="EWR184" t="s">
        <v>655</v>
      </c>
      <c r="EWS184" t="s">
        <v>655</v>
      </c>
      <c r="EWT184" t="s">
        <v>655</v>
      </c>
      <c r="EWU184" t="s">
        <v>655</v>
      </c>
      <c r="EWV184" t="s">
        <v>655</v>
      </c>
      <c r="EWW184" t="s">
        <v>655</v>
      </c>
      <c r="EWX184" t="s">
        <v>655</v>
      </c>
      <c r="EWY184" t="s">
        <v>655</v>
      </c>
      <c r="EWZ184" t="s">
        <v>655</v>
      </c>
      <c r="EXA184" t="s">
        <v>655</v>
      </c>
      <c r="EXB184" t="s">
        <v>655</v>
      </c>
      <c r="EXC184" t="s">
        <v>655</v>
      </c>
      <c r="EXD184" t="s">
        <v>655</v>
      </c>
      <c r="EXE184" t="s">
        <v>655</v>
      </c>
      <c r="EXF184" t="s">
        <v>655</v>
      </c>
      <c r="EXG184" t="s">
        <v>655</v>
      </c>
      <c r="EXH184" t="s">
        <v>655</v>
      </c>
      <c r="EXI184" t="s">
        <v>655</v>
      </c>
      <c r="EXJ184" t="s">
        <v>655</v>
      </c>
      <c r="EXK184" t="s">
        <v>655</v>
      </c>
      <c r="EXL184" t="s">
        <v>655</v>
      </c>
      <c r="EXM184" t="s">
        <v>655</v>
      </c>
      <c r="EXN184" t="s">
        <v>655</v>
      </c>
      <c r="EXO184" t="s">
        <v>655</v>
      </c>
      <c r="EXP184" t="s">
        <v>655</v>
      </c>
      <c r="EXQ184" t="s">
        <v>655</v>
      </c>
      <c r="EXR184" t="s">
        <v>655</v>
      </c>
      <c r="EXS184" t="s">
        <v>655</v>
      </c>
      <c r="EXT184" t="s">
        <v>655</v>
      </c>
      <c r="EXU184" t="s">
        <v>655</v>
      </c>
      <c r="EXV184" t="s">
        <v>655</v>
      </c>
      <c r="EXW184" t="s">
        <v>655</v>
      </c>
      <c r="EXX184" t="s">
        <v>655</v>
      </c>
      <c r="EXY184" t="s">
        <v>655</v>
      </c>
      <c r="EXZ184" t="s">
        <v>655</v>
      </c>
      <c r="EYA184" t="s">
        <v>655</v>
      </c>
      <c r="EYB184" t="s">
        <v>655</v>
      </c>
      <c r="EYC184" t="s">
        <v>655</v>
      </c>
      <c r="EYD184" t="s">
        <v>655</v>
      </c>
      <c r="EYE184" t="s">
        <v>655</v>
      </c>
      <c r="EYF184" t="s">
        <v>655</v>
      </c>
      <c r="EYG184" t="s">
        <v>655</v>
      </c>
      <c r="EYH184" t="s">
        <v>655</v>
      </c>
      <c r="EYI184" t="s">
        <v>655</v>
      </c>
      <c r="EYJ184" t="s">
        <v>655</v>
      </c>
      <c r="EYK184" t="s">
        <v>655</v>
      </c>
      <c r="EYL184" t="s">
        <v>655</v>
      </c>
      <c r="EYM184" t="s">
        <v>655</v>
      </c>
      <c r="EYN184" t="s">
        <v>655</v>
      </c>
      <c r="EYO184" t="s">
        <v>655</v>
      </c>
      <c r="EYP184" t="s">
        <v>655</v>
      </c>
      <c r="EYQ184" t="s">
        <v>655</v>
      </c>
      <c r="EYR184" t="s">
        <v>655</v>
      </c>
      <c r="EYS184" t="s">
        <v>655</v>
      </c>
      <c r="EYT184" t="s">
        <v>655</v>
      </c>
      <c r="EYU184" t="s">
        <v>655</v>
      </c>
      <c r="EYV184" t="s">
        <v>655</v>
      </c>
      <c r="EYW184" t="s">
        <v>655</v>
      </c>
      <c r="EYX184" t="s">
        <v>655</v>
      </c>
      <c r="EYY184" t="s">
        <v>655</v>
      </c>
      <c r="EYZ184" t="s">
        <v>655</v>
      </c>
      <c r="EZA184" t="s">
        <v>655</v>
      </c>
      <c r="EZB184" t="s">
        <v>655</v>
      </c>
      <c r="EZC184" t="s">
        <v>655</v>
      </c>
      <c r="EZD184" t="s">
        <v>655</v>
      </c>
      <c r="EZE184" t="s">
        <v>655</v>
      </c>
      <c r="EZF184" t="s">
        <v>655</v>
      </c>
      <c r="EZG184" t="s">
        <v>655</v>
      </c>
      <c r="EZH184" t="s">
        <v>655</v>
      </c>
      <c r="EZI184" t="s">
        <v>655</v>
      </c>
      <c r="EZJ184" t="s">
        <v>655</v>
      </c>
      <c r="EZK184" t="s">
        <v>655</v>
      </c>
      <c r="EZL184" t="s">
        <v>655</v>
      </c>
      <c r="EZM184" t="s">
        <v>655</v>
      </c>
      <c r="EZN184" t="s">
        <v>655</v>
      </c>
      <c r="EZO184" t="s">
        <v>655</v>
      </c>
      <c r="EZP184" t="s">
        <v>655</v>
      </c>
      <c r="EZQ184" t="s">
        <v>655</v>
      </c>
      <c r="EZR184" t="s">
        <v>655</v>
      </c>
      <c r="EZS184" t="s">
        <v>655</v>
      </c>
      <c r="EZT184" t="s">
        <v>655</v>
      </c>
      <c r="EZU184" t="s">
        <v>655</v>
      </c>
      <c r="EZV184" t="s">
        <v>655</v>
      </c>
      <c r="EZW184" t="s">
        <v>655</v>
      </c>
      <c r="EZX184" t="s">
        <v>655</v>
      </c>
      <c r="EZY184" t="s">
        <v>655</v>
      </c>
      <c r="EZZ184" t="s">
        <v>655</v>
      </c>
      <c r="FAA184" t="s">
        <v>655</v>
      </c>
      <c r="FAB184" t="s">
        <v>655</v>
      </c>
      <c r="FAC184" t="s">
        <v>655</v>
      </c>
      <c r="FAD184" t="s">
        <v>655</v>
      </c>
      <c r="FAE184" t="s">
        <v>655</v>
      </c>
      <c r="FAF184" t="s">
        <v>655</v>
      </c>
      <c r="FAG184" t="s">
        <v>655</v>
      </c>
      <c r="FAH184" t="s">
        <v>655</v>
      </c>
      <c r="FAI184" t="s">
        <v>655</v>
      </c>
      <c r="FAJ184" t="s">
        <v>655</v>
      </c>
      <c r="FAK184" t="s">
        <v>655</v>
      </c>
      <c r="FAL184" t="s">
        <v>655</v>
      </c>
      <c r="FAM184" t="s">
        <v>655</v>
      </c>
      <c r="FAN184" t="s">
        <v>655</v>
      </c>
      <c r="FAO184" t="s">
        <v>655</v>
      </c>
      <c r="FAP184" t="s">
        <v>655</v>
      </c>
      <c r="FAQ184" t="s">
        <v>655</v>
      </c>
      <c r="FAR184" t="s">
        <v>655</v>
      </c>
      <c r="FAS184" t="s">
        <v>655</v>
      </c>
      <c r="FAT184" t="s">
        <v>655</v>
      </c>
      <c r="FAU184" t="s">
        <v>655</v>
      </c>
      <c r="FAV184" t="s">
        <v>655</v>
      </c>
      <c r="FAW184" t="s">
        <v>655</v>
      </c>
      <c r="FAX184" t="s">
        <v>655</v>
      </c>
      <c r="FAY184" t="s">
        <v>655</v>
      </c>
      <c r="FAZ184" t="s">
        <v>655</v>
      </c>
      <c r="FBA184" t="s">
        <v>655</v>
      </c>
      <c r="FBB184" t="s">
        <v>655</v>
      </c>
      <c r="FBC184" t="s">
        <v>655</v>
      </c>
      <c r="FBD184" t="s">
        <v>655</v>
      </c>
      <c r="FBE184" t="s">
        <v>655</v>
      </c>
      <c r="FBF184" t="s">
        <v>655</v>
      </c>
      <c r="FBG184" t="s">
        <v>655</v>
      </c>
      <c r="FBH184" t="s">
        <v>655</v>
      </c>
      <c r="FBI184" t="s">
        <v>655</v>
      </c>
      <c r="FBJ184" t="s">
        <v>655</v>
      </c>
      <c r="FBK184" t="s">
        <v>655</v>
      </c>
      <c r="FBL184" t="s">
        <v>655</v>
      </c>
      <c r="FBM184" t="s">
        <v>655</v>
      </c>
      <c r="FBN184" t="s">
        <v>655</v>
      </c>
      <c r="FBO184" t="s">
        <v>655</v>
      </c>
      <c r="FBP184" t="s">
        <v>655</v>
      </c>
      <c r="FBQ184" t="s">
        <v>655</v>
      </c>
      <c r="FBR184" t="s">
        <v>655</v>
      </c>
      <c r="FBS184" t="s">
        <v>655</v>
      </c>
      <c r="FBT184" t="s">
        <v>655</v>
      </c>
      <c r="FBU184" t="s">
        <v>655</v>
      </c>
      <c r="FBV184" t="s">
        <v>655</v>
      </c>
      <c r="FBW184" t="s">
        <v>655</v>
      </c>
      <c r="FBX184" t="s">
        <v>655</v>
      </c>
      <c r="FBY184" t="s">
        <v>655</v>
      </c>
      <c r="FBZ184" t="s">
        <v>655</v>
      </c>
      <c r="FCA184" t="s">
        <v>655</v>
      </c>
      <c r="FCB184" t="s">
        <v>655</v>
      </c>
      <c r="FCC184" t="s">
        <v>655</v>
      </c>
      <c r="FCD184" t="s">
        <v>655</v>
      </c>
      <c r="FCE184" t="s">
        <v>655</v>
      </c>
      <c r="FCF184" t="s">
        <v>655</v>
      </c>
      <c r="FCG184" t="s">
        <v>655</v>
      </c>
      <c r="FCH184" t="s">
        <v>655</v>
      </c>
      <c r="FCI184" t="s">
        <v>655</v>
      </c>
      <c r="FCJ184" t="s">
        <v>655</v>
      </c>
      <c r="FCK184" t="s">
        <v>655</v>
      </c>
      <c r="FCL184" t="s">
        <v>655</v>
      </c>
      <c r="FCM184" t="s">
        <v>655</v>
      </c>
      <c r="FCN184" t="s">
        <v>655</v>
      </c>
      <c r="FCO184" t="s">
        <v>655</v>
      </c>
      <c r="FCP184" t="s">
        <v>655</v>
      </c>
      <c r="FCQ184" t="s">
        <v>655</v>
      </c>
      <c r="FCR184" t="s">
        <v>655</v>
      </c>
      <c r="FCS184" t="s">
        <v>655</v>
      </c>
      <c r="FCT184" t="s">
        <v>655</v>
      </c>
      <c r="FCU184" t="s">
        <v>655</v>
      </c>
      <c r="FCV184" t="s">
        <v>655</v>
      </c>
      <c r="FCW184" t="s">
        <v>655</v>
      </c>
      <c r="FCX184" t="s">
        <v>655</v>
      </c>
      <c r="FCY184" t="s">
        <v>655</v>
      </c>
      <c r="FCZ184" t="s">
        <v>655</v>
      </c>
      <c r="FDA184" t="s">
        <v>655</v>
      </c>
      <c r="FDB184" t="s">
        <v>655</v>
      </c>
      <c r="FDC184" t="s">
        <v>655</v>
      </c>
      <c r="FDD184" t="s">
        <v>655</v>
      </c>
      <c r="FDE184" t="s">
        <v>655</v>
      </c>
      <c r="FDF184" t="s">
        <v>655</v>
      </c>
      <c r="FDG184" t="s">
        <v>655</v>
      </c>
      <c r="FDH184" t="s">
        <v>655</v>
      </c>
      <c r="FDI184" t="s">
        <v>655</v>
      </c>
      <c r="FDJ184" t="s">
        <v>655</v>
      </c>
      <c r="FDK184" t="s">
        <v>655</v>
      </c>
      <c r="FDL184" t="s">
        <v>655</v>
      </c>
      <c r="FDM184" t="s">
        <v>655</v>
      </c>
      <c r="FDN184" t="s">
        <v>655</v>
      </c>
      <c r="FDO184" t="s">
        <v>655</v>
      </c>
      <c r="FDP184" t="s">
        <v>655</v>
      </c>
      <c r="FDQ184" t="s">
        <v>655</v>
      </c>
      <c r="FDR184" t="s">
        <v>655</v>
      </c>
      <c r="FDS184" t="s">
        <v>655</v>
      </c>
      <c r="FDT184" t="s">
        <v>655</v>
      </c>
      <c r="FDU184" t="s">
        <v>655</v>
      </c>
      <c r="FDV184" t="s">
        <v>655</v>
      </c>
      <c r="FDW184" t="s">
        <v>655</v>
      </c>
      <c r="FDX184" t="s">
        <v>655</v>
      </c>
      <c r="FDY184" t="s">
        <v>655</v>
      </c>
      <c r="FDZ184" t="s">
        <v>655</v>
      </c>
      <c r="FEA184" t="s">
        <v>655</v>
      </c>
      <c r="FEB184" t="s">
        <v>655</v>
      </c>
      <c r="FEC184" t="s">
        <v>655</v>
      </c>
      <c r="FED184" t="s">
        <v>655</v>
      </c>
      <c r="FEE184" t="s">
        <v>655</v>
      </c>
      <c r="FEF184" t="s">
        <v>655</v>
      </c>
      <c r="FEG184" t="s">
        <v>655</v>
      </c>
      <c r="FEH184" t="s">
        <v>655</v>
      </c>
      <c r="FEI184" t="s">
        <v>655</v>
      </c>
      <c r="FEJ184" t="s">
        <v>655</v>
      </c>
      <c r="FEK184" t="s">
        <v>655</v>
      </c>
      <c r="FEL184" t="s">
        <v>655</v>
      </c>
      <c r="FEM184" t="s">
        <v>655</v>
      </c>
      <c r="FEN184" t="s">
        <v>655</v>
      </c>
      <c r="FEO184" t="s">
        <v>655</v>
      </c>
      <c r="FEP184" t="s">
        <v>655</v>
      </c>
      <c r="FEQ184" t="s">
        <v>655</v>
      </c>
      <c r="FER184" t="s">
        <v>655</v>
      </c>
      <c r="FES184" t="s">
        <v>655</v>
      </c>
      <c r="FET184" t="s">
        <v>655</v>
      </c>
      <c r="FEU184" t="s">
        <v>655</v>
      </c>
      <c r="FEV184" t="s">
        <v>655</v>
      </c>
      <c r="FEW184" t="s">
        <v>655</v>
      </c>
      <c r="FEX184" t="s">
        <v>655</v>
      </c>
      <c r="FEY184" t="s">
        <v>655</v>
      </c>
      <c r="FEZ184" t="s">
        <v>655</v>
      </c>
      <c r="FFA184" t="s">
        <v>655</v>
      </c>
      <c r="FFB184" t="s">
        <v>655</v>
      </c>
      <c r="FFC184" t="s">
        <v>655</v>
      </c>
      <c r="FFD184" t="s">
        <v>655</v>
      </c>
      <c r="FFE184" t="s">
        <v>655</v>
      </c>
      <c r="FFF184" t="s">
        <v>655</v>
      </c>
      <c r="FFG184" t="s">
        <v>655</v>
      </c>
      <c r="FFH184" t="s">
        <v>655</v>
      </c>
      <c r="FFI184" t="s">
        <v>655</v>
      </c>
      <c r="FFJ184" t="s">
        <v>655</v>
      </c>
      <c r="FFK184" t="s">
        <v>655</v>
      </c>
      <c r="FFL184" t="s">
        <v>655</v>
      </c>
      <c r="FFM184" t="s">
        <v>655</v>
      </c>
      <c r="FFN184" t="s">
        <v>655</v>
      </c>
      <c r="FFO184" t="s">
        <v>655</v>
      </c>
      <c r="FFP184" t="s">
        <v>655</v>
      </c>
      <c r="FFQ184" t="s">
        <v>655</v>
      </c>
      <c r="FFR184" t="s">
        <v>655</v>
      </c>
      <c r="FFS184" t="s">
        <v>655</v>
      </c>
      <c r="FFT184" t="s">
        <v>655</v>
      </c>
      <c r="FFU184" t="s">
        <v>655</v>
      </c>
      <c r="FFV184" t="s">
        <v>655</v>
      </c>
      <c r="FFW184" t="s">
        <v>655</v>
      </c>
      <c r="FFX184" t="s">
        <v>655</v>
      </c>
      <c r="FFY184" t="s">
        <v>655</v>
      </c>
      <c r="FFZ184" t="s">
        <v>655</v>
      </c>
      <c r="FGA184" t="s">
        <v>655</v>
      </c>
      <c r="FGB184" t="s">
        <v>655</v>
      </c>
      <c r="FGC184" t="s">
        <v>655</v>
      </c>
      <c r="FGD184" t="s">
        <v>655</v>
      </c>
      <c r="FGE184" t="s">
        <v>655</v>
      </c>
      <c r="FGF184" t="s">
        <v>655</v>
      </c>
      <c r="FGG184" t="s">
        <v>655</v>
      </c>
      <c r="FGH184" t="s">
        <v>655</v>
      </c>
      <c r="FGI184" t="s">
        <v>655</v>
      </c>
      <c r="FGJ184" t="s">
        <v>655</v>
      </c>
      <c r="FGK184" t="s">
        <v>655</v>
      </c>
      <c r="FGL184" t="s">
        <v>655</v>
      </c>
      <c r="FGM184" t="s">
        <v>655</v>
      </c>
      <c r="FGN184" t="s">
        <v>655</v>
      </c>
      <c r="FGO184" t="s">
        <v>655</v>
      </c>
      <c r="FGP184" t="s">
        <v>655</v>
      </c>
      <c r="FGQ184" t="s">
        <v>655</v>
      </c>
      <c r="FGR184" t="s">
        <v>655</v>
      </c>
      <c r="FGS184" t="s">
        <v>655</v>
      </c>
      <c r="FGT184" t="s">
        <v>655</v>
      </c>
      <c r="FGU184" t="s">
        <v>655</v>
      </c>
      <c r="FGV184" t="s">
        <v>655</v>
      </c>
      <c r="FGW184" t="s">
        <v>655</v>
      </c>
      <c r="FGX184" t="s">
        <v>655</v>
      </c>
      <c r="FGY184" t="s">
        <v>655</v>
      </c>
      <c r="FGZ184" t="s">
        <v>655</v>
      </c>
      <c r="FHA184" t="s">
        <v>655</v>
      </c>
      <c r="FHB184" t="s">
        <v>655</v>
      </c>
      <c r="FHC184" t="s">
        <v>655</v>
      </c>
      <c r="FHD184" t="s">
        <v>655</v>
      </c>
      <c r="FHE184" t="s">
        <v>655</v>
      </c>
      <c r="FHF184" t="s">
        <v>655</v>
      </c>
      <c r="FHG184" t="s">
        <v>655</v>
      </c>
      <c r="FHH184" t="s">
        <v>655</v>
      </c>
      <c r="FHI184" t="s">
        <v>655</v>
      </c>
      <c r="FHJ184" t="s">
        <v>655</v>
      </c>
      <c r="FHK184" t="s">
        <v>655</v>
      </c>
      <c r="FHL184" t="s">
        <v>655</v>
      </c>
      <c r="FHM184" t="s">
        <v>655</v>
      </c>
      <c r="FHN184" t="s">
        <v>655</v>
      </c>
      <c r="FHO184" t="s">
        <v>655</v>
      </c>
      <c r="FHP184" t="s">
        <v>655</v>
      </c>
      <c r="FHQ184" t="s">
        <v>655</v>
      </c>
      <c r="FHR184" t="s">
        <v>655</v>
      </c>
      <c r="FHS184" t="s">
        <v>655</v>
      </c>
      <c r="FHT184" t="s">
        <v>655</v>
      </c>
      <c r="FHU184" t="s">
        <v>655</v>
      </c>
      <c r="FHV184" t="s">
        <v>655</v>
      </c>
      <c r="FHW184" t="s">
        <v>655</v>
      </c>
      <c r="FHX184" t="s">
        <v>655</v>
      </c>
      <c r="FHY184" t="s">
        <v>655</v>
      </c>
      <c r="FHZ184" t="s">
        <v>655</v>
      </c>
      <c r="FIA184" t="s">
        <v>655</v>
      </c>
      <c r="FIB184" t="s">
        <v>655</v>
      </c>
      <c r="FIC184" t="s">
        <v>655</v>
      </c>
      <c r="FID184" t="s">
        <v>655</v>
      </c>
      <c r="FIE184" t="s">
        <v>655</v>
      </c>
      <c r="FIF184" t="s">
        <v>655</v>
      </c>
      <c r="FIG184" t="s">
        <v>655</v>
      </c>
      <c r="FIH184" t="s">
        <v>655</v>
      </c>
      <c r="FII184" t="s">
        <v>655</v>
      </c>
      <c r="FIJ184" t="s">
        <v>655</v>
      </c>
      <c r="FIK184" t="s">
        <v>655</v>
      </c>
      <c r="FIL184" t="s">
        <v>655</v>
      </c>
      <c r="FIM184" t="s">
        <v>655</v>
      </c>
      <c r="FIN184" t="s">
        <v>655</v>
      </c>
      <c r="FIO184" t="s">
        <v>655</v>
      </c>
      <c r="FIP184" t="s">
        <v>655</v>
      </c>
      <c r="FIQ184" t="s">
        <v>655</v>
      </c>
      <c r="FIR184" t="s">
        <v>655</v>
      </c>
      <c r="FIS184" t="s">
        <v>655</v>
      </c>
      <c r="FIT184" t="s">
        <v>655</v>
      </c>
      <c r="FIU184" t="s">
        <v>655</v>
      </c>
      <c r="FIV184" t="s">
        <v>655</v>
      </c>
      <c r="FIW184" t="s">
        <v>655</v>
      </c>
      <c r="FIX184" t="s">
        <v>655</v>
      </c>
      <c r="FIY184" t="s">
        <v>655</v>
      </c>
      <c r="FIZ184" t="s">
        <v>655</v>
      </c>
      <c r="FJA184" t="s">
        <v>655</v>
      </c>
      <c r="FJB184" t="s">
        <v>655</v>
      </c>
      <c r="FJC184" t="s">
        <v>655</v>
      </c>
      <c r="FJD184" t="s">
        <v>655</v>
      </c>
      <c r="FJE184" t="s">
        <v>655</v>
      </c>
      <c r="FJF184" t="s">
        <v>655</v>
      </c>
      <c r="FJG184" t="s">
        <v>655</v>
      </c>
      <c r="FJH184" t="s">
        <v>655</v>
      </c>
      <c r="FJI184" t="s">
        <v>655</v>
      </c>
      <c r="FJJ184" t="s">
        <v>655</v>
      </c>
      <c r="FJK184" t="s">
        <v>655</v>
      </c>
      <c r="FJL184" t="s">
        <v>655</v>
      </c>
      <c r="FJM184" t="s">
        <v>655</v>
      </c>
      <c r="FJN184" t="s">
        <v>655</v>
      </c>
      <c r="FJO184" t="s">
        <v>655</v>
      </c>
      <c r="FJP184" t="s">
        <v>655</v>
      </c>
      <c r="FJQ184" t="s">
        <v>655</v>
      </c>
      <c r="FJR184" t="s">
        <v>655</v>
      </c>
      <c r="FJS184" t="s">
        <v>655</v>
      </c>
      <c r="FJT184" t="s">
        <v>655</v>
      </c>
      <c r="FJU184" t="s">
        <v>655</v>
      </c>
      <c r="FJV184" t="s">
        <v>655</v>
      </c>
      <c r="FJW184" t="s">
        <v>655</v>
      </c>
      <c r="FJX184" t="s">
        <v>655</v>
      </c>
      <c r="FJY184" t="s">
        <v>655</v>
      </c>
      <c r="FJZ184" t="s">
        <v>655</v>
      </c>
      <c r="FKA184" t="s">
        <v>655</v>
      </c>
      <c r="FKB184" t="s">
        <v>655</v>
      </c>
      <c r="FKC184" t="s">
        <v>655</v>
      </c>
      <c r="FKD184" t="s">
        <v>655</v>
      </c>
      <c r="FKE184" t="s">
        <v>655</v>
      </c>
      <c r="FKF184" t="s">
        <v>655</v>
      </c>
      <c r="FKG184" t="s">
        <v>655</v>
      </c>
      <c r="FKH184" t="s">
        <v>655</v>
      </c>
      <c r="FKI184" t="s">
        <v>655</v>
      </c>
      <c r="FKJ184" t="s">
        <v>655</v>
      </c>
      <c r="FKK184" t="s">
        <v>655</v>
      </c>
      <c r="FKL184" t="s">
        <v>655</v>
      </c>
      <c r="FKM184" t="s">
        <v>655</v>
      </c>
      <c r="FKN184" t="s">
        <v>655</v>
      </c>
      <c r="FKO184" t="s">
        <v>655</v>
      </c>
      <c r="FKP184" t="s">
        <v>655</v>
      </c>
      <c r="FKQ184" t="s">
        <v>655</v>
      </c>
      <c r="FKR184" t="s">
        <v>655</v>
      </c>
      <c r="FKS184" t="s">
        <v>655</v>
      </c>
      <c r="FKT184" t="s">
        <v>655</v>
      </c>
      <c r="FKU184" t="s">
        <v>655</v>
      </c>
      <c r="FKV184" t="s">
        <v>655</v>
      </c>
      <c r="FKW184" t="s">
        <v>655</v>
      </c>
      <c r="FKX184" t="s">
        <v>655</v>
      </c>
      <c r="FKY184" t="s">
        <v>655</v>
      </c>
      <c r="FKZ184" t="s">
        <v>655</v>
      </c>
      <c r="FLA184" t="s">
        <v>655</v>
      </c>
      <c r="FLB184" t="s">
        <v>655</v>
      </c>
      <c r="FLC184" t="s">
        <v>655</v>
      </c>
      <c r="FLD184" t="s">
        <v>655</v>
      </c>
      <c r="FLE184" t="s">
        <v>655</v>
      </c>
      <c r="FLF184" t="s">
        <v>655</v>
      </c>
      <c r="FLG184" t="s">
        <v>655</v>
      </c>
      <c r="FLH184" t="s">
        <v>655</v>
      </c>
      <c r="FLI184" t="s">
        <v>655</v>
      </c>
      <c r="FLJ184" t="s">
        <v>655</v>
      </c>
      <c r="FLK184" t="s">
        <v>655</v>
      </c>
      <c r="FLL184" t="s">
        <v>655</v>
      </c>
      <c r="FLM184" t="s">
        <v>655</v>
      </c>
      <c r="FLN184" t="s">
        <v>655</v>
      </c>
      <c r="FLO184" t="s">
        <v>655</v>
      </c>
      <c r="FLP184" t="s">
        <v>655</v>
      </c>
      <c r="FLQ184" t="s">
        <v>655</v>
      </c>
      <c r="FLR184" t="s">
        <v>655</v>
      </c>
      <c r="FLS184" t="s">
        <v>655</v>
      </c>
      <c r="FLT184" t="s">
        <v>655</v>
      </c>
      <c r="FLU184" t="s">
        <v>655</v>
      </c>
      <c r="FLV184" t="s">
        <v>655</v>
      </c>
      <c r="FLW184" t="s">
        <v>655</v>
      </c>
      <c r="FLX184" t="s">
        <v>655</v>
      </c>
      <c r="FLY184" t="s">
        <v>655</v>
      </c>
      <c r="FLZ184" t="s">
        <v>655</v>
      </c>
      <c r="FMA184" t="s">
        <v>655</v>
      </c>
      <c r="FMB184" t="s">
        <v>655</v>
      </c>
      <c r="FMC184" t="s">
        <v>655</v>
      </c>
      <c r="FMD184" t="s">
        <v>655</v>
      </c>
      <c r="FME184" t="s">
        <v>655</v>
      </c>
      <c r="FMF184" t="s">
        <v>655</v>
      </c>
      <c r="FMG184" t="s">
        <v>655</v>
      </c>
      <c r="FMH184" t="s">
        <v>655</v>
      </c>
      <c r="FMI184" t="s">
        <v>655</v>
      </c>
      <c r="FMJ184" t="s">
        <v>655</v>
      </c>
      <c r="FMK184" t="s">
        <v>655</v>
      </c>
      <c r="FML184" t="s">
        <v>655</v>
      </c>
      <c r="FMM184" t="s">
        <v>655</v>
      </c>
      <c r="FMN184" t="s">
        <v>655</v>
      </c>
      <c r="FMO184" t="s">
        <v>655</v>
      </c>
      <c r="FMP184" t="s">
        <v>655</v>
      </c>
      <c r="FMQ184" t="s">
        <v>655</v>
      </c>
      <c r="FMR184" t="s">
        <v>655</v>
      </c>
      <c r="FMS184" t="s">
        <v>655</v>
      </c>
      <c r="FMT184" t="s">
        <v>655</v>
      </c>
      <c r="FMU184" t="s">
        <v>655</v>
      </c>
      <c r="FMV184" t="s">
        <v>655</v>
      </c>
      <c r="FMW184" t="s">
        <v>655</v>
      </c>
      <c r="FMX184" t="s">
        <v>655</v>
      </c>
      <c r="FMY184" t="s">
        <v>655</v>
      </c>
      <c r="FMZ184" t="s">
        <v>655</v>
      </c>
      <c r="FNA184" t="s">
        <v>655</v>
      </c>
      <c r="FNB184" t="s">
        <v>655</v>
      </c>
      <c r="FNC184" t="s">
        <v>655</v>
      </c>
      <c r="FND184" t="s">
        <v>655</v>
      </c>
      <c r="FNE184" t="s">
        <v>655</v>
      </c>
      <c r="FNF184" t="s">
        <v>655</v>
      </c>
      <c r="FNG184" t="s">
        <v>655</v>
      </c>
      <c r="FNH184" t="s">
        <v>655</v>
      </c>
      <c r="FNI184" t="s">
        <v>655</v>
      </c>
      <c r="FNJ184" t="s">
        <v>655</v>
      </c>
      <c r="FNK184" t="s">
        <v>655</v>
      </c>
      <c r="FNL184" t="s">
        <v>655</v>
      </c>
      <c r="FNM184" t="s">
        <v>655</v>
      </c>
      <c r="FNN184" t="s">
        <v>655</v>
      </c>
      <c r="FNO184" t="s">
        <v>655</v>
      </c>
      <c r="FNP184" t="s">
        <v>655</v>
      </c>
      <c r="FNQ184" t="s">
        <v>655</v>
      </c>
      <c r="FNR184" t="s">
        <v>655</v>
      </c>
      <c r="FNS184" t="s">
        <v>655</v>
      </c>
      <c r="FNT184" t="s">
        <v>655</v>
      </c>
      <c r="FNU184" t="s">
        <v>655</v>
      </c>
      <c r="FNV184" t="s">
        <v>655</v>
      </c>
      <c r="FNW184" t="s">
        <v>655</v>
      </c>
      <c r="FNX184" t="s">
        <v>655</v>
      </c>
      <c r="FNY184" t="s">
        <v>655</v>
      </c>
      <c r="FNZ184" t="s">
        <v>655</v>
      </c>
      <c r="FOA184" t="s">
        <v>655</v>
      </c>
      <c r="FOB184" t="s">
        <v>655</v>
      </c>
      <c r="FOC184" t="s">
        <v>655</v>
      </c>
      <c r="FOD184" t="s">
        <v>655</v>
      </c>
      <c r="FOE184" t="s">
        <v>655</v>
      </c>
      <c r="FOF184" t="s">
        <v>655</v>
      </c>
      <c r="FOG184" t="s">
        <v>655</v>
      </c>
      <c r="FOH184" t="s">
        <v>655</v>
      </c>
      <c r="FOI184" t="s">
        <v>655</v>
      </c>
      <c r="FOJ184" t="s">
        <v>655</v>
      </c>
      <c r="FOK184" t="s">
        <v>655</v>
      </c>
      <c r="FOL184" t="s">
        <v>655</v>
      </c>
      <c r="FOM184" t="s">
        <v>655</v>
      </c>
      <c r="FON184" t="s">
        <v>655</v>
      </c>
      <c r="FOO184" t="s">
        <v>655</v>
      </c>
      <c r="FOP184" t="s">
        <v>655</v>
      </c>
      <c r="FOQ184" t="s">
        <v>655</v>
      </c>
      <c r="FOR184" t="s">
        <v>655</v>
      </c>
      <c r="FOS184" t="s">
        <v>655</v>
      </c>
      <c r="FOT184" t="s">
        <v>655</v>
      </c>
      <c r="FOU184" t="s">
        <v>655</v>
      </c>
      <c r="FOV184" t="s">
        <v>655</v>
      </c>
      <c r="FOW184" t="s">
        <v>655</v>
      </c>
      <c r="FOX184" t="s">
        <v>655</v>
      </c>
      <c r="FOY184" t="s">
        <v>655</v>
      </c>
      <c r="FOZ184" t="s">
        <v>655</v>
      </c>
      <c r="FPA184" t="s">
        <v>655</v>
      </c>
      <c r="FPB184" t="s">
        <v>655</v>
      </c>
      <c r="FPC184" t="s">
        <v>655</v>
      </c>
      <c r="FPD184" t="s">
        <v>655</v>
      </c>
      <c r="FPE184" t="s">
        <v>655</v>
      </c>
      <c r="FPF184" t="s">
        <v>655</v>
      </c>
      <c r="FPG184" t="s">
        <v>655</v>
      </c>
      <c r="FPH184" t="s">
        <v>655</v>
      </c>
      <c r="FPI184" t="s">
        <v>655</v>
      </c>
      <c r="FPJ184" t="s">
        <v>655</v>
      </c>
      <c r="FPK184" t="s">
        <v>655</v>
      </c>
      <c r="FPL184" t="s">
        <v>655</v>
      </c>
      <c r="FPM184" t="s">
        <v>655</v>
      </c>
      <c r="FPN184" t="s">
        <v>655</v>
      </c>
      <c r="FPO184" t="s">
        <v>655</v>
      </c>
      <c r="FPP184" t="s">
        <v>655</v>
      </c>
      <c r="FPQ184" t="s">
        <v>655</v>
      </c>
      <c r="FPR184" t="s">
        <v>655</v>
      </c>
      <c r="FPS184" t="s">
        <v>655</v>
      </c>
      <c r="FPT184" t="s">
        <v>655</v>
      </c>
      <c r="FPU184" t="s">
        <v>655</v>
      </c>
      <c r="FPV184" t="s">
        <v>655</v>
      </c>
      <c r="FPW184" t="s">
        <v>655</v>
      </c>
      <c r="FPX184" t="s">
        <v>655</v>
      </c>
      <c r="FPY184" t="s">
        <v>655</v>
      </c>
      <c r="FPZ184" t="s">
        <v>655</v>
      </c>
      <c r="FQA184" t="s">
        <v>655</v>
      </c>
      <c r="FQB184" t="s">
        <v>655</v>
      </c>
      <c r="FQC184" t="s">
        <v>655</v>
      </c>
      <c r="FQD184" t="s">
        <v>655</v>
      </c>
      <c r="FQE184" t="s">
        <v>655</v>
      </c>
      <c r="FQF184" t="s">
        <v>655</v>
      </c>
      <c r="FQG184" t="s">
        <v>655</v>
      </c>
      <c r="FQH184" t="s">
        <v>655</v>
      </c>
      <c r="FQI184" t="s">
        <v>655</v>
      </c>
      <c r="FQJ184" t="s">
        <v>655</v>
      </c>
      <c r="FQK184" t="s">
        <v>655</v>
      </c>
      <c r="FQL184" t="s">
        <v>655</v>
      </c>
      <c r="FQM184" t="s">
        <v>655</v>
      </c>
      <c r="FQN184" t="s">
        <v>655</v>
      </c>
      <c r="FQO184" t="s">
        <v>655</v>
      </c>
      <c r="FQP184" t="s">
        <v>655</v>
      </c>
      <c r="FQQ184" t="s">
        <v>655</v>
      </c>
      <c r="FQR184" t="s">
        <v>655</v>
      </c>
      <c r="FQS184" t="s">
        <v>655</v>
      </c>
      <c r="FQT184" t="s">
        <v>655</v>
      </c>
      <c r="FQU184" t="s">
        <v>655</v>
      </c>
      <c r="FQV184" t="s">
        <v>655</v>
      </c>
      <c r="FQW184" t="s">
        <v>655</v>
      </c>
      <c r="FQX184" t="s">
        <v>655</v>
      </c>
      <c r="FQY184" t="s">
        <v>655</v>
      </c>
      <c r="FQZ184" t="s">
        <v>655</v>
      </c>
      <c r="FRA184" t="s">
        <v>655</v>
      </c>
      <c r="FRB184" t="s">
        <v>655</v>
      </c>
      <c r="FRC184" t="s">
        <v>655</v>
      </c>
      <c r="FRD184" t="s">
        <v>655</v>
      </c>
      <c r="FRE184" t="s">
        <v>655</v>
      </c>
      <c r="FRF184" t="s">
        <v>655</v>
      </c>
      <c r="FRG184" t="s">
        <v>655</v>
      </c>
      <c r="FRH184" t="s">
        <v>655</v>
      </c>
      <c r="FRI184" t="s">
        <v>655</v>
      </c>
      <c r="FRJ184" t="s">
        <v>655</v>
      </c>
      <c r="FRK184" t="s">
        <v>655</v>
      </c>
      <c r="FRL184" t="s">
        <v>655</v>
      </c>
      <c r="FRM184" t="s">
        <v>655</v>
      </c>
      <c r="FRN184" t="s">
        <v>655</v>
      </c>
      <c r="FRO184" t="s">
        <v>655</v>
      </c>
      <c r="FRP184" t="s">
        <v>655</v>
      </c>
      <c r="FRQ184" t="s">
        <v>655</v>
      </c>
      <c r="FRR184" t="s">
        <v>655</v>
      </c>
      <c r="FRS184" t="s">
        <v>655</v>
      </c>
      <c r="FRT184" t="s">
        <v>655</v>
      </c>
      <c r="FRU184" t="s">
        <v>655</v>
      </c>
      <c r="FRV184" t="s">
        <v>655</v>
      </c>
      <c r="FRW184" t="s">
        <v>655</v>
      </c>
      <c r="FRX184" t="s">
        <v>655</v>
      </c>
      <c r="FRY184" t="s">
        <v>655</v>
      </c>
      <c r="FRZ184" t="s">
        <v>655</v>
      </c>
      <c r="FSA184" t="s">
        <v>655</v>
      </c>
      <c r="FSB184" t="s">
        <v>655</v>
      </c>
      <c r="FSC184" t="s">
        <v>655</v>
      </c>
      <c r="FSD184" t="s">
        <v>655</v>
      </c>
      <c r="FSE184" t="s">
        <v>655</v>
      </c>
      <c r="FSF184" t="s">
        <v>655</v>
      </c>
      <c r="FSG184" t="s">
        <v>655</v>
      </c>
      <c r="FSH184" t="s">
        <v>655</v>
      </c>
      <c r="FSI184" t="s">
        <v>655</v>
      </c>
      <c r="FSJ184" t="s">
        <v>655</v>
      </c>
      <c r="FSK184" t="s">
        <v>655</v>
      </c>
      <c r="FSL184" t="s">
        <v>655</v>
      </c>
      <c r="FSM184" t="s">
        <v>655</v>
      </c>
      <c r="FSN184" t="s">
        <v>655</v>
      </c>
      <c r="FSO184" t="s">
        <v>655</v>
      </c>
      <c r="FSP184" t="s">
        <v>655</v>
      </c>
      <c r="FSQ184" t="s">
        <v>655</v>
      </c>
      <c r="FSR184" t="s">
        <v>655</v>
      </c>
      <c r="FSS184" t="s">
        <v>655</v>
      </c>
      <c r="FST184" t="s">
        <v>655</v>
      </c>
      <c r="FSU184" t="s">
        <v>655</v>
      </c>
      <c r="FSV184" t="s">
        <v>655</v>
      </c>
      <c r="FSW184" t="s">
        <v>655</v>
      </c>
      <c r="FSX184" t="s">
        <v>655</v>
      </c>
      <c r="FSY184" t="s">
        <v>655</v>
      </c>
      <c r="FSZ184" t="s">
        <v>655</v>
      </c>
      <c r="FTA184" t="s">
        <v>655</v>
      </c>
      <c r="FTB184" t="s">
        <v>655</v>
      </c>
      <c r="FTC184" t="s">
        <v>655</v>
      </c>
      <c r="FTD184" t="s">
        <v>655</v>
      </c>
      <c r="FTE184" t="s">
        <v>655</v>
      </c>
      <c r="FTF184" t="s">
        <v>655</v>
      </c>
      <c r="FTG184" t="s">
        <v>655</v>
      </c>
      <c r="FTH184" t="s">
        <v>655</v>
      </c>
      <c r="FTI184" t="s">
        <v>655</v>
      </c>
      <c r="FTJ184" t="s">
        <v>655</v>
      </c>
      <c r="FTK184" t="s">
        <v>655</v>
      </c>
      <c r="FTL184" t="s">
        <v>655</v>
      </c>
      <c r="FTM184" t="s">
        <v>655</v>
      </c>
      <c r="FTN184" t="s">
        <v>655</v>
      </c>
      <c r="FTO184" t="s">
        <v>655</v>
      </c>
      <c r="FTP184" t="s">
        <v>655</v>
      </c>
      <c r="FTQ184" t="s">
        <v>655</v>
      </c>
      <c r="FTR184" t="s">
        <v>655</v>
      </c>
      <c r="FTS184" t="s">
        <v>655</v>
      </c>
      <c r="FTT184" t="s">
        <v>655</v>
      </c>
      <c r="FTU184" t="s">
        <v>655</v>
      </c>
      <c r="FTV184" t="s">
        <v>655</v>
      </c>
      <c r="FTW184" t="s">
        <v>655</v>
      </c>
      <c r="FTX184" t="s">
        <v>655</v>
      </c>
      <c r="FTY184" t="s">
        <v>655</v>
      </c>
      <c r="FTZ184" t="s">
        <v>655</v>
      </c>
      <c r="FUA184" t="s">
        <v>655</v>
      </c>
      <c r="FUB184" t="s">
        <v>655</v>
      </c>
      <c r="FUC184" t="s">
        <v>655</v>
      </c>
      <c r="FUD184" t="s">
        <v>655</v>
      </c>
      <c r="FUE184" t="s">
        <v>655</v>
      </c>
      <c r="FUF184" t="s">
        <v>655</v>
      </c>
      <c r="FUG184" t="s">
        <v>655</v>
      </c>
      <c r="FUH184" t="s">
        <v>655</v>
      </c>
      <c r="FUI184" t="s">
        <v>655</v>
      </c>
      <c r="FUJ184" t="s">
        <v>655</v>
      </c>
      <c r="FUK184" t="s">
        <v>655</v>
      </c>
      <c r="FUL184" t="s">
        <v>655</v>
      </c>
      <c r="FUM184" t="s">
        <v>655</v>
      </c>
      <c r="FUN184" t="s">
        <v>655</v>
      </c>
      <c r="FUO184" t="s">
        <v>655</v>
      </c>
      <c r="FUP184" t="s">
        <v>655</v>
      </c>
      <c r="FUQ184" t="s">
        <v>655</v>
      </c>
      <c r="FUR184" t="s">
        <v>655</v>
      </c>
      <c r="FUS184" t="s">
        <v>655</v>
      </c>
      <c r="FUT184" t="s">
        <v>655</v>
      </c>
      <c r="FUU184" t="s">
        <v>655</v>
      </c>
      <c r="FUV184" t="s">
        <v>655</v>
      </c>
      <c r="FUW184" t="s">
        <v>655</v>
      </c>
      <c r="FUX184" t="s">
        <v>655</v>
      </c>
      <c r="FUY184" t="s">
        <v>655</v>
      </c>
      <c r="FUZ184" t="s">
        <v>655</v>
      </c>
      <c r="FVA184" t="s">
        <v>655</v>
      </c>
      <c r="FVB184" t="s">
        <v>655</v>
      </c>
      <c r="FVC184" t="s">
        <v>655</v>
      </c>
      <c r="FVD184" t="s">
        <v>655</v>
      </c>
      <c r="FVE184" t="s">
        <v>655</v>
      </c>
      <c r="FVF184" t="s">
        <v>655</v>
      </c>
      <c r="FVG184" t="s">
        <v>655</v>
      </c>
      <c r="FVH184" t="s">
        <v>655</v>
      </c>
      <c r="FVI184" t="s">
        <v>655</v>
      </c>
      <c r="FVJ184" t="s">
        <v>655</v>
      </c>
      <c r="FVK184" t="s">
        <v>655</v>
      </c>
      <c r="FVL184" t="s">
        <v>655</v>
      </c>
      <c r="FVM184" t="s">
        <v>655</v>
      </c>
      <c r="FVN184" t="s">
        <v>655</v>
      </c>
      <c r="FVO184" t="s">
        <v>655</v>
      </c>
      <c r="FVP184" t="s">
        <v>655</v>
      </c>
      <c r="FVQ184" t="s">
        <v>655</v>
      </c>
      <c r="FVR184" t="s">
        <v>655</v>
      </c>
      <c r="FVS184" t="s">
        <v>655</v>
      </c>
      <c r="FVT184" t="s">
        <v>655</v>
      </c>
      <c r="FVU184" t="s">
        <v>655</v>
      </c>
      <c r="FVV184" t="s">
        <v>655</v>
      </c>
      <c r="FVW184" t="s">
        <v>655</v>
      </c>
      <c r="FVX184" t="s">
        <v>655</v>
      </c>
      <c r="FVY184" t="s">
        <v>655</v>
      </c>
      <c r="FVZ184" t="s">
        <v>655</v>
      </c>
      <c r="FWA184" t="s">
        <v>655</v>
      </c>
      <c r="FWB184" t="s">
        <v>655</v>
      </c>
      <c r="FWC184" t="s">
        <v>655</v>
      </c>
      <c r="FWD184" t="s">
        <v>655</v>
      </c>
      <c r="FWE184" t="s">
        <v>655</v>
      </c>
      <c r="FWF184" t="s">
        <v>655</v>
      </c>
      <c r="FWG184" t="s">
        <v>655</v>
      </c>
      <c r="FWH184" t="s">
        <v>655</v>
      </c>
      <c r="FWI184" t="s">
        <v>655</v>
      </c>
      <c r="FWJ184" t="s">
        <v>655</v>
      </c>
      <c r="FWK184" t="s">
        <v>655</v>
      </c>
      <c r="FWL184" t="s">
        <v>655</v>
      </c>
      <c r="FWM184" t="s">
        <v>655</v>
      </c>
      <c r="FWN184" t="s">
        <v>655</v>
      </c>
      <c r="FWO184" t="s">
        <v>655</v>
      </c>
      <c r="FWP184" t="s">
        <v>655</v>
      </c>
      <c r="FWQ184" t="s">
        <v>655</v>
      </c>
      <c r="FWR184" t="s">
        <v>655</v>
      </c>
      <c r="FWS184" t="s">
        <v>655</v>
      </c>
      <c r="FWT184" t="s">
        <v>655</v>
      </c>
      <c r="FWU184" t="s">
        <v>655</v>
      </c>
      <c r="FWV184" t="s">
        <v>655</v>
      </c>
      <c r="FWW184" t="s">
        <v>655</v>
      </c>
      <c r="FWX184" t="s">
        <v>655</v>
      </c>
      <c r="FWY184" t="s">
        <v>655</v>
      </c>
      <c r="FWZ184" t="s">
        <v>655</v>
      </c>
      <c r="FXA184" t="s">
        <v>655</v>
      </c>
      <c r="FXB184" t="s">
        <v>655</v>
      </c>
      <c r="FXC184" t="s">
        <v>655</v>
      </c>
      <c r="FXD184" t="s">
        <v>655</v>
      </c>
      <c r="FXE184" t="s">
        <v>655</v>
      </c>
      <c r="FXF184" t="s">
        <v>655</v>
      </c>
      <c r="FXG184" t="s">
        <v>655</v>
      </c>
      <c r="FXH184" t="s">
        <v>655</v>
      </c>
      <c r="FXI184" t="s">
        <v>655</v>
      </c>
      <c r="FXJ184" t="s">
        <v>655</v>
      </c>
      <c r="FXK184" t="s">
        <v>655</v>
      </c>
      <c r="FXL184" t="s">
        <v>655</v>
      </c>
      <c r="FXM184" t="s">
        <v>655</v>
      </c>
      <c r="FXN184" t="s">
        <v>655</v>
      </c>
      <c r="FXO184" t="s">
        <v>655</v>
      </c>
      <c r="FXP184" t="s">
        <v>655</v>
      </c>
      <c r="FXQ184" t="s">
        <v>655</v>
      </c>
      <c r="FXR184" t="s">
        <v>655</v>
      </c>
      <c r="FXS184" t="s">
        <v>655</v>
      </c>
      <c r="FXT184" t="s">
        <v>655</v>
      </c>
      <c r="FXU184" t="s">
        <v>655</v>
      </c>
      <c r="FXV184" t="s">
        <v>655</v>
      </c>
      <c r="FXW184" t="s">
        <v>655</v>
      </c>
      <c r="FXX184" t="s">
        <v>655</v>
      </c>
      <c r="FXY184" t="s">
        <v>655</v>
      </c>
      <c r="FXZ184" t="s">
        <v>655</v>
      </c>
      <c r="FYA184" t="s">
        <v>655</v>
      </c>
      <c r="FYB184" t="s">
        <v>655</v>
      </c>
      <c r="FYC184" t="s">
        <v>655</v>
      </c>
      <c r="FYD184" t="s">
        <v>655</v>
      </c>
      <c r="FYE184" t="s">
        <v>655</v>
      </c>
      <c r="FYF184" t="s">
        <v>655</v>
      </c>
      <c r="FYG184" t="s">
        <v>655</v>
      </c>
      <c r="FYH184" t="s">
        <v>655</v>
      </c>
      <c r="FYI184" t="s">
        <v>655</v>
      </c>
      <c r="FYJ184" t="s">
        <v>655</v>
      </c>
      <c r="FYK184" t="s">
        <v>655</v>
      </c>
      <c r="FYL184" t="s">
        <v>655</v>
      </c>
      <c r="FYM184" t="s">
        <v>655</v>
      </c>
      <c r="FYN184" t="s">
        <v>655</v>
      </c>
      <c r="FYO184" t="s">
        <v>655</v>
      </c>
      <c r="FYP184" t="s">
        <v>655</v>
      </c>
      <c r="FYQ184" t="s">
        <v>655</v>
      </c>
      <c r="FYR184" t="s">
        <v>655</v>
      </c>
      <c r="FYS184" t="s">
        <v>655</v>
      </c>
      <c r="FYT184" t="s">
        <v>655</v>
      </c>
      <c r="FYU184" t="s">
        <v>655</v>
      </c>
      <c r="FYV184" t="s">
        <v>655</v>
      </c>
      <c r="FYW184" t="s">
        <v>655</v>
      </c>
      <c r="FYX184" t="s">
        <v>655</v>
      </c>
      <c r="FYY184" t="s">
        <v>655</v>
      </c>
      <c r="FYZ184" t="s">
        <v>655</v>
      </c>
      <c r="FZA184" t="s">
        <v>655</v>
      </c>
      <c r="FZB184" t="s">
        <v>655</v>
      </c>
      <c r="FZC184" t="s">
        <v>655</v>
      </c>
      <c r="FZD184" t="s">
        <v>655</v>
      </c>
      <c r="FZE184" t="s">
        <v>655</v>
      </c>
      <c r="FZF184" t="s">
        <v>655</v>
      </c>
      <c r="FZG184" t="s">
        <v>655</v>
      </c>
      <c r="FZH184" t="s">
        <v>655</v>
      </c>
      <c r="FZI184" t="s">
        <v>655</v>
      </c>
      <c r="FZJ184" t="s">
        <v>655</v>
      </c>
      <c r="FZK184" t="s">
        <v>655</v>
      </c>
      <c r="FZL184" t="s">
        <v>655</v>
      </c>
      <c r="FZM184" t="s">
        <v>655</v>
      </c>
      <c r="FZN184" t="s">
        <v>655</v>
      </c>
      <c r="FZO184" t="s">
        <v>655</v>
      </c>
      <c r="FZP184" t="s">
        <v>655</v>
      </c>
      <c r="FZQ184" t="s">
        <v>655</v>
      </c>
      <c r="FZR184" t="s">
        <v>655</v>
      </c>
      <c r="FZS184" t="s">
        <v>655</v>
      </c>
      <c r="FZT184" t="s">
        <v>655</v>
      </c>
      <c r="FZU184" t="s">
        <v>655</v>
      </c>
      <c r="FZV184" t="s">
        <v>655</v>
      </c>
      <c r="FZW184" t="s">
        <v>655</v>
      </c>
      <c r="FZX184" t="s">
        <v>655</v>
      </c>
      <c r="FZY184" t="s">
        <v>655</v>
      </c>
      <c r="FZZ184" t="s">
        <v>655</v>
      </c>
      <c r="GAA184" t="s">
        <v>655</v>
      </c>
      <c r="GAB184" t="s">
        <v>655</v>
      </c>
      <c r="GAC184" t="s">
        <v>655</v>
      </c>
      <c r="GAD184" t="s">
        <v>655</v>
      </c>
      <c r="GAE184" t="s">
        <v>655</v>
      </c>
      <c r="GAF184" t="s">
        <v>655</v>
      </c>
      <c r="GAG184" t="s">
        <v>655</v>
      </c>
      <c r="GAH184" t="s">
        <v>655</v>
      </c>
      <c r="GAI184" t="s">
        <v>655</v>
      </c>
      <c r="GAJ184" t="s">
        <v>655</v>
      </c>
      <c r="GAK184" t="s">
        <v>655</v>
      </c>
      <c r="GAL184" t="s">
        <v>655</v>
      </c>
      <c r="GAM184" t="s">
        <v>655</v>
      </c>
      <c r="GAN184" t="s">
        <v>655</v>
      </c>
      <c r="GAO184" t="s">
        <v>655</v>
      </c>
      <c r="GAP184" t="s">
        <v>655</v>
      </c>
      <c r="GAQ184" t="s">
        <v>655</v>
      </c>
      <c r="GAR184" t="s">
        <v>655</v>
      </c>
      <c r="GAS184" t="s">
        <v>655</v>
      </c>
      <c r="GAT184" t="s">
        <v>655</v>
      </c>
      <c r="GAU184" t="s">
        <v>655</v>
      </c>
      <c r="GAV184" t="s">
        <v>655</v>
      </c>
      <c r="GAW184" t="s">
        <v>655</v>
      </c>
      <c r="GAX184" t="s">
        <v>655</v>
      </c>
      <c r="GAY184" t="s">
        <v>655</v>
      </c>
      <c r="GAZ184" t="s">
        <v>655</v>
      </c>
      <c r="GBA184" t="s">
        <v>655</v>
      </c>
      <c r="GBB184" t="s">
        <v>655</v>
      </c>
      <c r="GBC184" t="s">
        <v>655</v>
      </c>
      <c r="GBD184" t="s">
        <v>655</v>
      </c>
      <c r="GBE184" t="s">
        <v>655</v>
      </c>
      <c r="GBF184" t="s">
        <v>655</v>
      </c>
      <c r="GBG184" t="s">
        <v>655</v>
      </c>
      <c r="GBH184" t="s">
        <v>655</v>
      </c>
      <c r="GBI184" t="s">
        <v>655</v>
      </c>
      <c r="GBJ184" t="s">
        <v>655</v>
      </c>
      <c r="GBK184" t="s">
        <v>655</v>
      </c>
      <c r="GBL184" t="s">
        <v>655</v>
      </c>
      <c r="GBM184" t="s">
        <v>655</v>
      </c>
      <c r="GBN184" t="s">
        <v>655</v>
      </c>
      <c r="GBO184" t="s">
        <v>655</v>
      </c>
      <c r="GBP184" t="s">
        <v>655</v>
      </c>
      <c r="GBQ184" t="s">
        <v>655</v>
      </c>
      <c r="GBR184" t="s">
        <v>655</v>
      </c>
      <c r="GBS184" t="s">
        <v>655</v>
      </c>
      <c r="GBT184" t="s">
        <v>655</v>
      </c>
      <c r="GBU184" t="s">
        <v>655</v>
      </c>
      <c r="GBV184" t="s">
        <v>655</v>
      </c>
      <c r="GBW184" t="s">
        <v>655</v>
      </c>
      <c r="GBX184" t="s">
        <v>655</v>
      </c>
      <c r="GBY184" t="s">
        <v>655</v>
      </c>
      <c r="GBZ184" t="s">
        <v>655</v>
      </c>
      <c r="GCA184" t="s">
        <v>655</v>
      </c>
      <c r="GCB184" t="s">
        <v>655</v>
      </c>
      <c r="GCC184" t="s">
        <v>655</v>
      </c>
      <c r="GCD184" t="s">
        <v>655</v>
      </c>
      <c r="GCE184" t="s">
        <v>655</v>
      </c>
      <c r="GCF184" t="s">
        <v>655</v>
      </c>
      <c r="GCG184" t="s">
        <v>655</v>
      </c>
      <c r="GCH184" t="s">
        <v>655</v>
      </c>
      <c r="GCI184" t="s">
        <v>655</v>
      </c>
      <c r="GCJ184" t="s">
        <v>655</v>
      </c>
      <c r="GCK184" t="s">
        <v>655</v>
      </c>
      <c r="GCL184" t="s">
        <v>655</v>
      </c>
      <c r="GCM184" t="s">
        <v>655</v>
      </c>
      <c r="GCN184" t="s">
        <v>655</v>
      </c>
      <c r="GCO184" t="s">
        <v>655</v>
      </c>
      <c r="GCP184" t="s">
        <v>655</v>
      </c>
      <c r="GCQ184" t="s">
        <v>655</v>
      </c>
      <c r="GCR184" t="s">
        <v>655</v>
      </c>
      <c r="GCS184" t="s">
        <v>655</v>
      </c>
      <c r="GCT184" t="s">
        <v>655</v>
      </c>
      <c r="GCU184" t="s">
        <v>655</v>
      </c>
      <c r="GCV184" t="s">
        <v>655</v>
      </c>
      <c r="GCW184" t="s">
        <v>655</v>
      </c>
      <c r="GCX184" t="s">
        <v>655</v>
      </c>
      <c r="GCY184" t="s">
        <v>655</v>
      </c>
      <c r="GCZ184" t="s">
        <v>655</v>
      </c>
      <c r="GDA184" t="s">
        <v>655</v>
      </c>
      <c r="GDB184" t="s">
        <v>655</v>
      </c>
      <c r="GDC184" t="s">
        <v>655</v>
      </c>
      <c r="GDD184" t="s">
        <v>655</v>
      </c>
      <c r="GDE184" t="s">
        <v>655</v>
      </c>
      <c r="GDF184" t="s">
        <v>655</v>
      </c>
      <c r="GDG184" t="s">
        <v>655</v>
      </c>
      <c r="GDH184" t="s">
        <v>655</v>
      </c>
      <c r="GDI184" t="s">
        <v>655</v>
      </c>
      <c r="GDJ184" t="s">
        <v>655</v>
      </c>
      <c r="GDK184" t="s">
        <v>655</v>
      </c>
      <c r="GDL184" t="s">
        <v>655</v>
      </c>
      <c r="GDM184" t="s">
        <v>655</v>
      </c>
      <c r="GDN184" t="s">
        <v>655</v>
      </c>
      <c r="GDO184" t="s">
        <v>655</v>
      </c>
      <c r="GDP184" t="s">
        <v>655</v>
      </c>
      <c r="GDQ184" t="s">
        <v>655</v>
      </c>
      <c r="GDR184" t="s">
        <v>655</v>
      </c>
      <c r="GDS184" t="s">
        <v>655</v>
      </c>
      <c r="GDT184" t="s">
        <v>655</v>
      </c>
      <c r="GDU184" t="s">
        <v>655</v>
      </c>
      <c r="GDV184" t="s">
        <v>655</v>
      </c>
      <c r="GDW184" t="s">
        <v>655</v>
      </c>
      <c r="GDX184" t="s">
        <v>655</v>
      </c>
      <c r="GDY184" t="s">
        <v>655</v>
      </c>
      <c r="GDZ184" t="s">
        <v>655</v>
      </c>
      <c r="GEA184" t="s">
        <v>655</v>
      </c>
      <c r="GEB184" t="s">
        <v>655</v>
      </c>
      <c r="GEC184" t="s">
        <v>655</v>
      </c>
      <c r="GED184" t="s">
        <v>655</v>
      </c>
      <c r="GEE184" t="s">
        <v>655</v>
      </c>
      <c r="GEF184" t="s">
        <v>655</v>
      </c>
      <c r="GEG184" t="s">
        <v>655</v>
      </c>
      <c r="GEH184" t="s">
        <v>655</v>
      </c>
      <c r="GEI184" t="s">
        <v>655</v>
      </c>
      <c r="GEJ184" t="s">
        <v>655</v>
      </c>
      <c r="GEK184" t="s">
        <v>655</v>
      </c>
      <c r="GEL184" t="s">
        <v>655</v>
      </c>
      <c r="GEM184" t="s">
        <v>655</v>
      </c>
      <c r="GEN184" t="s">
        <v>655</v>
      </c>
      <c r="GEO184" t="s">
        <v>655</v>
      </c>
      <c r="GEP184" t="s">
        <v>655</v>
      </c>
      <c r="GEQ184" t="s">
        <v>655</v>
      </c>
      <c r="GER184" t="s">
        <v>655</v>
      </c>
      <c r="GES184" t="s">
        <v>655</v>
      </c>
      <c r="GET184" t="s">
        <v>655</v>
      </c>
      <c r="GEU184" t="s">
        <v>655</v>
      </c>
      <c r="GEV184" t="s">
        <v>655</v>
      </c>
      <c r="GEW184" t="s">
        <v>655</v>
      </c>
      <c r="GEX184" t="s">
        <v>655</v>
      </c>
      <c r="GEY184" t="s">
        <v>655</v>
      </c>
      <c r="GEZ184" t="s">
        <v>655</v>
      </c>
      <c r="GFA184" t="s">
        <v>655</v>
      </c>
      <c r="GFB184" t="s">
        <v>655</v>
      </c>
      <c r="GFC184" t="s">
        <v>655</v>
      </c>
      <c r="GFD184" t="s">
        <v>655</v>
      </c>
      <c r="GFE184" t="s">
        <v>655</v>
      </c>
      <c r="GFF184" t="s">
        <v>655</v>
      </c>
      <c r="GFG184" t="s">
        <v>655</v>
      </c>
      <c r="GFH184" t="s">
        <v>655</v>
      </c>
      <c r="GFI184" t="s">
        <v>655</v>
      </c>
      <c r="GFJ184" t="s">
        <v>655</v>
      </c>
      <c r="GFK184" t="s">
        <v>655</v>
      </c>
      <c r="GFL184" t="s">
        <v>655</v>
      </c>
      <c r="GFM184" t="s">
        <v>655</v>
      </c>
      <c r="GFN184" t="s">
        <v>655</v>
      </c>
      <c r="GFO184" t="s">
        <v>655</v>
      </c>
      <c r="GFP184" t="s">
        <v>655</v>
      </c>
      <c r="GFQ184" t="s">
        <v>655</v>
      </c>
      <c r="GFR184" t="s">
        <v>655</v>
      </c>
      <c r="GFS184" t="s">
        <v>655</v>
      </c>
      <c r="GFT184" t="s">
        <v>655</v>
      </c>
      <c r="GFU184" t="s">
        <v>655</v>
      </c>
      <c r="GFV184" t="s">
        <v>655</v>
      </c>
      <c r="GFW184" t="s">
        <v>655</v>
      </c>
      <c r="GFX184" t="s">
        <v>655</v>
      </c>
      <c r="GFY184" t="s">
        <v>655</v>
      </c>
      <c r="GFZ184" t="s">
        <v>655</v>
      </c>
      <c r="GGA184" t="s">
        <v>655</v>
      </c>
      <c r="GGB184" t="s">
        <v>655</v>
      </c>
      <c r="GGC184" t="s">
        <v>655</v>
      </c>
      <c r="GGD184" t="s">
        <v>655</v>
      </c>
      <c r="GGE184" t="s">
        <v>655</v>
      </c>
      <c r="GGF184" t="s">
        <v>655</v>
      </c>
      <c r="GGG184" t="s">
        <v>655</v>
      </c>
      <c r="GGH184" t="s">
        <v>655</v>
      </c>
      <c r="GGI184" t="s">
        <v>655</v>
      </c>
      <c r="GGJ184" t="s">
        <v>655</v>
      </c>
      <c r="GGK184" t="s">
        <v>655</v>
      </c>
      <c r="GGL184" t="s">
        <v>655</v>
      </c>
      <c r="GGM184" t="s">
        <v>655</v>
      </c>
      <c r="GGN184" t="s">
        <v>655</v>
      </c>
      <c r="GGO184" t="s">
        <v>655</v>
      </c>
      <c r="GGP184" t="s">
        <v>655</v>
      </c>
      <c r="GGQ184" t="s">
        <v>655</v>
      </c>
      <c r="GGR184" t="s">
        <v>655</v>
      </c>
      <c r="GGS184" t="s">
        <v>655</v>
      </c>
      <c r="GGT184" t="s">
        <v>655</v>
      </c>
      <c r="GGU184" t="s">
        <v>655</v>
      </c>
      <c r="GGV184" t="s">
        <v>655</v>
      </c>
      <c r="GGW184" t="s">
        <v>655</v>
      </c>
      <c r="GGX184" t="s">
        <v>655</v>
      </c>
      <c r="GGY184" t="s">
        <v>655</v>
      </c>
      <c r="GGZ184" t="s">
        <v>655</v>
      </c>
      <c r="GHA184" t="s">
        <v>655</v>
      </c>
      <c r="GHB184" t="s">
        <v>655</v>
      </c>
      <c r="GHC184" t="s">
        <v>655</v>
      </c>
      <c r="GHD184" t="s">
        <v>655</v>
      </c>
      <c r="GHE184" t="s">
        <v>655</v>
      </c>
      <c r="GHF184" t="s">
        <v>655</v>
      </c>
      <c r="GHG184" t="s">
        <v>655</v>
      </c>
      <c r="GHH184" t="s">
        <v>655</v>
      </c>
      <c r="GHI184" t="s">
        <v>655</v>
      </c>
      <c r="GHJ184" t="s">
        <v>655</v>
      </c>
      <c r="GHK184" t="s">
        <v>655</v>
      </c>
      <c r="GHL184" t="s">
        <v>655</v>
      </c>
      <c r="GHM184" t="s">
        <v>655</v>
      </c>
      <c r="GHN184" t="s">
        <v>655</v>
      </c>
      <c r="GHO184" t="s">
        <v>655</v>
      </c>
      <c r="GHP184" t="s">
        <v>655</v>
      </c>
      <c r="GHQ184" t="s">
        <v>655</v>
      </c>
      <c r="GHR184" t="s">
        <v>655</v>
      </c>
      <c r="GHS184" t="s">
        <v>655</v>
      </c>
      <c r="GHT184" t="s">
        <v>655</v>
      </c>
      <c r="GHU184" t="s">
        <v>655</v>
      </c>
      <c r="GHV184" t="s">
        <v>655</v>
      </c>
      <c r="GHW184" t="s">
        <v>655</v>
      </c>
      <c r="GHX184" t="s">
        <v>655</v>
      </c>
      <c r="GHY184" t="s">
        <v>655</v>
      </c>
      <c r="GHZ184" t="s">
        <v>655</v>
      </c>
      <c r="GIA184" t="s">
        <v>655</v>
      </c>
      <c r="GIB184" t="s">
        <v>655</v>
      </c>
      <c r="GIC184" t="s">
        <v>655</v>
      </c>
      <c r="GID184" t="s">
        <v>655</v>
      </c>
      <c r="GIE184" t="s">
        <v>655</v>
      </c>
      <c r="GIF184" t="s">
        <v>655</v>
      </c>
      <c r="GIG184" t="s">
        <v>655</v>
      </c>
      <c r="GIH184" t="s">
        <v>655</v>
      </c>
      <c r="GII184" t="s">
        <v>655</v>
      </c>
      <c r="GIJ184" t="s">
        <v>655</v>
      </c>
      <c r="GIK184" t="s">
        <v>655</v>
      </c>
      <c r="GIL184" t="s">
        <v>655</v>
      </c>
      <c r="GIM184" t="s">
        <v>655</v>
      </c>
      <c r="GIN184" t="s">
        <v>655</v>
      </c>
      <c r="GIO184" t="s">
        <v>655</v>
      </c>
      <c r="GIP184" t="s">
        <v>655</v>
      </c>
      <c r="GIQ184" t="s">
        <v>655</v>
      </c>
      <c r="GIR184" t="s">
        <v>655</v>
      </c>
      <c r="GIS184" t="s">
        <v>655</v>
      </c>
      <c r="GIT184" t="s">
        <v>655</v>
      </c>
      <c r="GIU184" t="s">
        <v>655</v>
      </c>
      <c r="GIV184" t="s">
        <v>655</v>
      </c>
      <c r="GIW184" t="s">
        <v>655</v>
      </c>
      <c r="GIX184" t="s">
        <v>655</v>
      </c>
      <c r="GIY184" t="s">
        <v>655</v>
      </c>
      <c r="GIZ184" t="s">
        <v>655</v>
      </c>
      <c r="GJA184" t="s">
        <v>655</v>
      </c>
      <c r="GJB184" t="s">
        <v>655</v>
      </c>
      <c r="GJC184" t="s">
        <v>655</v>
      </c>
      <c r="GJD184" t="s">
        <v>655</v>
      </c>
      <c r="GJE184" t="s">
        <v>655</v>
      </c>
      <c r="GJF184" t="s">
        <v>655</v>
      </c>
      <c r="GJG184" t="s">
        <v>655</v>
      </c>
      <c r="GJH184" t="s">
        <v>655</v>
      </c>
      <c r="GJI184" t="s">
        <v>655</v>
      </c>
      <c r="GJJ184" t="s">
        <v>655</v>
      </c>
      <c r="GJK184" t="s">
        <v>655</v>
      </c>
      <c r="GJL184" t="s">
        <v>655</v>
      </c>
      <c r="GJM184" t="s">
        <v>655</v>
      </c>
      <c r="GJN184" t="s">
        <v>655</v>
      </c>
      <c r="GJO184" t="s">
        <v>655</v>
      </c>
      <c r="GJP184" t="s">
        <v>655</v>
      </c>
      <c r="GJQ184" t="s">
        <v>655</v>
      </c>
      <c r="GJR184" t="s">
        <v>655</v>
      </c>
      <c r="GJS184" t="s">
        <v>655</v>
      </c>
      <c r="GJT184" t="s">
        <v>655</v>
      </c>
      <c r="GJU184" t="s">
        <v>655</v>
      </c>
      <c r="GJV184" t="s">
        <v>655</v>
      </c>
      <c r="GJW184" t="s">
        <v>655</v>
      </c>
      <c r="GJX184" t="s">
        <v>655</v>
      </c>
      <c r="GJY184" t="s">
        <v>655</v>
      </c>
      <c r="GJZ184" t="s">
        <v>655</v>
      </c>
      <c r="GKA184" t="s">
        <v>655</v>
      </c>
      <c r="GKB184" t="s">
        <v>655</v>
      </c>
      <c r="GKC184" t="s">
        <v>655</v>
      </c>
      <c r="GKD184" t="s">
        <v>655</v>
      </c>
      <c r="GKE184" t="s">
        <v>655</v>
      </c>
      <c r="GKF184" t="s">
        <v>655</v>
      </c>
      <c r="GKG184" t="s">
        <v>655</v>
      </c>
      <c r="GKH184" t="s">
        <v>655</v>
      </c>
      <c r="GKI184" t="s">
        <v>655</v>
      </c>
      <c r="GKJ184" t="s">
        <v>655</v>
      </c>
      <c r="GKK184" t="s">
        <v>655</v>
      </c>
      <c r="GKL184" t="s">
        <v>655</v>
      </c>
      <c r="GKM184" t="s">
        <v>655</v>
      </c>
      <c r="GKN184" t="s">
        <v>655</v>
      </c>
      <c r="GKO184" t="s">
        <v>655</v>
      </c>
      <c r="GKP184" t="s">
        <v>655</v>
      </c>
      <c r="GKQ184" t="s">
        <v>655</v>
      </c>
      <c r="GKR184" t="s">
        <v>655</v>
      </c>
      <c r="GKS184" t="s">
        <v>655</v>
      </c>
      <c r="GKT184" t="s">
        <v>655</v>
      </c>
      <c r="GKU184" t="s">
        <v>655</v>
      </c>
      <c r="GKV184" t="s">
        <v>655</v>
      </c>
      <c r="GKW184" t="s">
        <v>655</v>
      </c>
      <c r="GKX184" t="s">
        <v>655</v>
      </c>
      <c r="GKY184" t="s">
        <v>655</v>
      </c>
      <c r="GKZ184" t="s">
        <v>655</v>
      </c>
      <c r="GLA184" t="s">
        <v>655</v>
      </c>
      <c r="GLB184" t="s">
        <v>655</v>
      </c>
      <c r="GLC184" t="s">
        <v>655</v>
      </c>
      <c r="GLD184" t="s">
        <v>655</v>
      </c>
      <c r="GLE184" t="s">
        <v>655</v>
      </c>
      <c r="GLF184" t="s">
        <v>655</v>
      </c>
      <c r="GLG184" t="s">
        <v>655</v>
      </c>
      <c r="GLH184" t="s">
        <v>655</v>
      </c>
      <c r="GLI184" t="s">
        <v>655</v>
      </c>
      <c r="GLJ184" t="s">
        <v>655</v>
      </c>
      <c r="GLK184" t="s">
        <v>655</v>
      </c>
      <c r="GLL184" t="s">
        <v>655</v>
      </c>
      <c r="GLM184" t="s">
        <v>655</v>
      </c>
      <c r="GLN184" t="s">
        <v>655</v>
      </c>
      <c r="GLO184" t="s">
        <v>655</v>
      </c>
      <c r="GLP184" t="s">
        <v>655</v>
      </c>
      <c r="GLQ184" t="s">
        <v>655</v>
      </c>
      <c r="GLR184" t="s">
        <v>655</v>
      </c>
      <c r="GLS184" t="s">
        <v>655</v>
      </c>
      <c r="GLT184" t="s">
        <v>655</v>
      </c>
      <c r="GLU184" t="s">
        <v>655</v>
      </c>
      <c r="GLV184" t="s">
        <v>655</v>
      </c>
      <c r="GLW184" t="s">
        <v>655</v>
      </c>
      <c r="GLX184" t="s">
        <v>655</v>
      </c>
      <c r="GLY184" t="s">
        <v>655</v>
      </c>
      <c r="GLZ184" t="s">
        <v>655</v>
      </c>
      <c r="GMA184" t="s">
        <v>655</v>
      </c>
      <c r="GMB184" t="s">
        <v>655</v>
      </c>
      <c r="GMC184" t="s">
        <v>655</v>
      </c>
      <c r="GMD184" t="s">
        <v>655</v>
      </c>
      <c r="GME184" t="s">
        <v>655</v>
      </c>
      <c r="GMF184" t="s">
        <v>655</v>
      </c>
      <c r="GMG184" t="s">
        <v>655</v>
      </c>
      <c r="GMH184" t="s">
        <v>655</v>
      </c>
      <c r="GMI184" t="s">
        <v>655</v>
      </c>
      <c r="GMJ184" t="s">
        <v>655</v>
      </c>
      <c r="GMK184" t="s">
        <v>655</v>
      </c>
      <c r="GML184" t="s">
        <v>655</v>
      </c>
      <c r="GMM184" t="s">
        <v>655</v>
      </c>
      <c r="GMN184" t="s">
        <v>655</v>
      </c>
      <c r="GMO184" t="s">
        <v>655</v>
      </c>
      <c r="GMP184" t="s">
        <v>655</v>
      </c>
      <c r="GMQ184" t="s">
        <v>655</v>
      </c>
      <c r="GMR184" t="s">
        <v>655</v>
      </c>
      <c r="GMS184" t="s">
        <v>655</v>
      </c>
      <c r="GMT184" t="s">
        <v>655</v>
      </c>
      <c r="GMU184" t="s">
        <v>655</v>
      </c>
      <c r="GMV184" t="s">
        <v>655</v>
      </c>
      <c r="GMW184" t="s">
        <v>655</v>
      </c>
      <c r="GMX184" t="s">
        <v>655</v>
      </c>
      <c r="GMY184" t="s">
        <v>655</v>
      </c>
      <c r="GMZ184" t="s">
        <v>655</v>
      </c>
      <c r="GNA184" t="s">
        <v>655</v>
      </c>
      <c r="GNB184" t="s">
        <v>655</v>
      </c>
      <c r="GNC184" t="s">
        <v>655</v>
      </c>
      <c r="GND184" t="s">
        <v>655</v>
      </c>
      <c r="GNE184" t="s">
        <v>655</v>
      </c>
      <c r="GNF184" t="s">
        <v>655</v>
      </c>
      <c r="GNG184" t="s">
        <v>655</v>
      </c>
      <c r="GNH184" t="s">
        <v>655</v>
      </c>
      <c r="GNI184" t="s">
        <v>655</v>
      </c>
      <c r="GNJ184" t="s">
        <v>655</v>
      </c>
      <c r="GNK184" t="s">
        <v>655</v>
      </c>
      <c r="GNL184" t="s">
        <v>655</v>
      </c>
      <c r="GNM184" t="s">
        <v>655</v>
      </c>
      <c r="GNN184" t="s">
        <v>655</v>
      </c>
      <c r="GNO184" t="s">
        <v>655</v>
      </c>
      <c r="GNP184" t="s">
        <v>655</v>
      </c>
      <c r="GNQ184" t="s">
        <v>655</v>
      </c>
      <c r="GNR184" t="s">
        <v>655</v>
      </c>
      <c r="GNS184" t="s">
        <v>655</v>
      </c>
      <c r="GNT184" t="s">
        <v>655</v>
      </c>
      <c r="GNU184" t="s">
        <v>655</v>
      </c>
      <c r="GNV184" t="s">
        <v>655</v>
      </c>
      <c r="GNW184" t="s">
        <v>655</v>
      </c>
      <c r="GNX184" t="s">
        <v>655</v>
      </c>
      <c r="GNY184" t="s">
        <v>655</v>
      </c>
      <c r="GNZ184" t="s">
        <v>655</v>
      </c>
      <c r="GOA184" t="s">
        <v>655</v>
      </c>
      <c r="GOB184" t="s">
        <v>655</v>
      </c>
      <c r="GOC184" t="s">
        <v>655</v>
      </c>
      <c r="GOD184" t="s">
        <v>655</v>
      </c>
      <c r="GOE184" t="s">
        <v>655</v>
      </c>
      <c r="GOF184" t="s">
        <v>655</v>
      </c>
      <c r="GOG184" t="s">
        <v>655</v>
      </c>
      <c r="GOH184" t="s">
        <v>655</v>
      </c>
      <c r="GOI184" t="s">
        <v>655</v>
      </c>
      <c r="GOJ184" t="s">
        <v>655</v>
      </c>
      <c r="GOK184" t="s">
        <v>655</v>
      </c>
      <c r="GOL184" t="s">
        <v>655</v>
      </c>
      <c r="GOM184" t="s">
        <v>655</v>
      </c>
      <c r="GON184" t="s">
        <v>655</v>
      </c>
      <c r="GOO184" t="s">
        <v>655</v>
      </c>
      <c r="GOP184" t="s">
        <v>655</v>
      </c>
      <c r="GOQ184" t="s">
        <v>655</v>
      </c>
      <c r="GOR184" t="s">
        <v>655</v>
      </c>
      <c r="GOS184" t="s">
        <v>655</v>
      </c>
      <c r="GOT184" t="s">
        <v>655</v>
      </c>
      <c r="GOU184" t="s">
        <v>655</v>
      </c>
      <c r="GOV184" t="s">
        <v>655</v>
      </c>
      <c r="GOW184" t="s">
        <v>655</v>
      </c>
      <c r="GOX184" t="s">
        <v>655</v>
      </c>
      <c r="GOY184" t="s">
        <v>655</v>
      </c>
      <c r="GOZ184" t="s">
        <v>655</v>
      </c>
      <c r="GPA184" t="s">
        <v>655</v>
      </c>
      <c r="GPB184" t="s">
        <v>655</v>
      </c>
      <c r="GPC184" t="s">
        <v>655</v>
      </c>
      <c r="GPD184" t="s">
        <v>655</v>
      </c>
      <c r="GPE184" t="s">
        <v>655</v>
      </c>
      <c r="GPF184" t="s">
        <v>655</v>
      </c>
      <c r="GPG184" t="s">
        <v>655</v>
      </c>
      <c r="GPH184" t="s">
        <v>655</v>
      </c>
      <c r="GPI184" t="s">
        <v>655</v>
      </c>
      <c r="GPJ184" t="s">
        <v>655</v>
      </c>
      <c r="GPK184" t="s">
        <v>655</v>
      </c>
      <c r="GPL184" t="s">
        <v>655</v>
      </c>
      <c r="GPM184" t="s">
        <v>655</v>
      </c>
      <c r="GPN184" t="s">
        <v>655</v>
      </c>
      <c r="GPO184" t="s">
        <v>655</v>
      </c>
      <c r="GPP184" t="s">
        <v>655</v>
      </c>
      <c r="GPQ184" t="s">
        <v>655</v>
      </c>
      <c r="GPR184" t="s">
        <v>655</v>
      </c>
      <c r="GPS184" t="s">
        <v>655</v>
      </c>
      <c r="GPT184" t="s">
        <v>655</v>
      </c>
      <c r="GPU184" t="s">
        <v>655</v>
      </c>
      <c r="GPV184" t="s">
        <v>655</v>
      </c>
      <c r="GPW184" t="s">
        <v>655</v>
      </c>
      <c r="GPX184" t="s">
        <v>655</v>
      </c>
      <c r="GPY184" t="s">
        <v>655</v>
      </c>
      <c r="GPZ184" t="s">
        <v>655</v>
      </c>
      <c r="GQA184" t="s">
        <v>655</v>
      </c>
      <c r="GQB184" t="s">
        <v>655</v>
      </c>
      <c r="GQC184" t="s">
        <v>655</v>
      </c>
      <c r="GQD184" t="s">
        <v>655</v>
      </c>
      <c r="GQE184" t="s">
        <v>655</v>
      </c>
      <c r="GQF184" t="s">
        <v>655</v>
      </c>
      <c r="GQG184" t="s">
        <v>655</v>
      </c>
      <c r="GQH184" t="s">
        <v>655</v>
      </c>
      <c r="GQI184" t="s">
        <v>655</v>
      </c>
      <c r="GQJ184" t="s">
        <v>655</v>
      </c>
      <c r="GQK184" t="s">
        <v>655</v>
      </c>
      <c r="GQL184" t="s">
        <v>655</v>
      </c>
      <c r="GQM184" t="s">
        <v>655</v>
      </c>
      <c r="GQN184" t="s">
        <v>655</v>
      </c>
      <c r="GQO184" t="s">
        <v>655</v>
      </c>
      <c r="GQP184" t="s">
        <v>655</v>
      </c>
      <c r="GQQ184" t="s">
        <v>655</v>
      </c>
      <c r="GQR184" t="s">
        <v>655</v>
      </c>
      <c r="GQS184" t="s">
        <v>655</v>
      </c>
      <c r="GQT184" t="s">
        <v>655</v>
      </c>
      <c r="GQU184" t="s">
        <v>655</v>
      </c>
      <c r="GQV184" t="s">
        <v>655</v>
      </c>
      <c r="GQW184" t="s">
        <v>655</v>
      </c>
      <c r="GQX184" t="s">
        <v>655</v>
      </c>
      <c r="GQY184" t="s">
        <v>655</v>
      </c>
      <c r="GQZ184" t="s">
        <v>655</v>
      </c>
      <c r="GRA184" t="s">
        <v>655</v>
      </c>
      <c r="GRB184" t="s">
        <v>655</v>
      </c>
      <c r="GRC184" t="s">
        <v>655</v>
      </c>
      <c r="GRD184" t="s">
        <v>655</v>
      </c>
      <c r="GRE184" t="s">
        <v>655</v>
      </c>
      <c r="GRF184" t="s">
        <v>655</v>
      </c>
      <c r="GRG184" t="s">
        <v>655</v>
      </c>
      <c r="GRH184" t="s">
        <v>655</v>
      </c>
      <c r="GRI184" t="s">
        <v>655</v>
      </c>
      <c r="GRJ184" t="s">
        <v>655</v>
      </c>
      <c r="GRK184" t="s">
        <v>655</v>
      </c>
      <c r="GRL184" t="s">
        <v>655</v>
      </c>
      <c r="GRM184" t="s">
        <v>655</v>
      </c>
      <c r="GRN184" t="s">
        <v>655</v>
      </c>
      <c r="GRO184" t="s">
        <v>655</v>
      </c>
      <c r="GRP184" t="s">
        <v>655</v>
      </c>
      <c r="GRQ184" t="s">
        <v>655</v>
      </c>
      <c r="GRR184" t="s">
        <v>655</v>
      </c>
      <c r="GRS184" t="s">
        <v>655</v>
      </c>
      <c r="GRT184" t="s">
        <v>655</v>
      </c>
      <c r="GRU184" t="s">
        <v>655</v>
      </c>
      <c r="GRV184" t="s">
        <v>655</v>
      </c>
      <c r="GRW184" t="s">
        <v>655</v>
      </c>
      <c r="GRX184" t="s">
        <v>655</v>
      </c>
      <c r="GRY184" t="s">
        <v>655</v>
      </c>
      <c r="GRZ184" t="s">
        <v>655</v>
      </c>
      <c r="GSA184" t="s">
        <v>655</v>
      </c>
      <c r="GSB184" t="s">
        <v>655</v>
      </c>
      <c r="GSC184" t="s">
        <v>655</v>
      </c>
      <c r="GSD184" t="s">
        <v>655</v>
      </c>
      <c r="GSE184" t="s">
        <v>655</v>
      </c>
      <c r="GSF184" t="s">
        <v>655</v>
      </c>
      <c r="GSG184" t="s">
        <v>655</v>
      </c>
      <c r="GSH184" t="s">
        <v>655</v>
      </c>
      <c r="GSI184" t="s">
        <v>655</v>
      </c>
      <c r="GSJ184" t="s">
        <v>655</v>
      </c>
      <c r="GSK184" t="s">
        <v>655</v>
      </c>
      <c r="GSL184" t="s">
        <v>655</v>
      </c>
      <c r="GSM184" t="s">
        <v>655</v>
      </c>
      <c r="GSN184" t="s">
        <v>655</v>
      </c>
      <c r="GSO184" t="s">
        <v>655</v>
      </c>
      <c r="GSP184" t="s">
        <v>655</v>
      </c>
      <c r="GSQ184" t="s">
        <v>655</v>
      </c>
      <c r="GSR184" t="s">
        <v>655</v>
      </c>
      <c r="GSS184" t="s">
        <v>655</v>
      </c>
      <c r="GST184" t="s">
        <v>655</v>
      </c>
      <c r="GSU184" t="s">
        <v>655</v>
      </c>
      <c r="GSV184" t="s">
        <v>655</v>
      </c>
      <c r="GSW184" t="s">
        <v>655</v>
      </c>
      <c r="GSX184" t="s">
        <v>655</v>
      </c>
      <c r="GSY184" t="s">
        <v>655</v>
      </c>
      <c r="GSZ184" t="s">
        <v>655</v>
      </c>
      <c r="GTA184" t="s">
        <v>655</v>
      </c>
      <c r="GTB184" t="s">
        <v>655</v>
      </c>
      <c r="GTC184" t="s">
        <v>655</v>
      </c>
      <c r="GTD184" t="s">
        <v>655</v>
      </c>
      <c r="GTE184" t="s">
        <v>655</v>
      </c>
      <c r="GTF184" t="s">
        <v>655</v>
      </c>
      <c r="GTG184" t="s">
        <v>655</v>
      </c>
      <c r="GTH184" t="s">
        <v>655</v>
      </c>
      <c r="GTI184" t="s">
        <v>655</v>
      </c>
      <c r="GTJ184" t="s">
        <v>655</v>
      </c>
      <c r="GTK184" t="s">
        <v>655</v>
      </c>
      <c r="GTL184" t="s">
        <v>655</v>
      </c>
      <c r="GTM184" t="s">
        <v>655</v>
      </c>
      <c r="GTN184" t="s">
        <v>655</v>
      </c>
      <c r="GTO184" t="s">
        <v>655</v>
      </c>
      <c r="GTP184" t="s">
        <v>655</v>
      </c>
      <c r="GTQ184" t="s">
        <v>655</v>
      </c>
      <c r="GTR184" t="s">
        <v>655</v>
      </c>
      <c r="GTS184" t="s">
        <v>655</v>
      </c>
      <c r="GTT184" t="s">
        <v>655</v>
      </c>
      <c r="GTU184" t="s">
        <v>655</v>
      </c>
      <c r="GTV184" t="s">
        <v>655</v>
      </c>
      <c r="GTW184" t="s">
        <v>655</v>
      </c>
      <c r="GTX184" t="s">
        <v>655</v>
      </c>
      <c r="GTY184" t="s">
        <v>655</v>
      </c>
      <c r="GTZ184" t="s">
        <v>655</v>
      </c>
      <c r="GUA184" t="s">
        <v>655</v>
      </c>
      <c r="GUB184" t="s">
        <v>655</v>
      </c>
      <c r="GUC184" t="s">
        <v>655</v>
      </c>
      <c r="GUD184" t="s">
        <v>655</v>
      </c>
      <c r="GUE184" t="s">
        <v>655</v>
      </c>
      <c r="GUF184" t="s">
        <v>655</v>
      </c>
      <c r="GUG184" t="s">
        <v>655</v>
      </c>
      <c r="GUH184" t="s">
        <v>655</v>
      </c>
      <c r="GUI184" t="s">
        <v>655</v>
      </c>
      <c r="GUJ184" t="s">
        <v>655</v>
      </c>
      <c r="GUK184" t="s">
        <v>655</v>
      </c>
      <c r="GUL184" t="s">
        <v>655</v>
      </c>
      <c r="GUM184" t="s">
        <v>655</v>
      </c>
      <c r="GUN184" t="s">
        <v>655</v>
      </c>
      <c r="GUO184" t="s">
        <v>655</v>
      </c>
      <c r="GUP184" t="s">
        <v>655</v>
      </c>
      <c r="GUQ184" t="s">
        <v>655</v>
      </c>
      <c r="GUR184" t="s">
        <v>655</v>
      </c>
      <c r="GUS184" t="s">
        <v>655</v>
      </c>
      <c r="GUT184" t="s">
        <v>655</v>
      </c>
      <c r="GUU184" t="s">
        <v>655</v>
      </c>
      <c r="GUV184" t="s">
        <v>655</v>
      </c>
      <c r="GUW184" t="s">
        <v>655</v>
      </c>
      <c r="GUX184" t="s">
        <v>655</v>
      </c>
      <c r="GUY184" t="s">
        <v>655</v>
      </c>
      <c r="GUZ184" t="s">
        <v>655</v>
      </c>
      <c r="GVA184" t="s">
        <v>655</v>
      </c>
      <c r="GVB184" t="s">
        <v>655</v>
      </c>
      <c r="GVC184" t="s">
        <v>655</v>
      </c>
      <c r="GVD184" t="s">
        <v>655</v>
      </c>
      <c r="GVE184" t="s">
        <v>655</v>
      </c>
      <c r="GVF184" t="s">
        <v>655</v>
      </c>
      <c r="GVG184" t="s">
        <v>655</v>
      </c>
      <c r="GVH184" t="s">
        <v>655</v>
      </c>
      <c r="GVI184" t="s">
        <v>655</v>
      </c>
      <c r="GVJ184" t="s">
        <v>655</v>
      </c>
      <c r="GVK184" t="s">
        <v>655</v>
      </c>
      <c r="GVL184" t="s">
        <v>655</v>
      </c>
      <c r="GVM184" t="s">
        <v>655</v>
      </c>
      <c r="GVN184" t="s">
        <v>655</v>
      </c>
      <c r="GVO184" t="s">
        <v>655</v>
      </c>
      <c r="GVP184" t="s">
        <v>655</v>
      </c>
      <c r="GVQ184" t="s">
        <v>655</v>
      </c>
      <c r="GVR184" t="s">
        <v>655</v>
      </c>
      <c r="GVS184" t="s">
        <v>655</v>
      </c>
      <c r="GVT184" t="s">
        <v>655</v>
      </c>
      <c r="GVU184" t="s">
        <v>655</v>
      </c>
      <c r="GVV184" t="s">
        <v>655</v>
      </c>
      <c r="GVW184" t="s">
        <v>655</v>
      </c>
      <c r="GVX184" t="s">
        <v>655</v>
      </c>
      <c r="GVY184" t="s">
        <v>655</v>
      </c>
      <c r="GVZ184" t="s">
        <v>655</v>
      </c>
      <c r="GWA184" t="s">
        <v>655</v>
      </c>
      <c r="GWB184" t="s">
        <v>655</v>
      </c>
      <c r="GWC184" t="s">
        <v>655</v>
      </c>
      <c r="GWD184" t="s">
        <v>655</v>
      </c>
      <c r="GWE184" t="s">
        <v>655</v>
      </c>
      <c r="GWF184" t="s">
        <v>655</v>
      </c>
      <c r="GWG184" t="s">
        <v>655</v>
      </c>
      <c r="GWH184" t="s">
        <v>655</v>
      </c>
      <c r="GWI184" t="s">
        <v>655</v>
      </c>
      <c r="GWJ184" t="s">
        <v>655</v>
      </c>
      <c r="GWK184" t="s">
        <v>655</v>
      </c>
      <c r="GWL184" t="s">
        <v>655</v>
      </c>
      <c r="GWM184" t="s">
        <v>655</v>
      </c>
      <c r="GWN184" t="s">
        <v>655</v>
      </c>
      <c r="GWO184" t="s">
        <v>655</v>
      </c>
      <c r="GWP184" t="s">
        <v>655</v>
      </c>
      <c r="GWQ184" t="s">
        <v>655</v>
      </c>
      <c r="GWR184" t="s">
        <v>655</v>
      </c>
      <c r="GWS184" t="s">
        <v>655</v>
      </c>
      <c r="GWT184" t="s">
        <v>655</v>
      </c>
      <c r="GWU184" t="s">
        <v>655</v>
      </c>
      <c r="GWV184" t="s">
        <v>655</v>
      </c>
      <c r="GWW184" t="s">
        <v>655</v>
      </c>
      <c r="GWX184" t="s">
        <v>655</v>
      </c>
      <c r="GWY184" t="s">
        <v>655</v>
      </c>
      <c r="GWZ184" t="s">
        <v>655</v>
      </c>
      <c r="GXA184" t="s">
        <v>655</v>
      </c>
      <c r="GXB184" t="s">
        <v>655</v>
      </c>
      <c r="GXC184" t="s">
        <v>655</v>
      </c>
      <c r="GXD184" t="s">
        <v>655</v>
      </c>
      <c r="GXE184" t="s">
        <v>655</v>
      </c>
      <c r="GXF184" t="s">
        <v>655</v>
      </c>
      <c r="GXG184" t="s">
        <v>655</v>
      </c>
      <c r="GXH184" t="s">
        <v>655</v>
      </c>
      <c r="GXI184" t="s">
        <v>655</v>
      </c>
      <c r="GXJ184" t="s">
        <v>655</v>
      </c>
      <c r="GXK184" t="s">
        <v>655</v>
      </c>
      <c r="GXL184" t="s">
        <v>655</v>
      </c>
      <c r="GXM184" t="s">
        <v>655</v>
      </c>
      <c r="GXN184" t="s">
        <v>655</v>
      </c>
      <c r="GXO184" t="s">
        <v>655</v>
      </c>
      <c r="GXP184" t="s">
        <v>655</v>
      </c>
      <c r="GXQ184" t="s">
        <v>655</v>
      </c>
      <c r="GXR184" t="s">
        <v>655</v>
      </c>
      <c r="GXS184" t="s">
        <v>655</v>
      </c>
      <c r="GXT184" t="s">
        <v>655</v>
      </c>
      <c r="GXU184" t="s">
        <v>655</v>
      </c>
      <c r="GXV184" t="s">
        <v>655</v>
      </c>
      <c r="GXW184" t="s">
        <v>655</v>
      </c>
      <c r="GXX184" t="s">
        <v>655</v>
      </c>
      <c r="GXY184" t="s">
        <v>655</v>
      </c>
      <c r="GXZ184" t="s">
        <v>655</v>
      </c>
      <c r="GYA184" t="s">
        <v>655</v>
      </c>
      <c r="GYB184" t="s">
        <v>655</v>
      </c>
      <c r="GYC184" t="s">
        <v>655</v>
      </c>
      <c r="GYD184" t="s">
        <v>655</v>
      </c>
      <c r="GYE184" t="s">
        <v>655</v>
      </c>
      <c r="GYF184" t="s">
        <v>655</v>
      </c>
      <c r="GYG184" t="s">
        <v>655</v>
      </c>
      <c r="GYH184" t="s">
        <v>655</v>
      </c>
      <c r="GYI184" t="s">
        <v>655</v>
      </c>
      <c r="GYJ184" t="s">
        <v>655</v>
      </c>
      <c r="GYK184" t="s">
        <v>655</v>
      </c>
      <c r="GYL184" t="s">
        <v>655</v>
      </c>
      <c r="GYM184" t="s">
        <v>655</v>
      </c>
      <c r="GYN184" t="s">
        <v>655</v>
      </c>
      <c r="GYO184" t="s">
        <v>655</v>
      </c>
      <c r="GYP184" t="s">
        <v>655</v>
      </c>
      <c r="GYQ184" t="s">
        <v>655</v>
      </c>
      <c r="GYR184" t="s">
        <v>655</v>
      </c>
      <c r="GYS184" t="s">
        <v>655</v>
      </c>
      <c r="GYT184" t="s">
        <v>655</v>
      </c>
      <c r="GYU184" t="s">
        <v>655</v>
      </c>
      <c r="GYV184" t="s">
        <v>655</v>
      </c>
      <c r="GYW184" t="s">
        <v>655</v>
      </c>
      <c r="GYX184" t="s">
        <v>655</v>
      </c>
      <c r="GYY184" t="s">
        <v>655</v>
      </c>
      <c r="GYZ184" t="s">
        <v>655</v>
      </c>
      <c r="GZA184" t="s">
        <v>655</v>
      </c>
      <c r="GZB184" t="s">
        <v>655</v>
      </c>
      <c r="GZC184" t="s">
        <v>655</v>
      </c>
      <c r="GZD184" t="s">
        <v>655</v>
      </c>
      <c r="GZE184" t="s">
        <v>655</v>
      </c>
      <c r="GZF184" t="s">
        <v>655</v>
      </c>
      <c r="GZG184" t="s">
        <v>655</v>
      </c>
      <c r="GZH184" t="s">
        <v>655</v>
      </c>
      <c r="GZI184" t="s">
        <v>655</v>
      </c>
      <c r="GZJ184" t="s">
        <v>655</v>
      </c>
      <c r="GZK184" t="s">
        <v>655</v>
      </c>
      <c r="GZL184" t="s">
        <v>655</v>
      </c>
      <c r="GZM184" t="s">
        <v>655</v>
      </c>
      <c r="GZN184" t="s">
        <v>655</v>
      </c>
      <c r="GZO184" t="s">
        <v>655</v>
      </c>
      <c r="GZP184" t="s">
        <v>655</v>
      </c>
      <c r="GZQ184" t="s">
        <v>655</v>
      </c>
      <c r="GZR184" t="s">
        <v>655</v>
      </c>
      <c r="GZS184" t="s">
        <v>655</v>
      </c>
      <c r="GZT184" t="s">
        <v>655</v>
      </c>
      <c r="GZU184" t="s">
        <v>655</v>
      </c>
      <c r="GZV184" t="s">
        <v>655</v>
      </c>
      <c r="GZW184" t="s">
        <v>655</v>
      </c>
      <c r="GZX184" t="s">
        <v>655</v>
      </c>
      <c r="GZY184" t="s">
        <v>655</v>
      </c>
      <c r="GZZ184" t="s">
        <v>655</v>
      </c>
      <c r="HAA184" t="s">
        <v>655</v>
      </c>
      <c r="HAB184" t="s">
        <v>655</v>
      </c>
      <c r="HAC184" t="s">
        <v>655</v>
      </c>
      <c r="HAD184" t="s">
        <v>655</v>
      </c>
      <c r="HAE184" t="s">
        <v>655</v>
      </c>
      <c r="HAF184" t="s">
        <v>655</v>
      </c>
      <c r="HAG184" t="s">
        <v>655</v>
      </c>
      <c r="HAH184" t="s">
        <v>655</v>
      </c>
      <c r="HAI184" t="s">
        <v>655</v>
      </c>
      <c r="HAJ184" t="s">
        <v>655</v>
      </c>
      <c r="HAK184" t="s">
        <v>655</v>
      </c>
      <c r="HAL184" t="s">
        <v>655</v>
      </c>
      <c r="HAM184" t="s">
        <v>655</v>
      </c>
      <c r="HAN184" t="s">
        <v>655</v>
      </c>
      <c r="HAO184" t="s">
        <v>655</v>
      </c>
      <c r="HAP184" t="s">
        <v>655</v>
      </c>
      <c r="HAQ184" t="s">
        <v>655</v>
      </c>
      <c r="HAR184" t="s">
        <v>655</v>
      </c>
      <c r="HAS184" t="s">
        <v>655</v>
      </c>
      <c r="HAT184" t="s">
        <v>655</v>
      </c>
      <c r="HAU184" t="s">
        <v>655</v>
      </c>
      <c r="HAV184" t="s">
        <v>655</v>
      </c>
      <c r="HAW184" t="s">
        <v>655</v>
      </c>
      <c r="HAX184" t="s">
        <v>655</v>
      </c>
      <c r="HAY184" t="s">
        <v>655</v>
      </c>
      <c r="HAZ184" t="s">
        <v>655</v>
      </c>
      <c r="HBA184" t="s">
        <v>655</v>
      </c>
      <c r="HBB184" t="s">
        <v>655</v>
      </c>
      <c r="HBC184" t="s">
        <v>655</v>
      </c>
      <c r="HBD184" t="s">
        <v>655</v>
      </c>
      <c r="HBE184" t="s">
        <v>655</v>
      </c>
      <c r="HBF184" t="s">
        <v>655</v>
      </c>
      <c r="HBG184" t="s">
        <v>655</v>
      </c>
      <c r="HBH184" t="s">
        <v>655</v>
      </c>
      <c r="HBI184" t="s">
        <v>655</v>
      </c>
      <c r="HBJ184" t="s">
        <v>655</v>
      </c>
      <c r="HBK184" t="s">
        <v>655</v>
      </c>
      <c r="HBL184" t="s">
        <v>655</v>
      </c>
      <c r="HBM184" t="s">
        <v>655</v>
      </c>
      <c r="HBN184" t="s">
        <v>655</v>
      </c>
      <c r="HBO184" t="s">
        <v>655</v>
      </c>
      <c r="HBP184" t="s">
        <v>655</v>
      </c>
      <c r="HBQ184" t="s">
        <v>655</v>
      </c>
      <c r="HBR184" t="s">
        <v>655</v>
      </c>
      <c r="HBS184" t="s">
        <v>655</v>
      </c>
      <c r="HBT184" t="s">
        <v>655</v>
      </c>
      <c r="HBU184" t="s">
        <v>655</v>
      </c>
      <c r="HBV184" t="s">
        <v>655</v>
      </c>
      <c r="HBW184" t="s">
        <v>655</v>
      </c>
      <c r="HBX184" t="s">
        <v>655</v>
      </c>
      <c r="HBY184" t="s">
        <v>655</v>
      </c>
      <c r="HBZ184" t="s">
        <v>655</v>
      </c>
      <c r="HCA184" t="s">
        <v>655</v>
      </c>
      <c r="HCB184" t="s">
        <v>655</v>
      </c>
      <c r="HCC184" t="s">
        <v>655</v>
      </c>
      <c r="HCD184" t="s">
        <v>655</v>
      </c>
      <c r="HCE184" t="s">
        <v>655</v>
      </c>
      <c r="HCF184" t="s">
        <v>655</v>
      </c>
      <c r="HCG184" t="s">
        <v>655</v>
      </c>
      <c r="HCH184" t="s">
        <v>655</v>
      </c>
      <c r="HCI184" t="s">
        <v>655</v>
      </c>
      <c r="HCJ184" t="s">
        <v>655</v>
      </c>
      <c r="HCK184" t="s">
        <v>655</v>
      </c>
      <c r="HCL184" t="s">
        <v>655</v>
      </c>
      <c r="HCM184" t="s">
        <v>655</v>
      </c>
      <c r="HCN184" t="s">
        <v>655</v>
      </c>
      <c r="HCO184" t="s">
        <v>655</v>
      </c>
      <c r="HCP184" t="s">
        <v>655</v>
      </c>
      <c r="HCQ184" t="s">
        <v>655</v>
      </c>
      <c r="HCR184" t="s">
        <v>655</v>
      </c>
      <c r="HCS184" t="s">
        <v>655</v>
      </c>
      <c r="HCT184" t="s">
        <v>655</v>
      </c>
      <c r="HCU184" t="s">
        <v>655</v>
      </c>
      <c r="HCV184" t="s">
        <v>655</v>
      </c>
      <c r="HCW184" t="s">
        <v>655</v>
      </c>
      <c r="HCX184" t="s">
        <v>655</v>
      </c>
      <c r="HCY184" t="s">
        <v>655</v>
      </c>
      <c r="HCZ184" t="s">
        <v>655</v>
      </c>
      <c r="HDA184" t="s">
        <v>655</v>
      </c>
      <c r="HDB184" t="s">
        <v>655</v>
      </c>
      <c r="HDC184" t="s">
        <v>655</v>
      </c>
      <c r="HDD184" t="s">
        <v>655</v>
      </c>
      <c r="HDE184" t="s">
        <v>655</v>
      </c>
      <c r="HDF184" t="s">
        <v>655</v>
      </c>
      <c r="HDG184" t="s">
        <v>655</v>
      </c>
      <c r="HDH184" t="s">
        <v>655</v>
      </c>
      <c r="HDI184" t="s">
        <v>655</v>
      </c>
      <c r="HDJ184" t="s">
        <v>655</v>
      </c>
      <c r="HDK184" t="s">
        <v>655</v>
      </c>
      <c r="HDL184" t="s">
        <v>655</v>
      </c>
      <c r="HDM184" t="s">
        <v>655</v>
      </c>
      <c r="HDN184" t="s">
        <v>655</v>
      </c>
      <c r="HDO184" t="s">
        <v>655</v>
      </c>
      <c r="HDP184" t="s">
        <v>655</v>
      </c>
      <c r="HDQ184" t="s">
        <v>655</v>
      </c>
      <c r="HDR184" t="s">
        <v>655</v>
      </c>
      <c r="HDS184" t="s">
        <v>655</v>
      </c>
      <c r="HDT184" t="s">
        <v>655</v>
      </c>
      <c r="HDU184" t="s">
        <v>655</v>
      </c>
      <c r="HDV184" t="s">
        <v>655</v>
      </c>
      <c r="HDW184" t="s">
        <v>655</v>
      </c>
      <c r="HDX184" t="s">
        <v>655</v>
      </c>
      <c r="HDY184" t="s">
        <v>655</v>
      </c>
      <c r="HDZ184" t="s">
        <v>655</v>
      </c>
      <c r="HEA184" t="s">
        <v>655</v>
      </c>
      <c r="HEB184" t="s">
        <v>655</v>
      </c>
      <c r="HEC184" t="s">
        <v>655</v>
      </c>
      <c r="HED184" t="s">
        <v>655</v>
      </c>
      <c r="HEE184" t="s">
        <v>655</v>
      </c>
      <c r="HEF184" t="s">
        <v>655</v>
      </c>
      <c r="HEG184" t="s">
        <v>655</v>
      </c>
      <c r="HEH184" t="s">
        <v>655</v>
      </c>
      <c r="HEI184" t="s">
        <v>655</v>
      </c>
      <c r="HEJ184" t="s">
        <v>655</v>
      </c>
      <c r="HEK184" t="s">
        <v>655</v>
      </c>
      <c r="HEL184" t="s">
        <v>655</v>
      </c>
      <c r="HEM184" t="s">
        <v>655</v>
      </c>
      <c r="HEN184" t="s">
        <v>655</v>
      </c>
      <c r="HEO184" t="s">
        <v>655</v>
      </c>
      <c r="HEP184" t="s">
        <v>655</v>
      </c>
      <c r="HEQ184" t="s">
        <v>655</v>
      </c>
      <c r="HER184" t="s">
        <v>655</v>
      </c>
      <c r="HES184" t="s">
        <v>655</v>
      </c>
      <c r="HET184" t="s">
        <v>655</v>
      </c>
      <c r="HEU184" t="s">
        <v>655</v>
      </c>
      <c r="HEV184" t="s">
        <v>655</v>
      </c>
      <c r="HEW184" t="s">
        <v>655</v>
      </c>
      <c r="HEX184" t="s">
        <v>655</v>
      </c>
      <c r="HEY184" t="s">
        <v>655</v>
      </c>
      <c r="HEZ184" t="s">
        <v>655</v>
      </c>
      <c r="HFA184" t="s">
        <v>655</v>
      </c>
      <c r="HFB184" t="s">
        <v>655</v>
      </c>
      <c r="HFC184" t="s">
        <v>655</v>
      </c>
      <c r="HFD184" t="s">
        <v>655</v>
      </c>
      <c r="HFE184" t="s">
        <v>655</v>
      </c>
      <c r="HFF184" t="s">
        <v>655</v>
      </c>
      <c r="HFG184" t="s">
        <v>655</v>
      </c>
      <c r="HFH184" t="s">
        <v>655</v>
      </c>
      <c r="HFI184" t="s">
        <v>655</v>
      </c>
      <c r="HFJ184" t="s">
        <v>655</v>
      </c>
      <c r="HFK184" t="s">
        <v>655</v>
      </c>
      <c r="HFL184" t="s">
        <v>655</v>
      </c>
      <c r="HFM184" t="s">
        <v>655</v>
      </c>
      <c r="HFN184" t="s">
        <v>655</v>
      </c>
      <c r="HFO184" t="s">
        <v>655</v>
      </c>
      <c r="HFP184" t="s">
        <v>655</v>
      </c>
      <c r="HFQ184" t="s">
        <v>655</v>
      </c>
      <c r="HFR184" t="s">
        <v>655</v>
      </c>
      <c r="HFS184" t="s">
        <v>655</v>
      </c>
      <c r="HFT184" t="s">
        <v>655</v>
      </c>
      <c r="HFU184" t="s">
        <v>655</v>
      </c>
      <c r="HFV184" t="s">
        <v>655</v>
      </c>
      <c r="HFW184" t="s">
        <v>655</v>
      </c>
      <c r="HFX184" t="s">
        <v>655</v>
      </c>
      <c r="HFY184" t="s">
        <v>655</v>
      </c>
      <c r="HFZ184" t="s">
        <v>655</v>
      </c>
      <c r="HGA184" t="s">
        <v>655</v>
      </c>
      <c r="HGB184" t="s">
        <v>655</v>
      </c>
      <c r="HGC184" t="s">
        <v>655</v>
      </c>
      <c r="HGD184" t="s">
        <v>655</v>
      </c>
      <c r="HGE184" t="s">
        <v>655</v>
      </c>
      <c r="HGF184" t="s">
        <v>655</v>
      </c>
      <c r="HGG184" t="s">
        <v>655</v>
      </c>
      <c r="HGH184" t="s">
        <v>655</v>
      </c>
      <c r="HGI184" t="s">
        <v>655</v>
      </c>
      <c r="HGJ184" t="s">
        <v>655</v>
      </c>
      <c r="HGK184" t="s">
        <v>655</v>
      </c>
      <c r="HGL184" t="s">
        <v>655</v>
      </c>
      <c r="HGM184" t="s">
        <v>655</v>
      </c>
      <c r="HGN184" t="s">
        <v>655</v>
      </c>
      <c r="HGO184" t="s">
        <v>655</v>
      </c>
      <c r="HGP184" t="s">
        <v>655</v>
      </c>
      <c r="HGQ184" t="s">
        <v>655</v>
      </c>
      <c r="HGR184" t="s">
        <v>655</v>
      </c>
      <c r="HGS184" t="s">
        <v>655</v>
      </c>
      <c r="HGT184" t="s">
        <v>655</v>
      </c>
      <c r="HGU184" t="s">
        <v>655</v>
      </c>
      <c r="HGV184" t="s">
        <v>655</v>
      </c>
      <c r="HGW184" t="s">
        <v>655</v>
      </c>
      <c r="HGX184" t="s">
        <v>655</v>
      </c>
      <c r="HGY184" t="s">
        <v>655</v>
      </c>
      <c r="HGZ184" t="s">
        <v>655</v>
      </c>
      <c r="HHA184" t="s">
        <v>655</v>
      </c>
      <c r="HHB184" t="s">
        <v>655</v>
      </c>
      <c r="HHC184" t="s">
        <v>655</v>
      </c>
      <c r="HHD184" t="s">
        <v>655</v>
      </c>
      <c r="HHE184" t="s">
        <v>655</v>
      </c>
      <c r="HHF184" t="s">
        <v>655</v>
      </c>
      <c r="HHG184" t="s">
        <v>655</v>
      </c>
      <c r="HHH184" t="s">
        <v>655</v>
      </c>
      <c r="HHI184" t="s">
        <v>655</v>
      </c>
      <c r="HHJ184" t="s">
        <v>655</v>
      </c>
      <c r="HHK184" t="s">
        <v>655</v>
      </c>
      <c r="HHL184" t="s">
        <v>655</v>
      </c>
      <c r="HHM184" t="s">
        <v>655</v>
      </c>
      <c r="HHN184" t="s">
        <v>655</v>
      </c>
      <c r="HHO184" t="s">
        <v>655</v>
      </c>
      <c r="HHP184" t="s">
        <v>655</v>
      </c>
      <c r="HHQ184" t="s">
        <v>655</v>
      </c>
      <c r="HHR184" t="s">
        <v>655</v>
      </c>
      <c r="HHS184" t="s">
        <v>655</v>
      </c>
      <c r="HHT184" t="s">
        <v>655</v>
      </c>
      <c r="HHU184" t="s">
        <v>655</v>
      </c>
      <c r="HHV184" t="s">
        <v>655</v>
      </c>
      <c r="HHW184" t="s">
        <v>655</v>
      </c>
      <c r="HHX184" t="s">
        <v>655</v>
      </c>
      <c r="HHY184" t="s">
        <v>655</v>
      </c>
      <c r="HHZ184" t="s">
        <v>655</v>
      </c>
      <c r="HIA184" t="s">
        <v>655</v>
      </c>
      <c r="HIB184" t="s">
        <v>655</v>
      </c>
      <c r="HIC184" t="s">
        <v>655</v>
      </c>
      <c r="HID184" t="s">
        <v>655</v>
      </c>
      <c r="HIE184" t="s">
        <v>655</v>
      </c>
      <c r="HIF184" t="s">
        <v>655</v>
      </c>
      <c r="HIG184" t="s">
        <v>655</v>
      </c>
      <c r="HIH184" t="s">
        <v>655</v>
      </c>
      <c r="HII184" t="s">
        <v>655</v>
      </c>
      <c r="HIJ184" t="s">
        <v>655</v>
      </c>
      <c r="HIK184" t="s">
        <v>655</v>
      </c>
      <c r="HIL184" t="s">
        <v>655</v>
      </c>
      <c r="HIM184" t="s">
        <v>655</v>
      </c>
      <c r="HIN184" t="s">
        <v>655</v>
      </c>
      <c r="HIO184" t="s">
        <v>655</v>
      </c>
      <c r="HIP184" t="s">
        <v>655</v>
      </c>
      <c r="HIQ184" t="s">
        <v>655</v>
      </c>
      <c r="HIR184" t="s">
        <v>655</v>
      </c>
      <c r="HIS184" t="s">
        <v>655</v>
      </c>
      <c r="HIT184" t="s">
        <v>655</v>
      </c>
      <c r="HIU184" t="s">
        <v>655</v>
      </c>
      <c r="HIV184" t="s">
        <v>655</v>
      </c>
      <c r="HIW184" t="s">
        <v>655</v>
      </c>
      <c r="HIX184" t="s">
        <v>655</v>
      </c>
      <c r="HIY184" t="s">
        <v>655</v>
      </c>
      <c r="HIZ184" t="s">
        <v>655</v>
      </c>
      <c r="HJA184" t="s">
        <v>655</v>
      </c>
      <c r="HJB184" t="s">
        <v>655</v>
      </c>
      <c r="HJC184" t="s">
        <v>655</v>
      </c>
      <c r="HJD184" t="s">
        <v>655</v>
      </c>
      <c r="HJE184" t="s">
        <v>655</v>
      </c>
      <c r="HJF184" t="s">
        <v>655</v>
      </c>
      <c r="HJG184" t="s">
        <v>655</v>
      </c>
      <c r="HJH184" t="s">
        <v>655</v>
      </c>
      <c r="HJI184" t="s">
        <v>655</v>
      </c>
      <c r="HJJ184" t="s">
        <v>655</v>
      </c>
      <c r="HJK184" t="s">
        <v>655</v>
      </c>
      <c r="HJL184" t="s">
        <v>655</v>
      </c>
      <c r="HJM184" t="s">
        <v>655</v>
      </c>
      <c r="HJN184" t="s">
        <v>655</v>
      </c>
      <c r="HJO184" t="s">
        <v>655</v>
      </c>
      <c r="HJP184" t="s">
        <v>655</v>
      </c>
      <c r="HJQ184" t="s">
        <v>655</v>
      </c>
      <c r="HJR184" t="s">
        <v>655</v>
      </c>
      <c r="HJS184" t="s">
        <v>655</v>
      </c>
      <c r="HJT184" t="s">
        <v>655</v>
      </c>
      <c r="HJU184" t="s">
        <v>655</v>
      </c>
      <c r="HJV184" t="s">
        <v>655</v>
      </c>
      <c r="HJW184" t="s">
        <v>655</v>
      </c>
      <c r="HJX184" t="s">
        <v>655</v>
      </c>
      <c r="HJY184" t="s">
        <v>655</v>
      </c>
      <c r="HJZ184" t="s">
        <v>655</v>
      </c>
      <c r="HKA184" t="s">
        <v>655</v>
      </c>
      <c r="HKB184" t="s">
        <v>655</v>
      </c>
      <c r="HKC184" t="s">
        <v>655</v>
      </c>
      <c r="HKD184" t="s">
        <v>655</v>
      </c>
      <c r="HKE184" t="s">
        <v>655</v>
      </c>
      <c r="HKF184" t="s">
        <v>655</v>
      </c>
      <c r="HKG184" t="s">
        <v>655</v>
      </c>
      <c r="HKH184" t="s">
        <v>655</v>
      </c>
      <c r="HKI184" t="s">
        <v>655</v>
      </c>
      <c r="HKJ184" t="s">
        <v>655</v>
      </c>
      <c r="HKK184" t="s">
        <v>655</v>
      </c>
      <c r="HKL184" t="s">
        <v>655</v>
      </c>
      <c r="HKM184" t="s">
        <v>655</v>
      </c>
      <c r="HKN184" t="s">
        <v>655</v>
      </c>
      <c r="HKO184" t="s">
        <v>655</v>
      </c>
      <c r="HKP184" t="s">
        <v>655</v>
      </c>
      <c r="HKQ184" t="s">
        <v>655</v>
      </c>
      <c r="HKR184" t="s">
        <v>655</v>
      </c>
      <c r="HKS184" t="s">
        <v>655</v>
      </c>
      <c r="HKT184" t="s">
        <v>655</v>
      </c>
      <c r="HKU184" t="s">
        <v>655</v>
      </c>
      <c r="HKV184" t="s">
        <v>655</v>
      </c>
      <c r="HKW184" t="s">
        <v>655</v>
      </c>
      <c r="HKX184" t="s">
        <v>655</v>
      </c>
      <c r="HKY184" t="s">
        <v>655</v>
      </c>
      <c r="HKZ184" t="s">
        <v>655</v>
      </c>
      <c r="HLA184" t="s">
        <v>655</v>
      </c>
      <c r="HLB184" t="s">
        <v>655</v>
      </c>
      <c r="HLC184" t="s">
        <v>655</v>
      </c>
      <c r="HLD184" t="s">
        <v>655</v>
      </c>
      <c r="HLE184" t="s">
        <v>655</v>
      </c>
      <c r="HLF184" t="s">
        <v>655</v>
      </c>
      <c r="HLG184" t="s">
        <v>655</v>
      </c>
      <c r="HLH184" t="s">
        <v>655</v>
      </c>
      <c r="HLI184" t="s">
        <v>655</v>
      </c>
      <c r="HLJ184" t="s">
        <v>655</v>
      </c>
      <c r="HLK184" t="s">
        <v>655</v>
      </c>
      <c r="HLL184" t="s">
        <v>655</v>
      </c>
      <c r="HLM184" t="s">
        <v>655</v>
      </c>
      <c r="HLN184" t="s">
        <v>655</v>
      </c>
      <c r="HLO184" t="s">
        <v>655</v>
      </c>
      <c r="HLP184" t="s">
        <v>655</v>
      </c>
      <c r="HLQ184" t="s">
        <v>655</v>
      </c>
      <c r="HLR184" t="s">
        <v>655</v>
      </c>
      <c r="HLS184" t="s">
        <v>655</v>
      </c>
      <c r="HLT184" t="s">
        <v>655</v>
      </c>
      <c r="HLU184" t="s">
        <v>655</v>
      </c>
      <c r="HLV184" t="s">
        <v>655</v>
      </c>
      <c r="HLW184" t="s">
        <v>655</v>
      </c>
      <c r="HLX184" t="s">
        <v>655</v>
      </c>
      <c r="HLY184" t="s">
        <v>655</v>
      </c>
      <c r="HLZ184" t="s">
        <v>655</v>
      </c>
      <c r="HMA184" t="s">
        <v>655</v>
      </c>
      <c r="HMB184" t="s">
        <v>655</v>
      </c>
      <c r="HMC184" t="s">
        <v>655</v>
      </c>
      <c r="HMD184" t="s">
        <v>655</v>
      </c>
      <c r="HME184" t="s">
        <v>655</v>
      </c>
      <c r="HMF184" t="s">
        <v>655</v>
      </c>
      <c r="HMG184" t="s">
        <v>655</v>
      </c>
      <c r="HMH184" t="s">
        <v>655</v>
      </c>
      <c r="HMI184" t="s">
        <v>655</v>
      </c>
      <c r="HMJ184" t="s">
        <v>655</v>
      </c>
      <c r="HMK184" t="s">
        <v>655</v>
      </c>
      <c r="HML184" t="s">
        <v>655</v>
      </c>
      <c r="HMM184" t="s">
        <v>655</v>
      </c>
      <c r="HMN184" t="s">
        <v>655</v>
      </c>
      <c r="HMO184" t="s">
        <v>655</v>
      </c>
      <c r="HMP184" t="s">
        <v>655</v>
      </c>
      <c r="HMQ184" t="s">
        <v>655</v>
      </c>
      <c r="HMR184" t="s">
        <v>655</v>
      </c>
      <c r="HMS184" t="s">
        <v>655</v>
      </c>
      <c r="HMT184" t="s">
        <v>655</v>
      </c>
      <c r="HMU184" t="s">
        <v>655</v>
      </c>
      <c r="HMV184" t="s">
        <v>655</v>
      </c>
      <c r="HMW184" t="s">
        <v>655</v>
      </c>
      <c r="HMX184" t="s">
        <v>655</v>
      </c>
      <c r="HMY184" t="s">
        <v>655</v>
      </c>
      <c r="HMZ184" t="s">
        <v>655</v>
      </c>
      <c r="HNA184" t="s">
        <v>655</v>
      </c>
      <c r="HNB184" t="s">
        <v>655</v>
      </c>
      <c r="HNC184" t="s">
        <v>655</v>
      </c>
      <c r="HND184" t="s">
        <v>655</v>
      </c>
      <c r="HNE184" t="s">
        <v>655</v>
      </c>
      <c r="HNF184" t="s">
        <v>655</v>
      </c>
      <c r="HNG184" t="s">
        <v>655</v>
      </c>
      <c r="HNH184" t="s">
        <v>655</v>
      </c>
      <c r="HNI184" t="s">
        <v>655</v>
      </c>
      <c r="HNJ184" t="s">
        <v>655</v>
      </c>
      <c r="HNK184" t="s">
        <v>655</v>
      </c>
      <c r="HNL184" t="s">
        <v>655</v>
      </c>
      <c r="HNM184" t="s">
        <v>655</v>
      </c>
      <c r="HNN184" t="s">
        <v>655</v>
      </c>
      <c r="HNO184" t="s">
        <v>655</v>
      </c>
      <c r="HNP184" t="s">
        <v>655</v>
      </c>
      <c r="HNQ184" t="s">
        <v>655</v>
      </c>
      <c r="HNR184" t="s">
        <v>655</v>
      </c>
      <c r="HNS184" t="s">
        <v>655</v>
      </c>
      <c r="HNT184" t="s">
        <v>655</v>
      </c>
      <c r="HNU184" t="s">
        <v>655</v>
      </c>
      <c r="HNV184" t="s">
        <v>655</v>
      </c>
      <c r="HNW184" t="s">
        <v>655</v>
      </c>
      <c r="HNX184" t="s">
        <v>655</v>
      </c>
      <c r="HNY184" t="s">
        <v>655</v>
      </c>
      <c r="HNZ184" t="s">
        <v>655</v>
      </c>
      <c r="HOA184" t="s">
        <v>655</v>
      </c>
      <c r="HOB184" t="s">
        <v>655</v>
      </c>
      <c r="HOC184" t="s">
        <v>655</v>
      </c>
      <c r="HOD184" t="s">
        <v>655</v>
      </c>
      <c r="HOE184" t="s">
        <v>655</v>
      </c>
      <c r="HOF184" t="s">
        <v>655</v>
      </c>
      <c r="HOG184" t="s">
        <v>655</v>
      </c>
      <c r="HOH184" t="s">
        <v>655</v>
      </c>
      <c r="HOI184" t="s">
        <v>655</v>
      </c>
      <c r="HOJ184" t="s">
        <v>655</v>
      </c>
      <c r="HOK184" t="s">
        <v>655</v>
      </c>
      <c r="HOL184" t="s">
        <v>655</v>
      </c>
      <c r="HOM184" t="s">
        <v>655</v>
      </c>
      <c r="HON184" t="s">
        <v>655</v>
      </c>
      <c r="HOO184" t="s">
        <v>655</v>
      </c>
      <c r="HOP184" t="s">
        <v>655</v>
      </c>
      <c r="HOQ184" t="s">
        <v>655</v>
      </c>
      <c r="HOR184" t="s">
        <v>655</v>
      </c>
      <c r="HOS184" t="s">
        <v>655</v>
      </c>
      <c r="HOT184" t="s">
        <v>655</v>
      </c>
      <c r="HOU184" t="s">
        <v>655</v>
      </c>
      <c r="HOV184" t="s">
        <v>655</v>
      </c>
      <c r="HOW184" t="s">
        <v>655</v>
      </c>
      <c r="HOX184" t="s">
        <v>655</v>
      </c>
      <c r="HOY184" t="s">
        <v>655</v>
      </c>
      <c r="HOZ184" t="s">
        <v>655</v>
      </c>
      <c r="HPA184" t="s">
        <v>655</v>
      </c>
      <c r="HPB184" t="s">
        <v>655</v>
      </c>
      <c r="HPC184" t="s">
        <v>655</v>
      </c>
      <c r="HPD184" t="s">
        <v>655</v>
      </c>
      <c r="HPE184" t="s">
        <v>655</v>
      </c>
      <c r="HPF184" t="s">
        <v>655</v>
      </c>
      <c r="HPG184" t="s">
        <v>655</v>
      </c>
      <c r="HPH184" t="s">
        <v>655</v>
      </c>
      <c r="HPI184" t="s">
        <v>655</v>
      </c>
      <c r="HPJ184" t="s">
        <v>655</v>
      </c>
      <c r="HPK184" t="s">
        <v>655</v>
      </c>
      <c r="HPL184" t="s">
        <v>655</v>
      </c>
      <c r="HPM184" t="s">
        <v>655</v>
      </c>
      <c r="HPN184" t="s">
        <v>655</v>
      </c>
      <c r="HPO184" t="s">
        <v>655</v>
      </c>
      <c r="HPP184" t="s">
        <v>655</v>
      </c>
      <c r="HPQ184" t="s">
        <v>655</v>
      </c>
      <c r="HPR184" t="s">
        <v>655</v>
      </c>
      <c r="HPS184" t="s">
        <v>655</v>
      </c>
      <c r="HPT184" t="s">
        <v>655</v>
      </c>
      <c r="HPU184" t="s">
        <v>655</v>
      </c>
      <c r="HPV184" t="s">
        <v>655</v>
      </c>
      <c r="HPW184" t="s">
        <v>655</v>
      </c>
      <c r="HPX184" t="s">
        <v>655</v>
      </c>
      <c r="HPY184" t="s">
        <v>655</v>
      </c>
      <c r="HPZ184" t="s">
        <v>655</v>
      </c>
      <c r="HQA184" t="s">
        <v>655</v>
      </c>
      <c r="HQB184" t="s">
        <v>655</v>
      </c>
      <c r="HQC184" t="s">
        <v>655</v>
      </c>
      <c r="HQD184" t="s">
        <v>655</v>
      </c>
      <c r="HQE184" t="s">
        <v>655</v>
      </c>
      <c r="HQF184" t="s">
        <v>655</v>
      </c>
      <c r="HQG184" t="s">
        <v>655</v>
      </c>
      <c r="HQH184" t="s">
        <v>655</v>
      </c>
      <c r="HQI184" t="s">
        <v>655</v>
      </c>
      <c r="HQJ184" t="s">
        <v>655</v>
      </c>
      <c r="HQK184" t="s">
        <v>655</v>
      </c>
      <c r="HQL184" t="s">
        <v>655</v>
      </c>
      <c r="HQM184" t="s">
        <v>655</v>
      </c>
      <c r="HQN184" t="s">
        <v>655</v>
      </c>
      <c r="HQO184" t="s">
        <v>655</v>
      </c>
      <c r="HQP184" t="s">
        <v>655</v>
      </c>
      <c r="HQQ184" t="s">
        <v>655</v>
      </c>
      <c r="HQR184" t="s">
        <v>655</v>
      </c>
      <c r="HQS184" t="s">
        <v>655</v>
      </c>
      <c r="HQT184" t="s">
        <v>655</v>
      </c>
      <c r="HQU184" t="s">
        <v>655</v>
      </c>
      <c r="HQV184" t="s">
        <v>655</v>
      </c>
      <c r="HQW184" t="s">
        <v>655</v>
      </c>
      <c r="HQX184" t="s">
        <v>655</v>
      </c>
      <c r="HQY184" t="s">
        <v>655</v>
      </c>
      <c r="HQZ184" t="s">
        <v>655</v>
      </c>
      <c r="HRA184" t="s">
        <v>655</v>
      </c>
      <c r="HRB184" t="s">
        <v>655</v>
      </c>
      <c r="HRC184" t="s">
        <v>655</v>
      </c>
      <c r="HRD184" t="s">
        <v>655</v>
      </c>
      <c r="HRE184" t="s">
        <v>655</v>
      </c>
      <c r="HRF184" t="s">
        <v>655</v>
      </c>
      <c r="HRG184" t="s">
        <v>655</v>
      </c>
      <c r="HRH184" t="s">
        <v>655</v>
      </c>
      <c r="HRI184" t="s">
        <v>655</v>
      </c>
      <c r="HRJ184" t="s">
        <v>655</v>
      </c>
      <c r="HRK184" t="s">
        <v>655</v>
      </c>
      <c r="HRL184" t="s">
        <v>655</v>
      </c>
      <c r="HRM184" t="s">
        <v>655</v>
      </c>
      <c r="HRN184" t="s">
        <v>655</v>
      </c>
      <c r="HRO184" t="s">
        <v>655</v>
      </c>
      <c r="HRP184" t="s">
        <v>655</v>
      </c>
      <c r="HRQ184" t="s">
        <v>655</v>
      </c>
      <c r="HRR184" t="s">
        <v>655</v>
      </c>
      <c r="HRS184" t="s">
        <v>655</v>
      </c>
      <c r="HRT184" t="s">
        <v>655</v>
      </c>
      <c r="HRU184" t="s">
        <v>655</v>
      </c>
      <c r="HRV184" t="s">
        <v>655</v>
      </c>
      <c r="HRW184" t="s">
        <v>655</v>
      </c>
      <c r="HRX184" t="s">
        <v>655</v>
      </c>
      <c r="HRY184" t="s">
        <v>655</v>
      </c>
      <c r="HRZ184" t="s">
        <v>655</v>
      </c>
      <c r="HSA184" t="s">
        <v>655</v>
      </c>
      <c r="HSB184" t="s">
        <v>655</v>
      </c>
      <c r="HSC184" t="s">
        <v>655</v>
      </c>
      <c r="HSD184" t="s">
        <v>655</v>
      </c>
      <c r="HSE184" t="s">
        <v>655</v>
      </c>
      <c r="HSF184" t="s">
        <v>655</v>
      </c>
      <c r="HSG184" t="s">
        <v>655</v>
      </c>
      <c r="HSH184" t="s">
        <v>655</v>
      </c>
      <c r="HSI184" t="s">
        <v>655</v>
      </c>
      <c r="HSJ184" t="s">
        <v>655</v>
      </c>
      <c r="HSK184" t="s">
        <v>655</v>
      </c>
      <c r="HSL184" t="s">
        <v>655</v>
      </c>
      <c r="HSM184" t="s">
        <v>655</v>
      </c>
      <c r="HSN184" t="s">
        <v>655</v>
      </c>
      <c r="HSO184" t="s">
        <v>655</v>
      </c>
      <c r="HSP184" t="s">
        <v>655</v>
      </c>
      <c r="HSQ184" t="s">
        <v>655</v>
      </c>
      <c r="HSR184" t="s">
        <v>655</v>
      </c>
      <c r="HSS184" t="s">
        <v>655</v>
      </c>
      <c r="HST184" t="s">
        <v>655</v>
      </c>
      <c r="HSU184" t="s">
        <v>655</v>
      </c>
      <c r="HSV184" t="s">
        <v>655</v>
      </c>
      <c r="HSW184" t="s">
        <v>655</v>
      </c>
      <c r="HSX184" t="s">
        <v>655</v>
      </c>
      <c r="HSY184" t="s">
        <v>655</v>
      </c>
      <c r="HSZ184" t="s">
        <v>655</v>
      </c>
      <c r="HTA184" t="s">
        <v>655</v>
      </c>
      <c r="HTB184" t="s">
        <v>655</v>
      </c>
      <c r="HTC184" t="s">
        <v>655</v>
      </c>
      <c r="HTD184" t="s">
        <v>655</v>
      </c>
      <c r="HTE184" t="s">
        <v>655</v>
      </c>
      <c r="HTF184" t="s">
        <v>655</v>
      </c>
      <c r="HTG184" t="s">
        <v>655</v>
      </c>
      <c r="HTH184" t="s">
        <v>655</v>
      </c>
      <c r="HTI184" t="s">
        <v>655</v>
      </c>
      <c r="HTJ184" t="s">
        <v>655</v>
      </c>
      <c r="HTK184" t="s">
        <v>655</v>
      </c>
      <c r="HTL184" t="s">
        <v>655</v>
      </c>
      <c r="HTM184" t="s">
        <v>655</v>
      </c>
      <c r="HTN184" t="s">
        <v>655</v>
      </c>
      <c r="HTO184" t="s">
        <v>655</v>
      </c>
      <c r="HTP184" t="s">
        <v>655</v>
      </c>
      <c r="HTQ184" t="s">
        <v>655</v>
      </c>
      <c r="HTR184" t="s">
        <v>655</v>
      </c>
      <c r="HTS184" t="s">
        <v>655</v>
      </c>
      <c r="HTT184" t="s">
        <v>655</v>
      </c>
      <c r="HTU184" t="s">
        <v>655</v>
      </c>
      <c r="HTV184" t="s">
        <v>655</v>
      </c>
      <c r="HTW184" t="s">
        <v>655</v>
      </c>
      <c r="HTX184" t="s">
        <v>655</v>
      </c>
      <c r="HTY184" t="s">
        <v>655</v>
      </c>
      <c r="HTZ184" t="s">
        <v>655</v>
      </c>
      <c r="HUA184" t="s">
        <v>655</v>
      </c>
      <c r="HUB184" t="s">
        <v>655</v>
      </c>
      <c r="HUC184" t="s">
        <v>655</v>
      </c>
      <c r="HUD184" t="s">
        <v>655</v>
      </c>
      <c r="HUE184" t="s">
        <v>655</v>
      </c>
      <c r="HUF184" t="s">
        <v>655</v>
      </c>
      <c r="HUG184" t="s">
        <v>655</v>
      </c>
      <c r="HUH184" t="s">
        <v>655</v>
      </c>
      <c r="HUI184" t="s">
        <v>655</v>
      </c>
      <c r="HUJ184" t="s">
        <v>655</v>
      </c>
      <c r="HUK184" t="s">
        <v>655</v>
      </c>
      <c r="HUL184" t="s">
        <v>655</v>
      </c>
      <c r="HUM184" t="s">
        <v>655</v>
      </c>
      <c r="HUN184" t="s">
        <v>655</v>
      </c>
      <c r="HUO184" t="s">
        <v>655</v>
      </c>
      <c r="HUP184" t="s">
        <v>655</v>
      </c>
      <c r="HUQ184" t="s">
        <v>655</v>
      </c>
      <c r="HUR184" t="s">
        <v>655</v>
      </c>
      <c r="HUS184" t="s">
        <v>655</v>
      </c>
      <c r="HUT184" t="s">
        <v>655</v>
      </c>
      <c r="HUU184" t="s">
        <v>655</v>
      </c>
      <c r="HUV184" t="s">
        <v>655</v>
      </c>
      <c r="HUW184" t="s">
        <v>655</v>
      </c>
      <c r="HUX184" t="s">
        <v>655</v>
      </c>
      <c r="HUY184" t="s">
        <v>655</v>
      </c>
      <c r="HUZ184" t="s">
        <v>655</v>
      </c>
      <c r="HVA184" t="s">
        <v>655</v>
      </c>
      <c r="HVB184" t="s">
        <v>655</v>
      </c>
      <c r="HVC184" t="s">
        <v>655</v>
      </c>
      <c r="HVD184" t="s">
        <v>655</v>
      </c>
      <c r="HVE184" t="s">
        <v>655</v>
      </c>
      <c r="HVF184" t="s">
        <v>655</v>
      </c>
      <c r="HVG184" t="s">
        <v>655</v>
      </c>
      <c r="HVH184" t="s">
        <v>655</v>
      </c>
      <c r="HVI184" t="s">
        <v>655</v>
      </c>
      <c r="HVJ184" t="s">
        <v>655</v>
      </c>
      <c r="HVK184" t="s">
        <v>655</v>
      </c>
      <c r="HVL184" t="s">
        <v>655</v>
      </c>
      <c r="HVM184" t="s">
        <v>655</v>
      </c>
      <c r="HVN184" t="s">
        <v>655</v>
      </c>
      <c r="HVO184" t="s">
        <v>655</v>
      </c>
      <c r="HVP184" t="s">
        <v>655</v>
      </c>
      <c r="HVQ184" t="s">
        <v>655</v>
      </c>
      <c r="HVR184" t="s">
        <v>655</v>
      </c>
      <c r="HVS184" t="s">
        <v>655</v>
      </c>
      <c r="HVT184" t="s">
        <v>655</v>
      </c>
      <c r="HVU184" t="s">
        <v>655</v>
      </c>
      <c r="HVV184" t="s">
        <v>655</v>
      </c>
      <c r="HVW184" t="s">
        <v>655</v>
      </c>
      <c r="HVX184" t="s">
        <v>655</v>
      </c>
      <c r="HVY184" t="s">
        <v>655</v>
      </c>
      <c r="HVZ184" t="s">
        <v>655</v>
      </c>
      <c r="HWA184" t="s">
        <v>655</v>
      </c>
      <c r="HWB184" t="s">
        <v>655</v>
      </c>
      <c r="HWC184" t="s">
        <v>655</v>
      </c>
      <c r="HWD184" t="s">
        <v>655</v>
      </c>
      <c r="HWE184" t="s">
        <v>655</v>
      </c>
      <c r="HWF184" t="s">
        <v>655</v>
      </c>
      <c r="HWG184" t="s">
        <v>655</v>
      </c>
      <c r="HWH184" t="s">
        <v>655</v>
      </c>
      <c r="HWI184" t="s">
        <v>655</v>
      </c>
      <c r="HWJ184" t="s">
        <v>655</v>
      </c>
      <c r="HWK184" t="s">
        <v>655</v>
      </c>
      <c r="HWL184" t="s">
        <v>655</v>
      </c>
      <c r="HWM184" t="s">
        <v>655</v>
      </c>
      <c r="HWN184" t="s">
        <v>655</v>
      </c>
      <c r="HWO184" t="s">
        <v>655</v>
      </c>
      <c r="HWP184" t="s">
        <v>655</v>
      </c>
      <c r="HWQ184" t="s">
        <v>655</v>
      </c>
      <c r="HWR184" t="s">
        <v>655</v>
      </c>
      <c r="HWS184" t="s">
        <v>655</v>
      </c>
      <c r="HWT184" t="s">
        <v>655</v>
      </c>
      <c r="HWU184" t="s">
        <v>655</v>
      </c>
      <c r="HWV184" t="s">
        <v>655</v>
      </c>
      <c r="HWW184" t="s">
        <v>655</v>
      </c>
      <c r="HWX184" t="s">
        <v>655</v>
      </c>
      <c r="HWY184" t="s">
        <v>655</v>
      </c>
      <c r="HWZ184" t="s">
        <v>655</v>
      </c>
      <c r="HXA184" t="s">
        <v>655</v>
      </c>
      <c r="HXB184" t="s">
        <v>655</v>
      </c>
      <c r="HXC184" t="s">
        <v>655</v>
      </c>
      <c r="HXD184" t="s">
        <v>655</v>
      </c>
      <c r="HXE184" t="s">
        <v>655</v>
      </c>
      <c r="HXF184" t="s">
        <v>655</v>
      </c>
      <c r="HXG184" t="s">
        <v>655</v>
      </c>
      <c r="HXH184" t="s">
        <v>655</v>
      </c>
      <c r="HXI184" t="s">
        <v>655</v>
      </c>
      <c r="HXJ184" t="s">
        <v>655</v>
      </c>
      <c r="HXK184" t="s">
        <v>655</v>
      </c>
      <c r="HXL184" t="s">
        <v>655</v>
      </c>
      <c r="HXM184" t="s">
        <v>655</v>
      </c>
      <c r="HXN184" t="s">
        <v>655</v>
      </c>
      <c r="HXO184" t="s">
        <v>655</v>
      </c>
      <c r="HXP184" t="s">
        <v>655</v>
      </c>
      <c r="HXQ184" t="s">
        <v>655</v>
      </c>
      <c r="HXR184" t="s">
        <v>655</v>
      </c>
      <c r="HXS184" t="s">
        <v>655</v>
      </c>
      <c r="HXT184" t="s">
        <v>655</v>
      </c>
      <c r="HXU184" t="s">
        <v>655</v>
      </c>
      <c r="HXV184" t="s">
        <v>655</v>
      </c>
      <c r="HXW184" t="s">
        <v>655</v>
      </c>
      <c r="HXX184" t="s">
        <v>655</v>
      </c>
      <c r="HXY184" t="s">
        <v>655</v>
      </c>
      <c r="HXZ184" t="s">
        <v>655</v>
      </c>
      <c r="HYA184" t="s">
        <v>655</v>
      </c>
      <c r="HYB184" t="s">
        <v>655</v>
      </c>
      <c r="HYC184" t="s">
        <v>655</v>
      </c>
      <c r="HYD184" t="s">
        <v>655</v>
      </c>
      <c r="HYE184" t="s">
        <v>655</v>
      </c>
      <c r="HYF184" t="s">
        <v>655</v>
      </c>
      <c r="HYG184" t="s">
        <v>655</v>
      </c>
      <c r="HYH184" t="s">
        <v>655</v>
      </c>
      <c r="HYI184" t="s">
        <v>655</v>
      </c>
      <c r="HYJ184" t="s">
        <v>655</v>
      </c>
      <c r="HYK184" t="s">
        <v>655</v>
      </c>
      <c r="HYL184" t="s">
        <v>655</v>
      </c>
      <c r="HYM184" t="s">
        <v>655</v>
      </c>
      <c r="HYN184" t="s">
        <v>655</v>
      </c>
      <c r="HYO184" t="s">
        <v>655</v>
      </c>
      <c r="HYP184" t="s">
        <v>655</v>
      </c>
      <c r="HYQ184" t="s">
        <v>655</v>
      </c>
      <c r="HYR184" t="s">
        <v>655</v>
      </c>
      <c r="HYS184" t="s">
        <v>655</v>
      </c>
      <c r="HYT184" t="s">
        <v>655</v>
      </c>
      <c r="HYU184" t="s">
        <v>655</v>
      </c>
      <c r="HYV184" t="s">
        <v>655</v>
      </c>
      <c r="HYW184" t="s">
        <v>655</v>
      </c>
      <c r="HYX184" t="s">
        <v>655</v>
      </c>
      <c r="HYY184" t="s">
        <v>655</v>
      </c>
      <c r="HYZ184" t="s">
        <v>655</v>
      </c>
      <c r="HZA184" t="s">
        <v>655</v>
      </c>
      <c r="HZB184" t="s">
        <v>655</v>
      </c>
      <c r="HZC184" t="s">
        <v>655</v>
      </c>
      <c r="HZD184" t="s">
        <v>655</v>
      </c>
      <c r="HZE184" t="s">
        <v>655</v>
      </c>
      <c r="HZF184" t="s">
        <v>655</v>
      </c>
      <c r="HZG184" t="s">
        <v>655</v>
      </c>
      <c r="HZH184" t="s">
        <v>655</v>
      </c>
      <c r="HZI184" t="s">
        <v>655</v>
      </c>
      <c r="HZJ184" t="s">
        <v>655</v>
      </c>
      <c r="HZK184" t="s">
        <v>655</v>
      </c>
      <c r="HZL184" t="s">
        <v>655</v>
      </c>
      <c r="HZM184" t="s">
        <v>655</v>
      </c>
      <c r="HZN184" t="s">
        <v>655</v>
      </c>
      <c r="HZO184" t="s">
        <v>655</v>
      </c>
      <c r="HZP184" t="s">
        <v>655</v>
      </c>
      <c r="HZQ184" t="s">
        <v>655</v>
      </c>
      <c r="HZR184" t="s">
        <v>655</v>
      </c>
      <c r="HZS184" t="s">
        <v>655</v>
      </c>
      <c r="HZT184" t="s">
        <v>655</v>
      </c>
      <c r="HZU184" t="s">
        <v>655</v>
      </c>
      <c r="HZV184" t="s">
        <v>655</v>
      </c>
      <c r="HZW184" t="s">
        <v>655</v>
      </c>
      <c r="HZX184" t="s">
        <v>655</v>
      </c>
      <c r="HZY184" t="s">
        <v>655</v>
      </c>
      <c r="HZZ184" t="s">
        <v>655</v>
      </c>
      <c r="IAA184" t="s">
        <v>655</v>
      </c>
      <c r="IAB184" t="s">
        <v>655</v>
      </c>
      <c r="IAC184" t="s">
        <v>655</v>
      </c>
      <c r="IAD184" t="s">
        <v>655</v>
      </c>
      <c r="IAE184" t="s">
        <v>655</v>
      </c>
      <c r="IAF184" t="s">
        <v>655</v>
      </c>
      <c r="IAG184" t="s">
        <v>655</v>
      </c>
      <c r="IAH184" t="s">
        <v>655</v>
      </c>
      <c r="IAI184" t="s">
        <v>655</v>
      </c>
      <c r="IAJ184" t="s">
        <v>655</v>
      </c>
      <c r="IAK184" t="s">
        <v>655</v>
      </c>
      <c r="IAL184" t="s">
        <v>655</v>
      </c>
      <c r="IAM184" t="s">
        <v>655</v>
      </c>
      <c r="IAN184" t="s">
        <v>655</v>
      </c>
      <c r="IAO184" t="s">
        <v>655</v>
      </c>
      <c r="IAP184" t="s">
        <v>655</v>
      </c>
      <c r="IAQ184" t="s">
        <v>655</v>
      </c>
      <c r="IAR184" t="s">
        <v>655</v>
      </c>
      <c r="IAS184" t="s">
        <v>655</v>
      </c>
      <c r="IAT184" t="s">
        <v>655</v>
      </c>
      <c r="IAU184" t="s">
        <v>655</v>
      </c>
      <c r="IAV184" t="s">
        <v>655</v>
      </c>
      <c r="IAW184" t="s">
        <v>655</v>
      </c>
      <c r="IAX184" t="s">
        <v>655</v>
      </c>
      <c r="IAY184" t="s">
        <v>655</v>
      </c>
      <c r="IAZ184" t="s">
        <v>655</v>
      </c>
      <c r="IBA184" t="s">
        <v>655</v>
      </c>
      <c r="IBB184" t="s">
        <v>655</v>
      </c>
      <c r="IBC184" t="s">
        <v>655</v>
      </c>
      <c r="IBD184" t="s">
        <v>655</v>
      </c>
      <c r="IBE184" t="s">
        <v>655</v>
      </c>
      <c r="IBF184" t="s">
        <v>655</v>
      </c>
      <c r="IBG184" t="s">
        <v>655</v>
      </c>
      <c r="IBH184" t="s">
        <v>655</v>
      </c>
      <c r="IBI184" t="s">
        <v>655</v>
      </c>
      <c r="IBJ184" t="s">
        <v>655</v>
      </c>
      <c r="IBK184" t="s">
        <v>655</v>
      </c>
      <c r="IBL184" t="s">
        <v>655</v>
      </c>
      <c r="IBM184" t="s">
        <v>655</v>
      </c>
      <c r="IBN184" t="s">
        <v>655</v>
      </c>
      <c r="IBO184" t="s">
        <v>655</v>
      </c>
      <c r="IBP184" t="s">
        <v>655</v>
      </c>
      <c r="IBQ184" t="s">
        <v>655</v>
      </c>
      <c r="IBR184" t="s">
        <v>655</v>
      </c>
      <c r="IBS184" t="s">
        <v>655</v>
      </c>
      <c r="IBT184" t="s">
        <v>655</v>
      </c>
      <c r="IBU184" t="s">
        <v>655</v>
      </c>
      <c r="IBV184" t="s">
        <v>655</v>
      </c>
      <c r="IBW184" t="s">
        <v>655</v>
      </c>
      <c r="IBX184" t="s">
        <v>655</v>
      </c>
      <c r="IBY184" t="s">
        <v>655</v>
      </c>
      <c r="IBZ184" t="s">
        <v>655</v>
      </c>
      <c r="ICA184" t="s">
        <v>655</v>
      </c>
      <c r="ICB184" t="s">
        <v>655</v>
      </c>
      <c r="ICC184" t="s">
        <v>655</v>
      </c>
      <c r="ICD184" t="s">
        <v>655</v>
      </c>
      <c r="ICE184" t="s">
        <v>655</v>
      </c>
      <c r="ICF184" t="s">
        <v>655</v>
      </c>
      <c r="ICG184" t="s">
        <v>655</v>
      </c>
      <c r="ICH184" t="s">
        <v>655</v>
      </c>
      <c r="ICI184" t="s">
        <v>655</v>
      </c>
      <c r="ICJ184" t="s">
        <v>655</v>
      </c>
      <c r="ICK184" t="s">
        <v>655</v>
      </c>
      <c r="ICL184" t="s">
        <v>655</v>
      </c>
      <c r="ICM184" t="s">
        <v>655</v>
      </c>
      <c r="ICN184" t="s">
        <v>655</v>
      </c>
      <c r="ICO184" t="s">
        <v>655</v>
      </c>
      <c r="ICP184" t="s">
        <v>655</v>
      </c>
      <c r="ICQ184" t="s">
        <v>655</v>
      </c>
      <c r="ICR184" t="s">
        <v>655</v>
      </c>
      <c r="ICS184" t="s">
        <v>655</v>
      </c>
      <c r="ICT184" t="s">
        <v>655</v>
      </c>
      <c r="ICU184" t="s">
        <v>655</v>
      </c>
      <c r="ICV184" t="s">
        <v>655</v>
      </c>
      <c r="ICW184" t="s">
        <v>655</v>
      </c>
      <c r="ICX184" t="s">
        <v>655</v>
      </c>
      <c r="ICY184" t="s">
        <v>655</v>
      </c>
      <c r="ICZ184" t="s">
        <v>655</v>
      </c>
      <c r="IDA184" t="s">
        <v>655</v>
      </c>
      <c r="IDB184" t="s">
        <v>655</v>
      </c>
      <c r="IDC184" t="s">
        <v>655</v>
      </c>
      <c r="IDD184" t="s">
        <v>655</v>
      </c>
      <c r="IDE184" t="s">
        <v>655</v>
      </c>
      <c r="IDF184" t="s">
        <v>655</v>
      </c>
      <c r="IDG184" t="s">
        <v>655</v>
      </c>
      <c r="IDH184" t="s">
        <v>655</v>
      </c>
      <c r="IDI184" t="s">
        <v>655</v>
      </c>
      <c r="IDJ184" t="s">
        <v>655</v>
      </c>
      <c r="IDK184" t="s">
        <v>655</v>
      </c>
      <c r="IDL184" t="s">
        <v>655</v>
      </c>
      <c r="IDM184" t="s">
        <v>655</v>
      </c>
      <c r="IDN184" t="s">
        <v>655</v>
      </c>
      <c r="IDO184" t="s">
        <v>655</v>
      </c>
      <c r="IDP184" t="s">
        <v>655</v>
      </c>
      <c r="IDQ184" t="s">
        <v>655</v>
      </c>
      <c r="IDR184" t="s">
        <v>655</v>
      </c>
      <c r="IDS184" t="s">
        <v>655</v>
      </c>
      <c r="IDT184" t="s">
        <v>655</v>
      </c>
      <c r="IDU184" t="s">
        <v>655</v>
      </c>
      <c r="IDV184" t="s">
        <v>655</v>
      </c>
      <c r="IDW184" t="s">
        <v>655</v>
      </c>
      <c r="IDX184" t="s">
        <v>655</v>
      </c>
      <c r="IDY184" t="s">
        <v>655</v>
      </c>
      <c r="IDZ184" t="s">
        <v>655</v>
      </c>
      <c r="IEA184" t="s">
        <v>655</v>
      </c>
      <c r="IEB184" t="s">
        <v>655</v>
      </c>
      <c r="IEC184" t="s">
        <v>655</v>
      </c>
      <c r="IED184" t="s">
        <v>655</v>
      </c>
      <c r="IEE184" t="s">
        <v>655</v>
      </c>
      <c r="IEF184" t="s">
        <v>655</v>
      </c>
      <c r="IEG184" t="s">
        <v>655</v>
      </c>
      <c r="IEH184" t="s">
        <v>655</v>
      </c>
      <c r="IEI184" t="s">
        <v>655</v>
      </c>
      <c r="IEJ184" t="s">
        <v>655</v>
      </c>
      <c r="IEK184" t="s">
        <v>655</v>
      </c>
      <c r="IEL184" t="s">
        <v>655</v>
      </c>
      <c r="IEM184" t="s">
        <v>655</v>
      </c>
      <c r="IEN184" t="s">
        <v>655</v>
      </c>
      <c r="IEO184" t="s">
        <v>655</v>
      </c>
      <c r="IEP184" t="s">
        <v>655</v>
      </c>
      <c r="IEQ184" t="s">
        <v>655</v>
      </c>
      <c r="IER184" t="s">
        <v>655</v>
      </c>
      <c r="IES184" t="s">
        <v>655</v>
      </c>
      <c r="IET184" t="s">
        <v>655</v>
      </c>
      <c r="IEU184" t="s">
        <v>655</v>
      </c>
      <c r="IEV184" t="s">
        <v>655</v>
      </c>
      <c r="IEW184" t="s">
        <v>655</v>
      </c>
      <c r="IEX184" t="s">
        <v>655</v>
      </c>
      <c r="IEY184" t="s">
        <v>655</v>
      </c>
      <c r="IEZ184" t="s">
        <v>655</v>
      </c>
      <c r="IFA184" t="s">
        <v>655</v>
      </c>
      <c r="IFB184" t="s">
        <v>655</v>
      </c>
      <c r="IFC184" t="s">
        <v>655</v>
      </c>
      <c r="IFD184" t="s">
        <v>655</v>
      </c>
      <c r="IFE184" t="s">
        <v>655</v>
      </c>
      <c r="IFF184" t="s">
        <v>655</v>
      </c>
      <c r="IFG184" t="s">
        <v>655</v>
      </c>
      <c r="IFH184" t="s">
        <v>655</v>
      </c>
      <c r="IFI184" t="s">
        <v>655</v>
      </c>
      <c r="IFJ184" t="s">
        <v>655</v>
      </c>
      <c r="IFK184" t="s">
        <v>655</v>
      </c>
      <c r="IFL184" t="s">
        <v>655</v>
      </c>
      <c r="IFM184" t="s">
        <v>655</v>
      </c>
      <c r="IFN184" t="s">
        <v>655</v>
      </c>
      <c r="IFO184" t="s">
        <v>655</v>
      </c>
      <c r="IFP184" t="s">
        <v>655</v>
      </c>
      <c r="IFQ184" t="s">
        <v>655</v>
      </c>
      <c r="IFR184" t="s">
        <v>655</v>
      </c>
      <c r="IFS184" t="s">
        <v>655</v>
      </c>
      <c r="IFT184" t="s">
        <v>655</v>
      </c>
      <c r="IFU184" t="s">
        <v>655</v>
      </c>
      <c r="IFV184" t="s">
        <v>655</v>
      </c>
      <c r="IFW184" t="s">
        <v>655</v>
      </c>
      <c r="IFX184" t="s">
        <v>655</v>
      </c>
      <c r="IFY184" t="s">
        <v>655</v>
      </c>
      <c r="IFZ184" t="s">
        <v>655</v>
      </c>
      <c r="IGA184" t="s">
        <v>655</v>
      </c>
      <c r="IGB184" t="s">
        <v>655</v>
      </c>
      <c r="IGC184" t="s">
        <v>655</v>
      </c>
      <c r="IGD184" t="s">
        <v>655</v>
      </c>
      <c r="IGE184" t="s">
        <v>655</v>
      </c>
      <c r="IGF184" t="s">
        <v>655</v>
      </c>
      <c r="IGG184" t="s">
        <v>655</v>
      </c>
      <c r="IGH184" t="s">
        <v>655</v>
      </c>
      <c r="IGI184" t="s">
        <v>655</v>
      </c>
      <c r="IGJ184" t="s">
        <v>655</v>
      </c>
      <c r="IGK184" t="s">
        <v>655</v>
      </c>
      <c r="IGL184" t="s">
        <v>655</v>
      </c>
      <c r="IGM184" t="s">
        <v>655</v>
      </c>
      <c r="IGN184" t="s">
        <v>655</v>
      </c>
      <c r="IGO184" t="s">
        <v>655</v>
      </c>
      <c r="IGP184" t="s">
        <v>655</v>
      </c>
      <c r="IGQ184" t="s">
        <v>655</v>
      </c>
      <c r="IGR184" t="s">
        <v>655</v>
      </c>
      <c r="IGS184" t="s">
        <v>655</v>
      </c>
      <c r="IGT184" t="s">
        <v>655</v>
      </c>
      <c r="IGU184" t="s">
        <v>655</v>
      </c>
      <c r="IGV184" t="s">
        <v>655</v>
      </c>
      <c r="IGW184" t="s">
        <v>655</v>
      </c>
      <c r="IGX184" t="s">
        <v>655</v>
      </c>
      <c r="IGY184" t="s">
        <v>655</v>
      </c>
      <c r="IGZ184" t="s">
        <v>655</v>
      </c>
      <c r="IHA184" t="s">
        <v>655</v>
      </c>
      <c r="IHB184" t="s">
        <v>655</v>
      </c>
      <c r="IHC184" t="s">
        <v>655</v>
      </c>
      <c r="IHD184" t="s">
        <v>655</v>
      </c>
      <c r="IHE184" t="s">
        <v>655</v>
      </c>
      <c r="IHF184" t="s">
        <v>655</v>
      </c>
      <c r="IHG184" t="s">
        <v>655</v>
      </c>
      <c r="IHH184" t="s">
        <v>655</v>
      </c>
      <c r="IHI184" t="s">
        <v>655</v>
      </c>
      <c r="IHJ184" t="s">
        <v>655</v>
      </c>
      <c r="IHK184" t="s">
        <v>655</v>
      </c>
      <c r="IHL184" t="s">
        <v>655</v>
      </c>
      <c r="IHM184" t="s">
        <v>655</v>
      </c>
      <c r="IHN184" t="s">
        <v>655</v>
      </c>
      <c r="IHO184" t="s">
        <v>655</v>
      </c>
      <c r="IHP184" t="s">
        <v>655</v>
      </c>
      <c r="IHQ184" t="s">
        <v>655</v>
      </c>
      <c r="IHR184" t="s">
        <v>655</v>
      </c>
      <c r="IHS184" t="s">
        <v>655</v>
      </c>
      <c r="IHT184" t="s">
        <v>655</v>
      </c>
      <c r="IHU184" t="s">
        <v>655</v>
      </c>
      <c r="IHV184" t="s">
        <v>655</v>
      </c>
      <c r="IHW184" t="s">
        <v>655</v>
      </c>
      <c r="IHX184" t="s">
        <v>655</v>
      </c>
      <c r="IHY184" t="s">
        <v>655</v>
      </c>
      <c r="IHZ184" t="s">
        <v>655</v>
      </c>
      <c r="IIA184" t="s">
        <v>655</v>
      </c>
      <c r="IIB184" t="s">
        <v>655</v>
      </c>
      <c r="IIC184" t="s">
        <v>655</v>
      </c>
      <c r="IID184" t="s">
        <v>655</v>
      </c>
      <c r="IIE184" t="s">
        <v>655</v>
      </c>
      <c r="IIF184" t="s">
        <v>655</v>
      </c>
      <c r="IIG184" t="s">
        <v>655</v>
      </c>
      <c r="IIH184" t="s">
        <v>655</v>
      </c>
      <c r="III184" t="s">
        <v>655</v>
      </c>
      <c r="IIJ184" t="s">
        <v>655</v>
      </c>
      <c r="IIK184" t="s">
        <v>655</v>
      </c>
      <c r="IIL184" t="s">
        <v>655</v>
      </c>
      <c r="IIM184" t="s">
        <v>655</v>
      </c>
      <c r="IIN184" t="s">
        <v>655</v>
      </c>
      <c r="IIO184" t="s">
        <v>655</v>
      </c>
      <c r="IIP184" t="s">
        <v>655</v>
      </c>
      <c r="IIQ184" t="s">
        <v>655</v>
      </c>
      <c r="IIR184" t="s">
        <v>655</v>
      </c>
      <c r="IIS184" t="s">
        <v>655</v>
      </c>
      <c r="IIT184" t="s">
        <v>655</v>
      </c>
      <c r="IIU184" t="s">
        <v>655</v>
      </c>
      <c r="IIV184" t="s">
        <v>655</v>
      </c>
      <c r="IIW184" t="s">
        <v>655</v>
      </c>
      <c r="IIX184" t="s">
        <v>655</v>
      </c>
      <c r="IIY184" t="s">
        <v>655</v>
      </c>
      <c r="IIZ184" t="s">
        <v>655</v>
      </c>
      <c r="IJA184" t="s">
        <v>655</v>
      </c>
      <c r="IJB184" t="s">
        <v>655</v>
      </c>
      <c r="IJC184" t="s">
        <v>655</v>
      </c>
      <c r="IJD184" t="s">
        <v>655</v>
      </c>
      <c r="IJE184" t="s">
        <v>655</v>
      </c>
      <c r="IJF184" t="s">
        <v>655</v>
      </c>
      <c r="IJG184" t="s">
        <v>655</v>
      </c>
      <c r="IJH184" t="s">
        <v>655</v>
      </c>
      <c r="IJI184" t="s">
        <v>655</v>
      </c>
      <c r="IJJ184" t="s">
        <v>655</v>
      </c>
      <c r="IJK184" t="s">
        <v>655</v>
      </c>
      <c r="IJL184" t="s">
        <v>655</v>
      </c>
      <c r="IJM184" t="s">
        <v>655</v>
      </c>
      <c r="IJN184" t="s">
        <v>655</v>
      </c>
      <c r="IJO184" t="s">
        <v>655</v>
      </c>
      <c r="IJP184" t="s">
        <v>655</v>
      </c>
      <c r="IJQ184" t="s">
        <v>655</v>
      </c>
      <c r="IJR184" t="s">
        <v>655</v>
      </c>
      <c r="IJS184" t="s">
        <v>655</v>
      </c>
      <c r="IJT184" t="s">
        <v>655</v>
      </c>
      <c r="IJU184" t="s">
        <v>655</v>
      </c>
      <c r="IJV184" t="s">
        <v>655</v>
      </c>
      <c r="IJW184" t="s">
        <v>655</v>
      </c>
      <c r="IJX184" t="s">
        <v>655</v>
      </c>
      <c r="IJY184" t="s">
        <v>655</v>
      </c>
      <c r="IJZ184" t="s">
        <v>655</v>
      </c>
      <c r="IKA184" t="s">
        <v>655</v>
      </c>
      <c r="IKB184" t="s">
        <v>655</v>
      </c>
      <c r="IKC184" t="s">
        <v>655</v>
      </c>
      <c r="IKD184" t="s">
        <v>655</v>
      </c>
      <c r="IKE184" t="s">
        <v>655</v>
      </c>
      <c r="IKF184" t="s">
        <v>655</v>
      </c>
      <c r="IKG184" t="s">
        <v>655</v>
      </c>
      <c r="IKH184" t="s">
        <v>655</v>
      </c>
      <c r="IKI184" t="s">
        <v>655</v>
      </c>
      <c r="IKJ184" t="s">
        <v>655</v>
      </c>
      <c r="IKK184" t="s">
        <v>655</v>
      </c>
      <c r="IKL184" t="s">
        <v>655</v>
      </c>
      <c r="IKM184" t="s">
        <v>655</v>
      </c>
      <c r="IKN184" t="s">
        <v>655</v>
      </c>
      <c r="IKO184" t="s">
        <v>655</v>
      </c>
      <c r="IKP184" t="s">
        <v>655</v>
      </c>
      <c r="IKQ184" t="s">
        <v>655</v>
      </c>
      <c r="IKR184" t="s">
        <v>655</v>
      </c>
      <c r="IKS184" t="s">
        <v>655</v>
      </c>
      <c r="IKT184" t="s">
        <v>655</v>
      </c>
      <c r="IKU184" t="s">
        <v>655</v>
      </c>
      <c r="IKV184" t="s">
        <v>655</v>
      </c>
      <c r="IKW184" t="s">
        <v>655</v>
      </c>
      <c r="IKX184" t="s">
        <v>655</v>
      </c>
      <c r="IKY184" t="s">
        <v>655</v>
      </c>
      <c r="IKZ184" t="s">
        <v>655</v>
      </c>
      <c r="ILA184" t="s">
        <v>655</v>
      </c>
      <c r="ILB184" t="s">
        <v>655</v>
      </c>
      <c r="ILC184" t="s">
        <v>655</v>
      </c>
      <c r="ILD184" t="s">
        <v>655</v>
      </c>
      <c r="ILE184" t="s">
        <v>655</v>
      </c>
      <c r="ILF184" t="s">
        <v>655</v>
      </c>
      <c r="ILG184" t="s">
        <v>655</v>
      </c>
      <c r="ILH184" t="s">
        <v>655</v>
      </c>
      <c r="ILI184" t="s">
        <v>655</v>
      </c>
      <c r="ILJ184" t="s">
        <v>655</v>
      </c>
      <c r="ILK184" t="s">
        <v>655</v>
      </c>
      <c r="ILL184" t="s">
        <v>655</v>
      </c>
      <c r="ILM184" t="s">
        <v>655</v>
      </c>
      <c r="ILN184" t="s">
        <v>655</v>
      </c>
      <c r="ILO184" t="s">
        <v>655</v>
      </c>
      <c r="ILP184" t="s">
        <v>655</v>
      </c>
      <c r="ILQ184" t="s">
        <v>655</v>
      </c>
      <c r="ILR184" t="s">
        <v>655</v>
      </c>
      <c r="ILS184" t="s">
        <v>655</v>
      </c>
      <c r="ILT184" t="s">
        <v>655</v>
      </c>
      <c r="ILU184" t="s">
        <v>655</v>
      </c>
      <c r="ILV184" t="s">
        <v>655</v>
      </c>
      <c r="ILW184" t="s">
        <v>655</v>
      </c>
      <c r="ILX184" t="s">
        <v>655</v>
      </c>
      <c r="ILY184" t="s">
        <v>655</v>
      </c>
      <c r="ILZ184" t="s">
        <v>655</v>
      </c>
      <c r="IMA184" t="s">
        <v>655</v>
      </c>
      <c r="IMB184" t="s">
        <v>655</v>
      </c>
      <c r="IMC184" t="s">
        <v>655</v>
      </c>
      <c r="IMD184" t="s">
        <v>655</v>
      </c>
      <c r="IME184" t="s">
        <v>655</v>
      </c>
      <c r="IMF184" t="s">
        <v>655</v>
      </c>
      <c r="IMG184" t="s">
        <v>655</v>
      </c>
      <c r="IMH184" t="s">
        <v>655</v>
      </c>
      <c r="IMI184" t="s">
        <v>655</v>
      </c>
      <c r="IMJ184" t="s">
        <v>655</v>
      </c>
      <c r="IMK184" t="s">
        <v>655</v>
      </c>
      <c r="IML184" t="s">
        <v>655</v>
      </c>
      <c r="IMM184" t="s">
        <v>655</v>
      </c>
      <c r="IMN184" t="s">
        <v>655</v>
      </c>
      <c r="IMO184" t="s">
        <v>655</v>
      </c>
      <c r="IMP184" t="s">
        <v>655</v>
      </c>
      <c r="IMQ184" t="s">
        <v>655</v>
      </c>
      <c r="IMR184" t="s">
        <v>655</v>
      </c>
      <c r="IMS184" t="s">
        <v>655</v>
      </c>
      <c r="IMT184" t="s">
        <v>655</v>
      </c>
      <c r="IMU184" t="s">
        <v>655</v>
      </c>
      <c r="IMV184" t="s">
        <v>655</v>
      </c>
      <c r="IMW184" t="s">
        <v>655</v>
      </c>
      <c r="IMX184" t="s">
        <v>655</v>
      </c>
      <c r="IMY184" t="s">
        <v>655</v>
      </c>
      <c r="IMZ184" t="s">
        <v>655</v>
      </c>
      <c r="INA184" t="s">
        <v>655</v>
      </c>
      <c r="INB184" t="s">
        <v>655</v>
      </c>
      <c r="INC184" t="s">
        <v>655</v>
      </c>
      <c r="IND184" t="s">
        <v>655</v>
      </c>
      <c r="INE184" t="s">
        <v>655</v>
      </c>
      <c r="INF184" t="s">
        <v>655</v>
      </c>
      <c r="ING184" t="s">
        <v>655</v>
      </c>
      <c r="INH184" t="s">
        <v>655</v>
      </c>
      <c r="INI184" t="s">
        <v>655</v>
      </c>
      <c r="INJ184" t="s">
        <v>655</v>
      </c>
      <c r="INK184" t="s">
        <v>655</v>
      </c>
      <c r="INL184" t="s">
        <v>655</v>
      </c>
      <c r="INM184" t="s">
        <v>655</v>
      </c>
      <c r="INN184" t="s">
        <v>655</v>
      </c>
      <c r="INO184" t="s">
        <v>655</v>
      </c>
      <c r="INP184" t="s">
        <v>655</v>
      </c>
      <c r="INQ184" t="s">
        <v>655</v>
      </c>
      <c r="INR184" t="s">
        <v>655</v>
      </c>
      <c r="INS184" t="s">
        <v>655</v>
      </c>
      <c r="INT184" t="s">
        <v>655</v>
      </c>
      <c r="INU184" t="s">
        <v>655</v>
      </c>
      <c r="INV184" t="s">
        <v>655</v>
      </c>
      <c r="INW184" t="s">
        <v>655</v>
      </c>
      <c r="INX184" t="s">
        <v>655</v>
      </c>
      <c r="INY184" t="s">
        <v>655</v>
      </c>
      <c r="INZ184" t="s">
        <v>655</v>
      </c>
      <c r="IOA184" t="s">
        <v>655</v>
      </c>
      <c r="IOB184" t="s">
        <v>655</v>
      </c>
      <c r="IOC184" t="s">
        <v>655</v>
      </c>
      <c r="IOD184" t="s">
        <v>655</v>
      </c>
      <c r="IOE184" t="s">
        <v>655</v>
      </c>
      <c r="IOF184" t="s">
        <v>655</v>
      </c>
      <c r="IOG184" t="s">
        <v>655</v>
      </c>
      <c r="IOH184" t="s">
        <v>655</v>
      </c>
      <c r="IOI184" t="s">
        <v>655</v>
      </c>
      <c r="IOJ184" t="s">
        <v>655</v>
      </c>
      <c r="IOK184" t="s">
        <v>655</v>
      </c>
      <c r="IOL184" t="s">
        <v>655</v>
      </c>
      <c r="IOM184" t="s">
        <v>655</v>
      </c>
      <c r="ION184" t="s">
        <v>655</v>
      </c>
      <c r="IOO184" t="s">
        <v>655</v>
      </c>
      <c r="IOP184" t="s">
        <v>655</v>
      </c>
      <c r="IOQ184" t="s">
        <v>655</v>
      </c>
      <c r="IOR184" t="s">
        <v>655</v>
      </c>
      <c r="IOS184" t="s">
        <v>655</v>
      </c>
      <c r="IOT184" t="s">
        <v>655</v>
      </c>
      <c r="IOU184" t="s">
        <v>655</v>
      </c>
      <c r="IOV184" t="s">
        <v>655</v>
      </c>
      <c r="IOW184" t="s">
        <v>655</v>
      </c>
      <c r="IOX184" t="s">
        <v>655</v>
      </c>
      <c r="IOY184" t="s">
        <v>655</v>
      </c>
      <c r="IOZ184" t="s">
        <v>655</v>
      </c>
      <c r="IPA184" t="s">
        <v>655</v>
      </c>
      <c r="IPB184" t="s">
        <v>655</v>
      </c>
      <c r="IPC184" t="s">
        <v>655</v>
      </c>
      <c r="IPD184" t="s">
        <v>655</v>
      </c>
      <c r="IPE184" t="s">
        <v>655</v>
      </c>
      <c r="IPF184" t="s">
        <v>655</v>
      </c>
      <c r="IPG184" t="s">
        <v>655</v>
      </c>
      <c r="IPH184" t="s">
        <v>655</v>
      </c>
      <c r="IPI184" t="s">
        <v>655</v>
      </c>
      <c r="IPJ184" t="s">
        <v>655</v>
      </c>
      <c r="IPK184" t="s">
        <v>655</v>
      </c>
      <c r="IPL184" t="s">
        <v>655</v>
      </c>
      <c r="IPM184" t="s">
        <v>655</v>
      </c>
      <c r="IPN184" t="s">
        <v>655</v>
      </c>
      <c r="IPO184" t="s">
        <v>655</v>
      </c>
      <c r="IPP184" t="s">
        <v>655</v>
      </c>
      <c r="IPQ184" t="s">
        <v>655</v>
      </c>
      <c r="IPR184" t="s">
        <v>655</v>
      </c>
      <c r="IPS184" t="s">
        <v>655</v>
      </c>
      <c r="IPT184" t="s">
        <v>655</v>
      </c>
      <c r="IPU184" t="s">
        <v>655</v>
      </c>
      <c r="IPV184" t="s">
        <v>655</v>
      </c>
      <c r="IPW184" t="s">
        <v>655</v>
      </c>
      <c r="IPX184" t="s">
        <v>655</v>
      </c>
      <c r="IPY184" t="s">
        <v>655</v>
      </c>
      <c r="IPZ184" t="s">
        <v>655</v>
      </c>
      <c r="IQA184" t="s">
        <v>655</v>
      </c>
      <c r="IQB184" t="s">
        <v>655</v>
      </c>
      <c r="IQC184" t="s">
        <v>655</v>
      </c>
      <c r="IQD184" t="s">
        <v>655</v>
      </c>
      <c r="IQE184" t="s">
        <v>655</v>
      </c>
      <c r="IQF184" t="s">
        <v>655</v>
      </c>
      <c r="IQG184" t="s">
        <v>655</v>
      </c>
      <c r="IQH184" t="s">
        <v>655</v>
      </c>
      <c r="IQI184" t="s">
        <v>655</v>
      </c>
      <c r="IQJ184" t="s">
        <v>655</v>
      </c>
      <c r="IQK184" t="s">
        <v>655</v>
      </c>
      <c r="IQL184" t="s">
        <v>655</v>
      </c>
      <c r="IQM184" t="s">
        <v>655</v>
      </c>
      <c r="IQN184" t="s">
        <v>655</v>
      </c>
      <c r="IQO184" t="s">
        <v>655</v>
      </c>
      <c r="IQP184" t="s">
        <v>655</v>
      </c>
      <c r="IQQ184" t="s">
        <v>655</v>
      </c>
      <c r="IQR184" t="s">
        <v>655</v>
      </c>
      <c r="IQS184" t="s">
        <v>655</v>
      </c>
      <c r="IQT184" t="s">
        <v>655</v>
      </c>
      <c r="IQU184" t="s">
        <v>655</v>
      </c>
      <c r="IQV184" t="s">
        <v>655</v>
      </c>
      <c r="IQW184" t="s">
        <v>655</v>
      </c>
      <c r="IQX184" t="s">
        <v>655</v>
      </c>
      <c r="IQY184" t="s">
        <v>655</v>
      </c>
      <c r="IQZ184" t="s">
        <v>655</v>
      </c>
      <c r="IRA184" t="s">
        <v>655</v>
      </c>
      <c r="IRB184" t="s">
        <v>655</v>
      </c>
      <c r="IRC184" t="s">
        <v>655</v>
      </c>
      <c r="IRD184" t="s">
        <v>655</v>
      </c>
      <c r="IRE184" t="s">
        <v>655</v>
      </c>
      <c r="IRF184" t="s">
        <v>655</v>
      </c>
      <c r="IRG184" t="s">
        <v>655</v>
      </c>
      <c r="IRH184" t="s">
        <v>655</v>
      </c>
      <c r="IRI184" t="s">
        <v>655</v>
      </c>
      <c r="IRJ184" t="s">
        <v>655</v>
      </c>
      <c r="IRK184" t="s">
        <v>655</v>
      </c>
      <c r="IRL184" t="s">
        <v>655</v>
      </c>
      <c r="IRM184" t="s">
        <v>655</v>
      </c>
      <c r="IRN184" t="s">
        <v>655</v>
      </c>
      <c r="IRO184" t="s">
        <v>655</v>
      </c>
      <c r="IRP184" t="s">
        <v>655</v>
      </c>
      <c r="IRQ184" t="s">
        <v>655</v>
      </c>
      <c r="IRR184" t="s">
        <v>655</v>
      </c>
      <c r="IRS184" t="s">
        <v>655</v>
      </c>
      <c r="IRT184" t="s">
        <v>655</v>
      </c>
      <c r="IRU184" t="s">
        <v>655</v>
      </c>
      <c r="IRV184" t="s">
        <v>655</v>
      </c>
      <c r="IRW184" t="s">
        <v>655</v>
      </c>
      <c r="IRX184" t="s">
        <v>655</v>
      </c>
      <c r="IRY184" t="s">
        <v>655</v>
      </c>
      <c r="IRZ184" t="s">
        <v>655</v>
      </c>
      <c r="ISA184" t="s">
        <v>655</v>
      </c>
      <c r="ISB184" t="s">
        <v>655</v>
      </c>
      <c r="ISC184" t="s">
        <v>655</v>
      </c>
      <c r="ISD184" t="s">
        <v>655</v>
      </c>
      <c r="ISE184" t="s">
        <v>655</v>
      </c>
      <c r="ISF184" t="s">
        <v>655</v>
      </c>
      <c r="ISG184" t="s">
        <v>655</v>
      </c>
      <c r="ISH184" t="s">
        <v>655</v>
      </c>
      <c r="ISI184" t="s">
        <v>655</v>
      </c>
      <c r="ISJ184" t="s">
        <v>655</v>
      </c>
      <c r="ISK184" t="s">
        <v>655</v>
      </c>
      <c r="ISL184" t="s">
        <v>655</v>
      </c>
      <c r="ISM184" t="s">
        <v>655</v>
      </c>
      <c r="ISN184" t="s">
        <v>655</v>
      </c>
      <c r="ISO184" t="s">
        <v>655</v>
      </c>
      <c r="ISP184" t="s">
        <v>655</v>
      </c>
      <c r="ISQ184" t="s">
        <v>655</v>
      </c>
      <c r="ISR184" t="s">
        <v>655</v>
      </c>
      <c r="ISS184" t="s">
        <v>655</v>
      </c>
      <c r="IST184" t="s">
        <v>655</v>
      </c>
      <c r="ISU184" t="s">
        <v>655</v>
      </c>
      <c r="ISV184" t="s">
        <v>655</v>
      </c>
      <c r="ISW184" t="s">
        <v>655</v>
      </c>
      <c r="ISX184" t="s">
        <v>655</v>
      </c>
      <c r="ISY184" t="s">
        <v>655</v>
      </c>
      <c r="ISZ184" t="s">
        <v>655</v>
      </c>
      <c r="ITA184" t="s">
        <v>655</v>
      </c>
      <c r="ITB184" t="s">
        <v>655</v>
      </c>
      <c r="ITC184" t="s">
        <v>655</v>
      </c>
      <c r="ITD184" t="s">
        <v>655</v>
      </c>
      <c r="ITE184" t="s">
        <v>655</v>
      </c>
      <c r="ITF184" t="s">
        <v>655</v>
      </c>
      <c r="ITG184" t="s">
        <v>655</v>
      </c>
      <c r="ITH184" t="s">
        <v>655</v>
      </c>
      <c r="ITI184" t="s">
        <v>655</v>
      </c>
      <c r="ITJ184" t="s">
        <v>655</v>
      </c>
      <c r="ITK184" t="s">
        <v>655</v>
      </c>
      <c r="ITL184" t="s">
        <v>655</v>
      </c>
      <c r="ITM184" t="s">
        <v>655</v>
      </c>
      <c r="ITN184" t="s">
        <v>655</v>
      </c>
      <c r="ITO184" t="s">
        <v>655</v>
      </c>
      <c r="ITP184" t="s">
        <v>655</v>
      </c>
      <c r="ITQ184" t="s">
        <v>655</v>
      </c>
      <c r="ITR184" t="s">
        <v>655</v>
      </c>
      <c r="ITS184" t="s">
        <v>655</v>
      </c>
      <c r="ITT184" t="s">
        <v>655</v>
      </c>
      <c r="ITU184" t="s">
        <v>655</v>
      </c>
      <c r="ITV184" t="s">
        <v>655</v>
      </c>
      <c r="ITW184" t="s">
        <v>655</v>
      </c>
      <c r="ITX184" t="s">
        <v>655</v>
      </c>
      <c r="ITY184" t="s">
        <v>655</v>
      </c>
      <c r="ITZ184" t="s">
        <v>655</v>
      </c>
      <c r="IUA184" t="s">
        <v>655</v>
      </c>
      <c r="IUB184" t="s">
        <v>655</v>
      </c>
      <c r="IUC184" t="s">
        <v>655</v>
      </c>
      <c r="IUD184" t="s">
        <v>655</v>
      </c>
      <c r="IUE184" t="s">
        <v>655</v>
      </c>
      <c r="IUF184" t="s">
        <v>655</v>
      </c>
      <c r="IUG184" t="s">
        <v>655</v>
      </c>
      <c r="IUH184" t="s">
        <v>655</v>
      </c>
      <c r="IUI184" t="s">
        <v>655</v>
      </c>
      <c r="IUJ184" t="s">
        <v>655</v>
      </c>
      <c r="IUK184" t="s">
        <v>655</v>
      </c>
      <c r="IUL184" t="s">
        <v>655</v>
      </c>
      <c r="IUM184" t="s">
        <v>655</v>
      </c>
      <c r="IUN184" t="s">
        <v>655</v>
      </c>
      <c r="IUO184" t="s">
        <v>655</v>
      </c>
      <c r="IUP184" t="s">
        <v>655</v>
      </c>
      <c r="IUQ184" t="s">
        <v>655</v>
      </c>
      <c r="IUR184" t="s">
        <v>655</v>
      </c>
      <c r="IUS184" t="s">
        <v>655</v>
      </c>
      <c r="IUT184" t="s">
        <v>655</v>
      </c>
      <c r="IUU184" t="s">
        <v>655</v>
      </c>
      <c r="IUV184" t="s">
        <v>655</v>
      </c>
      <c r="IUW184" t="s">
        <v>655</v>
      </c>
      <c r="IUX184" t="s">
        <v>655</v>
      </c>
      <c r="IUY184" t="s">
        <v>655</v>
      </c>
      <c r="IUZ184" t="s">
        <v>655</v>
      </c>
      <c r="IVA184" t="s">
        <v>655</v>
      </c>
      <c r="IVB184" t="s">
        <v>655</v>
      </c>
      <c r="IVC184" t="s">
        <v>655</v>
      </c>
      <c r="IVD184" t="s">
        <v>655</v>
      </c>
      <c r="IVE184" t="s">
        <v>655</v>
      </c>
      <c r="IVF184" t="s">
        <v>655</v>
      </c>
      <c r="IVG184" t="s">
        <v>655</v>
      </c>
      <c r="IVH184" t="s">
        <v>655</v>
      </c>
      <c r="IVI184" t="s">
        <v>655</v>
      </c>
      <c r="IVJ184" t="s">
        <v>655</v>
      </c>
      <c r="IVK184" t="s">
        <v>655</v>
      </c>
      <c r="IVL184" t="s">
        <v>655</v>
      </c>
      <c r="IVM184" t="s">
        <v>655</v>
      </c>
      <c r="IVN184" t="s">
        <v>655</v>
      </c>
      <c r="IVO184" t="s">
        <v>655</v>
      </c>
      <c r="IVP184" t="s">
        <v>655</v>
      </c>
      <c r="IVQ184" t="s">
        <v>655</v>
      </c>
      <c r="IVR184" t="s">
        <v>655</v>
      </c>
      <c r="IVS184" t="s">
        <v>655</v>
      </c>
      <c r="IVT184" t="s">
        <v>655</v>
      </c>
      <c r="IVU184" t="s">
        <v>655</v>
      </c>
      <c r="IVV184" t="s">
        <v>655</v>
      </c>
      <c r="IVW184" t="s">
        <v>655</v>
      </c>
      <c r="IVX184" t="s">
        <v>655</v>
      </c>
      <c r="IVY184" t="s">
        <v>655</v>
      </c>
      <c r="IVZ184" t="s">
        <v>655</v>
      </c>
      <c r="IWA184" t="s">
        <v>655</v>
      </c>
      <c r="IWB184" t="s">
        <v>655</v>
      </c>
      <c r="IWC184" t="s">
        <v>655</v>
      </c>
      <c r="IWD184" t="s">
        <v>655</v>
      </c>
      <c r="IWE184" t="s">
        <v>655</v>
      </c>
      <c r="IWF184" t="s">
        <v>655</v>
      </c>
      <c r="IWG184" t="s">
        <v>655</v>
      </c>
      <c r="IWH184" t="s">
        <v>655</v>
      </c>
      <c r="IWI184" t="s">
        <v>655</v>
      </c>
      <c r="IWJ184" t="s">
        <v>655</v>
      </c>
      <c r="IWK184" t="s">
        <v>655</v>
      </c>
      <c r="IWL184" t="s">
        <v>655</v>
      </c>
      <c r="IWM184" t="s">
        <v>655</v>
      </c>
      <c r="IWN184" t="s">
        <v>655</v>
      </c>
      <c r="IWO184" t="s">
        <v>655</v>
      </c>
      <c r="IWP184" t="s">
        <v>655</v>
      </c>
      <c r="IWQ184" t="s">
        <v>655</v>
      </c>
      <c r="IWR184" t="s">
        <v>655</v>
      </c>
      <c r="IWS184" t="s">
        <v>655</v>
      </c>
      <c r="IWT184" t="s">
        <v>655</v>
      </c>
      <c r="IWU184" t="s">
        <v>655</v>
      </c>
      <c r="IWV184" t="s">
        <v>655</v>
      </c>
      <c r="IWW184" t="s">
        <v>655</v>
      </c>
      <c r="IWX184" t="s">
        <v>655</v>
      </c>
      <c r="IWY184" t="s">
        <v>655</v>
      </c>
      <c r="IWZ184" t="s">
        <v>655</v>
      </c>
      <c r="IXA184" t="s">
        <v>655</v>
      </c>
      <c r="IXB184" t="s">
        <v>655</v>
      </c>
      <c r="IXC184" t="s">
        <v>655</v>
      </c>
      <c r="IXD184" t="s">
        <v>655</v>
      </c>
      <c r="IXE184" t="s">
        <v>655</v>
      </c>
      <c r="IXF184" t="s">
        <v>655</v>
      </c>
      <c r="IXG184" t="s">
        <v>655</v>
      </c>
      <c r="IXH184" t="s">
        <v>655</v>
      </c>
      <c r="IXI184" t="s">
        <v>655</v>
      </c>
      <c r="IXJ184" t="s">
        <v>655</v>
      </c>
      <c r="IXK184" t="s">
        <v>655</v>
      </c>
      <c r="IXL184" t="s">
        <v>655</v>
      </c>
      <c r="IXM184" t="s">
        <v>655</v>
      </c>
      <c r="IXN184" t="s">
        <v>655</v>
      </c>
      <c r="IXO184" t="s">
        <v>655</v>
      </c>
      <c r="IXP184" t="s">
        <v>655</v>
      </c>
      <c r="IXQ184" t="s">
        <v>655</v>
      </c>
      <c r="IXR184" t="s">
        <v>655</v>
      </c>
      <c r="IXS184" t="s">
        <v>655</v>
      </c>
      <c r="IXT184" t="s">
        <v>655</v>
      </c>
      <c r="IXU184" t="s">
        <v>655</v>
      </c>
      <c r="IXV184" t="s">
        <v>655</v>
      </c>
      <c r="IXW184" t="s">
        <v>655</v>
      </c>
      <c r="IXX184" t="s">
        <v>655</v>
      </c>
      <c r="IXY184" t="s">
        <v>655</v>
      </c>
      <c r="IXZ184" t="s">
        <v>655</v>
      </c>
      <c r="IYA184" t="s">
        <v>655</v>
      </c>
      <c r="IYB184" t="s">
        <v>655</v>
      </c>
      <c r="IYC184" t="s">
        <v>655</v>
      </c>
      <c r="IYD184" t="s">
        <v>655</v>
      </c>
      <c r="IYE184" t="s">
        <v>655</v>
      </c>
      <c r="IYF184" t="s">
        <v>655</v>
      </c>
      <c r="IYG184" t="s">
        <v>655</v>
      </c>
      <c r="IYH184" t="s">
        <v>655</v>
      </c>
      <c r="IYI184" t="s">
        <v>655</v>
      </c>
      <c r="IYJ184" t="s">
        <v>655</v>
      </c>
      <c r="IYK184" t="s">
        <v>655</v>
      </c>
      <c r="IYL184" t="s">
        <v>655</v>
      </c>
      <c r="IYM184" t="s">
        <v>655</v>
      </c>
      <c r="IYN184" t="s">
        <v>655</v>
      </c>
      <c r="IYO184" t="s">
        <v>655</v>
      </c>
      <c r="IYP184" t="s">
        <v>655</v>
      </c>
      <c r="IYQ184" t="s">
        <v>655</v>
      </c>
      <c r="IYR184" t="s">
        <v>655</v>
      </c>
      <c r="IYS184" t="s">
        <v>655</v>
      </c>
      <c r="IYT184" t="s">
        <v>655</v>
      </c>
      <c r="IYU184" t="s">
        <v>655</v>
      </c>
      <c r="IYV184" t="s">
        <v>655</v>
      </c>
      <c r="IYW184" t="s">
        <v>655</v>
      </c>
      <c r="IYX184" t="s">
        <v>655</v>
      </c>
      <c r="IYY184" t="s">
        <v>655</v>
      </c>
      <c r="IYZ184" t="s">
        <v>655</v>
      </c>
      <c r="IZA184" t="s">
        <v>655</v>
      </c>
      <c r="IZB184" t="s">
        <v>655</v>
      </c>
      <c r="IZC184" t="s">
        <v>655</v>
      </c>
      <c r="IZD184" t="s">
        <v>655</v>
      </c>
      <c r="IZE184" t="s">
        <v>655</v>
      </c>
      <c r="IZF184" t="s">
        <v>655</v>
      </c>
      <c r="IZG184" t="s">
        <v>655</v>
      </c>
      <c r="IZH184" t="s">
        <v>655</v>
      </c>
      <c r="IZI184" t="s">
        <v>655</v>
      </c>
      <c r="IZJ184" t="s">
        <v>655</v>
      </c>
      <c r="IZK184" t="s">
        <v>655</v>
      </c>
      <c r="IZL184" t="s">
        <v>655</v>
      </c>
      <c r="IZM184" t="s">
        <v>655</v>
      </c>
      <c r="IZN184" t="s">
        <v>655</v>
      </c>
      <c r="IZO184" t="s">
        <v>655</v>
      </c>
      <c r="IZP184" t="s">
        <v>655</v>
      </c>
      <c r="IZQ184" t="s">
        <v>655</v>
      </c>
      <c r="IZR184" t="s">
        <v>655</v>
      </c>
      <c r="IZS184" t="s">
        <v>655</v>
      </c>
      <c r="IZT184" t="s">
        <v>655</v>
      </c>
      <c r="IZU184" t="s">
        <v>655</v>
      </c>
      <c r="IZV184" t="s">
        <v>655</v>
      </c>
      <c r="IZW184" t="s">
        <v>655</v>
      </c>
      <c r="IZX184" t="s">
        <v>655</v>
      </c>
      <c r="IZY184" t="s">
        <v>655</v>
      </c>
      <c r="IZZ184" t="s">
        <v>655</v>
      </c>
      <c r="JAA184" t="s">
        <v>655</v>
      </c>
      <c r="JAB184" t="s">
        <v>655</v>
      </c>
      <c r="JAC184" t="s">
        <v>655</v>
      </c>
      <c r="JAD184" t="s">
        <v>655</v>
      </c>
      <c r="JAE184" t="s">
        <v>655</v>
      </c>
      <c r="JAF184" t="s">
        <v>655</v>
      </c>
      <c r="JAG184" t="s">
        <v>655</v>
      </c>
      <c r="JAH184" t="s">
        <v>655</v>
      </c>
      <c r="JAI184" t="s">
        <v>655</v>
      </c>
      <c r="JAJ184" t="s">
        <v>655</v>
      </c>
      <c r="JAK184" t="s">
        <v>655</v>
      </c>
      <c r="JAL184" t="s">
        <v>655</v>
      </c>
      <c r="JAM184" t="s">
        <v>655</v>
      </c>
      <c r="JAN184" t="s">
        <v>655</v>
      </c>
      <c r="JAO184" t="s">
        <v>655</v>
      </c>
      <c r="JAP184" t="s">
        <v>655</v>
      </c>
      <c r="JAQ184" t="s">
        <v>655</v>
      </c>
      <c r="JAR184" t="s">
        <v>655</v>
      </c>
      <c r="JAS184" t="s">
        <v>655</v>
      </c>
      <c r="JAT184" t="s">
        <v>655</v>
      </c>
      <c r="JAU184" t="s">
        <v>655</v>
      </c>
      <c r="JAV184" t="s">
        <v>655</v>
      </c>
      <c r="JAW184" t="s">
        <v>655</v>
      </c>
      <c r="JAX184" t="s">
        <v>655</v>
      </c>
      <c r="JAY184" t="s">
        <v>655</v>
      </c>
      <c r="JAZ184" t="s">
        <v>655</v>
      </c>
      <c r="JBA184" t="s">
        <v>655</v>
      </c>
      <c r="JBB184" t="s">
        <v>655</v>
      </c>
      <c r="JBC184" t="s">
        <v>655</v>
      </c>
      <c r="JBD184" t="s">
        <v>655</v>
      </c>
      <c r="JBE184" t="s">
        <v>655</v>
      </c>
      <c r="JBF184" t="s">
        <v>655</v>
      </c>
      <c r="JBG184" t="s">
        <v>655</v>
      </c>
      <c r="JBH184" t="s">
        <v>655</v>
      </c>
      <c r="JBI184" t="s">
        <v>655</v>
      </c>
      <c r="JBJ184" t="s">
        <v>655</v>
      </c>
      <c r="JBK184" t="s">
        <v>655</v>
      </c>
      <c r="JBL184" t="s">
        <v>655</v>
      </c>
      <c r="JBM184" t="s">
        <v>655</v>
      </c>
      <c r="JBN184" t="s">
        <v>655</v>
      </c>
      <c r="JBO184" t="s">
        <v>655</v>
      </c>
      <c r="JBP184" t="s">
        <v>655</v>
      </c>
      <c r="JBQ184" t="s">
        <v>655</v>
      </c>
      <c r="JBR184" t="s">
        <v>655</v>
      </c>
      <c r="JBS184" t="s">
        <v>655</v>
      </c>
      <c r="JBT184" t="s">
        <v>655</v>
      </c>
      <c r="JBU184" t="s">
        <v>655</v>
      </c>
      <c r="JBV184" t="s">
        <v>655</v>
      </c>
      <c r="JBW184" t="s">
        <v>655</v>
      </c>
      <c r="JBX184" t="s">
        <v>655</v>
      </c>
      <c r="JBY184" t="s">
        <v>655</v>
      </c>
      <c r="JBZ184" t="s">
        <v>655</v>
      </c>
      <c r="JCA184" t="s">
        <v>655</v>
      </c>
      <c r="JCB184" t="s">
        <v>655</v>
      </c>
      <c r="JCC184" t="s">
        <v>655</v>
      </c>
      <c r="JCD184" t="s">
        <v>655</v>
      </c>
      <c r="JCE184" t="s">
        <v>655</v>
      </c>
      <c r="JCF184" t="s">
        <v>655</v>
      </c>
      <c r="JCG184" t="s">
        <v>655</v>
      </c>
      <c r="JCH184" t="s">
        <v>655</v>
      </c>
      <c r="JCI184" t="s">
        <v>655</v>
      </c>
      <c r="JCJ184" t="s">
        <v>655</v>
      </c>
      <c r="JCK184" t="s">
        <v>655</v>
      </c>
      <c r="JCL184" t="s">
        <v>655</v>
      </c>
      <c r="JCM184" t="s">
        <v>655</v>
      </c>
      <c r="JCN184" t="s">
        <v>655</v>
      </c>
      <c r="JCO184" t="s">
        <v>655</v>
      </c>
      <c r="JCP184" t="s">
        <v>655</v>
      </c>
      <c r="JCQ184" t="s">
        <v>655</v>
      </c>
      <c r="JCR184" t="s">
        <v>655</v>
      </c>
      <c r="JCS184" t="s">
        <v>655</v>
      </c>
      <c r="JCT184" t="s">
        <v>655</v>
      </c>
      <c r="JCU184" t="s">
        <v>655</v>
      </c>
      <c r="JCV184" t="s">
        <v>655</v>
      </c>
      <c r="JCW184" t="s">
        <v>655</v>
      </c>
      <c r="JCX184" t="s">
        <v>655</v>
      </c>
      <c r="JCY184" t="s">
        <v>655</v>
      </c>
      <c r="JCZ184" t="s">
        <v>655</v>
      </c>
      <c r="JDA184" t="s">
        <v>655</v>
      </c>
      <c r="JDB184" t="s">
        <v>655</v>
      </c>
      <c r="JDC184" t="s">
        <v>655</v>
      </c>
      <c r="JDD184" t="s">
        <v>655</v>
      </c>
      <c r="JDE184" t="s">
        <v>655</v>
      </c>
      <c r="JDF184" t="s">
        <v>655</v>
      </c>
      <c r="JDG184" t="s">
        <v>655</v>
      </c>
      <c r="JDH184" t="s">
        <v>655</v>
      </c>
      <c r="JDI184" t="s">
        <v>655</v>
      </c>
      <c r="JDJ184" t="s">
        <v>655</v>
      </c>
      <c r="JDK184" t="s">
        <v>655</v>
      </c>
      <c r="JDL184" t="s">
        <v>655</v>
      </c>
      <c r="JDM184" t="s">
        <v>655</v>
      </c>
      <c r="JDN184" t="s">
        <v>655</v>
      </c>
      <c r="JDO184" t="s">
        <v>655</v>
      </c>
      <c r="JDP184" t="s">
        <v>655</v>
      </c>
      <c r="JDQ184" t="s">
        <v>655</v>
      </c>
      <c r="JDR184" t="s">
        <v>655</v>
      </c>
      <c r="JDS184" t="s">
        <v>655</v>
      </c>
      <c r="JDT184" t="s">
        <v>655</v>
      </c>
      <c r="JDU184" t="s">
        <v>655</v>
      </c>
      <c r="JDV184" t="s">
        <v>655</v>
      </c>
      <c r="JDW184" t="s">
        <v>655</v>
      </c>
      <c r="JDX184" t="s">
        <v>655</v>
      </c>
      <c r="JDY184" t="s">
        <v>655</v>
      </c>
      <c r="JDZ184" t="s">
        <v>655</v>
      </c>
      <c r="JEA184" t="s">
        <v>655</v>
      </c>
      <c r="JEB184" t="s">
        <v>655</v>
      </c>
      <c r="JEC184" t="s">
        <v>655</v>
      </c>
      <c r="JED184" t="s">
        <v>655</v>
      </c>
      <c r="JEE184" t="s">
        <v>655</v>
      </c>
      <c r="JEF184" t="s">
        <v>655</v>
      </c>
      <c r="JEG184" t="s">
        <v>655</v>
      </c>
      <c r="JEH184" t="s">
        <v>655</v>
      </c>
      <c r="JEI184" t="s">
        <v>655</v>
      </c>
      <c r="JEJ184" t="s">
        <v>655</v>
      </c>
      <c r="JEK184" t="s">
        <v>655</v>
      </c>
      <c r="JEL184" t="s">
        <v>655</v>
      </c>
      <c r="JEM184" t="s">
        <v>655</v>
      </c>
      <c r="JEN184" t="s">
        <v>655</v>
      </c>
      <c r="JEO184" t="s">
        <v>655</v>
      </c>
      <c r="JEP184" t="s">
        <v>655</v>
      </c>
      <c r="JEQ184" t="s">
        <v>655</v>
      </c>
      <c r="JER184" t="s">
        <v>655</v>
      </c>
      <c r="JES184" t="s">
        <v>655</v>
      </c>
      <c r="JET184" t="s">
        <v>655</v>
      </c>
      <c r="JEU184" t="s">
        <v>655</v>
      </c>
      <c r="JEV184" t="s">
        <v>655</v>
      </c>
      <c r="JEW184" t="s">
        <v>655</v>
      </c>
      <c r="JEX184" t="s">
        <v>655</v>
      </c>
      <c r="JEY184" t="s">
        <v>655</v>
      </c>
      <c r="JEZ184" t="s">
        <v>655</v>
      </c>
      <c r="JFA184" t="s">
        <v>655</v>
      </c>
      <c r="JFB184" t="s">
        <v>655</v>
      </c>
      <c r="JFC184" t="s">
        <v>655</v>
      </c>
      <c r="JFD184" t="s">
        <v>655</v>
      </c>
      <c r="JFE184" t="s">
        <v>655</v>
      </c>
      <c r="JFF184" t="s">
        <v>655</v>
      </c>
      <c r="JFG184" t="s">
        <v>655</v>
      </c>
      <c r="JFH184" t="s">
        <v>655</v>
      </c>
      <c r="JFI184" t="s">
        <v>655</v>
      </c>
      <c r="JFJ184" t="s">
        <v>655</v>
      </c>
      <c r="JFK184" t="s">
        <v>655</v>
      </c>
      <c r="JFL184" t="s">
        <v>655</v>
      </c>
      <c r="JFM184" t="s">
        <v>655</v>
      </c>
      <c r="JFN184" t="s">
        <v>655</v>
      </c>
      <c r="JFO184" t="s">
        <v>655</v>
      </c>
      <c r="JFP184" t="s">
        <v>655</v>
      </c>
      <c r="JFQ184" t="s">
        <v>655</v>
      </c>
      <c r="JFR184" t="s">
        <v>655</v>
      </c>
      <c r="JFS184" t="s">
        <v>655</v>
      </c>
      <c r="JFT184" t="s">
        <v>655</v>
      </c>
      <c r="JFU184" t="s">
        <v>655</v>
      </c>
      <c r="JFV184" t="s">
        <v>655</v>
      </c>
      <c r="JFW184" t="s">
        <v>655</v>
      </c>
      <c r="JFX184" t="s">
        <v>655</v>
      </c>
      <c r="JFY184" t="s">
        <v>655</v>
      </c>
      <c r="JFZ184" t="s">
        <v>655</v>
      </c>
      <c r="JGA184" t="s">
        <v>655</v>
      </c>
      <c r="JGB184" t="s">
        <v>655</v>
      </c>
      <c r="JGC184" t="s">
        <v>655</v>
      </c>
      <c r="JGD184" t="s">
        <v>655</v>
      </c>
      <c r="JGE184" t="s">
        <v>655</v>
      </c>
      <c r="JGF184" t="s">
        <v>655</v>
      </c>
      <c r="JGG184" t="s">
        <v>655</v>
      </c>
      <c r="JGH184" t="s">
        <v>655</v>
      </c>
      <c r="JGI184" t="s">
        <v>655</v>
      </c>
      <c r="JGJ184" t="s">
        <v>655</v>
      </c>
      <c r="JGK184" t="s">
        <v>655</v>
      </c>
      <c r="JGL184" t="s">
        <v>655</v>
      </c>
      <c r="JGM184" t="s">
        <v>655</v>
      </c>
      <c r="JGN184" t="s">
        <v>655</v>
      </c>
      <c r="JGO184" t="s">
        <v>655</v>
      </c>
      <c r="JGP184" t="s">
        <v>655</v>
      </c>
      <c r="JGQ184" t="s">
        <v>655</v>
      </c>
      <c r="JGR184" t="s">
        <v>655</v>
      </c>
      <c r="JGS184" t="s">
        <v>655</v>
      </c>
      <c r="JGT184" t="s">
        <v>655</v>
      </c>
      <c r="JGU184" t="s">
        <v>655</v>
      </c>
      <c r="JGV184" t="s">
        <v>655</v>
      </c>
      <c r="JGW184" t="s">
        <v>655</v>
      </c>
      <c r="JGX184" t="s">
        <v>655</v>
      </c>
      <c r="JGY184" t="s">
        <v>655</v>
      </c>
      <c r="JGZ184" t="s">
        <v>655</v>
      </c>
      <c r="JHA184" t="s">
        <v>655</v>
      </c>
      <c r="JHB184" t="s">
        <v>655</v>
      </c>
      <c r="JHC184" t="s">
        <v>655</v>
      </c>
      <c r="JHD184" t="s">
        <v>655</v>
      </c>
      <c r="JHE184" t="s">
        <v>655</v>
      </c>
      <c r="JHF184" t="s">
        <v>655</v>
      </c>
      <c r="JHG184" t="s">
        <v>655</v>
      </c>
      <c r="JHH184" t="s">
        <v>655</v>
      </c>
      <c r="JHI184" t="s">
        <v>655</v>
      </c>
      <c r="JHJ184" t="s">
        <v>655</v>
      </c>
      <c r="JHK184" t="s">
        <v>655</v>
      </c>
      <c r="JHL184" t="s">
        <v>655</v>
      </c>
      <c r="JHM184" t="s">
        <v>655</v>
      </c>
      <c r="JHN184" t="s">
        <v>655</v>
      </c>
      <c r="JHO184" t="s">
        <v>655</v>
      </c>
      <c r="JHP184" t="s">
        <v>655</v>
      </c>
      <c r="JHQ184" t="s">
        <v>655</v>
      </c>
      <c r="JHR184" t="s">
        <v>655</v>
      </c>
      <c r="JHS184" t="s">
        <v>655</v>
      </c>
      <c r="JHT184" t="s">
        <v>655</v>
      </c>
      <c r="JHU184" t="s">
        <v>655</v>
      </c>
      <c r="JHV184" t="s">
        <v>655</v>
      </c>
      <c r="JHW184" t="s">
        <v>655</v>
      </c>
      <c r="JHX184" t="s">
        <v>655</v>
      </c>
      <c r="JHY184" t="s">
        <v>655</v>
      </c>
      <c r="JHZ184" t="s">
        <v>655</v>
      </c>
      <c r="JIA184" t="s">
        <v>655</v>
      </c>
      <c r="JIB184" t="s">
        <v>655</v>
      </c>
      <c r="JIC184" t="s">
        <v>655</v>
      </c>
      <c r="JID184" t="s">
        <v>655</v>
      </c>
      <c r="JIE184" t="s">
        <v>655</v>
      </c>
      <c r="JIF184" t="s">
        <v>655</v>
      </c>
      <c r="JIG184" t="s">
        <v>655</v>
      </c>
      <c r="JIH184" t="s">
        <v>655</v>
      </c>
      <c r="JII184" t="s">
        <v>655</v>
      </c>
      <c r="JIJ184" t="s">
        <v>655</v>
      </c>
      <c r="JIK184" t="s">
        <v>655</v>
      </c>
      <c r="JIL184" t="s">
        <v>655</v>
      </c>
      <c r="JIM184" t="s">
        <v>655</v>
      </c>
      <c r="JIN184" t="s">
        <v>655</v>
      </c>
      <c r="JIO184" t="s">
        <v>655</v>
      </c>
      <c r="JIP184" t="s">
        <v>655</v>
      </c>
      <c r="JIQ184" t="s">
        <v>655</v>
      </c>
      <c r="JIR184" t="s">
        <v>655</v>
      </c>
      <c r="JIS184" t="s">
        <v>655</v>
      </c>
      <c r="JIT184" t="s">
        <v>655</v>
      </c>
      <c r="JIU184" t="s">
        <v>655</v>
      </c>
      <c r="JIV184" t="s">
        <v>655</v>
      </c>
      <c r="JIW184" t="s">
        <v>655</v>
      </c>
      <c r="JIX184" t="s">
        <v>655</v>
      </c>
      <c r="JIY184" t="s">
        <v>655</v>
      </c>
      <c r="JIZ184" t="s">
        <v>655</v>
      </c>
      <c r="JJA184" t="s">
        <v>655</v>
      </c>
      <c r="JJB184" t="s">
        <v>655</v>
      </c>
      <c r="JJC184" t="s">
        <v>655</v>
      </c>
      <c r="JJD184" t="s">
        <v>655</v>
      </c>
      <c r="JJE184" t="s">
        <v>655</v>
      </c>
      <c r="JJF184" t="s">
        <v>655</v>
      </c>
      <c r="JJG184" t="s">
        <v>655</v>
      </c>
      <c r="JJH184" t="s">
        <v>655</v>
      </c>
      <c r="JJI184" t="s">
        <v>655</v>
      </c>
      <c r="JJJ184" t="s">
        <v>655</v>
      </c>
      <c r="JJK184" t="s">
        <v>655</v>
      </c>
      <c r="JJL184" t="s">
        <v>655</v>
      </c>
      <c r="JJM184" t="s">
        <v>655</v>
      </c>
      <c r="JJN184" t="s">
        <v>655</v>
      </c>
      <c r="JJO184" t="s">
        <v>655</v>
      </c>
      <c r="JJP184" t="s">
        <v>655</v>
      </c>
      <c r="JJQ184" t="s">
        <v>655</v>
      </c>
      <c r="JJR184" t="s">
        <v>655</v>
      </c>
      <c r="JJS184" t="s">
        <v>655</v>
      </c>
      <c r="JJT184" t="s">
        <v>655</v>
      </c>
      <c r="JJU184" t="s">
        <v>655</v>
      </c>
      <c r="JJV184" t="s">
        <v>655</v>
      </c>
      <c r="JJW184" t="s">
        <v>655</v>
      </c>
      <c r="JJX184" t="s">
        <v>655</v>
      </c>
      <c r="JJY184" t="s">
        <v>655</v>
      </c>
      <c r="JJZ184" t="s">
        <v>655</v>
      </c>
      <c r="JKA184" t="s">
        <v>655</v>
      </c>
      <c r="JKB184" t="s">
        <v>655</v>
      </c>
      <c r="JKC184" t="s">
        <v>655</v>
      </c>
      <c r="JKD184" t="s">
        <v>655</v>
      </c>
      <c r="JKE184" t="s">
        <v>655</v>
      </c>
      <c r="JKF184" t="s">
        <v>655</v>
      </c>
      <c r="JKG184" t="s">
        <v>655</v>
      </c>
      <c r="JKH184" t="s">
        <v>655</v>
      </c>
      <c r="JKI184" t="s">
        <v>655</v>
      </c>
      <c r="JKJ184" t="s">
        <v>655</v>
      </c>
      <c r="JKK184" t="s">
        <v>655</v>
      </c>
      <c r="JKL184" t="s">
        <v>655</v>
      </c>
      <c r="JKM184" t="s">
        <v>655</v>
      </c>
      <c r="JKN184" t="s">
        <v>655</v>
      </c>
      <c r="JKO184" t="s">
        <v>655</v>
      </c>
      <c r="JKP184" t="s">
        <v>655</v>
      </c>
      <c r="JKQ184" t="s">
        <v>655</v>
      </c>
      <c r="JKR184" t="s">
        <v>655</v>
      </c>
      <c r="JKS184" t="s">
        <v>655</v>
      </c>
      <c r="JKT184" t="s">
        <v>655</v>
      </c>
      <c r="JKU184" t="s">
        <v>655</v>
      </c>
      <c r="JKV184" t="s">
        <v>655</v>
      </c>
      <c r="JKW184" t="s">
        <v>655</v>
      </c>
      <c r="JKX184" t="s">
        <v>655</v>
      </c>
      <c r="JKY184" t="s">
        <v>655</v>
      </c>
      <c r="JKZ184" t="s">
        <v>655</v>
      </c>
      <c r="JLA184" t="s">
        <v>655</v>
      </c>
      <c r="JLB184" t="s">
        <v>655</v>
      </c>
      <c r="JLC184" t="s">
        <v>655</v>
      </c>
      <c r="JLD184" t="s">
        <v>655</v>
      </c>
      <c r="JLE184" t="s">
        <v>655</v>
      </c>
      <c r="JLF184" t="s">
        <v>655</v>
      </c>
      <c r="JLG184" t="s">
        <v>655</v>
      </c>
      <c r="JLH184" t="s">
        <v>655</v>
      </c>
      <c r="JLI184" t="s">
        <v>655</v>
      </c>
      <c r="JLJ184" t="s">
        <v>655</v>
      </c>
      <c r="JLK184" t="s">
        <v>655</v>
      </c>
      <c r="JLL184" t="s">
        <v>655</v>
      </c>
      <c r="JLM184" t="s">
        <v>655</v>
      </c>
      <c r="JLN184" t="s">
        <v>655</v>
      </c>
      <c r="JLO184" t="s">
        <v>655</v>
      </c>
      <c r="JLP184" t="s">
        <v>655</v>
      </c>
      <c r="JLQ184" t="s">
        <v>655</v>
      </c>
      <c r="JLR184" t="s">
        <v>655</v>
      </c>
      <c r="JLS184" t="s">
        <v>655</v>
      </c>
      <c r="JLT184" t="s">
        <v>655</v>
      </c>
      <c r="JLU184" t="s">
        <v>655</v>
      </c>
      <c r="JLV184" t="s">
        <v>655</v>
      </c>
      <c r="JLW184" t="s">
        <v>655</v>
      </c>
      <c r="JLX184" t="s">
        <v>655</v>
      </c>
      <c r="JLY184" t="s">
        <v>655</v>
      </c>
      <c r="JLZ184" t="s">
        <v>655</v>
      </c>
      <c r="JMA184" t="s">
        <v>655</v>
      </c>
      <c r="JMB184" t="s">
        <v>655</v>
      </c>
      <c r="JMC184" t="s">
        <v>655</v>
      </c>
      <c r="JMD184" t="s">
        <v>655</v>
      </c>
      <c r="JME184" t="s">
        <v>655</v>
      </c>
      <c r="JMF184" t="s">
        <v>655</v>
      </c>
      <c r="JMG184" t="s">
        <v>655</v>
      </c>
      <c r="JMH184" t="s">
        <v>655</v>
      </c>
      <c r="JMI184" t="s">
        <v>655</v>
      </c>
      <c r="JMJ184" t="s">
        <v>655</v>
      </c>
      <c r="JMK184" t="s">
        <v>655</v>
      </c>
      <c r="JML184" t="s">
        <v>655</v>
      </c>
      <c r="JMM184" t="s">
        <v>655</v>
      </c>
      <c r="JMN184" t="s">
        <v>655</v>
      </c>
      <c r="JMO184" t="s">
        <v>655</v>
      </c>
      <c r="JMP184" t="s">
        <v>655</v>
      </c>
      <c r="JMQ184" t="s">
        <v>655</v>
      </c>
      <c r="JMR184" t="s">
        <v>655</v>
      </c>
      <c r="JMS184" t="s">
        <v>655</v>
      </c>
      <c r="JMT184" t="s">
        <v>655</v>
      </c>
      <c r="JMU184" t="s">
        <v>655</v>
      </c>
      <c r="JMV184" t="s">
        <v>655</v>
      </c>
      <c r="JMW184" t="s">
        <v>655</v>
      </c>
      <c r="JMX184" t="s">
        <v>655</v>
      </c>
      <c r="JMY184" t="s">
        <v>655</v>
      </c>
      <c r="JMZ184" t="s">
        <v>655</v>
      </c>
      <c r="JNA184" t="s">
        <v>655</v>
      </c>
      <c r="JNB184" t="s">
        <v>655</v>
      </c>
      <c r="JNC184" t="s">
        <v>655</v>
      </c>
      <c r="JND184" t="s">
        <v>655</v>
      </c>
      <c r="JNE184" t="s">
        <v>655</v>
      </c>
      <c r="JNF184" t="s">
        <v>655</v>
      </c>
      <c r="JNG184" t="s">
        <v>655</v>
      </c>
      <c r="JNH184" t="s">
        <v>655</v>
      </c>
      <c r="JNI184" t="s">
        <v>655</v>
      </c>
      <c r="JNJ184" t="s">
        <v>655</v>
      </c>
      <c r="JNK184" t="s">
        <v>655</v>
      </c>
      <c r="JNL184" t="s">
        <v>655</v>
      </c>
      <c r="JNM184" t="s">
        <v>655</v>
      </c>
      <c r="JNN184" t="s">
        <v>655</v>
      </c>
      <c r="JNO184" t="s">
        <v>655</v>
      </c>
      <c r="JNP184" t="s">
        <v>655</v>
      </c>
      <c r="JNQ184" t="s">
        <v>655</v>
      </c>
      <c r="JNR184" t="s">
        <v>655</v>
      </c>
      <c r="JNS184" t="s">
        <v>655</v>
      </c>
      <c r="JNT184" t="s">
        <v>655</v>
      </c>
      <c r="JNU184" t="s">
        <v>655</v>
      </c>
      <c r="JNV184" t="s">
        <v>655</v>
      </c>
      <c r="JNW184" t="s">
        <v>655</v>
      </c>
      <c r="JNX184" t="s">
        <v>655</v>
      </c>
      <c r="JNY184" t="s">
        <v>655</v>
      </c>
      <c r="JNZ184" t="s">
        <v>655</v>
      </c>
      <c r="JOA184" t="s">
        <v>655</v>
      </c>
      <c r="JOB184" t="s">
        <v>655</v>
      </c>
      <c r="JOC184" t="s">
        <v>655</v>
      </c>
      <c r="JOD184" t="s">
        <v>655</v>
      </c>
      <c r="JOE184" t="s">
        <v>655</v>
      </c>
      <c r="JOF184" t="s">
        <v>655</v>
      </c>
      <c r="JOG184" t="s">
        <v>655</v>
      </c>
      <c r="JOH184" t="s">
        <v>655</v>
      </c>
      <c r="JOI184" t="s">
        <v>655</v>
      </c>
      <c r="JOJ184" t="s">
        <v>655</v>
      </c>
      <c r="JOK184" t="s">
        <v>655</v>
      </c>
      <c r="JOL184" t="s">
        <v>655</v>
      </c>
      <c r="JOM184" t="s">
        <v>655</v>
      </c>
      <c r="JON184" t="s">
        <v>655</v>
      </c>
      <c r="JOO184" t="s">
        <v>655</v>
      </c>
      <c r="JOP184" t="s">
        <v>655</v>
      </c>
      <c r="JOQ184" t="s">
        <v>655</v>
      </c>
      <c r="JOR184" t="s">
        <v>655</v>
      </c>
      <c r="JOS184" t="s">
        <v>655</v>
      </c>
      <c r="JOT184" t="s">
        <v>655</v>
      </c>
      <c r="JOU184" t="s">
        <v>655</v>
      </c>
      <c r="JOV184" t="s">
        <v>655</v>
      </c>
      <c r="JOW184" t="s">
        <v>655</v>
      </c>
      <c r="JOX184" t="s">
        <v>655</v>
      </c>
      <c r="JOY184" t="s">
        <v>655</v>
      </c>
      <c r="JOZ184" t="s">
        <v>655</v>
      </c>
      <c r="JPA184" t="s">
        <v>655</v>
      </c>
      <c r="JPB184" t="s">
        <v>655</v>
      </c>
      <c r="JPC184" t="s">
        <v>655</v>
      </c>
      <c r="JPD184" t="s">
        <v>655</v>
      </c>
      <c r="JPE184" t="s">
        <v>655</v>
      </c>
      <c r="JPF184" t="s">
        <v>655</v>
      </c>
      <c r="JPG184" t="s">
        <v>655</v>
      </c>
      <c r="JPH184" t="s">
        <v>655</v>
      </c>
      <c r="JPI184" t="s">
        <v>655</v>
      </c>
      <c r="JPJ184" t="s">
        <v>655</v>
      </c>
      <c r="JPK184" t="s">
        <v>655</v>
      </c>
      <c r="JPL184" t="s">
        <v>655</v>
      </c>
      <c r="JPM184" t="s">
        <v>655</v>
      </c>
      <c r="JPN184" t="s">
        <v>655</v>
      </c>
      <c r="JPO184" t="s">
        <v>655</v>
      </c>
      <c r="JPP184" t="s">
        <v>655</v>
      </c>
      <c r="JPQ184" t="s">
        <v>655</v>
      </c>
      <c r="JPR184" t="s">
        <v>655</v>
      </c>
      <c r="JPS184" t="s">
        <v>655</v>
      </c>
      <c r="JPT184" t="s">
        <v>655</v>
      </c>
      <c r="JPU184" t="s">
        <v>655</v>
      </c>
      <c r="JPV184" t="s">
        <v>655</v>
      </c>
      <c r="JPW184" t="s">
        <v>655</v>
      </c>
      <c r="JPX184" t="s">
        <v>655</v>
      </c>
      <c r="JPY184" t="s">
        <v>655</v>
      </c>
      <c r="JPZ184" t="s">
        <v>655</v>
      </c>
      <c r="JQA184" t="s">
        <v>655</v>
      </c>
      <c r="JQB184" t="s">
        <v>655</v>
      </c>
      <c r="JQC184" t="s">
        <v>655</v>
      </c>
      <c r="JQD184" t="s">
        <v>655</v>
      </c>
      <c r="JQE184" t="s">
        <v>655</v>
      </c>
      <c r="JQF184" t="s">
        <v>655</v>
      </c>
      <c r="JQG184" t="s">
        <v>655</v>
      </c>
      <c r="JQH184" t="s">
        <v>655</v>
      </c>
      <c r="JQI184" t="s">
        <v>655</v>
      </c>
      <c r="JQJ184" t="s">
        <v>655</v>
      </c>
      <c r="JQK184" t="s">
        <v>655</v>
      </c>
      <c r="JQL184" t="s">
        <v>655</v>
      </c>
      <c r="JQM184" t="s">
        <v>655</v>
      </c>
      <c r="JQN184" t="s">
        <v>655</v>
      </c>
      <c r="JQO184" t="s">
        <v>655</v>
      </c>
      <c r="JQP184" t="s">
        <v>655</v>
      </c>
      <c r="JQQ184" t="s">
        <v>655</v>
      </c>
      <c r="JQR184" t="s">
        <v>655</v>
      </c>
      <c r="JQS184" t="s">
        <v>655</v>
      </c>
      <c r="JQT184" t="s">
        <v>655</v>
      </c>
      <c r="JQU184" t="s">
        <v>655</v>
      </c>
      <c r="JQV184" t="s">
        <v>655</v>
      </c>
      <c r="JQW184" t="s">
        <v>655</v>
      </c>
      <c r="JQX184" t="s">
        <v>655</v>
      </c>
      <c r="JQY184" t="s">
        <v>655</v>
      </c>
      <c r="JQZ184" t="s">
        <v>655</v>
      </c>
      <c r="JRA184" t="s">
        <v>655</v>
      </c>
      <c r="JRB184" t="s">
        <v>655</v>
      </c>
      <c r="JRC184" t="s">
        <v>655</v>
      </c>
      <c r="JRD184" t="s">
        <v>655</v>
      </c>
      <c r="JRE184" t="s">
        <v>655</v>
      </c>
      <c r="JRF184" t="s">
        <v>655</v>
      </c>
      <c r="JRG184" t="s">
        <v>655</v>
      </c>
      <c r="JRH184" t="s">
        <v>655</v>
      </c>
      <c r="JRI184" t="s">
        <v>655</v>
      </c>
      <c r="JRJ184" t="s">
        <v>655</v>
      </c>
      <c r="JRK184" t="s">
        <v>655</v>
      </c>
      <c r="JRL184" t="s">
        <v>655</v>
      </c>
      <c r="JRM184" t="s">
        <v>655</v>
      </c>
      <c r="JRN184" t="s">
        <v>655</v>
      </c>
      <c r="JRO184" t="s">
        <v>655</v>
      </c>
      <c r="JRP184" t="s">
        <v>655</v>
      </c>
      <c r="JRQ184" t="s">
        <v>655</v>
      </c>
      <c r="JRR184" t="s">
        <v>655</v>
      </c>
      <c r="JRS184" t="s">
        <v>655</v>
      </c>
      <c r="JRT184" t="s">
        <v>655</v>
      </c>
      <c r="JRU184" t="s">
        <v>655</v>
      </c>
      <c r="JRV184" t="s">
        <v>655</v>
      </c>
      <c r="JRW184" t="s">
        <v>655</v>
      </c>
      <c r="JRX184" t="s">
        <v>655</v>
      </c>
      <c r="JRY184" t="s">
        <v>655</v>
      </c>
      <c r="JRZ184" t="s">
        <v>655</v>
      </c>
      <c r="JSA184" t="s">
        <v>655</v>
      </c>
      <c r="JSB184" t="s">
        <v>655</v>
      </c>
      <c r="JSC184" t="s">
        <v>655</v>
      </c>
      <c r="JSD184" t="s">
        <v>655</v>
      </c>
      <c r="JSE184" t="s">
        <v>655</v>
      </c>
      <c r="JSF184" t="s">
        <v>655</v>
      </c>
      <c r="JSG184" t="s">
        <v>655</v>
      </c>
      <c r="JSH184" t="s">
        <v>655</v>
      </c>
      <c r="JSI184" t="s">
        <v>655</v>
      </c>
      <c r="JSJ184" t="s">
        <v>655</v>
      </c>
      <c r="JSK184" t="s">
        <v>655</v>
      </c>
      <c r="JSL184" t="s">
        <v>655</v>
      </c>
      <c r="JSM184" t="s">
        <v>655</v>
      </c>
      <c r="JSN184" t="s">
        <v>655</v>
      </c>
      <c r="JSO184" t="s">
        <v>655</v>
      </c>
      <c r="JSP184" t="s">
        <v>655</v>
      </c>
      <c r="JSQ184" t="s">
        <v>655</v>
      </c>
      <c r="JSR184" t="s">
        <v>655</v>
      </c>
      <c r="JSS184" t="s">
        <v>655</v>
      </c>
      <c r="JST184" t="s">
        <v>655</v>
      </c>
      <c r="JSU184" t="s">
        <v>655</v>
      </c>
      <c r="JSV184" t="s">
        <v>655</v>
      </c>
      <c r="JSW184" t="s">
        <v>655</v>
      </c>
      <c r="JSX184" t="s">
        <v>655</v>
      </c>
      <c r="JSY184" t="s">
        <v>655</v>
      </c>
      <c r="JSZ184" t="s">
        <v>655</v>
      </c>
      <c r="JTA184" t="s">
        <v>655</v>
      </c>
      <c r="JTB184" t="s">
        <v>655</v>
      </c>
      <c r="JTC184" t="s">
        <v>655</v>
      </c>
      <c r="JTD184" t="s">
        <v>655</v>
      </c>
      <c r="JTE184" t="s">
        <v>655</v>
      </c>
      <c r="JTF184" t="s">
        <v>655</v>
      </c>
      <c r="JTG184" t="s">
        <v>655</v>
      </c>
      <c r="JTH184" t="s">
        <v>655</v>
      </c>
      <c r="JTI184" t="s">
        <v>655</v>
      </c>
      <c r="JTJ184" t="s">
        <v>655</v>
      </c>
      <c r="JTK184" t="s">
        <v>655</v>
      </c>
      <c r="JTL184" t="s">
        <v>655</v>
      </c>
      <c r="JTM184" t="s">
        <v>655</v>
      </c>
      <c r="JTN184" t="s">
        <v>655</v>
      </c>
      <c r="JTO184" t="s">
        <v>655</v>
      </c>
      <c r="JTP184" t="s">
        <v>655</v>
      </c>
      <c r="JTQ184" t="s">
        <v>655</v>
      </c>
      <c r="JTR184" t="s">
        <v>655</v>
      </c>
      <c r="JTS184" t="s">
        <v>655</v>
      </c>
      <c r="JTT184" t="s">
        <v>655</v>
      </c>
      <c r="JTU184" t="s">
        <v>655</v>
      </c>
      <c r="JTV184" t="s">
        <v>655</v>
      </c>
      <c r="JTW184" t="s">
        <v>655</v>
      </c>
      <c r="JTX184" t="s">
        <v>655</v>
      </c>
      <c r="JTY184" t="s">
        <v>655</v>
      </c>
      <c r="JTZ184" t="s">
        <v>655</v>
      </c>
      <c r="JUA184" t="s">
        <v>655</v>
      </c>
      <c r="JUB184" t="s">
        <v>655</v>
      </c>
      <c r="JUC184" t="s">
        <v>655</v>
      </c>
      <c r="JUD184" t="s">
        <v>655</v>
      </c>
      <c r="JUE184" t="s">
        <v>655</v>
      </c>
      <c r="JUF184" t="s">
        <v>655</v>
      </c>
      <c r="JUG184" t="s">
        <v>655</v>
      </c>
      <c r="JUH184" t="s">
        <v>655</v>
      </c>
      <c r="JUI184" t="s">
        <v>655</v>
      </c>
      <c r="JUJ184" t="s">
        <v>655</v>
      </c>
      <c r="JUK184" t="s">
        <v>655</v>
      </c>
      <c r="JUL184" t="s">
        <v>655</v>
      </c>
      <c r="JUM184" t="s">
        <v>655</v>
      </c>
      <c r="JUN184" t="s">
        <v>655</v>
      </c>
      <c r="JUO184" t="s">
        <v>655</v>
      </c>
      <c r="JUP184" t="s">
        <v>655</v>
      </c>
      <c r="JUQ184" t="s">
        <v>655</v>
      </c>
      <c r="JUR184" t="s">
        <v>655</v>
      </c>
      <c r="JUS184" t="s">
        <v>655</v>
      </c>
      <c r="JUT184" t="s">
        <v>655</v>
      </c>
      <c r="JUU184" t="s">
        <v>655</v>
      </c>
      <c r="JUV184" t="s">
        <v>655</v>
      </c>
      <c r="JUW184" t="s">
        <v>655</v>
      </c>
      <c r="JUX184" t="s">
        <v>655</v>
      </c>
      <c r="JUY184" t="s">
        <v>655</v>
      </c>
      <c r="JUZ184" t="s">
        <v>655</v>
      </c>
      <c r="JVA184" t="s">
        <v>655</v>
      </c>
      <c r="JVB184" t="s">
        <v>655</v>
      </c>
      <c r="JVC184" t="s">
        <v>655</v>
      </c>
      <c r="JVD184" t="s">
        <v>655</v>
      </c>
      <c r="JVE184" t="s">
        <v>655</v>
      </c>
      <c r="JVF184" t="s">
        <v>655</v>
      </c>
      <c r="JVG184" t="s">
        <v>655</v>
      </c>
      <c r="JVH184" t="s">
        <v>655</v>
      </c>
      <c r="JVI184" t="s">
        <v>655</v>
      </c>
      <c r="JVJ184" t="s">
        <v>655</v>
      </c>
      <c r="JVK184" t="s">
        <v>655</v>
      </c>
      <c r="JVL184" t="s">
        <v>655</v>
      </c>
      <c r="JVM184" t="s">
        <v>655</v>
      </c>
      <c r="JVN184" t="s">
        <v>655</v>
      </c>
      <c r="JVO184" t="s">
        <v>655</v>
      </c>
      <c r="JVP184" t="s">
        <v>655</v>
      </c>
      <c r="JVQ184" t="s">
        <v>655</v>
      </c>
      <c r="JVR184" t="s">
        <v>655</v>
      </c>
      <c r="JVS184" t="s">
        <v>655</v>
      </c>
      <c r="JVT184" t="s">
        <v>655</v>
      </c>
      <c r="JVU184" t="s">
        <v>655</v>
      </c>
      <c r="JVV184" t="s">
        <v>655</v>
      </c>
      <c r="JVW184" t="s">
        <v>655</v>
      </c>
      <c r="JVX184" t="s">
        <v>655</v>
      </c>
      <c r="JVY184" t="s">
        <v>655</v>
      </c>
      <c r="JVZ184" t="s">
        <v>655</v>
      </c>
      <c r="JWA184" t="s">
        <v>655</v>
      </c>
      <c r="JWB184" t="s">
        <v>655</v>
      </c>
      <c r="JWC184" t="s">
        <v>655</v>
      </c>
      <c r="JWD184" t="s">
        <v>655</v>
      </c>
      <c r="JWE184" t="s">
        <v>655</v>
      </c>
      <c r="JWF184" t="s">
        <v>655</v>
      </c>
      <c r="JWG184" t="s">
        <v>655</v>
      </c>
      <c r="JWH184" t="s">
        <v>655</v>
      </c>
      <c r="JWI184" t="s">
        <v>655</v>
      </c>
      <c r="JWJ184" t="s">
        <v>655</v>
      </c>
      <c r="JWK184" t="s">
        <v>655</v>
      </c>
      <c r="JWL184" t="s">
        <v>655</v>
      </c>
      <c r="JWM184" t="s">
        <v>655</v>
      </c>
      <c r="JWN184" t="s">
        <v>655</v>
      </c>
      <c r="JWO184" t="s">
        <v>655</v>
      </c>
      <c r="JWP184" t="s">
        <v>655</v>
      </c>
      <c r="JWQ184" t="s">
        <v>655</v>
      </c>
      <c r="JWR184" t="s">
        <v>655</v>
      </c>
      <c r="JWS184" t="s">
        <v>655</v>
      </c>
      <c r="JWT184" t="s">
        <v>655</v>
      </c>
      <c r="JWU184" t="s">
        <v>655</v>
      </c>
      <c r="JWV184" t="s">
        <v>655</v>
      </c>
      <c r="JWW184" t="s">
        <v>655</v>
      </c>
      <c r="JWX184" t="s">
        <v>655</v>
      </c>
      <c r="JWY184" t="s">
        <v>655</v>
      </c>
      <c r="JWZ184" t="s">
        <v>655</v>
      </c>
      <c r="JXA184" t="s">
        <v>655</v>
      </c>
      <c r="JXB184" t="s">
        <v>655</v>
      </c>
      <c r="JXC184" t="s">
        <v>655</v>
      </c>
      <c r="JXD184" t="s">
        <v>655</v>
      </c>
      <c r="JXE184" t="s">
        <v>655</v>
      </c>
      <c r="JXF184" t="s">
        <v>655</v>
      </c>
      <c r="JXG184" t="s">
        <v>655</v>
      </c>
      <c r="JXH184" t="s">
        <v>655</v>
      </c>
      <c r="JXI184" t="s">
        <v>655</v>
      </c>
      <c r="JXJ184" t="s">
        <v>655</v>
      </c>
      <c r="JXK184" t="s">
        <v>655</v>
      </c>
      <c r="JXL184" t="s">
        <v>655</v>
      </c>
      <c r="JXM184" t="s">
        <v>655</v>
      </c>
      <c r="JXN184" t="s">
        <v>655</v>
      </c>
      <c r="JXO184" t="s">
        <v>655</v>
      </c>
      <c r="JXP184" t="s">
        <v>655</v>
      </c>
      <c r="JXQ184" t="s">
        <v>655</v>
      </c>
      <c r="JXR184" t="s">
        <v>655</v>
      </c>
      <c r="JXS184" t="s">
        <v>655</v>
      </c>
      <c r="JXT184" t="s">
        <v>655</v>
      </c>
      <c r="JXU184" t="s">
        <v>655</v>
      </c>
      <c r="JXV184" t="s">
        <v>655</v>
      </c>
      <c r="JXW184" t="s">
        <v>655</v>
      </c>
      <c r="JXX184" t="s">
        <v>655</v>
      </c>
      <c r="JXY184" t="s">
        <v>655</v>
      </c>
      <c r="JXZ184" t="s">
        <v>655</v>
      </c>
      <c r="JYA184" t="s">
        <v>655</v>
      </c>
      <c r="JYB184" t="s">
        <v>655</v>
      </c>
      <c r="JYC184" t="s">
        <v>655</v>
      </c>
      <c r="JYD184" t="s">
        <v>655</v>
      </c>
      <c r="JYE184" t="s">
        <v>655</v>
      </c>
      <c r="JYF184" t="s">
        <v>655</v>
      </c>
      <c r="JYG184" t="s">
        <v>655</v>
      </c>
      <c r="JYH184" t="s">
        <v>655</v>
      </c>
      <c r="JYI184" t="s">
        <v>655</v>
      </c>
      <c r="JYJ184" t="s">
        <v>655</v>
      </c>
      <c r="JYK184" t="s">
        <v>655</v>
      </c>
      <c r="JYL184" t="s">
        <v>655</v>
      </c>
      <c r="JYM184" t="s">
        <v>655</v>
      </c>
      <c r="JYN184" t="s">
        <v>655</v>
      </c>
      <c r="JYO184" t="s">
        <v>655</v>
      </c>
      <c r="JYP184" t="s">
        <v>655</v>
      </c>
      <c r="JYQ184" t="s">
        <v>655</v>
      </c>
      <c r="JYR184" t="s">
        <v>655</v>
      </c>
      <c r="JYS184" t="s">
        <v>655</v>
      </c>
      <c r="JYT184" t="s">
        <v>655</v>
      </c>
      <c r="JYU184" t="s">
        <v>655</v>
      </c>
      <c r="JYV184" t="s">
        <v>655</v>
      </c>
      <c r="JYW184" t="s">
        <v>655</v>
      </c>
      <c r="JYX184" t="s">
        <v>655</v>
      </c>
      <c r="JYY184" t="s">
        <v>655</v>
      </c>
      <c r="JYZ184" t="s">
        <v>655</v>
      </c>
      <c r="JZA184" t="s">
        <v>655</v>
      </c>
      <c r="JZB184" t="s">
        <v>655</v>
      </c>
      <c r="JZC184" t="s">
        <v>655</v>
      </c>
      <c r="JZD184" t="s">
        <v>655</v>
      </c>
      <c r="JZE184" t="s">
        <v>655</v>
      </c>
      <c r="JZF184" t="s">
        <v>655</v>
      </c>
      <c r="JZG184" t="s">
        <v>655</v>
      </c>
      <c r="JZH184" t="s">
        <v>655</v>
      </c>
      <c r="JZI184" t="s">
        <v>655</v>
      </c>
      <c r="JZJ184" t="s">
        <v>655</v>
      </c>
      <c r="JZK184" t="s">
        <v>655</v>
      </c>
      <c r="JZL184" t="s">
        <v>655</v>
      </c>
      <c r="JZM184" t="s">
        <v>655</v>
      </c>
      <c r="JZN184" t="s">
        <v>655</v>
      </c>
      <c r="JZO184" t="s">
        <v>655</v>
      </c>
      <c r="JZP184" t="s">
        <v>655</v>
      </c>
      <c r="JZQ184" t="s">
        <v>655</v>
      </c>
      <c r="JZR184" t="s">
        <v>655</v>
      </c>
      <c r="JZS184" t="s">
        <v>655</v>
      </c>
      <c r="JZT184" t="s">
        <v>655</v>
      </c>
      <c r="JZU184" t="s">
        <v>655</v>
      </c>
      <c r="JZV184" t="s">
        <v>655</v>
      </c>
      <c r="JZW184" t="s">
        <v>655</v>
      </c>
      <c r="JZX184" t="s">
        <v>655</v>
      </c>
      <c r="JZY184" t="s">
        <v>655</v>
      </c>
      <c r="JZZ184" t="s">
        <v>655</v>
      </c>
      <c r="KAA184" t="s">
        <v>655</v>
      </c>
      <c r="KAB184" t="s">
        <v>655</v>
      </c>
      <c r="KAC184" t="s">
        <v>655</v>
      </c>
      <c r="KAD184" t="s">
        <v>655</v>
      </c>
      <c r="KAE184" t="s">
        <v>655</v>
      </c>
      <c r="KAF184" t="s">
        <v>655</v>
      </c>
      <c r="KAG184" t="s">
        <v>655</v>
      </c>
      <c r="KAH184" t="s">
        <v>655</v>
      </c>
      <c r="KAI184" t="s">
        <v>655</v>
      </c>
      <c r="KAJ184" t="s">
        <v>655</v>
      </c>
      <c r="KAK184" t="s">
        <v>655</v>
      </c>
      <c r="KAL184" t="s">
        <v>655</v>
      </c>
      <c r="KAM184" t="s">
        <v>655</v>
      </c>
      <c r="KAN184" t="s">
        <v>655</v>
      </c>
      <c r="KAO184" t="s">
        <v>655</v>
      </c>
      <c r="KAP184" t="s">
        <v>655</v>
      </c>
      <c r="KAQ184" t="s">
        <v>655</v>
      </c>
      <c r="KAR184" t="s">
        <v>655</v>
      </c>
      <c r="KAS184" t="s">
        <v>655</v>
      </c>
      <c r="KAT184" t="s">
        <v>655</v>
      </c>
      <c r="KAU184" t="s">
        <v>655</v>
      </c>
      <c r="KAV184" t="s">
        <v>655</v>
      </c>
      <c r="KAW184" t="s">
        <v>655</v>
      </c>
      <c r="KAX184" t="s">
        <v>655</v>
      </c>
      <c r="KAY184" t="s">
        <v>655</v>
      </c>
      <c r="KAZ184" t="s">
        <v>655</v>
      </c>
      <c r="KBA184" t="s">
        <v>655</v>
      </c>
      <c r="KBB184" t="s">
        <v>655</v>
      </c>
      <c r="KBC184" t="s">
        <v>655</v>
      </c>
      <c r="KBD184" t="s">
        <v>655</v>
      </c>
      <c r="KBE184" t="s">
        <v>655</v>
      </c>
      <c r="KBF184" t="s">
        <v>655</v>
      </c>
      <c r="KBG184" t="s">
        <v>655</v>
      </c>
      <c r="KBH184" t="s">
        <v>655</v>
      </c>
      <c r="KBI184" t="s">
        <v>655</v>
      </c>
      <c r="KBJ184" t="s">
        <v>655</v>
      </c>
      <c r="KBK184" t="s">
        <v>655</v>
      </c>
      <c r="KBL184" t="s">
        <v>655</v>
      </c>
      <c r="KBM184" t="s">
        <v>655</v>
      </c>
      <c r="KBN184" t="s">
        <v>655</v>
      </c>
      <c r="KBO184" t="s">
        <v>655</v>
      </c>
      <c r="KBP184" t="s">
        <v>655</v>
      </c>
      <c r="KBQ184" t="s">
        <v>655</v>
      </c>
      <c r="KBR184" t="s">
        <v>655</v>
      </c>
      <c r="KBS184" t="s">
        <v>655</v>
      </c>
      <c r="KBT184" t="s">
        <v>655</v>
      </c>
      <c r="KBU184" t="s">
        <v>655</v>
      </c>
      <c r="KBV184" t="s">
        <v>655</v>
      </c>
      <c r="KBW184" t="s">
        <v>655</v>
      </c>
      <c r="KBX184" t="s">
        <v>655</v>
      </c>
      <c r="KBY184" t="s">
        <v>655</v>
      </c>
      <c r="KBZ184" t="s">
        <v>655</v>
      </c>
      <c r="KCA184" t="s">
        <v>655</v>
      </c>
      <c r="KCB184" t="s">
        <v>655</v>
      </c>
      <c r="KCC184" t="s">
        <v>655</v>
      </c>
      <c r="KCD184" t="s">
        <v>655</v>
      </c>
      <c r="KCE184" t="s">
        <v>655</v>
      </c>
      <c r="KCF184" t="s">
        <v>655</v>
      </c>
      <c r="KCG184" t="s">
        <v>655</v>
      </c>
      <c r="KCH184" t="s">
        <v>655</v>
      </c>
      <c r="KCI184" t="s">
        <v>655</v>
      </c>
      <c r="KCJ184" t="s">
        <v>655</v>
      </c>
      <c r="KCK184" t="s">
        <v>655</v>
      </c>
      <c r="KCL184" t="s">
        <v>655</v>
      </c>
      <c r="KCM184" t="s">
        <v>655</v>
      </c>
      <c r="KCN184" t="s">
        <v>655</v>
      </c>
      <c r="KCO184" t="s">
        <v>655</v>
      </c>
      <c r="KCP184" t="s">
        <v>655</v>
      </c>
      <c r="KCQ184" t="s">
        <v>655</v>
      </c>
      <c r="KCR184" t="s">
        <v>655</v>
      </c>
      <c r="KCS184" t="s">
        <v>655</v>
      </c>
      <c r="KCT184" t="s">
        <v>655</v>
      </c>
      <c r="KCU184" t="s">
        <v>655</v>
      </c>
      <c r="KCV184" t="s">
        <v>655</v>
      </c>
      <c r="KCW184" t="s">
        <v>655</v>
      </c>
      <c r="KCX184" t="s">
        <v>655</v>
      </c>
      <c r="KCY184" t="s">
        <v>655</v>
      </c>
      <c r="KCZ184" t="s">
        <v>655</v>
      </c>
      <c r="KDA184" t="s">
        <v>655</v>
      </c>
      <c r="KDB184" t="s">
        <v>655</v>
      </c>
      <c r="KDC184" t="s">
        <v>655</v>
      </c>
      <c r="KDD184" t="s">
        <v>655</v>
      </c>
      <c r="KDE184" t="s">
        <v>655</v>
      </c>
      <c r="KDF184" t="s">
        <v>655</v>
      </c>
      <c r="KDG184" t="s">
        <v>655</v>
      </c>
      <c r="KDH184" t="s">
        <v>655</v>
      </c>
      <c r="KDI184" t="s">
        <v>655</v>
      </c>
      <c r="KDJ184" t="s">
        <v>655</v>
      </c>
      <c r="KDK184" t="s">
        <v>655</v>
      </c>
      <c r="KDL184" t="s">
        <v>655</v>
      </c>
      <c r="KDM184" t="s">
        <v>655</v>
      </c>
      <c r="KDN184" t="s">
        <v>655</v>
      </c>
      <c r="KDO184" t="s">
        <v>655</v>
      </c>
      <c r="KDP184" t="s">
        <v>655</v>
      </c>
      <c r="KDQ184" t="s">
        <v>655</v>
      </c>
      <c r="KDR184" t="s">
        <v>655</v>
      </c>
      <c r="KDS184" t="s">
        <v>655</v>
      </c>
      <c r="KDT184" t="s">
        <v>655</v>
      </c>
      <c r="KDU184" t="s">
        <v>655</v>
      </c>
      <c r="KDV184" t="s">
        <v>655</v>
      </c>
      <c r="KDW184" t="s">
        <v>655</v>
      </c>
      <c r="KDX184" t="s">
        <v>655</v>
      </c>
      <c r="KDY184" t="s">
        <v>655</v>
      </c>
      <c r="KDZ184" t="s">
        <v>655</v>
      </c>
      <c r="KEA184" t="s">
        <v>655</v>
      </c>
      <c r="KEB184" t="s">
        <v>655</v>
      </c>
      <c r="KEC184" t="s">
        <v>655</v>
      </c>
      <c r="KED184" t="s">
        <v>655</v>
      </c>
      <c r="KEE184" t="s">
        <v>655</v>
      </c>
      <c r="KEF184" t="s">
        <v>655</v>
      </c>
      <c r="KEG184" t="s">
        <v>655</v>
      </c>
      <c r="KEH184" t="s">
        <v>655</v>
      </c>
      <c r="KEI184" t="s">
        <v>655</v>
      </c>
      <c r="KEJ184" t="s">
        <v>655</v>
      </c>
      <c r="KEK184" t="s">
        <v>655</v>
      </c>
      <c r="KEL184" t="s">
        <v>655</v>
      </c>
      <c r="KEM184" t="s">
        <v>655</v>
      </c>
      <c r="KEN184" t="s">
        <v>655</v>
      </c>
      <c r="KEO184" t="s">
        <v>655</v>
      </c>
      <c r="KEP184" t="s">
        <v>655</v>
      </c>
      <c r="KEQ184" t="s">
        <v>655</v>
      </c>
      <c r="KER184" t="s">
        <v>655</v>
      </c>
      <c r="KES184" t="s">
        <v>655</v>
      </c>
      <c r="KET184" t="s">
        <v>655</v>
      </c>
      <c r="KEU184" t="s">
        <v>655</v>
      </c>
      <c r="KEV184" t="s">
        <v>655</v>
      </c>
      <c r="KEW184" t="s">
        <v>655</v>
      </c>
      <c r="KEX184" t="s">
        <v>655</v>
      </c>
      <c r="KEY184" t="s">
        <v>655</v>
      </c>
      <c r="KEZ184" t="s">
        <v>655</v>
      </c>
      <c r="KFA184" t="s">
        <v>655</v>
      </c>
      <c r="KFB184" t="s">
        <v>655</v>
      </c>
      <c r="KFC184" t="s">
        <v>655</v>
      </c>
      <c r="KFD184" t="s">
        <v>655</v>
      </c>
      <c r="KFE184" t="s">
        <v>655</v>
      </c>
      <c r="KFF184" t="s">
        <v>655</v>
      </c>
      <c r="KFG184" t="s">
        <v>655</v>
      </c>
      <c r="KFH184" t="s">
        <v>655</v>
      </c>
      <c r="KFI184" t="s">
        <v>655</v>
      </c>
      <c r="KFJ184" t="s">
        <v>655</v>
      </c>
      <c r="KFK184" t="s">
        <v>655</v>
      </c>
      <c r="KFL184" t="s">
        <v>655</v>
      </c>
      <c r="KFM184" t="s">
        <v>655</v>
      </c>
      <c r="KFN184" t="s">
        <v>655</v>
      </c>
      <c r="KFO184" t="s">
        <v>655</v>
      </c>
      <c r="KFP184" t="s">
        <v>655</v>
      </c>
      <c r="KFQ184" t="s">
        <v>655</v>
      </c>
      <c r="KFR184" t="s">
        <v>655</v>
      </c>
      <c r="KFS184" t="s">
        <v>655</v>
      </c>
      <c r="KFT184" t="s">
        <v>655</v>
      </c>
      <c r="KFU184" t="s">
        <v>655</v>
      </c>
      <c r="KFV184" t="s">
        <v>655</v>
      </c>
      <c r="KFW184" t="s">
        <v>655</v>
      </c>
      <c r="KFX184" t="s">
        <v>655</v>
      </c>
      <c r="KFY184" t="s">
        <v>655</v>
      </c>
      <c r="KFZ184" t="s">
        <v>655</v>
      </c>
      <c r="KGA184" t="s">
        <v>655</v>
      </c>
      <c r="KGB184" t="s">
        <v>655</v>
      </c>
      <c r="KGC184" t="s">
        <v>655</v>
      </c>
      <c r="KGD184" t="s">
        <v>655</v>
      </c>
      <c r="KGE184" t="s">
        <v>655</v>
      </c>
      <c r="KGF184" t="s">
        <v>655</v>
      </c>
      <c r="KGG184" t="s">
        <v>655</v>
      </c>
      <c r="KGH184" t="s">
        <v>655</v>
      </c>
      <c r="KGI184" t="s">
        <v>655</v>
      </c>
      <c r="KGJ184" t="s">
        <v>655</v>
      </c>
      <c r="KGK184" t="s">
        <v>655</v>
      </c>
      <c r="KGL184" t="s">
        <v>655</v>
      </c>
      <c r="KGM184" t="s">
        <v>655</v>
      </c>
      <c r="KGN184" t="s">
        <v>655</v>
      </c>
      <c r="KGO184" t="s">
        <v>655</v>
      </c>
      <c r="KGP184" t="s">
        <v>655</v>
      </c>
      <c r="KGQ184" t="s">
        <v>655</v>
      </c>
      <c r="KGR184" t="s">
        <v>655</v>
      </c>
      <c r="KGS184" t="s">
        <v>655</v>
      </c>
      <c r="KGT184" t="s">
        <v>655</v>
      </c>
      <c r="KGU184" t="s">
        <v>655</v>
      </c>
      <c r="KGV184" t="s">
        <v>655</v>
      </c>
      <c r="KGW184" t="s">
        <v>655</v>
      </c>
      <c r="KGX184" t="s">
        <v>655</v>
      </c>
      <c r="KGY184" t="s">
        <v>655</v>
      </c>
      <c r="KGZ184" t="s">
        <v>655</v>
      </c>
      <c r="KHA184" t="s">
        <v>655</v>
      </c>
      <c r="KHB184" t="s">
        <v>655</v>
      </c>
      <c r="KHC184" t="s">
        <v>655</v>
      </c>
      <c r="KHD184" t="s">
        <v>655</v>
      </c>
      <c r="KHE184" t="s">
        <v>655</v>
      </c>
      <c r="KHF184" t="s">
        <v>655</v>
      </c>
      <c r="KHG184" t="s">
        <v>655</v>
      </c>
      <c r="KHH184" t="s">
        <v>655</v>
      </c>
      <c r="KHI184" t="s">
        <v>655</v>
      </c>
      <c r="KHJ184" t="s">
        <v>655</v>
      </c>
      <c r="KHK184" t="s">
        <v>655</v>
      </c>
      <c r="KHL184" t="s">
        <v>655</v>
      </c>
      <c r="KHM184" t="s">
        <v>655</v>
      </c>
      <c r="KHN184" t="s">
        <v>655</v>
      </c>
      <c r="KHO184" t="s">
        <v>655</v>
      </c>
      <c r="KHP184" t="s">
        <v>655</v>
      </c>
      <c r="KHQ184" t="s">
        <v>655</v>
      </c>
      <c r="KHR184" t="s">
        <v>655</v>
      </c>
      <c r="KHS184" t="s">
        <v>655</v>
      </c>
      <c r="KHT184" t="s">
        <v>655</v>
      </c>
      <c r="KHU184" t="s">
        <v>655</v>
      </c>
      <c r="KHV184" t="s">
        <v>655</v>
      </c>
      <c r="KHW184" t="s">
        <v>655</v>
      </c>
      <c r="KHX184" t="s">
        <v>655</v>
      </c>
      <c r="KHY184" t="s">
        <v>655</v>
      </c>
      <c r="KHZ184" t="s">
        <v>655</v>
      </c>
      <c r="KIA184" t="s">
        <v>655</v>
      </c>
      <c r="KIB184" t="s">
        <v>655</v>
      </c>
      <c r="KIC184" t="s">
        <v>655</v>
      </c>
      <c r="KID184" t="s">
        <v>655</v>
      </c>
      <c r="KIE184" t="s">
        <v>655</v>
      </c>
      <c r="KIF184" t="s">
        <v>655</v>
      </c>
      <c r="KIG184" t="s">
        <v>655</v>
      </c>
      <c r="KIH184" t="s">
        <v>655</v>
      </c>
      <c r="KII184" t="s">
        <v>655</v>
      </c>
      <c r="KIJ184" t="s">
        <v>655</v>
      </c>
      <c r="KIK184" t="s">
        <v>655</v>
      </c>
      <c r="KIL184" t="s">
        <v>655</v>
      </c>
      <c r="KIM184" t="s">
        <v>655</v>
      </c>
      <c r="KIN184" t="s">
        <v>655</v>
      </c>
      <c r="KIO184" t="s">
        <v>655</v>
      </c>
      <c r="KIP184" t="s">
        <v>655</v>
      </c>
      <c r="KIQ184" t="s">
        <v>655</v>
      </c>
      <c r="KIR184" t="s">
        <v>655</v>
      </c>
      <c r="KIS184" t="s">
        <v>655</v>
      </c>
      <c r="KIT184" t="s">
        <v>655</v>
      </c>
      <c r="KIU184" t="s">
        <v>655</v>
      </c>
      <c r="KIV184" t="s">
        <v>655</v>
      </c>
      <c r="KIW184" t="s">
        <v>655</v>
      </c>
      <c r="KIX184" t="s">
        <v>655</v>
      </c>
      <c r="KIY184" t="s">
        <v>655</v>
      </c>
      <c r="KIZ184" t="s">
        <v>655</v>
      </c>
      <c r="KJA184" t="s">
        <v>655</v>
      </c>
      <c r="KJB184" t="s">
        <v>655</v>
      </c>
      <c r="KJC184" t="s">
        <v>655</v>
      </c>
      <c r="KJD184" t="s">
        <v>655</v>
      </c>
      <c r="KJE184" t="s">
        <v>655</v>
      </c>
      <c r="KJF184" t="s">
        <v>655</v>
      </c>
      <c r="KJG184" t="s">
        <v>655</v>
      </c>
      <c r="KJH184" t="s">
        <v>655</v>
      </c>
      <c r="KJI184" t="s">
        <v>655</v>
      </c>
      <c r="KJJ184" t="s">
        <v>655</v>
      </c>
      <c r="KJK184" t="s">
        <v>655</v>
      </c>
      <c r="KJL184" t="s">
        <v>655</v>
      </c>
      <c r="KJM184" t="s">
        <v>655</v>
      </c>
      <c r="KJN184" t="s">
        <v>655</v>
      </c>
      <c r="KJO184" t="s">
        <v>655</v>
      </c>
      <c r="KJP184" t="s">
        <v>655</v>
      </c>
      <c r="KJQ184" t="s">
        <v>655</v>
      </c>
      <c r="KJR184" t="s">
        <v>655</v>
      </c>
      <c r="KJS184" t="s">
        <v>655</v>
      </c>
      <c r="KJT184" t="s">
        <v>655</v>
      </c>
      <c r="KJU184" t="s">
        <v>655</v>
      </c>
      <c r="KJV184" t="s">
        <v>655</v>
      </c>
      <c r="KJW184" t="s">
        <v>655</v>
      </c>
      <c r="KJX184" t="s">
        <v>655</v>
      </c>
      <c r="KJY184" t="s">
        <v>655</v>
      </c>
      <c r="KJZ184" t="s">
        <v>655</v>
      </c>
      <c r="KKA184" t="s">
        <v>655</v>
      </c>
      <c r="KKB184" t="s">
        <v>655</v>
      </c>
      <c r="KKC184" t="s">
        <v>655</v>
      </c>
      <c r="KKD184" t="s">
        <v>655</v>
      </c>
      <c r="KKE184" t="s">
        <v>655</v>
      </c>
      <c r="KKF184" t="s">
        <v>655</v>
      </c>
      <c r="KKG184" t="s">
        <v>655</v>
      </c>
      <c r="KKH184" t="s">
        <v>655</v>
      </c>
      <c r="KKI184" t="s">
        <v>655</v>
      </c>
      <c r="KKJ184" t="s">
        <v>655</v>
      </c>
      <c r="KKK184" t="s">
        <v>655</v>
      </c>
      <c r="KKL184" t="s">
        <v>655</v>
      </c>
      <c r="KKM184" t="s">
        <v>655</v>
      </c>
      <c r="KKN184" t="s">
        <v>655</v>
      </c>
      <c r="KKO184" t="s">
        <v>655</v>
      </c>
      <c r="KKP184" t="s">
        <v>655</v>
      </c>
      <c r="KKQ184" t="s">
        <v>655</v>
      </c>
      <c r="KKR184" t="s">
        <v>655</v>
      </c>
      <c r="KKS184" t="s">
        <v>655</v>
      </c>
      <c r="KKT184" t="s">
        <v>655</v>
      </c>
      <c r="KKU184" t="s">
        <v>655</v>
      </c>
      <c r="KKV184" t="s">
        <v>655</v>
      </c>
      <c r="KKW184" t="s">
        <v>655</v>
      </c>
      <c r="KKX184" t="s">
        <v>655</v>
      </c>
      <c r="KKY184" t="s">
        <v>655</v>
      </c>
      <c r="KKZ184" t="s">
        <v>655</v>
      </c>
      <c r="KLA184" t="s">
        <v>655</v>
      </c>
      <c r="KLB184" t="s">
        <v>655</v>
      </c>
      <c r="KLC184" t="s">
        <v>655</v>
      </c>
      <c r="KLD184" t="s">
        <v>655</v>
      </c>
      <c r="KLE184" t="s">
        <v>655</v>
      </c>
      <c r="KLF184" t="s">
        <v>655</v>
      </c>
      <c r="KLG184" t="s">
        <v>655</v>
      </c>
      <c r="KLH184" t="s">
        <v>655</v>
      </c>
      <c r="KLI184" t="s">
        <v>655</v>
      </c>
      <c r="KLJ184" t="s">
        <v>655</v>
      </c>
      <c r="KLK184" t="s">
        <v>655</v>
      </c>
      <c r="KLL184" t="s">
        <v>655</v>
      </c>
      <c r="KLM184" t="s">
        <v>655</v>
      </c>
      <c r="KLN184" t="s">
        <v>655</v>
      </c>
      <c r="KLO184" t="s">
        <v>655</v>
      </c>
      <c r="KLP184" t="s">
        <v>655</v>
      </c>
      <c r="KLQ184" t="s">
        <v>655</v>
      </c>
      <c r="KLR184" t="s">
        <v>655</v>
      </c>
      <c r="KLS184" t="s">
        <v>655</v>
      </c>
      <c r="KLT184" t="s">
        <v>655</v>
      </c>
      <c r="KLU184" t="s">
        <v>655</v>
      </c>
      <c r="KLV184" t="s">
        <v>655</v>
      </c>
      <c r="KLW184" t="s">
        <v>655</v>
      </c>
      <c r="KLX184" t="s">
        <v>655</v>
      </c>
      <c r="KLY184" t="s">
        <v>655</v>
      </c>
      <c r="KLZ184" t="s">
        <v>655</v>
      </c>
      <c r="KMA184" t="s">
        <v>655</v>
      </c>
      <c r="KMB184" t="s">
        <v>655</v>
      </c>
      <c r="KMC184" t="s">
        <v>655</v>
      </c>
      <c r="KMD184" t="s">
        <v>655</v>
      </c>
      <c r="KME184" t="s">
        <v>655</v>
      </c>
      <c r="KMF184" t="s">
        <v>655</v>
      </c>
      <c r="KMG184" t="s">
        <v>655</v>
      </c>
      <c r="KMH184" t="s">
        <v>655</v>
      </c>
      <c r="KMI184" t="s">
        <v>655</v>
      </c>
      <c r="KMJ184" t="s">
        <v>655</v>
      </c>
      <c r="KMK184" t="s">
        <v>655</v>
      </c>
      <c r="KML184" t="s">
        <v>655</v>
      </c>
      <c r="KMM184" t="s">
        <v>655</v>
      </c>
      <c r="KMN184" t="s">
        <v>655</v>
      </c>
      <c r="KMO184" t="s">
        <v>655</v>
      </c>
      <c r="KMP184" t="s">
        <v>655</v>
      </c>
      <c r="KMQ184" t="s">
        <v>655</v>
      </c>
      <c r="KMR184" t="s">
        <v>655</v>
      </c>
      <c r="KMS184" t="s">
        <v>655</v>
      </c>
      <c r="KMT184" t="s">
        <v>655</v>
      </c>
      <c r="KMU184" t="s">
        <v>655</v>
      </c>
      <c r="KMV184" t="s">
        <v>655</v>
      </c>
      <c r="KMW184" t="s">
        <v>655</v>
      </c>
      <c r="KMX184" t="s">
        <v>655</v>
      </c>
      <c r="KMY184" t="s">
        <v>655</v>
      </c>
      <c r="KMZ184" t="s">
        <v>655</v>
      </c>
      <c r="KNA184" t="s">
        <v>655</v>
      </c>
      <c r="KNB184" t="s">
        <v>655</v>
      </c>
      <c r="KNC184" t="s">
        <v>655</v>
      </c>
      <c r="KND184" t="s">
        <v>655</v>
      </c>
      <c r="KNE184" t="s">
        <v>655</v>
      </c>
      <c r="KNF184" t="s">
        <v>655</v>
      </c>
      <c r="KNG184" t="s">
        <v>655</v>
      </c>
      <c r="KNH184" t="s">
        <v>655</v>
      </c>
      <c r="KNI184" t="s">
        <v>655</v>
      </c>
      <c r="KNJ184" t="s">
        <v>655</v>
      </c>
      <c r="KNK184" t="s">
        <v>655</v>
      </c>
      <c r="KNL184" t="s">
        <v>655</v>
      </c>
      <c r="KNM184" t="s">
        <v>655</v>
      </c>
      <c r="KNN184" t="s">
        <v>655</v>
      </c>
      <c r="KNO184" t="s">
        <v>655</v>
      </c>
      <c r="KNP184" t="s">
        <v>655</v>
      </c>
      <c r="KNQ184" t="s">
        <v>655</v>
      </c>
      <c r="KNR184" t="s">
        <v>655</v>
      </c>
      <c r="KNS184" t="s">
        <v>655</v>
      </c>
      <c r="KNT184" t="s">
        <v>655</v>
      </c>
      <c r="KNU184" t="s">
        <v>655</v>
      </c>
      <c r="KNV184" t="s">
        <v>655</v>
      </c>
      <c r="KNW184" t="s">
        <v>655</v>
      </c>
      <c r="KNX184" t="s">
        <v>655</v>
      </c>
      <c r="KNY184" t="s">
        <v>655</v>
      </c>
      <c r="KNZ184" t="s">
        <v>655</v>
      </c>
      <c r="KOA184" t="s">
        <v>655</v>
      </c>
      <c r="KOB184" t="s">
        <v>655</v>
      </c>
      <c r="KOC184" t="s">
        <v>655</v>
      </c>
      <c r="KOD184" t="s">
        <v>655</v>
      </c>
      <c r="KOE184" t="s">
        <v>655</v>
      </c>
      <c r="KOF184" t="s">
        <v>655</v>
      </c>
      <c r="KOG184" t="s">
        <v>655</v>
      </c>
      <c r="KOH184" t="s">
        <v>655</v>
      </c>
      <c r="KOI184" t="s">
        <v>655</v>
      </c>
      <c r="KOJ184" t="s">
        <v>655</v>
      </c>
      <c r="KOK184" t="s">
        <v>655</v>
      </c>
      <c r="KOL184" t="s">
        <v>655</v>
      </c>
      <c r="KOM184" t="s">
        <v>655</v>
      </c>
      <c r="KON184" t="s">
        <v>655</v>
      </c>
      <c r="KOO184" t="s">
        <v>655</v>
      </c>
      <c r="KOP184" t="s">
        <v>655</v>
      </c>
      <c r="KOQ184" t="s">
        <v>655</v>
      </c>
      <c r="KOR184" t="s">
        <v>655</v>
      </c>
      <c r="KOS184" t="s">
        <v>655</v>
      </c>
      <c r="KOT184" t="s">
        <v>655</v>
      </c>
      <c r="KOU184" t="s">
        <v>655</v>
      </c>
      <c r="KOV184" t="s">
        <v>655</v>
      </c>
      <c r="KOW184" t="s">
        <v>655</v>
      </c>
      <c r="KOX184" t="s">
        <v>655</v>
      </c>
      <c r="KOY184" t="s">
        <v>655</v>
      </c>
      <c r="KOZ184" t="s">
        <v>655</v>
      </c>
      <c r="KPA184" t="s">
        <v>655</v>
      </c>
      <c r="KPB184" t="s">
        <v>655</v>
      </c>
      <c r="KPC184" t="s">
        <v>655</v>
      </c>
      <c r="KPD184" t="s">
        <v>655</v>
      </c>
      <c r="KPE184" t="s">
        <v>655</v>
      </c>
      <c r="KPF184" t="s">
        <v>655</v>
      </c>
      <c r="KPG184" t="s">
        <v>655</v>
      </c>
      <c r="KPH184" t="s">
        <v>655</v>
      </c>
      <c r="KPI184" t="s">
        <v>655</v>
      </c>
      <c r="KPJ184" t="s">
        <v>655</v>
      </c>
      <c r="KPK184" t="s">
        <v>655</v>
      </c>
      <c r="KPL184" t="s">
        <v>655</v>
      </c>
      <c r="KPM184" t="s">
        <v>655</v>
      </c>
      <c r="KPN184" t="s">
        <v>655</v>
      </c>
      <c r="KPO184" t="s">
        <v>655</v>
      </c>
      <c r="KPP184" t="s">
        <v>655</v>
      </c>
      <c r="KPQ184" t="s">
        <v>655</v>
      </c>
      <c r="KPR184" t="s">
        <v>655</v>
      </c>
      <c r="KPS184" t="s">
        <v>655</v>
      </c>
      <c r="KPT184" t="s">
        <v>655</v>
      </c>
      <c r="KPU184" t="s">
        <v>655</v>
      </c>
      <c r="KPV184" t="s">
        <v>655</v>
      </c>
      <c r="KPW184" t="s">
        <v>655</v>
      </c>
      <c r="KPX184" t="s">
        <v>655</v>
      </c>
      <c r="KPY184" t="s">
        <v>655</v>
      </c>
      <c r="KPZ184" t="s">
        <v>655</v>
      </c>
      <c r="KQA184" t="s">
        <v>655</v>
      </c>
      <c r="KQB184" t="s">
        <v>655</v>
      </c>
      <c r="KQC184" t="s">
        <v>655</v>
      </c>
      <c r="KQD184" t="s">
        <v>655</v>
      </c>
      <c r="KQE184" t="s">
        <v>655</v>
      </c>
      <c r="KQF184" t="s">
        <v>655</v>
      </c>
      <c r="KQG184" t="s">
        <v>655</v>
      </c>
      <c r="KQH184" t="s">
        <v>655</v>
      </c>
      <c r="KQI184" t="s">
        <v>655</v>
      </c>
      <c r="KQJ184" t="s">
        <v>655</v>
      </c>
      <c r="KQK184" t="s">
        <v>655</v>
      </c>
      <c r="KQL184" t="s">
        <v>655</v>
      </c>
      <c r="KQM184" t="s">
        <v>655</v>
      </c>
      <c r="KQN184" t="s">
        <v>655</v>
      </c>
      <c r="KQO184" t="s">
        <v>655</v>
      </c>
      <c r="KQP184" t="s">
        <v>655</v>
      </c>
      <c r="KQQ184" t="s">
        <v>655</v>
      </c>
      <c r="KQR184" t="s">
        <v>655</v>
      </c>
      <c r="KQS184" t="s">
        <v>655</v>
      </c>
      <c r="KQT184" t="s">
        <v>655</v>
      </c>
      <c r="KQU184" t="s">
        <v>655</v>
      </c>
      <c r="KQV184" t="s">
        <v>655</v>
      </c>
      <c r="KQW184" t="s">
        <v>655</v>
      </c>
      <c r="KQX184" t="s">
        <v>655</v>
      </c>
      <c r="KQY184" t="s">
        <v>655</v>
      </c>
      <c r="KQZ184" t="s">
        <v>655</v>
      </c>
      <c r="KRA184" t="s">
        <v>655</v>
      </c>
      <c r="KRB184" t="s">
        <v>655</v>
      </c>
      <c r="KRC184" t="s">
        <v>655</v>
      </c>
      <c r="KRD184" t="s">
        <v>655</v>
      </c>
      <c r="KRE184" t="s">
        <v>655</v>
      </c>
      <c r="KRF184" t="s">
        <v>655</v>
      </c>
      <c r="KRG184" t="s">
        <v>655</v>
      </c>
      <c r="KRH184" t="s">
        <v>655</v>
      </c>
      <c r="KRI184" t="s">
        <v>655</v>
      </c>
      <c r="KRJ184" t="s">
        <v>655</v>
      </c>
      <c r="KRK184" t="s">
        <v>655</v>
      </c>
      <c r="KRL184" t="s">
        <v>655</v>
      </c>
      <c r="KRM184" t="s">
        <v>655</v>
      </c>
      <c r="KRN184" t="s">
        <v>655</v>
      </c>
      <c r="KRO184" t="s">
        <v>655</v>
      </c>
      <c r="KRP184" t="s">
        <v>655</v>
      </c>
      <c r="KRQ184" t="s">
        <v>655</v>
      </c>
      <c r="KRR184" t="s">
        <v>655</v>
      </c>
      <c r="KRS184" t="s">
        <v>655</v>
      </c>
      <c r="KRT184" t="s">
        <v>655</v>
      </c>
      <c r="KRU184" t="s">
        <v>655</v>
      </c>
      <c r="KRV184" t="s">
        <v>655</v>
      </c>
      <c r="KRW184" t="s">
        <v>655</v>
      </c>
      <c r="KRX184" t="s">
        <v>655</v>
      </c>
      <c r="KRY184" t="s">
        <v>655</v>
      </c>
      <c r="KRZ184" t="s">
        <v>655</v>
      </c>
      <c r="KSA184" t="s">
        <v>655</v>
      </c>
      <c r="KSB184" t="s">
        <v>655</v>
      </c>
      <c r="KSC184" t="s">
        <v>655</v>
      </c>
      <c r="KSD184" t="s">
        <v>655</v>
      </c>
      <c r="KSE184" t="s">
        <v>655</v>
      </c>
      <c r="KSF184" t="s">
        <v>655</v>
      </c>
      <c r="KSG184" t="s">
        <v>655</v>
      </c>
      <c r="KSH184" t="s">
        <v>655</v>
      </c>
      <c r="KSI184" t="s">
        <v>655</v>
      </c>
      <c r="KSJ184" t="s">
        <v>655</v>
      </c>
      <c r="KSK184" t="s">
        <v>655</v>
      </c>
      <c r="KSL184" t="s">
        <v>655</v>
      </c>
      <c r="KSM184" t="s">
        <v>655</v>
      </c>
      <c r="KSN184" t="s">
        <v>655</v>
      </c>
      <c r="KSO184" t="s">
        <v>655</v>
      </c>
      <c r="KSP184" t="s">
        <v>655</v>
      </c>
      <c r="KSQ184" t="s">
        <v>655</v>
      </c>
      <c r="KSR184" t="s">
        <v>655</v>
      </c>
      <c r="KSS184" t="s">
        <v>655</v>
      </c>
      <c r="KST184" t="s">
        <v>655</v>
      </c>
      <c r="KSU184" t="s">
        <v>655</v>
      </c>
      <c r="KSV184" t="s">
        <v>655</v>
      </c>
      <c r="KSW184" t="s">
        <v>655</v>
      </c>
      <c r="KSX184" t="s">
        <v>655</v>
      </c>
      <c r="KSY184" t="s">
        <v>655</v>
      </c>
      <c r="KSZ184" t="s">
        <v>655</v>
      </c>
      <c r="KTA184" t="s">
        <v>655</v>
      </c>
      <c r="KTB184" t="s">
        <v>655</v>
      </c>
      <c r="KTC184" t="s">
        <v>655</v>
      </c>
      <c r="KTD184" t="s">
        <v>655</v>
      </c>
      <c r="KTE184" t="s">
        <v>655</v>
      </c>
      <c r="KTF184" t="s">
        <v>655</v>
      </c>
      <c r="KTG184" t="s">
        <v>655</v>
      </c>
      <c r="KTH184" t="s">
        <v>655</v>
      </c>
      <c r="KTI184" t="s">
        <v>655</v>
      </c>
      <c r="KTJ184" t="s">
        <v>655</v>
      </c>
      <c r="KTK184" t="s">
        <v>655</v>
      </c>
      <c r="KTL184" t="s">
        <v>655</v>
      </c>
      <c r="KTM184" t="s">
        <v>655</v>
      </c>
      <c r="KTN184" t="s">
        <v>655</v>
      </c>
      <c r="KTO184" t="s">
        <v>655</v>
      </c>
      <c r="KTP184" t="s">
        <v>655</v>
      </c>
      <c r="KTQ184" t="s">
        <v>655</v>
      </c>
      <c r="KTR184" t="s">
        <v>655</v>
      </c>
      <c r="KTS184" t="s">
        <v>655</v>
      </c>
      <c r="KTT184" t="s">
        <v>655</v>
      </c>
      <c r="KTU184" t="s">
        <v>655</v>
      </c>
      <c r="KTV184" t="s">
        <v>655</v>
      </c>
      <c r="KTW184" t="s">
        <v>655</v>
      </c>
      <c r="KTX184" t="s">
        <v>655</v>
      </c>
      <c r="KTY184" t="s">
        <v>655</v>
      </c>
      <c r="KTZ184" t="s">
        <v>655</v>
      </c>
      <c r="KUA184" t="s">
        <v>655</v>
      </c>
      <c r="KUB184" t="s">
        <v>655</v>
      </c>
      <c r="KUC184" t="s">
        <v>655</v>
      </c>
      <c r="KUD184" t="s">
        <v>655</v>
      </c>
      <c r="KUE184" t="s">
        <v>655</v>
      </c>
      <c r="KUF184" t="s">
        <v>655</v>
      </c>
      <c r="KUG184" t="s">
        <v>655</v>
      </c>
      <c r="KUH184" t="s">
        <v>655</v>
      </c>
      <c r="KUI184" t="s">
        <v>655</v>
      </c>
      <c r="KUJ184" t="s">
        <v>655</v>
      </c>
      <c r="KUK184" t="s">
        <v>655</v>
      </c>
      <c r="KUL184" t="s">
        <v>655</v>
      </c>
      <c r="KUM184" t="s">
        <v>655</v>
      </c>
      <c r="KUN184" t="s">
        <v>655</v>
      </c>
      <c r="KUO184" t="s">
        <v>655</v>
      </c>
      <c r="KUP184" t="s">
        <v>655</v>
      </c>
      <c r="KUQ184" t="s">
        <v>655</v>
      </c>
      <c r="KUR184" t="s">
        <v>655</v>
      </c>
      <c r="KUS184" t="s">
        <v>655</v>
      </c>
      <c r="KUT184" t="s">
        <v>655</v>
      </c>
      <c r="KUU184" t="s">
        <v>655</v>
      </c>
      <c r="KUV184" t="s">
        <v>655</v>
      </c>
      <c r="KUW184" t="s">
        <v>655</v>
      </c>
      <c r="KUX184" t="s">
        <v>655</v>
      </c>
      <c r="KUY184" t="s">
        <v>655</v>
      </c>
      <c r="KUZ184" t="s">
        <v>655</v>
      </c>
      <c r="KVA184" t="s">
        <v>655</v>
      </c>
      <c r="KVB184" t="s">
        <v>655</v>
      </c>
      <c r="KVC184" t="s">
        <v>655</v>
      </c>
      <c r="KVD184" t="s">
        <v>655</v>
      </c>
      <c r="KVE184" t="s">
        <v>655</v>
      </c>
      <c r="KVF184" t="s">
        <v>655</v>
      </c>
      <c r="KVG184" t="s">
        <v>655</v>
      </c>
      <c r="KVH184" t="s">
        <v>655</v>
      </c>
      <c r="KVI184" t="s">
        <v>655</v>
      </c>
      <c r="KVJ184" t="s">
        <v>655</v>
      </c>
      <c r="KVK184" t="s">
        <v>655</v>
      </c>
      <c r="KVL184" t="s">
        <v>655</v>
      </c>
      <c r="KVM184" t="s">
        <v>655</v>
      </c>
      <c r="KVN184" t="s">
        <v>655</v>
      </c>
      <c r="KVO184" t="s">
        <v>655</v>
      </c>
      <c r="KVP184" t="s">
        <v>655</v>
      </c>
      <c r="KVQ184" t="s">
        <v>655</v>
      </c>
      <c r="KVR184" t="s">
        <v>655</v>
      </c>
      <c r="KVS184" t="s">
        <v>655</v>
      </c>
      <c r="KVT184" t="s">
        <v>655</v>
      </c>
      <c r="KVU184" t="s">
        <v>655</v>
      </c>
      <c r="KVV184" t="s">
        <v>655</v>
      </c>
      <c r="KVW184" t="s">
        <v>655</v>
      </c>
      <c r="KVX184" t="s">
        <v>655</v>
      </c>
      <c r="KVY184" t="s">
        <v>655</v>
      </c>
      <c r="KVZ184" t="s">
        <v>655</v>
      </c>
      <c r="KWA184" t="s">
        <v>655</v>
      </c>
      <c r="KWB184" t="s">
        <v>655</v>
      </c>
      <c r="KWC184" t="s">
        <v>655</v>
      </c>
      <c r="KWD184" t="s">
        <v>655</v>
      </c>
      <c r="KWE184" t="s">
        <v>655</v>
      </c>
      <c r="KWF184" t="s">
        <v>655</v>
      </c>
      <c r="KWG184" t="s">
        <v>655</v>
      </c>
      <c r="KWH184" t="s">
        <v>655</v>
      </c>
      <c r="KWI184" t="s">
        <v>655</v>
      </c>
      <c r="KWJ184" t="s">
        <v>655</v>
      </c>
      <c r="KWK184" t="s">
        <v>655</v>
      </c>
      <c r="KWL184" t="s">
        <v>655</v>
      </c>
      <c r="KWM184" t="s">
        <v>655</v>
      </c>
      <c r="KWN184" t="s">
        <v>655</v>
      </c>
      <c r="KWO184" t="s">
        <v>655</v>
      </c>
      <c r="KWP184" t="s">
        <v>655</v>
      </c>
      <c r="KWQ184" t="s">
        <v>655</v>
      </c>
      <c r="KWR184" t="s">
        <v>655</v>
      </c>
      <c r="KWS184" t="s">
        <v>655</v>
      </c>
      <c r="KWT184" t="s">
        <v>655</v>
      </c>
      <c r="KWU184" t="s">
        <v>655</v>
      </c>
      <c r="KWV184" t="s">
        <v>655</v>
      </c>
      <c r="KWW184" t="s">
        <v>655</v>
      </c>
      <c r="KWX184" t="s">
        <v>655</v>
      </c>
      <c r="KWY184" t="s">
        <v>655</v>
      </c>
      <c r="KWZ184" t="s">
        <v>655</v>
      </c>
      <c r="KXA184" t="s">
        <v>655</v>
      </c>
      <c r="KXB184" t="s">
        <v>655</v>
      </c>
      <c r="KXC184" t="s">
        <v>655</v>
      </c>
      <c r="KXD184" t="s">
        <v>655</v>
      </c>
      <c r="KXE184" t="s">
        <v>655</v>
      </c>
      <c r="KXF184" t="s">
        <v>655</v>
      </c>
      <c r="KXG184" t="s">
        <v>655</v>
      </c>
      <c r="KXH184" t="s">
        <v>655</v>
      </c>
      <c r="KXI184" t="s">
        <v>655</v>
      </c>
      <c r="KXJ184" t="s">
        <v>655</v>
      </c>
      <c r="KXK184" t="s">
        <v>655</v>
      </c>
      <c r="KXL184" t="s">
        <v>655</v>
      </c>
      <c r="KXM184" t="s">
        <v>655</v>
      </c>
      <c r="KXN184" t="s">
        <v>655</v>
      </c>
      <c r="KXO184" t="s">
        <v>655</v>
      </c>
      <c r="KXP184" t="s">
        <v>655</v>
      </c>
      <c r="KXQ184" t="s">
        <v>655</v>
      </c>
      <c r="KXR184" t="s">
        <v>655</v>
      </c>
      <c r="KXS184" t="s">
        <v>655</v>
      </c>
      <c r="KXT184" t="s">
        <v>655</v>
      </c>
      <c r="KXU184" t="s">
        <v>655</v>
      </c>
      <c r="KXV184" t="s">
        <v>655</v>
      </c>
      <c r="KXW184" t="s">
        <v>655</v>
      </c>
      <c r="KXX184" t="s">
        <v>655</v>
      </c>
      <c r="KXY184" t="s">
        <v>655</v>
      </c>
      <c r="KXZ184" t="s">
        <v>655</v>
      </c>
      <c r="KYA184" t="s">
        <v>655</v>
      </c>
      <c r="KYB184" t="s">
        <v>655</v>
      </c>
      <c r="KYC184" t="s">
        <v>655</v>
      </c>
      <c r="KYD184" t="s">
        <v>655</v>
      </c>
      <c r="KYE184" t="s">
        <v>655</v>
      </c>
      <c r="KYF184" t="s">
        <v>655</v>
      </c>
      <c r="KYG184" t="s">
        <v>655</v>
      </c>
      <c r="KYH184" t="s">
        <v>655</v>
      </c>
      <c r="KYI184" t="s">
        <v>655</v>
      </c>
      <c r="KYJ184" t="s">
        <v>655</v>
      </c>
      <c r="KYK184" t="s">
        <v>655</v>
      </c>
      <c r="KYL184" t="s">
        <v>655</v>
      </c>
      <c r="KYM184" t="s">
        <v>655</v>
      </c>
      <c r="KYN184" t="s">
        <v>655</v>
      </c>
      <c r="KYO184" t="s">
        <v>655</v>
      </c>
      <c r="KYP184" t="s">
        <v>655</v>
      </c>
      <c r="KYQ184" t="s">
        <v>655</v>
      </c>
      <c r="KYR184" t="s">
        <v>655</v>
      </c>
      <c r="KYS184" t="s">
        <v>655</v>
      </c>
      <c r="KYT184" t="s">
        <v>655</v>
      </c>
      <c r="KYU184" t="s">
        <v>655</v>
      </c>
      <c r="KYV184" t="s">
        <v>655</v>
      </c>
      <c r="KYW184" t="s">
        <v>655</v>
      </c>
      <c r="KYX184" t="s">
        <v>655</v>
      </c>
      <c r="KYY184" t="s">
        <v>655</v>
      </c>
      <c r="KYZ184" t="s">
        <v>655</v>
      </c>
      <c r="KZA184" t="s">
        <v>655</v>
      </c>
      <c r="KZB184" t="s">
        <v>655</v>
      </c>
      <c r="KZC184" t="s">
        <v>655</v>
      </c>
      <c r="KZD184" t="s">
        <v>655</v>
      </c>
      <c r="KZE184" t="s">
        <v>655</v>
      </c>
      <c r="KZF184" t="s">
        <v>655</v>
      </c>
      <c r="KZG184" t="s">
        <v>655</v>
      </c>
      <c r="KZH184" t="s">
        <v>655</v>
      </c>
      <c r="KZI184" t="s">
        <v>655</v>
      </c>
      <c r="KZJ184" t="s">
        <v>655</v>
      </c>
      <c r="KZK184" t="s">
        <v>655</v>
      </c>
      <c r="KZL184" t="s">
        <v>655</v>
      </c>
      <c r="KZM184" t="s">
        <v>655</v>
      </c>
      <c r="KZN184" t="s">
        <v>655</v>
      </c>
      <c r="KZO184" t="s">
        <v>655</v>
      </c>
      <c r="KZP184" t="s">
        <v>655</v>
      </c>
      <c r="KZQ184" t="s">
        <v>655</v>
      </c>
      <c r="KZR184" t="s">
        <v>655</v>
      </c>
      <c r="KZS184" t="s">
        <v>655</v>
      </c>
      <c r="KZT184" t="s">
        <v>655</v>
      </c>
      <c r="KZU184" t="s">
        <v>655</v>
      </c>
      <c r="KZV184" t="s">
        <v>655</v>
      </c>
      <c r="KZW184" t="s">
        <v>655</v>
      </c>
      <c r="KZX184" t="s">
        <v>655</v>
      </c>
      <c r="KZY184" t="s">
        <v>655</v>
      </c>
      <c r="KZZ184" t="s">
        <v>655</v>
      </c>
      <c r="LAA184" t="s">
        <v>655</v>
      </c>
      <c r="LAB184" t="s">
        <v>655</v>
      </c>
      <c r="LAC184" t="s">
        <v>655</v>
      </c>
      <c r="LAD184" t="s">
        <v>655</v>
      </c>
      <c r="LAE184" t="s">
        <v>655</v>
      </c>
      <c r="LAF184" t="s">
        <v>655</v>
      </c>
      <c r="LAG184" t="s">
        <v>655</v>
      </c>
      <c r="LAH184" t="s">
        <v>655</v>
      </c>
      <c r="LAI184" t="s">
        <v>655</v>
      </c>
      <c r="LAJ184" t="s">
        <v>655</v>
      </c>
      <c r="LAK184" t="s">
        <v>655</v>
      </c>
      <c r="LAL184" t="s">
        <v>655</v>
      </c>
      <c r="LAM184" t="s">
        <v>655</v>
      </c>
      <c r="LAN184" t="s">
        <v>655</v>
      </c>
      <c r="LAO184" t="s">
        <v>655</v>
      </c>
      <c r="LAP184" t="s">
        <v>655</v>
      </c>
      <c r="LAQ184" t="s">
        <v>655</v>
      </c>
      <c r="LAR184" t="s">
        <v>655</v>
      </c>
      <c r="LAS184" t="s">
        <v>655</v>
      </c>
      <c r="LAT184" t="s">
        <v>655</v>
      </c>
      <c r="LAU184" t="s">
        <v>655</v>
      </c>
      <c r="LAV184" t="s">
        <v>655</v>
      </c>
      <c r="LAW184" t="s">
        <v>655</v>
      </c>
      <c r="LAX184" t="s">
        <v>655</v>
      </c>
      <c r="LAY184" t="s">
        <v>655</v>
      </c>
      <c r="LAZ184" t="s">
        <v>655</v>
      </c>
      <c r="LBA184" t="s">
        <v>655</v>
      </c>
      <c r="LBB184" t="s">
        <v>655</v>
      </c>
      <c r="LBC184" t="s">
        <v>655</v>
      </c>
      <c r="LBD184" t="s">
        <v>655</v>
      </c>
      <c r="LBE184" t="s">
        <v>655</v>
      </c>
      <c r="LBF184" t="s">
        <v>655</v>
      </c>
      <c r="LBG184" t="s">
        <v>655</v>
      </c>
      <c r="LBH184" t="s">
        <v>655</v>
      </c>
      <c r="LBI184" t="s">
        <v>655</v>
      </c>
      <c r="LBJ184" t="s">
        <v>655</v>
      </c>
      <c r="LBK184" t="s">
        <v>655</v>
      </c>
      <c r="LBL184" t="s">
        <v>655</v>
      </c>
      <c r="LBM184" t="s">
        <v>655</v>
      </c>
      <c r="LBN184" t="s">
        <v>655</v>
      </c>
      <c r="LBO184" t="s">
        <v>655</v>
      </c>
      <c r="LBP184" t="s">
        <v>655</v>
      </c>
      <c r="LBQ184" t="s">
        <v>655</v>
      </c>
      <c r="LBR184" t="s">
        <v>655</v>
      </c>
      <c r="LBS184" t="s">
        <v>655</v>
      </c>
      <c r="LBT184" t="s">
        <v>655</v>
      </c>
      <c r="LBU184" t="s">
        <v>655</v>
      </c>
      <c r="LBV184" t="s">
        <v>655</v>
      </c>
      <c r="LBW184" t="s">
        <v>655</v>
      </c>
      <c r="LBX184" t="s">
        <v>655</v>
      </c>
      <c r="LBY184" t="s">
        <v>655</v>
      </c>
      <c r="LBZ184" t="s">
        <v>655</v>
      </c>
      <c r="LCA184" t="s">
        <v>655</v>
      </c>
      <c r="LCB184" t="s">
        <v>655</v>
      </c>
      <c r="LCC184" t="s">
        <v>655</v>
      </c>
      <c r="LCD184" t="s">
        <v>655</v>
      </c>
      <c r="LCE184" t="s">
        <v>655</v>
      </c>
      <c r="LCF184" t="s">
        <v>655</v>
      </c>
      <c r="LCG184" t="s">
        <v>655</v>
      </c>
      <c r="LCH184" t="s">
        <v>655</v>
      </c>
      <c r="LCI184" t="s">
        <v>655</v>
      </c>
      <c r="LCJ184" t="s">
        <v>655</v>
      </c>
      <c r="LCK184" t="s">
        <v>655</v>
      </c>
      <c r="LCL184" t="s">
        <v>655</v>
      </c>
      <c r="LCM184" t="s">
        <v>655</v>
      </c>
      <c r="LCN184" t="s">
        <v>655</v>
      </c>
      <c r="LCO184" t="s">
        <v>655</v>
      </c>
      <c r="LCP184" t="s">
        <v>655</v>
      </c>
      <c r="LCQ184" t="s">
        <v>655</v>
      </c>
      <c r="LCR184" t="s">
        <v>655</v>
      </c>
      <c r="LCS184" t="s">
        <v>655</v>
      </c>
      <c r="LCT184" t="s">
        <v>655</v>
      </c>
      <c r="LCU184" t="s">
        <v>655</v>
      </c>
      <c r="LCV184" t="s">
        <v>655</v>
      </c>
      <c r="LCW184" t="s">
        <v>655</v>
      </c>
      <c r="LCX184" t="s">
        <v>655</v>
      </c>
      <c r="LCY184" t="s">
        <v>655</v>
      </c>
      <c r="LCZ184" t="s">
        <v>655</v>
      </c>
      <c r="LDA184" t="s">
        <v>655</v>
      </c>
      <c r="LDB184" t="s">
        <v>655</v>
      </c>
      <c r="LDC184" t="s">
        <v>655</v>
      </c>
      <c r="LDD184" t="s">
        <v>655</v>
      </c>
      <c r="LDE184" t="s">
        <v>655</v>
      </c>
      <c r="LDF184" t="s">
        <v>655</v>
      </c>
      <c r="LDG184" t="s">
        <v>655</v>
      </c>
      <c r="LDH184" t="s">
        <v>655</v>
      </c>
      <c r="LDI184" t="s">
        <v>655</v>
      </c>
      <c r="LDJ184" t="s">
        <v>655</v>
      </c>
      <c r="LDK184" t="s">
        <v>655</v>
      </c>
      <c r="LDL184" t="s">
        <v>655</v>
      </c>
      <c r="LDM184" t="s">
        <v>655</v>
      </c>
      <c r="LDN184" t="s">
        <v>655</v>
      </c>
      <c r="LDO184" t="s">
        <v>655</v>
      </c>
      <c r="LDP184" t="s">
        <v>655</v>
      </c>
      <c r="LDQ184" t="s">
        <v>655</v>
      </c>
      <c r="LDR184" t="s">
        <v>655</v>
      </c>
      <c r="LDS184" t="s">
        <v>655</v>
      </c>
      <c r="LDT184" t="s">
        <v>655</v>
      </c>
      <c r="LDU184" t="s">
        <v>655</v>
      </c>
      <c r="LDV184" t="s">
        <v>655</v>
      </c>
      <c r="LDW184" t="s">
        <v>655</v>
      </c>
      <c r="LDX184" t="s">
        <v>655</v>
      </c>
      <c r="LDY184" t="s">
        <v>655</v>
      </c>
      <c r="LDZ184" t="s">
        <v>655</v>
      </c>
      <c r="LEA184" t="s">
        <v>655</v>
      </c>
      <c r="LEB184" t="s">
        <v>655</v>
      </c>
      <c r="LEC184" t="s">
        <v>655</v>
      </c>
      <c r="LED184" t="s">
        <v>655</v>
      </c>
      <c r="LEE184" t="s">
        <v>655</v>
      </c>
      <c r="LEF184" t="s">
        <v>655</v>
      </c>
      <c r="LEG184" t="s">
        <v>655</v>
      </c>
      <c r="LEH184" t="s">
        <v>655</v>
      </c>
      <c r="LEI184" t="s">
        <v>655</v>
      </c>
      <c r="LEJ184" t="s">
        <v>655</v>
      </c>
      <c r="LEK184" t="s">
        <v>655</v>
      </c>
      <c r="LEL184" t="s">
        <v>655</v>
      </c>
      <c r="LEM184" t="s">
        <v>655</v>
      </c>
      <c r="LEN184" t="s">
        <v>655</v>
      </c>
      <c r="LEO184" t="s">
        <v>655</v>
      </c>
      <c r="LEP184" t="s">
        <v>655</v>
      </c>
      <c r="LEQ184" t="s">
        <v>655</v>
      </c>
      <c r="LER184" t="s">
        <v>655</v>
      </c>
      <c r="LES184" t="s">
        <v>655</v>
      </c>
      <c r="LET184" t="s">
        <v>655</v>
      </c>
      <c r="LEU184" t="s">
        <v>655</v>
      </c>
      <c r="LEV184" t="s">
        <v>655</v>
      </c>
      <c r="LEW184" t="s">
        <v>655</v>
      </c>
      <c r="LEX184" t="s">
        <v>655</v>
      </c>
      <c r="LEY184" t="s">
        <v>655</v>
      </c>
      <c r="LEZ184" t="s">
        <v>655</v>
      </c>
      <c r="LFA184" t="s">
        <v>655</v>
      </c>
      <c r="LFB184" t="s">
        <v>655</v>
      </c>
      <c r="LFC184" t="s">
        <v>655</v>
      </c>
      <c r="LFD184" t="s">
        <v>655</v>
      </c>
      <c r="LFE184" t="s">
        <v>655</v>
      </c>
      <c r="LFF184" t="s">
        <v>655</v>
      </c>
      <c r="LFG184" t="s">
        <v>655</v>
      </c>
      <c r="LFH184" t="s">
        <v>655</v>
      </c>
      <c r="LFI184" t="s">
        <v>655</v>
      </c>
      <c r="LFJ184" t="s">
        <v>655</v>
      </c>
      <c r="LFK184" t="s">
        <v>655</v>
      </c>
      <c r="LFL184" t="s">
        <v>655</v>
      </c>
      <c r="LFM184" t="s">
        <v>655</v>
      </c>
      <c r="LFN184" t="s">
        <v>655</v>
      </c>
      <c r="LFO184" t="s">
        <v>655</v>
      </c>
      <c r="LFP184" t="s">
        <v>655</v>
      </c>
      <c r="LFQ184" t="s">
        <v>655</v>
      </c>
      <c r="LFR184" t="s">
        <v>655</v>
      </c>
      <c r="LFS184" t="s">
        <v>655</v>
      </c>
      <c r="LFT184" t="s">
        <v>655</v>
      </c>
      <c r="LFU184" t="s">
        <v>655</v>
      </c>
      <c r="LFV184" t="s">
        <v>655</v>
      </c>
      <c r="LFW184" t="s">
        <v>655</v>
      </c>
      <c r="LFX184" t="s">
        <v>655</v>
      </c>
      <c r="LFY184" t="s">
        <v>655</v>
      </c>
      <c r="LFZ184" t="s">
        <v>655</v>
      </c>
      <c r="LGA184" t="s">
        <v>655</v>
      </c>
      <c r="LGB184" t="s">
        <v>655</v>
      </c>
      <c r="LGC184" t="s">
        <v>655</v>
      </c>
      <c r="LGD184" t="s">
        <v>655</v>
      </c>
      <c r="LGE184" t="s">
        <v>655</v>
      </c>
      <c r="LGF184" t="s">
        <v>655</v>
      </c>
      <c r="LGG184" t="s">
        <v>655</v>
      </c>
      <c r="LGH184" t="s">
        <v>655</v>
      </c>
      <c r="LGI184" t="s">
        <v>655</v>
      </c>
      <c r="LGJ184" t="s">
        <v>655</v>
      </c>
      <c r="LGK184" t="s">
        <v>655</v>
      </c>
      <c r="LGL184" t="s">
        <v>655</v>
      </c>
      <c r="LGM184" t="s">
        <v>655</v>
      </c>
      <c r="LGN184" t="s">
        <v>655</v>
      </c>
      <c r="LGO184" t="s">
        <v>655</v>
      </c>
      <c r="LGP184" t="s">
        <v>655</v>
      </c>
      <c r="LGQ184" t="s">
        <v>655</v>
      </c>
      <c r="LGR184" t="s">
        <v>655</v>
      </c>
      <c r="LGS184" t="s">
        <v>655</v>
      </c>
      <c r="LGT184" t="s">
        <v>655</v>
      </c>
      <c r="LGU184" t="s">
        <v>655</v>
      </c>
      <c r="LGV184" t="s">
        <v>655</v>
      </c>
      <c r="LGW184" t="s">
        <v>655</v>
      </c>
      <c r="LGX184" t="s">
        <v>655</v>
      </c>
      <c r="LGY184" t="s">
        <v>655</v>
      </c>
      <c r="LGZ184" t="s">
        <v>655</v>
      </c>
      <c r="LHA184" t="s">
        <v>655</v>
      </c>
      <c r="LHB184" t="s">
        <v>655</v>
      </c>
      <c r="LHC184" t="s">
        <v>655</v>
      </c>
      <c r="LHD184" t="s">
        <v>655</v>
      </c>
      <c r="LHE184" t="s">
        <v>655</v>
      </c>
      <c r="LHF184" t="s">
        <v>655</v>
      </c>
      <c r="LHG184" t="s">
        <v>655</v>
      </c>
      <c r="LHH184" t="s">
        <v>655</v>
      </c>
      <c r="LHI184" t="s">
        <v>655</v>
      </c>
      <c r="LHJ184" t="s">
        <v>655</v>
      </c>
      <c r="LHK184" t="s">
        <v>655</v>
      </c>
      <c r="LHL184" t="s">
        <v>655</v>
      </c>
      <c r="LHM184" t="s">
        <v>655</v>
      </c>
      <c r="LHN184" t="s">
        <v>655</v>
      </c>
      <c r="LHO184" t="s">
        <v>655</v>
      </c>
      <c r="LHP184" t="s">
        <v>655</v>
      </c>
      <c r="LHQ184" t="s">
        <v>655</v>
      </c>
      <c r="LHR184" t="s">
        <v>655</v>
      </c>
      <c r="LHS184" t="s">
        <v>655</v>
      </c>
      <c r="LHT184" t="s">
        <v>655</v>
      </c>
      <c r="LHU184" t="s">
        <v>655</v>
      </c>
      <c r="LHV184" t="s">
        <v>655</v>
      </c>
      <c r="LHW184" t="s">
        <v>655</v>
      </c>
      <c r="LHX184" t="s">
        <v>655</v>
      </c>
      <c r="LHY184" t="s">
        <v>655</v>
      </c>
      <c r="LHZ184" t="s">
        <v>655</v>
      </c>
      <c r="LIA184" t="s">
        <v>655</v>
      </c>
      <c r="LIB184" t="s">
        <v>655</v>
      </c>
      <c r="LIC184" t="s">
        <v>655</v>
      </c>
      <c r="LID184" t="s">
        <v>655</v>
      </c>
      <c r="LIE184" t="s">
        <v>655</v>
      </c>
      <c r="LIF184" t="s">
        <v>655</v>
      </c>
      <c r="LIG184" t="s">
        <v>655</v>
      </c>
      <c r="LIH184" t="s">
        <v>655</v>
      </c>
      <c r="LII184" t="s">
        <v>655</v>
      </c>
      <c r="LIJ184" t="s">
        <v>655</v>
      </c>
      <c r="LIK184" t="s">
        <v>655</v>
      </c>
      <c r="LIL184" t="s">
        <v>655</v>
      </c>
      <c r="LIM184" t="s">
        <v>655</v>
      </c>
      <c r="LIN184" t="s">
        <v>655</v>
      </c>
      <c r="LIO184" t="s">
        <v>655</v>
      </c>
      <c r="LIP184" t="s">
        <v>655</v>
      </c>
      <c r="LIQ184" t="s">
        <v>655</v>
      </c>
      <c r="LIR184" t="s">
        <v>655</v>
      </c>
      <c r="LIS184" t="s">
        <v>655</v>
      </c>
      <c r="LIT184" t="s">
        <v>655</v>
      </c>
      <c r="LIU184" t="s">
        <v>655</v>
      </c>
      <c r="LIV184" t="s">
        <v>655</v>
      </c>
      <c r="LIW184" t="s">
        <v>655</v>
      </c>
      <c r="LIX184" t="s">
        <v>655</v>
      </c>
      <c r="LIY184" t="s">
        <v>655</v>
      </c>
      <c r="LIZ184" t="s">
        <v>655</v>
      </c>
      <c r="LJA184" t="s">
        <v>655</v>
      </c>
      <c r="LJB184" t="s">
        <v>655</v>
      </c>
      <c r="LJC184" t="s">
        <v>655</v>
      </c>
      <c r="LJD184" t="s">
        <v>655</v>
      </c>
      <c r="LJE184" t="s">
        <v>655</v>
      </c>
      <c r="LJF184" t="s">
        <v>655</v>
      </c>
      <c r="LJG184" t="s">
        <v>655</v>
      </c>
      <c r="LJH184" t="s">
        <v>655</v>
      </c>
      <c r="LJI184" t="s">
        <v>655</v>
      </c>
      <c r="LJJ184" t="s">
        <v>655</v>
      </c>
      <c r="LJK184" t="s">
        <v>655</v>
      </c>
      <c r="LJL184" t="s">
        <v>655</v>
      </c>
      <c r="LJM184" t="s">
        <v>655</v>
      </c>
      <c r="LJN184" t="s">
        <v>655</v>
      </c>
      <c r="LJO184" t="s">
        <v>655</v>
      </c>
      <c r="LJP184" t="s">
        <v>655</v>
      </c>
      <c r="LJQ184" t="s">
        <v>655</v>
      </c>
      <c r="LJR184" t="s">
        <v>655</v>
      </c>
      <c r="LJS184" t="s">
        <v>655</v>
      </c>
      <c r="LJT184" t="s">
        <v>655</v>
      </c>
      <c r="LJU184" t="s">
        <v>655</v>
      </c>
      <c r="LJV184" t="s">
        <v>655</v>
      </c>
      <c r="LJW184" t="s">
        <v>655</v>
      </c>
      <c r="LJX184" t="s">
        <v>655</v>
      </c>
      <c r="LJY184" t="s">
        <v>655</v>
      </c>
      <c r="LJZ184" t="s">
        <v>655</v>
      </c>
      <c r="LKA184" t="s">
        <v>655</v>
      </c>
      <c r="LKB184" t="s">
        <v>655</v>
      </c>
      <c r="LKC184" t="s">
        <v>655</v>
      </c>
      <c r="LKD184" t="s">
        <v>655</v>
      </c>
      <c r="LKE184" t="s">
        <v>655</v>
      </c>
      <c r="LKF184" t="s">
        <v>655</v>
      </c>
      <c r="LKG184" t="s">
        <v>655</v>
      </c>
      <c r="LKH184" t="s">
        <v>655</v>
      </c>
      <c r="LKI184" t="s">
        <v>655</v>
      </c>
      <c r="LKJ184" t="s">
        <v>655</v>
      </c>
      <c r="LKK184" t="s">
        <v>655</v>
      </c>
      <c r="LKL184" t="s">
        <v>655</v>
      </c>
      <c r="LKM184" t="s">
        <v>655</v>
      </c>
      <c r="LKN184" t="s">
        <v>655</v>
      </c>
      <c r="LKO184" t="s">
        <v>655</v>
      </c>
      <c r="LKP184" t="s">
        <v>655</v>
      </c>
      <c r="LKQ184" t="s">
        <v>655</v>
      </c>
      <c r="LKR184" t="s">
        <v>655</v>
      </c>
      <c r="LKS184" t="s">
        <v>655</v>
      </c>
      <c r="LKT184" t="s">
        <v>655</v>
      </c>
      <c r="LKU184" t="s">
        <v>655</v>
      </c>
      <c r="LKV184" t="s">
        <v>655</v>
      </c>
      <c r="LKW184" t="s">
        <v>655</v>
      </c>
      <c r="LKX184" t="s">
        <v>655</v>
      </c>
      <c r="LKY184" t="s">
        <v>655</v>
      </c>
      <c r="LKZ184" t="s">
        <v>655</v>
      </c>
      <c r="LLA184" t="s">
        <v>655</v>
      </c>
      <c r="LLB184" t="s">
        <v>655</v>
      </c>
      <c r="LLC184" t="s">
        <v>655</v>
      </c>
      <c r="LLD184" t="s">
        <v>655</v>
      </c>
      <c r="LLE184" t="s">
        <v>655</v>
      </c>
      <c r="LLF184" t="s">
        <v>655</v>
      </c>
      <c r="LLG184" t="s">
        <v>655</v>
      </c>
      <c r="LLH184" t="s">
        <v>655</v>
      </c>
      <c r="LLI184" t="s">
        <v>655</v>
      </c>
      <c r="LLJ184" t="s">
        <v>655</v>
      </c>
      <c r="LLK184" t="s">
        <v>655</v>
      </c>
      <c r="LLL184" t="s">
        <v>655</v>
      </c>
      <c r="LLM184" t="s">
        <v>655</v>
      </c>
      <c r="LLN184" t="s">
        <v>655</v>
      </c>
      <c r="LLO184" t="s">
        <v>655</v>
      </c>
      <c r="LLP184" t="s">
        <v>655</v>
      </c>
      <c r="LLQ184" t="s">
        <v>655</v>
      </c>
      <c r="LLR184" t="s">
        <v>655</v>
      </c>
      <c r="LLS184" t="s">
        <v>655</v>
      </c>
      <c r="LLT184" t="s">
        <v>655</v>
      </c>
      <c r="LLU184" t="s">
        <v>655</v>
      </c>
      <c r="LLV184" t="s">
        <v>655</v>
      </c>
      <c r="LLW184" t="s">
        <v>655</v>
      </c>
      <c r="LLX184" t="s">
        <v>655</v>
      </c>
      <c r="LLY184" t="s">
        <v>655</v>
      </c>
      <c r="LLZ184" t="s">
        <v>655</v>
      </c>
      <c r="LMA184" t="s">
        <v>655</v>
      </c>
      <c r="LMB184" t="s">
        <v>655</v>
      </c>
      <c r="LMC184" t="s">
        <v>655</v>
      </c>
      <c r="LMD184" t="s">
        <v>655</v>
      </c>
      <c r="LME184" t="s">
        <v>655</v>
      </c>
      <c r="LMF184" t="s">
        <v>655</v>
      </c>
      <c r="LMG184" t="s">
        <v>655</v>
      </c>
      <c r="LMH184" t="s">
        <v>655</v>
      </c>
      <c r="LMI184" t="s">
        <v>655</v>
      </c>
      <c r="LMJ184" t="s">
        <v>655</v>
      </c>
      <c r="LMK184" t="s">
        <v>655</v>
      </c>
      <c r="LML184" t="s">
        <v>655</v>
      </c>
      <c r="LMM184" t="s">
        <v>655</v>
      </c>
      <c r="LMN184" t="s">
        <v>655</v>
      </c>
      <c r="LMO184" t="s">
        <v>655</v>
      </c>
      <c r="LMP184" t="s">
        <v>655</v>
      </c>
      <c r="LMQ184" t="s">
        <v>655</v>
      </c>
      <c r="LMR184" t="s">
        <v>655</v>
      </c>
      <c r="LMS184" t="s">
        <v>655</v>
      </c>
      <c r="LMT184" t="s">
        <v>655</v>
      </c>
      <c r="LMU184" t="s">
        <v>655</v>
      </c>
      <c r="LMV184" t="s">
        <v>655</v>
      </c>
      <c r="LMW184" t="s">
        <v>655</v>
      </c>
      <c r="LMX184" t="s">
        <v>655</v>
      </c>
      <c r="LMY184" t="s">
        <v>655</v>
      </c>
      <c r="LMZ184" t="s">
        <v>655</v>
      </c>
      <c r="LNA184" t="s">
        <v>655</v>
      </c>
      <c r="LNB184" t="s">
        <v>655</v>
      </c>
      <c r="LNC184" t="s">
        <v>655</v>
      </c>
      <c r="LND184" t="s">
        <v>655</v>
      </c>
      <c r="LNE184" t="s">
        <v>655</v>
      </c>
      <c r="LNF184" t="s">
        <v>655</v>
      </c>
      <c r="LNG184" t="s">
        <v>655</v>
      </c>
      <c r="LNH184" t="s">
        <v>655</v>
      </c>
      <c r="LNI184" t="s">
        <v>655</v>
      </c>
      <c r="LNJ184" t="s">
        <v>655</v>
      </c>
      <c r="LNK184" t="s">
        <v>655</v>
      </c>
      <c r="LNL184" t="s">
        <v>655</v>
      </c>
      <c r="LNM184" t="s">
        <v>655</v>
      </c>
      <c r="LNN184" t="s">
        <v>655</v>
      </c>
      <c r="LNO184" t="s">
        <v>655</v>
      </c>
      <c r="LNP184" t="s">
        <v>655</v>
      </c>
      <c r="LNQ184" t="s">
        <v>655</v>
      </c>
      <c r="LNR184" t="s">
        <v>655</v>
      </c>
      <c r="LNS184" t="s">
        <v>655</v>
      </c>
      <c r="LNT184" t="s">
        <v>655</v>
      </c>
      <c r="LNU184" t="s">
        <v>655</v>
      </c>
      <c r="LNV184" t="s">
        <v>655</v>
      </c>
      <c r="LNW184" t="s">
        <v>655</v>
      </c>
      <c r="LNX184" t="s">
        <v>655</v>
      </c>
      <c r="LNY184" t="s">
        <v>655</v>
      </c>
      <c r="LNZ184" t="s">
        <v>655</v>
      </c>
      <c r="LOA184" t="s">
        <v>655</v>
      </c>
      <c r="LOB184" t="s">
        <v>655</v>
      </c>
      <c r="LOC184" t="s">
        <v>655</v>
      </c>
      <c r="LOD184" t="s">
        <v>655</v>
      </c>
      <c r="LOE184" t="s">
        <v>655</v>
      </c>
      <c r="LOF184" t="s">
        <v>655</v>
      </c>
      <c r="LOG184" t="s">
        <v>655</v>
      </c>
      <c r="LOH184" t="s">
        <v>655</v>
      </c>
      <c r="LOI184" t="s">
        <v>655</v>
      </c>
      <c r="LOJ184" t="s">
        <v>655</v>
      </c>
      <c r="LOK184" t="s">
        <v>655</v>
      </c>
      <c r="LOL184" t="s">
        <v>655</v>
      </c>
      <c r="LOM184" t="s">
        <v>655</v>
      </c>
      <c r="LON184" t="s">
        <v>655</v>
      </c>
      <c r="LOO184" t="s">
        <v>655</v>
      </c>
      <c r="LOP184" t="s">
        <v>655</v>
      </c>
      <c r="LOQ184" t="s">
        <v>655</v>
      </c>
      <c r="LOR184" t="s">
        <v>655</v>
      </c>
      <c r="LOS184" t="s">
        <v>655</v>
      </c>
      <c r="LOT184" t="s">
        <v>655</v>
      </c>
      <c r="LOU184" t="s">
        <v>655</v>
      </c>
      <c r="LOV184" t="s">
        <v>655</v>
      </c>
      <c r="LOW184" t="s">
        <v>655</v>
      </c>
      <c r="LOX184" t="s">
        <v>655</v>
      </c>
      <c r="LOY184" t="s">
        <v>655</v>
      </c>
      <c r="LOZ184" t="s">
        <v>655</v>
      </c>
      <c r="LPA184" t="s">
        <v>655</v>
      </c>
      <c r="LPB184" t="s">
        <v>655</v>
      </c>
      <c r="LPC184" t="s">
        <v>655</v>
      </c>
      <c r="LPD184" t="s">
        <v>655</v>
      </c>
      <c r="LPE184" t="s">
        <v>655</v>
      </c>
      <c r="LPF184" t="s">
        <v>655</v>
      </c>
      <c r="LPG184" t="s">
        <v>655</v>
      </c>
      <c r="LPH184" t="s">
        <v>655</v>
      </c>
      <c r="LPI184" t="s">
        <v>655</v>
      </c>
      <c r="LPJ184" t="s">
        <v>655</v>
      </c>
      <c r="LPK184" t="s">
        <v>655</v>
      </c>
      <c r="LPL184" t="s">
        <v>655</v>
      </c>
      <c r="LPM184" t="s">
        <v>655</v>
      </c>
      <c r="LPN184" t="s">
        <v>655</v>
      </c>
      <c r="LPO184" t="s">
        <v>655</v>
      </c>
      <c r="LPP184" t="s">
        <v>655</v>
      </c>
      <c r="LPQ184" t="s">
        <v>655</v>
      </c>
      <c r="LPR184" t="s">
        <v>655</v>
      </c>
      <c r="LPS184" t="s">
        <v>655</v>
      </c>
      <c r="LPT184" t="s">
        <v>655</v>
      </c>
      <c r="LPU184" t="s">
        <v>655</v>
      </c>
      <c r="LPV184" t="s">
        <v>655</v>
      </c>
      <c r="LPW184" t="s">
        <v>655</v>
      </c>
      <c r="LPX184" t="s">
        <v>655</v>
      </c>
      <c r="LPY184" t="s">
        <v>655</v>
      </c>
      <c r="LPZ184" t="s">
        <v>655</v>
      </c>
      <c r="LQA184" t="s">
        <v>655</v>
      </c>
      <c r="LQB184" t="s">
        <v>655</v>
      </c>
      <c r="LQC184" t="s">
        <v>655</v>
      </c>
      <c r="LQD184" t="s">
        <v>655</v>
      </c>
      <c r="LQE184" t="s">
        <v>655</v>
      </c>
      <c r="LQF184" t="s">
        <v>655</v>
      </c>
      <c r="LQG184" t="s">
        <v>655</v>
      </c>
      <c r="LQH184" t="s">
        <v>655</v>
      </c>
      <c r="LQI184" t="s">
        <v>655</v>
      </c>
      <c r="LQJ184" t="s">
        <v>655</v>
      </c>
      <c r="LQK184" t="s">
        <v>655</v>
      </c>
      <c r="LQL184" t="s">
        <v>655</v>
      </c>
      <c r="LQM184" t="s">
        <v>655</v>
      </c>
      <c r="LQN184" t="s">
        <v>655</v>
      </c>
      <c r="LQO184" t="s">
        <v>655</v>
      </c>
      <c r="LQP184" t="s">
        <v>655</v>
      </c>
      <c r="LQQ184" t="s">
        <v>655</v>
      </c>
      <c r="LQR184" t="s">
        <v>655</v>
      </c>
      <c r="LQS184" t="s">
        <v>655</v>
      </c>
      <c r="LQT184" t="s">
        <v>655</v>
      </c>
      <c r="LQU184" t="s">
        <v>655</v>
      </c>
      <c r="LQV184" t="s">
        <v>655</v>
      </c>
      <c r="LQW184" t="s">
        <v>655</v>
      </c>
      <c r="LQX184" t="s">
        <v>655</v>
      </c>
      <c r="LQY184" t="s">
        <v>655</v>
      </c>
      <c r="LQZ184" t="s">
        <v>655</v>
      </c>
      <c r="LRA184" t="s">
        <v>655</v>
      </c>
      <c r="LRB184" t="s">
        <v>655</v>
      </c>
      <c r="LRC184" t="s">
        <v>655</v>
      </c>
      <c r="LRD184" t="s">
        <v>655</v>
      </c>
      <c r="LRE184" t="s">
        <v>655</v>
      </c>
      <c r="LRF184" t="s">
        <v>655</v>
      </c>
      <c r="LRG184" t="s">
        <v>655</v>
      </c>
      <c r="LRH184" t="s">
        <v>655</v>
      </c>
      <c r="LRI184" t="s">
        <v>655</v>
      </c>
      <c r="LRJ184" t="s">
        <v>655</v>
      </c>
      <c r="LRK184" t="s">
        <v>655</v>
      </c>
      <c r="LRL184" t="s">
        <v>655</v>
      </c>
      <c r="LRM184" t="s">
        <v>655</v>
      </c>
      <c r="LRN184" t="s">
        <v>655</v>
      </c>
      <c r="LRO184" t="s">
        <v>655</v>
      </c>
      <c r="LRP184" t="s">
        <v>655</v>
      </c>
      <c r="LRQ184" t="s">
        <v>655</v>
      </c>
      <c r="LRR184" t="s">
        <v>655</v>
      </c>
      <c r="LRS184" t="s">
        <v>655</v>
      </c>
      <c r="LRT184" t="s">
        <v>655</v>
      </c>
      <c r="LRU184" t="s">
        <v>655</v>
      </c>
      <c r="LRV184" t="s">
        <v>655</v>
      </c>
      <c r="LRW184" t="s">
        <v>655</v>
      </c>
      <c r="LRX184" t="s">
        <v>655</v>
      </c>
      <c r="LRY184" t="s">
        <v>655</v>
      </c>
      <c r="LRZ184" t="s">
        <v>655</v>
      </c>
      <c r="LSA184" t="s">
        <v>655</v>
      </c>
      <c r="LSB184" t="s">
        <v>655</v>
      </c>
      <c r="LSC184" t="s">
        <v>655</v>
      </c>
      <c r="LSD184" t="s">
        <v>655</v>
      </c>
      <c r="LSE184" t="s">
        <v>655</v>
      </c>
      <c r="LSF184" t="s">
        <v>655</v>
      </c>
      <c r="LSG184" t="s">
        <v>655</v>
      </c>
      <c r="LSH184" t="s">
        <v>655</v>
      </c>
      <c r="LSI184" t="s">
        <v>655</v>
      </c>
      <c r="LSJ184" t="s">
        <v>655</v>
      </c>
      <c r="LSK184" t="s">
        <v>655</v>
      </c>
      <c r="LSL184" t="s">
        <v>655</v>
      </c>
      <c r="LSM184" t="s">
        <v>655</v>
      </c>
      <c r="LSN184" t="s">
        <v>655</v>
      </c>
      <c r="LSO184" t="s">
        <v>655</v>
      </c>
      <c r="LSP184" t="s">
        <v>655</v>
      </c>
      <c r="LSQ184" t="s">
        <v>655</v>
      </c>
      <c r="LSR184" t="s">
        <v>655</v>
      </c>
      <c r="LSS184" t="s">
        <v>655</v>
      </c>
      <c r="LST184" t="s">
        <v>655</v>
      </c>
      <c r="LSU184" t="s">
        <v>655</v>
      </c>
      <c r="LSV184" t="s">
        <v>655</v>
      </c>
      <c r="LSW184" t="s">
        <v>655</v>
      </c>
      <c r="LSX184" t="s">
        <v>655</v>
      </c>
      <c r="LSY184" t="s">
        <v>655</v>
      </c>
      <c r="LSZ184" t="s">
        <v>655</v>
      </c>
      <c r="LTA184" t="s">
        <v>655</v>
      </c>
      <c r="LTB184" t="s">
        <v>655</v>
      </c>
      <c r="LTC184" t="s">
        <v>655</v>
      </c>
      <c r="LTD184" t="s">
        <v>655</v>
      </c>
      <c r="LTE184" t="s">
        <v>655</v>
      </c>
      <c r="LTF184" t="s">
        <v>655</v>
      </c>
      <c r="LTG184" t="s">
        <v>655</v>
      </c>
      <c r="LTH184" t="s">
        <v>655</v>
      </c>
      <c r="LTI184" t="s">
        <v>655</v>
      </c>
      <c r="LTJ184" t="s">
        <v>655</v>
      </c>
      <c r="LTK184" t="s">
        <v>655</v>
      </c>
      <c r="LTL184" t="s">
        <v>655</v>
      </c>
      <c r="LTM184" t="s">
        <v>655</v>
      </c>
      <c r="LTN184" t="s">
        <v>655</v>
      </c>
      <c r="LTO184" t="s">
        <v>655</v>
      </c>
      <c r="LTP184" t="s">
        <v>655</v>
      </c>
      <c r="LTQ184" t="s">
        <v>655</v>
      </c>
      <c r="LTR184" t="s">
        <v>655</v>
      </c>
      <c r="LTS184" t="s">
        <v>655</v>
      </c>
      <c r="LTT184" t="s">
        <v>655</v>
      </c>
      <c r="LTU184" t="s">
        <v>655</v>
      </c>
      <c r="LTV184" t="s">
        <v>655</v>
      </c>
      <c r="LTW184" t="s">
        <v>655</v>
      </c>
      <c r="LTX184" t="s">
        <v>655</v>
      </c>
      <c r="LTY184" t="s">
        <v>655</v>
      </c>
      <c r="LTZ184" t="s">
        <v>655</v>
      </c>
      <c r="LUA184" t="s">
        <v>655</v>
      </c>
      <c r="LUB184" t="s">
        <v>655</v>
      </c>
      <c r="LUC184" t="s">
        <v>655</v>
      </c>
      <c r="LUD184" t="s">
        <v>655</v>
      </c>
      <c r="LUE184" t="s">
        <v>655</v>
      </c>
      <c r="LUF184" t="s">
        <v>655</v>
      </c>
      <c r="LUG184" t="s">
        <v>655</v>
      </c>
      <c r="LUH184" t="s">
        <v>655</v>
      </c>
      <c r="LUI184" t="s">
        <v>655</v>
      </c>
      <c r="LUJ184" t="s">
        <v>655</v>
      </c>
      <c r="LUK184" t="s">
        <v>655</v>
      </c>
      <c r="LUL184" t="s">
        <v>655</v>
      </c>
      <c r="LUM184" t="s">
        <v>655</v>
      </c>
      <c r="LUN184" t="s">
        <v>655</v>
      </c>
      <c r="LUO184" t="s">
        <v>655</v>
      </c>
      <c r="LUP184" t="s">
        <v>655</v>
      </c>
      <c r="LUQ184" t="s">
        <v>655</v>
      </c>
      <c r="LUR184" t="s">
        <v>655</v>
      </c>
      <c r="LUS184" t="s">
        <v>655</v>
      </c>
      <c r="LUT184" t="s">
        <v>655</v>
      </c>
      <c r="LUU184" t="s">
        <v>655</v>
      </c>
      <c r="LUV184" t="s">
        <v>655</v>
      </c>
      <c r="LUW184" t="s">
        <v>655</v>
      </c>
      <c r="LUX184" t="s">
        <v>655</v>
      </c>
      <c r="LUY184" t="s">
        <v>655</v>
      </c>
      <c r="LUZ184" t="s">
        <v>655</v>
      </c>
      <c r="LVA184" t="s">
        <v>655</v>
      </c>
      <c r="LVB184" t="s">
        <v>655</v>
      </c>
      <c r="LVC184" t="s">
        <v>655</v>
      </c>
      <c r="LVD184" t="s">
        <v>655</v>
      </c>
      <c r="LVE184" t="s">
        <v>655</v>
      </c>
      <c r="LVF184" t="s">
        <v>655</v>
      </c>
      <c r="LVG184" t="s">
        <v>655</v>
      </c>
      <c r="LVH184" t="s">
        <v>655</v>
      </c>
      <c r="LVI184" t="s">
        <v>655</v>
      </c>
      <c r="LVJ184" t="s">
        <v>655</v>
      </c>
      <c r="LVK184" t="s">
        <v>655</v>
      </c>
      <c r="LVL184" t="s">
        <v>655</v>
      </c>
      <c r="LVM184" t="s">
        <v>655</v>
      </c>
      <c r="LVN184" t="s">
        <v>655</v>
      </c>
      <c r="LVO184" t="s">
        <v>655</v>
      </c>
      <c r="LVP184" t="s">
        <v>655</v>
      </c>
      <c r="LVQ184" t="s">
        <v>655</v>
      </c>
      <c r="LVR184" t="s">
        <v>655</v>
      </c>
      <c r="LVS184" t="s">
        <v>655</v>
      </c>
      <c r="LVT184" t="s">
        <v>655</v>
      </c>
      <c r="LVU184" t="s">
        <v>655</v>
      </c>
      <c r="LVV184" t="s">
        <v>655</v>
      </c>
      <c r="LVW184" t="s">
        <v>655</v>
      </c>
      <c r="LVX184" t="s">
        <v>655</v>
      </c>
      <c r="LVY184" t="s">
        <v>655</v>
      </c>
      <c r="LVZ184" t="s">
        <v>655</v>
      </c>
      <c r="LWA184" t="s">
        <v>655</v>
      </c>
      <c r="LWB184" t="s">
        <v>655</v>
      </c>
      <c r="LWC184" t="s">
        <v>655</v>
      </c>
      <c r="LWD184" t="s">
        <v>655</v>
      </c>
      <c r="LWE184" t="s">
        <v>655</v>
      </c>
      <c r="LWF184" t="s">
        <v>655</v>
      </c>
      <c r="LWG184" t="s">
        <v>655</v>
      </c>
      <c r="LWH184" t="s">
        <v>655</v>
      </c>
      <c r="LWI184" t="s">
        <v>655</v>
      </c>
      <c r="LWJ184" t="s">
        <v>655</v>
      </c>
      <c r="LWK184" t="s">
        <v>655</v>
      </c>
      <c r="LWL184" t="s">
        <v>655</v>
      </c>
      <c r="LWM184" t="s">
        <v>655</v>
      </c>
      <c r="LWN184" t="s">
        <v>655</v>
      </c>
      <c r="LWO184" t="s">
        <v>655</v>
      </c>
      <c r="LWP184" t="s">
        <v>655</v>
      </c>
      <c r="LWQ184" t="s">
        <v>655</v>
      </c>
      <c r="LWR184" t="s">
        <v>655</v>
      </c>
      <c r="LWS184" t="s">
        <v>655</v>
      </c>
      <c r="LWT184" t="s">
        <v>655</v>
      </c>
      <c r="LWU184" t="s">
        <v>655</v>
      </c>
      <c r="LWV184" t="s">
        <v>655</v>
      </c>
      <c r="LWW184" t="s">
        <v>655</v>
      </c>
      <c r="LWX184" t="s">
        <v>655</v>
      </c>
      <c r="LWY184" t="s">
        <v>655</v>
      </c>
      <c r="LWZ184" t="s">
        <v>655</v>
      </c>
      <c r="LXA184" t="s">
        <v>655</v>
      </c>
      <c r="LXB184" t="s">
        <v>655</v>
      </c>
      <c r="LXC184" t="s">
        <v>655</v>
      </c>
      <c r="LXD184" t="s">
        <v>655</v>
      </c>
      <c r="LXE184" t="s">
        <v>655</v>
      </c>
      <c r="LXF184" t="s">
        <v>655</v>
      </c>
      <c r="LXG184" t="s">
        <v>655</v>
      </c>
      <c r="LXH184" t="s">
        <v>655</v>
      </c>
      <c r="LXI184" t="s">
        <v>655</v>
      </c>
      <c r="LXJ184" t="s">
        <v>655</v>
      </c>
      <c r="LXK184" t="s">
        <v>655</v>
      </c>
      <c r="LXL184" t="s">
        <v>655</v>
      </c>
      <c r="LXM184" t="s">
        <v>655</v>
      </c>
      <c r="LXN184" t="s">
        <v>655</v>
      </c>
      <c r="LXO184" t="s">
        <v>655</v>
      </c>
      <c r="LXP184" t="s">
        <v>655</v>
      </c>
      <c r="LXQ184" t="s">
        <v>655</v>
      </c>
      <c r="LXR184" t="s">
        <v>655</v>
      </c>
      <c r="LXS184" t="s">
        <v>655</v>
      </c>
      <c r="LXT184" t="s">
        <v>655</v>
      </c>
      <c r="LXU184" t="s">
        <v>655</v>
      </c>
      <c r="LXV184" t="s">
        <v>655</v>
      </c>
      <c r="LXW184" t="s">
        <v>655</v>
      </c>
      <c r="LXX184" t="s">
        <v>655</v>
      </c>
      <c r="LXY184" t="s">
        <v>655</v>
      </c>
      <c r="LXZ184" t="s">
        <v>655</v>
      </c>
      <c r="LYA184" t="s">
        <v>655</v>
      </c>
      <c r="LYB184" t="s">
        <v>655</v>
      </c>
      <c r="LYC184" t="s">
        <v>655</v>
      </c>
      <c r="LYD184" t="s">
        <v>655</v>
      </c>
      <c r="LYE184" t="s">
        <v>655</v>
      </c>
      <c r="LYF184" t="s">
        <v>655</v>
      </c>
      <c r="LYG184" t="s">
        <v>655</v>
      </c>
      <c r="LYH184" t="s">
        <v>655</v>
      </c>
      <c r="LYI184" t="s">
        <v>655</v>
      </c>
      <c r="LYJ184" t="s">
        <v>655</v>
      </c>
      <c r="LYK184" t="s">
        <v>655</v>
      </c>
      <c r="LYL184" t="s">
        <v>655</v>
      </c>
      <c r="LYM184" t="s">
        <v>655</v>
      </c>
      <c r="LYN184" t="s">
        <v>655</v>
      </c>
      <c r="LYO184" t="s">
        <v>655</v>
      </c>
      <c r="LYP184" t="s">
        <v>655</v>
      </c>
      <c r="LYQ184" t="s">
        <v>655</v>
      </c>
      <c r="LYR184" t="s">
        <v>655</v>
      </c>
      <c r="LYS184" t="s">
        <v>655</v>
      </c>
      <c r="LYT184" t="s">
        <v>655</v>
      </c>
      <c r="LYU184" t="s">
        <v>655</v>
      </c>
      <c r="LYV184" t="s">
        <v>655</v>
      </c>
      <c r="LYW184" t="s">
        <v>655</v>
      </c>
      <c r="LYX184" t="s">
        <v>655</v>
      </c>
      <c r="LYY184" t="s">
        <v>655</v>
      </c>
      <c r="LYZ184" t="s">
        <v>655</v>
      </c>
      <c r="LZA184" t="s">
        <v>655</v>
      </c>
      <c r="LZB184" t="s">
        <v>655</v>
      </c>
      <c r="LZC184" t="s">
        <v>655</v>
      </c>
      <c r="LZD184" t="s">
        <v>655</v>
      </c>
      <c r="LZE184" t="s">
        <v>655</v>
      </c>
      <c r="LZF184" t="s">
        <v>655</v>
      </c>
      <c r="LZG184" t="s">
        <v>655</v>
      </c>
      <c r="LZH184" t="s">
        <v>655</v>
      </c>
      <c r="LZI184" t="s">
        <v>655</v>
      </c>
      <c r="LZJ184" t="s">
        <v>655</v>
      </c>
      <c r="LZK184" t="s">
        <v>655</v>
      </c>
      <c r="LZL184" t="s">
        <v>655</v>
      </c>
      <c r="LZM184" t="s">
        <v>655</v>
      </c>
      <c r="LZN184" t="s">
        <v>655</v>
      </c>
      <c r="LZO184" t="s">
        <v>655</v>
      </c>
      <c r="LZP184" t="s">
        <v>655</v>
      </c>
      <c r="LZQ184" t="s">
        <v>655</v>
      </c>
      <c r="LZR184" t="s">
        <v>655</v>
      </c>
      <c r="LZS184" t="s">
        <v>655</v>
      </c>
      <c r="LZT184" t="s">
        <v>655</v>
      </c>
      <c r="LZU184" t="s">
        <v>655</v>
      </c>
      <c r="LZV184" t="s">
        <v>655</v>
      </c>
      <c r="LZW184" t="s">
        <v>655</v>
      </c>
      <c r="LZX184" t="s">
        <v>655</v>
      </c>
      <c r="LZY184" t="s">
        <v>655</v>
      </c>
      <c r="LZZ184" t="s">
        <v>655</v>
      </c>
      <c r="MAA184" t="s">
        <v>655</v>
      </c>
      <c r="MAB184" t="s">
        <v>655</v>
      </c>
      <c r="MAC184" t="s">
        <v>655</v>
      </c>
      <c r="MAD184" t="s">
        <v>655</v>
      </c>
      <c r="MAE184" t="s">
        <v>655</v>
      </c>
      <c r="MAF184" t="s">
        <v>655</v>
      </c>
      <c r="MAG184" t="s">
        <v>655</v>
      </c>
      <c r="MAH184" t="s">
        <v>655</v>
      </c>
      <c r="MAI184" t="s">
        <v>655</v>
      </c>
      <c r="MAJ184" t="s">
        <v>655</v>
      </c>
      <c r="MAK184" t="s">
        <v>655</v>
      </c>
      <c r="MAL184" t="s">
        <v>655</v>
      </c>
      <c r="MAM184" t="s">
        <v>655</v>
      </c>
      <c r="MAN184" t="s">
        <v>655</v>
      </c>
      <c r="MAO184" t="s">
        <v>655</v>
      </c>
      <c r="MAP184" t="s">
        <v>655</v>
      </c>
      <c r="MAQ184" t="s">
        <v>655</v>
      </c>
      <c r="MAR184" t="s">
        <v>655</v>
      </c>
      <c r="MAS184" t="s">
        <v>655</v>
      </c>
      <c r="MAT184" t="s">
        <v>655</v>
      </c>
      <c r="MAU184" t="s">
        <v>655</v>
      </c>
      <c r="MAV184" t="s">
        <v>655</v>
      </c>
      <c r="MAW184" t="s">
        <v>655</v>
      </c>
      <c r="MAX184" t="s">
        <v>655</v>
      </c>
      <c r="MAY184" t="s">
        <v>655</v>
      </c>
      <c r="MAZ184" t="s">
        <v>655</v>
      </c>
      <c r="MBA184" t="s">
        <v>655</v>
      </c>
      <c r="MBB184" t="s">
        <v>655</v>
      </c>
      <c r="MBC184" t="s">
        <v>655</v>
      </c>
      <c r="MBD184" t="s">
        <v>655</v>
      </c>
      <c r="MBE184" t="s">
        <v>655</v>
      </c>
      <c r="MBF184" t="s">
        <v>655</v>
      </c>
      <c r="MBG184" t="s">
        <v>655</v>
      </c>
      <c r="MBH184" t="s">
        <v>655</v>
      </c>
      <c r="MBI184" t="s">
        <v>655</v>
      </c>
      <c r="MBJ184" t="s">
        <v>655</v>
      </c>
      <c r="MBK184" t="s">
        <v>655</v>
      </c>
      <c r="MBL184" t="s">
        <v>655</v>
      </c>
      <c r="MBM184" t="s">
        <v>655</v>
      </c>
      <c r="MBN184" t="s">
        <v>655</v>
      </c>
      <c r="MBO184" t="s">
        <v>655</v>
      </c>
      <c r="MBP184" t="s">
        <v>655</v>
      </c>
      <c r="MBQ184" t="s">
        <v>655</v>
      </c>
      <c r="MBR184" t="s">
        <v>655</v>
      </c>
      <c r="MBS184" t="s">
        <v>655</v>
      </c>
      <c r="MBT184" t="s">
        <v>655</v>
      </c>
      <c r="MBU184" t="s">
        <v>655</v>
      </c>
      <c r="MBV184" t="s">
        <v>655</v>
      </c>
      <c r="MBW184" t="s">
        <v>655</v>
      </c>
      <c r="MBX184" t="s">
        <v>655</v>
      </c>
      <c r="MBY184" t="s">
        <v>655</v>
      </c>
      <c r="MBZ184" t="s">
        <v>655</v>
      </c>
      <c r="MCA184" t="s">
        <v>655</v>
      </c>
      <c r="MCB184" t="s">
        <v>655</v>
      </c>
      <c r="MCC184" t="s">
        <v>655</v>
      </c>
      <c r="MCD184" t="s">
        <v>655</v>
      </c>
      <c r="MCE184" t="s">
        <v>655</v>
      </c>
      <c r="MCF184" t="s">
        <v>655</v>
      </c>
      <c r="MCG184" t="s">
        <v>655</v>
      </c>
      <c r="MCH184" t="s">
        <v>655</v>
      </c>
      <c r="MCI184" t="s">
        <v>655</v>
      </c>
      <c r="MCJ184" t="s">
        <v>655</v>
      </c>
      <c r="MCK184" t="s">
        <v>655</v>
      </c>
      <c r="MCL184" t="s">
        <v>655</v>
      </c>
      <c r="MCM184" t="s">
        <v>655</v>
      </c>
      <c r="MCN184" t="s">
        <v>655</v>
      </c>
      <c r="MCO184" t="s">
        <v>655</v>
      </c>
      <c r="MCP184" t="s">
        <v>655</v>
      </c>
      <c r="MCQ184" t="s">
        <v>655</v>
      </c>
      <c r="MCR184" t="s">
        <v>655</v>
      </c>
      <c r="MCS184" t="s">
        <v>655</v>
      </c>
      <c r="MCT184" t="s">
        <v>655</v>
      </c>
      <c r="MCU184" t="s">
        <v>655</v>
      </c>
      <c r="MCV184" t="s">
        <v>655</v>
      </c>
      <c r="MCW184" t="s">
        <v>655</v>
      </c>
      <c r="MCX184" t="s">
        <v>655</v>
      </c>
      <c r="MCY184" t="s">
        <v>655</v>
      </c>
      <c r="MCZ184" t="s">
        <v>655</v>
      </c>
      <c r="MDA184" t="s">
        <v>655</v>
      </c>
      <c r="MDB184" t="s">
        <v>655</v>
      </c>
      <c r="MDC184" t="s">
        <v>655</v>
      </c>
      <c r="MDD184" t="s">
        <v>655</v>
      </c>
      <c r="MDE184" t="s">
        <v>655</v>
      </c>
      <c r="MDF184" t="s">
        <v>655</v>
      </c>
      <c r="MDG184" t="s">
        <v>655</v>
      </c>
      <c r="MDH184" t="s">
        <v>655</v>
      </c>
      <c r="MDI184" t="s">
        <v>655</v>
      </c>
      <c r="MDJ184" t="s">
        <v>655</v>
      </c>
      <c r="MDK184" t="s">
        <v>655</v>
      </c>
      <c r="MDL184" t="s">
        <v>655</v>
      </c>
      <c r="MDM184" t="s">
        <v>655</v>
      </c>
      <c r="MDN184" t="s">
        <v>655</v>
      </c>
      <c r="MDO184" t="s">
        <v>655</v>
      </c>
      <c r="MDP184" t="s">
        <v>655</v>
      </c>
      <c r="MDQ184" t="s">
        <v>655</v>
      </c>
      <c r="MDR184" t="s">
        <v>655</v>
      </c>
      <c r="MDS184" t="s">
        <v>655</v>
      </c>
      <c r="MDT184" t="s">
        <v>655</v>
      </c>
      <c r="MDU184" t="s">
        <v>655</v>
      </c>
      <c r="MDV184" t="s">
        <v>655</v>
      </c>
      <c r="MDW184" t="s">
        <v>655</v>
      </c>
      <c r="MDX184" t="s">
        <v>655</v>
      </c>
      <c r="MDY184" t="s">
        <v>655</v>
      </c>
      <c r="MDZ184" t="s">
        <v>655</v>
      </c>
      <c r="MEA184" t="s">
        <v>655</v>
      </c>
      <c r="MEB184" t="s">
        <v>655</v>
      </c>
      <c r="MEC184" t="s">
        <v>655</v>
      </c>
      <c r="MED184" t="s">
        <v>655</v>
      </c>
      <c r="MEE184" t="s">
        <v>655</v>
      </c>
      <c r="MEF184" t="s">
        <v>655</v>
      </c>
      <c r="MEG184" t="s">
        <v>655</v>
      </c>
      <c r="MEH184" t="s">
        <v>655</v>
      </c>
      <c r="MEI184" t="s">
        <v>655</v>
      </c>
      <c r="MEJ184" t="s">
        <v>655</v>
      </c>
      <c r="MEK184" t="s">
        <v>655</v>
      </c>
      <c r="MEL184" t="s">
        <v>655</v>
      </c>
      <c r="MEM184" t="s">
        <v>655</v>
      </c>
      <c r="MEN184" t="s">
        <v>655</v>
      </c>
      <c r="MEO184" t="s">
        <v>655</v>
      </c>
      <c r="MEP184" t="s">
        <v>655</v>
      </c>
      <c r="MEQ184" t="s">
        <v>655</v>
      </c>
      <c r="MER184" t="s">
        <v>655</v>
      </c>
      <c r="MES184" t="s">
        <v>655</v>
      </c>
      <c r="MET184" t="s">
        <v>655</v>
      </c>
      <c r="MEU184" t="s">
        <v>655</v>
      </c>
      <c r="MEV184" t="s">
        <v>655</v>
      </c>
      <c r="MEW184" t="s">
        <v>655</v>
      </c>
      <c r="MEX184" t="s">
        <v>655</v>
      </c>
      <c r="MEY184" t="s">
        <v>655</v>
      </c>
      <c r="MEZ184" t="s">
        <v>655</v>
      </c>
      <c r="MFA184" t="s">
        <v>655</v>
      </c>
      <c r="MFB184" t="s">
        <v>655</v>
      </c>
      <c r="MFC184" t="s">
        <v>655</v>
      </c>
      <c r="MFD184" t="s">
        <v>655</v>
      </c>
      <c r="MFE184" t="s">
        <v>655</v>
      </c>
      <c r="MFF184" t="s">
        <v>655</v>
      </c>
      <c r="MFG184" t="s">
        <v>655</v>
      </c>
      <c r="MFH184" t="s">
        <v>655</v>
      </c>
      <c r="MFI184" t="s">
        <v>655</v>
      </c>
      <c r="MFJ184" t="s">
        <v>655</v>
      </c>
      <c r="MFK184" t="s">
        <v>655</v>
      </c>
      <c r="MFL184" t="s">
        <v>655</v>
      </c>
      <c r="MFM184" t="s">
        <v>655</v>
      </c>
      <c r="MFN184" t="s">
        <v>655</v>
      </c>
      <c r="MFO184" t="s">
        <v>655</v>
      </c>
      <c r="MFP184" t="s">
        <v>655</v>
      </c>
      <c r="MFQ184" t="s">
        <v>655</v>
      </c>
      <c r="MFR184" t="s">
        <v>655</v>
      </c>
      <c r="MFS184" t="s">
        <v>655</v>
      </c>
      <c r="MFT184" t="s">
        <v>655</v>
      </c>
      <c r="MFU184" t="s">
        <v>655</v>
      </c>
      <c r="MFV184" t="s">
        <v>655</v>
      </c>
      <c r="MFW184" t="s">
        <v>655</v>
      </c>
      <c r="MFX184" t="s">
        <v>655</v>
      </c>
      <c r="MFY184" t="s">
        <v>655</v>
      </c>
      <c r="MFZ184" t="s">
        <v>655</v>
      </c>
      <c r="MGA184" t="s">
        <v>655</v>
      </c>
      <c r="MGB184" t="s">
        <v>655</v>
      </c>
      <c r="MGC184" t="s">
        <v>655</v>
      </c>
      <c r="MGD184" t="s">
        <v>655</v>
      </c>
      <c r="MGE184" t="s">
        <v>655</v>
      </c>
      <c r="MGF184" t="s">
        <v>655</v>
      </c>
      <c r="MGG184" t="s">
        <v>655</v>
      </c>
      <c r="MGH184" t="s">
        <v>655</v>
      </c>
      <c r="MGI184" t="s">
        <v>655</v>
      </c>
      <c r="MGJ184" t="s">
        <v>655</v>
      </c>
      <c r="MGK184" t="s">
        <v>655</v>
      </c>
      <c r="MGL184" t="s">
        <v>655</v>
      </c>
      <c r="MGM184" t="s">
        <v>655</v>
      </c>
      <c r="MGN184" t="s">
        <v>655</v>
      </c>
      <c r="MGO184" t="s">
        <v>655</v>
      </c>
      <c r="MGP184" t="s">
        <v>655</v>
      </c>
      <c r="MGQ184" t="s">
        <v>655</v>
      </c>
      <c r="MGR184" t="s">
        <v>655</v>
      </c>
      <c r="MGS184" t="s">
        <v>655</v>
      </c>
      <c r="MGT184" t="s">
        <v>655</v>
      </c>
      <c r="MGU184" t="s">
        <v>655</v>
      </c>
      <c r="MGV184" t="s">
        <v>655</v>
      </c>
      <c r="MGW184" t="s">
        <v>655</v>
      </c>
      <c r="MGX184" t="s">
        <v>655</v>
      </c>
      <c r="MGY184" t="s">
        <v>655</v>
      </c>
      <c r="MGZ184" t="s">
        <v>655</v>
      </c>
      <c r="MHA184" t="s">
        <v>655</v>
      </c>
      <c r="MHB184" t="s">
        <v>655</v>
      </c>
      <c r="MHC184" t="s">
        <v>655</v>
      </c>
      <c r="MHD184" t="s">
        <v>655</v>
      </c>
      <c r="MHE184" t="s">
        <v>655</v>
      </c>
      <c r="MHF184" t="s">
        <v>655</v>
      </c>
      <c r="MHG184" t="s">
        <v>655</v>
      </c>
      <c r="MHH184" t="s">
        <v>655</v>
      </c>
      <c r="MHI184" t="s">
        <v>655</v>
      </c>
      <c r="MHJ184" t="s">
        <v>655</v>
      </c>
      <c r="MHK184" t="s">
        <v>655</v>
      </c>
      <c r="MHL184" t="s">
        <v>655</v>
      </c>
      <c r="MHM184" t="s">
        <v>655</v>
      </c>
      <c r="MHN184" t="s">
        <v>655</v>
      </c>
      <c r="MHO184" t="s">
        <v>655</v>
      </c>
      <c r="MHP184" t="s">
        <v>655</v>
      </c>
      <c r="MHQ184" t="s">
        <v>655</v>
      </c>
      <c r="MHR184" t="s">
        <v>655</v>
      </c>
      <c r="MHS184" t="s">
        <v>655</v>
      </c>
      <c r="MHT184" t="s">
        <v>655</v>
      </c>
      <c r="MHU184" t="s">
        <v>655</v>
      </c>
      <c r="MHV184" t="s">
        <v>655</v>
      </c>
      <c r="MHW184" t="s">
        <v>655</v>
      </c>
      <c r="MHX184" t="s">
        <v>655</v>
      </c>
      <c r="MHY184" t="s">
        <v>655</v>
      </c>
      <c r="MHZ184" t="s">
        <v>655</v>
      </c>
      <c r="MIA184" t="s">
        <v>655</v>
      </c>
      <c r="MIB184" t="s">
        <v>655</v>
      </c>
      <c r="MIC184" t="s">
        <v>655</v>
      </c>
      <c r="MID184" t="s">
        <v>655</v>
      </c>
      <c r="MIE184" t="s">
        <v>655</v>
      </c>
      <c r="MIF184" t="s">
        <v>655</v>
      </c>
      <c r="MIG184" t="s">
        <v>655</v>
      </c>
      <c r="MIH184" t="s">
        <v>655</v>
      </c>
      <c r="MII184" t="s">
        <v>655</v>
      </c>
      <c r="MIJ184" t="s">
        <v>655</v>
      </c>
      <c r="MIK184" t="s">
        <v>655</v>
      </c>
      <c r="MIL184" t="s">
        <v>655</v>
      </c>
      <c r="MIM184" t="s">
        <v>655</v>
      </c>
      <c r="MIN184" t="s">
        <v>655</v>
      </c>
      <c r="MIO184" t="s">
        <v>655</v>
      </c>
      <c r="MIP184" t="s">
        <v>655</v>
      </c>
      <c r="MIQ184" t="s">
        <v>655</v>
      </c>
      <c r="MIR184" t="s">
        <v>655</v>
      </c>
      <c r="MIS184" t="s">
        <v>655</v>
      </c>
      <c r="MIT184" t="s">
        <v>655</v>
      </c>
      <c r="MIU184" t="s">
        <v>655</v>
      </c>
      <c r="MIV184" t="s">
        <v>655</v>
      </c>
      <c r="MIW184" t="s">
        <v>655</v>
      </c>
      <c r="MIX184" t="s">
        <v>655</v>
      </c>
      <c r="MIY184" t="s">
        <v>655</v>
      </c>
      <c r="MIZ184" t="s">
        <v>655</v>
      </c>
      <c r="MJA184" t="s">
        <v>655</v>
      </c>
      <c r="MJB184" t="s">
        <v>655</v>
      </c>
      <c r="MJC184" t="s">
        <v>655</v>
      </c>
      <c r="MJD184" t="s">
        <v>655</v>
      </c>
      <c r="MJE184" t="s">
        <v>655</v>
      </c>
      <c r="MJF184" t="s">
        <v>655</v>
      </c>
      <c r="MJG184" t="s">
        <v>655</v>
      </c>
      <c r="MJH184" t="s">
        <v>655</v>
      </c>
      <c r="MJI184" t="s">
        <v>655</v>
      </c>
      <c r="MJJ184" t="s">
        <v>655</v>
      </c>
      <c r="MJK184" t="s">
        <v>655</v>
      </c>
      <c r="MJL184" t="s">
        <v>655</v>
      </c>
      <c r="MJM184" t="s">
        <v>655</v>
      </c>
      <c r="MJN184" t="s">
        <v>655</v>
      </c>
      <c r="MJO184" t="s">
        <v>655</v>
      </c>
      <c r="MJP184" t="s">
        <v>655</v>
      </c>
      <c r="MJQ184" t="s">
        <v>655</v>
      </c>
      <c r="MJR184" t="s">
        <v>655</v>
      </c>
      <c r="MJS184" t="s">
        <v>655</v>
      </c>
      <c r="MJT184" t="s">
        <v>655</v>
      </c>
      <c r="MJU184" t="s">
        <v>655</v>
      </c>
      <c r="MJV184" t="s">
        <v>655</v>
      </c>
      <c r="MJW184" t="s">
        <v>655</v>
      </c>
      <c r="MJX184" t="s">
        <v>655</v>
      </c>
      <c r="MJY184" t="s">
        <v>655</v>
      </c>
      <c r="MJZ184" t="s">
        <v>655</v>
      </c>
      <c r="MKA184" t="s">
        <v>655</v>
      </c>
      <c r="MKB184" t="s">
        <v>655</v>
      </c>
      <c r="MKC184" t="s">
        <v>655</v>
      </c>
      <c r="MKD184" t="s">
        <v>655</v>
      </c>
      <c r="MKE184" t="s">
        <v>655</v>
      </c>
      <c r="MKF184" t="s">
        <v>655</v>
      </c>
      <c r="MKG184" t="s">
        <v>655</v>
      </c>
      <c r="MKH184" t="s">
        <v>655</v>
      </c>
      <c r="MKI184" t="s">
        <v>655</v>
      </c>
      <c r="MKJ184" t="s">
        <v>655</v>
      </c>
      <c r="MKK184" t="s">
        <v>655</v>
      </c>
      <c r="MKL184" t="s">
        <v>655</v>
      </c>
      <c r="MKM184" t="s">
        <v>655</v>
      </c>
      <c r="MKN184" t="s">
        <v>655</v>
      </c>
      <c r="MKO184" t="s">
        <v>655</v>
      </c>
      <c r="MKP184" t="s">
        <v>655</v>
      </c>
      <c r="MKQ184" t="s">
        <v>655</v>
      </c>
      <c r="MKR184" t="s">
        <v>655</v>
      </c>
      <c r="MKS184" t="s">
        <v>655</v>
      </c>
      <c r="MKT184" t="s">
        <v>655</v>
      </c>
      <c r="MKU184" t="s">
        <v>655</v>
      </c>
      <c r="MKV184" t="s">
        <v>655</v>
      </c>
      <c r="MKW184" t="s">
        <v>655</v>
      </c>
      <c r="MKX184" t="s">
        <v>655</v>
      </c>
      <c r="MKY184" t="s">
        <v>655</v>
      </c>
      <c r="MKZ184" t="s">
        <v>655</v>
      </c>
      <c r="MLA184" t="s">
        <v>655</v>
      </c>
      <c r="MLB184" t="s">
        <v>655</v>
      </c>
      <c r="MLC184" t="s">
        <v>655</v>
      </c>
      <c r="MLD184" t="s">
        <v>655</v>
      </c>
      <c r="MLE184" t="s">
        <v>655</v>
      </c>
      <c r="MLF184" t="s">
        <v>655</v>
      </c>
      <c r="MLG184" t="s">
        <v>655</v>
      </c>
      <c r="MLH184" t="s">
        <v>655</v>
      </c>
      <c r="MLI184" t="s">
        <v>655</v>
      </c>
      <c r="MLJ184" t="s">
        <v>655</v>
      </c>
      <c r="MLK184" t="s">
        <v>655</v>
      </c>
      <c r="MLL184" t="s">
        <v>655</v>
      </c>
      <c r="MLM184" t="s">
        <v>655</v>
      </c>
      <c r="MLN184" t="s">
        <v>655</v>
      </c>
      <c r="MLO184" t="s">
        <v>655</v>
      </c>
      <c r="MLP184" t="s">
        <v>655</v>
      </c>
      <c r="MLQ184" t="s">
        <v>655</v>
      </c>
      <c r="MLR184" t="s">
        <v>655</v>
      </c>
      <c r="MLS184" t="s">
        <v>655</v>
      </c>
      <c r="MLT184" t="s">
        <v>655</v>
      </c>
      <c r="MLU184" t="s">
        <v>655</v>
      </c>
      <c r="MLV184" t="s">
        <v>655</v>
      </c>
      <c r="MLW184" t="s">
        <v>655</v>
      </c>
      <c r="MLX184" t="s">
        <v>655</v>
      </c>
      <c r="MLY184" t="s">
        <v>655</v>
      </c>
      <c r="MLZ184" t="s">
        <v>655</v>
      </c>
      <c r="MMA184" t="s">
        <v>655</v>
      </c>
      <c r="MMB184" t="s">
        <v>655</v>
      </c>
      <c r="MMC184" t="s">
        <v>655</v>
      </c>
      <c r="MMD184" t="s">
        <v>655</v>
      </c>
      <c r="MME184" t="s">
        <v>655</v>
      </c>
      <c r="MMF184" t="s">
        <v>655</v>
      </c>
      <c r="MMG184" t="s">
        <v>655</v>
      </c>
      <c r="MMH184" t="s">
        <v>655</v>
      </c>
      <c r="MMI184" t="s">
        <v>655</v>
      </c>
      <c r="MMJ184" t="s">
        <v>655</v>
      </c>
      <c r="MMK184" t="s">
        <v>655</v>
      </c>
      <c r="MML184" t="s">
        <v>655</v>
      </c>
      <c r="MMM184" t="s">
        <v>655</v>
      </c>
      <c r="MMN184" t="s">
        <v>655</v>
      </c>
      <c r="MMO184" t="s">
        <v>655</v>
      </c>
      <c r="MMP184" t="s">
        <v>655</v>
      </c>
      <c r="MMQ184" t="s">
        <v>655</v>
      </c>
      <c r="MMR184" t="s">
        <v>655</v>
      </c>
      <c r="MMS184" t="s">
        <v>655</v>
      </c>
      <c r="MMT184" t="s">
        <v>655</v>
      </c>
      <c r="MMU184" t="s">
        <v>655</v>
      </c>
      <c r="MMV184" t="s">
        <v>655</v>
      </c>
      <c r="MMW184" t="s">
        <v>655</v>
      </c>
      <c r="MMX184" t="s">
        <v>655</v>
      </c>
      <c r="MMY184" t="s">
        <v>655</v>
      </c>
      <c r="MMZ184" t="s">
        <v>655</v>
      </c>
      <c r="MNA184" t="s">
        <v>655</v>
      </c>
      <c r="MNB184" t="s">
        <v>655</v>
      </c>
      <c r="MNC184" t="s">
        <v>655</v>
      </c>
      <c r="MND184" t="s">
        <v>655</v>
      </c>
      <c r="MNE184" t="s">
        <v>655</v>
      </c>
      <c r="MNF184" t="s">
        <v>655</v>
      </c>
      <c r="MNG184" t="s">
        <v>655</v>
      </c>
      <c r="MNH184" t="s">
        <v>655</v>
      </c>
      <c r="MNI184" t="s">
        <v>655</v>
      </c>
      <c r="MNJ184" t="s">
        <v>655</v>
      </c>
      <c r="MNK184" t="s">
        <v>655</v>
      </c>
      <c r="MNL184" t="s">
        <v>655</v>
      </c>
      <c r="MNM184" t="s">
        <v>655</v>
      </c>
      <c r="MNN184" t="s">
        <v>655</v>
      </c>
      <c r="MNO184" t="s">
        <v>655</v>
      </c>
      <c r="MNP184" t="s">
        <v>655</v>
      </c>
      <c r="MNQ184" t="s">
        <v>655</v>
      </c>
      <c r="MNR184" t="s">
        <v>655</v>
      </c>
      <c r="MNS184" t="s">
        <v>655</v>
      </c>
      <c r="MNT184" t="s">
        <v>655</v>
      </c>
      <c r="MNU184" t="s">
        <v>655</v>
      </c>
      <c r="MNV184" t="s">
        <v>655</v>
      </c>
      <c r="MNW184" t="s">
        <v>655</v>
      </c>
      <c r="MNX184" t="s">
        <v>655</v>
      </c>
      <c r="MNY184" t="s">
        <v>655</v>
      </c>
      <c r="MNZ184" t="s">
        <v>655</v>
      </c>
      <c r="MOA184" t="s">
        <v>655</v>
      </c>
      <c r="MOB184" t="s">
        <v>655</v>
      </c>
      <c r="MOC184" t="s">
        <v>655</v>
      </c>
      <c r="MOD184" t="s">
        <v>655</v>
      </c>
      <c r="MOE184" t="s">
        <v>655</v>
      </c>
      <c r="MOF184" t="s">
        <v>655</v>
      </c>
      <c r="MOG184" t="s">
        <v>655</v>
      </c>
      <c r="MOH184" t="s">
        <v>655</v>
      </c>
      <c r="MOI184" t="s">
        <v>655</v>
      </c>
      <c r="MOJ184" t="s">
        <v>655</v>
      </c>
      <c r="MOK184" t="s">
        <v>655</v>
      </c>
      <c r="MOL184" t="s">
        <v>655</v>
      </c>
      <c r="MOM184" t="s">
        <v>655</v>
      </c>
      <c r="MON184" t="s">
        <v>655</v>
      </c>
      <c r="MOO184" t="s">
        <v>655</v>
      </c>
      <c r="MOP184" t="s">
        <v>655</v>
      </c>
      <c r="MOQ184" t="s">
        <v>655</v>
      </c>
      <c r="MOR184" t="s">
        <v>655</v>
      </c>
      <c r="MOS184" t="s">
        <v>655</v>
      </c>
      <c r="MOT184" t="s">
        <v>655</v>
      </c>
      <c r="MOU184" t="s">
        <v>655</v>
      </c>
      <c r="MOV184" t="s">
        <v>655</v>
      </c>
      <c r="MOW184" t="s">
        <v>655</v>
      </c>
      <c r="MOX184" t="s">
        <v>655</v>
      </c>
      <c r="MOY184" t="s">
        <v>655</v>
      </c>
      <c r="MOZ184" t="s">
        <v>655</v>
      </c>
      <c r="MPA184" t="s">
        <v>655</v>
      </c>
      <c r="MPB184" t="s">
        <v>655</v>
      </c>
      <c r="MPC184" t="s">
        <v>655</v>
      </c>
      <c r="MPD184" t="s">
        <v>655</v>
      </c>
      <c r="MPE184" t="s">
        <v>655</v>
      </c>
      <c r="MPF184" t="s">
        <v>655</v>
      </c>
      <c r="MPG184" t="s">
        <v>655</v>
      </c>
      <c r="MPH184" t="s">
        <v>655</v>
      </c>
      <c r="MPI184" t="s">
        <v>655</v>
      </c>
      <c r="MPJ184" t="s">
        <v>655</v>
      </c>
      <c r="MPK184" t="s">
        <v>655</v>
      </c>
      <c r="MPL184" t="s">
        <v>655</v>
      </c>
      <c r="MPM184" t="s">
        <v>655</v>
      </c>
      <c r="MPN184" t="s">
        <v>655</v>
      </c>
      <c r="MPO184" t="s">
        <v>655</v>
      </c>
      <c r="MPP184" t="s">
        <v>655</v>
      </c>
      <c r="MPQ184" t="s">
        <v>655</v>
      </c>
      <c r="MPR184" t="s">
        <v>655</v>
      </c>
      <c r="MPS184" t="s">
        <v>655</v>
      </c>
      <c r="MPT184" t="s">
        <v>655</v>
      </c>
      <c r="MPU184" t="s">
        <v>655</v>
      </c>
      <c r="MPV184" t="s">
        <v>655</v>
      </c>
      <c r="MPW184" t="s">
        <v>655</v>
      </c>
      <c r="MPX184" t="s">
        <v>655</v>
      </c>
      <c r="MPY184" t="s">
        <v>655</v>
      </c>
      <c r="MPZ184" t="s">
        <v>655</v>
      </c>
      <c r="MQA184" t="s">
        <v>655</v>
      </c>
      <c r="MQB184" t="s">
        <v>655</v>
      </c>
      <c r="MQC184" t="s">
        <v>655</v>
      </c>
      <c r="MQD184" t="s">
        <v>655</v>
      </c>
      <c r="MQE184" t="s">
        <v>655</v>
      </c>
      <c r="MQF184" t="s">
        <v>655</v>
      </c>
      <c r="MQG184" t="s">
        <v>655</v>
      </c>
      <c r="MQH184" t="s">
        <v>655</v>
      </c>
      <c r="MQI184" t="s">
        <v>655</v>
      </c>
      <c r="MQJ184" t="s">
        <v>655</v>
      </c>
      <c r="MQK184" t="s">
        <v>655</v>
      </c>
      <c r="MQL184" t="s">
        <v>655</v>
      </c>
      <c r="MQM184" t="s">
        <v>655</v>
      </c>
      <c r="MQN184" t="s">
        <v>655</v>
      </c>
      <c r="MQO184" t="s">
        <v>655</v>
      </c>
      <c r="MQP184" t="s">
        <v>655</v>
      </c>
      <c r="MQQ184" t="s">
        <v>655</v>
      </c>
      <c r="MQR184" t="s">
        <v>655</v>
      </c>
      <c r="MQS184" t="s">
        <v>655</v>
      </c>
      <c r="MQT184" t="s">
        <v>655</v>
      </c>
      <c r="MQU184" t="s">
        <v>655</v>
      </c>
      <c r="MQV184" t="s">
        <v>655</v>
      </c>
      <c r="MQW184" t="s">
        <v>655</v>
      </c>
      <c r="MQX184" t="s">
        <v>655</v>
      </c>
      <c r="MQY184" t="s">
        <v>655</v>
      </c>
      <c r="MQZ184" t="s">
        <v>655</v>
      </c>
      <c r="MRA184" t="s">
        <v>655</v>
      </c>
      <c r="MRB184" t="s">
        <v>655</v>
      </c>
      <c r="MRC184" t="s">
        <v>655</v>
      </c>
      <c r="MRD184" t="s">
        <v>655</v>
      </c>
      <c r="MRE184" t="s">
        <v>655</v>
      </c>
      <c r="MRF184" t="s">
        <v>655</v>
      </c>
      <c r="MRG184" t="s">
        <v>655</v>
      </c>
      <c r="MRH184" t="s">
        <v>655</v>
      </c>
      <c r="MRI184" t="s">
        <v>655</v>
      </c>
      <c r="MRJ184" t="s">
        <v>655</v>
      </c>
      <c r="MRK184" t="s">
        <v>655</v>
      </c>
      <c r="MRL184" t="s">
        <v>655</v>
      </c>
      <c r="MRM184" t="s">
        <v>655</v>
      </c>
      <c r="MRN184" t="s">
        <v>655</v>
      </c>
      <c r="MRO184" t="s">
        <v>655</v>
      </c>
      <c r="MRP184" t="s">
        <v>655</v>
      </c>
      <c r="MRQ184" t="s">
        <v>655</v>
      </c>
      <c r="MRR184" t="s">
        <v>655</v>
      </c>
      <c r="MRS184" t="s">
        <v>655</v>
      </c>
      <c r="MRT184" t="s">
        <v>655</v>
      </c>
      <c r="MRU184" t="s">
        <v>655</v>
      </c>
      <c r="MRV184" t="s">
        <v>655</v>
      </c>
      <c r="MRW184" t="s">
        <v>655</v>
      </c>
      <c r="MRX184" t="s">
        <v>655</v>
      </c>
      <c r="MRY184" t="s">
        <v>655</v>
      </c>
      <c r="MRZ184" t="s">
        <v>655</v>
      </c>
      <c r="MSA184" t="s">
        <v>655</v>
      </c>
      <c r="MSB184" t="s">
        <v>655</v>
      </c>
      <c r="MSC184" t="s">
        <v>655</v>
      </c>
      <c r="MSD184" t="s">
        <v>655</v>
      </c>
      <c r="MSE184" t="s">
        <v>655</v>
      </c>
      <c r="MSF184" t="s">
        <v>655</v>
      </c>
      <c r="MSG184" t="s">
        <v>655</v>
      </c>
      <c r="MSH184" t="s">
        <v>655</v>
      </c>
      <c r="MSI184" t="s">
        <v>655</v>
      </c>
      <c r="MSJ184" t="s">
        <v>655</v>
      </c>
      <c r="MSK184" t="s">
        <v>655</v>
      </c>
      <c r="MSL184" t="s">
        <v>655</v>
      </c>
      <c r="MSM184" t="s">
        <v>655</v>
      </c>
      <c r="MSN184" t="s">
        <v>655</v>
      </c>
      <c r="MSO184" t="s">
        <v>655</v>
      </c>
      <c r="MSP184" t="s">
        <v>655</v>
      </c>
      <c r="MSQ184" t="s">
        <v>655</v>
      </c>
      <c r="MSR184" t="s">
        <v>655</v>
      </c>
      <c r="MSS184" t="s">
        <v>655</v>
      </c>
      <c r="MST184" t="s">
        <v>655</v>
      </c>
      <c r="MSU184" t="s">
        <v>655</v>
      </c>
      <c r="MSV184" t="s">
        <v>655</v>
      </c>
      <c r="MSW184" t="s">
        <v>655</v>
      </c>
      <c r="MSX184" t="s">
        <v>655</v>
      </c>
      <c r="MSY184" t="s">
        <v>655</v>
      </c>
      <c r="MSZ184" t="s">
        <v>655</v>
      </c>
      <c r="MTA184" t="s">
        <v>655</v>
      </c>
      <c r="MTB184" t="s">
        <v>655</v>
      </c>
      <c r="MTC184" t="s">
        <v>655</v>
      </c>
      <c r="MTD184" t="s">
        <v>655</v>
      </c>
      <c r="MTE184" t="s">
        <v>655</v>
      </c>
      <c r="MTF184" t="s">
        <v>655</v>
      </c>
      <c r="MTG184" t="s">
        <v>655</v>
      </c>
      <c r="MTH184" t="s">
        <v>655</v>
      </c>
      <c r="MTI184" t="s">
        <v>655</v>
      </c>
      <c r="MTJ184" t="s">
        <v>655</v>
      </c>
      <c r="MTK184" t="s">
        <v>655</v>
      </c>
      <c r="MTL184" t="s">
        <v>655</v>
      </c>
      <c r="MTM184" t="s">
        <v>655</v>
      </c>
      <c r="MTN184" t="s">
        <v>655</v>
      </c>
      <c r="MTO184" t="s">
        <v>655</v>
      </c>
      <c r="MTP184" t="s">
        <v>655</v>
      </c>
      <c r="MTQ184" t="s">
        <v>655</v>
      </c>
      <c r="MTR184" t="s">
        <v>655</v>
      </c>
      <c r="MTS184" t="s">
        <v>655</v>
      </c>
      <c r="MTT184" t="s">
        <v>655</v>
      </c>
      <c r="MTU184" t="s">
        <v>655</v>
      </c>
      <c r="MTV184" t="s">
        <v>655</v>
      </c>
      <c r="MTW184" t="s">
        <v>655</v>
      </c>
      <c r="MTX184" t="s">
        <v>655</v>
      </c>
      <c r="MTY184" t="s">
        <v>655</v>
      </c>
      <c r="MTZ184" t="s">
        <v>655</v>
      </c>
      <c r="MUA184" t="s">
        <v>655</v>
      </c>
      <c r="MUB184" t="s">
        <v>655</v>
      </c>
      <c r="MUC184" t="s">
        <v>655</v>
      </c>
      <c r="MUD184" t="s">
        <v>655</v>
      </c>
      <c r="MUE184" t="s">
        <v>655</v>
      </c>
      <c r="MUF184" t="s">
        <v>655</v>
      </c>
      <c r="MUG184" t="s">
        <v>655</v>
      </c>
      <c r="MUH184" t="s">
        <v>655</v>
      </c>
      <c r="MUI184" t="s">
        <v>655</v>
      </c>
      <c r="MUJ184" t="s">
        <v>655</v>
      </c>
      <c r="MUK184" t="s">
        <v>655</v>
      </c>
      <c r="MUL184" t="s">
        <v>655</v>
      </c>
      <c r="MUM184" t="s">
        <v>655</v>
      </c>
      <c r="MUN184" t="s">
        <v>655</v>
      </c>
      <c r="MUO184" t="s">
        <v>655</v>
      </c>
      <c r="MUP184" t="s">
        <v>655</v>
      </c>
      <c r="MUQ184" t="s">
        <v>655</v>
      </c>
      <c r="MUR184" t="s">
        <v>655</v>
      </c>
      <c r="MUS184" t="s">
        <v>655</v>
      </c>
      <c r="MUT184" t="s">
        <v>655</v>
      </c>
      <c r="MUU184" t="s">
        <v>655</v>
      </c>
      <c r="MUV184" t="s">
        <v>655</v>
      </c>
      <c r="MUW184" t="s">
        <v>655</v>
      </c>
      <c r="MUX184" t="s">
        <v>655</v>
      </c>
      <c r="MUY184" t="s">
        <v>655</v>
      </c>
      <c r="MUZ184" t="s">
        <v>655</v>
      </c>
      <c r="MVA184" t="s">
        <v>655</v>
      </c>
      <c r="MVB184" t="s">
        <v>655</v>
      </c>
      <c r="MVC184" t="s">
        <v>655</v>
      </c>
      <c r="MVD184" t="s">
        <v>655</v>
      </c>
      <c r="MVE184" t="s">
        <v>655</v>
      </c>
      <c r="MVF184" t="s">
        <v>655</v>
      </c>
      <c r="MVG184" t="s">
        <v>655</v>
      </c>
      <c r="MVH184" t="s">
        <v>655</v>
      </c>
      <c r="MVI184" t="s">
        <v>655</v>
      </c>
      <c r="MVJ184" t="s">
        <v>655</v>
      </c>
      <c r="MVK184" t="s">
        <v>655</v>
      </c>
      <c r="MVL184" t="s">
        <v>655</v>
      </c>
      <c r="MVM184" t="s">
        <v>655</v>
      </c>
      <c r="MVN184" t="s">
        <v>655</v>
      </c>
      <c r="MVO184" t="s">
        <v>655</v>
      </c>
      <c r="MVP184" t="s">
        <v>655</v>
      </c>
      <c r="MVQ184" t="s">
        <v>655</v>
      </c>
      <c r="MVR184" t="s">
        <v>655</v>
      </c>
      <c r="MVS184" t="s">
        <v>655</v>
      </c>
      <c r="MVT184" t="s">
        <v>655</v>
      </c>
      <c r="MVU184" t="s">
        <v>655</v>
      </c>
      <c r="MVV184" t="s">
        <v>655</v>
      </c>
      <c r="MVW184" t="s">
        <v>655</v>
      </c>
      <c r="MVX184" t="s">
        <v>655</v>
      </c>
      <c r="MVY184" t="s">
        <v>655</v>
      </c>
      <c r="MVZ184" t="s">
        <v>655</v>
      </c>
      <c r="MWA184" t="s">
        <v>655</v>
      </c>
      <c r="MWB184" t="s">
        <v>655</v>
      </c>
      <c r="MWC184" t="s">
        <v>655</v>
      </c>
      <c r="MWD184" t="s">
        <v>655</v>
      </c>
      <c r="MWE184" t="s">
        <v>655</v>
      </c>
      <c r="MWF184" t="s">
        <v>655</v>
      </c>
      <c r="MWG184" t="s">
        <v>655</v>
      </c>
      <c r="MWH184" t="s">
        <v>655</v>
      </c>
      <c r="MWI184" t="s">
        <v>655</v>
      </c>
      <c r="MWJ184" t="s">
        <v>655</v>
      </c>
      <c r="MWK184" t="s">
        <v>655</v>
      </c>
      <c r="MWL184" t="s">
        <v>655</v>
      </c>
      <c r="MWM184" t="s">
        <v>655</v>
      </c>
      <c r="MWN184" t="s">
        <v>655</v>
      </c>
      <c r="MWO184" t="s">
        <v>655</v>
      </c>
      <c r="MWP184" t="s">
        <v>655</v>
      </c>
      <c r="MWQ184" t="s">
        <v>655</v>
      </c>
      <c r="MWR184" t="s">
        <v>655</v>
      </c>
      <c r="MWS184" t="s">
        <v>655</v>
      </c>
      <c r="MWT184" t="s">
        <v>655</v>
      </c>
      <c r="MWU184" t="s">
        <v>655</v>
      </c>
      <c r="MWV184" t="s">
        <v>655</v>
      </c>
      <c r="MWW184" t="s">
        <v>655</v>
      </c>
      <c r="MWX184" t="s">
        <v>655</v>
      </c>
      <c r="MWY184" t="s">
        <v>655</v>
      </c>
      <c r="MWZ184" t="s">
        <v>655</v>
      </c>
      <c r="MXA184" t="s">
        <v>655</v>
      </c>
      <c r="MXB184" t="s">
        <v>655</v>
      </c>
      <c r="MXC184" t="s">
        <v>655</v>
      </c>
      <c r="MXD184" t="s">
        <v>655</v>
      </c>
      <c r="MXE184" t="s">
        <v>655</v>
      </c>
      <c r="MXF184" t="s">
        <v>655</v>
      </c>
      <c r="MXG184" t="s">
        <v>655</v>
      </c>
      <c r="MXH184" t="s">
        <v>655</v>
      </c>
      <c r="MXI184" t="s">
        <v>655</v>
      </c>
      <c r="MXJ184" t="s">
        <v>655</v>
      </c>
      <c r="MXK184" t="s">
        <v>655</v>
      </c>
      <c r="MXL184" t="s">
        <v>655</v>
      </c>
      <c r="MXM184" t="s">
        <v>655</v>
      </c>
      <c r="MXN184" t="s">
        <v>655</v>
      </c>
      <c r="MXO184" t="s">
        <v>655</v>
      </c>
      <c r="MXP184" t="s">
        <v>655</v>
      </c>
      <c r="MXQ184" t="s">
        <v>655</v>
      </c>
      <c r="MXR184" t="s">
        <v>655</v>
      </c>
      <c r="MXS184" t="s">
        <v>655</v>
      </c>
      <c r="MXT184" t="s">
        <v>655</v>
      </c>
      <c r="MXU184" t="s">
        <v>655</v>
      </c>
      <c r="MXV184" t="s">
        <v>655</v>
      </c>
      <c r="MXW184" t="s">
        <v>655</v>
      </c>
      <c r="MXX184" t="s">
        <v>655</v>
      </c>
      <c r="MXY184" t="s">
        <v>655</v>
      </c>
      <c r="MXZ184" t="s">
        <v>655</v>
      </c>
      <c r="MYA184" t="s">
        <v>655</v>
      </c>
      <c r="MYB184" t="s">
        <v>655</v>
      </c>
      <c r="MYC184" t="s">
        <v>655</v>
      </c>
      <c r="MYD184" t="s">
        <v>655</v>
      </c>
      <c r="MYE184" t="s">
        <v>655</v>
      </c>
      <c r="MYF184" t="s">
        <v>655</v>
      </c>
      <c r="MYG184" t="s">
        <v>655</v>
      </c>
      <c r="MYH184" t="s">
        <v>655</v>
      </c>
      <c r="MYI184" t="s">
        <v>655</v>
      </c>
      <c r="MYJ184" t="s">
        <v>655</v>
      </c>
      <c r="MYK184" t="s">
        <v>655</v>
      </c>
      <c r="MYL184" t="s">
        <v>655</v>
      </c>
      <c r="MYM184" t="s">
        <v>655</v>
      </c>
      <c r="MYN184" t="s">
        <v>655</v>
      </c>
      <c r="MYO184" t="s">
        <v>655</v>
      </c>
      <c r="MYP184" t="s">
        <v>655</v>
      </c>
      <c r="MYQ184" t="s">
        <v>655</v>
      </c>
      <c r="MYR184" t="s">
        <v>655</v>
      </c>
      <c r="MYS184" t="s">
        <v>655</v>
      </c>
      <c r="MYT184" t="s">
        <v>655</v>
      </c>
      <c r="MYU184" t="s">
        <v>655</v>
      </c>
      <c r="MYV184" t="s">
        <v>655</v>
      </c>
      <c r="MYW184" t="s">
        <v>655</v>
      </c>
      <c r="MYX184" t="s">
        <v>655</v>
      </c>
      <c r="MYY184" t="s">
        <v>655</v>
      </c>
      <c r="MYZ184" t="s">
        <v>655</v>
      </c>
      <c r="MZA184" t="s">
        <v>655</v>
      </c>
      <c r="MZB184" t="s">
        <v>655</v>
      </c>
      <c r="MZC184" t="s">
        <v>655</v>
      </c>
      <c r="MZD184" t="s">
        <v>655</v>
      </c>
      <c r="MZE184" t="s">
        <v>655</v>
      </c>
      <c r="MZF184" t="s">
        <v>655</v>
      </c>
      <c r="MZG184" t="s">
        <v>655</v>
      </c>
      <c r="MZH184" t="s">
        <v>655</v>
      </c>
      <c r="MZI184" t="s">
        <v>655</v>
      </c>
      <c r="MZJ184" t="s">
        <v>655</v>
      </c>
      <c r="MZK184" t="s">
        <v>655</v>
      </c>
      <c r="MZL184" t="s">
        <v>655</v>
      </c>
      <c r="MZM184" t="s">
        <v>655</v>
      </c>
      <c r="MZN184" t="s">
        <v>655</v>
      </c>
      <c r="MZO184" t="s">
        <v>655</v>
      </c>
      <c r="MZP184" t="s">
        <v>655</v>
      </c>
      <c r="MZQ184" t="s">
        <v>655</v>
      </c>
      <c r="MZR184" t="s">
        <v>655</v>
      </c>
      <c r="MZS184" t="s">
        <v>655</v>
      </c>
      <c r="MZT184" t="s">
        <v>655</v>
      </c>
      <c r="MZU184" t="s">
        <v>655</v>
      </c>
      <c r="MZV184" t="s">
        <v>655</v>
      </c>
      <c r="MZW184" t="s">
        <v>655</v>
      </c>
      <c r="MZX184" t="s">
        <v>655</v>
      </c>
      <c r="MZY184" t="s">
        <v>655</v>
      </c>
      <c r="MZZ184" t="s">
        <v>655</v>
      </c>
      <c r="NAA184" t="s">
        <v>655</v>
      </c>
      <c r="NAB184" t="s">
        <v>655</v>
      </c>
      <c r="NAC184" t="s">
        <v>655</v>
      </c>
      <c r="NAD184" t="s">
        <v>655</v>
      </c>
      <c r="NAE184" t="s">
        <v>655</v>
      </c>
      <c r="NAF184" t="s">
        <v>655</v>
      </c>
      <c r="NAG184" t="s">
        <v>655</v>
      </c>
      <c r="NAH184" t="s">
        <v>655</v>
      </c>
      <c r="NAI184" t="s">
        <v>655</v>
      </c>
      <c r="NAJ184" t="s">
        <v>655</v>
      </c>
      <c r="NAK184" t="s">
        <v>655</v>
      </c>
      <c r="NAL184" t="s">
        <v>655</v>
      </c>
      <c r="NAM184" t="s">
        <v>655</v>
      </c>
      <c r="NAN184" t="s">
        <v>655</v>
      </c>
      <c r="NAO184" t="s">
        <v>655</v>
      </c>
      <c r="NAP184" t="s">
        <v>655</v>
      </c>
      <c r="NAQ184" t="s">
        <v>655</v>
      </c>
      <c r="NAR184" t="s">
        <v>655</v>
      </c>
      <c r="NAS184" t="s">
        <v>655</v>
      </c>
      <c r="NAT184" t="s">
        <v>655</v>
      </c>
      <c r="NAU184" t="s">
        <v>655</v>
      </c>
      <c r="NAV184" t="s">
        <v>655</v>
      </c>
      <c r="NAW184" t="s">
        <v>655</v>
      </c>
      <c r="NAX184" t="s">
        <v>655</v>
      </c>
      <c r="NAY184" t="s">
        <v>655</v>
      </c>
      <c r="NAZ184" t="s">
        <v>655</v>
      </c>
      <c r="NBA184" t="s">
        <v>655</v>
      </c>
      <c r="NBB184" t="s">
        <v>655</v>
      </c>
      <c r="NBC184" t="s">
        <v>655</v>
      </c>
      <c r="NBD184" t="s">
        <v>655</v>
      </c>
      <c r="NBE184" t="s">
        <v>655</v>
      </c>
      <c r="NBF184" t="s">
        <v>655</v>
      </c>
      <c r="NBG184" t="s">
        <v>655</v>
      </c>
      <c r="NBH184" t="s">
        <v>655</v>
      </c>
      <c r="NBI184" t="s">
        <v>655</v>
      </c>
      <c r="NBJ184" t="s">
        <v>655</v>
      </c>
      <c r="NBK184" t="s">
        <v>655</v>
      </c>
      <c r="NBL184" t="s">
        <v>655</v>
      </c>
      <c r="NBM184" t="s">
        <v>655</v>
      </c>
      <c r="NBN184" t="s">
        <v>655</v>
      </c>
      <c r="NBO184" t="s">
        <v>655</v>
      </c>
      <c r="NBP184" t="s">
        <v>655</v>
      </c>
      <c r="NBQ184" t="s">
        <v>655</v>
      </c>
      <c r="NBR184" t="s">
        <v>655</v>
      </c>
      <c r="NBS184" t="s">
        <v>655</v>
      </c>
      <c r="NBT184" t="s">
        <v>655</v>
      </c>
      <c r="NBU184" t="s">
        <v>655</v>
      </c>
      <c r="NBV184" t="s">
        <v>655</v>
      </c>
      <c r="NBW184" t="s">
        <v>655</v>
      </c>
      <c r="NBX184" t="s">
        <v>655</v>
      </c>
      <c r="NBY184" t="s">
        <v>655</v>
      </c>
      <c r="NBZ184" t="s">
        <v>655</v>
      </c>
      <c r="NCA184" t="s">
        <v>655</v>
      </c>
      <c r="NCB184" t="s">
        <v>655</v>
      </c>
      <c r="NCC184" t="s">
        <v>655</v>
      </c>
      <c r="NCD184" t="s">
        <v>655</v>
      </c>
      <c r="NCE184" t="s">
        <v>655</v>
      </c>
      <c r="NCF184" t="s">
        <v>655</v>
      </c>
      <c r="NCG184" t="s">
        <v>655</v>
      </c>
      <c r="NCH184" t="s">
        <v>655</v>
      </c>
      <c r="NCI184" t="s">
        <v>655</v>
      </c>
      <c r="NCJ184" t="s">
        <v>655</v>
      </c>
      <c r="NCK184" t="s">
        <v>655</v>
      </c>
      <c r="NCL184" t="s">
        <v>655</v>
      </c>
      <c r="NCM184" t="s">
        <v>655</v>
      </c>
      <c r="NCN184" t="s">
        <v>655</v>
      </c>
      <c r="NCO184" t="s">
        <v>655</v>
      </c>
      <c r="NCP184" t="s">
        <v>655</v>
      </c>
      <c r="NCQ184" t="s">
        <v>655</v>
      </c>
      <c r="NCR184" t="s">
        <v>655</v>
      </c>
      <c r="NCS184" t="s">
        <v>655</v>
      </c>
      <c r="NCT184" t="s">
        <v>655</v>
      </c>
      <c r="NCU184" t="s">
        <v>655</v>
      </c>
      <c r="NCV184" t="s">
        <v>655</v>
      </c>
      <c r="NCW184" t="s">
        <v>655</v>
      </c>
      <c r="NCX184" t="s">
        <v>655</v>
      </c>
      <c r="NCY184" t="s">
        <v>655</v>
      </c>
      <c r="NCZ184" t="s">
        <v>655</v>
      </c>
      <c r="NDA184" t="s">
        <v>655</v>
      </c>
      <c r="NDB184" t="s">
        <v>655</v>
      </c>
      <c r="NDC184" t="s">
        <v>655</v>
      </c>
      <c r="NDD184" t="s">
        <v>655</v>
      </c>
      <c r="NDE184" t="s">
        <v>655</v>
      </c>
      <c r="NDF184" t="s">
        <v>655</v>
      </c>
      <c r="NDG184" t="s">
        <v>655</v>
      </c>
      <c r="NDH184" t="s">
        <v>655</v>
      </c>
      <c r="NDI184" t="s">
        <v>655</v>
      </c>
      <c r="NDJ184" t="s">
        <v>655</v>
      </c>
      <c r="NDK184" t="s">
        <v>655</v>
      </c>
      <c r="NDL184" t="s">
        <v>655</v>
      </c>
      <c r="NDM184" t="s">
        <v>655</v>
      </c>
      <c r="NDN184" t="s">
        <v>655</v>
      </c>
      <c r="NDO184" t="s">
        <v>655</v>
      </c>
      <c r="NDP184" t="s">
        <v>655</v>
      </c>
      <c r="NDQ184" t="s">
        <v>655</v>
      </c>
      <c r="NDR184" t="s">
        <v>655</v>
      </c>
      <c r="NDS184" t="s">
        <v>655</v>
      </c>
      <c r="NDT184" t="s">
        <v>655</v>
      </c>
      <c r="NDU184" t="s">
        <v>655</v>
      </c>
      <c r="NDV184" t="s">
        <v>655</v>
      </c>
      <c r="NDW184" t="s">
        <v>655</v>
      </c>
      <c r="NDX184" t="s">
        <v>655</v>
      </c>
      <c r="NDY184" t="s">
        <v>655</v>
      </c>
      <c r="NDZ184" t="s">
        <v>655</v>
      </c>
      <c r="NEA184" t="s">
        <v>655</v>
      </c>
      <c r="NEB184" t="s">
        <v>655</v>
      </c>
      <c r="NEC184" t="s">
        <v>655</v>
      </c>
      <c r="NED184" t="s">
        <v>655</v>
      </c>
      <c r="NEE184" t="s">
        <v>655</v>
      </c>
      <c r="NEF184" t="s">
        <v>655</v>
      </c>
      <c r="NEG184" t="s">
        <v>655</v>
      </c>
      <c r="NEH184" t="s">
        <v>655</v>
      </c>
      <c r="NEI184" t="s">
        <v>655</v>
      </c>
      <c r="NEJ184" t="s">
        <v>655</v>
      </c>
      <c r="NEK184" t="s">
        <v>655</v>
      </c>
      <c r="NEL184" t="s">
        <v>655</v>
      </c>
      <c r="NEM184" t="s">
        <v>655</v>
      </c>
      <c r="NEN184" t="s">
        <v>655</v>
      </c>
      <c r="NEO184" t="s">
        <v>655</v>
      </c>
      <c r="NEP184" t="s">
        <v>655</v>
      </c>
      <c r="NEQ184" t="s">
        <v>655</v>
      </c>
      <c r="NER184" t="s">
        <v>655</v>
      </c>
      <c r="NES184" t="s">
        <v>655</v>
      </c>
      <c r="NET184" t="s">
        <v>655</v>
      </c>
      <c r="NEU184" t="s">
        <v>655</v>
      </c>
      <c r="NEV184" t="s">
        <v>655</v>
      </c>
      <c r="NEW184" t="s">
        <v>655</v>
      </c>
      <c r="NEX184" t="s">
        <v>655</v>
      </c>
      <c r="NEY184" t="s">
        <v>655</v>
      </c>
      <c r="NEZ184" t="s">
        <v>655</v>
      </c>
      <c r="NFA184" t="s">
        <v>655</v>
      </c>
      <c r="NFB184" t="s">
        <v>655</v>
      </c>
      <c r="NFC184" t="s">
        <v>655</v>
      </c>
      <c r="NFD184" t="s">
        <v>655</v>
      </c>
      <c r="NFE184" t="s">
        <v>655</v>
      </c>
      <c r="NFF184" t="s">
        <v>655</v>
      </c>
      <c r="NFG184" t="s">
        <v>655</v>
      </c>
      <c r="NFH184" t="s">
        <v>655</v>
      </c>
      <c r="NFI184" t="s">
        <v>655</v>
      </c>
      <c r="NFJ184" t="s">
        <v>655</v>
      </c>
      <c r="NFK184" t="s">
        <v>655</v>
      </c>
      <c r="NFL184" t="s">
        <v>655</v>
      </c>
      <c r="NFM184" t="s">
        <v>655</v>
      </c>
      <c r="NFN184" t="s">
        <v>655</v>
      </c>
      <c r="NFO184" t="s">
        <v>655</v>
      </c>
      <c r="NFP184" t="s">
        <v>655</v>
      </c>
      <c r="NFQ184" t="s">
        <v>655</v>
      </c>
      <c r="NFR184" t="s">
        <v>655</v>
      </c>
      <c r="NFS184" t="s">
        <v>655</v>
      </c>
      <c r="NFT184" t="s">
        <v>655</v>
      </c>
      <c r="NFU184" t="s">
        <v>655</v>
      </c>
      <c r="NFV184" t="s">
        <v>655</v>
      </c>
      <c r="NFW184" t="s">
        <v>655</v>
      </c>
      <c r="NFX184" t="s">
        <v>655</v>
      </c>
      <c r="NFY184" t="s">
        <v>655</v>
      </c>
      <c r="NFZ184" t="s">
        <v>655</v>
      </c>
      <c r="NGA184" t="s">
        <v>655</v>
      </c>
      <c r="NGB184" t="s">
        <v>655</v>
      </c>
      <c r="NGC184" t="s">
        <v>655</v>
      </c>
      <c r="NGD184" t="s">
        <v>655</v>
      </c>
      <c r="NGE184" t="s">
        <v>655</v>
      </c>
      <c r="NGF184" t="s">
        <v>655</v>
      </c>
      <c r="NGG184" t="s">
        <v>655</v>
      </c>
      <c r="NGH184" t="s">
        <v>655</v>
      </c>
      <c r="NGI184" t="s">
        <v>655</v>
      </c>
      <c r="NGJ184" t="s">
        <v>655</v>
      </c>
      <c r="NGK184" t="s">
        <v>655</v>
      </c>
      <c r="NGL184" t="s">
        <v>655</v>
      </c>
      <c r="NGM184" t="s">
        <v>655</v>
      </c>
      <c r="NGN184" t="s">
        <v>655</v>
      </c>
      <c r="NGO184" t="s">
        <v>655</v>
      </c>
      <c r="NGP184" t="s">
        <v>655</v>
      </c>
      <c r="NGQ184" t="s">
        <v>655</v>
      </c>
      <c r="NGR184" t="s">
        <v>655</v>
      </c>
      <c r="NGS184" t="s">
        <v>655</v>
      </c>
      <c r="NGT184" t="s">
        <v>655</v>
      </c>
      <c r="NGU184" t="s">
        <v>655</v>
      </c>
      <c r="NGV184" t="s">
        <v>655</v>
      </c>
      <c r="NGW184" t="s">
        <v>655</v>
      </c>
      <c r="NGX184" t="s">
        <v>655</v>
      </c>
      <c r="NGY184" t="s">
        <v>655</v>
      </c>
      <c r="NGZ184" t="s">
        <v>655</v>
      </c>
      <c r="NHA184" t="s">
        <v>655</v>
      </c>
      <c r="NHB184" t="s">
        <v>655</v>
      </c>
      <c r="NHC184" t="s">
        <v>655</v>
      </c>
      <c r="NHD184" t="s">
        <v>655</v>
      </c>
      <c r="NHE184" t="s">
        <v>655</v>
      </c>
      <c r="NHF184" t="s">
        <v>655</v>
      </c>
      <c r="NHG184" t="s">
        <v>655</v>
      </c>
      <c r="NHH184" t="s">
        <v>655</v>
      </c>
      <c r="NHI184" t="s">
        <v>655</v>
      </c>
      <c r="NHJ184" t="s">
        <v>655</v>
      </c>
      <c r="NHK184" t="s">
        <v>655</v>
      </c>
      <c r="NHL184" t="s">
        <v>655</v>
      </c>
      <c r="NHM184" t="s">
        <v>655</v>
      </c>
      <c r="NHN184" t="s">
        <v>655</v>
      </c>
      <c r="NHO184" t="s">
        <v>655</v>
      </c>
      <c r="NHP184" t="s">
        <v>655</v>
      </c>
      <c r="NHQ184" t="s">
        <v>655</v>
      </c>
      <c r="NHR184" t="s">
        <v>655</v>
      </c>
      <c r="NHS184" t="s">
        <v>655</v>
      </c>
      <c r="NHT184" t="s">
        <v>655</v>
      </c>
      <c r="NHU184" t="s">
        <v>655</v>
      </c>
      <c r="NHV184" t="s">
        <v>655</v>
      </c>
      <c r="NHW184" t="s">
        <v>655</v>
      </c>
      <c r="NHX184" t="s">
        <v>655</v>
      </c>
      <c r="NHY184" t="s">
        <v>655</v>
      </c>
      <c r="NHZ184" t="s">
        <v>655</v>
      </c>
      <c r="NIA184" t="s">
        <v>655</v>
      </c>
      <c r="NIB184" t="s">
        <v>655</v>
      </c>
      <c r="NIC184" t="s">
        <v>655</v>
      </c>
      <c r="NID184" t="s">
        <v>655</v>
      </c>
      <c r="NIE184" t="s">
        <v>655</v>
      </c>
      <c r="NIF184" t="s">
        <v>655</v>
      </c>
      <c r="NIG184" t="s">
        <v>655</v>
      </c>
      <c r="NIH184" t="s">
        <v>655</v>
      </c>
      <c r="NII184" t="s">
        <v>655</v>
      </c>
      <c r="NIJ184" t="s">
        <v>655</v>
      </c>
      <c r="NIK184" t="s">
        <v>655</v>
      </c>
      <c r="NIL184" t="s">
        <v>655</v>
      </c>
      <c r="NIM184" t="s">
        <v>655</v>
      </c>
      <c r="NIN184" t="s">
        <v>655</v>
      </c>
      <c r="NIO184" t="s">
        <v>655</v>
      </c>
      <c r="NIP184" t="s">
        <v>655</v>
      </c>
      <c r="NIQ184" t="s">
        <v>655</v>
      </c>
      <c r="NIR184" t="s">
        <v>655</v>
      </c>
      <c r="NIS184" t="s">
        <v>655</v>
      </c>
      <c r="NIT184" t="s">
        <v>655</v>
      </c>
      <c r="NIU184" t="s">
        <v>655</v>
      </c>
      <c r="NIV184" t="s">
        <v>655</v>
      </c>
      <c r="NIW184" t="s">
        <v>655</v>
      </c>
      <c r="NIX184" t="s">
        <v>655</v>
      </c>
      <c r="NIY184" t="s">
        <v>655</v>
      </c>
      <c r="NIZ184" t="s">
        <v>655</v>
      </c>
      <c r="NJA184" t="s">
        <v>655</v>
      </c>
      <c r="NJB184" t="s">
        <v>655</v>
      </c>
      <c r="NJC184" t="s">
        <v>655</v>
      </c>
      <c r="NJD184" t="s">
        <v>655</v>
      </c>
      <c r="NJE184" t="s">
        <v>655</v>
      </c>
      <c r="NJF184" t="s">
        <v>655</v>
      </c>
      <c r="NJG184" t="s">
        <v>655</v>
      </c>
      <c r="NJH184" t="s">
        <v>655</v>
      </c>
      <c r="NJI184" t="s">
        <v>655</v>
      </c>
      <c r="NJJ184" t="s">
        <v>655</v>
      </c>
      <c r="NJK184" t="s">
        <v>655</v>
      </c>
      <c r="NJL184" t="s">
        <v>655</v>
      </c>
      <c r="NJM184" t="s">
        <v>655</v>
      </c>
      <c r="NJN184" t="s">
        <v>655</v>
      </c>
      <c r="NJO184" t="s">
        <v>655</v>
      </c>
      <c r="NJP184" t="s">
        <v>655</v>
      </c>
      <c r="NJQ184" t="s">
        <v>655</v>
      </c>
      <c r="NJR184" t="s">
        <v>655</v>
      </c>
      <c r="NJS184" t="s">
        <v>655</v>
      </c>
      <c r="NJT184" t="s">
        <v>655</v>
      </c>
      <c r="NJU184" t="s">
        <v>655</v>
      </c>
      <c r="NJV184" t="s">
        <v>655</v>
      </c>
      <c r="NJW184" t="s">
        <v>655</v>
      </c>
      <c r="NJX184" t="s">
        <v>655</v>
      </c>
      <c r="NJY184" t="s">
        <v>655</v>
      </c>
      <c r="NJZ184" t="s">
        <v>655</v>
      </c>
      <c r="NKA184" t="s">
        <v>655</v>
      </c>
      <c r="NKB184" t="s">
        <v>655</v>
      </c>
      <c r="NKC184" t="s">
        <v>655</v>
      </c>
      <c r="NKD184" t="s">
        <v>655</v>
      </c>
      <c r="NKE184" t="s">
        <v>655</v>
      </c>
      <c r="NKF184" t="s">
        <v>655</v>
      </c>
      <c r="NKG184" t="s">
        <v>655</v>
      </c>
      <c r="NKH184" t="s">
        <v>655</v>
      </c>
      <c r="NKI184" t="s">
        <v>655</v>
      </c>
      <c r="NKJ184" t="s">
        <v>655</v>
      </c>
      <c r="NKK184" t="s">
        <v>655</v>
      </c>
      <c r="NKL184" t="s">
        <v>655</v>
      </c>
      <c r="NKM184" t="s">
        <v>655</v>
      </c>
      <c r="NKN184" t="s">
        <v>655</v>
      </c>
      <c r="NKO184" t="s">
        <v>655</v>
      </c>
      <c r="NKP184" t="s">
        <v>655</v>
      </c>
      <c r="NKQ184" t="s">
        <v>655</v>
      </c>
      <c r="NKR184" t="s">
        <v>655</v>
      </c>
      <c r="NKS184" t="s">
        <v>655</v>
      </c>
      <c r="NKT184" t="s">
        <v>655</v>
      </c>
      <c r="NKU184" t="s">
        <v>655</v>
      </c>
      <c r="NKV184" t="s">
        <v>655</v>
      </c>
      <c r="NKW184" t="s">
        <v>655</v>
      </c>
      <c r="NKX184" t="s">
        <v>655</v>
      </c>
      <c r="NKY184" t="s">
        <v>655</v>
      </c>
      <c r="NKZ184" t="s">
        <v>655</v>
      </c>
      <c r="NLA184" t="s">
        <v>655</v>
      </c>
      <c r="NLB184" t="s">
        <v>655</v>
      </c>
      <c r="NLC184" t="s">
        <v>655</v>
      </c>
      <c r="NLD184" t="s">
        <v>655</v>
      </c>
      <c r="NLE184" t="s">
        <v>655</v>
      </c>
      <c r="NLF184" t="s">
        <v>655</v>
      </c>
      <c r="NLG184" t="s">
        <v>655</v>
      </c>
      <c r="NLH184" t="s">
        <v>655</v>
      </c>
      <c r="NLI184" t="s">
        <v>655</v>
      </c>
      <c r="NLJ184" t="s">
        <v>655</v>
      </c>
      <c r="NLK184" t="s">
        <v>655</v>
      </c>
      <c r="NLL184" t="s">
        <v>655</v>
      </c>
      <c r="NLM184" t="s">
        <v>655</v>
      </c>
      <c r="NLN184" t="s">
        <v>655</v>
      </c>
      <c r="NLO184" t="s">
        <v>655</v>
      </c>
      <c r="NLP184" t="s">
        <v>655</v>
      </c>
      <c r="NLQ184" t="s">
        <v>655</v>
      </c>
      <c r="NLR184" t="s">
        <v>655</v>
      </c>
      <c r="NLS184" t="s">
        <v>655</v>
      </c>
      <c r="NLT184" t="s">
        <v>655</v>
      </c>
      <c r="NLU184" t="s">
        <v>655</v>
      </c>
      <c r="NLV184" t="s">
        <v>655</v>
      </c>
      <c r="NLW184" t="s">
        <v>655</v>
      </c>
      <c r="NLX184" t="s">
        <v>655</v>
      </c>
      <c r="NLY184" t="s">
        <v>655</v>
      </c>
      <c r="NLZ184" t="s">
        <v>655</v>
      </c>
      <c r="NMA184" t="s">
        <v>655</v>
      </c>
      <c r="NMB184" t="s">
        <v>655</v>
      </c>
      <c r="NMC184" t="s">
        <v>655</v>
      </c>
      <c r="NMD184" t="s">
        <v>655</v>
      </c>
      <c r="NME184" t="s">
        <v>655</v>
      </c>
      <c r="NMF184" t="s">
        <v>655</v>
      </c>
      <c r="NMG184" t="s">
        <v>655</v>
      </c>
      <c r="NMH184" t="s">
        <v>655</v>
      </c>
      <c r="NMI184" t="s">
        <v>655</v>
      </c>
      <c r="NMJ184" t="s">
        <v>655</v>
      </c>
      <c r="NMK184" t="s">
        <v>655</v>
      </c>
      <c r="NML184" t="s">
        <v>655</v>
      </c>
      <c r="NMM184" t="s">
        <v>655</v>
      </c>
      <c r="NMN184" t="s">
        <v>655</v>
      </c>
      <c r="NMO184" t="s">
        <v>655</v>
      </c>
      <c r="NMP184" t="s">
        <v>655</v>
      </c>
      <c r="NMQ184" t="s">
        <v>655</v>
      </c>
      <c r="NMR184" t="s">
        <v>655</v>
      </c>
      <c r="NMS184" t="s">
        <v>655</v>
      </c>
      <c r="NMT184" t="s">
        <v>655</v>
      </c>
      <c r="NMU184" t="s">
        <v>655</v>
      </c>
      <c r="NMV184" t="s">
        <v>655</v>
      </c>
      <c r="NMW184" t="s">
        <v>655</v>
      </c>
      <c r="NMX184" t="s">
        <v>655</v>
      </c>
      <c r="NMY184" t="s">
        <v>655</v>
      </c>
      <c r="NMZ184" t="s">
        <v>655</v>
      </c>
      <c r="NNA184" t="s">
        <v>655</v>
      </c>
      <c r="NNB184" t="s">
        <v>655</v>
      </c>
      <c r="NNC184" t="s">
        <v>655</v>
      </c>
      <c r="NND184" t="s">
        <v>655</v>
      </c>
      <c r="NNE184" t="s">
        <v>655</v>
      </c>
      <c r="NNF184" t="s">
        <v>655</v>
      </c>
      <c r="NNG184" t="s">
        <v>655</v>
      </c>
      <c r="NNH184" t="s">
        <v>655</v>
      </c>
      <c r="NNI184" t="s">
        <v>655</v>
      </c>
      <c r="NNJ184" t="s">
        <v>655</v>
      </c>
      <c r="NNK184" t="s">
        <v>655</v>
      </c>
      <c r="NNL184" t="s">
        <v>655</v>
      </c>
      <c r="NNM184" t="s">
        <v>655</v>
      </c>
      <c r="NNN184" t="s">
        <v>655</v>
      </c>
      <c r="NNO184" t="s">
        <v>655</v>
      </c>
      <c r="NNP184" t="s">
        <v>655</v>
      </c>
      <c r="NNQ184" t="s">
        <v>655</v>
      </c>
      <c r="NNR184" t="s">
        <v>655</v>
      </c>
      <c r="NNS184" t="s">
        <v>655</v>
      </c>
      <c r="NNT184" t="s">
        <v>655</v>
      </c>
      <c r="NNU184" t="s">
        <v>655</v>
      </c>
      <c r="NNV184" t="s">
        <v>655</v>
      </c>
      <c r="NNW184" t="s">
        <v>655</v>
      </c>
      <c r="NNX184" t="s">
        <v>655</v>
      </c>
      <c r="NNY184" t="s">
        <v>655</v>
      </c>
      <c r="NNZ184" t="s">
        <v>655</v>
      </c>
      <c r="NOA184" t="s">
        <v>655</v>
      </c>
      <c r="NOB184" t="s">
        <v>655</v>
      </c>
      <c r="NOC184" t="s">
        <v>655</v>
      </c>
      <c r="NOD184" t="s">
        <v>655</v>
      </c>
      <c r="NOE184" t="s">
        <v>655</v>
      </c>
      <c r="NOF184" t="s">
        <v>655</v>
      </c>
      <c r="NOG184" t="s">
        <v>655</v>
      </c>
      <c r="NOH184" t="s">
        <v>655</v>
      </c>
      <c r="NOI184" t="s">
        <v>655</v>
      </c>
      <c r="NOJ184" t="s">
        <v>655</v>
      </c>
      <c r="NOK184" t="s">
        <v>655</v>
      </c>
      <c r="NOL184" t="s">
        <v>655</v>
      </c>
      <c r="NOM184" t="s">
        <v>655</v>
      </c>
      <c r="NON184" t="s">
        <v>655</v>
      </c>
      <c r="NOO184" t="s">
        <v>655</v>
      </c>
      <c r="NOP184" t="s">
        <v>655</v>
      </c>
      <c r="NOQ184" t="s">
        <v>655</v>
      </c>
      <c r="NOR184" t="s">
        <v>655</v>
      </c>
      <c r="NOS184" t="s">
        <v>655</v>
      </c>
      <c r="NOT184" t="s">
        <v>655</v>
      </c>
      <c r="NOU184" t="s">
        <v>655</v>
      </c>
      <c r="NOV184" t="s">
        <v>655</v>
      </c>
      <c r="NOW184" t="s">
        <v>655</v>
      </c>
      <c r="NOX184" t="s">
        <v>655</v>
      </c>
      <c r="NOY184" t="s">
        <v>655</v>
      </c>
      <c r="NOZ184" t="s">
        <v>655</v>
      </c>
      <c r="NPA184" t="s">
        <v>655</v>
      </c>
      <c r="NPB184" t="s">
        <v>655</v>
      </c>
      <c r="NPC184" t="s">
        <v>655</v>
      </c>
      <c r="NPD184" t="s">
        <v>655</v>
      </c>
      <c r="NPE184" t="s">
        <v>655</v>
      </c>
      <c r="NPF184" t="s">
        <v>655</v>
      </c>
      <c r="NPG184" t="s">
        <v>655</v>
      </c>
      <c r="NPH184" t="s">
        <v>655</v>
      </c>
      <c r="NPI184" t="s">
        <v>655</v>
      </c>
      <c r="NPJ184" t="s">
        <v>655</v>
      </c>
      <c r="NPK184" t="s">
        <v>655</v>
      </c>
      <c r="NPL184" t="s">
        <v>655</v>
      </c>
      <c r="NPM184" t="s">
        <v>655</v>
      </c>
      <c r="NPN184" t="s">
        <v>655</v>
      </c>
      <c r="NPO184" t="s">
        <v>655</v>
      </c>
      <c r="NPP184" t="s">
        <v>655</v>
      </c>
      <c r="NPQ184" t="s">
        <v>655</v>
      </c>
      <c r="NPR184" t="s">
        <v>655</v>
      </c>
      <c r="NPS184" t="s">
        <v>655</v>
      </c>
      <c r="NPT184" t="s">
        <v>655</v>
      </c>
      <c r="NPU184" t="s">
        <v>655</v>
      </c>
      <c r="NPV184" t="s">
        <v>655</v>
      </c>
      <c r="NPW184" t="s">
        <v>655</v>
      </c>
      <c r="NPX184" t="s">
        <v>655</v>
      </c>
      <c r="NPY184" t="s">
        <v>655</v>
      </c>
      <c r="NPZ184" t="s">
        <v>655</v>
      </c>
      <c r="NQA184" t="s">
        <v>655</v>
      </c>
      <c r="NQB184" t="s">
        <v>655</v>
      </c>
      <c r="NQC184" t="s">
        <v>655</v>
      </c>
      <c r="NQD184" t="s">
        <v>655</v>
      </c>
      <c r="NQE184" t="s">
        <v>655</v>
      </c>
      <c r="NQF184" t="s">
        <v>655</v>
      </c>
      <c r="NQG184" t="s">
        <v>655</v>
      </c>
      <c r="NQH184" t="s">
        <v>655</v>
      </c>
      <c r="NQI184" t="s">
        <v>655</v>
      </c>
      <c r="NQJ184" t="s">
        <v>655</v>
      </c>
      <c r="NQK184" t="s">
        <v>655</v>
      </c>
      <c r="NQL184" t="s">
        <v>655</v>
      </c>
      <c r="NQM184" t="s">
        <v>655</v>
      </c>
      <c r="NQN184" t="s">
        <v>655</v>
      </c>
      <c r="NQO184" t="s">
        <v>655</v>
      </c>
      <c r="NQP184" t="s">
        <v>655</v>
      </c>
      <c r="NQQ184" t="s">
        <v>655</v>
      </c>
      <c r="NQR184" t="s">
        <v>655</v>
      </c>
      <c r="NQS184" t="s">
        <v>655</v>
      </c>
      <c r="NQT184" t="s">
        <v>655</v>
      </c>
      <c r="NQU184" t="s">
        <v>655</v>
      </c>
      <c r="NQV184" t="s">
        <v>655</v>
      </c>
      <c r="NQW184" t="s">
        <v>655</v>
      </c>
      <c r="NQX184" t="s">
        <v>655</v>
      </c>
      <c r="NQY184" t="s">
        <v>655</v>
      </c>
      <c r="NQZ184" t="s">
        <v>655</v>
      </c>
      <c r="NRA184" t="s">
        <v>655</v>
      </c>
      <c r="NRB184" t="s">
        <v>655</v>
      </c>
      <c r="NRC184" t="s">
        <v>655</v>
      </c>
      <c r="NRD184" t="s">
        <v>655</v>
      </c>
      <c r="NRE184" t="s">
        <v>655</v>
      </c>
      <c r="NRF184" t="s">
        <v>655</v>
      </c>
      <c r="NRG184" t="s">
        <v>655</v>
      </c>
      <c r="NRH184" t="s">
        <v>655</v>
      </c>
      <c r="NRI184" t="s">
        <v>655</v>
      </c>
      <c r="NRJ184" t="s">
        <v>655</v>
      </c>
      <c r="NRK184" t="s">
        <v>655</v>
      </c>
      <c r="NRL184" t="s">
        <v>655</v>
      </c>
      <c r="NRM184" t="s">
        <v>655</v>
      </c>
      <c r="NRN184" t="s">
        <v>655</v>
      </c>
      <c r="NRO184" t="s">
        <v>655</v>
      </c>
      <c r="NRP184" t="s">
        <v>655</v>
      </c>
      <c r="NRQ184" t="s">
        <v>655</v>
      </c>
      <c r="NRR184" t="s">
        <v>655</v>
      </c>
      <c r="NRS184" t="s">
        <v>655</v>
      </c>
      <c r="NRT184" t="s">
        <v>655</v>
      </c>
      <c r="NRU184" t="s">
        <v>655</v>
      </c>
      <c r="NRV184" t="s">
        <v>655</v>
      </c>
      <c r="NRW184" t="s">
        <v>655</v>
      </c>
      <c r="NRX184" t="s">
        <v>655</v>
      </c>
      <c r="NRY184" t="s">
        <v>655</v>
      </c>
      <c r="NRZ184" t="s">
        <v>655</v>
      </c>
      <c r="NSA184" t="s">
        <v>655</v>
      </c>
      <c r="NSB184" t="s">
        <v>655</v>
      </c>
      <c r="NSC184" t="s">
        <v>655</v>
      </c>
      <c r="NSD184" t="s">
        <v>655</v>
      </c>
      <c r="NSE184" t="s">
        <v>655</v>
      </c>
      <c r="NSF184" t="s">
        <v>655</v>
      </c>
      <c r="NSG184" t="s">
        <v>655</v>
      </c>
      <c r="NSH184" t="s">
        <v>655</v>
      </c>
      <c r="NSI184" t="s">
        <v>655</v>
      </c>
      <c r="NSJ184" t="s">
        <v>655</v>
      </c>
      <c r="NSK184" t="s">
        <v>655</v>
      </c>
      <c r="NSL184" t="s">
        <v>655</v>
      </c>
      <c r="NSM184" t="s">
        <v>655</v>
      </c>
      <c r="NSN184" t="s">
        <v>655</v>
      </c>
      <c r="NSO184" t="s">
        <v>655</v>
      </c>
      <c r="NSP184" t="s">
        <v>655</v>
      </c>
      <c r="NSQ184" t="s">
        <v>655</v>
      </c>
      <c r="NSR184" t="s">
        <v>655</v>
      </c>
      <c r="NSS184" t="s">
        <v>655</v>
      </c>
      <c r="NST184" t="s">
        <v>655</v>
      </c>
      <c r="NSU184" t="s">
        <v>655</v>
      </c>
      <c r="NSV184" t="s">
        <v>655</v>
      </c>
      <c r="NSW184" t="s">
        <v>655</v>
      </c>
      <c r="NSX184" t="s">
        <v>655</v>
      </c>
      <c r="NSY184" t="s">
        <v>655</v>
      </c>
      <c r="NSZ184" t="s">
        <v>655</v>
      </c>
      <c r="NTA184" t="s">
        <v>655</v>
      </c>
      <c r="NTB184" t="s">
        <v>655</v>
      </c>
      <c r="NTC184" t="s">
        <v>655</v>
      </c>
      <c r="NTD184" t="s">
        <v>655</v>
      </c>
      <c r="NTE184" t="s">
        <v>655</v>
      </c>
      <c r="NTF184" t="s">
        <v>655</v>
      </c>
      <c r="NTG184" t="s">
        <v>655</v>
      </c>
      <c r="NTH184" t="s">
        <v>655</v>
      </c>
      <c r="NTI184" t="s">
        <v>655</v>
      </c>
      <c r="NTJ184" t="s">
        <v>655</v>
      </c>
      <c r="NTK184" t="s">
        <v>655</v>
      </c>
      <c r="NTL184" t="s">
        <v>655</v>
      </c>
      <c r="NTM184" t="s">
        <v>655</v>
      </c>
      <c r="NTN184" t="s">
        <v>655</v>
      </c>
      <c r="NTO184" t="s">
        <v>655</v>
      </c>
      <c r="NTP184" t="s">
        <v>655</v>
      </c>
      <c r="NTQ184" t="s">
        <v>655</v>
      </c>
      <c r="NTR184" t="s">
        <v>655</v>
      </c>
      <c r="NTS184" t="s">
        <v>655</v>
      </c>
      <c r="NTT184" t="s">
        <v>655</v>
      </c>
      <c r="NTU184" t="s">
        <v>655</v>
      </c>
      <c r="NTV184" t="s">
        <v>655</v>
      </c>
      <c r="NTW184" t="s">
        <v>655</v>
      </c>
      <c r="NTX184" t="s">
        <v>655</v>
      </c>
      <c r="NTY184" t="s">
        <v>655</v>
      </c>
      <c r="NTZ184" t="s">
        <v>655</v>
      </c>
      <c r="NUA184" t="s">
        <v>655</v>
      </c>
      <c r="NUB184" t="s">
        <v>655</v>
      </c>
      <c r="NUC184" t="s">
        <v>655</v>
      </c>
      <c r="NUD184" t="s">
        <v>655</v>
      </c>
      <c r="NUE184" t="s">
        <v>655</v>
      </c>
      <c r="NUF184" t="s">
        <v>655</v>
      </c>
      <c r="NUG184" t="s">
        <v>655</v>
      </c>
      <c r="NUH184" t="s">
        <v>655</v>
      </c>
      <c r="NUI184" t="s">
        <v>655</v>
      </c>
      <c r="NUJ184" t="s">
        <v>655</v>
      </c>
      <c r="NUK184" t="s">
        <v>655</v>
      </c>
      <c r="NUL184" t="s">
        <v>655</v>
      </c>
      <c r="NUM184" t="s">
        <v>655</v>
      </c>
      <c r="NUN184" t="s">
        <v>655</v>
      </c>
      <c r="NUO184" t="s">
        <v>655</v>
      </c>
      <c r="NUP184" t="s">
        <v>655</v>
      </c>
      <c r="NUQ184" t="s">
        <v>655</v>
      </c>
      <c r="NUR184" t="s">
        <v>655</v>
      </c>
      <c r="NUS184" t="s">
        <v>655</v>
      </c>
      <c r="NUT184" t="s">
        <v>655</v>
      </c>
      <c r="NUU184" t="s">
        <v>655</v>
      </c>
      <c r="NUV184" t="s">
        <v>655</v>
      </c>
      <c r="NUW184" t="s">
        <v>655</v>
      </c>
      <c r="NUX184" t="s">
        <v>655</v>
      </c>
      <c r="NUY184" t="s">
        <v>655</v>
      </c>
      <c r="NUZ184" t="s">
        <v>655</v>
      </c>
      <c r="NVA184" t="s">
        <v>655</v>
      </c>
      <c r="NVB184" t="s">
        <v>655</v>
      </c>
      <c r="NVC184" t="s">
        <v>655</v>
      </c>
      <c r="NVD184" t="s">
        <v>655</v>
      </c>
      <c r="NVE184" t="s">
        <v>655</v>
      </c>
      <c r="NVF184" t="s">
        <v>655</v>
      </c>
      <c r="NVG184" t="s">
        <v>655</v>
      </c>
      <c r="NVH184" t="s">
        <v>655</v>
      </c>
      <c r="NVI184" t="s">
        <v>655</v>
      </c>
      <c r="NVJ184" t="s">
        <v>655</v>
      </c>
      <c r="NVK184" t="s">
        <v>655</v>
      </c>
      <c r="NVL184" t="s">
        <v>655</v>
      </c>
      <c r="NVM184" t="s">
        <v>655</v>
      </c>
      <c r="NVN184" t="s">
        <v>655</v>
      </c>
      <c r="NVO184" t="s">
        <v>655</v>
      </c>
      <c r="NVP184" t="s">
        <v>655</v>
      </c>
      <c r="NVQ184" t="s">
        <v>655</v>
      </c>
      <c r="NVR184" t="s">
        <v>655</v>
      </c>
      <c r="NVS184" t="s">
        <v>655</v>
      </c>
      <c r="NVT184" t="s">
        <v>655</v>
      </c>
      <c r="NVU184" t="s">
        <v>655</v>
      </c>
      <c r="NVV184" t="s">
        <v>655</v>
      </c>
      <c r="NVW184" t="s">
        <v>655</v>
      </c>
      <c r="NVX184" t="s">
        <v>655</v>
      </c>
      <c r="NVY184" t="s">
        <v>655</v>
      </c>
      <c r="NVZ184" t="s">
        <v>655</v>
      </c>
      <c r="NWA184" t="s">
        <v>655</v>
      </c>
      <c r="NWB184" t="s">
        <v>655</v>
      </c>
      <c r="NWC184" t="s">
        <v>655</v>
      </c>
      <c r="NWD184" t="s">
        <v>655</v>
      </c>
      <c r="NWE184" t="s">
        <v>655</v>
      </c>
      <c r="NWF184" t="s">
        <v>655</v>
      </c>
      <c r="NWG184" t="s">
        <v>655</v>
      </c>
      <c r="NWH184" t="s">
        <v>655</v>
      </c>
      <c r="NWI184" t="s">
        <v>655</v>
      </c>
      <c r="NWJ184" t="s">
        <v>655</v>
      </c>
      <c r="NWK184" t="s">
        <v>655</v>
      </c>
      <c r="NWL184" t="s">
        <v>655</v>
      </c>
      <c r="NWM184" t="s">
        <v>655</v>
      </c>
      <c r="NWN184" t="s">
        <v>655</v>
      </c>
      <c r="NWO184" t="s">
        <v>655</v>
      </c>
      <c r="NWP184" t="s">
        <v>655</v>
      </c>
      <c r="NWQ184" t="s">
        <v>655</v>
      </c>
      <c r="NWR184" t="s">
        <v>655</v>
      </c>
      <c r="NWS184" t="s">
        <v>655</v>
      </c>
      <c r="NWT184" t="s">
        <v>655</v>
      </c>
      <c r="NWU184" t="s">
        <v>655</v>
      </c>
      <c r="NWV184" t="s">
        <v>655</v>
      </c>
      <c r="NWW184" t="s">
        <v>655</v>
      </c>
      <c r="NWX184" t="s">
        <v>655</v>
      </c>
      <c r="NWY184" t="s">
        <v>655</v>
      </c>
      <c r="NWZ184" t="s">
        <v>655</v>
      </c>
      <c r="NXA184" t="s">
        <v>655</v>
      </c>
      <c r="NXB184" t="s">
        <v>655</v>
      </c>
      <c r="NXC184" t="s">
        <v>655</v>
      </c>
      <c r="NXD184" t="s">
        <v>655</v>
      </c>
      <c r="NXE184" t="s">
        <v>655</v>
      </c>
      <c r="NXF184" t="s">
        <v>655</v>
      </c>
      <c r="NXG184" t="s">
        <v>655</v>
      </c>
      <c r="NXH184" t="s">
        <v>655</v>
      </c>
      <c r="NXI184" t="s">
        <v>655</v>
      </c>
      <c r="NXJ184" t="s">
        <v>655</v>
      </c>
      <c r="NXK184" t="s">
        <v>655</v>
      </c>
      <c r="NXL184" t="s">
        <v>655</v>
      </c>
      <c r="NXM184" t="s">
        <v>655</v>
      </c>
      <c r="NXN184" t="s">
        <v>655</v>
      </c>
      <c r="NXO184" t="s">
        <v>655</v>
      </c>
      <c r="NXP184" t="s">
        <v>655</v>
      </c>
      <c r="NXQ184" t="s">
        <v>655</v>
      </c>
      <c r="NXR184" t="s">
        <v>655</v>
      </c>
      <c r="NXS184" t="s">
        <v>655</v>
      </c>
      <c r="NXT184" t="s">
        <v>655</v>
      </c>
      <c r="NXU184" t="s">
        <v>655</v>
      </c>
      <c r="NXV184" t="s">
        <v>655</v>
      </c>
      <c r="NXW184" t="s">
        <v>655</v>
      </c>
      <c r="NXX184" t="s">
        <v>655</v>
      </c>
      <c r="NXY184" t="s">
        <v>655</v>
      </c>
      <c r="NXZ184" t="s">
        <v>655</v>
      </c>
      <c r="NYA184" t="s">
        <v>655</v>
      </c>
      <c r="NYB184" t="s">
        <v>655</v>
      </c>
      <c r="NYC184" t="s">
        <v>655</v>
      </c>
      <c r="NYD184" t="s">
        <v>655</v>
      </c>
      <c r="NYE184" t="s">
        <v>655</v>
      </c>
      <c r="NYF184" t="s">
        <v>655</v>
      </c>
      <c r="NYG184" t="s">
        <v>655</v>
      </c>
      <c r="NYH184" t="s">
        <v>655</v>
      </c>
      <c r="NYI184" t="s">
        <v>655</v>
      </c>
      <c r="NYJ184" t="s">
        <v>655</v>
      </c>
      <c r="NYK184" t="s">
        <v>655</v>
      </c>
      <c r="NYL184" t="s">
        <v>655</v>
      </c>
      <c r="NYM184" t="s">
        <v>655</v>
      </c>
      <c r="NYN184" t="s">
        <v>655</v>
      </c>
      <c r="NYO184" t="s">
        <v>655</v>
      </c>
      <c r="NYP184" t="s">
        <v>655</v>
      </c>
      <c r="NYQ184" t="s">
        <v>655</v>
      </c>
      <c r="NYR184" t="s">
        <v>655</v>
      </c>
      <c r="NYS184" t="s">
        <v>655</v>
      </c>
      <c r="NYT184" t="s">
        <v>655</v>
      </c>
      <c r="NYU184" t="s">
        <v>655</v>
      </c>
      <c r="NYV184" t="s">
        <v>655</v>
      </c>
      <c r="NYW184" t="s">
        <v>655</v>
      </c>
      <c r="NYX184" t="s">
        <v>655</v>
      </c>
      <c r="NYY184" t="s">
        <v>655</v>
      </c>
      <c r="NYZ184" t="s">
        <v>655</v>
      </c>
      <c r="NZA184" t="s">
        <v>655</v>
      </c>
      <c r="NZB184" t="s">
        <v>655</v>
      </c>
      <c r="NZC184" t="s">
        <v>655</v>
      </c>
      <c r="NZD184" t="s">
        <v>655</v>
      </c>
      <c r="NZE184" t="s">
        <v>655</v>
      </c>
      <c r="NZF184" t="s">
        <v>655</v>
      </c>
      <c r="NZG184" t="s">
        <v>655</v>
      </c>
      <c r="NZH184" t="s">
        <v>655</v>
      </c>
      <c r="NZI184" t="s">
        <v>655</v>
      </c>
      <c r="NZJ184" t="s">
        <v>655</v>
      </c>
      <c r="NZK184" t="s">
        <v>655</v>
      </c>
      <c r="NZL184" t="s">
        <v>655</v>
      </c>
      <c r="NZM184" t="s">
        <v>655</v>
      </c>
      <c r="NZN184" t="s">
        <v>655</v>
      </c>
      <c r="NZO184" t="s">
        <v>655</v>
      </c>
      <c r="NZP184" t="s">
        <v>655</v>
      </c>
      <c r="NZQ184" t="s">
        <v>655</v>
      </c>
      <c r="NZR184" t="s">
        <v>655</v>
      </c>
      <c r="NZS184" t="s">
        <v>655</v>
      </c>
      <c r="NZT184" t="s">
        <v>655</v>
      </c>
      <c r="NZU184" t="s">
        <v>655</v>
      </c>
      <c r="NZV184" t="s">
        <v>655</v>
      </c>
      <c r="NZW184" t="s">
        <v>655</v>
      </c>
      <c r="NZX184" t="s">
        <v>655</v>
      </c>
      <c r="NZY184" t="s">
        <v>655</v>
      </c>
      <c r="NZZ184" t="s">
        <v>655</v>
      </c>
      <c r="OAA184" t="s">
        <v>655</v>
      </c>
      <c r="OAB184" t="s">
        <v>655</v>
      </c>
      <c r="OAC184" t="s">
        <v>655</v>
      </c>
      <c r="OAD184" t="s">
        <v>655</v>
      </c>
      <c r="OAE184" t="s">
        <v>655</v>
      </c>
      <c r="OAF184" t="s">
        <v>655</v>
      </c>
      <c r="OAG184" t="s">
        <v>655</v>
      </c>
      <c r="OAH184" t="s">
        <v>655</v>
      </c>
      <c r="OAI184" t="s">
        <v>655</v>
      </c>
      <c r="OAJ184" t="s">
        <v>655</v>
      </c>
      <c r="OAK184" t="s">
        <v>655</v>
      </c>
      <c r="OAL184" t="s">
        <v>655</v>
      </c>
      <c r="OAM184" t="s">
        <v>655</v>
      </c>
      <c r="OAN184" t="s">
        <v>655</v>
      </c>
      <c r="OAO184" t="s">
        <v>655</v>
      </c>
      <c r="OAP184" t="s">
        <v>655</v>
      </c>
      <c r="OAQ184" t="s">
        <v>655</v>
      </c>
      <c r="OAR184" t="s">
        <v>655</v>
      </c>
      <c r="OAS184" t="s">
        <v>655</v>
      </c>
      <c r="OAT184" t="s">
        <v>655</v>
      </c>
      <c r="OAU184" t="s">
        <v>655</v>
      </c>
      <c r="OAV184" t="s">
        <v>655</v>
      </c>
      <c r="OAW184" t="s">
        <v>655</v>
      </c>
      <c r="OAX184" t="s">
        <v>655</v>
      </c>
      <c r="OAY184" t="s">
        <v>655</v>
      </c>
      <c r="OAZ184" t="s">
        <v>655</v>
      </c>
      <c r="OBA184" t="s">
        <v>655</v>
      </c>
      <c r="OBB184" t="s">
        <v>655</v>
      </c>
      <c r="OBC184" t="s">
        <v>655</v>
      </c>
      <c r="OBD184" t="s">
        <v>655</v>
      </c>
      <c r="OBE184" t="s">
        <v>655</v>
      </c>
      <c r="OBF184" t="s">
        <v>655</v>
      </c>
      <c r="OBG184" t="s">
        <v>655</v>
      </c>
      <c r="OBH184" t="s">
        <v>655</v>
      </c>
      <c r="OBI184" t="s">
        <v>655</v>
      </c>
      <c r="OBJ184" t="s">
        <v>655</v>
      </c>
      <c r="OBK184" t="s">
        <v>655</v>
      </c>
      <c r="OBL184" t="s">
        <v>655</v>
      </c>
      <c r="OBM184" t="s">
        <v>655</v>
      </c>
      <c r="OBN184" t="s">
        <v>655</v>
      </c>
      <c r="OBO184" t="s">
        <v>655</v>
      </c>
      <c r="OBP184" t="s">
        <v>655</v>
      </c>
      <c r="OBQ184" t="s">
        <v>655</v>
      </c>
      <c r="OBR184" t="s">
        <v>655</v>
      </c>
      <c r="OBS184" t="s">
        <v>655</v>
      </c>
      <c r="OBT184" t="s">
        <v>655</v>
      </c>
      <c r="OBU184" t="s">
        <v>655</v>
      </c>
      <c r="OBV184" t="s">
        <v>655</v>
      </c>
      <c r="OBW184" t="s">
        <v>655</v>
      </c>
      <c r="OBX184" t="s">
        <v>655</v>
      </c>
      <c r="OBY184" t="s">
        <v>655</v>
      </c>
      <c r="OBZ184" t="s">
        <v>655</v>
      </c>
      <c r="OCA184" t="s">
        <v>655</v>
      </c>
      <c r="OCB184" t="s">
        <v>655</v>
      </c>
      <c r="OCC184" t="s">
        <v>655</v>
      </c>
      <c r="OCD184" t="s">
        <v>655</v>
      </c>
      <c r="OCE184" t="s">
        <v>655</v>
      </c>
      <c r="OCF184" t="s">
        <v>655</v>
      </c>
      <c r="OCG184" t="s">
        <v>655</v>
      </c>
      <c r="OCH184" t="s">
        <v>655</v>
      </c>
      <c r="OCI184" t="s">
        <v>655</v>
      </c>
      <c r="OCJ184" t="s">
        <v>655</v>
      </c>
      <c r="OCK184" t="s">
        <v>655</v>
      </c>
      <c r="OCL184" t="s">
        <v>655</v>
      </c>
      <c r="OCM184" t="s">
        <v>655</v>
      </c>
      <c r="OCN184" t="s">
        <v>655</v>
      </c>
      <c r="OCO184" t="s">
        <v>655</v>
      </c>
      <c r="OCP184" t="s">
        <v>655</v>
      </c>
      <c r="OCQ184" t="s">
        <v>655</v>
      </c>
      <c r="OCR184" t="s">
        <v>655</v>
      </c>
      <c r="OCS184" t="s">
        <v>655</v>
      </c>
      <c r="OCT184" t="s">
        <v>655</v>
      </c>
      <c r="OCU184" t="s">
        <v>655</v>
      </c>
      <c r="OCV184" t="s">
        <v>655</v>
      </c>
      <c r="OCW184" t="s">
        <v>655</v>
      </c>
      <c r="OCX184" t="s">
        <v>655</v>
      </c>
      <c r="OCY184" t="s">
        <v>655</v>
      </c>
      <c r="OCZ184" t="s">
        <v>655</v>
      </c>
      <c r="ODA184" t="s">
        <v>655</v>
      </c>
      <c r="ODB184" t="s">
        <v>655</v>
      </c>
      <c r="ODC184" t="s">
        <v>655</v>
      </c>
      <c r="ODD184" t="s">
        <v>655</v>
      </c>
      <c r="ODE184" t="s">
        <v>655</v>
      </c>
      <c r="ODF184" t="s">
        <v>655</v>
      </c>
      <c r="ODG184" t="s">
        <v>655</v>
      </c>
      <c r="ODH184" t="s">
        <v>655</v>
      </c>
      <c r="ODI184" t="s">
        <v>655</v>
      </c>
      <c r="ODJ184" t="s">
        <v>655</v>
      </c>
      <c r="ODK184" t="s">
        <v>655</v>
      </c>
      <c r="ODL184" t="s">
        <v>655</v>
      </c>
      <c r="ODM184" t="s">
        <v>655</v>
      </c>
      <c r="ODN184" t="s">
        <v>655</v>
      </c>
      <c r="ODO184" t="s">
        <v>655</v>
      </c>
      <c r="ODP184" t="s">
        <v>655</v>
      </c>
      <c r="ODQ184" t="s">
        <v>655</v>
      </c>
      <c r="ODR184" t="s">
        <v>655</v>
      </c>
      <c r="ODS184" t="s">
        <v>655</v>
      </c>
      <c r="ODT184" t="s">
        <v>655</v>
      </c>
      <c r="ODU184" t="s">
        <v>655</v>
      </c>
      <c r="ODV184" t="s">
        <v>655</v>
      </c>
      <c r="ODW184" t="s">
        <v>655</v>
      </c>
      <c r="ODX184" t="s">
        <v>655</v>
      </c>
      <c r="ODY184" t="s">
        <v>655</v>
      </c>
      <c r="ODZ184" t="s">
        <v>655</v>
      </c>
      <c r="OEA184" t="s">
        <v>655</v>
      </c>
      <c r="OEB184" t="s">
        <v>655</v>
      </c>
      <c r="OEC184" t="s">
        <v>655</v>
      </c>
      <c r="OED184" t="s">
        <v>655</v>
      </c>
      <c r="OEE184" t="s">
        <v>655</v>
      </c>
      <c r="OEF184" t="s">
        <v>655</v>
      </c>
      <c r="OEG184" t="s">
        <v>655</v>
      </c>
      <c r="OEH184" t="s">
        <v>655</v>
      </c>
      <c r="OEI184" t="s">
        <v>655</v>
      </c>
      <c r="OEJ184" t="s">
        <v>655</v>
      </c>
      <c r="OEK184" t="s">
        <v>655</v>
      </c>
      <c r="OEL184" t="s">
        <v>655</v>
      </c>
      <c r="OEM184" t="s">
        <v>655</v>
      </c>
      <c r="OEN184" t="s">
        <v>655</v>
      </c>
      <c r="OEO184" t="s">
        <v>655</v>
      </c>
      <c r="OEP184" t="s">
        <v>655</v>
      </c>
      <c r="OEQ184" t="s">
        <v>655</v>
      </c>
      <c r="OER184" t="s">
        <v>655</v>
      </c>
      <c r="OES184" t="s">
        <v>655</v>
      </c>
      <c r="OET184" t="s">
        <v>655</v>
      </c>
      <c r="OEU184" t="s">
        <v>655</v>
      </c>
      <c r="OEV184" t="s">
        <v>655</v>
      </c>
      <c r="OEW184" t="s">
        <v>655</v>
      </c>
      <c r="OEX184" t="s">
        <v>655</v>
      </c>
      <c r="OEY184" t="s">
        <v>655</v>
      </c>
      <c r="OEZ184" t="s">
        <v>655</v>
      </c>
      <c r="OFA184" t="s">
        <v>655</v>
      </c>
      <c r="OFB184" t="s">
        <v>655</v>
      </c>
      <c r="OFC184" t="s">
        <v>655</v>
      </c>
      <c r="OFD184" t="s">
        <v>655</v>
      </c>
      <c r="OFE184" t="s">
        <v>655</v>
      </c>
      <c r="OFF184" t="s">
        <v>655</v>
      </c>
      <c r="OFG184" t="s">
        <v>655</v>
      </c>
      <c r="OFH184" t="s">
        <v>655</v>
      </c>
      <c r="OFI184" t="s">
        <v>655</v>
      </c>
      <c r="OFJ184" t="s">
        <v>655</v>
      </c>
      <c r="OFK184" t="s">
        <v>655</v>
      </c>
      <c r="OFL184" t="s">
        <v>655</v>
      </c>
      <c r="OFM184" t="s">
        <v>655</v>
      </c>
      <c r="OFN184" t="s">
        <v>655</v>
      </c>
      <c r="OFO184" t="s">
        <v>655</v>
      </c>
      <c r="OFP184" t="s">
        <v>655</v>
      </c>
      <c r="OFQ184" t="s">
        <v>655</v>
      </c>
      <c r="OFR184" t="s">
        <v>655</v>
      </c>
      <c r="OFS184" t="s">
        <v>655</v>
      </c>
      <c r="OFT184" t="s">
        <v>655</v>
      </c>
      <c r="OFU184" t="s">
        <v>655</v>
      </c>
      <c r="OFV184" t="s">
        <v>655</v>
      </c>
      <c r="OFW184" t="s">
        <v>655</v>
      </c>
      <c r="OFX184" t="s">
        <v>655</v>
      </c>
      <c r="OFY184" t="s">
        <v>655</v>
      </c>
      <c r="OFZ184" t="s">
        <v>655</v>
      </c>
      <c r="OGA184" t="s">
        <v>655</v>
      </c>
      <c r="OGB184" t="s">
        <v>655</v>
      </c>
      <c r="OGC184" t="s">
        <v>655</v>
      </c>
      <c r="OGD184" t="s">
        <v>655</v>
      </c>
      <c r="OGE184" t="s">
        <v>655</v>
      </c>
      <c r="OGF184" t="s">
        <v>655</v>
      </c>
      <c r="OGG184" t="s">
        <v>655</v>
      </c>
      <c r="OGH184" t="s">
        <v>655</v>
      </c>
      <c r="OGI184" t="s">
        <v>655</v>
      </c>
      <c r="OGJ184" t="s">
        <v>655</v>
      </c>
      <c r="OGK184" t="s">
        <v>655</v>
      </c>
      <c r="OGL184" t="s">
        <v>655</v>
      </c>
      <c r="OGM184" t="s">
        <v>655</v>
      </c>
      <c r="OGN184" t="s">
        <v>655</v>
      </c>
      <c r="OGO184" t="s">
        <v>655</v>
      </c>
      <c r="OGP184" t="s">
        <v>655</v>
      </c>
      <c r="OGQ184" t="s">
        <v>655</v>
      </c>
      <c r="OGR184" t="s">
        <v>655</v>
      </c>
      <c r="OGS184" t="s">
        <v>655</v>
      </c>
      <c r="OGT184" t="s">
        <v>655</v>
      </c>
      <c r="OGU184" t="s">
        <v>655</v>
      </c>
      <c r="OGV184" t="s">
        <v>655</v>
      </c>
      <c r="OGW184" t="s">
        <v>655</v>
      </c>
      <c r="OGX184" t="s">
        <v>655</v>
      </c>
      <c r="OGY184" t="s">
        <v>655</v>
      </c>
      <c r="OGZ184" t="s">
        <v>655</v>
      </c>
      <c r="OHA184" t="s">
        <v>655</v>
      </c>
      <c r="OHB184" t="s">
        <v>655</v>
      </c>
      <c r="OHC184" t="s">
        <v>655</v>
      </c>
      <c r="OHD184" t="s">
        <v>655</v>
      </c>
      <c r="OHE184" t="s">
        <v>655</v>
      </c>
      <c r="OHF184" t="s">
        <v>655</v>
      </c>
      <c r="OHG184" t="s">
        <v>655</v>
      </c>
      <c r="OHH184" t="s">
        <v>655</v>
      </c>
      <c r="OHI184" t="s">
        <v>655</v>
      </c>
      <c r="OHJ184" t="s">
        <v>655</v>
      </c>
      <c r="OHK184" t="s">
        <v>655</v>
      </c>
      <c r="OHL184" t="s">
        <v>655</v>
      </c>
      <c r="OHM184" t="s">
        <v>655</v>
      </c>
      <c r="OHN184" t="s">
        <v>655</v>
      </c>
      <c r="OHO184" t="s">
        <v>655</v>
      </c>
      <c r="OHP184" t="s">
        <v>655</v>
      </c>
      <c r="OHQ184" t="s">
        <v>655</v>
      </c>
      <c r="OHR184" t="s">
        <v>655</v>
      </c>
      <c r="OHS184" t="s">
        <v>655</v>
      </c>
      <c r="OHT184" t="s">
        <v>655</v>
      </c>
      <c r="OHU184" t="s">
        <v>655</v>
      </c>
      <c r="OHV184" t="s">
        <v>655</v>
      </c>
      <c r="OHW184" t="s">
        <v>655</v>
      </c>
      <c r="OHX184" t="s">
        <v>655</v>
      </c>
      <c r="OHY184" t="s">
        <v>655</v>
      </c>
      <c r="OHZ184" t="s">
        <v>655</v>
      </c>
      <c r="OIA184" t="s">
        <v>655</v>
      </c>
      <c r="OIB184" t="s">
        <v>655</v>
      </c>
      <c r="OIC184" t="s">
        <v>655</v>
      </c>
      <c r="OID184" t="s">
        <v>655</v>
      </c>
      <c r="OIE184" t="s">
        <v>655</v>
      </c>
      <c r="OIF184" t="s">
        <v>655</v>
      </c>
      <c r="OIG184" t="s">
        <v>655</v>
      </c>
      <c r="OIH184" t="s">
        <v>655</v>
      </c>
      <c r="OII184" t="s">
        <v>655</v>
      </c>
      <c r="OIJ184" t="s">
        <v>655</v>
      </c>
      <c r="OIK184" t="s">
        <v>655</v>
      </c>
      <c r="OIL184" t="s">
        <v>655</v>
      </c>
      <c r="OIM184" t="s">
        <v>655</v>
      </c>
      <c r="OIN184" t="s">
        <v>655</v>
      </c>
      <c r="OIO184" t="s">
        <v>655</v>
      </c>
      <c r="OIP184" t="s">
        <v>655</v>
      </c>
      <c r="OIQ184" t="s">
        <v>655</v>
      </c>
      <c r="OIR184" t="s">
        <v>655</v>
      </c>
      <c r="OIS184" t="s">
        <v>655</v>
      </c>
      <c r="OIT184" t="s">
        <v>655</v>
      </c>
      <c r="OIU184" t="s">
        <v>655</v>
      </c>
      <c r="OIV184" t="s">
        <v>655</v>
      </c>
      <c r="OIW184" t="s">
        <v>655</v>
      </c>
      <c r="OIX184" t="s">
        <v>655</v>
      </c>
      <c r="OIY184" t="s">
        <v>655</v>
      </c>
      <c r="OIZ184" t="s">
        <v>655</v>
      </c>
      <c r="OJA184" t="s">
        <v>655</v>
      </c>
      <c r="OJB184" t="s">
        <v>655</v>
      </c>
      <c r="OJC184" t="s">
        <v>655</v>
      </c>
      <c r="OJD184" t="s">
        <v>655</v>
      </c>
      <c r="OJE184" t="s">
        <v>655</v>
      </c>
      <c r="OJF184" t="s">
        <v>655</v>
      </c>
      <c r="OJG184" t="s">
        <v>655</v>
      </c>
      <c r="OJH184" t="s">
        <v>655</v>
      </c>
      <c r="OJI184" t="s">
        <v>655</v>
      </c>
      <c r="OJJ184" t="s">
        <v>655</v>
      </c>
      <c r="OJK184" t="s">
        <v>655</v>
      </c>
      <c r="OJL184" t="s">
        <v>655</v>
      </c>
      <c r="OJM184" t="s">
        <v>655</v>
      </c>
      <c r="OJN184" t="s">
        <v>655</v>
      </c>
      <c r="OJO184" t="s">
        <v>655</v>
      </c>
      <c r="OJP184" t="s">
        <v>655</v>
      </c>
      <c r="OJQ184" t="s">
        <v>655</v>
      </c>
      <c r="OJR184" t="s">
        <v>655</v>
      </c>
      <c r="OJS184" t="s">
        <v>655</v>
      </c>
      <c r="OJT184" t="s">
        <v>655</v>
      </c>
      <c r="OJU184" t="s">
        <v>655</v>
      </c>
      <c r="OJV184" t="s">
        <v>655</v>
      </c>
      <c r="OJW184" t="s">
        <v>655</v>
      </c>
      <c r="OJX184" t="s">
        <v>655</v>
      </c>
      <c r="OJY184" t="s">
        <v>655</v>
      </c>
      <c r="OJZ184" t="s">
        <v>655</v>
      </c>
      <c r="OKA184" t="s">
        <v>655</v>
      </c>
      <c r="OKB184" t="s">
        <v>655</v>
      </c>
      <c r="OKC184" t="s">
        <v>655</v>
      </c>
      <c r="OKD184" t="s">
        <v>655</v>
      </c>
      <c r="OKE184" t="s">
        <v>655</v>
      </c>
      <c r="OKF184" t="s">
        <v>655</v>
      </c>
      <c r="OKG184" t="s">
        <v>655</v>
      </c>
      <c r="OKH184" t="s">
        <v>655</v>
      </c>
      <c r="OKI184" t="s">
        <v>655</v>
      </c>
      <c r="OKJ184" t="s">
        <v>655</v>
      </c>
      <c r="OKK184" t="s">
        <v>655</v>
      </c>
      <c r="OKL184" t="s">
        <v>655</v>
      </c>
      <c r="OKM184" t="s">
        <v>655</v>
      </c>
      <c r="OKN184" t="s">
        <v>655</v>
      </c>
      <c r="OKO184" t="s">
        <v>655</v>
      </c>
      <c r="OKP184" t="s">
        <v>655</v>
      </c>
      <c r="OKQ184" t="s">
        <v>655</v>
      </c>
      <c r="OKR184" t="s">
        <v>655</v>
      </c>
      <c r="OKS184" t="s">
        <v>655</v>
      </c>
      <c r="OKT184" t="s">
        <v>655</v>
      </c>
      <c r="OKU184" t="s">
        <v>655</v>
      </c>
      <c r="OKV184" t="s">
        <v>655</v>
      </c>
      <c r="OKW184" t="s">
        <v>655</v>
      </c>
      <c r="OKX184" t="s">
        <v>655</v>
      </c>
      <c r="OKY184" t="s">
        <v>655</v>
      </c>
      <c r="OKZ184" t="s">
        <v>655</v>
      </c>
      <c r="OLA184" t="s">
        <v>655</v>
      </c>
      <c r="OLB184" t="s">
        <v>655</v>
      </c>
      <c r="OLC184" t="s">
        <v>655</v>
      </c>
      <c r="OLD184" t="s">
        <v>655</v>
      </c>
      <c r="OLE184" t="s">
        <v>655</v>
      </c>
      <c r="OLF184" t="s">
        <v>655</v>
      </c>
      <c r="OLG184" t="s">
        <v>655</v>
      </c>
      <c r="OLH184" t="s">
        <v>655</v>
      </c>
      <c r="OLI184" t="s">
        <v>655</v>
      </c>
      <c r="OLJ184" t="s">
        <v>655</v>
      </c>
      <c r="OLK184" t="s">
        <v>655</v>
      </c>
      <c r="OLL184" t="s">
        <v>655</v>
      </c>
      <c r="OLM184" t="s">
        <v>655</v>
      </c>
      <c r="OLN184" t="s">
        <v>655</v>
      </c>
      <c r="OLO184" t="s">
        <v>655</v>
      </c>
      <c r="OLP184" t="s">
        <v>655</v>
      </c>
      <c r="OLQ184" t="s">
        <v>655</v>
      </c>
      <c r="OLR184" t="s">
        <v>655</v>
      </c>
      <c r="OLS184" t="s">
        <v>655</v>
      </c>
      <c r="OLT184" t="s">
        <v>655</v>
      </c>
      <c r="OLU184" t="s">
        <v>655</v>
      </c>
      <c r="OLV184" t="s">
        <v>655</v>
      </c>
      <c r="OLW184" t="s">
        <v>655</v>
      </c>
      <c r="OLX184" t="s">
        <v>655</v>
      </c>
      <c r="OLY184" t="s">
        <v>655</v>
      </c>
      <c r="OLZ184" t="s">
        <v>655</v>
      </c>
      <c r="OMA184" t="s">
        <v>655</v>
      </c>
      <c r="OMB184" t="s">
        <v>655</v>
      </c>
      <c r="OMC184" t="s">
        <v>655</v>
      </c>
      <c r="OMD184" t="s">
        <v>655</v>
      </c>
      <c r="OME184" t="s">
        <v>655</v>
      </c>
      <c r="OMF184" t="s">
        <v>655</v>
      </c>
      <c r="OMG184" t="s">
        <v>655</v>
      </c>
      <c r="OMH184" t="s">
        <v>655</v>
      </c>
      <c r="OMI184" t="s">
        <v>655</v>
      </c>
      <c r="OMJ184" t="s">
        <v>655</v>
      </c>
      <c r="OMK184" t="s">
        <v>655</v>
      </c>
      <c r="OML184" t="s">
        <v>655</v>
      </c>
      <c r="OMM184" t="s">
        <v>655</v>
      </c>
      <c r="OMN184" t="s">
        <v>655</v>
      </c>
      <c r="OMO184" t="s">
        <v>655</v>
      </c>
      <c r="OMP184" t="s">
        <v>655</v>
      </c>
      <c r="OMQ184" t="s">
        <v>655</v>
      </c>
      <c r="OMR184" t="s">
        <v>655</v>
      </c>
      <c r="OMS184" t="s">
        <v>655</v>
      </c>
      <c r="OMT184" t="s">
        <v>655</v>
      </c>
      <c r="OMU184" t="s">
        <v>655</v>
      </c>
      <c r="OMV184" t="s">
        <v>655</v>
      </c>
      <c r="OMW184" t="s">
        <v>655</v>
      </c>
      <c r="OMX184" t="s">
        <v>655</v>
      </c>
      <c r="OMY184" t="s">
        <v>655</v>
      </c>
      <c r="OMZ184" t="s">
        <v>655</v>
      </c>
      <c r="ONA184" t="s">
        <v>655</v>
      </c>
      <c r="ONB184" t="s">
        <v>655</v>
      </c>
      <c r="ONC184" t="s">
        <v>655</v>
      </c>
      <c r="OND184" t="s">
        <v>655</v>
      </c>
      <c r="ONE184" t="s">
        <v>655</v>
      </c>
      <c r="ONF184" t="s">
        <v>655</v>
      </c>
      <c r="ONG184" t="s">
        <v>655</v>
      </c>
      <c r="ONH184" t="s">
        <v>655</v>
      </c>
      <c r="ONI184" t="s">
        <v>655</v>
      </c>
      <c r="ONJ184" t="s">
        <v>655</v>
      </c>
      <c r="ONK184" t="s">
        <v>655</v>
      </c>
      <c r="ONL184" t="s">
        <v>655</v>
      </c>
      <c r="ONM184" t="s">
        <v>655</v>
      </c>
      <c r="ONN184" t="s">
        <v>655</v>
      </c>
      <c r="ONO184" t="s">
        <v>655</v>
      </c>
      <c r="ONP184" t="s">
        <v>655</v>
      </c>
      <c r="ONQ184" t="s">
        <v>655</v>
      </c>
      <c r="ONR184" t="s">
        <v>655</v>
      </c>
      <c r="ONS184" t="s">
        <v>655</v>
      </c>
      <c r="ONT184" t="s">
        <v>655</v>
      </c>
      <c r="ONU184" t="s">
        <v>655</v>
      </c>
      <c r="ONV184" t="s">
        <v>655</v>
      </c>
      <c r="ONW184" t="s">
        <v>655</v>
      </c>
      <c r="ONX184" t="s">
        <v>655</v>
      </c>
      <c r="ONY184" t="s">
        <v>655</v>
      </c>
      <c r="ONZ184" t="s">
        <v>655</v>
      </c>
      <c r="OOA184" t="s">
        <v>655</v>
      </c>
      <c r="OOB184" t="s">
        <v>655</v>
      </c>
      <c r="OOC184" t="s">
        <v>655</v>
      </c>
      <c r="OOD184" t="s">
        <v>655</v>
      </c>
      <c r="OOE184" t="s">
        <v>655</v>
      </c>
      <c r="OOF184" t="s">
        <v>655</v>
      </c>
      <c r="OOG184" t="s">
        <v>655</v>
      </c>
      <c r="OOH184" t="s">
        <v>655</v>
      </c>
      <c r="OOI184" t="s">
        <v>655</v>
      </c>
      <c r="OOJ184" t="s">
        <v>655</v>
      </c>
      <c r="OOK184" t="s">
        <v>655</v>
      </c>
      <c r="OOL184" t="s">
        <v>655</v>
      </c>
      <c r="OOM184" t="s">
        <v>655</v>
      </c>
      <c r="OON184" t="s">
        <v>655</v>
      </c>
      <c r="OOO184" t="s">
        <v>655</v>
      </c>
      <c r="OOP184" t="s">
        <v>655</v>
      </c>
      <c r="OOQ184" t="s">
        <v>655</v>
      </c>
      <c r="OOR184" t="s">
        <v>655</v>
      </c>
      <c r="OOS184" t="s">
        <v>655</v>
      </c>
      <c r="OOT184" t="s">
        <v>655</v>
      </c>
      <c r="OOU184" t="s">
        <v>655</v>
      </c>
      <c r="OOV184" t="s">
        <v>655</v>
      </c>
      <c r="OOW184" t="s">
        <v>655</v>
      </c>
      <c r="OOX184" t="s">
        <v>655</v>
      </c>
      <c r="OOY184" t="s">
        <v>655</v>
      </c>
      <c r="OOZ184" t="s">
        <v>655</v>
      </c>
      <c r="OPA184" t="s">
        <v>655</v>
      </c>
      <c r="OPB184" t="s">
        <v>655</v>
      </c>
      <c r="OPC184" t="s">
        <v>655</v>
      </c>
      <c r="OPD184" t="s">
        <v>655</v>
      </c>
      <c r="OPE184" t="s">
        <v>655</v>
      </c>
      <c r="OPF184" t="s">
        <v>655</v>
      </c>
      <c r="OPG184" t="s">
        <v>655</v>
      </c>
      <c r="OPH184" t="s">
        <v>655</v>
      </c>
      <c r="OPI184" t="s">
        <v>655</v>
      </c>
      <c r="OPJ184" t="s">
        <v>655</v>
      </c>
      <c r="OPK184" t="s">
        <v>655</v>
      </c>
      <c r="OPL184" t="s">
        <v>655</v>
      </c>
      <c r="OPM184" t="s">
        <v>655</v>
      </c>
      <c r="OPN184" t="s">
        <v>655</v>
      </c>
      <c r="OPO184" t="s">
        <v>655</v>
      </c>
      <c r="OPP184" t="s">
        <v>655</v>
      </c>
      <c r="OPQ184" t="s">
        <v>655</v>
      </c>
      <c r="OPR184" t="s">
        <v>655</v>
      </c>
      <c r="OPS184" t="s">
        <v>655</v>
      </c>
      <c r="OPT184" t="s">
        <v>655</v>
      </c>
      <c r="OPU184" t="s">
        <v>655</v>
      </c>
      <c r="OPV184" t="s">
        <v>655</v>
      </c>
      <c r="OPW184" t="s">
        <v>655</v>
      </c>
      <c r="OPX184" t="s">
        <v>655</v>
      </c>
      <c r="OPY184" t="s">
        <v>655</v>
      </c>
      <c r="OPZ184" t="s">
        <v>655</v>
      </c>
      <c r="OQA184" t="s">
        <v>655</v>
      </c>
      <c r="OQB184" t="s">
        <v>655</v>
      </c>
      <c r="OQC184" t="s">
        <v>655</v>
      </c>
      <c r="OQD184" t="s">
        <v>655</v>
      </c>
      <c r="OQE184" t="s">
        <v>655</v>
      </c>
      <c r="OQF184" t="s">
        <v>655</v>
      </c>
      <c r="OQG184" t="s">
        <v>655</v>
      </c>
      <c r="OQH184" t="s">
        <v>655</v>
      </c>
      <c r="OQI184" t="s">
        <v>655</v>
      </c>
      <c r="OQJ184" t="s">
        <v>655</v>
      </c>
      <c r="OQK184" t="s">
        <v>655</v>
      </c>
      <c r="OQL184" t="s">
        <v>655</v>
      </c>
      <c r="OQM184" t="s">
        <v>655</v>
      </c>
      <c r="OQN184" t="s">
        <v>655</v>
      </c>
      <c r="OQO184" t="s">
        <v>655</v>
      </c>
      <c r="OQP184" t="s">
        <v>655</v>
      </c>
      <c r="OQQ184" t="s">
        <v>655</v>
      </c>
      <c r="OQR184" t="s">
        <v>655</v>
      </c>
      <c r="OQS184" t="s">
        <v>655</v>
      </c>
      <c r="OQT184" t="s">
        <v>655</v>
      </c>
      <c r="OQU184" t="s">
        <v>655</v>
      </c>
      <c r="OQV184" t="s">
        <v>655</v>
      </c>
      <c r="OQW184" t="s">
        <v>655</v>
      </c>
      <c r="OQX184" t="s">
        <v>655</v>
      </c>
      <c r="OQY184" t="s">
        <v>655</v>
      </c>
      <c r="OQZ184" t="s">
        <v>655</v>
      </c>
      <c r="ORA184" t="s">
        <v>655</v>
      </c>
      <c r="ORB184" t="s">
        <v>655</v>
      </c>
      <c r="ORC184" t="s">
        <v>655</v>
      </c>
      <c r="ORD184" t="s">
        <v>655</v>
      </c>
      <c r="ORE184" t="s">
        <v>655</v>
      </c>
      <c r="ORF184" t="s">
        <v>655</v>
      </c>
      <c r="ORG184" t="s">
        <v>655</v>
      </c>
      <c r="ORH184" t="s">
        <v>655</v>
      </c>
      <c r="ORI184" t="s">
        <v>655</v>
      </c>
      <c r="ORJ184" t="s">
        <v>655</v>
      </c>
      <c r="ORK184" t="s">
        <v>655</v>
      </c>
      <c r="ORL184" t="s">
        <v>655</v>
      </c>
      <c r="ORM184" t="s">
        <v>655</v>
      </c>
      <c r="ORN184" t="s">
        <v>655</v>
      </c>
      <c r="ORO184" t="s">
        <v>655</v>
      </c>
      <c r="ORP184" t="s">
        <v>655</v>
      </c>
      <c r="ORQ184" t="s">
        <v>655</v>
      </c>
      <c r="ORR184" t="s">
        <v>655</v>
      </c>
      <c r="ORS184" t="s">
        <v>655</v>
      </c>
      <c r="ORT184" t="s">
        <v>655</v>
      </c>
      <c r="ORU184" t="s">
        <v>655</v>
      </c>
      <c r="ORV184" t="s">
        <v>655</v>
      </c>
      <c r="ORW184" t="s">
        <v>655</v>
      </c>
      <c r="ORX184" t="s">
        <v>655</v>
      </c>
      <c r="ORY184" t="s">
        <v>655</v>
      </c>
      <c r="ORZ184" t="s">
        <v>655</v>
      </c>
      <c r="OSA184" t="s">
        <v>655</v>
      </c>
      <c r="OSB184" t="s">
        <v>655</v>
      </c>
      <c r="OSC184" t="s">
        <v>655</v>
      </c>
      <c r="OSD184" t="s">
        <v>655</v>
      </c>
      <c r="OSE184" t="s">
        <v>655</v>
      </c>
      <c r="OSF184" t="s">
        <v>655</v>
      </c>
      <c r="OSG184" t="s">
        <v>655</v>
      </c>
      <c r="OSH184" t="s">
        <v>655</v>
      </c>
      <c r="OSI184" t="s">
        <v>655</v>
      </c>
      <c r="OSJ184" t="s">
        <v>655</v>
      </c>
      <c r="OSK184" t="s">
        <v>655</v>
      </c>
      <c r="OSL184" t="s">
        <v>655</v>
      </c>
      <c r="OSM184" t="s">
        <v>655</v>
      </c>
      <c r="OSN184" t="s">
        <v>655</v>
      </c>
      <c r="OSO184" t="s">
        <v>655</v>
      </c>
      <c r="OSP184" t="s">
        <v>655</v>
      </c>
      <c r="OSQ184" t="s">
        <v>655</v>
      </c>
      <c r="OSR184" t="s">
        <v>655</v>
      </c>
      <c r="OSS184" t="s">
        <v>655</v>
      </c>
      <c r="OST184" t="s">
        <v>655</v>
      </c>
      <c r="OSU184" t="s">
        <v>655</v>
      </c>
      <c r="OSV184" t="s">
        <v>655</v>
      </c>
      <c r="OSW184" t="s">
        <v>655</v>
      </c>
      <c r="OSX184" t="s">
        <v>655</v>
      </c>
      <c r="OSY184" t="s">
        <v>655</v>
      </c>
      <c r="OSZ184" t="s">
        <v>655</v>
      </c>
      <c r="OTA184" t="s">
        <v>655</v>
      </c>
      <c r="OTB184" t="s">
        <v>655</v>
      </c>
      <c r="OTC184" t="s">
        <v>655</v>
      </c>
      <c r="OTD184" t="s">
        <v>655</v>
      </c>
      <c r="OTE184" t="s">
        <v>655</v>
      </c>
      <c r="OTF184" t="s">
        <v>655</v>
      </c>
      <c r="OTG184" t="s">
        <v>655</v>
      </c>
      <c r="OTH184" t="s">
        <v>655</v>
      </c>
      <c r="OTI184" t="s">
        <v>655</v>
      </c>
      <c r="OTJ184" t="s">
        <v>655</v>
      </c>
      <c r="OTK184" t="s">
        <v>655</v>
      </c>
      <c r="OTL184" t="s">
        <v>655</v>
      </c>
      <c r="OTM184" t="s">
        <v>655</v>
      </c>
      <c r="OTN184" t="s">
        <v>655</v>
      </c>
      <c r="OTO184" t="s">
        <v>655</v>
      </c>
      <c r="OTP184" t="s">
        <v>655</v>
      </c>
      <c r="OTQ184" t="s">
        <v>655</v>
      </c>
      <c r="OTR184" t="s">
        <v>655</v>
      </c>
      <c r="OTS184" t="s">
        <v>655</v>
      </c>
      <c r="OTT184" t="s">
        <v>655</v>
      </c>
      <c r="OTU184" t="s">
        <v>655</v>
      </c>
      <c r="OTV184" t="s">
        <v>655</v>
      </c>
      <c r="OTW184" t="s">
        <v>655</v>
      </c>
      <c r="OTX184" t="s">
        <v>655</v>
      </c>
      <c r="OTY184" t="s">
        <v>655</v>
      </c>
      <c r="OTZ184" t="s">
        <v>655</v>
      </c>
      <c r="OUA184" t="s">
        <v>655</v>
      </c>
      <c r="OUB184" t="s">
        <v>655</v>
      </c>
      <c r="OUC184" t="s">
        <v>655</v>
      </c>
      <c r="OUD184" t="s">
        <v>655</v>
      </c>
      <c r="OUE184" t="s">
        <v>655</v>
      </c>
      <c r="OUF184" t="s">
        <v>655</v>
      </c>
      <c r="OUG184" t="s">
        <v>655</v>
      </c>
      <c r="OUH184" t="s">
        <v>655</v>
      </c>
      <c r="OUI184" t="s">
        <v>655</v>
      </c>
      <c r="OUJ184" t="s">
        <v>655</v>
      </c>
      <c r="OUK184" t="s">
        <v>655</v>
      </c>
      <c r="OUL184" t="s">
        <v>655</v>
      </c>
      <c r="OUM184" t="s">
        <v>655</v>
      </c>
      <c r="OUN184" t="s">
        <v>655</v>
      </c>
      <c r="OUO184" t="s">
        <v>655</v>
      </c>
      <c r="OUP184" t="s">
        <v>655</v>
      </c>
      <c r="OUQ184" t="s">
        <v>655</v>
      </c>
      <c r="OUR184" t="s">
        <v>655</v>
      </c>
      <c r="OUS184" t="s">
        <v>655</v>
      </c>
      <c r="OUT184" t="s">
        <v>655</v>
      </c>
      <c r="OUU184" t="s">
        <v>655</v>
      </c>
      <c r="OUV184" t="s">
        <v>655</v>
      </c>
      <c r="OUW184" t="s">
        <v>655</v>
      </c>
      <c r="OUX184" t="s">
        <v>655</v>
      </c>
      <c r="OUY184" t="s">
        <v>655</v>
      </c>
      <c r="OUZ184" t="s">
        <v>655</v>
      </c>
      <c r="OVA184" t="s">
        <v>655</v>
      </c>
      <c r="OVB184" t="s">
        <v>655</v>
      </c>
      <c r="OVC184" t="s">
        <v>655</v>
      </c>
      <c r="OVD184" t="s">
        <v>655</v>
      </c>
      <c r="OVE184" t="s">
        <v>655</v>
      </c>
      <c r="OVF184" t="s">
        <v>655</v>
      </c>
      <c r="OVG184" t="s">
        <v>655</v>
      </c>
      <c r="OVH184" t="s">
        <v>655</v>
      </c>
      <c r="OVI184" t="s">
        <v>655</v>
      </c>
      <c r="OVJ184" t="s">
        <v>655</v>
      </c>
      <c r="OVK184" t="s">
        <v>655</v>
      </c>
      <c r="OVL184" t="s">
        <v>655</v>
      </c>
      <c r="OVM184" t="s">
        <v>655</v>
      </c>
      <c r="OVN184" t="s">
        <v>655</v>
      </c>
      <c r="OVO184" t="s">
        <v>655</v>
      </c>
      <c r="OVP184" t="s">
        <v>655</v>
      </c>
      <c r="OVQ184" t="s">
        <v>655</v>
      </c>
      <c r="OVR184" t="s">
        <v>655</v>
      </c>
      <c r="OVS184" t="s">
        <v>655</v>
      </c>
      <c r="OVT184" t="s">
        <v>655</v>
      </c>
      <c r="OVU184" t="s">
        <v>655</v>
      </c>
      <c r="OVV184" t="s">
        <v>655</v>
      </c>
      <c r="OVW184" t="s">
        <v>655</v>
      </c>
      <c r="OVX184" t="s">
        <v>655</v>
      </c>
      <c r="OVY184" t="s">
        <v>655</v>
      </c>
      <c r="OVZ184" t="s">
        <v>655</v>
      </c>
      <c r="OWA184" t="s">
        <v>655</v>
      </c>
      <c r="OWB184" t="s">
        <v>655</v>
      </c>
      <c r="OWC184" t="s">
        <v>655</v>
      </c>
      <c r="OWD184" t="s">
        <v>655</v>
      </c>
      <c r="OWE184" t="s">
        <v>655</v>
      </c>
      <c r="OWF184" t="s">
        <v>655</v>
      </c>
      <c r="OWG184" t="s">
        <v>655</v>
      </c>
      <c r="OWH184" t="s">
        <v>655</v>
      </c>
      <c r="OWI184" t="s">
        <v>655</v>
      </c>
      <c r="OWJ184" t="s">
        <v>655</v>
      </c>
      <c r="OWK184" t="s">
        <v>655</v>
      </c>
      <c r="OWL184" t="s">
        <v>655</v>
      </c>
      <c r="OWM184" t="s">
        <v>655</v>
      </c>
      <c r="OWN184" t="s">
        <v>655</v>
      </c>
      <c r="OWO184" t="s">
        <v>655</v>
      </c>
      <c r="OWP184" t="s">
        <v>655</v>
      </c>
      <c r="OWQ184" t="s">
        <v>655</v>
      </c>
      <c r="OWR184" t="s">
        <v>655</v>
      </c>
      <c r="OWS184" t="s">
        <v>655</v>
      </c>
      <c r="OWT184" t="s">
        <v>655</v>
      </c>
      <c r="OWU184" t="s">
        <v>655</v>
      </c>
      <c r="OWV184" t="s">
        <v>655</v>
      </c>
      <c r="OWW184" t="s">
        <v>655</v>
      </c>
      <c r="OWX184" t="s">
        <v>655</v>
      </c>
      <c r="OWY184" t="s">
        <v>655</v>
      </c>
      <c r="OWZ184" t="s">
        <v>655</v>
      </c>
      <c r="OXA184" t="s">
        <v>655</v>
      </c>
      <c r="OXB184" t="s">
        <v>655</v>
      </c>
      <c r="OXC184" t="s">
        <v>655</v>
      </c>
      <c r="OXD184" t="s">
        <v>655</v>
      </c>
      <c r="OXE184" t="s">
        <v>655</v>
      </c>
      <c r="OXF184" t="s">
        <v>655</v>
      </c>
      <c r="OXG184" t="s">
        <v>655</v>
      </c>
      <c r="OXH184" t="s">
        <v>655</v>
      </c>
      <c r="OXI184" t="s">
        <v>655</v>
      </c>
      <c r="OXJ184" t="s">
        <v>655</v>
      </c>
      <c r="OXK184" t="s">
        <v>655</v>
      </c>
      <c r="OXL184" t="s">
        <v>655</v>
      </c>
      <c r="OXM184" t="s">
        <v>655</v>
      </c>
      <c r="OXN184" t="s">
        <v>655</v>
      </c>
      <c r="OXO184" t="s">
        <v>655</v>
      </c>
      <c r="OXP184" t="s">
        <v>655</v>
      </c>
      <c r="OXQ184" t="s">
        <v>655</v>
      </c>
      <c r="OXR184" t="s">
        <v>655</v>
      </c>
      <c r="OXS184" t="s">
        <v>655</v>
      </c>
      <c r="OXT184" t="s">
        <v>655</v>
      </c>
      <c r="OXU184" t="s">
        <v>655</v>
      </c>
      <c r="OXV184" t="s">
        <v>655</v>
      </c>
      <c r="OXW184" t="s">
        <v>655</v>
      </c>
      <c r="OXX184" t="s">
        <v>655</v>
      </c>
      <c r="OXY184" t="s">
        <v>655</v>
      </c>
      <c r="OXZ184" t="s">
        <v>655</v>
      </c>
      <c r="OYA184" t="s">
        <v>655</v>
      </c>
      <c r="OYB184" t="s">
        <v>655</v>
      </c>
      <c r="OYC184" t="s">
        <v>655</v>
      </c>
      <c r="OYD184" t="s">
        <v>655</v>
      </c>
      <c r="OYE184" t="s">
        <v>655</v>
      </c>
      <c r="OYF184" t="s">
        <v>655</v>
      </c>
      <c r="OYG184" t="s">
        <v>655</v>
      </c>
      <c r="OYH184" t="s">
        <v>655</v>
      </c>
      <c r="OYI184" t="s">
        <v>655</v>
      </c>
      <c r="OYJ184" t="s">
        <v>655</v>
      </c>
      <c r="OYK184" t="s">
        <v>655</v>
      </c>
      <c r="OYL184" t="s">
        <v>655</v>
      </c>
      <c r="OYM184" t="s">
        <v>655</v>
      </c>
      <c r="OYN184" t="s">
        <v>655</v>
      </c>
      <c r="OYO184" t="s">
        <v>655</v>
      </c>
      <c r="OYP184" t="s">
        <v>655</v>
      </c>
      <c r="OYQ184" t="s">
        <v>655</v>
      </c>
      <c r="OYR184" t="s">
        <v>655</v>
      </c>
      <c r="OYS184" t="s">
        <v>655</v>
      </c>
      <c r="OYT184" t="s">
        <v>655</v>
      </c>
      <c r="OYU184" t="s">
        <v>655</v>
      </c>
      <c r="OYV184" t="s">
        <v>655</v>
      </c>
      <c r="OYW184" t="s">
        <v>655</v>
      </c>
      <c r="OYX184" t="s">
        <v>655</v>
      </c>
      <c r="OYY184" t="s">
        <v>655</v>
      </c>
      <c r="OYZ184" t="s">
        <v>655</v>
      </c>
      <c r="OZA184" t="s">
        <v>655</v>
      </c>
      <c r="OZB184" t="s">
        <v>655</v>
      </c>
      <c r="OZC184" t="s">
        <v>655</v>
      </c>
      <c r="OZD184" t="s">
        <v>655</v>
      </c>
      <c r="OZE184" t="s">
        <v>655</v>
      </c>
      <c r="OZF184" t="s">
        <v>655</v>
      </c>
      <c r="OZG184" t="s">
        <v>655</v>
      </c>
      <c r="OZH184" t="s">
        <v>655</v>
      </c>
      <c r="OZI184" t="s">
        <v>655</v>
      </c>
      <c r="OZJ184" t="s">
        <v>655</v>
      </c>
      <c r="OZK184" t="s">
        <v>655</v>
      </c>
      <c r="OZL184" t="s">
        <v>655</v>
      </c>
      <c r="OZM184" t="s">
        <v>655</v>
      </c>
      <c r="OZN184" t="s">
        <v>655</v>
      </c>
      <c r="OZO184" t="s">
        <v>655</v>
      </c>
      <c r="OZP184" t="s">
        <v>655</v>
      </c>
      <c r="OZQ184" t="s">
        <v>655</v>
      </c>
      <c r="OZR184" t="s">
        <v>655</v>
      </c>
      <c r="OZS184" t="s">
        <v>655</v>
      </c>
      <c r="OZT184" t="s">
        <v>655</v>
      </c>
      <c r="OZU184" t="s">
        <v>655</v>
      </c>
      <c r="OZV184" t="s">
        <v>655</v>
      </c>
      <c r="OZW184" t="s">
        <v>655</v>
      </c>
      <c r="OZX184" t="s">
        <v>655</v>
      </c>
      <c r="OZY184" t="s">
        <v>655</v>
      </c>
      <c r="OZZ184" t="s">
        <v>655</v>
      </c>
      <c r="PAA184" t="s">
        <v>655</v>
      </c>
      <c r="PAB184" t="s">
        <v>655</v>
      </c>
      <c r="PAC184" t="s">
        <v>655</v>
      </c>
      <c r="PAD184" t="s">
        <v>655</v>
      </c>
      <c r="PAE184" t="s">
        <v>655</v>
      </c>
      <c r="PAF184" t="s">
        <v>655</v>
      </c>
      <c r="PAG184" t="s">
        <v>655</v>
      </c>
      <c r="PAH184" t="s">
        <v>655</v>
      </c>
      <c r="PAI184" t="s">
        <v>655</v>
      </c>
      <c r="PAJ184" t="s">
        <v>655</v>
      </c>
      <c r="PAK184" t="s">
        <v>655</v>
      </c>
      <c r="PAL184" t="s">
        <v>655</v>
      </c>
      <c r="PAM184" t="s">
        <v>655</v>
      </c>
      <c r="PAN184" t="s">
        <v>655</v>
      </c>
      <c r="PAO184" t="s">
        <v>655</v>
      </c>
      <c r="PAP184" t="s">
        <v>655</v>
      </c>
      <c r="PAQ184" t="s">
        <v>655</v>
      </c>
      <c r="PAR184" t="s">
        <v>655</v>
      </c>
      <c r="PAS184" t="s">
        <v>655</v>
      </c>
      <c r="PAT184" t="s">
        <v>655</v>
      </c>
      <c r="PAU184" t="s">
        <v>655</v>
      </c>
      <c r="PAV184" t="s">
        <v>655</v>
      </c>
      <c r="PAW184" t="s">
        <v>655</v>
      </c>
      <c r="PAX184" t="s">
        <v>655</v>
      </c>
      <c r="PAY184" t="s">
        <v>655</v>
      </c>
      <c r="PAZ184" t="s">
        <v>655</v>
      </c>
      <c r="PBA184" t="s">
        <v>655</v>
      </c>
      <c r="PBB184" t="s">
        <v>655</v>
      </c>
      <c r="PBC184" t="s">
        <v>655</v>
      </c>
      <c r="PBD184" t="s">
        <v>655</v>
      </c>
      <c r="PBE184" t="s">
        <v>655</v>
      </c>
      <c r="PBF184" t="s">
        <v>655</v>
      </c>
      <c r="PBG184" t="s">
        <v>655</v>
      </c>
      <c r="PBH184" t="s">
        <v>655</v>
      </c>
      <c r="PBI184" t="s">
        <v>655</v>
      </c>
      <c r="PBJ184" t="s">
        <v>655</v>
      </c>
      <c r="PBK184" t="s">
        <v>655</v>
      </c>
      <c r="PBL184" t="s">
        <v>655</v>
      </c>
      <c r="PBM184" t="s">
        <v>655</v>
      </c>
      <c r="PBN184" t="s">
        <v>655</v>
      </c>
      <c r="PBO184" t="s">
        <v>655</v>
      </c>
      <c r="PBP184" t="s">
        <v>655</v>
      </c>
      <c r="PBQ184" t="s">
        <v>655</v>
      </c>
      <c r="PBR184" t="s">
        <v>655</v>
      </c>
      <c r="PBS184" t="s">
        <v>655</v>
      </c>
      <c r="PBT184" t="s">
        <v>655</v>
      </c>
      <c r="PBU184" t="s">
        <v>655</v>
      </c>
      <c r="PBV184" t="s">
        <v>655</v>
      </c>
      <c r="PBW184" t="s">
        <v>655</v>
      </c>
      <c r="PBX184" t="s">
        <v>655</v>
      </c>
      <c r="PBY184" t="s">
        <v>655</v>
      </c>
      <c r="PBZ184" t="s">
        <v>655</v>
      </c>
      <c r="PCA184" t="s">
        <v>655</v>
      </c>
      <c r="PCB184" t="s">
        <v>655</v>
      </c>
      <c r="PCC184" t="s">
        <v>655</v>
      </c>
      <c r="PCD184" t="s">
        <v>655</v>
      </c>
      <c r="PCE184" t="s">
        <v>655</v>
      </c>
      <c r="PCF184" t="s">
        <v>655</v>
      </c>
      <c r="PCG184" t="s">
        <v>655</v>
      </c>
      <c r="PCH184" t="s">
        <v>655</v>
      </c>
      <c r="PCI184" t="s">
        <v>655</v>
      </c>
      <c r="PCJ184" t="s">
        <v>655</v>
      </c>
      <c r="PCK184" t="s">
        <v>655</v>
      </c>
      <c r="PCL184" t="s">
        <v>655</v>
      </c>
      <c r="PCM184" t="s">
        <v>655</v>
      </c>
      <c r="PCN184" t="s">
        <v>655</v>
      </c>
      <c r="PCO184" t="s">
        <v>655</v>
      </c>
      <c r="PCP184" t="s">
        <v>655</v>
      </c>
      <c r="PCQ184" t="s">
        <v>655</v>
      </c>
      <c r="PCR184" t="s">
        <v>655</v>
      </c>
      <c r="PCS184" t="s">
        <v>655</v>
      </c>
      <c r="PCT184" t="s">
        <v>655</v>
      </c>
      <c r="PCU184" t="s">
        <v>655</v>
      </c>
      <c r="PCV184" t="s">
        <v>655</v>
      </c>
      <c r="PCW184" t="s">
        <v>655</v>
      </c>
      <c r="PCX184" t="s">
        <v>655</v>
      </c>
      <c r="PCY184" t="s">
        <v>655</v>
      </c>
      <c r="PCZ184" t="s">
        <v>655</v>
      </c>
      <c r="PDA184" t="s">
        <v>655</v>
      </c>
      <c r="PDB184" t="s">
        <v>655</v>
      </c>
      <c r="PDC184" t="s">
        <v>655</v>
      </c>
      <c r="PDD184" t="s">
        <v>655</v>
      </c>
      <c r="PDE184" t="s">
        <v>655</v>
      </c>
      <c r="PDF184" t="s">
        <v>655</v>
      </c>
      <c r="PDG184" t="s">
        <v>655</v>
      </c>
      <c r="PDH184" t="s">
        <v>655</v>
      </c>
      <c r="PDI184" t="s">
        <v>655</v>
      </c>
      <c r="PDJ184" t="s">
        <v>655</v>
      </c>
      <c r="PDK184" t="s">
        <v>655</v>
      </c>
      <c r="PDL184" t="s">
        <v>655</v>
      </c>
      <c r="PDM184" t="s">
        <v>655</v>
      </c>
      <c r="PDN184" t="s">
        <v>655</v>
      </c>
      <c r="PDO184" t="s">
        <v>655</v>
      </c>
      <c r="PDP184" t="s">
        <v>655</v>
      </c>
      <c r="PDQ184" t="s">
        <v>655</v>
      </c>
      <c r="PDR184" t="s">
        <v>655</v>
      </c>
      <c r="PDS184" t="s">
        <v>655</v>
      </c>
      <c r="PDT184" t="s">
        <v>655</v>
      </c>
      <c r="PDU184" t="s">
        <v>655</v>
      </c>
      <c r="PDV184" t="s">
        <v>655</v>
      </c>
      <c r="PDW184" t="s">
        <v>655</v>
      </c>
      <c r="PDX184" t="s">
        <v>655</v>
      </c>
      <c r="PDY184" t="s">
        <v>655</v>
      </c>
      <c r="PDZ184" t="s">
        <v>655</v>
      </c>
      <c r="PEA184" t="s">
        <v>655</v>
      </c>
      <c r="PEB184" t="s">
        <v>655</v>
      </c>
      <c r="PEC184" t="s">
        <v>655</v>
      </c>
      <c r="PED184" t="s">
        <v>655</v>
      </c>
      <c r="PEE184" t="s">
        <v>655</v>
      </c>
      <c r="PEF184" t="s">
        <v>655</v>
      </c>
      <c r="PEG184" t="s">
        <v>655</v>
      </c>
      <c r="PEH184" t="s">
        <v>655</v>
      </c>
      <c r="PEI184" t="s">
        <v>655</v>
      </c>
      <c r="PEJ184" t="s">
        <v>655</v>
      </c>
      <c r="PEK184" t="s">
        <v>655</v>
      </c>
      <c r="PEL184" t="s">
        <v>655</v>
      </c>
      <c r="PEM184" t="s">
        <v>655</v>
      </c>
      <c r="PEN184" t="s">
        <v>655</v>
      </c>
      <c r="PEO184" t="s">
        <v>655</v>
      </c>
      <c r="PEP184" t="s">
        <v>655</v>
      </c>
      <c r="PEQ184" t="s">
        <v>655</v>
      </c>
      <c r="PER184" t="s">
        <v>655</v>
      </c>
      <c r="PES184" t="s">
        <v>655</v>
      </c>
      <c r="PET184" t="s">
        <v>655</v>
      </c>
      <c r="PEU184" t="s">
        <v>655</v>
      </c>
      <c r="PEV184" t="s">
        <v>655</v>
      </c>
      <c r="PEW184" t="s">
        <v>655</v>
      </c>
      <c r="PEX184" t="s">
        <v>655</v>
      </c>
      <c r="PEY184" t="s">
        <v>655</v>
      </c>
      <c r="PEZ184" t="s">
        <v>655</v>
      </c>
      <c r="PFA184" t="s">
        <v>655</v>
      </c>
      <c r="PFB184" t="s">
        <v>655</v>
      </c>
      <c r="PFC184" t="s">
        <v>655</v>
      </c>
      <c r="PFD184" t="s">
        <v>655</v>
      </c>
      <c r="PFE184" t="s">
        <v>655</v>
      </c>
      <c r="PFF184" t="s">
        <v>655</v>
      </c>
      <c r="PFG184" t="s">
        <v>655</v>
      </c>
      <c r="PFH184" t="s">
        <v>655</v>
      </c>
      <c r="PFI184" t="s">
        <v>655</v>
      </c>
      <c r="PFJ184" t="s">
        <v>655</v>
      </c>
      <c r="PFK184" t="s">
        <v>655</v>
      </c>
      <c r="PFL184" t="s">
        <v>655</v>
      </c>
      <c r="PFM184" t="s">
        <v>655</v>
      </c>
      <c r="PFN184" t="s">
        <v>655</v>
      </c>
      <c r="PFO184" t="s">
        <v>655</v>
      </c>
      <c r="PFP184" t="s">
        <v>655</v>
      </c>
      <c r="PFQ184" t="s">
        <v>655</v>
      </c>
      <c r="PFR184" t="s">
        <v>655</v>
      </c>
      <c r="PFS184" t="s">
        <v>655</v>
      </c>
      <c r="PFT184" t="s">
        <v>655</v>
      </c>
      <c r="PFU184" t="s">
        <v>655</v>
      </c>
      <c r="PFV184" t="s">
        <v>655</v>
      </c>
      <c r="PFW184" t="s">
        <v>655</v>
      </c>
      <c r="PFX184" t="s">
        <v>655</v>
      </c>
      <c r="PFY184" t="s">
        <v>655</v>
      </c>
      <c r="PFZ184" t="s">
        <v>655</v>
      </c>
      <c r="PGA184" t="s">
        <v>655</v>
      </c>
      <c r="PGB184" t="s">
        <v>655</v>
      </c>
      <c r="PGC184" t="s">
        <v>655</v>
      </c>
      <c r="PGD184" t="s">
        <v>655</v>
      </c>
      <c r="PGE184" t="s">
        <v>655</v>
      </c>
      <c r="PGF184" t="s">
        <v>655</v>
      </c>
      <c r="PGG184" t="s">
        <v>655</v>
      </c>
      <c r="PGH184" t="s">
        <v>655</v>
      </c>
      <c r="PGI184" t="s">
        <v>655</v>
      </c>
      <c r="PGJ184" t="s">
        <v>655</v>
      </c>
      <c r="PGK184" t="s">
        <v>655</v>
      </c>
      <c r="PGL184" t="s">
        <v>655</v>
      </c>
      <c r="PGM184" t="s">
        <v>655</v>
      </c>
      <c r="PGN184" t="s">
        <v>655</v>
      </c>
      <c r="PGO184" t="s">
        <v>655</v>
      </c>
      <c r="PGP184" t="s">
        <v>655</v>
      </c>
      <c r="PGQ184" t="s">
        <v>655</v>
      </c>
      <c r="PGR184" t="s">
        <v>655</v>
      </c>
      <c r="PGS184" t="s">
        <v>655</v>
      </c>
      <c r="PGT184" t="s">
        <v>655</v>
      </c>
      <c r="PGU184" t="s">
        <v>655</v>
      </c>
      <c r="PGV184" t="s">
        <v>655</v>
      </c>
      <c r="PGW184" t="s">
        <v>655</v>
      </c>
      <c r="PGX184" t="s">
        <v>655</v>
      </c>
      <c r="PGY184" t="s">
        <v>655</v>
      </c>
      <c r="PGZ184" t="s">
        <v>655</v>
      </c>
      <c r="PHA184" t="s">
        <v>655</v>
      </c>
      <c r="PHB184" t="s">
        <v>655</v>
      </c>
      <c r="PHC184" t="s">
        <v>655</v>
      </c>
      <c r="PHD184" t="s">
        <v>655</v>
      </c>
      <c r="PHE184" t="s">
        <v>655</v>
      </c>
      <c r="PHF184" t="s">
        <v>655</v>
      </c>
      <c r="PHG184" t="s">
        <v>655</v>
      </c>
      <c r="PHH184" t="s">
        <v>655</v>
      </c>
      <c r="PHI184" t="s">
        <v>655</v>
      </c>
      <c r="PHJ184" t="s">
        <v>655</v>
      </c>
      <c r="PHK184" t="s">
        <v>655</v>
      </c>
      <c r="PHL184" t="s">
        <v>655</v>
      </c>
      <c r="PHM184" t="s">
        <v>655</v>
      </c>
      <c r="PHN184" t="s">
        <v>655</v>
      </c>
      <c r="PHO184" t="s">
        <v>655</v>
      </c>
      <c r="PHP184" t="s">
        <v>655</v>
      </c>
      <c r="PHQ184" t="s">
        <v>655</v>
      </c>
      <c r="PHR184" t="s">
        <v>655</v>
      </c>
      <c r="PHS184" t="s">
        <v>655</v>
      </c>
      <c r="PHT184" t="s">
        <v>655</v>
      </c>
      <c r="PHU184" t="s">
        <v>655</v>
      </c>
      <c r="PHV184" t="s">
        <v>655</v>
      </c>
      <c r="PHW184" t="s">
        <v>655</v>
      </c>
      <c r="PHX184" t="s">
        <v>655</v>
      </c>
      <c r="PHY184" t="s">
        <v>655</v>
      </c>
      <c r="PHZ184" t="s">
        <v>655</v>
      </c>
      <c r="PIA184" t="s">
        <v>655</v>
      </c>
      <c r="PIB184" t="s">
        <v>655</v>
      </c>
      <c r="PIC184" t="s">
        <v>655</v>
      </c>
      <c r="PID184" t="s">
        <v>655</v>
      </c>
      <c r="PIE184" t="s">
        <v>655</v>
      </c>
      <c r="PIF184" t="s">
        <v>655</v>
      </c>
      <c r="PIG184" t="s">
        <v>655</v>
      </c>
      <c r="PIH184" t="s">
        <v>655</v>
      </c>
      <c r="PII184" t="s">
        <v>655</v>
      </c>
      <c r="PIJ184" t="s">
        <v>655</v>
      </c>
      <c r="PIK184" t="s">
        <v>655</v>
      </c>
      <c r="PIL184" t="s">
        <v>655</v>
      </c>
      <c r="PIM184" t="s">
        <v>655</v>
      </c>
      <c r="PIN184" t="s">
        <v>655</v>
      </c>
      <c r="PIO184" t="s">
        <v>655</v>
      </c>
      <c r="PIP184" t="s">
        <v>655</v>
      </c>
      <c r="PIQ184" t="s">
        <v>655</v>
      </c>
      <c r="PIR184" t="s">
        <v>655</v>
      </c>
      <c r="PIS184" t="s">
        <v>655</v>
      </c>
      <c r="PIT184" t="s">
        <v>655</v>
      </c>
      <c r="PIU184" t="s">
        <v>655</v>
      </c>
      <c r="PIV184" t="s">
        <v>655</v>
      </c>
      <c r="PIW184" t="s">
        <v>655</v>
      </c>
      <c r="PIX184" t="s">
        <v>655</v>
      </c>
      <c r="PIY184" t="s">
        <v>655</v>
      </c>
      <c r="PIZ184" t="s">
        <v>655</v>
      </c>
      <c r="PJA184" t="s">
        <v>655</v>
      </c>
      <c r="PJB184" t="s">
        <v>655</v>
      </c>
      <c r="PJC184" t="s">
        <v>655</v>
      </c>
      <c r="PJD184" t="s">
        <v>655</v>
      </c>
      <c r="PJE184" t="s">
        <v>655</v>
      </c>
      <c r="PJF184" t="s">
        <v>655</v>
      </c>
      <c r="PJG184" t="s">
        <v>655</v>
      </c>
      <c r="PJH184" t="s">
        <v>655</v>
      </c>
      <c r="PJI184" t="s">
        <v>655</v>
      </c>
      <c r="PJJ184" t="s">
        <v>655</v>
      </c>
      <c r="PJK184" t="s">
        <v>655</v>
      </c>
      <c r="PJL184" t="s">
        <v>655</v>
      </c>
      <c r="PJM184" t="s">
        <v>655</v>
      </c>
      <c r="PJN184" t="s">
        <v>655</v>
      </c>
      <c r="PJO184" t="s">
        <v>655</v>
      </c>
      <c r="PJP184" t="s">
        <v>655</v>
      </c>
      <c r="PJQ184" t="s">
        <v>655</v>
      </c>
      <c r="PJR184" t="s">
        <v>655</v>
      </c>
      <c r="PJS184" t="s">
        <v>655</v>
      </c>
      <c r="PJT184" t="s">
        <v>655</v>
      </c>
      <c r="PJU184" t="s">
        <v>655</v>
      </c>
      <c r="PJV184" t="s">
        <v>655</v>
      </c>
      <c r="PJW184" t="s">
        <v>655</v>
      </c>
      <c r="PJX184" t="s">
        <v>655</v>
      </c>
      <c r="PJY184" t="s">
        <v>655</v>
      </c>
      <c r="PJZ184" t="s">
        <v>655</v>
      </c>
      <c r="PKA184" t="s">
        <v>655</v>
      </c>
      <c r="PKB184" t="s">
        <v>655</v>
      </c>
      <c r="PKC184" t="s">
        <v>655</v>
      </c>
      <c r="PKD184" t="s">
        <v>655</v>
      </c>
      <c r="PKE184" t="s">
        <v>655</v>
      </c>
      <c r="PKF184" t="s">
        <v>655</v>
      </c>
      <c r="PKG184" t="s">
        <v>655</v>
      </c>
      <c r="PKH184" t="s">
        <v>655</v>
      </c>
      <c r="PKI184" t="s">
        <v>655</v>
      </c>
      <c r="PKJ184" t="s">
        <v>655</v>
      </c>
      <c r="PKK184" t="s">
        <v>655</v>
      </c>
      <c r="PKL184" t="s">
        <v>655</v>
      </c>
      <c r="PKM184" t="s">
        <v>655</v>
      </c>
      <c r="PKN184" t="s">
        <v>655</v>
      </c>
      <c r="PKO184" t="s">
        <v>655</v>
      </c>
      <c r="PKP184" t="s">
        <v>655</v>
      </c>
      <c r="PKQ184" t="s">
        <v>655</v>
      </c>
      <c r="PKR184" t="s">
        <v>655</v>
      </c>
      <c r="PKS184" t="s">
        <v>655</v>
      </c>
      <c r="PKT184" t="s">
        <v>655</v>
      </c>
      <c r="PKU184" t="s">
        <v>655</v>
      </c>
      <c r="PKV184" t="s">
        <v>655</v>
      </c>
      <c r="PKW184" t="s">
        <v>655</v>
      </c>
      <c r="PKX184" t="s">
        <v>655</v>
      </c>
      <c r="PKY184" t="s">
        <v>655</v>
      </c>
      <c r="PKZ184" t="s">
        <v>655</v>
      </c>
      <c r="PLA184" t="s">
        <v>655</v>
      </c>
      <c r="PLB184" t="s">
        <v>655</v>
      </c>
      <c r="PLC184" t="s">
        <v>655</v>
      </c>
      <c r="PLD184" t="s">
        <v>655</v>
      </c>
      <c r="PLE184" t="s">
        <v>655</v>
      </c>
      <c r="PLF184" t="s">
        <v>655</v>
      </c>
      <c r="PLG184" t="s">
        <v>655</v>
      </c>
      <c r="PLH184" t="s">
        <v>655</v>
      </c>
      <c r="PLI184" t="s">
        <v>655</v>
      </c>
      <c r="PLJ184" t="s">
        <v>655</v>
      </c>
      <c r="PLK184" t="s">
        <v>655</v>
      </c>
      <c r="PLL184" t="s">
        <v>655</v>
      </c>
      <c r="PLM184" t="s">
        <v>655</v>
      </c>
      <c r="PLN184" t="s">
        <v>655</v>
      </c>
      <c r="PLO184" t="s">
        <v>655</v>
      </c>
      <c r="PLP184" t="s">
        <v>655</v>
      </c>
      <c r="PLQ184" t="s">
        <v>655</v>
      </c>
      <c r="PLR184" t="s">
        <v>655</v>
      </c>
      <c r="PLS184" t="s">
        <v>655</v>
      </c>
      <c r="PLT184" t="s">
        <v>655</v>
      </c>
      <c r="PLU184" t="s">
        <v>655</v>
      </c>
      <c r="PLV184" t="s">
        <v>655</v>
      </c>
      <c r="PLW184" t="s">
        <v>655</v>
      </c>
      <c r="PLX184" t="s">
        <v>655</v>
      </c>
      <c r="PLY184" t="s">
        <v>655</v>
      </c>
      <c r="PLZ184" t="s">
        <v>655</v>
      </c>
      <c r="PMA184" t="s">
        <v>655</v>
      </c>
      <c r="PMB184" t="s">
        <v>655</v>
      </c>
      <c r="PMC184" t="s">
        <v>655</v>
      </c>
      <c r="PMD184" t="s">
        <v>655</v>
      </c>
      <c r="PME184" t="s">
        <v>655</v>
      </c>
      <c r="PMF184" t="s">
        <v>655</v>
      </c>
      <c r="PMG184" t="s">
        <v>655</v>
      </c>
      <c r="PMH184" t="s">
        <v>655</v>
      </c>
      <c r="PMI184" t="s">
        <v>655</v>
      </c>
      <c r="PMJ184" t="s">
        <v>655</v>
      </c>
      <c r="PMK184" t="s">
        <v>655</v>
      </c>
      <c r="PML184" t="s">
        <v>655</v>
      </c>
      <c r="PMM184" t="s">
        <v>655</v>
      </c>
      <c r="PMN184" t="s">
        <v>655</v>
      </c>
      <c r="PMO184" t="s">
        <v>655</v>
      </c>
      <c r="PMP184" t="s">
        <v>655</v>
      </c>
      <c r="PMQ184" t="s">
        <v>655</v>
      </c>
      <c r="PMR184" t="s">
        <v>655</v>
      </c>
      <c r="PMS184" t="s">
        <v>655</v>
      </c>
      <c r="PMT184" t="s">
        <v>655</v>
      </c>
      <c r="PMU184" t="s">
        <v>655</v>
      </c>
      <c r="PMV184" t="s">
        <v>655</v>
      </c>
      <c r="PMW184" t="s">
        <v>655</v>
      </c>
      <c r="PMX184" t="s">
        <v>655</v>
      </c>
      <c r="PMY184" t="s">
        <v>655</v>
      </c>
      <c r="PMZ184" t="s">
        <v>655</v>
      </c>
      <c r="PNA184" t="s">
        <v>655</v>
      </c>
      <c r="PNB184" t="s">
        <v>655</v>
      </c>
      <c r="PNC184" t="s">
        <v>655</v>
      </c>
      <c r="PND184" t="s">
        <v>655</v>
      </c>
      <c r="PNE184" t="s">
        <v>655</v>
      </c>
      <c r="PNF184" t="s">
        <v>655</v>
      </c>
      <c r="PNG184" t="s">
        <v>655</v>
      </c>
      <c r="PNH184" t="s">
        <v>655</v>
      </c>
      <c r="PNI184" t="s">
        <v>655</v>
      </c>
      <c r="PNJ184" t="s">
        <v>655</v>
      </c>
      <c r="PNK184" t="s">
        <v>655</v>
      </c>
      <c r="PNL184" t="s">
        <v>655</v>
      </c>
      <c r="PNM184" t="s">
        <v>655</v>
      </c>
      <c r="PNN184" t="s">
        <v>655</v>
      </c>
      <c r="PNO184" t="s">
        <v>655</v>
      </c>
      <c r="PNP184" t="s">
        <v>655</v>
      </c>
      <c r="PNQ184" t="s">
        <v>655</v>
      </c>
      <c r="PNR184" t="s">
        <v>655</v>
      </c>
      <c r="PNS184" t="s">
        <v>655</v>
      </c>
      <c r="PNT184" t="s">
        <v>655</v>
      </c>
      <c r="PNU184" t="s">
        <v>655</v>
      </c>
      <c r="PNV184" t="s">
        <v>655</v>
      </c>
      <c r="PNW184" t="s">
        <v>655</v>
      </c>
      <c r="PNX184" t="s">
        <v>655</v>
      </c>
      <c r="PNY184" t="s">
        <v>655</v>
      </c>
      <c r="PNZ184" t="s">
        <v>655</v>
      </c>
      <c r="POA184" t="s">
        <v>655</v>
      </c>
      <c r="POB184" t="s">
        <v>655</v>
      </c>
      <c r="POC184" t="s">
        <v>655</v>
      </c>
      <c r="POD184" t="s">
        <v>655</v>
      </c>
      <c r="POE184" t="s">
        <v>655</v>
      </c>
      <c r="POF184" t="s">
        <v>655</v>
      </c>
      <c r="POG184" t="s">
        <v>655</v>
      </c>
      <c r="POH184" t="s">
        <v>655</v>
      </c>
      <c r="POI184" t="s">
        <v>655</v>
      </c>
      <c r="POJ184" t="s">
        <v>655</v>
      </c>
      <c r="POK184" t="s">
        <v>655</v>
      </c>
      <c r="POL184" t="s">
        <v>655</v>
      </c>
      <c r="POM184" t="s">
        <v>655</v>
      </c>
      <c r="PON184" t="s">
        <v>655</v>
      </c>
      <c r="POO184" t="s">
        <v>655</v>
      </c>
      <c r="POP184" t="s">
        <v>655</v>
      </c>
      <c r="POQ184" t="s">
        <v>655</v>
      </c>
      <c r="POR184" t="s">
        <v>655</v>
      </c>
      <c r="POS184" t="s">
        <v>655</v>
      </c>
      <c r="POT184" t="s">
        <v>655</v>
      </c>
      <c r="POU184" t="s">
        <v>655</v>
      </c>
      <c r="POV184" t="s">
        <v>655</v>
      </c>
      <c r="POW184" t="s">
        <v>655</v>
      </c>
      <c r="POX184" t="s">
        <v>655</v>
      </c>
      <c r="POY184" t="s">
        <v>655</v>
      </c>
      <c r="POZ184" t="s">
        <v>655</v>
      </c>
      <c r="PPA184" t="s">
        <v>655</v>
      </c>
      <c r="PPB184" t="s">
        <v>655</v>
      </c>
      <c r="PPC184" t="s">
        <v>655</v>
      </c>
      <c r="PPD184" t="s">
        <v>655</v>
      </c>
      <c r="PPE184" t="s">
        <v>655</v>
      </c>
      <c r="PPF184" t="s">
        <v>655</v>
      </c>
      <c r="PPG184" t="s">
        <v>655</v>
      </c>
      <c r="PPH184" t="s">
        <v>655</v>
      </c>
      <c r="PPI184" t="s">
        <v>655</v>
      </c>
      <c r="PPJ184" t="s">
        <v>655</v>
      </c>
      <c r="PPK184" t="s">
        <v>655</v>
      </c>
      <c r="PPL184" t="s">
        <v>655</v>
      </c>
      <c r="PPM184" t="s">
        <v>655</v>
      </c>
      <c r="PPN184" t="s">
        <v>655</v>
      </c>
      <c r="PPO184" t="s">
        <v>655</v>
      </c>
      <c r="PPP184" t="s">
        <v>655</v>
      </c>
      <c r="PPQ184" t="s">
        <v>655</v>
      </c>
      <c r="PPR184" t="s">
        <v>655</v>
      </c>
      <c r="PPS184" t="s">
        <v>655</v>
      </c>
      <c r="PPT184" t="s">
        <v>655</v>
      </c>
      <c r="PPU184" t="s">
        <v>655</v>
      </c>
      <c r="PPV184" t="s">
        <v>655</v>
      </c>
      <c r="PPW184" t="s">
        <v>655</v>
      </c>
      <c r="PPX184" t="s">
        <v>655</v>
      </c>
      <c r="PPY184" t="s">
        <v>655</v>
      </c>
      <c r="PPZ184" t="s">
        <v>655</v>
      </c>
      <c r="PQA184" t="s">
        <v>655</v>
      </c>
      <c r="PQB184" t="s">
        <v>655</v>
      </c>
      <c r="PQC184" t="s">
        <v>655</v>
      </c>
      <c r="PQD184" t="s">
        <v>655</v>
      </c>
      <c r="PQE184" t="s">
        <v>655</v>
      </c>
      <c r="PQF184" t="s">
        <v>655</v>
      </c>
      <c r="PQG184" t="s">
        <v>655</v>
      </c>
      <c r="PQH184" t="s">
        <v>655</v>
      </c>
      <c r="PQI184" t="s">
        <v>655</v>
      </c>
      <c r="PQJ184" t="s">
        <v>655</v>
      </c>
      <c r="PQK184" t="s">
        <v>655</v>
      </c>
      <c r="PQL184" t="s">
        <v>655</v>
      </c>
      <c r="PQM184" t="s">
        <v>655</v>
      </c>
      <c r="PQN184" t="s">
        <v>655</v>
      </c>
      <c r="PQO184" t="s">
        <v>655</v>
      </c>
      <c r="PQP184" t="s">
        <v>655</v>
      </c>
      <c r="PQQ184" t="s">
        <v>655</v>
      </c>
      <c r="PQR184" t="s">
        <v>655</v>
      </c>
      <c r="PQS184" t="s">
        <v>655</v>
      </c>
      <c r="PQT184" t="s">
        <v>655</v>
      </c>
      <c r="PQU184" t="s">
        <v>655</v>
      </c>
      <c r="PQV184" t="s">
        <v>655</v>
      </c>
      <c r="PQW184" t="s">
        <v>655</v>
      </c>
      <c r="PQX184" t="s">
        <v>655</v>
      </c>
      <c r="PQY184" t="s">
        <v>655</v>
      </c>
      <c r="PQZ184" t="s">
        <v>655</v>
      </c>
      <c r="PRA184" t="s">
        <v>655</v>
      </c>
      <c r="PRB184" t="s">
        <v>655</v>
      </c>
      <c r="PRC184" t="s">
        <v>655</v>
      </c>
      <c r="PRD184" t="s">
        <v>655</v>
      </c>
      <c r="PRE184" t="s">
        <v>655</v>
      </c>
      <c r="PRF184" t="s">
        <v>655</v>
      </c>
      <c r="PRG184" t="s">
        <v>655</v>
      </c>
      <c r="PRH184" t="s">
        <v>655</v>
      </c>
      <c r="PRI184" t="s">
        <v>655</v>
      </c>
      <c r="PRJ184" t="s">
        <v>655</v>
      </c>
      <c r="PRK184" t="s">
        <v>655</v>
      </c>
      <c r="PRL184" t="s">
        <v>655</v>
      </c>
      <c r="PRM184" t="s">
        <v>655</v>
      </c>
      <c r="PRN184" t="s">
        <v>655</v>
      </c>
      <c r="PRO184" t="s">
        <v>655</v>
      </c>
      <c r="PRP184" t="s">
        <v>655</v>
      </c>
      <c r="PRQ184" t="s">
        <v>655</v>
      </c>
      <c r="PRR184" t="s">
        <v>655</v>
      </c>
      <c r="PRS184" t="s">
        <v>655</v>
      </c>
      <c r="PRT184" t="s">
        <v>655</v>
      </c>
      <c r="PRU184" t="s">
        <v>655</v>
      </c>
      <c r="PRV184" t="s">
        <v>655</v>
      </c>
      <c r="PRW184" t="s">
        <v>655</v>
      </c>
      <c r="PRX184" t="s">
        <v>655</v>
      </c>
      <c r="PRY184" t="s">
        <v>655</v>
      </c>
      <c r="PRZ184" t="s">
        <v>655</v>
      </c>
      <c r="PSA184" t="s">
        <v>655</v>
      </c>
      <c r="PSB184" t="s">
        <v>655</v>
      </c>
      <c r="PSC184" t="s">
        <v>655</v>
      </c>
      <c r="PSD184" t="s">
        <v>655</v>
      </c>
      <c r="PSE184" t="s">
        <v>655</v>
      </c>
      <c r="PSF184" t="s">
        <v>655</v>
      </c>
      <c r="PSG184" t="s">
        <v>655</v>
      </c>
      <c r="PSH184" t="s">
        <v>655</v>
      </c>
      <c r="PSI184" t="s">
        <v>655</v>
      </c>
      <c r="PSJ184" t="s">
        <v>655</v>
      </c>
      <c r="PSK184" t="s">
        <v>655</v>
      </c>
      <c r="PSL184" t="s">
        <v>655</v>
      </c>
      <c r="PSM184" t="s">
        <v>655</v>
      </c>
      <c r="PSN184" t="s">
        <v>655</v>
      </c>
      <c r="PSO184" t="s">
        <v>655</v>
      </c>
      <c r="PSP184" t="s">
        <v>655</v>
      </c>
      <c r="PSQ184" t="s">
        <v>655</v>
      </c>
      <c r="PSR184" t="s">
        <v>655</v>
      </c>
      <c r="PSS184" t="s">
        <v>655</v>
      </c>
      <c r="PST184" t="s">
        <v>655</v>
      </c>
      <c r="PSU184" t="s">
        <v>655</v>
      </c>
      <c r="PSV184" t="s">
        <v>655</v>
      </c>
      <c r="PSW184" t="s">
        <v>655</v>
      </c>
      <c r="PSX184" t="s">
        <v>655</v>
      </c>
      <c r="PSY184" t="s">
        <v>655</v>
      </c>
      <c r="PSZ184" t="s">
        <v>655</v>
      </c>
      <c r="PTA184" t="s">
        <v>655</v>
      </c>
      <c r="PTB184" t="s">
        <v>655</v>
      </c>
      <c r="PTC184" t="s">
        <v>655</v>
      </c>
      <c r="PTD184" t="s">
        <v>655</v>
      </c>
      <c r="PTE184" t="s">
        <v>655</v>
      </c>
      <c r="PTF184" t="s">
        <v>655</v>
      </c>
      <c r="PTG184" t="s">
        <v>655</v>
      </c>
      <c r="PTH184" t="s">
        <v>655</v>
      </c>
      <c r="PTI184" t="s">
        <v>655</v>
      </c>
      <c r="PTJ184" t="s">
        <v>655</v>
      </c>
      <c r="PTK184" t="s">
        <v>655</v>
      </c>
      <c r="PTL184" t="s">
        <v>655</v>
      </c>
      <c r="PTM184" t="s">
        <v>655</v>
      </c>
      <c r="PTN184" t="s">
        <v>655</v>
      </c>
      <c r="PTO184" t="s">
        <v>655</v>
      </c>
      <c r="PTP184" t="s">
        <v>655</v>
      </c>
      <c r="PTQ184" t="s">
        <v>655</v>
      </c>
      <c r="PTR184" t="s">
        <v>655</v>
      </c>
      <c r="PTS184" t="s">
        <v>655</v>
      </c>
      <c r="PTT184" t="s">
        <v>655</v>
      </c>
      <c r="PTU184" t="s">
        <v>655</v>
      </c>
      <c r="PTV184" t="s">
        <v>655</v>
      </c>
      <c r="PTW184" t="s">
        <v>655</v>
      </c>
      <c r="PTX184" t="s">
        <v>655</v>
      </c>
      <c r="PTY184" t="s">
        <v>655</v>
      </c>
      <c r="PTZ184" t="s">
        <v>655</v>
      </c>
      <c r="PUA184" t="s">
        <v>655</v>
      </c>
      <c r="PUB184" t="s">
        <v>655</v>
      </c>
      <c r="PUC184" t="s">
        <v>655</v>
      </c>
      <c r="PUD184" t="s">
        <v>655</v>
      </c>
      <c r="PUE184" t="s">
        <v>655</v>
      </c>
      <c r="PUF184" t="s">
        <v>655</v>
      </c>
      <c r="PUG184" t="s">
        <v>655</v>
      </c>
      <c r="PUH184" t="s">
        <v>655</v>
      </c>
      <c r="PUI184" t="s">
        <v>655</v>
      </c>
      <c r="PUJ184" t="s">
        <v>655</v>
      </c>
      <c r="PUK184" t="s">
        <v>655</v>
      </c>
      <c r="PUL184" t="s">
        <v>655</v>
      </c>
      <c r="PUM184" t="s">
        <v>655</v>
      </c>
      <c r="PUN184" t="s">
        <v>655</v>
      </c>
      <c r="PUO184" t="s">
        <v>655</v>
      </c>
      <c r="PUP184" t="s">
        <v>655</v>
      </c>
      <c r="PUQ184" t="s">
        <v>655</v>
      </c>
      <c r="PUR184" t="s">
        <v>655</v>
      </c>
      <c r="PUS184" t="s">
        <v>655</v>
      </c>
      <c r="PUT184" t="s">
        <v>655</v>
      </c>
      <c r="PUU184" t="s">
        <v>655</v>
      </c>
      <c r="PUV184" t="s">
        <v>655</v>
      </c>
      <c r="PUW184" t="s">
        <v>655</v>
      </c>
      <c r="PUX184" t="s">
        <v>655</v>
      </c>
      <c r="PUY184" t="s">
        <v>655</v>
      </c>
      <c r="PUZ184" t="s">
        <v>655</v>
      </c>
      <c r="PVA184" t="s">
        <v>655</v>
      </c>
      <c r="PVB184" t="s">
        <v>655</v>
      </c>
      <c r="PVC184" t="s">
        <v>655</v>
      </c>
      <c r="PVD184" t="s">
        <v>655</v>
      </c>
      <c r="PVE184" t="s">
        <v>655</v>
      </c>
      <c r="PVF184" t="s">
        <v>655</v>
      </c>
      <c r="PVG184" t="s">
        <v>655</v>
      </c>
      <c r="PVH184" t="s">
        <v>655</v>
      </c>
      <c r="PVI184" t="s">
        <v>655</v>
      </c>
      <c r="PVJ184" t="s">
        <v>655</v>
      </c>
      <c r="PVK184" t="s">
        <v>655</v>
      </c>
      <c r="PVL184" t="s">
        <v>655</v>
      </c>
      <c r="PVM184" t="s">
        <v>655</v>
      </c>
      <c r="PVN184" t="s">
        <v>655</v>
      </c>
      <c r="PVO184" t="s">
        <v>655</v>
      </c>
      <c r="PVP184" t="s">
        <v>655</v>
      </c>
      <c r="PVQ184" t="s">
        <v>655</v>
      </c>
      <c r="PVR184" t="s">
        <v>655</v>
      </c>
      <c r="PVS184" t="s">
        <v>655</v>
      </c>
      <c r="PVT184" t="s">
        <v>655</v>
      </c>
      <c r="PVU184" t="s">
        <v>655</v>
      </c>
      <c r="PVV184" t="s">
        <v>655</v>
      </c>
      <c r="PVW184" t="s">
        <v>655</v>
      </c>
      <c r="PVX184" t="s">
        <v>655</v>
      </c>
      <c r="PVY184" t="s">
        <v>655</v>
      </c>
      <c r="PVZ184" t="s">
        <v>655</v>
      </c>
      <c r="PWA184" t="s">
        <v>655</v>
      </c>
      <c r="PWB184" t="s">
        <v>655</v>
      </c>
      <c r="PWC184" t="s">
        <v>655</v>
      </c>
      <c r="PWD184" t="s">
        <v>655</v>
      </c>
      <c r="PWE184" t="s">
        <v>655</v>
      </c>
      <c r="PWF184" t="s">
        <v>655</v>
      </c>
      <c r="PWG184" t="s">
        <v>655</v>
      </c>
      <c r="PWH184" t="s">
        <v>655</v>
      </c>
      <c r="PWI184" t="s">
        <v>655</v>
      </c>
      <c r="PWJ184" t="s">
        <v>655</v>
      </c>
      <c r="PWK184" t="s">
        <v>655</v>
      </c>
      <c r="PWL184" t="s">
        <v>655</v>
      </c>
      <c r="PWM184" t="s">
        <v>655</v>
      </c>
      <c r="PWN184" t="s">
        <v>655</v>
      </c>
      <c r="PWO184" t="s">
        <v>655</v>
      </c>
      <c r="PWP184" t="s">
        <v>655</v>
      </c>
      <c r="PWQ184" t="s">
        <v>655</v>
      </c>
      <c r="PWR184" t="s">
        <v>655</v>
      </c>
      <c r="PWS184" t="s">
        <v>655</v>
      </c>
      <c r="PWT184" t="s">
        <v>655</v>
      </c>
      <c r="PWU184" t="s">
        <v>655</v>
      </c>
      <c r="PWV184" t="s">
        <v>655</v>
      </c>
      <c r="PWW184" t="s">
        <v>655</v>
      </c>
      <c r="PWX184" t="s">
        <v>655</v>
      </c>
      <c r="PWY184" t="s">
        <v>655</v>
      </c>
      <c r="PWZ184" t="s">
        <v>655</v>
      </c>
      <c r="PXA184" t="s">
        <v>655</v>
      </c>
      <c r="PXB184" t="s">
        <v>655</v>
      </c>
      <c r="PXC184" t="s">
        <v>655</v>
      </c>
      <c r="PXD184" t="s">
        <v>655</v>
      </c>
      <c r="PXE184" t="s">
        <v>655</v>
      </c>
      <c r="PXF184" t="s">
        <v>655</v>
      </c>
      <c r="PXG184" t="s">
        <v>655</v>
      </c>
      <c r="PXH184" t="s">
        <v>655</v>
      </c>
      <c r="PXI184" t="s">
        <v>655</v>
      </c>
      <c r="PXJ184" t="s">
        <v>655</v>
      </c>
      <c r="PXK184" t="s">
        <v>655</v>
      </c>
      <c r="PXL184" t="s">
        <v>655</v>
      </c>
      <c r="PXM184" t="s">
        <v>655</v>
      </c>
      <c r="PXN184" t="s">
        <v>655</v>
      </c>
      <c r="PXO184" t="s">
        <v>655</v>
      </c>
      <c r="PXP184" t="s">
        <v>655</v>
      </c>
      <c r="PXQ184" t="s">
        <v>655</v>
      </c>
      <c r="PXR184" t="s">
        <v>655</v>
      </c>
      <c r="PXS184" t="s">
        <v>655</v>
      </c>
      <c r="PXT184" t="s">
        <v>655</v>
      </c>
      <c r="PXU184" t="s">
        <v>655</v>
      </c>
      <c r="PXV184" t="s">
        <v>655</v>
      </c>
      <c r="PXW184" t="s">
        <v>655</v>
      </c>
      <c r="PXX184" t="s">
        <v>655</v>
      </c>
      <c r="PXY184" t="s">
        <v>655</v>
      </c>
      <c r="PXZ184" t="s">
        <v>655</v>
      </c>
      <c r="PYA184" t="s">
        <v>655</v>
      </c>
      <c r="PYB184" t="s">
        <v>655</v>
      </c>
      <c r="PYC184" t="s">
        <v>655</v>
      </c>
      <c r="PYD184" t="s">
        <v>655</v>
      </c>
      <c r="PYE184" t="s">
        <v>655</v>
      </c>
      <c r="PYF184" t="s">
        <v>655</v>
      </c>
      <c r="PYG184" t="s">
        <v>655</v>
      </c>
      <c r="PYH184" t="s">
        <v>655</v>
      </c>
      <c r="PYI184" t="s">
        <v>655</v>
      </c>
      <c r="PYJ184" t="s">
        <v>655</v>
      </c>
      <c r="PYK184" t="s">
        <v>655</v>
      </c>
      <c r="PYL184" t="s">
        <v>655</v>
      </c>
      <c r="PYM184" t="s">
        <v>655</v>
      </c>
      <c r="PYN184" t="s">
        <v>655</v>
      </c>
      <c r="PYO184" t="s">
        <v>655</v>
      </c>
      <c r="PYP184" t="s">
        <v>655</v>
      </c>
      <c r="PYQ184" t="s">
        <v>655</v>
      </c>
      <c r="PYR184" t="s">
        <v>655</v>
      </c>
      <c r="PYS184" t="s">
        <v>655</v>
      </c>
      <c r="PYT184" t="s">
        <v>655</v>
      </c>
      <c r="PYU184" t="s">
        <v>655</v>
      </c>
      <c r="PYV184" t="s">
        <v>655</v>
      </c>
      <c r="PYW184" t="s">
        <v>655</v>
      </c>
      <c r="PYX184" t="s">
        <v>655</v>
      </c>
      <c r="PYY184" t="s">
        <v>655</v>
      </c>
      <c r="PYZ184" t="s">
        <v>655</v>
      </c>
      <c r="PZA184" t="s">
        <v>655</v>
      </c>
      <c r="PZB184" t="s">
        <v>655</v>
      </c>
      <c r="PZC184" t="s">
        <v>655</v>
      </c>
      <c r="PZD184" t="s">
        <v>655</v>
      </c>
      <c r="PZE184" t="s">
        <v>655</v>
      </c>
      <c r="PZF184" t="s">
        <v>655</v>
      </c>
      <c r="PZG184" t="s">
        <v>655</v>
      </c>
      <c r="PZH184" t="s">
        <v>655</v>
      </c>
      <c r="PZI184" t="s">
        <v>655</v>
      </c>
      <c r="PZJ184" t="s">
        <v>655</v>
      </c>
      <c r="PZK184" t="s">
        <v>655</v>
      </c>
      <c r="PZL184" t="s">
        <v>655</v>
      </c>
      <c r="PZM184" t="s">
        <v>655</v>
      </c>
      <c r="PZN184" t="s">
        <v>655</v>
      </c>
      <c r="PZO184" t="s">
        <v>655</v>
      </c>
      <c r="PZP184" t="s">
        <v>655</v>
      </c>
      <c r="PZQ184" t="s">
        <v>655</v>
      </c>
      <c r="PZR184" t="s">
        <v>655</v>
      </c>
      <c r="PZS184" t="s">
        <v>655</v>
      </c>
      <c r="PZT184" t="s">
        <v>655</v>
      </c>
      <c r="PZU184" t="s">
        <v>655</v>
      </c>
      <c r="PZV184" t="s">
        <v>655</v>
      </c>
      <c r="PZW184" t="s">
        <v>655</v>
      </c>
      <c r="PZX184" t="s">
        <v>655</v>
      </c>
      <c r="PZY184" t="s">
        <v>655</v>
      </c>
      <c r="PZZ184" t="s">
        <v>655</v>
      </c>
      <c r="QAA184" t="s">
        <v>655</v>
      </c>
      <c r="QAB184" t="s">
        <v>655</v>
      </c>
      <c r="QAC184" t="s">
        <v>655</v>
      </c>
      <c r="QAD184" t="s">
        <v>655</v>
      </c>
      <c r="QAE184" t="s">
        <v>655</v>
      </c>
      <c r="QAF184" t="s">
        <v>655</v>
      </c>
      <c r="QAG184" t="s">
        <v>655</v>
      </c>
      <c r="QAH184" t="s">
        <v>655</v>
      </c>
      <c r="QAI184" t="s">
        <v>655</v>
      </c>
      <c r="QAJ184" t="s">
        <v>655</v>
      </c>
      <c r="QAK184" t="s">
        <v>655</v>
      </c>
      <c r="QAL184" t="s">
        <v>655</v>
      </c>
      <c r="QAM184" t="s">
        <v>655</v>
      </c>
      <c r="QAN184" t="s">
        <v>655</v>
      </c>
      <c r="QAO184" t="s">
        <v>655</v>
      </c>
      <c r="QAP184" t="s">
        <v>655</v>
      </c>
      <c r="QAQ184" t="s">
        <v>655</v>
      </c>
      <c r="QAR184" t="s">
        <v>655</v>
      </c>
      <c r="QAS184" t="s">
        <v>655</v>
      </c>
      <c r="QAT184" t="s">
        <v>655</v>
      </c>
      <c r="QAU184" t="s">
        <v>655</v>
      </c>
      <c r="QAV184" t="s">
        <v>655</v>
      </c>
      <c r="QAW184" t="s">
        <v>655</v>
      </c>
      <c r="QAX184" t="s">
        <v>655</v>
      </c>
      <c r="QAY184" t="s">
        <v>655</v>
      </c>
      <c r="QAZ184" t="s">
        <v>655</v>
      </c>
      <c r="QBA184" t="s">
        <v>655</v>
      </c>
      <c r="QBB184" t="s">
        <v>655</v>
      </c>
      <c r="QBC184" t="s">
        <v>655</v>
      </c>
      <c r="QBD184" t="s">
        <v>655</v>
      </c>
      <c r="QBE184" t="s">
        <v>655</v>
      </c>
      <c r="QBF184" t="s">
        <v>655</v>
      </c>
      <c r="QBG184" t="s">
        <v>655</v>
      </c>
      <c r="QBH184" t="s">
        <v>655</v>
      </c>
      <c r="QBI184" t="s">
        <v>655</v>
      </c>
      <c r="QBJ184" t="s">
        <v>655</v>
      </c>
      <c r="QBK184" t="s">
        <v>655</v>
      </c>
      <c r="QBL184" t="s">
        <v>655</v>
      </c>
      <c r="QBM184" t="s">
        <v>655</v>
      </c>
      <c r="QBN184" t="s">
        <v>655</v>
      </c>
      <c r="QBO184" t="s">
        <v>655</v>
      </c>
      <c r="QBP184" t="s">
        <v>655</v>
      </c>
      <c r="QBQ184" t="s">
        <v>655</v>
      </c>
      <c r="QBR184" t="s">
        <v>655</v>
      </c>
      <c r="QBS184" t="s">
        <v>655</v>
      </c>
      <c r="QBT184" t="s">
        <v>655</v>
      </c>
      <c r="QBU184" t="s">
        <v>655</v>
      </c>
      <c r="QBV184" t="s">
        <v>655</v>
      </c>
      <c r="QBW184" t="s">
        <v>655</v>
      </c>
      <c r="QBX184" t="s">
        <v>655</v>
      </c>
      <c r="QBY184" t="s">
        <v>655</v>
      </c>
      <c r="QBZ184" t="s">
        <v>655</v>
      </c>
      <c r="QCA184" t="s">
        <v>655</v>
      </c>
      <c r="QCB184" t="s">
        <v>655</v>
      </c>
      <c r="QCC184" t="s">
        <v>655</v>
      </c>
      <c r="QCD184" t="s">
        <v>655</v>
      </c>
      <c r="QCE184" t="s">
        <v>655</v>
      </c>
      <c r="QCF184" t="s">
        <v>655</v>
      </c>
      <c r="QCG184" t="s">
        <v>655</v>
      </c>
      <c r="QCH184" t="s">
        <v>655</v>
      </c>
      <c r="QCI184" t="s">
        <v>655</v>
      </c>
      <c r="QCJ184" t="s">
        <v>655</v>
      </c>
      <c r="QCK184" t="s">
        <v>655</v>
      </c>
      <c r="QCL184" t="s">
        <v>655</v>
      </c>
      <c r="QCM184" t="s">
        <v>655</v>
      </c>
      <c r="QCN184" t="s">
        <v>655</v>
      </c>
      <c r="QCO184" t="s">
        <v>655</v>
      </c>
      <c r="QCP184" t="s">
        <v>655</v>
      </c>
      <c r="QCQ184" t="s">
        <v>655</v>
      </c>
      <c r="QCR184" t="s">
        <v>655</v>
      </c>
      <c r="QCS184" t="s">
        <v>655</v>
      </c>
      <c r="QCT184" t="s">
        <v>655</v>
      </c>
      <c r="QCU184" t="s">
        <v>655</v>
      </c>
      <c r="QCV184" t="s">
        <v>655</v>
      </c>
      <c r="QCW184" t="s">
        <v>655</v>
      </c>
      <c r="QCX184" t="s">
        <v>655</v>
      </c>
      <c r="QCY184" t="s">
        <v>655</v>
      </c>
      <c r="QCZ184" t="s">
        <v>655</v>
      </c>
      <c r="QDA184" t="s">
        <v>655</v>
      </c>
      <c r="QDB184" t="s">
        <v>655</v>
      </c>
      <c r="QDC184" t="s">
        <v>655</v>
      </c>
      <c r="QDD184" t="s">
        <v>655</v>
      </c>
      <c r="QDE184" t="s">
        <v>655</v>
      </c>
      <c r="QDF184" t="s">
        <v>655</v>
      </c>
      <c r="QDG184" t="s">
        <v>655</v>
      </c>
      <c r="QDH184" t="s">
        <v>655</v>
      </c>
      <c r="QDI184" t="s">
        <v>655</v>
      </c>
      <c r="QDJ184" t="s">
        <v>655</v>
      </c>
      <c r="QDK184" t="s">
        <v>655</v>
      </c>
      <c r="QDL184" t="s">
        <v>655</v>
      </c>
      <c r="QDM184" t="s">
        <v>655</v>
      </c>
      <c r="QDN184" t="s">
        <v>655</v>
      </c>
      <c r="QDO184" t="s">
        <v>655</v>
      </c>
      <c r="QDP184" t="s">
        <v>655</v>
      </c>
      <c r="QDQ184" t="s">
        <v>655</v>
      </c>
      <c r="QDR184" t="s">
        <v>655</v>
      </c>
      <c r="QDS184" t="s">
        <v>655</v>
      </c>
      <c r="QDT184" t="s">
        <v>655</v>
      </c>
      <c r="QDU184" t="s">
        <v>655</v>
      </c>
      <c r="QDV184" t="s">
        <v>655</v>
      </c>
      <c r="QDW184" t="s">
        <v>655</v>
      </c>
      <c r="QDX184" t="s">
        <v>655</v>
      </c>
      <c r="QDY184" t="s">
        <v>655</v>
      </c>
      <c r="QDZ184" t="s">
        <v>655</v>
      </c>
      <c r="QEA184" t="s">
        <v>655</v>
      </c>
      <c r="QEB184" t="s">
        <v>655</v>
      </c>
      <c r="QEC184" t="s">
        <v>655</v>
      </c>
      <c r="QED184" t="s">
        <v>655</v>
      </c>
      <c r="QEE184" t="s">
        <v>655</v>
      </c>
      <c r="QEF184" t="s">
        <v>655</v>
      </c>
      <c r="QEG184" t="s">
        <v>655</v>
      </c>
      <c r="QEH184" t="s">
        <v>655</v>
      </c>
      <c r="QEI184" t="s">
        <v>655</v>
      </c>
      <c r="QEJ184" t="s">
        <v>655</v>
      </c>
      <c r="QEK184" t="s">
        <v>655</v>
      </c>
      <c r="QEL184" t="s">
        <v>655</v>
      </c>
      <c r="QEM184" t="s">
        <v>655</v>
      </c>
      <c r="QEN184" t="s">
        <v>655</v>
      </c>
      <c r="QEO184" t="s">
        <v>655</v>
      </c>
      <c r="QEP184" t="s">
        <v>655</v>
      </c>
      <c r="QEQ184" t="s">
        <v>655</v>
      </c>
      <c r="QER184" t="s">
        <v>655</v>
      </c>
      <c r="QES184" t="s">
        <v>655</v>
      </c>
      <c r="QET184" t="s">
        <v>655</v>
      </c>
      <c r="QEU184" t="s">
        <v>655</v>
      </c>
      <c r="QEV184" t="s">
        <v>655</v>
      </c>
      <c r="QEW184" t="s">
        <v>655</v>
      </c>
      <c r="QEX184" t="s">
        <v>655</v>
      </c>
      <c r="QEY184" t="s">
        <v>655</v>
      </c>
      <c r="QEZ184" t="s">
        <v>655</v>
      </c>
      <c r="QFA184" t="s">
        <v>655</v>
      </c>
      <c r="QFB184" t="s">
        <v>655</v>
      </c>
      <c r="QFC184" t="s">
        <v>655</v>
      </c>
      <c r="QFD184" t="s">
        <v>655</v>
      </c>
      <c r="QFE184" t="s">
        <v>655</v>
      </c>
      <c r="QFF184" t="s">
        <v>655</v>
      </c>
      <c r="QFG184" t="s">
        <v>655</v>
      </c>
      <c r="QFH184" t="s">
        <v>655</v>
      </c>
      <c r="QFI184" t="s">
        <v>655</v>
      </c>
      <c r="QFJ184" t="s">
        <v>655</v>
      </c>
      <c r="QFK184" t="s">
        <v>655</v>
      </c>
      <c r="QFL184" t="s">
        <v>655</v>
      </c>
      <c r="QFM184" t="s">
        <v>655</v>
      </c>
      <c r="QFN184" t="s">
        <v>655</v>
      </c>
      <c r="QFO184" t="s">
        <v>655</v>
      </c>
      <c r="QFP184" t="s">
        <v>655</v>
      </c>
      <c r="QFQ184" t="s">
        <v>655</v>
      </c>
      <c r="QFR184" t="s">
        <v>655</v>
      </c>
      <c r="QFS184" t="s">
        <v>655</v>
      </c>
      <c r="QFT184" t="s">
        <v>655</v>
      </c>
      <c r="QFU184" t="s">
        <v>655</v>
      </c>
      <c r="QFV184" t="s">
        <v>655</v>
      </c>
      <c r="QFW184" t="s">
        <v>655</v>
      </c>
      <c r="QFX184" t="s">
        <v>655</v>
      </c>
      <c r="QFY184" t="s">
        <v>655</v>
      </c>
      <c r="QFZ184" t="s">
        <v>655</v>
      </c>
      <c r="QGA184" t="s">
        <v>655</v>
      </c>
      <c r="QGB184" t="s">
        <v>655</v>
      </c>
      <c r="QGC184" t="s">
        <v>655</v>
      </c>
      <c r="QGD184" t="s">
        <v>655</v>
      </c>
      <c r="QGE184" t="s">
        <v>655</v>
      </c>
      <c r="QGF184" t="s">
        <v>655</v>
      </c>
      <c r="QGG184" t="s">
        <v>655</v>
      </c>
      <c r="QGH184" t="s">
        <v>655</v>
      </c>
      <c r="QGI184" t="s">
        <v>655</v>
      </c>
      <c r="QGJ184" t="s">
        <v>655</v>
      </c>
      <c r="QGK184" t="s">
        <v>655</v>
      </c>
      <c r="QGL184" t="s">
        <v>655</v>
      </c>
      <c r="QGM184" t="s">
        <v>655</v>
      </c>
      <c r="QGN184" t="s">
        <v>655</v>
      </c>
      <c r="QGO184" t="s">
        <v>655</v>
      </c>
      <c r="QGP184" t="s">
        <v>655</v>
      </c>
      <c r="QGQ184" t="s">
        <v>655</v>
      </c>
      <c r="QGR184" t="s">
        <v>655</v>
      </c>
      <c r="QGS184" t="s">
        <v>655</v>
      </c>
      <c r="QGT184" t="s">
        <v>655</v>
      </c>
      <c r="QGU184" t="s">
        <v>655</v>
      </c>
      <c r="QGV184" t="s">
        <v>655</v>
      </c>
      <c r="QGW184" t="s">
        <v>655</v>
      </c>
      <c r="QGX184" t="s">
        <v>655</v>
      </c>
      <c r="QGY184" t="s">
        <v>655</v>
      </c>
      <c r="QGZ184" t="s">
        <v>655</v>
      </c>
      <c r="QHA184" t="s">
        <v>655</v>
      </c>
      <c r="QHB184" t="s">
        <v>655</v>
      </c>
      <c r="QHC184" t="s">
        <v>655</v>
      </c>
      <c r="QHD184" t="s">
        <v>655</v>
      </c>
      <c r="QHE184" t="s">
        <v>655</v>
      </c>
      <c r="QHF184" t="s">
        <v>655</v>
      </c>
      <c r="QHG184" t="s">
        <v>655</v>
      </c>
      <c r="QHH184" t="s">
        <v>655</v>
      </c>
      <c r="QHI184" t="s">
        <v>655</v>
      </c>
      <c r="QHJ184" t="s">
        <v>655</v>
      </c>
      <c r="QHK184" t="s">
        <v>655</v>
      </c>
      <c r="QHL184" t="s">
        <v>655</v>
      </c>
      <c r="QHM184" t="s">
        <v>655</v>
      </c>
      <c r="QHN184" t="s">
        <v>655</v>
      </c>
      <c r="QHO184" t="s">
        <v>655</v>
      </c>
      <c r="QHP184" t="s">
        <v>655</v>
      </c>
      <c r="QHQ184" t="s">
        <v>655</v>
      </c>
      <c r="QHR184" t="s">
        <v>655</v>
      </c>
      <c r="QHS184" t="s">
        <v>655</v>
      </c>
      <c r="QHT184" t="s">
        <v>655</v>
      </c>
      <c r="QHU184" t="s">
        <v>655</v>
      </c>
      <c r="QHV184" t="s">
        <v>655</v>
      </c>
      <c r="QHW184" t="s">
        <v>655</v>
      </c>
      <c r="QHX184" t="s">
        <v>655</v>
      </c>
      <c r="QHY184" t="s">
        <v>655</v>
      </c>
      <c r="QHZ184" t="s">
        <v>655</v>
      </c>
      <c r="QIA184" t="s">
        <v>655</v>
      </c>
      <c r="QIB184" t="s">
        <v>655</v>
      </c>
      <c r="QIC184" t="s">
        <v>655</v>
      </c>
      <c r="QID184" t="s">
        <v>655</v>
      </c>
      <c r="QIE184" t="s">
        <v>655</v>
      </c>
      <c r="QIF184" t="s">
        <v>655</v>
      </c>
      <c r="QIG184" t="s">
        <v>655</v>
      </c>
      <c r="QIH184" t="s">
        <v>655</v>
      </c>
      <c r="QII184" t="s">
        <v>655</v>
      </c>
      <c r="QIJ184" t="s">
        <v>655</v>
      </c>
      <c r="QIK184" t="s">
        <v>655</v>
      </c>
      <c r="QIL184" t="s">
        <v>655</v>
      </c>
      <c r="QIM184" t="s">
        <v>655</v>
      </c>
      <c r="QIN184" t="s">
        <v>655</v>
      </c>
      <c r="QIO184" t="s">
        <v>655</v>
      </c>
      <c r="QIP184" t="s">
        <v>655</v>
      </c>
      <c r="QIQ184" t="s">
        <v>655</v>
      </c>
      <c r="QIR184" t="s">
        <v>655</v>
      </c>
      <c r="QIS184" t="s">
        <v>655</v>
      </c>
      <c r="QIT184" t="s">
        <v>655</v>
      </c>
      <c r="QIU184" t="s">
        <v>655</v>
      </c>
      <c r="QIV184" t="s">
        <v>655</v>
      </c>
      <c r="QIW184" t="s">
        <v>655</v>
      </c>
      <c r="QIX184" t="s">
        <v>655</v>
      </c>
      <c r="QIY184" t="s">
        <v>655</v>
      </c>
      <c r="QIZ184" t="s">
        <v>655</v>
      </c>
      <c r="QJA184" t="s">
        <v>655</v>
      </c>
      <c r="QJB184" t="s">
        <v>655</v>
      </c>
      <c r="QJC184" t="s">
        <v>655</v>
      </c>
      <c r="QJD184" t="s">
        <v>655</v>
      </c>
      <c r="QJE184" t="s">
        <v>655</v>
      </c>
      <c r="QJF184" t="s">
        <v>655</v>
      </c>
      <c r="QJG184" t="s">
        <v>655</v>
      </c>
      <c r="QJH184" t="s">
        <v>655</v>
      </c>
      <c r="QJI184" t="s">
        <v>655</v>
      </c>
      <c r="QJJ184" t="s">
        <v>655</v>
      </c>
      <c r="QJK184" t="s">
        <v>655</v>
      </c>
      <c r="QJL184" t="s">
        <v>655</v>
      </c>
      <c r="QJM184" t="s">
        <v>655</v>
      </c>
      <c r="QJN184" t="s">
        <v>655</v>
      </c>
      <c r="QJO184" t="s">
        <v>655</v>
      </c>
      <c r="QJP184" t="s">
        <v>655</v>
      </c>
      <c r="QJQ184" t="s">
        <v>655</v>
      </c>
      <c r="QJR184" t="s">
        <v>655</v>
      </c>
      <c r="QJS184" t="s">
        <v>655</v>
      </c>
      <c r="QJT184" t="s">
        <v>655</v>
      </c>
      <c r="QJU184" t="s">
        <v>655</v>
      </c>
      <c r="QJV184" t="s">
        <v>655</v>
      </c>
      <c r="QJW184" t="s">
        <v>655</v>
      </c>
      <c r="QJX184" t="s">
        <v>655</v>
      </c>
      <c r="QJY184" t="s">
        <v>655</v>
      </c>
      <c r="QJZ184" t="s">
        <v>655</v>
      </c>
      <c r="QKA184" t="s">
        <v>655</v>
      </c>
      <c r="QKB184" t="s">
        <v>655</v>
      </c>
      <c r="QKC184" t="s">
        <v>655</v>
      </c>
      <c r="QKD184" t="s">
        <v>655</v>
      </c>
      <c r="QKE184" t="s">
        <v>655</v>
      </c>
      <c r="QKF184" t="s">
        <v>655</v>
      </c>
      <c r="QKG184" t="s">
        <v>655</v>
      </c>
      <c r="QKH184" t="s">
        <v>655</v>
      </c>
      <c r="QKI184" t="s">
        <v>655</v>
      </c>
      <c r="QKJ184" t="s">
        <v>655</v>
      </c>
      <c r="QKK184" t="s">
        <v>655</v>
      </c>
      <c r="QKL184" t="s">
        <v>655</v>
      </c>
      <c r="QKM184" t="s">
        <v>655</v>
      </c>
      <c r="QKN184" t="s">
        <v>655</v>
      </c>
      <c r="QKO184" t="s">
        <v>655</v>
      </c>
      <c r="QKP184" t="s">
        <v>655</v>
      </c>
      <c r="QKQ184" t="s">
        <v>655</v>
      </c>
      <c r="QKR184" t="s">
        <v>655</v>
      </c>
      <c r="QKS184" t="s">
        <v>655</v>
      </c>
      <c r="QKT184" t="s">
        <v>655</v>
      </c>
      <c r="QKU184" t="s">
        <v>655</v>
      </c>
      <c r="QKV184" t="s">
        <v>655</v>
      </c>
      <c r="QKW184" t="s">
        <v>655</v>
      </c>
      <c r="QKX184" t="s">
        <v>655</v>
      </c>
      <c r="QKY184" t="s">
        <v>655</v>
      </c>
      <c r="QKZ184" t="s">
        <v>655</v>
      </c>
      <c r="QLA184" t="s">
        <v>655</v>
      </c>
      <c r="QLB184" t="s">
        <v>655</v>
      </c>
      <c r="QLC184" t="s">
        <v>655</v>
      </c>
      <c r="QLD184" t="s">
        <v>655</v>
      </c>
      <c r="QLE184" t="s">
        <v>655</v>
      </c>
      <c r="QLF184" t="s">
        <v>655</v>
      </c>
      <c r="QLG184" t="s">
        <v>655</v>
      </c>
      <c r="QLH184" t="s">
        <v>655</v>
      </c>
      <c r="QLI184" t="s">
        <v>655</v>
      </c>
      <c r="QLJ184" t="s">
        <v>655</v>
      </c>
      <c r="QLK184" t="s">
        <v>655</v>
      </c>
      <c r="QLL184" t="s">
        <v>655</v>
      </c>
      <c r="QLM184" t="s">
        <v>655</v>
      </c>
      <c r="QLN184" t="s">
        <v>655</v>
      </c>
      <c r="QLO184" t="s">
        <v>655</v>
      </c>
      <c r="QLP184" t="s">
        <v>655</v>
      </c>
      <c r="QLQ184" t="s">
        <v>655</v>
      </c>
      <c r="QLR184" t="s">
        <v>655</v>
      </c>
      <c r="QLS184" t="s">
        <v>655</v>
      </c>
      <c r="QLT184" t="s">
        <v>655</v>
      </c>
      <c r="QLU184" t="s">
        <v>655</v>
      </c>
      <c r="QLV184" t="s">
        <v>655</v>
      </c>
      <c r="QLW184" t="s">
        <v>655</v>
      </c>
      <c r="QLX184" t="s">
        <v>655</v>
      </c>
      <c r="QLY184" t="s">
        <v>655</v>
      </c>
      <c r="QLZ184" t="s">
        <v>655</v>
      </c>
      <c r="QMA184" t="s">
        <v>655</v>
      </c>
      <c r="QMB184" t="s">
        <v>655</v>
      </c>
      <c r="QMC184" t="s">
        <v>655</v>
      </c>
      <c r="QMD184" t="s">
        <v>655</v>
      </c>
      <c r="QME184" t="s">
        <v>655</v>
      </c>
      <c r="QMF184" t="s">
        <v>655</v>
      </c>
      <c r="QMG184" t="s">
        <v>655</v>
      </c>
      <c r="QMH184" t="s">
        <v>655</v>
      </c>
      <c r="QMI184" t="s">
        <v>655</v>
      </c>
      <c r="QMJ184" t="s">
        <v>655</v>
      </c>
      <c r="QMK184" t="s">
        <v>655</v>
      </c>
      <c r="QML184" t="s">
        <v>655</v>
      </c>
      <c r="QMM184" t="s">
        <v>655</v>
      </c>
      <c r="QMN184" t="s">
        <v>655</v>
      </c>
      <c r="QMO184" t="s">
        <v>655</v>
      </c>
      <c r="QMP184" t="s">
        <v>655</v>
      </c>
      <c r="QMQ184" t="s">
        <v>655</v>
      </c>
      <c r="QMR184" t="s">
        <v>655</v>
      </c>
      <c r="QMS184" t="s">
        <v>655</v>
      </c>
      <c r="QMT184" t="s">
        <v>655</v>
      </c>
      <c r="QMU184" t="s">
        <v>655</v>
      </c>
      <c r="QMV184" t="s">
        <v>655</v>
      </c>
      <c r="QMW184" t="s">
        <v>655</v>
      </c>
      <c r="QMX184" t="s">
        <v>655</v>
      </c>
      <c r="QMY184" t="s">
        <v>655</v>
      </c>
      <c r="QMZ184" t="s">
        <v>655</v>
      </c>
      <c r="QNA184" t="s">
        <v>655</v>
      </c>
      <c r="QNB184" t="s">
        <v>655</v>
      </c>
      <c r="QNC184" t="s">
        <v>655</v>
      </c>
      <c r="QND184" t="s">
        <v>655</v>
      </c>
      <c r="QNE184" t="s">
        <v>655</v>
      </c>
      <c r="QNF184" t="s">
        <v>655</v>
      </c>
      <c r="QNG184" t="s">
        <v>655</v>
      </c>
      <c r="QNH184" t="s">
        <v>655</v>
      </c>
      <c r="QNI184" t="s">
        <v>655</v>
      </c>
      <c r="QNJ184" t="s">
        <v>655</v>
      </c>
      <c r="QNK184" t="s">
        <v>655</v>
      </c>
      <c r="QNL184" t="s">
        <v>655</v>
      </c>
      <c r="QNM184" t="s">
        <v>655</v>
      </c>
      <c r="QNN184" t="s">
        <v>655</v>
      </c>
      <c r="QNO184" t="s">
        <v>655</v>
      </c>
      <c r="QNP184" t="s">
        <v>655</v>
      </c>
      <c r="QNQ184" t="s">
        <v>655</v>
      </c>
      <c r="QNR184" t="s">
        <v>655</v>
      </c>
      <c r="QNS184" t="s">
        <v>655</v>
      </c>
      <c r="QNT184" t="s">
        <v>655</v>
      </c>
      <c r="QNU184" t="s">
        <v>655</v>
      </c>
      <c r="QNV184" t="s">
        <v>655</v>
      </c>
      <c r="QNW184" t="s">
        <v>655</v>
      </c>
      <c r="QNX184" t="s">
        <v>655</v>
      </c>
      <c r="QNY184" t="s">
        <v>655</v>
      </c>
      <c r="QNZ184" t="s">
        <v>655</v>
      </c>
      <c r="QOA184" t="s">
        <v>655</v>
      </c>
      <c r="QOB184" t="s">
        <v>655</v>
      </c>
      <c r="QOC184" t="s">
        <v>655</v>
      </c>
      <c r="QOD184" t="s">
        <v>655</v>
      </c>
      <c r="QOE184" t="s">
        <v>655</v>
      </c>
      <c r="QOF184" t="s">
        <v>655</v>
      </c>
      <c r="QOG184" t="s">
        <v>655</v>
      </c>
      <c r="QOH184" t="s">
        <v>655</v>
      </c>
      <c r="QOI184" t="s">
        <v>655</v>
      </c>
      <c r="QOJ184" t="s">
        <v>655</v>
      </c>
      <c r="QOK184" t="s">
        <v>655</v>
      </c>
      <c r="QOL184" t="s">
        <v>655</v>
      </c>
      <c r="QOM184" t="s">
        <v>655</v>
      </c>
      <c r="QON184" t="s">
        <v>655</v>
      </c>
      <c r="QOO184" t="s">
        <v>655</v>
      </c>
      <c r="QOP184" t="s">
        <v>655</v>
      </c>
      <c r="QOQ184" t="s">
        <v>655</v>
      </c>
      <c r="QOR184" t="s">
        <v>655</v>
      </c>
      <c r="QOS184" t="s">
        <v>655</v>
      </c>
      <c r="QOT184" t="s">
        <v>655</v>
      </c>
      <c r="QOU184" t="s">
        <v>655</v>
      </c>
      <c r="QOV184" t="s">
        <v>655</v>
      </c>
      <c r="QOW184" t="s">
        <v>655</v>
      </c>
      <c r="QOX184" t="s">
        <v>655</v>
      </c>
      <c r="QOY184" t="s">
        <v>655</v>
      </c>
      <c r="QOZ184" t="s">
        <v>655</v>
      </c>
      <c r="QPA184" t="s">
        <v>655</v>
      </c>
      <c r="QPB184" t="s">
        <v>655</v>
      </c>
      <c r="QPC184" t="s">
        <v>655</v>
      </c>
      <c r="QPD184" t="s">
        <v>655</v>
      </c>
      <c r="QPE184" t="s">
        <v>655</v>
      </c>
      <c r="QPF184" t="s">
        <v>655</v>
      </c>
      <c r="QPG184" t="s">
        <v>655</v>
      </c>
      <c r="QPH184" t="s">
        <v>655</v>
      </c>
      <c r="QPI184" t="s">
        <v>655</v>
      </c>
      <c r="QPJ184" t="s">
        <v>655</v>
      </c>
      <c r="QPK184" t="s">
        <v>655</v>
      </c>
      <c r="QPL184" t="s">
        <v>655</v>
      </c>
      <c r="QPM184" t="s">
        <v>655</v>
      </c>
      <c r="QPN184" t="s">
        <v>655</v>
      </c>
      <c r="QPO184" t="s">
        <v>655</v>
      </c>
      <c r="QPP184" t="s">
        <v>655</v>
      </c>
      <c r="QPQ184" t="s">
        <v>655</v>
      </c>
      <c r="QPR184" t="s">
        <v>655</v>
      </c>
      <c r="QPS184" t="s">
        <v>655</v>
      </c>
      <c r="QPT184" t="s">
        <v>655</v>
      </c>
      <c r="QPU184" t="s">
        <v>655</v>
      </c>
      <c r="QPV184" t="s">
        <v>655</v>
      </c>
      <c r="QPW184" t="s">
        <v>655</v>
      </c>
      <c r="QPX184" t="s">
        <v>655</v>
      </c>
      <c r="QPY184" t="s">
        <v>655</v>
      </c>
      <c r="QPZ184" t="s">
        <v>655</v>
      </c>
      <c r="QQA184" t="s">
        <v>655</v>
      </c>
      <c r="QQB184" t="s">
        <v>655</v>
      </c>
      <c r="QQC184" t="s">
        <v>655</v>
      </c>
      <c r="QQD184" t="s">
        <v>655</v>
      </c>
      <c r="QQE184" t="s">
        <v>655</v>
      </c>
      <c r="QQF184" t="s">
        <v>655</v>
      </c>
      <c r="QQG184" t="s">
        <v>655</v>
      </c>
      <c r="QQH184" t="s">
        <v>655</v>
      </c>
      <c r="QQI184" t="s">
        <v>655</v>
      </c>
      <c r="QQJ184" t="s">
        <v>655</v>
      </c>
      <c r="QQK184" t="s">
        <v>655</v>
      </c>
      <c r="QQL184" t="s">
        <v>655</v>
      </c>
      <c r="QQM184" t="s">
        <v>655</v>
      </c>
      <c r="QQN184" t="s">
        <v>655</v>
      </c>
      <c r="QQO184" t="s">
        <v>655</v>
      </c>
      <c r="QQP184" t="s">
        <v>655</v>
      </c>
      <c r="QQQ184" t="s">
        <v>655</v>
      </c>
      <c r="QQR184" t="s">
        <v>655</v>
      </c>
      <c r="QQS184" t="s">
        <v>655</v>
      </c>
      <c r="QQT184" t="s">
        <v>655</v>
      </c>
      <c r="QQU184" t="s">
        <v>655</v>
      </c>
      <c r="QQV184" t="s">
        <v>655</v>
      </c>
      <c r="QQW184" t="s">
        <v>655</v>
      </c>
      <c r="QQX184" t="s">
        <v>655</v>
      </c>
      <c r="QQY184" t="s">
        <v>655</v>
      </c>
      <c r="QQZ184" t="s">
        <v>655</v>
      </c>
      <c r="QRA184" t="s">
        <v>655</v>
      </c>
      <c r="QRB184" t="s">
        <v>655</v>
      </c>
      <c r="QRC184" t="s">
        <v>655</v>
      </c>
      <c r="QRD184" t="s">
        <v>655</v>
      </c>
      <c r="QRE184" t="s">
        <v>655</v>
      </c>
      <c r="QRF184" t="s">
        <v>655</v>
      </c>
      <c r="QRG184" t="s">
        <v>655</v>
      </c>
      <c r="QRH184" t="s">
        <v>655</v>
      </c>
      <c r="QRI184" t="s">
        <v>655</v>
      </c>
      <c r="QRJ184" t="s">
        <v>655</v>
      </c>
      <c r="QRK184" t="s">
        <v>655</v>
      </c>
      <c r="QRL184" t="s">
        <v>655</v>
      </c>
      <c r="QRM184" t="s">
        <v>655</v>
      </c>
      <c r="QRN184" t="s">
        <v>655</v>
      </c>
      <c r="QRO184" t="s">
        <v>655</v>
      </c>
      <c r="QRP184" t="s">
        <v>655</v>
      </c>
      <c r="QRQ184" t="s">
        <v>655</v>
      </c>
      <c r="QRR184" t="s">
        <v>655</v>
      </c>
      <c r="QRS184" t="s">
        <v>655</v>
      </c>
      <c r="QRT184" t="s">
        <v>655</v>
      </c>
      <c r="QRU184" t="s">
        <v>655</v>
      </c>
      <c r="QRV184" t="s">
        <v>655</v>
      </c>
      <c r="QRW184" t="s">
        <v>655</v>
      </c>
      <c r="QRX184" t="s">
        <v>655</v>
      </c>
      <c r="QRY184" t="s">
        <v>655</v>
      </c>
      <c r="QRZ184" t="s">
        <v>655</v>
      </c>
      <c r="QSA184" t="s">
        <v>655</v>
      </c>
      <c r="QSB184" t="s">
        <v>655</v>
      </c>
      <c r="QSC184" t="s">
        <v>655</v>
      </c>
      <c r="QSD184" t="s">
        <v>655</v>
      </c>
      <c r="QSE184" t="s">
        <v>655</v>
      </c>
      <c r="QSF184" t="s">
        <v>655</v>
      </c>
      <c r="QSG184" t="s">
        <v>655</v>
      </c>
      <c r="QSH184" t="s">
        <v>655</v>
      </c>
      <c r="QSI184" t="s">
        <v>655</v>
      </c>
      <c r="QSJ184" t="s">
        <v>655</v>
      </c>
      <c r="QSK184" t="s">
        <v>655</v>
      </c>
      <c r="QSL184" t="s">
        <v>655</v>
      </c>
      <c r="QSM184" t="s">
        <v>655</v>
      </c>
      <c r="QSN184" t="s">
        <v>655</v>
      </c>
      <c r="QSO184" t="s">
        <v>655</v>
      </c>
      <c r="QSP184" t="s">
        <v>655</v>
      </c>
      <c r="QSQ184" t="s">
        <v>655</v>
      </c>
      <c r="QSR184" t="s">
        <v>655</v>
      </c>
      <c r="QSS184" t="s">
        <v>655</v>
      </c>
      <c r="QST184" t="s">
        <v>655</v>
      </c>
      <c r="QSU184" t="s">
        <v>655</v>
      </c>
      <c r="QSV184" t="s">
        <v>655</v>
      </c>
      <c r="QSW184" t="s">
        <v>655</v>
      </c>
      <c r="QSX184" t="s">
        <v>655</v>
      </c>
      <c r="QSY184" t="s">
        <v>655</v>
      </c>
      <c r="QSZ184" t="s">
        <v>655</v>
      </c>
      <c r="QTA184" t="s">
        <v>655</v>
      </c>
      <c r="QTB184" t="s">
        <v>655</v>
      </c>
      <c r="QTC184" t="s">
        <v>655</v>
      </c>
      <c r="QTD184" t="s">
        <v>655</v>
      </c>
      <c r="QTE184" t="s">
        <v>655</v>
      </c>
      <c r="QTF184" t="s">
        <v>655</v>
      </c>
      <c r="QTG184" t="s">
        <v>655</v>
      </c>
      <c r="QTH184" t="s">
        <v>655</v>
      </c>
      <c r="QTI184" t="s">
        <v>655</v>
      </c>
      <c r="QTJ184" t="s">
        <v>655</v>
      </c>
      <c r="QTK184" t="s">
        <v>655</v>
      </c>
      <c r="QTL184" t="s">
        <v>655</v>
      </c>
      <c r="QTM184" t="s">
        <v>655</v>
      </c>
      <c r="QTN184" t="s">
        <v>655</v>
      </c>
      <c r="QTO184" t="s">
        <v>655</v>
      </c>
      <c r="QTP184" t="s">
        <v>655</v>
      </c>
      <c r="QTQ184" t="s">
        <v>655</v>
      </c>
      <c r="QTR184" t="s">
        <v>655</v>
      </c>
      <c r="QTS184" t="s">
        <v>655</v>
      </c>
      <c r="QTT184" t="s">
        <v>655</v>
      </c>
      <c r="QTU184" t="s">
        <v>655</v>
      </c>
      <c r="QTV184" t="s">
        <v>655</v>
      </c>
      <c r="QTW184" t="s">
        <v>655</v>
      </c>
      <c r="QTX184" t="s">
        <v>655</v>
      </c>
      <c r="QTY184" t="s">
        <v>655</v>
      </c>
      <c r="QTZ184" t="s">
        <v>655</v>
      </c>
      <c r="QUA184" t="s">
        <v>655</v>
      </c>
      <c r="QUB184" t="s">
        <v>655</v>
      </c>
      <c r="QUC184" t="s">
        <v>655</v>
      </c>
      <c r="QUD184" t="s">
        <v>655</v>
      </c>
      <c r="QUE184" t="s">
        <v>655</v>
      </c>
      <c r="QUF184" t="s">
        <v>655</v>
      </c>
      <c r="QUG184" t="s">
        <v>655</v>
      </c>
      <c r="QUH184" t="s">
        <v>655</v>
      </c>
      <c r="QUI184" t="s">
        <v>655</v>
      </c>
      <c r="QUJ184" t="s">
        <v>655</v>
      </c>
      <c r="QUK184" t="s">
        <v>655</v>
      </c>
      <c r="QUL184" t="s">
        <v>655</v>
      </c>
      <c r="QUM184" t="s">
        <v>655</v>
      </c>
      <c r="QUN184" t="s">
        <v>655</v>
      </c>
      <c r="QUO184" t="s">
        <v>655</v>
      </c>
      <c r="QUP184" t="s">
        <v>655</v>
      </c>
      <c r="QUQ184" t="s">
        <v>655</v>
      </c>
      <c r="QUR184" t="s">
        <v>655</v>
      </c>
      <c r="QUS184" t="s">
        <v>655</v>
      </c>
      <c r="QUT184" t="s">
        <v>655</v>
      </c>
      <c r="QUU184" t="s">
        <v>655</v>
      </c>
      <c r="QUV184" t="s">
        <v>655</v>
      </c>
      <c r="QUW184" t="s">
        <v>655</v>
      </c>
      <c r="QUX184" t="s">
        <v>655</v>
      </c>
      <c r="QUY184" t="s">
        <v>655</v>
      </c>
      <c r="QUZ184" t="s">
        <v>655</v>
      </c>
      <c r="QVA184" t="s">
        <v>655</v>
      </c>
      <c r="QVB184" t="s">
        <v>655</v>
      </c>
      <c r="QVC184" t="s">
        <v>655</v>
      </c>
      <c r="QVD184" t="s">
        <v>655</v>
      </c>
      <c r="QVE184" t="s">
        <v>655</v>
      </c>
      <c r="QVF184" t="s">
        <v>655</v>
      </c>
      <c r="QVG184" t="s">
        <v>655</v>
      </c>
      <c r="QVH184" t="s">
        <v>655</v>
      </c>
      <c r="QVI184" t="s">
        <v>655</v>
      </c>
      <c r="QVJ184" t="s">
        <v>655</v>
      </c>
      <c r="QVK184" t="s">
        <v>655</v>
      </c>
      <c r="QVL184" t="s">
        <v>655</v>
      </c>
      <c r="QVM184" t="s">
        <v>655</v>
      </c>
      <c r="QVN184" t="s">
        <v>655</v>
      </c>
      <c r="QVO184" t="s">
        <v>655</v>
      </c>
      <c r="QVP184" t="s">
        <v>655</v>
      </c>
      <c r="QVQ184" t="s">
        <v>655</v>
      </c>
      <c r="QVR184" t="s">
        <v>655</v>
      </c>
      <c r="QVS184" t="s">
        <v>655</v>
      </c>
      <c r="QVT184" t="s">
        <v>655</v>
      </c>
      <c r="QVU184" t="s">
        <v>655</v>
      </c>
      <c r="QVV184" t="s">
        <v>655</v>
      </c>
      <c r="QVW184" t="s">
        <v>655</v>
      </c>
      <c r="QVX184" t="s">
        <v>655</v>
      </c>
      <c r="QVY184" t="s">
        <v>655</v>
      </c>
      <c r="QVZ184" t="s">
        <v>655</v>
      </c>
      <c r="QWA184" t="s">
        <v>655</v>
      </c>
      <c r="QWB184" t="s">
        <v>655</v>
      </c>
      <c r="QWC184" t="s">
        <v>655</v>
      </c>
      <c r="QWD184" t="s">
        <v>655</v>
      </c>
      <c r="QWE184" t="s">
        <v>655</v>
      </c>
      <c r="QWF184" t="s">
        <v>655</v>
      </c>
      <c r="QWG184" t="s">
        <v>655</v>
      </c>
      <c r="QWH184" t="s">
        <v>655</v>
      </c>
      <c r="QWI184" t="s">
        <v>655</v>
      </c>
      <c r="QWJ184" t="s">
        <v>655</v>
      </c>
      <c r="QWK184" t="s">
        <v>655</v>
      </c>
      <c r="QWL184" t="s">
        <v>655</v>
      </c>
      <c r="QWM184" t="s">
        <v>655</v>
      </c>
      <c r="QWN184" t="s">
        <v>655</v>
      </c>
      <c r="QWO184" t="s">
        <v>655</v>
      </c>
      <c r="QWP184" t="s">
        <v>655</v>
      </c>
      <c r="QWQ184" t="s">
        <v>655</v>
      </c>
      <c r="QWR184" t="s">
        <v>655</v>
      </c>
      <c r="QWS184" t="s">
        <v>655</v>
      </c>
      <c r="QWT184" t="s">
        <v>655</v>
      </c>
      <c r="QWU184" t="s">
        <v>655</v>
      </c>
      <c r="QWV184" t="s">
        <v>655</v>
      </c>
      <c r="QWW184" t="s">
        <v>655</v>
      </c>
      <c r="QWX184" t="s">
        <v>655</v>
      </c>
      <c r="QWY184" t="s">
        <v>655</v>
      </c>
      <c r="QWZ184" t="s">
        <v>655</v>
      </c>
      <c r="QXA184" t="s">
        <v>655</v>
      </c>
      <c r="QXB184" t="s">
        <v>655</v>
      </c>
      <c r="QXC184" t="s">
        <v>655</v>
      </c>
      <c r="QXD184" t="s">
        <v>655</v>
      </c>
      <c r="QXE184" t="s">
        <v>655</v>
      </c>
      <c r="QXF184" t="s">
        <v>655</v>
      </c>
      <c r="QXG184" t="s">
        <v>655</v>
      </c>
      <c r="QXH184" t="s">
        <v>655</v>
      </c>
      <c r="QXI184" t="s">
        <v>655</v>
      </c>
      <c r="QXJ184" t="s">
        <v>655</v>
      </c>
      <c r="QXK184" t="s">
        <v>655</v>
      </c>
      <c r="QXL184" t="s">
        <v>655</v>
      </c>
      <c r="QXM184" t="s">
        <v>655</v>
      </c>
      <c r="QXN184" t="s">
        <v>655</v>
      </c>
      <c r="QXO184" t="s">
        <v>655</v>
      </c>
      <c r="QXP184" t="s">
        <v>655</v>
      </c>
      <c r="QXQ184" t="s">
        <v>655</v>
      </c>
      <c r="QXR184" t="s">
        <v>655</v>
      </c>
      <c r="QXS184" t="s">
        <v>655</v>
      </c>
      <c r="QXT184" t="s">
        <v>655</v>
      </c>
      <c r="QXU184" t="s">
        <v>655</v>
      </c>
      <c r="QXV184" t="s">
        <v>655</v>
      </c>
      <c r="QXW184" t="s">
        <v>655</v>
      </c>
      <c r="QXX184" t="s">
        <v>655</v>
      </c>
      <c r="QXY184" t="s">
        <v>655</v>
      </c>
      <c r="QXZ184" t="s">
        <v>655</v>
      </c>
      <c r="QYA184" t="s">
        <v>655</v>
      </c>
      <c r="QYB184" t="s">
        <v>655</v>
      </c>
      <c r="QYC184" t="s">
        <v>655</v>
      </c>
      <c r="QYD184" t="s">
        <v>655</v>
      </c>
      <c r="QYE184" t="s">
        <v>655</v>
      </c>
      <c r="QYF184" t="s">
        <v>655</v>
      </c>
      <c r="QYG184" t="s">
        <v>655</v>
      </c>
      <c r="QYH184" t="s">
        <v>655</v>
      </c>
      <c r="QYI184" t="s">
        <v>655</v>
      </c>
      <c r="QYJ184" t="s">
        <v>655</v>
      </c>
      <c r="QYK184" t="s">
        <v>655</v>
      </c>
      <c r="QYL184" t="s">
        <v>655</v>
      </c>
      <c r="QYM184" t="s">
        <v>655</v>
      </c>
      <c r="QYN184" t="s">
        <v>655</v>
      </c>
      <c r="QYO184" t="s">
        <v>655</v>
      </c>
      <c r="QYP184" t="s">
        <v>655</v>
      </c>
      <c r="QYQ184" t="s">
        <v>655</v>
      </c>
      <c r="QYR184" t="s">
        <v>655</v>
      </c>
      <c r="QYS184" t="s">
        <v>655</v>
      </c>
      <c r="QYT184" t="s">
        <v>655</v>
      </c>
      <c r="QYU184" t="s">
        <v>655</v>
      </c>
      <c r="QYV184" t="s">
        <v>655</v>
      </c>
      <c r="QYW184" t="s">
        <v>655</v>
      </c>
      <c r="QYX184" t="s">
        <v>655</v>
      </c>
      <c r="QYY184" t="s">
        <v>655</v>
      </c>
      <c r="QYZ184" t="s">
        <v>655</v>
      </c>
      <c r="QZA184" t="s">
        <v>655</v>
      </c>
      <c r="QZB184" t="s">
        <v>655</v>
      </c>
      <c r="QZC184" t="s">
        <v>655</v>
      </c>
      <c r="QZD184" t="s">
        <v>655</v>
      </c>
      <c r="QZE184" t="s">
        <v>655</v>
      </c>
      <c r="QZF184" t="s">
        <v>655</v>
      </c>
      <c r="QZG184" t="s">
        <v>655</v>
      </c>
      <c r="QZH184" t="s">
        <v>655</v>
      </c>
      <c r="QZI184" t="s">
        <v>655</v>
      </c>
      <c r="QZJ184" t="s">
        <v>655</v>
      </c>
      <c r="QZK184" t="s">
        <v>655</v>
      </c>
      <c r="QZL184" t="s">
        <v>655</v>
      </c>
      <c r="QZM184" t="s">
        <v>655</v>
      </c>
      <c r="QZN184" t="s">
        <v>655</v>
      </c>
      <c r="QZO184" t="s">
        <v>655</v>
      </c>
      <c r="QZP184" t="s">
        <v>655</v>
      </c>
      <c r="QZQ184" t="s">
        <v>655</v>
      </c>
      <c r="QZR184" t="s">
        <v>655</v>
      </c>
      <c r="QZS184" t="s">
        <v>655</v>
      </c>
      <c r="QZT184" t="s">
        <v>655</v>
      </c>
      <c r="QZU184" t="s">
        <v>655</v>
      </c>
      <c r="QZV184" t="s">
        <v>655</v>
      </c>
      <c r="QZW184" t="s">
        <v>655</v>
      </c>
      <c r="QZX184" t="s">
        <v>655</v>
      </c>
      <c r="QZY184" t="s">
        <v>655</v>
      </c>
      <c r="QZZ184" t="s">
        <v>655</v>
      </c>
      <c r="RAA184" t="s">
        <v>655</v>
      </c>
      <c r="RAB184" t="s">
        <v>655</v>
      </c>
      <c r="RAC184" t="s">
        <v>655</v>
      </c>
      <c r="RAD184" t="s">
        <v>655</v>
      </c>
      <c r="RAE184" t="s">
        <v>655</v>
      </c>
      <c r="RAF184" t="s">
        <v>655</v>
      </c>
      <c r="RAG184" t="s">
        <v>655</v>
      </c>
      <c r="RAH184" t="s">
        <v>655</v>
      </c>
      <c r="RAI184" t="s">
        <v>655</v>
      </c>
      <c r="RAJ184" t="s">
        <v>655</v>
      </c>
      <c r="RAK184" t="s">
        <v>655</v>
      </c>
      <c r="RAL184" t="s">
        <v>655</v>
      </c>
      <c r="RAM184" t="s">
        <v>655</v>
      </c>
      <c r="RAN184" t="s">
        <v>655</v>
      </c>
      <c r="RAO184" t="s">
        <v>655</v>
      </c>
      <c r="RAP184" t="s">
        <v>655</v>
      </c>
      <c r="RAQ184" t="s">
        <v>655</v>
      </c>
      <c r="RAR184" t="s">
        <v>655</v>
      </c>
      <c r="RAS184" t="s">
        <v>655</v>
      </c>
      <c r="RAT184" t="s">
        <v>655</v>
      </c>
      <c r="RAU184" t="s">
        <v>655</v>
      </c>
      <c r="RAV184" t="s">
        <v>655</v>
      </c>
      <c r="RAW184" t="s">
        <v>655</v>
      </c>
      <c r="RAX184" t="s">
        <v>655</v>
      </c>
      <c r="RAY184" t="s">
        <v>655</v>
      </c>
      <c r="RAZ184" t="s">
        <v>655</v>
      </c>
      <c r="RBA184" t="s">
        <v>655</v>
      </c>
      <c r="RBB184" t="s">
        <v>655</v>
      </c>
      <c r="RBC184" t="s">
        <v>655</v>
      </c>
      <c r="RBD184" t="s">
        <v>655</v>
      </c>
      <c r="RBE184" t="s">
        <v>655</v>
      </c>
      <c r="RBF184" t="s">
        <v>655</v>
      </c>
      <c r="RBG184" t="s">
        <v>655</v>
      </c>
      <c r="RBH184" t="s">
        <v>655</v>
      </c>
      <c r="RBI184" t="s">
        <v>655</v>
      </c>
      <c r="RBJ184" t="s">
        <v>655</v>
      </c>
      <c r="RBK184" t="s">
        <v>655</v>
      </c>
      <c r="RBL184" t="s">
        <v>655</v>
      </c>
      <c r="RBM184" t="s">
        <v>655</v>
      </c>
      <c r="RBN184" t="s">
        <v>655</v>
      </c>
      <c r="RBO184" t="s">
        <v>655</v>
      </c>
      <c r="RBP184" t="s">
        <v>655</v>
      </c>
      <c r="RBQ184" t="s">
        <v>655</v>
      </c>
      <c r="RBR184" t="s">
        <v>655</v>
      </c>
      <c r="RBS184" t="s">
        <v>655</v>
      </c>
      <c r="RBT184" t="s">
        <v>655</v>
      </c>
      <c r="RBU184" t="s">
        <v>655</v>
      </c>
      <c r="RBV184" t="s">
        <v>655</v>
      </c>
      <c r="RBW184" t="s">
        <v>655</v>
      </c>
      <c r="RBX184" t="s">
        <v>655</v>
      </c>
      <c r="RBY184" t="s">
        <v>655</v>
      </c>
      <c r="RBZ184" t="s">
        <v>655</v>
      </c>
      <c r="RCA184" t="s">
        <v>655</v>
      </c>
      <c r="RCB184" t="s">
        <v>655</v>
      </c>
      <c r="RCC184" t="s">
        <v>655</v>
      </c>
      <c r="RCD184" t="s">
        <v>655</v>
      </c>
      <c r="RCE184" t="s">
        <v>655</v>
      </c>
      <c r="RCF184" t="s">
        <v>655</v>
      </c>
      <c r="RCG184" t="s">
        <v>655</v>
      </c>
      <c r="RCH184" t="s">
        <v>655</v>
      </c>
      <c r="RCI184" t="s">
        <v>655</v>
      </c>
      <c r="RCJ184" t="s">
        <v>655</v>
      </c>
      <c r="RCK184" t="s">
        <v>655</v>
      </c>
      <c r="RCL184" t="s">
        <v>655</v>
      </c>
      <c r="RCM184" t="s">
        <v>655</v>
      </c>
      <c r="RCN184" t="s">
        <v>655</v>
      </c>
      <c r="RCO184" t="s">
        <v>655</v>
      </c>
      <c r="RCP184" t="s">
        <v>655</v>
      </c>
      <c r="RCQ184" t="s">
        <v>655</v>
      </c>
      <c r="RCR184" t="s">
        <v>655</v>
      </c>
      <c r="RCS184" t="s">
        <v>655</v>
      </c>
      <c r="RCT184" t="s">
        <v>655</v>
      </c>
      <c r="RCU184" t="s">
        <v>655</v>
      </c>
      <c r="RCV184" t="s">
        <v>655</v>
      </c>
      <c r="RCW184" t="s">
        <v>655</v>
      </c>
      <c r="RCX184" t="s">
        <v>655</v>
      </c>
      <c r="RCY184" t="s">
        <v>655</v>
      </c>
      <c r="RCZ184" t="s">
        <v>655</v>
      </c>
      <c r="RDA184" t="s">
        <v>655</v>
      </c>
      <c r="RDB184" t="s">
        <v>655</v>
      </c>
      <c r="RDC184" t="s">
        <v>655</v>
      </c>
      <c r="RDD184" t="s">
        <v>655</v>
      </c>
      <c r="RDE184" t="s">
        <v>655</v>
      </c>
      <c r="RDF184" t="s">
        <v>655</v>
      </c>
      <c r="RDG184" t="s">
        <v>655</v>
      </c>
      <c r="RDH184" t="s">
        <v>655</v>
      </c>
      <c r="RDI184" t="s">
        <v>655</v>
      </c>
      <c r="RDJ184" t="s">
        <v>655</v>
      </c>
      <c r="RDK184" t="s">
        <v>655</v>
      </c>
      <c r="RDL184" t="s">
        <v>655</v>
      </c>
      <c r="RDM184" t="s">
        <v>655</v>
      </c>
      <c r="RDN184" t="s">
        <v>655</v>
      </c>
      <c r="RDO184" t="s">
        <v>655</v>
      </c>
      <c r="RDP184" t="s">
        <v>655</v>
      </c>
      <c r="RDQ184" t="s">
        <v>655</v>
      </c>
      <c r="RDR184" t="s">
        <v>655</v>
      </c>
      <c r="RDS184" t="s">
        <v>655</v>
      </c>
      <c r="RDT184" t="s">
        <v>655</v>
      </c>
      <c r="RDU184" t="s">
        <v>655</v>
      </c>
      <c r="RDV184" t="s">
        <v>655</v>
      </c>
      <c r="RDW184" t="s">
        <v>655</v>
      </c>
      <c r="RDX184" t="s">
        <v>655</v>
      </c>
      <c r="RDY184" t="s">
        <v>655</v>
      </c>
      <c r="RDZ184" t="s">
        <v>655</v>
      </c>
      <c r="REA184" t="s">
        <v>655</v>
      </c>
      <c r="REB184" t="s">
        <v>655</v>
      </c>
      <c r="REC184" t="s">
        <v>655</v>
      </c>
      <c r="RED184" t="s">
        <v>655</v>
      </c>
      <c r="REE184" t="s">
        <v>655</v>
      </c>
      <c r="REF184" t="s">
        <v>655</v>
      </c>
      <c r="REG184" t="s">
        <v>655</v>
      </c>
      <c r="REH184" t="s">
        <v>655</v>
      </c>
      <c r="REI184" t="s">
        <v>655</v>
      </c>
      <c r="REJ184" t="s">
        <v>655</v>
      </c>
      <c r="REK184" t="s">
        <v>655</v>
      </c>
      <c r="REL184" t="s">
        <v>655</v>
      </c>
      <c r="REM184" t="s">
        <v>655</v>
      </c>
      <c r="REN184" t="s">
        <v>655</v>
      </c>
      <c r="REO184" t="s">
        <v>655</v>
      </c>
      <c r="REP184" t="s">
        <v>655</v>
      </c>
      <c r="REQ184" t="s">
        <v>655</v>
      </c>
      <c r="RER184" t="s">
        <v>655</v>
      </c>
      <c r="RES184" t="s">
        <v>655</v>
      </c>
      <c r="RET184" t="s">
        <v>655</v>
      </c>
      <c r="REU184" t="s">
        <v>655</v>
      </c>
      <c r="REV184" t="s">
        <v>655</v>
      </c>
      <c r="REW184" t="s">
        <v>655</v>
      </c>
      <c r="REX184" t="s">
        <v>655</v>
      </c>
      <c r="REY184" t="s">
        <v>655</v>
      </c>
      <c r="REZ184" t="s">
        <v>655</v>
      </c>
      <c r="RFA184" t="s">
        <v>655</v>
      </c>
      <c r="RFB184" t="s">
        <v>655</v>
      </c>
      <c r="RFC184" t="s">
        <v>655</v>
      </c>
      <c r="RFD184" t="s">
        <v>655</v>
      </c>
      <c r="RFE184" t="s">
        <v>655</v>
      </c>
      <c r="RFF184" t="s">
        <v>655</v>
      </c>
      <c r="RFG184" t="s">
        <v>655</v>
      </c>
      <c r="RFH184" t="s">
        <v>655</v>
      </c>
      <c r="RFI184" t="s">
        <v>655</v>
      </c>
      <c r="RFJ184" t="s">
        <v>655</v>
      </c>
      <c r="RFK184" t="s">
        <v>655</v>
      </c>
      <c r="RFL184" t="s">
        <v>655</v>
      </c>
      <c r="RFM184" t="s">
        <v>655</v>
      </c>
      <c r="RFN184" t="s">
        <v>655</v>
      </c>
      <c r="RFO184" t="s">
        <v>655</v>
      </c>
      <c r="RFP184" t="s">
        <v>655</v>
      </c>
      <c r="RFQ184" t="s">
        <v>655</v>
      </c>
      <c r="RFR184" t="s">
        <v>655</v>
      </c>
      <c r="RFS184" t="s">
        <v>655</v>
      </c>
      <c r="RFT184" t="s">
        <v>655</v>
      </c>
      <c r="RFU184" t="s">
        <v>655</v>
      </c>
      <c r="RFV184" t="s">
        <v>655</v>
      </c>
      <c r="RFW184" t="s">
        <v>655</v>
      </c>
      <c r="RFX184" t="s">
        <v>655</v>
      </c>
      <c r="RFY184" t="s">
        <v>655</v>
      </c>
      <c r="RFZ184" t="s">
        <v>655</v>
      </c>
      <c r="RGA184" t="s">
        <v>655</v>
      </c>
      <c r="RGB184" t="s">
        <v>655</v>
      </c>
      <c r="RGC184" t="s">
        <v>655</v>
      </c>
      <c r="RGD184" t="s">
        <v>655</v>
      </c>
      <c r="RGE184" t="s">
        <v>655</v>
      </c>
      <c r="RGF184" t="s">
        <v>655</v>
      </c>
      <c r="RGG184" t="s">
        <v>655</v>
      </c>
      <c r="RGH184" t="s">
        <v>655</v>
      </c>
      <c r="RGI184" t="s">
        <v>655</v>
      </c>
      <c r="RGJ184" t="s">
        <v>655</v>
      </c>
      <c r="RGK184" t="s">
        <v>655</v>
      </c>
      <c r="RGL184" t="s">
        <v>655</v>
      </c>
      <c r="RGM184" t="s">
        <v>655</v>
      </c>
      <c r="RGN184" t="s">
        <v>655</v>
      </c>
      <c r="RGO184" t="s">
        <v>655</v>
      </c>
      <c r="RGP184" t="s">
        <v>655</v>
      </c>
      <c r="RGQ184" t="s">
        <v>655</v>
      </c>
      <c r="RGR184" t="s">
        <v>655</v>
      </c>
      <c r="RGS184" t="s">
        <v>655</v>
      </c>
      <c r="RGT184" t="s">
        <v>655</v>
      </c>
      <c r="RGU184" t="s">
        <v>655</v>
      </c>
      <c r="RGV184" t="s">
        <v>655</v>
      </c>
      <c r="RGW184" t="s">
        <v>655</v>
      </c>
      <c r="RGX184" t="s">
        <v>655</v>
      </c>
      <c r="RGY184" t="s">
        <v>655</v>
      </c>
      <c r="RGZ184" t="s">
        <v>655</v>
      </c>
      <c r="RHA184" t="s">
        <v>655</v>
      </c>
      <c r="RHB184" t="s">
        <v>655</v>
      </c>
      <c r="RHC184" t="s">
        <v>655</v>
      </c>
      <c r="RHD184" t="s">
        <v>655</v>
      </c>
      <c r="RHE184" t="s">
        <v>655</v>
      </c>
      <c r="RHF184" t="s">
        <v>655</v>
      </c>
      <c r="RHG184" t="s">
        <v>655</v>
      </c>
      <c r="RHH184" t="s">
        <v>655</v>
      </c>
      <c r="RHI184" t="s">
        <v>655</v>
      </c>
      <c r="RHJ184" t="s">
        <v>655</v>
      </c>
      <c r="RHK184" t="s">
        <v>655</v>
      </c>
      <c r="RHL184" t="s">
        <v>655</v>
      </c>
      <c r="RHM184" t="s">
        <v>655</v>
      </c>
      <c r="RHN184" t="s">
        <v>655</v>
      </c>
      <c r="RHO184" t="s">
        <v>655</v>
      </c>
      <c r="RHP184" t="s">
        <v>655</v>
      </c>
      <c r="RHQ184" t="s">
        <v>655</v>
      </c>
      <c r="RHR184" t="s">
        <v>655</v>
      </c>
      <c r="RHS184" t="s">
        <v>655</v>
      </c>
      <c r="RHT184" t="s">
        <v>655</v>
      </c>
      <c r="RHU184" t="s">
        <v>655</v>
      </c>
      <c r="RHV184" t="s">
        <v>655</v>
      </c>
      <c r="RHW184" t="s">
        <v>655</v>
      </c>
      <c r="RHX184" t="s">
        <v>655</v>
      </c>
      <c r="RHY184" t="s">
        <v>655</v>
      </c>
      <c r="RHZ184" t="s">
        <v>655</v>
      </c>
      <c r="RIA184" t="s">
        <v>655</v>
      </c>
      <c r="RIB184" t="s">
        <v>655</v>
      </c>
      <c r="RIC184" t="s">
        <v>655</v>
      </c>
      <c r="RID184" t="s">
        <v>655</v>
      </c>
      <c r="RIE184" t="s">
        <v>655</v>
      </c>
      <c r="RIF184" t="s">
        <v>655</v>
      </c>
      <c r="RIG184" t="s">
        <v>655</v>
      </c>
      <c r="RIH184" t="s">
        <v>655</v>
      </c>
      <c r="RII184" t="s">
        <v>655</v>
      </c>
      <c r="RIJ184" t="s">
        <v>655</v>
      </c>
      <c r="RIK184" t="s">
        <v>655</v>
      </c>
      <c r="RIL184" t="s">
        <v>655</v>
      </c>
      <c r="RIM184" t="s">
        <v>655</v>
      </c>
      <c r="RIN184" t="s">
        <v>655</v>
      </c>
      <c r="RIO184" t="s">
        <v>655</v>
      </c>
      <c r="RIP184" t="s">
        <v>655</v>
      </c>
      <c r="RIQ184" t="s">
        <v>655</v>
      </c>
      <c r="RIR184" t="s">
        <v>655</v>
      </c>
      <c r="RIS184" t="s">
        <v>655</v>
      </c>
      <c r="RIT184" t="s">
        <v>655</v>
      </c>
      <c r="RIU184" t="s">
        <v>655</v>
      </c>
      <c r="RIV184" t="s">
        <v>655</v>
      </c>
      <c r="RIW184" t="s">
        <v>655</v>
      </c>
      <c r="RIX184" t="s">
        <v>655</v>
      </c>
      <c r="RIY184" t="s">
        <v>655</v>
      </c>
      <c r="RIZ184" t="s">
        <v>655</v>
      </c>
      <c r="RJA184" t="s">
        <v>655</v>
      </c>
      <c r="RJB184" t="s">
        <v>655</v>
      </c>
      <c r="RJC184" t="s">
        <v>655</v>
      </c>
      <c r="RJD184" t="s">
        <v>655</v>
      </c>
      <c r="RJE184" t="s">
        <v>655</v>
      </c>
      <c r="RJF184" t="s">
        <v>655</v>
      </c>
      <c r="RJG184" t="s">
        <v>655</v>
      </c>
      <c r="RJH184" t="s">
        <v>655</v>
      </c>
      <c r="RJI184" t="s">
        <v>655</v>
      </c>
      <c r="RJJ184" t="s">
        <v>655</v>
      </c>
      <c r="RJK184" t="s">
        <v>655</v>
      </c>
      <c r="RJL184" t="s">
        <v>655</v>
      </c>
      <c r="RJM184" t="s">
        <v>655</v>
      </c>
      <c r="RJN184" t="s">
        <v>655</v>
      </c>
      <c r="RJO184" t="s">
        <v>655</v>
      </c>
      <c r="RJP184" t="s">
        <v>655</v>
      </c>
      <c r="RJQ184" t="s">
        <v>655</v>
      </c>
      <c r="RJR184" t="s">
        <v>655</v>
      </c>
      <c r="RJS184" t="s">
        <v>655</v>
      </c>
      <c r="RJT184" t="s">
        <v>655</v>
      </c>
      <c r="RJU184" t="s">
        <v>655</v>
      </c>
      <c r="RJV184" t="s">
        <v>655</v>
      </c>
      <c r="RJW184" t="s">
        <v>655</v>
      </c>
      <c r="RJX184" t="s">
        <v>655</v>
      </c>
      <c r="RJY184" t="s">
        <v>655</v>
      </c>
      <c r="RJZ184" t="s">
        <v>655</v>
      </c>
      <c r="RKA184" t="s">
        <v>655</v>
      </c>
      <c r="RKB184" t="s">
        <v>655</v>
      </c>
      <c r="RKC184" t="s">
        <v>655</v>
      </c>
      <c r="RKD184" t="s">
        <v>655</v>
      </c>
      <c r="RKE184" t="s">
        <v>655</v>
      </c>
      <c r="RKF184" t="s">
        <v>655</v>
      </c>
      <c r="RKG184" t="s">
        <v>655</v>
      </c>
      <c r="RKH184" t="s">
        <v>655</v>
      </c>
      <c r="RKI184" t="s">
        <v>655</v>
      </c>
      <c r="RKJ184" t="s">
        <v>655</v>
      </c>
      <c r="RKK184" t="s">
        <v>655</v>
      </c>
      <c r="RKL184" t="s">
        <v>655</v>
      </c>
      <c r="RKM184" t="s">
        <v>655</v>
      </c>
      <c r="RKN184" t="s">
        <v>655</v>
      </c>
      <c r="RKO184" t="s">
        <v>655</v>
      </c>
      <c r="RKP184" t="s">
        <v>655</v>
      </c>
      <c r="RKQ184" t="s">
        <v>655</v>
      </c>
      <c r="RKR184" t="s">
        <v>655</v>
      </c>
      <c r="RKS184" t="s">
        <v>655</v>
      </c>
      <c r="RKT184" t="s">
        <v>655</v>
      </c>
      <c r="RKU184" t="s">
        <v>655</v>
      </c>
      <c r="RKV184" t="s">
        <v>655</v>
      </c>
      <c r="RKW184" t="s">
        <v>655</v>
      </c>
      <c r="RKX184" t="s">
        <v>655</v>
      </c>
      <c r="RKY184" t="s">
        <v>655</v>
      </c>
      <c r="RKZ184" t="s">
        <v>655</v>
      </c>
      <c r="RLA184" t="s">
        <v>655</v>
      </c>
      <c r="RLB184" t="s">
        <v>655</v>
      </c>
      <c r="RLC184" t="s">
        <v>655</v>
      </c>
      <c r="RLD184" t="s">
        <v>655</v>
      </c>
      <c r="RLE184" t="s">
        <v>655</v>
      </c>
      <c r="RLF184" t="s">
        <v>655</v>
      </c>
      <c r="RLG184" t="s">
        <v>655</v>
      </c>
      <c r="RLH184" t="s">
        <v>655</v>
      </c>
      <c r="RLI184" t="s">
        <v>655</v>
      </c>
      <c r="RLJ184" t="s">
        <v>655</v>
      </c>
      <c r="RLK184" t="s">
        <v>655</v>
      </c>
      <c r="RLL184" t="s">
        <v>655</v>
      </c>
      <c r="RLM184" t="s">
        <v>655</v>
      </c>
      <c r="RLN184" t="s">
        <v>655</v>
      </c>
      <c r="RLO184" t="s">
        <v>655</v>
      </c>
      <c r="RLP184" t="s">
        <v>655</v>
      </c>
      <c r="RLQ184" t="s">
        <v>655</v>
      </c>
      <c r="RLR184" t="s">
        <v>655</v>
      </c>
      <c r="RLS184" t="s">
        <v>655</v>
      </c>
      <c r="RLT184" t="s">
        <v>655</v>
      </c>
      <c r="RLU184" t="s">
        <v>655</v>
      </c>
      <c r="RLV184" t="s">
        <v>655</v>
      </c>
      <c r="RLW184" t="s">
        <v>655</v>
      </c>
      <c r="RLX184" t="s">
        <v>655</v>
      </c>
      <c r="RLY184" t="s">
        <v>655</v>
      </c>
      <c r="RLZ184" t="s">
        <v>655</v>
      </c>
      <c r="RMA184" t="s">
        <v>655</v>
      </c>
      <c r="RMB184" t="s">
        <v>655</v>
      </c>
      <c r="RMC184" t="s">
        <v>655</v>
      </c>
      <c r="RMD184" t="s">
        <v>655</v>
      </c>
      <c r="RME184" t="s">
        <v>655</v>
      </c>
      <c r="RMF184" t="s">
        <v>655</v>
      </c>
      <c r="RMG184" t="s">
        <v>655</v>
      </c>
      <c r="RMH184" t="s">
        <v>655</v>
      </c>
      <c r="RMI184" t="s">
        <v>655</v>
      </c>
      <c r="RMJ184" t="s">
        <v>655</v>
      </c>
      <c r="RMK184" t="s">
        <v>655</v>
      </c>
      <c r="RML184" t="s">
        <v>655</v>
      </c>
      <c r="RMM184" t="s">
        <v>655</v>
      </c>
      <c r="RMN184" t="s">
        <v>655</v>
      </c>
      <c r="RMO184" t="s">
        <v>655</v>
      </c>
      <c r="RMP184" t="s">
        <v>655</v>
      </c>
      <c r="RMQ184" t="s">
        <v>655</v>
      </c>
      <c r="RMR184" t="s">
        <v>655</v>
      </c>
      <c r="RMS184" t="s">
        <v>655</v>
      </c>
      <c r="RMT184" t="s">
        <v>655</v>
      </c>
      <c r="RMU184" t="s">
        <v>655</v>
      </c>
      <c r="RMV184" t="s">
        <v>655</v>
      </c>
      <c r="RMW184" t="s">
        <v>655</v>
      </c>
      <c r="RMX184" t="s">
        <v>655</v>
      </c>
      <c r="RMY184" t="s">
        <v>655</v>
      </c>
      <c r="RMZ184" t="s">
        <v>655</v>
      </c>
      <c r="RNA184" t="s">
        <v>655</v>
      </c>
      <c r="RNB184" t="s">
        <v>655</v>
      </c>
      <c r="RNC184" t="s">
        <v>655</v>
      </c>
      <c r="RND184" t="s">
        <v>655</v>
      </c>
      <c r="RNE184" t="s">
        <v>655</v>
      </c>
      <c r="RNF184" t="s">
        <v>655</v>
      </c>
      <c r="RNG184" t="s">
        <v>655</v>
      </c>
      <c r="RNH184" t="s">
        <v>655</v>
      </c>
      <c r="RNI184" t="s">
        <v>655</v>
      </c>
      <c r="RNJ184" t="s">
        <v>655</v>
      </c>
      <c r="RNK184" t="s">
        <v>655</v>
      </c>
      <c r="RNL184" t="s">
        <v>655</v>
      </c>
      <c r="RNM184" t="s">
        <v>655</v>
      </c>
      <c r="RNN184" t="s">
        <v>655</v>
      </c>
      <c r="RNO184" t="s">
        <v>655</v>
      </c>
      <c r="RNP184" t="s">
        <v>655</v>
      </c>
      <c r="RNQ184" t="s">
        <v>655</v>
      </c>
      <c r="RNR184" t="s">
        <v>655</v>
      </c>
      <c r="RNS184" t="s">
        <v>655</v>
      </c>
      <c r="RNT184" t="s">
        <v>655</v>
      </c>
      <c r="RNU184" t="s">
        <v>655</v>
      </c>
      <c r="RNV184" t="s">
        <v>655</v>
      </c>
      <c r="RNW184" t="s">
        <v>655</v>
      </c>
      <c r="RNX184" t="s">
        <v>655</v>
      </c>
      <c r="RNY184" t="s">
        <v>655</v>
      </c>
      <c r="RNZ184" t="s">
        <v>655</v>
      </c>
      <c r="ROA184" t="s">
        <v>655</v>
      </c>
      <c r="ROB184" t="s">
        <v>655</v>
      </c>
      <c r="ROC184" t="s">
        <v>655</v>
      </c>
      <c r="ROD184" t="s">
        <v>655</v>
      </c>
      <c r="ROE184" t="s">
        <v>655</v>
      </c>
      <c r="ROF184" t="s">
        <v>655</v>
      </c>
      <c r="ROG184" t="s">
        <v>655</v>
      </c>
      <c r="ROH184" t="s">
        <v>655</v>
      </c>
      <c r="ROI184" t="s">
        <v>655</v>
      </c>
      <c r="ROJ184" t="s">
        <v>655</v>
      </c>
      <c r="ROK184" t="s">
        <v>655</v>
      </c>
      <c r="ROL184" t="s">
        <v>655</v>
      </c>
      <c r="ROM184" t="s">
        <v>655</v>
      </c>
      <c r="RON184" t="s">
        <v>655</v>
      </c>
      <c r="ROO184" t="s">
        <v>655</v>
      </c>
      <c r="ROP184" t="s">
        <v>655</v>
      </c>
      <c r="ROQ184" t="s">
        <v>655</v>
      </c>
      <c r="ROR184" t="s">
        <v>655</v>
      </c>
      <c r="ROS184" t="s">
        <v>655</v>
      </c>
      <c r="ROT184" t="s">
        <v>655</v>
      </c>
      <c r="ROU184" t="s">
        <v>655</v>
      </c>
      <c r="ROV184" t="s">
        <v>655</v>
      </c>
      <c r="ROW184" t="s">
        <v>655</v>
      </c>
      <c r="ROX184" t="s">
        <v>655</v>
      </c>
      <c r="ROY184" t="s">
        <v>655</v>
      </c>
      <c r="ROZ184" t="s">
        <v>655</v>
      </c>
      <c r="RPA184" t="s">
        <v>655</v>
      </c>
      <c r="RPB184" t="s">
        <v>655</v>
      </c>
      <c r="RPC184" t="s">
        <v>655</v>
      </c>
      <c r="RPD184" t="s">
        <v>655</v>
      </c>
      <c r="RPE184" t="s">
        <v>655</v>
      </c>
      <c r="RPF184" t="s">
        <v>655</v>
      </c>
      <c r="RPG184" t="s">
        <v>655</v>
      </c>
      <c r="RPH184" t="s">
        <v>655</v>
      </c>
      <c r="RPI184" t="s">
        <v>655</v>
      </c>
      <c r="RPJ184" t="s">
        <v>655</v>
      </c>
      <c r="RPK184" t="s">
        <v>655</v>
      </c>
      <c r="RPL184" t="s">
        <v>655</v>
      </c>
      <c r="RPM184" t="s">
        <v>655</v>
      </c>
      <c r="RPN184" t="s">
        <v>655</v>
      </c>
      <c r="RPO184" t="s">
        <v>655</v>
      </c>
      <c r="RPP184" t="s">
        <v>655</v>
      </c>
      <c r="RPQ184" t="s">
        <v>655</v>
      </c>
      <c r="RPR184" t="s">
        <v>655</v>
      </c>
      <c r="RPS184" t="s">
        <v>655</v>
      </c>
      <c r="RPT184" t="s">
        <v>655</v>
      </c>
      <c r="RPU184" t="s">
        <v>655</v>
      </c>
      <c r="RPV184" t="s">
        <v>655</v>
      </c>
      <c r="RPW184" t="s">
        <v>655</v>
      </c>
      <c r="RPX184" t="s">
        <v>655</v>
      </c>
      <c r="RPY184" t="s">
        <v>655</v>
      </c>
      <c r="RPZ184" t="s">
        <v>655</v>
      </c>
      <c r="RQA184" t="s">
        <v>655</v>
      </c>
      <c r="RQB184" t="s">
        <v>655</v>
      </c>
      <c r="RQC184" t="s">
        <v>655</v>
      </c>
      <c r="RQD184" t="s">
        <v>655</v>
      </c>
      <c r="RQE184" t="s">
        <v>655</v>
      </c>
      <c r="RQF184" t="s">
        <v>655</v>
      </c>
      <c r="RQG184" t="s">
        <v>655</v>
      </c>
      <c r="RQH184" t="s">
        <v>655</v>
      </c>
      <c r="RQI184" t="s">
        <v>655</v>
      </c>
      <c r="RQJ184" t="s">
        <v>655</v>
      </c>
      <c r="RQK184" t="s">
        <v>655</v>
      </c>
      <c r="RQL184" t="s">
        <v>655</v>
      </c>
      <c r="RQM184" t="s">
        <v>655</v>
      </c>
      <c r="RQN184" t="s">
        <v>655</v>
      </c>
      <c r="RQO184" t="s">
        <v>655</v>
      </c>
      <c r="RQP184" t="s">
        <v>655</v>
      </c>
      <c r="RQQ184" t="s">
        <v>655</v>
      </c>
      <c r="RQR184" t="s">
        <v>655</v>
      </c>
      <c r="RQS184" t="s">
        <v>655</v>
      </c>
      <c r="RQT184" t="s">
        <v>655</v>
      </c>
      <c r="RQU184" t="s">
        <v>655</v>
      </c>
      <c r="RQV184" t="s">
        <v>655</v>
      </c>
      <c r="RQW184" t="s">
        <v>655</v>
      </c>
      <c r="RQX184" t="s">
        <v>655</v>
      </c>
      <c r="RQY184" t="s">
        <v>655</v>
      </c>
      <c r="RQZ184" t="s">
        <v>655</v>
      </c>
      <c r="RRA184" t="s">
        <v>655</v>
      </c>
      <c r="RRB184" t="s">
        <v>655</v>
      </c>
      <c r="RRC184" t="s">
        <v>655</v>
      </c>
      <c r="RRD184" t="s">
        <v>655</v>
      </c>
      <c r="RRE184" t="s">
        <v>655</v>
      </c>
      <c r="RRF184" t="s">
        <v>655</v>
      </c>
      <c r="RRG184" t="s">
        <v>655</v>
      </c>
      <c r="RRH184" t="s">
        <v>655</v>
      </c>
      <c r="RRI184" t="s">
        <v>655</v>
      </c>
      <c r="RRJ184" t="s">
        <v>655</v>
      </c>
      <c r="RRK184" t="s">
        <v>655</v>
      </c>
      <c r="RRL184" t="s">
        <v>655</v>
      </c>
      <c r="RRM184" t="s">
        <v>655</v>
      </c>
      <c r="RRN184" t="s">
        <v>655</v>
      </c>
      <c r="RRO184" t="s">
        <v>655</v>
      </c>
      <c r="RRP184" t="s">
        <v>655</v>
      </c>
      <c r="RRQ184" t="s">
        <v>655</v>
      </c>
      <c r="RRR184" t="s">
        <v>655</v>
      </c>
      <c r="RRS184" t="s">
        <v>655</v>
      </c>
      <c r="RRT184" t="s">
        <v>655</v>
      </c>
      <c r="RRU184" t="s">
        <v>655</v>
      </c>
      <c r="RRV184" t="s">
        <v>655</v>
      </c>
      <c r="RRW184" t="s">
        <v>655</v>
      </c>
      <c r="RRX184" t="s">
        <v>655</v>
      </c>
      <c r="RRY184" t="s">
        <v>655</v>
      </c>
      <c r="RRZ184" t="s">
        <v>655</v>
      </c>
      <c r="RSA184" t="s">
        <v>655</v>
      </c>
      <c r="RSB184" t="s">
        <v>655</v>
      </c>
      <c r="RSC184" t="s">
        <v>655</v>
      </c>
      <c r="RSD184" t="s">
        <v>655</v>
      </c>
      <c r="RSE184" t="s">
        <v>655</v>
      </c>
      <c r="RSF184" t="s">
        <v>655</v>
      </c>
      <c r="RSG184" t="s">
        <v>655</v>
      </c>
      <c r="RSH184" t="s">
        <v>655</v>
      </c>
      <c r="RSI184" t="s">
        <v>655</v>
      </c>
      <c r="RSJ184" t="s">
        <v>655</v>
      </c>
      <c r="RSK184" t="s">
        <v>655</v>
      </c>
      <c r="RSL184" t="s">
        <v>655</v>
      </c>
      <c r="RSM184" t="s">
        <v>655</v>
      </c>
      <c r="RSN184" t="s">
        <v>655</v>
      </c>
      <c r="RSO184" t="s">
        <v>655</v>
      </c>
      <c r="RSP184" t="s">
        <v>655</v>
      </c>
      <c r="RSQ184" t="s">
        <v>655</v>
      </c>
      <c r="RSR184" t="s">
        <v>655</v>
      </c>
      <c r="RSS184" t="s">
        <v>655</v>
      </c>
      <c r="RST184" t="s">
        <v>655</v>
      </c>
      <c r="RSU184" t="s">
        <v>655</v>
      </c>
      <c r="RSV184" t="s">
        <v>655</v>
      </c>
      <c r="RSW184" t="s">
        <v>655</v>
      </c>
      <c r="RSX184" t="s">
        <v>655</v>
      </c>
      <c r="RSY184" t="s">
        <v>655</v>
      </c>
      <c r="RSZ184" t="s">
        <v>655</v>
      </c>
      <c r="RTA184" t="s">
        <v>655</v>
      </c>
      <c r="RTB184" t="s">
        <v>655</v>
      </c>
      <c r="RTC184" t="s">
        <v>655</v>
      </c>
      <c r="RTD184" t="s">
        <v>655</v>
      </c>
      <c r="RTE184" t="s">
        <v>655</v>
      </c>
      <c r="RTF184" t="s">
        <v>655</v>
      </c>
      <c r="RTG184" t="s">
        <v>655</v>
      </c>
      <c r="RTH184" t="s">
        <v>655</v>
      </c>
      <c r="RTI184" t="s">
        <v>655</v>
      </c>
      <c r="RTJ184" t="s">
        <v>655</v>
      </c>
      <c r="RTK184" t="s">
        <v>655</v>
      </c>
      <c r="RTL184" t="s">
        <v>655</v>
      </c>
      <c r="RTM184" t="s">
        <v>655</v>
      </c>
      <c r="RTN184" t="s">
        <v>655</v>
      </c>
      <c r="RTO184" t="s">
        <v>655</v>
      </c>
      <c r="RTP184" t="s">
        <v>655</v>
      </c>
      <c r="RTQ184" t="s">
        <v>655</v>
      </c>
      <c r="RTR184" t="s">
        <v>655</v>
      </c>
      <c r="RTS184" t="s">
        <v>655</v>
      </c>
      <c r="RTT184" t="s">
        <v>655</v>
      </c>
      <c r="RTU184" t="s">
        <v>655</v>
      </c>
      <c r="RTV184" t="s">
        <v>655</v>
      </c>
      <c r="RTW184" t="s">
        <v>655</v>
      </c>
      <c r="RTX184" t="s">
        <v>655</v>
      </c>
      <c r="RTY184" t="s">
        <v>655</v>
      </c>
      <c r="RTZ184" t="s">
        <v>655</v>
      </c>
      <c r="RUA184" t="s">
        <v>655</v>
      </c>
      <c r="RUB184" t="s">
        <v>655</v>
      </c>
      <c r="RUC184" t="s">
        <v>655</v>
      </c>
      <c r="RUD184" t="s">
        <v>655</v>
      </c>
      <c r="RUE184" t="s">
        <v>655</v>
      </c>
      <c r="RUF184" t="s">
        <v>655</v>
      </c>
      <c r="RUG184" t="s">
        <v>655</v>
      </c>
      <c r="RUH184" t="s">
        <v>655</v>
      </c>
      <c r="RUI184" t="s">
        <v>655</v>
      </c>
      <c r="RUJ184" t="s">
        <v>655</v>
      </c>
      <c r="RUK184" t="s">
        <v>655</v>
      </c>
      <c r="RUL184" t="s">
        <v>655</v>
      </c>
      <c r="RUM184" t="s">
        <v>655</v>
      </c>
      <c r="RUN184" t="s">
        <v>655</v>
      </c>
      <c r="RUO184" t="s">
        <v>655</v>
      </c>
      <c r="RUP184" t="s">
        <v>655</v>
      </c>
      <c r="RUQ184" t="s">
        <v>655</v>
      </c>
      <c r="RUR184" t="s">
        <v>655</v>
      </c>
      <c r="RUS184" t="s">
        <v>655</v>
      </c>
      <c r="RUT184" t="s">
        <v>655</v>
      </c>
      <c r="RUU184" t="s">
        <v>655</v>
      </c>
      <c r="RUV184" t="s">
        <v>655</v>
      </c>
      <c r="RUW184" t="s">
        <v>655</v>
      </c>
      <c r="RUX184" t="s">
        <v>655</v>
      </c>
      <c r="RUY184" t="s">
        <v>655</v>
      </c>
      <c r="RUZ184" t="s">
        <v>655</v>
      </c>
      <c r="RVA184" t="s">
        <v>655</v>
      </c>
      <c r="RVB184" t="s">
        <v>655</v>
      </c>
      <c r="RVC184" t="s">
        <v>655</v>
      </c>
      <c r="RVD184" t="s">
        <v>655</v>
      </c>
      <c r="RVE184" t="s">
        <v>655</v>
      </c>
      <c r="RVF184" t="s">
        <v>655</v>
      </c>
      <c r="RVG184" t="s">
        <v>655</v>
      </c>
      <c r="RVH184" t="s">
        <v>655</v>
      </c>
      <c r="RVI184" t="s">
        <v>655</v>
      </c>
      <c r="RVJ184" t="s">
        <v>655</v>
      </c>
      <c r="RVK184" t="s">
        <v>655</v>
      </c>
      <c r="RVL184" t="s">
        <v>655</v>
      </c>
      <c r="RVM184" t="s">
        <v>655</v>
      </c>
      <c r="RVN184" t="s">
        <v>655</v>
      </c>
      <c r="RVO184" t="s">
        <v>655</v>
      </c>
      <c r="RVP184" t="s">
        <v>655</v>
      </c>
      <c r="RVQ184" t="s">
        <v>655</v>
      </c>
      <c r="RVR184" t="s">
        <v>655</v>
      </c>
      <c r="RVS184" t="s">
        <v>655</v>
      </c>
      <c r="RVT184" t="s">
        <v>655</v>
      </c>
      <c r="RVU184" t="s">
        <v>655</v>
      </c>
      <c r="RVV184" t="s">
        <v>655</v>
      </c>
      <c r="RVW184" t="s">
        <v>655</v>
      </c>
      <c r="RVX184" t="s">
        <v>655</v>
      </c>
      <c r="RVY184" t="s">
        <v>655</v>
      </c>
      <c r="RVZ184" t="s">
        <v>655</v>
      </c>
      <c r="RWA184" t="s">
        <v>655</v>
      </c>
      <c r="RWB184" t="s">
        <v>655</v>
      </c>
      <c r="RWC184" t="s">
        <v>655</v>
      </c>
      <c r="RWD184" t="s">
        <v>655</v>
      </c>
      <c r="RWE184" t="s">
        <v>655</v>
      </c>
      <c r="RWF184" t="s">
        <v>655</v>
      </c>
      <c r="RWG184" t="s">
        <v>655</v>
      </c>
      <c r="RWH184" t="s">
        <v>655</v>
      </c>
      <c r="RWI184" t="s">
        <v>655</v>
      </c>
      <c r="RWJ184" t="s">
        <v>655</v>
      </c>
      <c r="RWK184" t="s">
        <v>655</v>
      </c>
      <c r="RWL184" t="s">
        <v>655</v>
      </c>
      <c r="RWM184" t="s">
        <v>655</v>
      </c>
      <c r="RWN184" t="s">
        <v>655</v>
      </c>
      <c r="RWO184" t="s">
        <v>655</v>
      </c>
      <c r="RWP184" t="s">
        <v>655</v>
      </c>
      <c r="RWQ184" t="s">
        <v>655</v>
      </c>
      <c r="RWR184" t="s">
        <v>655</v>
      </c>
      <c r="RWS184" t="s">
        <v>655</v>
      </c>
      <c r="RWT184" t="s">
        <v>655</v>
      </c>
      <c r="RWU184" t="s">
        <v>655</v>
      </c>
      <c r="RWV184" t="s">
        <v>655</v>
      </c>
      <c r="RWW184" t="s">
        <v>655</v>
      </c>
      <c r="RWX184" t="s">
        <v>655</v>
      </c>
      <c r="RWY184" t="s">
        <v>655</v>
      </c>
      <c r="RWZ184" t="s">
        <v>655</v>
      </c>
      <c r="RXA184" t="s">
        <v>655</v>
      </c>
      <c r="RXB184" t="s">
        <v>655</v>
      </c>
      <c r="RXC184" t="s">
        <v>655</v>
      </c>
      <c r="RXD184" t="s">
        <v>655</v>
      </c>
      <c r="RXE184" t="s">
        <v>655</v>
      </c>
      <c r="RXF184" t="s">
        <v>655</v>
      </c>
      <c r="RXG184" t="s">
        <v>655</v>
      </c>
      <c r="RXH184" t="s">
        <v>655</v>
      </c>
      <c r="RXI184" t="s">
        <v>655</v>
      </c>
      <c r="RXJ184" t="s">
        <v>655</v>
      </c>
      <c r="RXK184" t="s">
        <v>655</v>
      </c>
      <c r="RXL184" t="s">
        <v>655</v>
      </c>
      <c r="RXM184" t="s">
        <v>655</v>
      </c>
      <c r="RXN184" t="s">
        <v>655</v>
      </c>
      <c r="RXO184" t="s">
        <v>655</v>
      </c>
      <c r="RXP184" t="s">
        <v>655</v>
      </c>
      <c r="RXQ184" t="s">
        <v>655</v>
      </c>
      <c r="RXR184" t="s">
        <v>655</v>
      </c>
      <c r="RXS184" t="s">
        <v>655</v>
      </c>
      <c r="RXT184" t="s">
        <v>655</v>
      </c>
      <c r="RXU184" t="s">
        <v>655</v>
      </c>
      <c r="RXV184" t="s">
        <v>655</v>
      </c>
      <c r="RXW184" t="s">
        <v>655</v>
      </c>
      <c r="RXX184" t="s">
        <v>655</v>
      </c>
      <c r="RXY184" t="s">
        <v>655</v>
      </c>
      <c r="RXZ184" t="s">
        <v>655</v>
      </c>
      <c r="RYA184" t="s">
        <v>655</v>
      </c>
      <c r="RYB184" t="s">
        <v>655</v>
      </c>
      <c r="RYC184" t="s">
        <v>655</v>
      </c>
      <c r="RYD184" t="s">
        <v>655</v>
      </c>
      <c r="RYE184" t="s">
        <v>655</v>
      </c>
      <c r="RYF184" t="s">
        <v>655</v>
      </c>
      <c r="RYG184" t="s">
        <v>655</v>
      </c>
      <c r="RYH184" t="s">
        <v>655</v>
      </c>
      <c r="RYI184" t="s">
        <v>655</v>
      </c>
      <c r="RYJ184" t="s">
        <v>655</v>
      </c>
      <c r="RYK184" t="s">
        <v>655</v>
      </c>
      <c r="RYL184" t="s">
        <v>655</v>
      </c>
      <c r="RYM184" t="s">
        <v>655</v>
      </c>
      <c r="RYN184" t="s">
        <v>655</v>
      </c>
      <c r="RYO184" t="s">
        <v>655</v>
      </c>
      <c r="RYP184" t="s">
        <v>655</v>
      </c>
      <c r="RYQ184" t="s">
        <v>655</v>
      </c>
      <c r="RYR184" t="s">
        <v>655</v>
      </c>
      <c r="RYS184" t="s">
        <v>655</v>
      </c>
      <c r="RYT184" t="s">
        <v>655</v>
      </c>
      <c r="RYU184" t="s">
        <v>655</v>
      </c>
      <c r="RYV184" t="s">
        <v>655</v>
      </c>
      <c r="RYW184" t="s">
        <v>655</v>
      </c>
      <c r="RYX184" t="s">
        <v>655</v>
      </c>
      <c r="RYY184" t="s">
        <v>655</v>
      </c>
      <c r="RYZ184" t="s">
        <v>655</v>
      </c>
      <c r="RZA184" t="s">
        <v>655</v>
      </c>
      <c r="RZB184" t="s">
        <v>655</v>
      </c>
      <c r="RZC184" t="s">
        <v>655</v>
      </c>
      <c r="RZD184" t="s">
        <v>655</v>
      </c>
      <c r="RZE184" t="s">
        <v>655</v>
      </c>
      <c r="RZF184" t="s">
        <v>655</v>
      </c>
      <c r="RZG184" t="s">
        <v>655</v>
      </c>
      <c r="RZH184" t="s">
        <v>655</v>
      </c>
      <c r="RZI184" t="s">
        <v>655</v>
      </c>
      <c r="RZJ184" t="s">
        <v>655</v>
      </c>
      <c r="RZK184" t="s">
        <v>655</v>
      </c>
      <c r="RZL184" t="s">
        <v>655</v>
      </c>
      <c r="RZM184" t="s">
        <v>655</v>
      </c>
      <c r="RZN184" t="s">
        <v>655</v>
      </c>
      <c r="RZO184" t="s">
        <v>655</v>
      </c>
      <c r="RZP184" t="s">
        <v>655</v>
      </c>
      <c r="RZQ184" t="s">
        <v>655</v>
      </c>
      <c r="RZR184" t="s">
        <v>655</v>
      </c>
      <c r="RZS184" t="s">
        <v>655</v>
      </c>
      <c r="RZT184" t="s">
        <v>655</v>
      </c>
      <c r="RZU184" t="s">
        <v>655</v>
      </c>
      <c r="RZV184" t="s">
        <v>655</v>
      </c>
      <c r="RZW184" t="s">
        <v>655</v>
      </c>
      <c r="RZX184" t="s">
        <v>655</v>
      </c>
      <c r="RZY184" t="s">
        <v>655</v>
      </c>
      <c r="RZZ184" t="s">
        <v>655</v>
      </c>
      <c r="SAA184" t="s">
        <v>655</v>
      </c>
      <c r="SAB184" t="s">
        <v>655</v>
      </c>
      <c r="SAC184" t="s">
        <v>655</v>
      </c>
      <c r="SAD184" t="s">
        <v>655</v>
      </c>
      <c r="SAE184" t="s">
        <v>655</v>
      </c>
      <c r="SAF184" t="s">
        <v>655</v>
      </c>
      <c r="SAG184" t="s">
        <v>655</v>
      </c>
      <c r="SAH184" t="s">
        <v>655</v>
      </c>
      <c r="SAI184" t="s">
        <v>655</v>
      </c>
      <c r="SAJ184" t="s">
        <v>655</v>
      </c>
      <c r="SAK184" t="s">
        <v>655</v>
      </c>
      <c r="SAL184" t="s">
        <v>655</v>
      </c>
      <c r="SAM184" t="s">
        <v>655</v>
      </c>
      <c r="SAN184" t="s">
        <v>655</v>
      </c>
      <c r="SAO184" t="s">
        <v>655</v>
      </c>
      <c r="SAP184" t="s">
        <v>655</v>
      </c>
      <c r="SAQ184" t="s">
        <v>655</v>
      </c>
      <c r="SAR184" t="s">
        <v>655</v>
      </c>
      <c r="SAS184" t="s">
        <v>655</v>
      </c>
      <c r="SAT184" t="s">
        <v>655</v>
      </c>
      <c r="SAU184" t="s">
        <v>655</v>
      </c>
      <c r="SAV184" t="s">
        <v>655</v>
      </c>
      <c r="SAW184" t="s">
        <v>655</v>
      </c>
      <c r="SAX184" t="s">
        <v>655</v>
      </c>
      <c r="SAY184" t="s">
        <v>655</v>
      </c>
      <c r="SAZ184" t="s">
        <v>655</v>
      </c>
      <c r="SBA184" t="s">
        <v>655</v>
      </c>
      <c r="SBB184" t="s">
        <v>655</v>
      </c>
      <c r="SBC184" t="s">
        <v>655</v>
      </c>
      <c r="SBD184" t="s">
        <v>655</v>
      </c>
      <c r="SBE184" t="s">
        <v>655</v>
      </c>
      <c r="SBF184" t="s">
        <v>655</v>
      </c>
      <c r="SBG184" t="s">
        <v>655</v>
      </c>
      <c r="SBH184" t="s">
        <v>655</v>
      </c>
      <c r="SBI184" t="s">
        <v>655</v>
      </c>
      <c r="SBJ184" t="s">
        <v>655</v>
      </c>
      <c r="SBK184" t="s">
        <v>655</v>
      </c>
      <c r="SBL184" t="s">
        <v>655</v>
      </c>
      <c r="SBM184" t="s">
        <v>655</v>
      </c>
      <c r="SBN184" t="s">
        <v>655</v>
      </c>
      <c r="SBO184" t="s">
        <v>655</v>
      </c>
      <c r="SBP184" t="s">
        <v>655</v>
      </c>
      <c r="SBQ184" t="s">
        <v>655</v>
      </c>
      <c r="SBR184" t="s">
        <v>655</v>
      </c>
      <c r="SBS184" t="s">
        <v>655</v>
      </c>
      <c r="SBT184" t="s">
        <v>655</v>
      </c>
      <c r="SBU184" t="s">
        <v>655</v>
      </c>
      <c r="SBV184" t="s">
        <v>655</v>
      </c>
      <c r="SBW184" t="s">
        <v>655</v>
      </c>
      <c r="SBX184" t="s">
        <v>655</v>
      </c>
      <c r="SBY184" t="s">
        <v>655</v>
      </c>
      <c r="SBZ184" t="s">
        <v>655</v>
      </c>
      <c r="SCA184" t="s">
        <v>655</v>
      </c>
      <c r="SCB184" t="s">
        <v>655</v>
      </c>
      <c r="SCC184" t="s">
        <v>655</v>
      </c>
      <c r="SCD184" t="s">
        <v>655</v>
      </c>
      <c r="SCE184" t="s">
        <v>655</v>
      </c>
      <c r="SCF184" t="s">
        <v>655</v>
      </c>
      <c r="SCG184" t="s">
        <v>655</v>
      </c>
      <c r="SCH184" t="s">
        <v>655</v>
      </c>
      <c r="SCI184" t="s">
        <v>655</v>
      </c>
      <c r="SCJ184" t="s">
        <v>655</v>
      </c>
      <c r="SCK184" t="s">
        <v>655</v>
      </c>
      <c r="SCL184" t="s">
        <v>655</v>
      </c>
      <c r="SCM184" t="s">
        <v>655</v>
      </c>
      <c r="SCN184" t="s">
        <v>655</v>
      </c>
      <c r="SCO184" t="s">
        <v>655</v>
      </c>
      <c r="SCP184" t="s">
        <v>655</v>
      </c>
      <c r="SCQ184" t="s">
        <v>655</v>
      </c>
      <c r="SCR184" t="s">
        <v>655</v>
      </c>
      <c r="SCS184" t="s">
        <v>655</v>
      </c>
      <c r="SCT184" t="s">
        <v>655</v>
      </c>
      <c r="SCU184" t="s">
        <v>655</v>
      </c>
      <c r="SCV184" t="s">
        <v>655</v>
      </c>
      <c r="SCW184" t="s">
        <v>655</v>
      </c>
      <c r="SCX184" t="s">
        <v>655</v>
      </c>
      <c r="SCY184" t="s">
        <v>655</v>
      </c>
      <c r="SCZ184" t="s">
        <v>655</v>
      </c>
      <c r="SDA184" t="s">
        <v>655</v>
      </c>
      <c r="SDB184" t="s">
        <v>655</v>
      </c>
      <c r="SDC184" t="s">
        <v>655</v>
      </c>
      <c r="SDD184" t="s">
        <v>655</v>
      </c>
      <c r="SDE184" t="s">
        <v>655</v>
      </c>
      <c r="SDF184" t="s">
        <v>655</v>
      </c>
      <c r="SDG184" t="s">
        <v>655</v>
      </c>
      <c r="SDH184" t="s">
        <v>655</v>
      </c>
      <c r="SDI184" t="s">
        <v>655</v>
      </c>
      <c r="SDJ184" t="s">
        <v>655</v>
      </c>
      <c r="SDK184" t="s">
        <v>655</v>
      </c>
      <c r="SDL184" t="s">
        <v>655</v>
      </c>
      <c r="SDM184" t="s">
        <v>655</v>
      </c>
      <c r="SDN184" t="s">
        <v>655</v>
      </c>
      <c r="SDO184" t="s">
        <v>655</v>
      </c>
      <c r="SDP184" t="s">
        <v>655</v>
      </c>
      <c r="SDQ184" t="s">
        <v>655</v>
      </c>
      <c r="SDR184" t="s">
        <v>655</v>
      </c>
      <c r="SDS184" t="s">
        <v>655</v>
      </c>
      <c r="SDT184" t="s">
        <v>655</v>
      </c>
      <c r="SDU184" t="s">
        <v>655</v>
      </c>
      <c r="SDV184" t="s">
        <v>655</v>
      </c>
      <c r="SDW184" t="s">
        <v>655</v>
      </c>
      <c r="SDX184" t="s">
        <v>655</v>
      </c>
      <c r="SDY184" t="s">
        <v>655</v>
      </c>
      <c r="SDZ184" t="s">
        <v>655</v>
      </c>
      <c r="SEA184" t="s">
        <v>655</v>
      </c>
      <c r="SEB184" t="s">
        <v>655</v>
      </c>
      <c r="SEC184" t="s">
        <v>655</v>
      </c>
      <c r="SED184" t="s">
        <v>655</v>
      </c>
      <c r="SEE184" t="s">
        <v>655</v>
      </c>
      <c r="SEF184" t="s">
        <v>655</v>
      </c>
      <c r="SEG184" t="s">
        <v>655</v>
      </c>
      <c r="SEH184" t="s">
        <v>655</v>
      </c>
      <c r="SEI184" t="s">
        <v>655</v>
      </c>
      <c r="SEJ184" t="s">
        <v>655</v>
      </c>
      <c r="SEK184" t="s">
        <v>655</v>
      </c>
      <c r="SEL184" t="s">
        <v>655</v>
      </c>
      <c r="SEM184" t="s">
        <v>655</v>
      </c>
      <c r="SEN184" t="s">
        <v>655</v>
      </c>
      <c r="SEO184" t="s">
        <v>655</v>
      </c>
      <c r="SEP184" t="s">
        <v>655</v>
      </c>
      <c r="SEQ184" t="s">
        <v>655</v>
      </c>
      <c r="SER184" t="s">
        <v>655</v>
      </c>
      <c r="SES184" t="s">
        <v>655</v>
      </c>
      <c r="SET184" t="s">
        <v>655</v>
      </c>
      <c r="SEU184" t="s">
        <v>655</v>
      </c>
      <c r="SEV184" t="s">
        <v>655</v>
      </c>
      <c r="SEW184" t="s">
        <v>655</v>
      </c>
      <c r="SEX184" t="s">
        <v>655</v>
      </c>
      <c r="SEY184" t="s">
        <v>655</v>
      </c>
      <c r="SEZ184" t="s">
        <v>655</v>
      </c>
      <c r="SFA184" t="s">
        <v>655</v>
      </c>
      <c r="SFB184" t="s">
        <v>655</v>
      </c>
      <c r="SFC184" t="s">
        <v>655</v>
      </c>
      <c r="SFD184" t="s">
        <v>655</v>
      </c>
      <c r="SFE184" t="s">
        <v>655</v>
      </c>
      <c r="SFF184" t="s">
        <v>655</v>
      </c>
      <c r="SFG184" t="s">
        <v>655</v>
      </c>
      <c r="SFH184" t="s">
        <v>655</v>
      </c>
      <c r="SFI184" t="s">
        <v>655</v>
      </c>
      <c r="SFJ184" t="s">
        <v>655</v>
      </c>
      <c r="SFK184" t="s">
        <v>655</v>
      </c>
      <c r="SFL184" t="s">
        <v>655</v>
      </c>
      <c r="SFM184" t="s">
        <v>655</v>
      </c>
      <c r="SFN184" t="s">
        <v>655</v>
      </c>
      <c r="SFO184" t="s">
        <v>655</v>
      </c>
      <c r="SFP184" t="s">
        <v>655</v>
      </c>
      <c r="SFQ184" t="s">
        <v>655</v>
      </c>
      <c r="SFR184" t="s">
        <v>655</v>
      </c>
      <c r="SFS184" t="s">
        <v>655</v>
      </c>
      <c r="SFT184" t="s">
        <v>655</v>
      </c>
      <c r="SFU184" t="s">
        <v>655</v>
      </c>
      <c r="SFV184" t="s">
        <v>655</v>
      </c>
      <c r="SFW184" t="s">
        <v>655</v>
      </c>
      <c r="SFX184" t="s">
        <v>655</v>
      </c>
      <c r="SFY184" t="s">
        <v>655</v>
      </c>
      <c r="SFZ184" t="s">
        <v>655</v>
      </c>
      <c r="SGA184" t="s">
        <v>655</v>
      </c>
      <c r="SGB184" t="s">
        <v>655</v>
      </c>
      <c r="SGC184" t="s">
        <v>655</v>
      </c>
      <c r="SGD184" t="s">
        <v>655</v>
      </c>
      <c r="SGE184" t="s">
        <v>655</v>
      </c>
      <c r="SGF184" t="s">
        <v>655</v>
      </c>
      <c r="SGG184" t="s">
        <v>655</v>
      </c>
      <c r="SGH184" t="s">
        <v>655</v>
      </c>
      <c r="SGI184" t="s">
        <v>655</v>
      </c>
      <c r="SGJ184" t="s">
        <v>655</v>
      </c>
      <c r="SGK184" t="s">
        <v>655</v>
      </c>
      <c r="SGL184" t="s">
        <v>655</v>
      </c>
      <c r="SGM184" t="s">
        <v>655</v>
      </c>
      <c r="SGN184" t="s">
        <v>655</v>
      </c>
      <c r="SGO184" t="s">
        <v>655</v>
      </c>
      <c r="SGP184" t="s">
        <v>655</v>
      </c>
      <c r="SGQ184" t="s">
        <v>655</v>
      </c>
      <c r="SGR184" t="s">
        <v>655</v>
      </c>
      <c r="SGS184" t="s">
        <v>655</v>
      </c>
      <c r="SGT184" t="s">
        <v>655</v>
      </c>
      <c r="SGU184" t="s">
        <v>655</v>
      </c>
      <c r="SGV184" t="s">
        <v>655</v>
      </c>
      <c r="SGW184" t="s">
        <v>655</v>
      </c>
      <c r="SGX184" t="s">
        <v>655</v>
      </c>
      <c r="SGY184" t="s">
        <v>655</v>
      </c>
      <c r="SGZ184" t="s">
        <v>655</v>
      </c>
      <c r="SHA184" t="s">
        <v>655</v>
      </c>
      <c r="SHB184" t="s">
        <v>655</v>
      </c>
      <c r="SHC184" t="s">
        <v>655</v>
      </c>
      <c r="SHD184" t="s">
        <v>655</v>
      </c>
      <c r="SHE184" t="s">
        <v>655</v>
      </c>
      <c r="SHF184" t="s">
        <v>655</v>
      </c>
      <c r="SHG184" t="s">
        <v>655</v>
      </c>
      <c r="SHH184" t="s">
        <v>655</v>
      </c>
      <c r="SHI184" t="s">
        <v>655</v>
      </c>
      <c r="SHJ184" t="s">
        <v>655</v>
      </c>
      <c r="SHK184" t="s">
        <v>655</v>
      </c>
      <c r="SHL184" t="s">
        <v>655</v>
      </c>
      <c r="SHM184" t="s">
        <v>655</v>
      </c>
      <c r="SHN184" t="s">
        <v>655</v>
      </c>
      <c r="SHO184" t="s">
        <v>655</v>
      </c>
      <c r="SHP184" t="s">
        <v>655</v>
      </c>
      <c r="SHQ184" t="s">
        <v>655</v>
      </c>
      <c r="SHR184" t="s">
        <v>655</v>
      </c>
      <c r="SHS184" t="s">
        <v>655</v>
      </c>
      <c r="SHT184" t="s">
        <v>655</v>
      </c>
      <c r="SHU184" t="s">
        <v>655</v>
      </c>
      <c r="SHV184" t="s">
        <v>655</v>
      </c>
      <c r="SHW184" t="s">
        <v>655</v>
      </c>
      <c r="SHX184" t="s">
        <v>655</v>
      </c>
      <c r="SHY184" t="s">
        <v>655</v>
      </c>
      <c r="SHZ184" t="s">
        <v>655</v>
      </c>
      <c r="SIA184" t="s">
        <v>655</v>
      </c>
      <c r="SIB184" t="s">
        <v>655</v>
      </c>
      <c r="SIC184" t="s">
        <v>655</v>
      </c>
      <c r="SID184" t="s">
        <v>655</v>
      </c>
      <c r="SIE184" t="s">
        <v>655</v>
      </c>
      <c r="SIF184" t="s">
        <v>655</v>
      </c>
      <c r="SIG184" t="s">
        <v>655</v>
      </c>
      <c r="SIH184" t="s">
        <v>655</v>
      </c>
      <c r="SII184" t="s">
        <v>655</v>
      </c>
      <c r="SIJ184" t="s">
        <v>655</v>
      </c>
      <c r="SIK184" t="s">
        <v>655</v>
      </c>
      <c r="SIL184" t="s">
        <v>655</v>
      </c>
      <c r="SIM184" t="s">
        <v>655</v>
      </c>
      <c r="SIN184" t="s">
        <v>655</v>
      </c>
      <c r="SIO184" t="s">
        <v>655</v>
      </c>
      <c r="SIP184" t="s">
        <v>655</v>
      </c>
      <c r="SIQ184" t="s">
        <v>655</v>
      </c>
      <c r="SIR184" t="s">
        <v>655</v>
      </c>
      <c r="SIS184" t="s">
        <v>655</v>
      </c>
      <c r="SIT184" t="s">
        <v>655</v>
      </c>
      <c r="SIU184" t="s">
        <v>655</v>
      </c>
      <c r="SIV184" t="s">
        <v>655</v>
      </c>
      <c r="SIW184" t="s">
        <v>655</v>
      </c>
      <c r="SIX184" t="s">
        <v>655</v>
      </c>
      <c r="SIY184" t="s">
        <v>655</v>
      </c>
      <c r="SIZ184" t="s">
        <v>655</v>
      </c>
      <c r="SJA184" t="s">
        <v>655</v>
      </c>
      <c r="SJB184" t="s">
        <v>655</v>
      </c>
      <c r="SJC184" t="s">
        <v>655</v>
      </c>
      <c r="SJD184" t="s">
        <v>655</v>
      </c>
      <c r="SJE184" t="s">
        <v>655</v>
      </c>
      <c r="SJF184" t="s">
        <v>655</v>
      </c>
      <c r="SJG184" t="s">
        <v>655</v>
      </c>
      <c r="SJH184" t="s">
        <v>655</v>
      </c>
      <c r="SJI184" t="s">
        <v>655</v>
      </c>
      <c r="SJJ184" t="s">
        <v>655</v>
      </c>
      <c r="SJK184" t="s">
        <v>655</v>
      </c>
      <c r="SJL184" t="s">
        <v>655</v>
      </c>
      <c r="SJM184" t="s">
        <v>655</v>
      </c>
      <c r="SJN184" t="s">
        <v>655</v>
      </c>
      <c r="SJO184" t="s">
        <v>655</v>
      </c>
      <c r="SJP184" t="s">
        <v>655</v>
      </c>
      <c r="SJQ184" t="s">
        <v>655</v>
      </c>
      <c r="SJR184" t="s">
        <v>655</v>
      </c>
      <c r="SJS184" t="s">
        <v>655</v>
      </c>
      <c r="SJT184" t="s">
        <v>655</v>
      </c>
      <c r="SJU184" t="s">
        <v>655</v>
      </c>
      <c r="SJV184" t="s">
        <v>655</v>
      </c>
      <c r="SJW184" t="s">
        <v>655</v>
      </c>
      <c r="SJX184" t="s">
        <v>655</v>
      </c>
      <c r="SJY184" t="s">
        <v>655</v>
      </c>
      <c r="SJZ184" t="s">
        <v>655</v>
      </c>
      <c r="SKA184" t="s">
        <v>655</v>
      </c>
      <c r="SKB184" t="s">
        <v>655</v>
      </c>
      <c r="SKC184" t="s">
        <v>655</v>
      </c>
      <c r="SKD184" t="s">
        <v>655</v>
      </c>
      <c r="SKE184" t="s">
        <v>655</v>
      </c>
      <c r="SKF184" t="s">
        <v>655</v>
      </c>
      <c r="SKG184" t="s">
        <v>655</v>
      </c>
      <c r="SKH184" t="s">
        <v>655</v>
      </c>
      <c r="SKI184" t="s">
        <v>655</v>
      </c>
      <c r="SKJ184" t="s">
        <v>655</v>
      </c>
      <c r="SKK184" t="s">
        <v>655</v>
      </c>
      <c r="SKL184" t="s">
        <v>655</v>
      </c>
      <c r="SKM184" t="s">
        <v>655</v>
      </c>
      <c r="SKN184" t="s">
        <v>655</v>
      </c>
      <c r="SKO184" t="s">
        <v>655</v>
      </c>
      <c r="SKP184" t="s">
        <v>655</v>
      </c>
      <c r="SKQ184" t="s">
        <v>655</v>
      </c>
      <c r="SKR184" t="s">
        <v>655</v>
      </c>
      <c r="SKS184" t="s">
        <v>655</v>
      </c>
      <c r="SKT184" t="s">
        <v>655</v>
      </c>
      <c r="SKU184" t="s">
        <v>655</v>
      </c>
      <c r="SKV184" t="s">
        <v>655</v>
      </c>
      <c r="SKW184" t="s">
        <v>655</v>
      </c>
      <c r="SKX184" t="s">
        <v>655</v>
      </c>
      <c r="SKY184" t="s">
        <v>655</v>
      </c>
      <c r="SKZ184" t="s">
        <v>655</v>
      </c>
      <c r="SLA184" t="s">
        <v>655</v>
      </c>
      <c r="SLB184" t="s">
        <v>655</v>
      </c>
      <c r="SLC184" t="s">
        <v>655</v>
      </c>
      <c r="SLD184" t="s">
        <v>655</v>
      </c>
      <c r="SLE184" t="s">
        <v>655</v>
      </c>
      <c r="SLF184" t="s">
        <v>655</v>
      </c>
      <c r="SLG184" t="s">
        <v>655</v>
      </c>
      <c r="SLH184" t="s">
        <v>655</v>
      </c>
      <c r="SLI184" t="s">
        <v>655</v>
      </c>
      <c r="SLJ184" t="s">
        <v>655</v>
      </c>
      <c r="SLK184" t="s">
        <v>655</v>
      </c>
      <c r="SLL184" t="s">
        <v>655</v>
      </c>
      <c r="SLM184" t="s">
        <v>655</v>
      </c>
      <c r="SLN184" t="s">
        <v>655</v>
      </c>
      <c r="SLO184" t="s">
        <v>655</v>
      </c>
      <c r="SLP184" t="s">
        <v>655</v>
      </c>
      <c r="SLQ184" t="s">
        <v>655</v>
      </c>
      <c r="SLR184" t="s">
        <v>655</v>
      </c>
      <c r="SLS184" t="s">
        <v>655</v>
      </c>
      <c r="SLT184" t="s">
        <v>655</v>
      </c>
      <c r="SLU184" t="s">
        <v>655</v>
      </c>
      <c r="SLV184" t="s">
        <v>655</v>
      </c>
      <c r="SLW184" t="s">
        <v>655</v>
      </c>
      <c r="SLX184" t="s">
        <v>655</v>
      </c>
      <c r="SLY184" t="s">
        <v>655</v>
      </c>
      <c r="SLZ184" t="s">
        <v>655</v>
      </c>
      <c r="SMA184" t="s">
        <v>655</v>
      </c>
      <c r="SMB184" t="s">
        <v>655</v>
      </c>
      <c r="SMC184" t="s">
        <v>655</v>
      </c>
      <c r="SMD184" t="s">
        <v>655</v>
      </c>
      <c r="SME184" t="s">
        <v>655</v>
      </c>
      <c r="SMF184" t="s">
        <v>655</v>
      </c>
      <c r="SMG184" t="s">
        <v>655</v>
      </c>
      <c r="SMH184" t="s">
        <v>655</v>
      </c>
      <c r="SMI184" t="s">
        <v>655</v>
      </c>
      <c r="SMJ184" t="s">
        <v>655</v>
      </c>
      <c r="SMK184" t="s">
        <v>655</v>
      </c>
      <c r="SML184" t="s">
        <v>655</v>
      </c>
      <c r="SMM184" t="s">
        <v>655</v>
      </c>
      <c r="SMN184" t="s">
        <v>655</v>
      </c>
      <c r="SMO184" t="s">
        <v>655</v>
      </c>
      <c r="SMP184" t="s">
        <v>655</v>
      </c>
      <c r="SMQ184" t="s">
        <v>655</v>
      </c>
      <c r="SMR184" t="s">
        <v>655</v>
      </c>
      <c r="SMS184" t="s">
        <v>655</v>
      </c>
      <c r="SMT184" t="s">
        <v>655</v>
      </c>
      <c r="SMU184" t="s">
        <v>655</v>
      </c>
      <c r="SMV184" t="s">
        <v>655</v>
      </c>
      <c r="SMW184" t="s">
        <v>655</v>
      </c>
      <c r="SMX184" t="s">
        <v>655</v>
      </c>
      <c r="SMY184" t="s">
        <v>655</v>
      </c>
      <c r="SMZ184" t="s">
        <v>655</v>
      </c>
      <c r="SNA184" t="s">
        <v>655</v>
      </c>
      <c r="SNB184" t="s">
        <v>655</v>
      </c>
      <c r="SNC184" t="s">
        <v>655</v>
      </c>
      <c r="SND184" t="s">
        <v>655</v>
      </c>
      <c r="SNE184" t="s">
        <v>655</v>
      </c>
      <c r="SNF184" t="s">
        <v>655</v>
      </c>
      <c r="SNG184" t="s">
        <v>655</v>
      </c>
      <c r="SNH184" t="s">
        <v>655</v>
      </c>
      <c r="SNI184" t="s">
        <v>655</v>
      </c>
      <c r="SNJ184" t="s">
        <v>655</v>
      </c>
      <c r="SNK184" t="s">
        <v>655</v>
      </c>
      <c r="SNL184" t="s">
        <v>655</v>
      </c>
      <c r="SNM184" t="s">
        <v>655</v>
      </c>
      <c r="SNN184" t="s">
        <v>655</v>
      </c>
      <c r="SNO184" t="s">
        <v>655</v>
      </c>
      <c r="SNP184" t="s">
        <v>655</v>
      </c>
      <c r="SNQ184" t="s">
        <v>655</v>
      </c>
      <c r="SNR184" t="s">
        <v>655</v>
      </c>
      <c r="SNS184" t="s">
        <v>655</v>
      </c>
      <c r="SNT184" t="s">
        <v>655</v>
      </c>
      <c r="SNU184" t="s">
        <v>655</v>
      </c>
      <c r="SNV184" t="s">
        <v>655</v>
      </c>
      <c r="SNW184" t="s">
        <v>655</v>
      </c>
      <c r="SNX184" t="s">
        <v>655</v>
      </c>
      <c r="SNY184" t="s">
        <v>655</v>
      </c>
      <c r="SNZ184" t="s">
        <v>655</v>
      </c>
      <c r="SOA184" t="s">
        <v>655</v>
      </c>
      <c r="SOB184" t="s">
        <v>655</v>
      </c>
      <c r="SOC184" t="s">
        <v>655</v>
      </c>
      <c r="SOD184" t="s">
        <v>655</v>
      </c>
      <c r="SOE184" t="s">
        <v>655</v>
      </c>
      <c r="SOF184" t="s">
        <v>655</v>
      </c>
      <c r="SOG184" t="s">
        <v>655</v>
      </c>
      <c r="SOH184" t="s">
        <v>655</v>
      </c>
      <c r="SOI184" t="s">
        <v>655</v>
      </c>
      <c r="SOJ184" t="s">
        <v>655</v>
      </c>
      <c r="SOK184" t="s">
        <v>655</v>
      </c>
      <c r="SOL184" t="s">
        <v>655</v>
      </c>
      <c r="SOM184" t="s">
        <v>655</v>
      </c>
      <c r="SON184" t="s">
        <v>655</v>
      </c>
      <c r="SOO184" t="s">
        <v>655</v>
      </c>
      <c r="SOP184" t="s">
        <v>655</v>
      </c>
      <c r="SOQ184" t="s">
        <v>655</v>
      </c>
      <c r="SOR184" t="s">
        <v>655</v>
      </c>
      <c r="SOS184" t="s">
        <v>655</v>
      </c>
      <c r="SOT184" t="s">
        <v>655</v>
      </c>
      <c r="SOU184" t="s">
        <v>655</v>
      </c>
      <c r="SOV184" t="s">
        <v>655</v>
      </c>
      <c r="SOW184" t="s">
        <v>655</v>
      </c>
      <c r="SOX184" t="s">
        <v>655</v>
      </c>
      <c r="SOY184" t="s">
        <v>655</v>
      </c>
      <c r="SOZ184" t="s">
        <v>655</v>
      </c>
      <c r="SPA184" t="s">
        <v>655</v>
      </c>
      <c r="SPB184" t="s">
        <v>655</v>
      </c>
      <c r="SPC184" t="s">
        <v>655</v>
      </c>
      <c r="SPD184" t="s">
        <v>655</v>
      </c>
      <c r="SPE184" t="s">
        <v>655</v>
      </c>
      <c r="SPF184" t="s">
        <v>655</v>
      </c>
      <c r="SPG184" t="s">
        <v>655</v>
      </c>
      <c r="SPH184" t="s">
        <v>655</v>
      </c>
      <c r="SPI184" t="s">
        <v>655</v>
      </c>
      <c r="SPJ184" t="s">
        <v>655</v>
      </c>
      <c r="SPK184" t="s">
        <v>655</v>
      </c>
      <c r="SPL184" t="s">
        <v>655</v>
      </c>
      <c r="SPM184" t="s">
        <v>655</v>
      </c>
      <c r="SPN184" t="s">
        <v>655</v>
      </c>
      <c r="SPO184" t="s">
        <v>655</v>
      </c>
      <c r="SPP184" t="s">
        <v>655</v>
      </c>
      <c r="SPQ184" t="s">
        <v>655</v>
      </c>
      <c r="SPR184" t="s">
        <v>655</v>
      </c>
      <c r="SPS184" t="s">
        <v>655</v>
      </c>
      <c r="SPT184" t="s">
        <v>655</v>
      </c>
      <c r="SPU184" t="s">
        <v>655</v>
      </c>
      <c r="SPV184" t="s">
        <v>655</v>
      </c>
      <c r="SPW184" t="s">
        <v>655</v>
      </c>
      <c r="SPX184" t="s">
        <v>655</v>
      </c>
      <c r="SPY184" t="s">
        <v>655</v>
      </c>
      <c r="SPZ184" t="s">
        <v>655</v>
      </c>
      <c r="SQA184" t="s">
        <v>655</v>
      </c>
      <c r="SQB184" t="s">
        <v>655</v>
      </c>
      <c r="SQC184" t="s">
        <v>655</v>
      </c>
      <c r="SQD184" t="s">
        <v>655</v>
      </c>
      <c r="SQE184" t="s">
        <v>655</v>
      </c>
      <c r="SQF184" t="s">
        <v>655</v>
      </c>
      <c r="SQG184" t="s">
        <v>655</v>
      </c>
      <c r="SQH184" t="s">
        <v>655</v>
      </c>
      <c r="SQI184" t="s">
        <v>655</v>
      </c>
      <c r="SQJ184" t="s">
        <v>655</v>
      </c>
      <c r="SQK184" t="s">
        <v>655</v>
      </c>
      <c r="SQL184" t="s">
        <v>655</v>
      </c>
      <c r="SQM184" t="s">
        <v>655</v>
      </c>
      <c r="SQN184" t="s">
        <v>655</v>
      </c>
      <c r="SQO184" t="s">
        <v>655</v>
      </c>
      <c r="SQP184" t="s">
        <v>655</v>
      </c>
      <c r="SQQ184" t="s">
        <v>655</v>
      </c>
      <c r="SQR184" t="s">
        <v>655</v>
      </c>
      <c r="SQS184" t="s">
        <v>655</v>
      </c>
      <c r="SQT184" t="s">
        <v>655</v>
      </c>
      <c r="SQU184" t="s">
        <v>655</v>
      </c>
      <c r="SQV184" t="s">
        <v>655</v>
      </c>
      <c r="SQW184" t="s">
        <v>655</v>
      </c>
      <c r="SQX184" t="s">
        <v>655</v>
      </c>
      <c r="SQY184" t="s">
        <v>655</v>
      </c>
      <c r="SQZ184" t="s">
        <v>655</v>
      </c>
      <c r="SRA184" t="s">
        <v>655</v>
      </c>
      <c r="SRB184" t="s">
        <v>655</v>
      </c>
      <c r="SRC184" t="s">
        <v>655</v>
      </c>
      <c r="SRD184" t="s">
        <v>655</v>
      </c>
      <c r="SRE184" t="s">
        <v>655</v>
      </c>
      <c r="SRF184" t="s">
        <v>655</v>
      </c>
      <c r="SRG184" t="s">
        <v>655</v>
      </c>
      <c r="SRH184" t="s">
        <v>655</v>
      </c>
      <c r="SRI184" t="s">
        <v>655</v>
      </c>
      <c r="SRJ184" t="s">
        <v>655</v>
      </c>
      <c r="SRK184" t="s">
        <v>655</v>
      </c>
      <c r="SRL184" t="s">
        <v>655</v>
      </c>
      <c r="SRM184" t="s">
        <v>655</v>
      </c>
      <c r="SRN184" t="s">
        <v>655</v>
      </c>
      <c r="SRO184" t="s">
        <v>655</v>
      </c>
      <c r="SRP184" t="s">
        <v>655</v>
      </c>
      <c r="SRQ184" t="s">
        <v>655</v>
      </c>
      <c r="SRR184" t="s">
        <v>655</v>
      </c>
      <c r="SRS184" t="s">
        <v>655</v>
      </c>
      <c r="SRT184" t="s">
        <v>655</v>
      </c>
      <c r="SRU184" t="s">
        <v>655</v>
      </c>
      <c r="SRV184" t="s">
        <v>655</v>
      </c>
      <c r="SRW184" t="s">
        <v>655</v>
      </c>
      <c r="SRX184" t="s">
        <v>655</v>
      </c>
      <c r="SRY184" t="s">
        <v>655</v>
      </c>
      <c r="SRZ184" t="s">
        <v>655</v>
      </c>
      <c r="SSA184" t="s">
        <v>655</v>
      </c>
      <c r="SSB184" t="s">
        <v>655</v>
      </c>
      <c r="SSC184" t="s">
        <v>655</v>
      </c>
      <c r="SSD184" t="s">
        <v>655</v>
      </c>
      <c r="SSE184" t="s">
        <v>655</v>
      </c>
      <c r="SSF184" t="s">
        <v>655</v>
      </c>
      <c r="SSG184" t="s">
        <v>655</v>
      </c>
      <c r="SSH184" t="s">
        <v>655</v>
      </c>
      <c r="SSI184" t="s">
        <v>655</v>
      </c>
      <c r="SSJ184" t="s">
        <v>655</v>
      </c>
      <c r="SSK184" t="s">
        <v>655</v>
      </c>
      <c r="SSL184" t="s">
        <v>655</v>
      </c>
      <c r="SSM184" t="s">
        <v>655</v>
      </c>
      <c r="SSN184" t="s">
        <v>655</v>
      </c>
      <c r="SSO184" t="s">
        <v>655</v>
      </c>
      <c r="SSP184" t="s">
        <v>655</v>
      </c>
      <c r="SSQ184" t="s">
        <v>655</v>
      </c>
      <c r="SSR184" t="s">
        <v>655</v>
      </c>
      <c r="SSS184" t="s">
        <v>655</v>
      </c>
      <c r="SST184" t="s">
        <v>655</v>
      </c>
      <c r="SSU184" t="s">
        <v>655</v>
      </c>
      <c r="SSV184" t="s">
        <v>655</v>
      </c>
      <c r="SSW184" t="s">
        <v>655</v>
      </c>
      <c r="SSX184" t="s">
        <v>655</v>
      </c>
      <c r="SSY184" t="s">
        <v>655</v>
      </c>
      <c r="SSZ184" t="s">
        <v>655</v>
      </c>
      <c r="STA184" t="s">
        <v>655</v>
      </c>
      <c r="STB184" t="s">
        <v>655</v>
      </c>
      <c r="STC184" t="s">
        <v>655</v>
      </c>
      <c r="STD184" t="s">
        <v>655</v>
      </c>
      <c r="STE184" t="s">
        <v>655</v>
      </c>
      <c r="STF184" t="s">
        <v>655</v>
      </c>
      <c r="STG184" t="s">
        <v>655</v>
      </c>
      <c r="STH184" t="s">
        <v>655</v>
      </c>
      <c r="STI184" t="s">
        <v>655</v>
      </c>
      <c r="STJ184" t="s">
        <v>655</v>
      </c>
      <c r="STK184" t="s">
        <v>655</v>
      </c>
      <c r="STL184" t="s">
        <v>655</v>
      </c>
      <c r="STM184" t="s">
        <v>655</v>
      </c>
      <c r="STN184" t="s">
        <v>655</v>
      </c>
      <c r="STO184" t="s">
        <v>655</v>
      </c>
      <c r="STP184" t="s">
        <v>655</v>
      </c>
      <c r="STQ184" t="s">
        <v>655</v>
      </c>
      <c r="STR184" t="s">
        <v>655</v>
      </c>
      <c r="STS184" t="s">
        <v>655</v>
      </c>
      <c r="STT184" t="s">
        <v>655</v>
      </c>
      <c r="STU184" t="s">
        <v>655</v>
      </c>
      <c r="STV184" t="s">
        <v>655</v>
      </c>
      <c r="STW184" t="s">
        <v>655</v>
      </c>
      <c r="STX184" t="s">
        <v>655</v>
      </c>
      <c r="STY184" t="s">
        <v>655</v>
      </c>
      <c r="STZ184" t="s">
        <v>655</v>
      </c>
      <c r="SUA184" t="s">
        <v>655</v>
      </c>
      <c r="SUB184" t="s">
        <v>655</v>
      </c>
      <c r="SUC184" t="s">
        <v>655</v>
      </c>
      <c r="SUD184" t="s">
        <v>655</v>
      </c>
      <c r="SUE184" t="s">
        <v>655</v>
      </c>
      <c r="SUF184" t="s">
        <v>655</v>
      </c>
      <c r="SUG184" t="s">
        <v>655</v>
      </c>
      <c r="SUH184" t="s">
        <v>655</v>
      </c>
      <c r="SUI184" t="s">
        <v>655</v>
      </c>
      <c r="SUJ184" t="s">
        <v>655</v>
      </c>
      <c r="SUK184" t="s">
        <v>655</v>
      </c>
      <c r="SUL184" t="s">
        <v>655</v>
      </c>
      <c r="SUM184" t="s">
        <v>655</v>
      </c>
      <c r="SUN184" t="s">
        <v>655</v>
      </c>
      <c r="SUO184" t="s">
        <v>655</v>
      </c>
      <c r="SUP184" t="s">
        <v>655</v>
      </c>
      <c r="SUQ184" t="s">
        <v>655</v>
      </c>
      <c r="SUR184" t="s">
        <v>655</v>
      </c>
      <c r="SUS184" t="s">
        <v>655</v>
      </c>
      <c r="SUT184" t="s">
        <v>655</v>
      </c>
      <c r="SUU184" t="s">
        <v>655</v>
      </c>
      <c r="SUV184" t="s">
        <v>655</v>
      </c>
      <c r="SUW184" t="s">
        <v>655</v>
      </c>
      <c r="SUX184" t="s">
        <v>655</v>
      </c>
      <c r="SUY184" t="s">
        <v>655</v>
      </c>
      <c r="SUZ184" t="s">
        <v>655</v>
      </c>
      <c r="SVA184" t="s">
        <v>655</v>
      </c>
      <c r="SVB184" t="s">
        <v>655</v>
      </c>
      <c r="SVC184" t="s">
        <v>655</v>
      </c>
      <c r="SVD184" t="s">
        <v>655</v>
      </c>
      <c r="SVE184" t="s">
        <v>655</v>
      </c>
      <c r="SVF184" t="s">
        <v>655</v>
      </c>
      <c r="SVG184" t="s">
        <v>655</v>
      </c>
      <c r="SVH184" t="s">
        <v>655</v>
      </c>
      <c r="SVI184" t="s">
        <v>655</v>
      </c>
      <c r="SVJ184" t="s">
        <v>655</v>
      </c>
      <c r="SVK184" t="s">
        <v>655</v>
      </c>
      <c r="SVL184" t="s">
        <v>655</v>
      </c>
      <c r="SVM184" t="s">
        <v>655</v>
      </c>
      <c r="SVN184" t="s">
        <v>655</v>
      </c>
      <c r="SVO184" t="s">
        <v>655</v>
      </c>
      <c r="SVP184" t="s">
        <v>655</v>
      </c>
      <c r="SVQ184" t="s">
        <v>655</v>
      </c>
      <c r="SVR184" t="s">
        <v>655</v>
      </c>
      <c r="SVS184" t="s">
        <v>655</v>
      </c>
      <c r="SVT184" t="s">
        <v>655</v>
      </c>
      <c r="SVU184" t="s">
        <v>655</v>
      </c>
      <c r="SVV184" t="s">
        <v>655</v>
      </c>
      <c r="SVW184" t="s">
        <v>655</v>
      </c>
      <c r="SVX184" t="s">
        <v>655</v>
      </c>
      <c r="SVY184" t="s">
        <v>655</v>
      </c>
      <c r="SVZ184" t="s">
        <v>655</v>
      </c>
      <c r="SWA184" t="s">
        <v>655</v>
      </c>
      <c r="SWB184" t="s">
        <v>655</v>
      </c>
      <c r="SWC184" t="s">
        <v>655</v>
      </c>
      <c r="SWD184" t="s">
        <v>655</v>
      </c>
      <c r="SWE184" t="s">
        <v>655</v>
      </c>
      <c r="SWF184" t="s">
        <v>655</v>
      </c>
      <c r="SWG184" t="s">
        <v>655</v>
      </c>
      <c r="SWH184" t="s">
        <v>655</v>
      </c>
      <c r="SWI184" t="s">
        <v>655</v>
      </c>
      <c r="SWJ184" t="s">
        <v>655</v>
      </c>
      <c r="SWK184" t="s">
        <v>655</v>
      </c>
      <c r="SWL184" t="s">
        <v>655</v>
      </c>
      <c r="SWM184" t="s">
        <v>655</v>
      </c>
      <c r="SWN184" t="s">
        <v>655</v>
      </c>
      <c r="SWO184" t="s">
        <v>655</v>
      </c>
      <c r="SWP184" t="s">
        <v>655</v>
      </c>
      <c r="SWQ184" t="s">
        <v>655</v>
      </c>
      <c r="SWR184" t="s">
        <v>655</v>
      </c>
      <c r="SWS184" t="s">
        <v>655</v>
      </c>
      <c r="SWT184" t="s">
        <v>655</v>
      </c>
      <c r="SWU184" t="s">
        <v>655</v>
      </c>
      <c r="SWV184" t="s">
        <v>655</v>
      </c>
      <c r="SWW184" t="s">
        <v>655</v>
      </c>
      <c r="SWX184" t="s">
        <v>655</v>
      </c>
      <c r="SWY184" t="s">
        <v>655</v>
      </c>
      <c r="SWZ184" t="s">
        <v>655</v>
      </c>
      <c r="SXA184" t="s">
        <v>655</v>
      </c>
      <c r="SXB184" t="s">
        <v>655</v>
      </c>
      <c r="SXC184" t="s">
        <v>655</v>
      </c>
      <c r="SXD184" t="s">
        <v>655</v>
      </c>
      <c r="SXE184" t="s">
        <v>655</v>
      </c>
      <c r="SXF184" t="s">
        <v>655</v>
      </c>
      <c r="SXG184" t="s">
        <v>655</v>
      </c>
      <c r="SXH184" t="s">
        <v>655</v>
      </c>
      <c r="SXI184" t="s">
        <v>655</v>
      </c>
      <c r="SXJ184" t="s">
        <v>655</v>
      </c>
      <c r="SXK184" t="s">
        <v>655</v>
      </c>
      <c r="SXL184" t="s">
        <v>655</v>
      </c>
      <c r="SXM184" t="s">
        <v>655</v>
      </c>
      <c r="SXN184" t="s">
        <v>655</v>
      </c>
      <c r="SXO184" t="s">
        <v>655</v>
      </c>
      <c r="SXP184" t="s">
        <v>655</v>
      </c>
      <c r="SXQ184" t="s">
        <v>655</v>
      </c>
      <c r="SXR184" t="s">
        <v>655</v>
      </c>
      <c r="SXS184" t="s">
        <v>655</v>
      </c>
      <c r="SXT184" t="s">
        <v>655</v>
      </c>
      <c r="SXU184" t="s">
        <v>655</v>
      </c>
      <c r="SXV184" t="s">
        <v>655</v>
      </c>
      <c r="SXW184" t="s">
        <v>655</v>
      </c>
      <c r="SXX184" t="s">
        <v>655</v>
      </c>
      <c r="SXY184" t="s">
        <v>655</v>
      </c>
      <c r="SXZ184" t="s">
        <v>655</v>
      </c>
      <c r="SYA184" t="s">
        <v>655</v>
      </c>
      <c r="SYB184" t="s">
        <v>655</v>
      </c>
      <c r="SYC184" t="s">
        <v>655</v>
      </c>
      <c r="SYD184" t="s">
        <v>655</v>
      </c>
      <c r="SYE184" t="s">
        <v>655</v>
      </c>
      <c r="SYF184" t="s">
        <v>655</v>
      </c>
      <c r="SYG184" t="s">
        <v>655</v>
      </c>
      <c r="SYH184" t="s">
        <v>655</v>
      </c>
      <c r="SYI184" t="s">
        <v>655</v>
      </c>
      <c r="SYJ184" t="s">
        <v>655</v>
      </c>
      <c r="SYK184" t="s">
        <v>655</v>
      </c>
      <c r="SYL184" t="s">
        <v>655</v>
      </c>
      <c r="SYM184" t="s">
        <v>655</v>
      </c>
      <c r="SYN184" t="s">
        <v>655</v>
      </c>
      <c r="SYO184" t="s">
        <v>655</v>
      </c>
      <c r="SYP184" t="s">
        <v>655</v>
      </c>
      <c r="SYQ184" t="s">
        <v>655</v>
      </c>
      <c r="SYR184" t="s">
        <v>655</v>
      </c>
      <c r="SYS184" t="s">
        <v>655</v>
      </c>
      <c r="SYT184" t="s">
        <v>655</v>
      </c>
      <c r="SYU184" t="s">
        <v>655</v>
      </c>
      <c r="SYV184" t="s">
        <v>655</v>
      </c>
      <c r="SYW184" t="s">
        <v>655</v>
      </c>
      <c r="SYX184" t="s">
        <v>655</v>
      </c>
      <c r="SYY184" t="s">
        <v>655</v>
      </c>
      <c r="SYZ184" t="s">
        <v>655</v>
      </c>
      <c r="SZA184" t="s">
        <v>655</v>
      </c>
      <c r="SZB184" t="s">
        <v>655</v>
      </c>
      <c r="SZC184" t="s">
        <v>655</v>
      </c>
      <c r="SZD184" t="s">
        <v>655</v>
      </c>
      <c r="SZE184" t="s">
        <v>655</v>
      </c>
      <c r="SZF184" t="s">
        <v>655</v>
      </c>
      <c r="SZG184" t="s">
        <v>655</v>
      </c>
      <c r="SZH184" t="s">
        <v>655</v>
      </c>
      <c r="SZI184" t="s">
        <v>655</v>
      </c>
      <c r="SZJ184" t="s">
        <v>655</v>
      </c>
      <c r="SZK184" t="s">
        <v>655</v>
      </c>
      <c r="SZL184" t="s">
        <v>655</v>
      </c>
      <c r="SZM184" t="s">
        <v>655</v>
      </c>
      <c r="SZN184" t="s">
        <v>655</v>
      </c>
      <c r="SZO184" t="s">
        <v>655</v>
      </c>
      <c r="SZP184" t="s">
        <v>655</v>
      </c>
      <c r="SZQ184" t="s">
        <v>655</v>
      </c>
      <c r="SZR184" t="s">
        <v>655</v>
      </c>
      <c r="SZS184" t="s">
        <v>655</v>
      </c>
      <c r="SZT184" t="s">
        <v>655</v>
      </c>
      <c r="SZU184" t="s">
        <v>655</v>
      </c>
      <c r="SZV184" t="s">
        <v>655</v>
      </c>
      <c r="SZW184" t="s">
        <v>655</v>
      </c>
      <c r="SZX184" t="s">
        <v>655</v>
      </c>
      <c r="SZY184" t="s">
        <v>655</v>
      </c>
      <c r="SZZ184" t="s">
        <v>655</v>
      </c>
      <c r="TAA184" t="s">
        <v>655</v>
      </c>
      <c r="TAB184" t="s">
        <v>655</v>
      </c>
      <c r="TAC184" t="s">
        <v>655</v>
      </c>
      <c r="TAD184" t="s">
        <v>655</v>
      </c>
      <c r="TAE184" t="s">
        <v>655</v>
      </c>
      <c r="TAF184" t="s">
        <v>655</v>
      </c>
      <c r="TAG184" t="s">
        <v>655</v>
      </c>
      <c r="TAH184" t="s">
        <v>655</v>
      </c>
      <c r="TAI184" t="s">
        <v>655</v>
      </c>
      <c r="TAJ184" t="s">
        <v>655</v>
      </c>
      <c r="TAK184" t="s">
        <v>655</v>
      </c>
      <c r="TAL184" t="s">
        <v>655</v>
      </c>
      <c r="TAM184" t="s">
        <v>655</v>
      </c>
      <c r="TAN184" t="s">
        <v>655</v>
      </c>
      <c r="TAO184" t="s">
        <v>655</v>
      </c>
      <c r="TAP184" t="s">
        <v>655</v>
      </c>
      <c r="TAQ184" t="s">
        <v>655</v>
      </c>
      <c r="TAR184" t="s">
        <v>655</v>
      </c>
      <c r="TAS184" t="s">
        <v>655</v>
      </c>
      <c r="TAT184" t="s">
        <v>655</v>
      </c>
      <c r="TAU184" t="s">
        <v>655</v>
      </c>
      <c r="TAV184" t="s">
        <v>655</v>
      </c>
      <c r="TAW184" t="s">
        <v>655</v>
      </c>
      <c r="TAX184" t="s">
        <v>655</v>
      </c>
      <c r="TAY184" t="s">
        <v>655</v>
      </c>
      <c r="TAZ184" t="s">
        <v>655</v>
      </c>
      <c r="TBA184" t="s">
        <v>655</v>
      </c>
      <c r="TBB184" t="s">
        <v>655</v>
      </c>
      <c r="TBC184" t="s">
        <v>655</v>
      </c>
      <c r="TBD184" t="s">
        <v>655</v>
      </c>
      <c r="TBE184" t="s">
        <v>655</v>
      </c>
      <c r="TBF184" t="s">
        <v>655</v>
      </c>
      <c r="TBG184" t="s">
        <v>655</v>
      </c>
      <c r="TBH184" t="s">
        <v>655</v>
      </c>
      <c r="TBI184" t="s">
        <v>655</v>
      </c>
      <c r="TBJ184" t="s">
        <v>655</v>
      </c>
      <c r="TBK184" t="s">
        <v>655</v>
      </c>
      <c r="TBL184" t="s">
        <v>655</v>
      </c>
      <c r="TBM184" t="s">
        <v>655</v>
      </c>
      <c r="TBN184" t="s">
        <v>655</v>
      </c>
      <c r="TBO184" t="s">
        <v>655</v>
      </c>
      <c r="TBP184" t="s">
        <v>655</v>
      </c>
      <c r="TBQ184" t="s">
        <v>655</v>
      </c>
      <c r="TBR184" t="s">
        <v>655</v>
      </c>
      <c r="TBS184" t="s">
        <v>655</v>
      </c>
      <c r="TBT184" t="s">
        <v>655</v>
      </c>
      <c r="TBU184" t="s">
        <v>655</v>
      </c>
      <c r="TBV184" t="s">
        <v>655</v>
      </c>
      <c r="TBW184" t="s">
        <v>655</v>
      </c>
      <c r="TBX184" t="s">
        <v>655</v>
      </c>
      <c r="TBY184" t="s">
        <v>655</v>
      </c>
      <c r="TBZ184" t="s">
        <v>655</v>
      </c>
      <c r="TCA184" t="s">
        <v>655</v>
      </c>
      <c r="TCB184" t="s">
        <v>655</v>
      </c>
      <c r="TCC184" t="s">
        <v>655</v>
      </c>
      <c r="TCD184" t="s">
        <v>655</v>
      </c>
      <c r="TCE184" t="s">
        <v>655</v>
      </c>
      <c r="TCF184" t="s">
        <v>655</v>
      </c>
      <c r="TCG184" t="s">
        <v>655</v>
      </c>
      <c r="TCH184" t="s">
        <v>655</v>
      </c>
      <c r="TCI184" t="s">
        <v>655</v>
      </c>
      <c r="TCJ184" t="s">
        <v>655</v>
      </c>
      <c r="TCK184" t="s">
        <v>655</v>
      </c>
      <c r="TCL184" t="s">
        <v>655</v>
      </c>
      <c r="TCM184" t="s">
        <v>655</v>
      </c>
      <c r="TCN184" t="s">
        <v>655</v>
      </c>
      <c r="TCO184" t="s">
        <v>655</v>
      </c>
      <c r="TCP184" t="s">
        <v>655</v>
      </c>
      <c r="TCQ184" t="s">
        <v>655</v>
      </c>
      <c r="TCR184" t="s">
        <v>655</v>
      </c>
      <c r="TCS184" t="s">
        <v>655</v>
      </c>
      <c r="TCT184" t="s">
        <v>655</v>
      </c>
      <c r="TCU184" t="s">
        <v>655</v>
      </c>
      <c r="TCV184" t="s">
        <v>655</v>
      </c>
      <c r="TCW184" t="s">
        <v>655</v>
      </c>
      <c r="TCX184" t="s">
        <v>655</v>
      </c>
      <c r="TCY184" t="s">
        <v>655</v>
      </c>
      <c r="TCZ184" t="s">
        <v>655</v>
      </c>
      <c r="TDA184" t="s">
        <v>655</v>
      </c>
      <c r="TDB184" t="s">
        <v>655</v>
      </c>
      <c r="TDC184" t="s">
        <v>655</v>
      </c>
      <c r="TDD184" t="s">
        <v>655</v>
      </c>
      <c r="TDE184" t="s">
        <v>655</v>
      </c>
      <c r="TDF184" t="s">
        <v>655</v>
      </c>
      <c r="TDG184" t="s">
        <v>655</v>
      </c>
      <c r="TDH184" t="s">
        <v>655</v>
      </c>
      <c r="TDI184" t="s">
        <v>655</v>
      </c>
      <c r="TDJ184" t="s">
        <v>655</v>
      </c>
      <c r="TDK184" t="s">
        <v>655</v>
      </c>
      <c r="TDL184" t="s">
        <v>655</v>
      </c>
      <c r="TDM184" t="s">
        <v>655</v>
      </c>
      <c r="TDN184" t="s">
        <v>655</v>
      </c>
      <c r="TDO184" t="s">
        <v>655</v>
      </c>
      <c r="TDP184" t="s">
        <v>655</v>
      </c>
      <c r="TDQ184" t="s">
        <v>655</v>
      </c>
      <c r="TDR184" t="s">
        <v>655</v>
      </c>
      <c r="TDS184" t="s">
        <v>655</v>
      </c>
      <c r="TDT184" t="s">
        <v>655</v>
      </c>
      <c r="TDU184" t="s">
        <v>655</v>
      </c>
      <c r="TDV184" t="s">
        <v>655</v>
      </c>
      <c r="TDW184" t="s">
        <v>655</v>
      </c>
      <c r="TDX184" t="s">
        <v>655</v>
      </c>
      <c r="TDY184" t="s">
        <v>655</v>
      </c>
      <c r="TDZ184" t="s">
        <v>655</v>
      </c>
      <c r="TEA184" t="s">
        <v>655</v>
      </c>
      <c r="TEB184" t="s">
        <v>655</v>
      </c>
      <c r="TEC184" t="s">
        <v>655</v>
      </c>
      <c r="TED184" t="s">
        <v>655</v>
      </c>
      <c r="TEE184" t="s">
        <v>655</v>
      </c>
      <c r="TEF184" t="s">
        <v>655</v>
      </c>
      <c r="TEG184" t="s">
        <v>655</v>
      </c>
      <c r="TEH184" t="s">
        <v>655</v>
      </c>
      <c r="TEI184" t="s">
        <v>655</v>
      </c>
      <c r="TEJ184" t="s">
        <v>655</v>
      </c>
      <c r="TEK184" t="s">
        <v>655</v>
      </c>
      <c r="TEL184" t="s">
        <v>655</v>
      </c>
      <c r="TEM184" t="s">
        <v>655</v>
      </c>
      <c r="TEN184" t="s">
        <v>655</v>
      </c>
      <c r="TEO184" t="s">
        <v>655</v>
      </c>
      <c r="TEP184" t="s">
        <v>655</v>
      </c>
      <c r="TEQ184" t="s">
        <v>655</v>
      </c>
      <c r="TER184" t="s">
        <v>655</v>
      </c>
      <c r="TES184" t="s">
        <v>655</v>
      </c>
      <c r="TET184" t="s">
        <v>655</v>
      </c>
      <c r="TEU184" t="s">
        <v>655</v>
      </c>
      <c r="TEV184" t="s">
        <v>655</v>
      </c>
      <c r="TEW184" t="s">
        <v>655</v>
      </c>
      <c r="TEX184" t="s">
        <v>655</v>
      </c>
      <c r="TEY184" t="s">
        <v>655</v>
      </c>
      <c r="TEZ184" t="s">
        <v>655</v>
      </c>
      <c r="TFA184" t="s">
        <v>655</v>
      </c>
      <c r="TFB184" t="s">
        <v>655</v>
      </c>
      <c r="TFC184" t="s">
        <v>655</v>
      </c>
      <c r="TFD184" t="s">
        <v>655</v>
      </c>
      <c r="TFE184" t="s">
        <v>655</v>
      </c>
      <c r="TFF184" t="s">
        <v>655</v>
      </c>
      <c r="TFG184" t="s">
        <v>655</v>
      </c>
      <c r="TFH184" t="s">
        <v>655</v>
      </c>
      <c r="TFI184" t="s">
        <v>655</v>
      </c>
      <c r="TFJ184" t="s">
        <v>655</v>
      </c>
      <c r="TFK184" t="s">
        <v>655</v>
      </c>
      <c r="TFL184" t="s">
        <v>655</v>
      </c>
      <c r="TFM184" t="s">
        <v>655</v>
      </c>
      <c r="TFN184" t="s">
        <v>655</v>
      </c>
      <c r="TFO184" t="s">
        <v>655</v>
      </c>
      <c r="TFP184" t="s">
        <v>655</v>
      </c>
      <c r="TFQ184" t="s">
        <v>655</v>
      </c>
      <c r="TFR184" t="s">
        <v>655</v>
      </c>
      <c r="TFS184" t="s">
        <v>655</v>
      </c>
      <c r="TFT184" t="s">
        <v>655</v>
      </c>
      <c r="TFU184" t="s">
        <v>655</v>
      </c>
      <c r="TFV184" t="s">
        <v>655</v>
      </c>
      <c r="TFW184" t="s">
        <v>655</v>
      </c>
      <c r="TFX184" t="s">
        <v>655</v>
      </c>
      <c r="TFY184" t="s">
        <v>655</v>
      </c>
      <c r="TFZ184" t="s">
        <v>655</v>
      </c>
      <c r="TGA184" t="s">
        <v>655</v>
      </c>
      <c r="TGB184" t="s">
        <v>655</v>
      </c>
      <c r="TGC184" t="s">
        <v>655</v>
      </c>
      <c r="TGD184" t="s">
        <v>655</v>
      </c>
      <c r="TGE184" t="s">
        <v>655</v>
      </c>
      <c r="TGF184" t="s">
        <v>655</v>
      </c>
      <c r="TGG184" t="s">
        <v>655</v>
      </c>
      <c r="TGH184" t="s">
        <v>655</v>
      </c>
      <c r="TGI184" t="s">
        <v>655</v>
      </c>
      <c r="TGJ184" t="s">
        <v>655</v>
      </c>
      <c r="TGK184" t="s">
        <v>655</v>
      </c>
      <c r="TGL184" t="s">
        <v>655</v>
      </c>
      <c r="TGM184" t="s">
        <v>655</v>
      </c>
      <c r="TGN184" t="s">
        <v>655</v>
      </c>
      <c r="TGO184" t="s">
        <v>655</v>
      </c>
      <c r="TGP184" t="s">
        <v>655</v>
      </c>
      <c r="TGQ184" t="s">
        <v>655</v>
      </c>
      <c r="TGR184" t="s">
        <v>655</v>
      </c>
      <c r="TGS184" t="s">
        <v>655</v>
      </c>
      <c r="TGT184" t="s">
        <v>655</v>
      </c>
      <c r="TGU184" t="s">
        <v>655</v>
      </c>
      <c r="TGV184" t="s">
        <v>655</v>
      </c>
      <c r="TGW184" t="s">
        <v>655</v>
      </c>
      <c r="TGX184" t="s">
        <v>655</v>
      </c>
      <c r="TGY184" t="s">
        <v>655</v>
      </c>
      <c r="TGZ184" t="s">
        <v>655</v>
      </c>
      <c r="THA184" t="s">
        <v>655</v>
      </c>
      <c r="THB184" t="s">
        <v>655</v>
      </c>
      <c r="THC184" t="s">
        <v>655</v>
      </c>
      <c r="THD184" t="s">
        <v>655</v>
      </c>
      <c r="THE184" t="s">
        <v>655</v>
      </c>
      <c r="THF184" t="s">
        <v>655</v>
      </c>
      <c r="THG184" t="s">
        <v>655</v>
      </c>
      <c r="THH184" t="s">
        <v>655</v>
      </c>
      <c r="THI184" t="s">
        <v>655</v>
      </c>
      <c r="THJ184" t="s">
        <v>655</v>
      </c>
      <c r="THK184" t="s">
        <v>655</v>
      </c>
      <c r="THL184" t="s">
        <v>655</v>
      </c>
      <c r="THM184" t="s">
        <v>655</v>
      </c>
      <c r="THN184" t="s">
        <v>655</v>
      </c>
      <c r="THO184" t="s">
        <v>655</v>
      </c>
      <c r="THP184" t="s">
        <v>655</v>
      </c>
      <c r="THQ184" t="s">
        <v>655</v>
      </c>
      <c r="THR184" t="s">
        <v>655</v>
      </c>
      <c r="THS184" t="s">
        <v>655</v>
      </c>
      <c r="THT184" t="s">
        <v>655</v>
      </c>
      <c r="THU184" t="s">
        <v>655</v>
      </c>
      <c r="THV184" t="s">
        <v>655</v>
      </c>
      <c r="THW184" t="s">
        <v>655</v>
      </c>
      <c r="THX184" t="s">
        <v>655</v>
      </c>
      <c r="THY184" t="s">
        <v>655</v>
      </c>
      <c r="THZ184" t="s">
        <v>655</v>
      </c>
      <c r="TIA184" t="s">
        <v>655</v>
      </c>
      <c r="TIB184" t="s">
        <v>655</v>
      </c>
      <c r="TIC184" t="s">
        <v>655</v>
      </c>
      <c r="TID184" t="s">
        <v>655</v>
      </c>
      <c r="TIE184" t="s">
        <v>655</v>
      </c>
      <c r="TIF184" t="s">
        <v>655</v>
      </c>
      <c r="TIG184" t="s">
        <v>655</v>
      </c>
      <c r="TIH184" t="s">
        <v>655</v>
      </c>
      <c r="TII184" t="s">
        <v>655</v>
      </c>
      <c r="TIJ184" t="s">
        <v>655</v>
      </c>
      <c r="TIK184" t="s">
        <v>655</v>
      </c>
      <c r="TIL184" t="s">
        <v>655</v>
      </c>
      <c r="TIM184" t="s">
        <v>655</v>
      </c>
      <c r="TIN184" t="s">
        <v>655</v>
      </c>
      <c r="TIO184" t="s">
        <v>655</v>
      </c>
      <c r="TIP184" t="s">
        <v>655</v>
      </c>
      <c r="TIQ184" t="s">
        <v>655</v>
      </c>
      <c r="TIR184" t="s">
        <v>655</v>
      </c>
      <c r="TIS184" t="s">
        <v>655</v>
      </c>
      <c r="TIT184" t="s">
        <v>655</v>
      </c>
      <c r="TIU184" t="s">
        <v>655</v>
      </c>
      <c r="TIV184" t="s">
        <v>655</v>
      </c>
      <c r="TIW184" t="s">
        <v>655</v>
      </c>
      <c r="TIX184" t="s">
        <v>655</v>
      </c>
      <c r="TIY184" t="s">
        <v>655</v>
      </c>
      <c r="TIZ184" t="s">
        <v>655</v>
      </c>
      <c r="TJA184" t="s">
        <v>655</v>
      </c>
      <c r="TJB184" t="s">
        <v>655</v>
      </c>
      <c r="TJC184" t="s">
        <v>655</v>
      </c>
      <c r="TJD184" t="s">
        <v>655</v>
      </c>
      <c r="TJE184" t="s">
        <v>655</v>
      </c>
      <c r="TJF184" t="s">
        <v>655</v>
      </c>
      <c r="TJG184" t="s">
        <v>655</v>
      </c>
      <c r="TJH184" t="s">
        <v>655</v>
      </c>
      <c r="TJI184" t="s">
        <v>655</v>
      </c>
      <c r="TJJ184" t="s">
        <v>655</v>
      </c>
      <c r="TJK184" t="s">
        <v>655</v>
      </c>
      <c r="TJL184" t="s">
        <v>655</v>
      </c>
      <c r="TJM184" t="s">
        <v>655</v>
      </c>
      <c r="TJN184" t="s">
        <v>655</v>
      </c>
      <c r="TJO184" t="s">
        <v>655</v>
      </c>
      <c r="TJP184" t="s">
        <v>655</v>
      </c>
      <c r="TJQ184" t="s">
        <v>655</v>
      </c>
      <c r="TJR184" t="s">
        <v>655</v>
      </c>
      <c r="TJS184" t="s">
        <v>655</v>
      </c>
      <c r="TJT184" t="s">
        <v>655</v>
      </c>
      <c r="TJU184" t="s">
        <v>655</v>
      </c>
      <c r="TJV184" t="s">
        <v>655</v>
      </c>
      <c r="TJW184" t="s">
        <v>655</v>
      </c>
      <c r="TJX184" t="s">
        <v>655</v>
      </c>
      <c r="TJY184" t="s">
        <v>655</v>
      </c>
      <c r="TJZ184" t="s">
        <v>655</v>
      </c>
      <c r="TKA184" t="s">
        <v>655</v>
      </c>
      <c r="TKB184" t="s">
        <v>655</v>
      </c>
      <c r="TKC184" t="s">
        <v>655</v>
      </c>
      <c r="TKD184" t="s">
        <v>655</v>
      </c>
      <c r="TKE184" t="s">
        <v>655</v>
      </c>
      <c r="TKF184" t="s">
        <v>655</v>
      </c>
      <c r="TKG184" t="s">
        <v>655</v>
      </c>
      <c r="TKH184" t="s">
        <v>655</v>
      </c>
      <c r="TKI184" t="s">
        <v>655</v>
      </c>
      <c r="TKJ184" t="s">
        <v>655</v>
      </c>
      <c r="TKK184" t="s">
        <v>655</v>
      </c>
      <c r="TKL184" t="s">
        <v>655</v>
      </c>
      <c r="TKM184" t="s">
        <v>655</v>
      </c>
      <c r="TKN184" t="s">
        <v>655</v>
      </c>
      <c r="TKO184" t="s">
        <v>655</v>
      </c>
      <c r="TKP184" t="s">
        <v>655</v>
      </c>
      <c r="TKQ184" t="s">
        <v>655</v>
      </c>
      <c r="TKR184" t="s">
        <v>655</v>
      </c>
      <c r="TKS184" t="s">
        <v>655</v>
      </c>
      <c r="TKT184" t="s">
        <v>655</v>
      </c>
      <c r="TKU184" t="s">
        <v>655</v>
      </c>
      <c r="TKV184" t="s">
        <v>655</v>
      </c>
      <c r="TKW184" t="s">
        <v>655</v>
      </c>
      <c r="TKX184" t="s">
        <v>655</v>
      </c>
      <c r="TKY184" t="s">
        <v>655</v>
      </c>
      <c r="TKZ184" t="s">
        <v>655</v>
      </c>
      <c r="TLA184" t="s">
        <v>655</v>
      </c>
      <c r="TLB184" t="s">
        <v>655</v>
      </c>
      <c r="TLC184" t="s">
        <v>655</v>
      </c>
      <c r="TLD184" t="s">
        <v>655</v>
      </c>
      <c r="TLE184" t="s">
        <v>655</v>
      </c>
      <c r="TLF184" t="s">
        <v>655</v>
      </c>
      <c r="TLG184" t="s">
        <v>655</v>
      </c>
      <c r="TLH184" t="s">
        <v>655</v>
      </c>
      <c r="TLI184" t="s">
        <v>655</v>
      </c>
      <c r="TLJ184" t="s">
        <v>655</v>
      </c>
      <c r="TLK184" t="s">
        <v>655</v>
      </c>
      <c r="TLL184" t="s">
        <v>655</v>
      </c>
      <c r="TLM184" t="s">
        <v>655</v>
      </c>
      <c r="TLN184" t="s">
        <v>655</v>
      </c>
      <c r="TLO184" t="s">
        <v>655</v>
      </c>
      <c r="TLP184" t="s">
        <v>655</v>
      </c>
      <c r="TLQ184" t="s">
        <v>655</v>
      </c>
      <c r="TLR184" t="s">
        <v>655</v>
      </c>
      <c r="TLS184" t="s">
        <v>655</v>
      </c>
      <c r="TLT184" t="s">
        <v>655</v>
      </c>
      <c r="TLU184" t="s">
        <v>655</v>
      </c>
      <c r="TLV184" t="s">
        <v>655</v>
      </c>
      <c r="TLW184" t="s">
        <v>655</v>
      </c>
      <c r="TLX184" t="s">
        <v>655</v>
      </c>
      <c r="TLY184" t="s">
        <v>655</v>
      </c>
      <c r="TLZ184" t="s">
        <v>655</v>
      </c>
      <c r="TMA184" t="s">
        <v>655</v>
      </c>
      <c r="TMB184" t="s">
        <v>655</v>
      </c>
      <c r="TMC184" t="s">
        <v>655</v>
      </c>
      <c r="TMD184" t="s">
        <v>655</v>
      </c>
      <c r="TME184" t="s">
        <v>655</v>
      </c>
      <c r="TMF184" t="s">
        <v>655</v>
      </c>
      <c r="TMG184" t="s">
        <v>655</v>
      </c>
      <c r="TMH184" t="s">
        <v>655</v>
      </c>
      <c r="TMI184" t="s">
        <v>655</v>
      </c>
      <c r="TMJ184" t="s">
        <v>655</v>
      </c>
      <c r="TMK184" t="s">
        <v>655</v>
      </c>
      <c r="TML184" t="s">
        <v>655</v>
      </c>
      <c r="TMM184" t="s">
        <v>655</v>
      </c>
      <c r="TMN184" t="s">
        <v>655</v>
      </c>
      <c r="TMO184" t="s">
        <v>655</v>
      </c>
      <c r="TMP184" t="s">
        <v>655</v>
      </c>
      <c r="TMQ184" t="s">
        <v>655</v>
      </c>
      <c r="TMR184" t="s">
        <v>655</v>
      </c>
      <c r="TMS184" t="s">
        <v>655</v>
      </c>
      <c r="TMT184" t="s">
        <v>655</v>
      </c>
      <c r="TMU184" t="s">
        <v>655</v>
      </c>
      <c r="TMV184" t="s">
        <v>655</v>
      </c>
      <c r="TMW184" t="s">
        <v>655</v>
      </c>
      <c r="TMX184" t="s">
        <v>655</v>
      </c>
      <c r="TMY184" t="s">
        <v>655</v>
      </c>
      <c r="TMZ184" t="s">
        <v>655</v>
      </c>
      <c r="TNA184" t="s">
        <v>655</v>
      </c>
      <c r="TNB184" t="s">
        <v>655</v>
      </c>
      <c r="TNC184" t="s">
        <v>655</v>
      </c>
      <c r="TND184" t="s">
        <v>655</v>
      </c>
      <c r="TNE184" t="s">
        <v>655</v>
      </c>
      <c r="TNF184" t="s">
        <v>655</v>
      </c>
      <c r="TNG184" t="s">
        <v>655</v>
      </c>
      <c r="TNH184" t="s">
        <v>655</v>
      </c>
      <c r="TNI184" t="s">
        <v>655</v>
      </c>
      <c r="TNJ184" t="s">
        <v>655</v>
      </c>
      <c r="TNK184" t="s">
        <v>655</v>
      </c>
      <c r="TNL184" t="s">
        <v>655</v>
      </c>
      <c r="TNM184" t="s">
        <v>655</v>
      </c>
      <c r="TNN184" t="s">
        <v>655</v>
      </c>
      <c r="TNO184" t="s">
        <v>655</v>
      </c>
      <c r="TNP184" t="s">
        <v>655</v>
      </c>
      <c r="TNQ184" t="s">
        <v>655</v>
      </c>
      <c r="TNR184" t="s">
        <v>655</v>
      </c>
      <c r="TNS184" t="s">
        <v>655</v>
      </c>
      <c r="TNT184" t="s">
        <v>655</v>
      </c>
      <c r="TNU184" t="s">
        <v>655</v>
      </c>
      <c r="TNV184" t="s">
        <v>655</v>
      </c>
      <c r="TNW184" t="s">
        <v>655</v>
      </c>
      <c r="TNX184" t="s">
        <v>655</v>
      </c>
      <c r="TNY184" t="s">
        <v>655</v>
      </c>
      <c r="TNZ184" t="s">
        <v>655</v>
      </c>
      <c r="TOA184" t="s">
        <v>655</v>
      </c>
      <c r="TOB184" t="s">
        <v>655</v>
      </c>
      <c r="TOC184" t="s">
        <v>655</v>
      </c>
      <c r="TOD184" t="s">
        <v>655</v>
      </c>
      <c r="TOE184" t="s">
        <v>655</v>
      </c>
      <c r="TOF184" t="s">
        <v>655</v>
      </c>
      <c r="TOG184" t="s">
        <v>655</v>
      </c>
      <c r="TOH184" t="s">
        <v>655</v>
      </c>
      <c r="TOI184" t="s">
        <v>655</v>
      </c>
      <c r="TOJ184" t="s">
        <v>655</v>
      </c>
      <c r="TOK184" t="s">
        <v>655</v>
      </c>
      <c r="TOL184" t="s">
        <v>655</v>
      </c>
      <c r="TOM184" t="s">
        <v>655</v>
      </c>
      <c r="TON184" t="s">
        <v>655</v>
      </c>
      <c r="TOO184" t="s">
        <v>655</v>
      </c>
      <c r="TOP184" t="s">
        <v>655</v>
      </c>
      <c r="TOQ184" t="s">
        <v>655</v>
      </c>
      <c r="TOR184" t="s">
        <v>655</v>
      </c>
      <c r="TOS184" t="s">
        <v>655</v>
      </c>
      <c r="TOT184" t="s">
        <v>655</v>
      </c>
      <c r="TOU184" t="s">
        <v>655</v>
      </c>
      <c r="TOV184" t="s">
        <v>655</v>
      </c>
      <c r="TOW184" t="s">
        <v>655</v>
      </c>
      <c r="TOX184" t="s">
        <v>655</v>
      </c>
      <c r="TOY184" t="s">
        <v>655</v>
      </c>
      <c r="TOZ184" t="s">
        <v>655</v>
      </c>
      <c r="TPA184" t="s">
        <v>655</v>
      </c>
      <c r="TPB184" t="s">
        <v>655</v>
      </c>
      <c r="TPC184" t="s">
        <v>655</v>
      </c>
      <c r="TPD184" t="s">
        <v>655</v>
      </c>
      <c r="TPE184" t="s">
        <v>655</v>
      </c>
      <c r="TPF184" t="s">
        <v>655</v>
      </c>
      <c r="TPG184" t="s">
        <v>655</v>
      </c>
      <c r="TPH184" t="s">
        <v>655</v>
      </c>
      <c r="TPI184" t="s">
        <v>655</v>
      </c>
      <c r="TPJ184" t="s">
        <v>655</v>
      </c>
      <c r="TPK184" t="s">
        <v>655</v>
      </c>
      <c r="TPL184" t="s">
        <v>655</v>
      </c>
      <c r="TPM184" t="s">
        <v>655</v>
      </c>
      <c r="TPN184" t="s">
        <v>655</v>
      </c>
      <c r="TPO184" t="s">
        <v>655</v>
      </c>
      <c r="TPP184" t="s">
        <v>655</v>
      </c>
      <c r="TPQ184" t="s">
        <v>655</v>
      </c>
      <c r="TPR184" t="s">
        <v>655</v>
      </c>
      <c r="TPS184" t="s">
        <v>655</v>
      </c>
      <c r="TPT184" t="s">
        <v>655</v>
      </c>
      <c r="TPU184" t="s">
        <v>655</v>
      </c>
      <c r="TPV184" t="s">
        <v>655</v>
      </c>
      <c r="TPW184" t="s">
        <v>655</v>
      </c>
      <c r="TPX184" t="s">
        <v>655</v>
      </c>
      <c r="TPY184" t="s">
        <v>655</v>
      </c>
      <c r="TPZ184" t="s">
        <v>655</v>
      </c>
      <c r="TQA184" t="s">
        <v>655</v>
      </c>
      <c r="TQB184" t="s">
        <v>655</v>
      </c>
      <c r="TQC184" t="s">
        <v>655</v>
      </c>
      <c r="TQD184" t="s">
        <v>655</v>
      </c>
      <c r="TQE184" t="s">
        <v>655</v>
      </c>
      <c r="TQF184" t="s">
        <v>655</v>
      </c>
      <c r="TQG184" t="s">
        <v>655</v>
      </c>
      <c r="TQH184" t="s">
        <v>655</v>
      </c>
      <c r="TQI184" t="s">
        <v>655</v>
      </c>
      <c r="TQJ184" t="s">
        <v>655</v>
      </c>
      <c r="TQK184" t="s">
        <v>655</v>
      </c>
      <c r="TQL184" t="s">
        <v>655</v>
      </c>
      <c r="TQM184" t="s">
        <v>655</v>
      </c>
      <c r="TQN184" t="s">
        <v>655</v>
      </c>
      <c r="TQO184" t="s">
        <v>655</v>
      </c>
      <c r="TQP184" t="s">
        <v>655</v>
      </c>
      <c r="TQQ184" t="s">
        <v>655</v>
      </c>
      <c r="TQR184" t="s">
        <v>655</v>
      </c>
      <c r="TQS184" t="s">
        <v>655</v>
      </c>
      <c r="TQT184" t="s">
        <v>655</v>
      </c>
      <c r="TQU184" t="s">
        <v>655</v>
      </c>
      <c r="TQV184" t="s">
        <v>655</v>
      </c>
      <c r="TQW184" t="s">
        <v>655</v>
      </c>
      <c r="TQX184" t="s">
        <v>655</v>
      </c>
      <c r="TQY184" t="s">
        <v>655</v>
      </c>
      <c r="TQZ184" t="s">
        <v>655</v>
      </c>
      <c r="TRA184" t="s">
        <v>655</v>
      </c>
      <c r="TRB184" t="s">
        <v>655</v>
      </c>
      <c r="TRC184" t="s">
        <v>655</v>
      </c>
      <c r="TRD184" t="s">
        <v>655</v>
      </c>
      <c r="TRE184" t="s">
        <v>655</v>
      </c>
      <c r="TRF184" t="s">
        <v>655</v>
      </c>
      <c r="TRG184" t="s">
        <v>655</v>
      </c>
      <c r="TRH184" t="s">
        <v>655</v>
      </c>
      <c r="TRI184" t="s">
        <v>655</v>
      </c>
      <c r="TRJ184" t="s">
        <v>655</v>
      </c>
      <c r="TRK184" t="s">
        <v>655</v>
      </c>
      <c r="TRL184" t="s">
        <v>655</v>
      </c>
      <c r="TRM184" t="s">
        <v>655</v>
      </c>
      <c r="TRN184" t="s">
        <v>655</v>
      </c>
      <c r="TRO184" t="s">
        <v>655</v>
      </c>
      <c r="TRP184" t="s">
        <v>655</v>
      </c>
      <c r="TRQ184" t="s">
        <v>655</v>
      </c>
      <c r="TRR184" t="s">
        <v>655</v>
      </c>
      <c r="TRS184" t="s">
        <v>655</v>
      </c>
      <c r="TRT184" t="s">
        <v>655</v>
      </c>
      <c r="TRU184" t="s">
        <v>655</v>
      </c>
      <c r="TRV184" t="s">
        <v>655</v>
      </c>
      <c r="TRW184" t="s">
        <v>655</v>
      </c>
      <c r="TRX184" t="s">
        <v>655</v>
      </c>
      <c r="TRY184" t="s">
        <v>655</v>
      </c>
      <c r="TRZ184" t="s">
        <v>655</v>
      </c>
      <c r="TSA184" t="s">
        <v>655</v>
      </c>
      <c r="TSB184" t="s">
        <v>655</v>
      </c>
      <c r="TSC184" t="s">
        <v>655</v>
      </c>
      <c r="TSD184" t="s">
        <v>655</v>
      </c>
      <c r="TSE184" t="s">
        <v>655</v>
      </c>
      <c r="TSF184" t="s">
        <v>655</v>
      </c>
      <c r="TSG184" t="s">
        <v>655</v>
      </c>
      <c r="TSH184" t="s">
        <v>655</v>
      </c>
      <c r="TSI184" t="s">
        <v>655</v>
      </c>
      <c r="TSJ184" t="s">
        <v>655</v>
      </c>
      <c r="TSK184" t="s">
        <v>655</v>
      </c>
      <c r="TSL184" t="s">
        <v>655</v>
      </c>
      <c r="TSM184" t="s">
        <v>655</v>
      </c>
      <c r="TSN184" t="s">
        <v>655</v>
      </c>
      <c r="TSO184" t="s">
        <v>655</v>
      </c>
      <c r="TSP184" t="s">
        <v>655</v>
      </c>
      <c r="TSQ184" t="s">
        <v>655</v>
      </c>
      <c r="TSR184" t="s">
        <v>655</v>
      </c>
      <c r="TSS184" t="s">
        <v>655</v>
      </c>
      <c r="TST184" t="s">
        <v>655</v>
      </c>
      <c r="TSU184" t="s">
        <v>655</v>
      </c>
      <c r="TSV184" t="s">
        <v>655</v>
      </c>
      <c r="TSW184" t="s">
        <v>655</v>
      </c>
      <c r="TSX184" t="s">
        <v>655</v>
      </c>
      <c r="TSY184" t="s">
        <v>655</v>
      </c>
      <c r="TSZ184" t="s">
        <v>655</v>
      </c>
      <c r="TTA184" t="s">
        <v>655</v>
      </c>
      <c r="TTB184" t="s">
        <v>655</v>
      </c>
      <c r="TTC184" t="s">
        <v>655</v>
      </c>
      <c r="TTD184" t="s">
        <v>655</v>
      </c>
      <c r="TTE184" t="s">
        <v>655</v>
      </c>
      <c r="TTF184" t="s">
        <v>655</v>
      </c>
      <c r="TTG184" t="s">
        <v>655</v>
      </c>
      <c r="TTH184" t="s">
        <v>655</v>
      </c>
      <c r="TTI184" t="s">
        <v>655</v>
      </c>
      <c r="TTJ184" t="s">
        <v>655</v>
      </c>
      <c r="TTK184" t="s">
        <v>655</v>
      </c>
      <c r="TTL184" t="s">
        <v>655</v>
      </c>
      <c r="TTM184" t="s">
        <v>655</v>
      </c>
      <c r="TTN184" t="s">
        <v>655</v>
      </c>
      <c r="TTO184" t="s">
        <v>655</v>
      </c>
      <c r="TTP184" t="s">
        <v>655</v>
      </c>
      <c r="TTQ184" t="s">
        <v>655</v>
      </c>
      <c r="TTR184" t="s">
        <v>655</v>
      </c>
      <c r="TTS184" t="s">
        <v>655</v>
      </c>
      <c r="TTT184" t="s">
        <v>655</v>
      </c>
      <c r="TTU184" t="s">
        <v>655</v>
      </c>
      <c r="TTV184" t="s">
        <v>655</v>
      </c>
      <c r="TTW184" t="s">
        <v>655</v>
      </c>
      <c r="TTX184" t="s">
        <v>655</v>
      </c>
      <c r="TTY184" t="s">
        <v>655</v>
      </c>
      <c r="TTZ184" t="s">
        <v>655</v>
      </c>
      <c r="TUA184" t="s">
        <v>655</v>
      </c>
      <c r="TUB184" t="s">
        <v>655</v>
      </c>
      <c r="TUC184" t="s">
        <v>655</v>
      </c>
      <c r="TUD184" t="s">
        <v>655</v>
      </c>
      <c r="TUE184" t="s">
        <v>655</v>
      </c>
      <c r="TUF184" t="s">
        <v>655</v>
      </c>
      <c r="TUG184" t="s">
        <v>655</v>
      </c>
      <c r="TUH184" t="s">
        <v>655</v>
      </c>
      <c r="TUI184" t="s">
        <v>655</v>
      </c>
      <c r="TUJ184" t="s">
        <v>655</v>
      </c>
      <c r="TUK184" t="s">
        <v>655</v>
      </c>
      <c r="TUL184" t="s">
        <v>655</v>
      </c>
      <c r="TUM184" t="s">
        <v>655</v>
      </c>
      <c r="TUN184" t="s">
        <v>655</v>
      </c>
      <c r="TUO184" t="s">
        <v>655</v>
      </c>
      <c r="TUP184" t="s">
        <v>655</v>
      </c>
      <c r="TUQ184" t="s">
        <v>655</v>
      </c>
      <c r="TUR184" t="s">
        <v>655</v>
      </c>
      <c r="TUS184" t="s">
        <v>655</v>
      </c>
      <c r="TUT184" t="s">
        <v>655</v>
      </c>
      <c r="TUU184" t="s">
        <v>655</v>
      </c>
      <c r="TUV184" t="s">
        <v>655</v>
      </c>
      <c r="TUW184" t="s">
        <v>655</v>
      </c>
      <c r="TUX184" t="s">
        <v>655</v>
      </c>
      <c r="TUY184" t="s">
        <v>655</v>
      </c>
      <c r="TUZ184" t="s">
        <v>655</v>
      </c>
      <c r="TVA184" t="s">
        <v>655</v>
      </c>
      <c r="TVB184" t="s">
        <v>655</v>
      </c>
      <c r="TVC184" t="s">
        <v>655</v>
      </c>
      <c r="TVD184" t="s">
        <v>655</v>
      </c>
      <c r="TVE184" t="s">
        <v>655</v>
      </c>
      <c r="TVF184" t="s">
        <v>655</v>
      </c>
      <c r="TVG184" t="s">
        <v>655</v>
      </c>
      <c r="TVH184" t="s">
        <v>655</v>
      </c>
      <c r="TVI184" t="s">
        <v>655</v>
      </c>
      <c r="TVJ184" t="s">
        <v>655</v>
      </c>
      <c r="TVK184" t="s">
        <v>655</v>
      </c>
      <c r="TVL184" t="s">
        <v>655</v>
      </c>
      <c r="TVM184" t="s">
        <v>655</v>
      </c>
      <c r="TVN184" t="s">
        <v>655</v>
      </c>
      <c r="TVO184" t="s">
        <v>655</v>
      </c>
      <c r="TVP184" t="s">
        <v>655</v>
      </c>
      <c r="TVQ184" t="s">
        <v>655</v>
      </c>
      <c r="TVR184" t="s">
        <v>655</v>
      </c>
      <c r="TVS184" t="s">
        <v>655</v>
      </c>
      <c r="TVT184" t="s">
        <v>655</v>
      </c>
      <c r="TVU184" t="s">
        <v>655</v>
      </c>
      <c r="TVV184" t="s">
        <v>655</v>
      </c>
      <c r="TVW184" t="s">
        <v>655</v>
      </c>
      <c r="TVX184" t="s">
        <v>655</v>
      </c>
      <c r="TVY184" t="s">
        <v>655</v>
      </c>
      <c r="TVZ184" t="s">
        <v>655</v>
      </c>
      <c r="TWA184" t="s">
        <v>655</v>
      </c>
      <c r="TWB184" t="s">
        <v>655</v>
      </c>
      <c r="TWC184" t="s">
        <v>655</v>
      </c>
      <c r="TWD184" t="s">
        <v>655</v>
      </c>
      <c r="TWE184" t="s">
        <v>655</v>
      </c>
      <c r="TWF184" t="s">
        <v>655</v>
      </c>
      <c r="TWG184" t="s">
        <v>655</v>
      </c>
      <c r="TWH184" t="s">
        <v>655</v>
      </c>
      <c r="TWI184" t="s">
        <v>655</v>
      </c>
      <c r="TWJ184" t="s">
        <v>655</v>
      </c>
      <c r="TWK184" t="s">
        <v>655</v>
      </c>
      <c r="TWL184" t="s">
        <v>655</v>
      </c>
      <c r="TWM184" t="s">
        <v>655</v>
      </c>
      <c r="TWN184" t="s">
        <v>655</v>
      </c>
      <c r="TWO184" t="s">
        <v>655</v>
      </c>
      <c r="TWP184" t="s">
        <v>655</v>
      </c>
      <c r="TWQ184" t="s">
        <v>655</v>
      </c>
      <c r="TWR184" t="s">
        <v>655</v>
      </c>
      <c r="TWS184" t="s">
        <v>655</v>
      </c>
      <c r="TWT184" t="s">
        <v>655</v>
      </c>
      <c r="TWU184" t="s">
        <v>655</v>
      </c>
      <c r="TWV184" t="s">
        <v>655</v>
      </c>
      <c r="TWW184" t="s">
        <v>655</v>
      </c>
      <c r="TWX184" t="s">
        <v>655</v>
      </c>
      <c r="TWY184" t="s">
        <v>655</v>
      </c>
      <c r="TWZ184" t="s">
        <v>655</v>
      </c>
      <c r="TXA184" t="s">
        <v>655</v>
      </c>
      <c r="TXB184" t="s">
        <v>655</v>
      </c>
      <c r="TXC184" t="s">
        <v>655</v>
      </c>
      <c r="TXD184" t="s">
        <v>655</v>
      </c>
      <c r="TXE184" t="s">
        <v>655</v>
      </c>
      <c r="TXF184" t="s">
        <v>655</v>
      </c>
      <c r="TXG184" t="s">
        <v>655</v>
      </c>
      <c r="TXH184" t="s">
        <v>655</v>
      </c>
      <c r="TXI184" t="s">
        <v>655</v>
      </c>
      <c r="TXJ184" t="s">
        <v>655</v>
      </c>
      <c r="TXK184" t="s">
        <v>655</v>
      </c>
      <c r="TXL184" t="s">
        <v>655</v>
      </c>
      <c r="TXM184" t="s">
        <v>655</v>
      </c>
      <c r="TXN184" t="s">
        <v>655</v>
      </c>
      <c r="TXO184" t="s">
        <v>655</v>
      </c>
      <c r="TXP184" t="s">
        <v>655</v>
      </c>
      <c r="TXQ184" t="s">
        <v>655</v>
      </c>
      <c r="TXR184" t="s">
        <v>655</v>
      </c>
      <c r="TXS184" t="s">
        <v>655</v>
      </c>
      <c r="TXT184" t="s">
        <v>655</v>
      </c>
      <c r="TXU184" t="s">
        <v>655</v>
      </c>
      <c r="TXV184" t="s">
        <v>655</v>
      </c>
      <c r="TXW184" t="s">
        <v>655</v>
      </c>
      <c r="TXX184" t="s">
        <v>655</v>
      </c>
      <c r="TXY184" t="s">
        <v>655</v>
      </c>
      <c r="TXZ184" t="s">
        <v>655</v>
      </c>
      <c r="TYA184" t="s">
        <v>655</v>
      </c>
      <c r="TYB184" t="s">
        <v>655</v>
      </c>
      <c r="TYC184" t="s">
        <v>655</v>
      </c>
      <c r="TYD184" t="s">
        <v>655</v>
      </c>
      <c r="TYE184" t="s">
        <v>655</v>
      </c>
      <c r="TYF184" t="s">
        <v>655</v>
      </c>
      <c r="TYG184" t="s">
        <v>655</v>
      </c>
      <c r="TYH184" t="s">
        <v>655</v>
      </c>
      <c r="TYI184" t="s">
        <v>655</v>
      </c>
      <c r="TYJ184" t="s">
        <v>655</v>
      </c>
      <c r="TYK184" t="s">
        <v>655</v>
      </c>
      <c r="TYL184" t="s">
        <v>655</v>
      </c>
      <c r="TYM184" t="s">
        <v>655</v>
      </c>
      <c r="TYN184" t="s">
        <v>655</v>
      </c>
      <c r="TYO184" t="s">
        <v>655</v>
      </c>
      <c r="TYP184" t="s">
        <v>655</v>
      </c>
      <c r="TYQ184" t="s">
        <v>655</v>
      </c>
      <c r="TYR184" t="s">
        <v>655</v>
      </c>
      <c r="TYS184" t="s">
        <v>655</v>
      </c>
      <c r="TYT184" t="s">
        <v>655</v>
      </c>
      <c r="TYU184" t="s">
        <v>655</v>
      </c>
      <c r="TYV184" t="s">
        <v>655</v>
      </c>
      <c r="TYW184" t="s">
        <v>655</v>
      </c>
      <c r="TYX184" t="s">
        <v>655</v>
      </c>
      <c r="TYY184" t="s">
        <v>655</v>
      </c>
      <c r="TYZ184" t="s">
        <v>655</v>
      </c>
      <c r="TZA184" t="s">
        <v>655</v>
      </c>
      <c r="TZB184" t="s">
        <v>655</v>
      </c>
      <c r="TZC184" t="s">
        <v>655</v>
      </c>
      <c r="TZD184" t="s">
        <v>655</v>
      </c>
      <c r="TZE184" t="s">
        <v>655</v>
      </c>
      <c r="TZF184" t="s">
        <v>655</v>
      </c>
      <c r="TZG184" t="s">
        <v>655</v>
      </c>
      <c r="TZH184" t="s">
        <v>655</v>
      </c>
      <c r="TZI184" t="s">
        <v>655</v>
      </c>
      <c r="TZJ184" t="s">
        <v>655</v>
      </c>
      <c r="TZK184" t="s">
        <v>655</v>
      </c>
      <c r="TZL184" t="s">
        <v>655</v>
      </c>
      <c r="TZM184" t="s">
        <v>655</v>
      </c>
      <c r="TZN184" t="s">
        <v>655</v>
      </c>
      <c r="TZO184" t="s">
        <v>655</v>
      </c>
      <c r="TZP184" t="s">
        <v>655</v>
      </c>
      <c r="TZQ184" t="s">
        <v>655</v>
      </c>
      <c r="TZR184" t="s">
        <v>655</v>
      </c>
      <c r="TZS184" t="s">
        <v>655</v>
      </c>
      <c r="TZT184" t="s">
        <v>655</v>
      </c>
      <c r="TZU184" t="s">
        <v>655</v>
      </c>
      <c r="TZV184" t="s">
        <v>655</v>
      </c>
      <c r="TZW184" t="s">
        <v>655</v>
      </c>
      <c r="TZX184" t="s">
        <v>655</v>
      </c>
      <c r="TZY184" t="s">
        <v>655</v>
      </c>
      <c r="TZZ184" t="s">
        <v>655</v>
      </c>
      <c r="UAA184" t="s">
        <v>655</v>
      </c>
      <c r="UAB184" t="s">
        <v>655</v>
      </c>
      <c r="UAC184" t="s">
        <v>655</v>
      </c>
      <c r="UAD184" t="s">
        <v>655</v>
      </c>
      <c r="UAE184" t="s">
        <v>655</v>
      </c>
      <c r="UAF184" t="s">
        <v>655</v>
      </c>
      <c r="UAG184" t="s">
        <v>655</v>
      </c>
      <c r="UAH184" t="s">
        <v>655</v>
      </c>
      <c r="UAI184" t="s">
        <v>655</v>
      </c>
      <c r="UAJ184" t="s">
        <v>655</v>
      </c>
      <c r="UAK184" t="s">
        <v>655</v>
      </c>
      <c r="UAL184" t="s">
        <v>655</v>
      </c>
      <c r="UAM184" t="s">
        <v>655</v>
      </c>
      <c r="UAN184" t="s">
        <v>655</v>
      </c>
      <c r="UAO184" t="s">
        <v>655</v>
      </c>
      <c r="UAP184" t="s">
        <v>655</v>
      </c>
      <c r="UAQ184" t="s">
        <v>655</v>
      </c>
      <c r="UAR184" t="s">
        <v>655</v>
      </c>
      <c r="UAS184" t="s">
        <v>655</v>
      </c>
      <c r="UAT184" t="s">
        <v>655</v>
      </c>
      <c r="UAU184" t="s">
        <v>655</v>
      </c>
      <c r="UAV184" t="s">
        <v>655</v>
      </c>
      <c r="UAW184" t="s">
        <v>655</v>
      </c>
      <c r="UAX184" t="s">
        <v>655</v>
      </c>
      <c r="UAY184" t="s">
        <v>655</v>
      </c>
      <c r="UAZ184" t="s">
        <v>655</v>
      </c>
      <c r="UBA184" t="s">
        <v>655</v>
      </c>
      <c r="UBB184" t="s">
        <v>655</v>
      </c>
      <c r="UBC184" t="s">
        <v>655</v>
      </c>
      <c r="UBD184" t="s">
        <v>655</v>
      </c>
      <c r="UBE184" t="s">
        <v>655</v>
      </c>
      <c r="UBF184" t="s">
        <v>655</v>
      </c>
      <c r="UBG184" t="s">
        <v>655</v>
      </c>
      <c r="UBH184" t="s">
        <v>655</v>
      </c>
      <c r="UBI184" t="s">
        <v>655</v>
      </c>
      <c r="UBJ184" t="s">
        <v>655</v>
      </c>
      <c r="UBK184" t="s">
        <v>655</v>
      </c>
      <c r="UBL184" t="s">
        <v>655</v>
      </c>
      <c r="UBM184" t="s">
        <v>655</v>
      </c>
      <c r="UBN184" t="s">
        <v>655</v>
      </c>
      <c r="UBO184" t="s">
        <v>655</v>
      </c>
      <c r="UBP184" t="s">
        <v>655</v>
      </c>
      <c r="UBQ184" t="s">
        <v>655</v>
      </c>
      <c r="UBR184" t="s">
        <v>655</v>
      </c>
      <c r="UBS184" t="s">
        <v>655</v>
      </c>
      <c r="UBT184" t="s">
        <v>655</v>
      </c>
      <c r="UBU184" t="s">
        <v>655</v>
      </c>
      <c r="UBV184" t="s">
        <v>655</v>
      </c>
      <c r="UBW184" t="s">
        <v>655</v>
      </c>
      <c r="UBX184" t="s">
        <v>655</v>
      </c>
      <c r="UBY184" t="s">
        <v>655</v>
      </c>
      <c r="UBZ184" t="s">
        <v>655</v>
      </c>
      <c r="UCA184" t="s">
        <v>655</v>
      </c>
      <c r="UCB184" t="s">
        <v>655</v>
      </c>
      <c r="UCC184" t="s">
        <v>655</v>
      </c>
      <c r="UCD184" t="s">
        <v>655</v>
      </c>
      <c r="UCE184" t="s">
        <v>655</v>
      </c>
      <c r="UCF184" t="s">
        <v>655</v>
      </c>
      <c r="UCG184" t="s">
        <v>655</v>
      </c>
      <c r="UCH184" t="s">
        <v>655</v>
      </c>
      <c r="UCI184" t="s">
        <v>655</v>
      </c>
      <c r="UCJ184" t="s">
        <v>655</v>
      </c>
      <c r="UCK184" t="s">
        <v>655</v>
      </c>
      <c r="UCL184" t="s">
        <v>655</v>
      </c>
      <c r="UCM184" t="s">
        <v>655</v>
      </c>
      <c r="UCN184" t="s">
        <v>655</v>
      </c>
      <c r="UCO184" t="s">
        <v>655</v>
      </c>
      <c r="UCP184" t="s">
        <v>655</v>
      </c>
      <c r="UCQ184" t="s">
        <v>655</v>
      </c>
      <c r="UCR184" t="s">
        <v>655</v>
      </c>
      <c r="UCS184" t="s">
        <v>655</v>
      </c>
      <c r="UCT184" t="s">
        <v>655</v>
      </c>
      <c r="UCU184" t="s">
        <v>655</v>
      </c>
      <c r="UCV184" t="s">
        <v>655</v>
      </c>
      <c r="UCW184" t="s">
        <v>655</v>
      </c>
      <c r="UCX184" t="s">
        <v>655</v>
      </c>
      <c r="UCY184" t="s">
        <v>655</v>
      </c>
      <c r="UCZ184" t="s">
        <v>655</v>
      </c>
      <c r="UDA184" t="s">
        <v>655</v>
      </c>
      <c r="UDB184" t="s">
        <v>655</v>
      </c>
      <c r="UDC184" t="s">
        <v>655</v>
      </c>
      <c r="UDD184" t="s">
        <v>655</v>
      </c>
      <c r="UDE184" t="s">
        <v>655</v>
      </c>
      <c r="UDF184" t="s">
        <v>655</v>
      </c>
      <c r="UDG184" t="s">
        <v>655</v>
      </c>
      <c r="UDH184" t="s">
        <v>655</v>
      </c>
      <c r="UDI184" t="s">
        <v>655</v>
      </c>
      <c r="UDJ184" t="s">
        <v>655</v>
      </c>
      <c r="UDK184" t="s">
        <v>655</v>
      </c>
      <c r="UDL184" t="s">
        <v>655</v>
      </c>
      <c r="UDM184" t="s">
        <v>655</v>
      </c>
      <c r="UDN184" t="s">
        <v>655</v>
      </c>
      <c r="UDO184" t="s">
        <v>655</v>
      </c>
      <c r="UDP184" t="s">
        <v>655</v>
      </c>
      <c r="UDQ184" t="s">
        <v>655</v>
      </c>
      <c r="UDR184" t="s">
        <v>655</v>
      </c>
      <c r="UDS184" t="s">
        <v>655</v>
      </c>
      <c r="UDT184" t="s">
        <v>655</v>
      </c>
      <c r="UDU184" t="s">
        <v>655</v>
      </c>
      <c r="UDV184" t="s">
        <v>655</v>
      </c>
      <c r="UDW184" t="s">
        <v>655</v>
      </c>
      <c r="UDX184" t="s">
        <v>655</v>
      </c>
      <c r="UDY184" t="s">
        <v>655</v>
      </c>
      <c r="UDZ184" t="s">
        <v>655</v>
      </c>
      <c r="UEA184" t="s">
        <v>655</v>
      </c>
      <c r="UEB184" t="s">
        <v>655</v>
      </c>
      <c r="UEC184" t="s">
        <v>655</v>
      </c>
      <c r="UED184" t="s">
        <v>655</v>
      </c>
      <c r="UEE184" t="s">
        <v>655</v>
      </c>
      <c r="UEF184" t="s">
        <v>655</v>
      </c>
      <c r="UEG184" t="s">
        <v>655</v>
      </c>
      <c r="UEH184" t="s">
        <v>655</v>
      </c>
      <c r="UEI184" t="s">
        <v>655</v>
      </c>
      <c r="UEJ184" t="s">
        <v>655</v>
      </c>
      <c r="UEK184" t="s">
        <v>655</v>
      </c>
      <c r="UEL184" t="s">
        <v>655</v>
      </c>
      <c r="UEM184" t="s">
        <v>655</v>
      </c>
      <c r="UEN184" t="s">
        <v>655</v>
      </c>
      <c r="UEO184" t="s">
        <v>655</v>
      </c>
      <c r="UEP184" t="s">
        <v>655</v>
      </c>
      <c r="UEQ184" t="s">
        <v>655</v>
      </c>
      <c r="UER184" t="s">
        <v>655</v>
      </c>
      <c r="UES184" t="s">
        <v>655</v>
      </c>
      <c r="UET184" t="s">
        <v>655</v>
      </c>
      <c r="UEU184" t="s">
        <v>655</v>
      </c>
      <c r="UEV184" t="s">
        <v>655</v>
      </c>
      <c r="UEW184" t="s">
        <v>655</v>
      </c>
      <c r="UEX184" t="s">
        <v>655</v>
      </c>
      <c r="UEY184" t="s">
        <v>655</v>
      </c>
      <c r="UEZ184" t="s">
        <v>655</v>
      </c>
      <c r="UFA184" t="s">
        <v>655</v>
      </c>
      <c r="UFB184" t="s">
        <v>655</v>
      </c>
      <c r="UFC184" t="s">
        <v>655</v>
      </c>
      <c r="UFD184" t="s">
        <v>655</v>
      </c>
      <c r="UFE184" t="s">
        <v>655</v>
      </c>
      <c r="UFF184" t="s">
        <v>655</v>
      </c>
      <c r="UFG184" t="s">
        <v>655</v>
      </c>
      <c r="UFH184" t="s">
        <v>655</v>
      </c>
      <c r="UFI184" t="s">
        <v>655</v>
      </c>
      <c r="UFJ184" t="s">
        <v>655</v>
      </c>
      <c r="UFK184" t="s">
        <v>655</v>
      </c>
      <c r="UFL184" t="s">
        <v>655</v>
      </c>
      <c r="UFM184" t="s">
        <v>655</v>
      </c>
      <c r="UFN184" t="s">
        <v>655</v>
      </c>
      <c r="UFO184" t="s">
        <v>655</v>
      </c>
      <c r="UFP184" t="s">
        <v>655</v>
      </c>
      <c r="UFQ184" t="s">
        <v>655</v>
      </c>
      <c r="UFR184" t="s">
        <v>655</v>
      </c>
      <c r="UFS184" t="s">
        <v>655</v>
      </c>
      <c r="UFT184" t="s">
        <v>655</v>
      </c>
      <c r="UFU184" t="s">
        <v>655</v>
      </c>
      <c r="UFV184" t="s">
        <v>655</v>
      </c>
      <c r="UFW184" t="s">
        <v>655</v>
      </c>
      <c r="UFX184" t="s">
        <v>655</v>
      </c>
      <c r="UFY184" t="s">
        <v>655</v>
      </c>
      <c r="UFZ184" t="s">
        <v>655</v>
      </c>
      <c r="UGA184" t="s">
        <v>655</v>
      </c>
      <c r="UGB184" t="s">
        <v>655</v>
      </c>
      <c r="UGC184" t="s">
        <v>655</v>
      </c>
      <c r="UGD184" t="s">
        <v>655</v>
      </c>
      <c r="UGE184" t="s">
        <v>655</v>
      </c>
      <c r="UGF184" t="s">
        <v>655</v>
      </c>
      <c r="UGG184" t="s">
        <v>655</v>
      </c>
      <c r="UGH184" t="s">
        <v>655</v>
      </c>
      <c r="UGI184" t="s">
        <v>655</v>
      </c>
      <c r="UGJ184" t="s">
        <v>655</v>
      </c>
      <c r="UGK184" t="s">
        <v>655</v>
      </c>
      <c r="UGL184" t="s">
        <v>655</v>
      </c>
      <c r="UGM184" t="s">
        <v>655</v>
      </c>
      <c r="UGN184" t="s">
        <v>655</v>
      </c>
      <c r="UGO184" t="s">
        <v>655</v>
      </c>
      <c r="UGP184" t="s">
        <v>655</v>
      </c>
      <c r="UGQ184" t="s">
        <v>655</v>
      </c>
      <c r="UGR184" t="s">
        <v>655</v>
      </c>
      <c r="UGS184" t="s">
        <v>655</v>
      </c>
      <c r="UGT184" t="s">
        <v>655</v>
      </c>
      <c r="UGU184" t="s">
        <v>655</v>
      </c>
      <c r="UGV184" t="s">
        <v>655</v>
      </c>
      <c r="UGW184" t="s">
        <v>655</v>
      </c>
      <c r="UGX184" t="s">
        <v>655</v>
      </c>
      <c r="UGY184" t="s">
        <v>655</v>
      </c>
      <c r="UGZ184" t="s">
        <v>655</v>
      </c>
      <c r="UHA184" t="s">
        <v>655</v>
      </c>
      <c r="UHB184" t="s">
        <v>655</v>
      </c>
      <c r="UHC184" t="s">
        <v>655</v>
      </c>
      <c r="UHD184" t="s">
        <v>655</v>
      </c>
      <c r="UHE184" t="s">
        <v>655</v>
      </c>
      <c r="UHF184" t="s">
        <v>655</v>
      </c>
      <c r="UHG184" t="s">
        <v>655</v>
      </c>
      <c r="UHH184" t="s">
        <v>655</v>
      </c>
      <c r="UHI184" t="s">
        <v>655</v>
      </c>
      <c r="UHJ184" t="s">
        <v>655</v>
      </c>
      <c r="UHK184" t="s">
        <v>655</v>
      </c>
      <c r="UHL184" t="s">
        <v>655</v>
      </c>
      <c r="UHM184" t="s">
        <v>655</v>
      </c>
      <c r="UHN184" t="s">
        <v>655</v>
      </c>
      <c r="UHO184" t="s">
        <v>655</v>
      </c>
      <c r="UHP184" t="s">
        <v>655</v>
      </c>
      <c r="UHQ184" t="s">
        <v>655</v>
      </c>
      <c r="UHR184" t="s">
        <v>655</v>
      </c>
      <c r="UHS184" t="s">
        <v>655</v>
      </c>
      <c r="UHT184" t="s">
        <v>655</v>
      </c>
      <c r="UHU184" t="s">
        <v>655</v>
      </c>
      <c r="UHV184" t="s">
        <v>655</v>
      </c>
      <c r="UHW184" t="s">
        <v>655</v>
      </c>
      <c r="UHX184" t="s">
        <v>655</v>
      </c>
      <c r="UHY184" t="s">
        <v>655</v>
      </c>
      <c r="UHZ184" t="s">
        <v>655</v>
      </c>
      <c r="UIA184" t="s">
        <v>655</v>
      </c>
      <c r="UIB184" t="s">
        <v>655</v>
      </c>
      <c r="UIC184" t="s">
        <v>655</v>
      </c>
      <c r="UID184" t="s">
        <v>655</v>
      </c>
      <c r="UIE184" t="s">
        <v>655</v>
      </c>
      <c r="UIF184" t="s">
        <v>655</v>
      </c>
      <c r="UIG184" t="s">
        <v>655</v>
      </c>
      <c r="UIH184" t="s">
        <v>655</v>
      </c>
      <c r="UII184" t="s">
        <v>655</v>
      </c>
      <c r="UIJ184" t="s">
        <v>655</v>
      </c>
      <c r="UIK184" t="s">
        <v>655</v>
      </c>
      <c r="UIL184" t="s">
        <v>655</v>
      </c>
      <c r="UIM184" t="s">
        <v>655</v>
      </c>
      <c r="UIN184" t="s">
        <v>655</v>
      </c>
      <c r="UIO184" t="s">
        <v>655</v>
      </c>
      <c r="UIP184" t="s">
        <v>655</v>
      </c>
      <c r="UIQ184" t="s">
        <v>655</v>
      </c>
      <c r="UIR184" t="s">
        <v>655</v>
      </c>
      <c r="UIS184" t="s">
        <v>655</v>
      </c>
      <c r="UIT184" t="s">
        <v>655</v>
      </c>
      <c r="UIU184" t="s">
        <v>655</v>
      </c>
      <c r="UIV184" t="s">
        <v>655</v>
      </c>
      <c r="UIW184" t="s">
        <v>655</v>
      </c>
      <c r="UIX184" t="s">
        <v>655</v>
      </c>
      <c r="UIY184" t="s">
        <v>655</v>
      </c>
      <c r="UIZ184" t="s">
        <v>655</v>
      </c>
      <c r="UJA184" t="s">
        <v>655</v>
      </c>
      <c r="UJB184" t="s">
        <v>655</v>
      </c>
      <c r="UJC184" t="s">
        <v>655</v>
      </c>
      <c r="UJD184" t="s">
        <v>655</v>
      </c>
      <c r="UJE184" t="s">
        <v>655</v>
      </c>
      <c r="UJF184" t="s">
        <v>655</v>
      </c>
      <c r="UJG184" t="s">
        <v>655</v>
      </c>
      <c r="UJH184" t="s">
        <v>655</v>
      </c>
      <c r="UJI184" t="s">
        <v>655</v>
      </c>
      <c r="UJJ184" t="s">
        <v>655</v>
      </c>
      <c r="UJK184" t="s">
        <v>655</v>
      </c>
      <c r="UJL184" t="s">
        <v>655</v>
      </c>
      <c r="UJM184" t="s">
        <v>655</v>
      </c>
      <c r="UJN184" t="s">
        <v>655</v>
      </c>
      <c r="UJO184" t="s">
        <v>655</v>
      </c>
      <c r="UJP184" t="s">
        <v>655</v>
      </c>
      <c r="UJQ184" t="s">
        <v>655</v>
      </c>
      <c r="UJR184" t="s">
        <v>655</v>
      </c>
      <c r="UJS184" t="s">
        <v>655</v>
      </c>
      <c r="UJT184" t="s">
        <v>655</v>
      </c>
      <c r="UJU184" t="s">
        <v>655</v>
      </c>
      <c r="UJV184" t="s">
        <v>655</v>
      </c>
      <c r="UJW184" t="s">
        <v>655</v>
      </c>
      <c r="UJX184" t="s">
        <v>655</v>
      </c>
      <c r="UJY184" t="s">
        <v>655</v>
      </c>
      <c r="UJZ184" t="s">
        <v>655</v>
      </c>
      <c r="UKA184" t="s">
        <v>655</v>
      </c>
      <c r="UKB184" t="s">
        <v>655</v>
      </c>
      <c r="UKC184" t="s">
        <v>655</v>
      </c>
      <c r="UKD184" t="s">
        <v>655</v>
      </c>
      <c r="UKE184" t="s">
        <v>655</v>
      </c>
      <c r="UKF184" t="s">
        <v>655</v>
      </c>
      <c r="UKG184" t="s">
        <v>655</v>
      </c>
      <c r="UKH184" t="s">
        <v>655</v>
      </c>
      <c r="UKI184" t="s">
        <v>655</v>
      </c>
      <c r="UKJ184" t="s">
        <v>655</v>
      </c>
      <c r="UKK184" t="s">
        <v>655</v>
      </c>
      <c r="UKL184" t="s">
        <v>655</v>
      </c>
      <c r="UKM184" t="s">
        <v>655</v>
      </c>
      <c r="UKN184" t="s">
        <v>655</v>
      </c>
      <c r="UKO184" t="s">
        <v>655</v>
      </c>
      <c r="UKP184" t="s">
        <v>655</v>
      </c>
      <c r="UKQ184" t="s">
        <v>655</v>
      </c>
      <c r="UKR184" t="s">
        <v>655</v>
      </c>
      <c r="UKS184" t="s">
        <v>655</v>
      </c>
      <c r="UKT184" t="s">
        <v>655</v>
      </c>
      <c r="UKU184" t="s">
        <v>655</v>
      </c>
      <c r="UKV184" t="s">
        <v>655</v>
      </c>
      <c r="UKW184" t="s">
        <v>655</v>
      </c>
      <c r="UKX184" t="s">
        <v>655</v>
      </c>
      <c r="UKY184" t="s">
        <v>655</v>
      </c>
      <c r="UKZ184" t="s">
        <v>655</v>
      </c>
      <c r="ULA184" t="s">
        <v>655</v>
      </c>
      <c r="ULB184" t="s">
        <v>655</v>
      </c>
      <c r="ULC184" t="s">
        <v>655</v>
      </c>
      <c r="ULD184" t="s">
        <v>655</v>
      </c>
      <c r="ULE184" t="s">
        <v>655</v>
      </c>
      <c r="ULF184" t="s">
        <v>655</v>
      </c>
      <c r="ULG184" t="s">
        <v>655</v>
      </c>
      <c r="ULH184" t="s">
        <v>655</v>
      </c>
      <c r="ULI184" t="s">
        <v>655</v>
      </c>
      <c r="ULJ184" t="s">
        <v>655</v>
      </c>
      <c r="ULK184" t="s">
        <v>655</v>
      </c>
      <c r="ULL184" t="s">
        <v>655</v>
      </c>
      <c r="ULM184" t="s">
        <v>655</v>
      </c>
      <c r="ULN184" t="s">
        <v>655</v>
      </c>
      <c r="ULO184" t="s">
        <v>655</v>
      </c>
      <c r="ULP184" t="s">
        <v>655</v>
      </c>
      <c r="ULQ184" t="s">
        <v>655</v>
      </c>
      <c r="ULR184" t="s">
        <v>655</v>
      </c>
      <c r="ULS184" t="s">
        <v>655</v>
      </c>
      <c r="ULT184" t="s">
        <v>655</v>
      </c>
      <c r="ULU184" t="s">
        <v>655</v>
      </c>
      <c r="ULV184" t="s">
        <v>655</v>
      </c>
      <c r="ULW184" t="s">
        <v>655</v>
      </c>
      <c r="ULX184" t="s">
        <v>655</v>
      </c>
      <c r="ULY184" t="s">
        <v>655</v>
      </c>
      <c r="ULZ184" t="s">
        <v>655</v>
      </c>
      <c r="UMA184" t="s">
        <v>655</v>
      </c>
      <c r="UMB184" t="s">
        <v>655</v>
      </c>
      <c r="UMC184" t="s">
        <v>655</v>
      </c>
      <c r="UMD184" t="s">
        <v>655</v>
      </c>
      <c r="UME184" t="s">
        <v>655</v>
      </c>
      <c r="UMF184" t="s">
        <v>655</v>
      </c>
      <c r="UMG184" t="s">
        <v>655</v>
      </c>
      <c r="UMH184" t="s">
        <v>655</v>
      </c>
      <c r="UMI184" t="s">
        <v>655</v>
      </c>
      <c r="UMJ184" t="s">
        <v>655</v>
      </c>
      <c r="UMK184" t="s">
        <v>655</v>
      </c>
      <c r="UML184" t="s">
        <v>655</v>
      </c>
      <c r="UMM184" t="s">
        <v>655</v>
      </c>
      <c r="UMN184" t="s">
        <v>655</v>
      </c>
      <c r="UMO184" t="s">
        <v>655</v>
      </c>
      <c r="UMP184" t="s">
        <v>655</v>
      </c>
      <c r="UMQ184" t="s">
        <v>655</v>
      </c>
      <c r="UMR184" t="s">
        <v>655</v>
      </c>
      <c r="UMS184" t="s">
        <v>655</v>
      </c>
      <c r="UMT184" t="s">
        <v>655</v>
      </c>
      <c r="UMU184" t="s">
        <v>655</v>
      </c>
      <c r="UMV184" t="s">
        <v>655</v>
      </c>
      <c r="UMW184" t="s">
        <v>655</v>
      </c>
      <c r="UMX184" t="s">
        <v>655</v>
      </c>
      <c r="UMY184" t="s">
        <v>655</v>
      </c>
      <c r="UMZ184" t="s">
        <v>655</v>
      </c>
      <c r="UNA184" t="s">
        <v>655</v>
      </c>
      <c r="UNB184" t="s">
        <v>655</v>
      </c>
      <c r="UNC184" t="s">
        <v>655</v>
      </c>
      <c r="UND184" t="s">
        <v>655</v>
      </c>
      <c r="UNE184" t="s">
        <v>655</v>
      </c>
      <c r="UNF184" t="s">
        <v>655</v>
      </c>
      <c r="UNG184" t="s">
        <v>655</v>
      </c>
      <c r="UNH184" t="s">
        <v>655</v>
      </c>
      <c r="UNI184" t="s">
        <v>655</v>
      </c>
      <c r="UNJ184" t="s">
        <v>655</v>
      </c>
      <c r="UNK184" t="s">
        <v>655</v>
      </c>
      <c r="UNL184" t="s">
        <v>655</v>
      </c>
      <c r="UNM184" t="s">
        <v>655</v>
      </c>
      <c r="UNN184" t="s">
        <v>655</v>
      </c>
      <c r="UNO184" t="s">
        <v>655</v>
      </c>
      <c r="UNP184" t="s">
        <v>655</v>
      </c>
      <c r="UNQ184" t="s">
        <v>655</v>
      </c>
      <c r="UNR184" t="s">
        <v>655</v>
      </c>
      <c r="UNS184" t="s">
        <v>655</v>
      </c>
      <c r="UNT184" t="s">
        <v>655</v>
      </c>
      <c r="UNU184" t="s">
        <v>655</v>
      </c>
      <c r="UNV184" t="s">
        <v>655</v>
      </c>
      <c r="UNW184" t="s">
        <v>655</v>
      </c>
      <c r="UNX184" t="s">
        <v>655</v>
      </c>
      <c r="UNY184" t="s">
        <v>655</v>
      </c>
      <c r="UNZ184" t="s">
        <v>655</v>
      </c>
      <c r="UOA184" t="s">
        <v>655</v>
      </c>
      <c r="UOB184" t="s">
        <v>655</v>
      </c>
      <c r="UOC184" t="s">
        <v>655</v>
      </c>
      <c r="UOD184" t="s">
        <v>655</v>
      </c>
      <c r="UOE184" t="s">
        <v>655</v>
      </c>
      <c r="UOF184" t="s">
        <v>655</v>
      </c>
      <c r="UOG184" t="s">
        <v>655</v>
      </c>
      <c r="UOH184" t="s">
        <v>655</v>
      </c>
      <c r="UOI184" t="s">
        <v>655</v>
      </c>
      <c r="UOJ184" t="s">
        <v>655</v>
      </c>
      <c r="UOK184" t="s">
        <v>655</v>
      </c>
      <c r="UOL184" t="s">
        <v>655</v>
      </c>
      <c r="UOM184" t="s">
        <v>655</v>
      </c>
      <c r="UON184" t="s">
        <v>655</v>
      </c>
      <c r="UOO184" t="s">
        <v>655</v>
      </c>
      <c r="UOP184" t="s">
        <v>655</v>
      </c>
      <c r="UOQ184" t="s">
        <v>655</v>
      </c>
      <c r="UOR184" t="s">
        <v>655</v>
      </c>
      <c r="UOS184" t="s">
        <v>655</v>
      </c>
      <c r="UOT184" t="s">
        <v>655</v>
      </c>
      <c r="UOU184" t="s">
        <v>655</v>
      </c>
      <c r="UOV184" t="s">
        <v>655</v>
      </c>
      <c r="UOW184" t="s">
        <v>655</v>
      </c>
      <c r="UOX184" t="s">
        <v>655</v>
      </c>
      <c r="UOY184" t="s">
        <v>655</v>
      </c>
      <c r="UOZ184" t="s">
        <v>655</v>
      </c>
      <c r="UPA184" t="s">
        <v>655</v>
      </c>
      <c r="UPB184" t="s">
        <v>655</v>
      </c>
      <c r="UPC184" t="s">
        <v>655</v>
      </c>
      <c r="UPD184" t="s">
        <v>655</v>
      </c>
      <c r="UPE184" t="s">
        <v>655</v>
      </c>
      <c r="UPF184" t="s">
        <v>655</v>
      </c>
      <c r="UPG184" t="s">
        <v>655</v>
      </c>
      <c r="UPH184" t="s">
        <v>655</v>
      </c>
      <c r="UPI184" t="s">
        <v>655</v>
      </c>
      <c r="UPJ184" t="s">
        <v>655</v>
      </c>
      <c r="UPK184" t="s">
        <v>655</v>
      </c>
      <c r="UPL184" t="s">
        <v>655</v>
      </c>
      <c r="UPM184" t="s">
        <v>655</v>
      </c>
      <c r="UPN184" t="s">
        <v>655</v>
      </c>
      <c r="UPO184" t="s">
        <v>655</v>
      </c>
      <c r="UPP184" t="s">
        <v>655</v>
      </c>
      <c r="UPQ184" t="s">
        <v>655</v>
      </c>
      <c r="UPR184" t="s">
        <v>655</v>
      </c>
      <c r="UPS184" t="s">
        <v>655</v>
      </c>
      <c r="UPT184" t="s">
        <v>655</v>
      </c>
      <c r="UPU184" t="s">
        <v>655</v>
      </c>
      <c r="UPV184" t="s">
        <v>655</v>
      </c>
      <c r="UPW184" t="s">
        <v>655</v>
      </c>
      <c r="UPX184" t="s">
        <v>655</v>
      </c>
      <c r="UPY184" t="s">
        <v>655</v>
      </c>
      <c r="UPZ184" t="s">
        <v>655</v>
      </c>
      <c r="UQA184" t="s">
        <v>655</v>
      </c>
      <c r="UQB184" t="s">
        <v>655</v>
      </c>
      <c r="UQC184" t="s">
        <v>655</v>
      </c>
      <c r="UQD184" t="s">
        <v>655</v>
      </c>
      <c r="UQE184" t="s">
        <v>655</v>
      </c>
      <c r="UQF184" t="s">
        <v>655</v>
      </c>
      <c r="UQG184" t="s">
        <v>655</v>
      </c>
      <c r="UQH184" t="s">
        <v>655</v>
      </c>
      <c r="UQI184" t="s">
        <v>655</v>
      </c>
      <c r="UQJ184" t="s">
        <v>655</v>
      </c>
      <c r="UQK184" t="s">
        <v>655</v>
      </c>
      <c r="UQL184" t="s">
        <v>655</v>
      </c>
      <c r="UQM184" t="s">
        <v>655</v>
      </c>
      <c r="UQN184" t="s">
        <v>655</v>
      </c>
      <c r="UQO184" t="s">
        <v>655</v>
      </c>
      <c r="UQP184" t="s">
        <v>655</v>
      </c>
      <c r="UQQ184" t="s">
        <v>655</v>
      </c>
      <c r="UQR184" t="s">
        <v>655</v>
      </c>
      <c r="UQS184" t="s">
        <v>655</v>
      </c>
      <c r="UQT184" t="s">
        <v>655</v>
      </c>
      <c r="UQU184" t="s">
        <v>655</v>
      </c>
      <c r="UQV184" t="s">
        <v>655</v>
      </c>
      <c r="UQW184" t="s">
        <v>655</v>
      </c>
      <c r="UQX184" t="s">
        <v>655</v>
      </c>
      <c r="UQY184" t="s">
        <v>655</v>
      </c>
      <c r="UQZ184" t="s">
        <v>655</v>
      </c>
      <c r="URA184" t="s">
        <v>655</v>
      </c>
      <c r="URB184" t="s">
        <v>655</v>
      </c>
      <c r="URC184" t="s">
        <v>655</v>
      </c>
      <c r="URD184" t="s">
        <v>655</v>
      </c>
      <c r="URE184" t="s">
        <v>655</v>
      </c>
      <c r="URF184" t="s">
        <v>655</v>
      </c>
      <c r="URG184" t="s">
        <v>655</v>
      </c>
      <c r="URH184" t="s">
        <v>655</v>
      </c>
      <c r="URI184" t="s">
        <v>655</v>
      </c>
      <c r="URJ184" t="s">
        <v>655</v>
      </c>
      <c r="URK184" t="s">
        <v>655</v>
      </c>
      <c r="URL184" t="s">
        <v>655</v>
      </c>
      <c r="URM184" t="s">
        <v>655</v>
      </c>
      <c r="URN184" t="s">
        <v>655</v>
      </c>
      <c r="URO184" t="s">
        <v>655</v>
      </c>
      <c r="URP184" t="s">
        <v>655</v>
      </c>
      <c r="URQ184" t="s">
        <v>655</v>
      </c>
      <c r="URR184" t="s">
        <v>655</v>
      </c>
      <c r="URS184" t="s">
        <v>655</v>
      </c>
      <c r="URT184" t="s">
        <v>655</v>
      </c>
      <c r="URU184" t="s">
        <v>655</v>
      </c>
      <c r="URV184" t="s">
        <v>655</v>
      </c>
      <c r="URW184" t="s">
        <v>655</v>
      </c>
      <c r="URX184" t="s">
        <v>655</v>
      </c>
      <c r="URY184" t="s">
        <v>655</v>
      </c>
      <c r="URZ184" t="s">
        <v>655</v>
      </c>
      <c r="USA184" t="s">
        <v>655</v>
      </c>
      <c r="USB184" t="s">
        <v>655</v>
      </c>
      <c r="USC184" t="s">
        <v>655</v>
      </c>
      <c r="USD184" t="s">
        <v>655</v>
      </c>
      <c r="USE184" t="s">
        <v>655</v>
      </c>
      <c r="USF184" t="s">
        <v>655</v>
      </c>
      <c r="USG184" t="s">
        <v>655</v>
      </c>
      <c r="USH184" t="s">
        <v>655</v>
      </c>
      <c r="USI184" t="s">
        <v>655</v>
      </c>
      <c r="USJ184" t="s">
        <v>655</v>
      </c>
      <c r="USK184" t="s">
        <v>655</v>
      </c>
      <c r="USL184" t="s">
        <v>655</v>
      </c>
      <c r="USM184" t="s">
        <v>655</v>
      </c>
      <c r="USN184" t="s">
        <v>655</v>
      </c>
      <c r="USO184" t="s">
        <v>655</v>
      </c>
      <c r="USP184" t="s">
        <v>655</v>
      </c>
      <c r="USQ184" t="s">
        <v>655</v>
      </c>
      <c r="USR184" t="s">
        <v>655</v>
      </c>
      <c r="USS184" t="s">
        <v>655</v>
      </c>
      <c r="UST184" t="s">
        <v>655</v>
      </c>
      <c r="USU184" t="s">
        <v>655</v>
      </c>
      <c r="USV184" t="s">
        <v>655</v>
      </c>
      <c r="USW184" t="s">
        <v>655</v>
      </c>
      <c r="USX184" t="s">
        <v>655</v>
      </c>
      <c r="USY184" t="s">
        <v>655</v>
      </c>
      <c r="USZ184" t="s">
        <v>655</v>
      </c>
      <c r="UTA184" t="s">
        <v>655</v>
      </c>
      <c r="UTB184" t="s">
        <v>655</v>
      </c>
      <c r="UTC184" t="s">
        <v>655</v>
      </c>
      <c r="UTD184" t="s">
        <v>655</v>
      </c>
      <c r="UTE184" t="s">
        <v>655</v>
      </c>
      <c r="UTF184" t="s">
        <v>655</v>
      </c>
      <c r="UTG184" t="s">
        <v>655</v>
      </c>
      <c r="UTH184" t="s">
        <v>655</v>
      </c>
      <c r="UTI184" t="s">
        <v>655</v>
      </c>
      <c r="UTJ184" t="s">
        <v>655</v>
      </c>
      <c r="UTK184" t="s">
        <v>655</v>
      </c>
      <c r="UTL184" t="s">
        <v>655</v>
      </c>
      <c r="UTM184" t="s">
        <v>655</v>
      </c>
      <c r="UTN184" t="s">
        <v>655</v>
      </c>
      <c r="UTO184" t="s">
        <v>655</v>
      </c>
      <c r="UTP184" t="s">
        <v>655</v>
      </c>
      <c r="UTQ184" t="s">
        <v>655</v>
      </c>
      <c r="UTR184" t="s">
        <v>655</v>
      </c>
      <c r="UTS184" t="s">
        <v>655</v>
      </c>
      <c r="UTT184" t="s">
        <v>655</v>
      </c>
      <c r="UTU184" t="s">
        <v>655</v>
      </c>
      <c r="UTV184" t="s">
        <v>655</v>
      </c>
      <c r="UTW184" t="s">
        <v>655</v>
      </c>
      <c r="UTX184" t="s">
        <v>655</v>
      </c>
      <c r="UTY184" t="s">
        <v>655</v>
      </c>
      <c r="UTZ184" t="s">
        <v>655</v>
      </c>
      <c r="UUA184" t="s">
        <v>655</v>
      </c>
      <c r="UUB184" t="s">
        <v>655</v>
      </c>
      <c r="UUC184" t="s">
        <v>655</v>
      </c>
      <c r="UUD184" t="s">
        <v>655</v>
      </c>
      <c r="UUE184" t="s">
        <v>655</v>
      </c>
      <c r="UUF184" t="s">
        <v>655</v>
      </c>
      <c r="UUG184" t="s">
        <v>655</v>
      </c>
      <c r="UUH184" t="s">
        <v>655</v>
      </c>
      <c r="UUI184" t="s">
        <v>655</v>
      </c>
      <c r="UUJ184" t="s">
        <v>655</v>
      </c>
      <c r="UUK184" t="s">
        <v>655</v>
      </c>
      <c r="UUL184" t="s">
        <v>655</v>
      </c>
      <c r="UUM184" t="s">
        <v>655</v>
      </c>
      <c r="UUN184" t="s">
        <v>655</v>
      </c>
      <c r="UUO184" t="s">
        <v>655</v>
      </c>
      <c r="UUP184" t="s">
        <v>655</v>
      </c>
      <c r="UUQ184" t="s">
        <v>655</v>
      </c>
      <c r="UUR184" t="s">
        <v>655</v>
      </c>
      <c r="UUS184" t="s">
        <v>655</v>
      </c>
      <c r="UUT184" t="s">
        <v>655</v>
      </c>
      <c r="UUU184" t="s">
        <v>655</v>
      </c>
      <c r="UUV184" t="s">
        <v>655</v>
      </c>
      <c r="UUW184" t="s">
        <v>655</v>
      </c>
      <c r="UUX184" t="s">
        <v>655</v>
      </c>
      <c r="UUY184" t="s">
        <v>655</v>
      </c>
      <c r="UUZ184" t="s">
        <v>655</v>
      </c>
      <c r="UVA184" t="s">
        <v>655</v>
      </c>
      <c r="UVB184" t="s">
        <v>655</v>
      </c>
      <c r="UVC184" t="s">
        <v>655</v>
      </c>
      <c r="UVD184" t="s">
        <v>655</v>
      </c>
      <c r="UVE184" t="s">
        <v>655</v>
      </c>
      <c r="UVF184" t="s">
        <v>655</v>
      </c>
      <c r="UVG184" t="s">
        <v>655</v>
      </c>
      <c r="UVH184" t="s">
        <v>655</v>
      </c>
      <c r="UVI184" t="s">
        <v>655</v>
      </c>
      <c r="UVJ184" t="s">
        <v>655</v>
      </c>
      <c r="UVK184" t="s">
        <v>655</v>
      </c>
      <c r="UVL184" t="s">
        <v>655</v>
      </c>
      <c r="UVM184" t="s">
        <v>655</v>
      </c>
      <c r="UVN184" t="s">
        <v>655</v>
      </c>
      <c r="UVO184" t="s">
        <v>655</v>
      </c>
      <c r="UVP184" t="s">
        <v>655</v>
      </c>
      <c r="UVQ184" t="s">
        <v>655</v>
      </c>
      <c r="UVR184" t="s">
        <v>655</v>
      </c>
      <c r="UVS184" t="s">
        <v>655</v>
      </c>
      <c r="UVT184" t="s">
        <v>655</v>
      </c>
      <c r="UVU184" t="s">
        <v>655</v>
      </c>
      <c r="UVV184" t="s">
        <v>655</v>
      </c>
      <c r="UVW184" t="s">
        <v>655</v>
      </c>
      <c r="UVX184" t="s">
        <v>655</v>
      </c>
      <c r="UVY184" t="s">
        <v>655</v>
      </c>
      <c r="UVZ184" t="s">
        <v>655</v>
      </c>
      <c r="UWA184" t="s">
        <v>655</v>
      </c>
      <c r="UWB184" t="s">
        <v>655</v>
      </c>
      <c r="UWC184" t="s">
        <v>655</v>
      </c>
      <c r="UWD184" t="s">
        <v>655</v>
      </c>
      <c r="UWE184" t="s">
        <v>655</v>
      </c>
      <c r="UWF184" t="s">
        <v>655</v>
      </c>
      <c r="UWG184" t="s">
        <v>655</v>
      </c>
      <c r="UWH184" t="s">
        <v>655</v>
      </c>
      <c r="UWI184" t="s">
        <v>655</v>
      </c>
      <c r="UWJ184" t="s">
        <v>655</v>
      </c>
      <c r="UWK184" t="s">
        <v>655</v>
      </c>
      <c r="UWL184" t="s">
        <v>655</v>
      </c>
      <c r="UWM184" t="s">
        <v>655</v>
      </c>
      <c r="UWN184" t="s">
        <v>655</v>
      </c>
      <c r="UWO184" t="s">
        <v>655</v>
      </c>
      <c r="UWP184" t="s">
        <v>655</v>
      </c>
      <c r="UWQ184" t="s">
        <v>655</v>
      </c>
      <c r="UWR184" t="s">
        <v>655</v>
      </c>
      <c r="UWS184" t="s">
        <v>655</v>
      </c>
      <c r="UWT184" t="s">
        <v>655</v>
      </c>
      <c r="UWU184" t="s">
        <v>655</v>
      </c>
      <c r="UWV184" t="s">
        <v>655</v>
      </c>
      <c r="UWW184" t="s">
        <v>655</v>
      </c>
      <c r="UWX184" t="s">
        <v>655</v>
      </c>
      <c r="UWY184" t="s">
        <v>655</v>
      </c>
      <c r="UWZ184" t="s">
        <v>655</v>
      </c>
      <c r="UXA184" t="s">
        <v>655</v>
      </c>
      <c r="UXB184" t="s">
        <v>655</v>
      </c>
      <c r="UXC184" t="s">
        <v>655</v>
      </c>
      <c r="UXD184" t="s">
        <v>655</v>
      </c>
      <c r="UXE184" t="s">
        <v>655</v>
      </c>
      <c r="UXF184" t="s">
        <v>655</v>
      </c>
      <c r="UXG184" t="s">
        <v>655</v>
      </c>
      <c r="UXH184" t="s">
        <v>655</v>
      </c>
      <c r="UXI184" t="s">
        <v>655</v>
      </c>
      <c r="UXJ184" t="s">
        <v>655</v>
      </c>
      <c r="UXK184" t="s">
        <v>655</v>
      </c>
      <c r="UXL184" t="s">
        <v>655</v>
      </c>
      <c r="UXM184" t="s">
        <v>655</v>
      </c>
      <c r="UXN184" t="s">
        <v>655</v>
      </c>
      <c r="UXO184" t="s">
        <v>655</v>
      </c>
      <c r="UXP184" t="s">
        <v>655</v>
      </c>
      <c r="UXQ184" t="s">
        <v>655</v>
      </c>
      <c r="UXR184" t="s">
        <v>655</v>
      </c>
      <c r="UXS184" t="s">
        <v>655</v>
      </c>
      <c r="UXT184" t="s">
        <v>655</v>
      </c>
      <c r="UXU184" t="s">
        <v>655</v>
      </c>
      <c r="UXV184" t="s">
        <v>655</v>
      </c>
      <c r="UXW184" t="s">
        <v>655</v>
      </c>
      <c r="UXX184" t="s">
        <v>655</v>
      </c>
      <c r="UXY184" t="s">
        <v>655</v>
      </c>
      <c r="UXZ184" t="s">
        <v>655</v>
      </c>
      <c r="UYA184" t="s">
        <v>655</v>
      </c>
      <c r="UYB184" t="s">
        <v>655</v>
      </c>
      <c r="UYC184" t="s">
        <v>655</v>
      </c>
      <c r="UYD184" t="s">
        <v>655</v>
      </c>
      <c r="UYE184" t="s">
        <v>655</v>
      </c>
      <c r="UYF184" t="s">
        <v>655</v>
      </c>
      <c r="UYG184" t="s">
        <v>655</v>
      </c>
      <c r="UYH184" t="s">
        <v>655</v>
      </c>
      <c r="UYI184" t="s">
        <v>655</v>
      </c>
      <c r="UYJ184" t="s">
        <v>655</v>
      </c>
      <c r="UYK184" t="s">
        <v>655</v>
      </c>
      <c r="UYL184" t="s">
        <v>655</v>
      </c>
      <c r="UYM184" t="s">
        <v>655</v>
      </c>
      <c r="UYN184" t="s">
        <v>655</v>
      </c>
      <c r="UYO184" t="s">
        <v>655</v>
      </c>
      <c r="UYP184" t="s">
        <v>655</v>
      </c>
      <c r="UYQ184" t="s">
        <v>655</v>
      </c>
      <c r="UYR184" t="s">
        <v>655</v>
      </c>
      <c r="UYS184" t="s">
        <v>655</v>
      </c>
      <c r="UYT184" t="s">
        <v>655</v>
      </c>
      <c r="UYU184" t="s">
        <v>655</v>
      </c>
      <c r="UYV184" t="s">
        <v>655</v>
      </c>
      <c r="UYW184" t="s">
        <v>655</v>
      </c>
      <c r="UYX184" t="s">
        <v>655</v>
      </c>
      <c r="UYY184" t="s">
        <v>655</v>
      </c>
      <c r="UYZ184" t="s">
        <v>655</v>
      </c>
      <c r="UZA184" t="s">
        <v>655</v>
      </c>
      <c r="UZB184" t="s">
        <v>655</v>
      </c>
      <c r="UZC184" t="s">
        <v>655</v>
      </c>
      <c r="UZD184" t="s">
        <v>655</v>
      </c>
      <c r="UZE184" t="s">
        <v>655</v>
      </c>
      <c r="UZF184" t="s">
        <v>655</v>
      </c>
      <c r="UZG184" t="s">
        <v>655</v>
      </c>
      <c r="UZH184" t="s">
        <v>655</v>
      </c>
      <c r="UZI184" t="s">
        <v>655</v>
      </c>
      <c r="UZJ184" t="s">
        <v>655</v>
      </c>
      <c r="UZK184" t="s">
        <v>655</v>
      </c>
      <c r="UZL184" t="s">
        <v>655</v>
      </c>
      <c r="UZM184" t="s">
        <v>655</v>
      </c>
      <c r="UZN184" t="s">
        <v>655</v>
      </c>
      <c r="UZO184" t="s">
        <v>655</v>
      </c>
      <c r="UZP184" t="s">
        <v>655</v>
      </c>
      <c r="UZQ184" t="s">
        <v>655</v>
      </c>
      <c r="UZR184" t="s">
        <v>655</v>
      </c>
      <c r="UZS184" t="s">
        <v>655</v>
      </c>
      <c r="UZT184" t="s">
        <v>655</v>
      </c>
      <c r="UZU184" t="s">
        <v>655</v>
      </c>
      <c r="UZV184" t="s">
        <v>655</v>
      </c>
      <c r="UZW184" t="s">
        <v>655</v>
      </c>
      <c r="UZX184" t="s">
        <v>655</v>
      </c>
      <c r="UZY184" t="s">
        <v>655</v>
      </c>
      <c r="UZZ184" t="s">
        <v>655</v>
      </c>
      <c r="VAA184" t="s">
        <v>655</v>
      </c>
      <c r="VAB184" t="s">
        <v>655</v>
      </c>
      <c r="VAC184" t="s">
        <v>655</v>
      </c>
      <c r="VAD184" t="s">
        <v>655</v>
      </c>
      <c r="VAE184" t="s">
        <v>655</v>
      </c>
      <c r="VAF184" t="s">
        <v>655</v>
      </c>
      <c r="VAG184" t="s">
        <v>655</v>
      </c>
      <c r="VAH184" t="s">
        <v>655</v>
      </c>
      <c r="VAI184" t="s">
        <v>655</v>
      </c>
      <c r="VAJ184" t="s">
        <v>655</v>
      </c>
      <c r="VAK184" t="s">
        <v>655</v>
      </c>
      <c r="VAL184" t="s">
        <v>655</v>
      </c>
      <c r="VAM184" t="s">
        <v>655</v>
      </c>
      <c r="VAN184" t="s">
        <v>655</v>
      </c>
      <c r="VAO184" t="s">
        <v>655</v>
      </c>
      <c r="VAP184" t="s">
        <v>655</v>
      </c>
      <c r="VAQ184" t="s">
        <v>655</v>
      </c>
      <c r="VAR184" t="s">
        <v>655</v>
      </c>
      <c r="VAS184" t="s">
        <v>655</v>
      </c>
      <c r="VAT184" t="s">
        <v>655</v>
      </c>
      <c r="VAU184" t="s">
        <v>655</v>
      </c>
      <c r="VAV184" t="s">
        <v>655</v>
      </c>
      <c r="VAW184" t="s">
        <v>655</v>
      </c>
      <c r="VAX184" t="s">
        <v>655</v>
      </c>
      <c r="VAY184" t="s">
        <v>655</v>
      </c>
      <c r="VAZ184" t="s">
        <v>655</v>
      </c>
      <c r="VBA184" t="s">
        <v>655</v>
      </c>
      <c r="VBB184" t="s">
        <v>655</v>
      </c>
      <c r="VBC184" t="s">
        <v>655</v>
      </c>
      <c r="VBD184" t="s">
        <v>655</v>
      </c>
      <c r="VBE184" t="s">
        <v>655</v>
      </c>
      <c r="VBF184" t="s">
        <v>655</v>
      </c>
      <c r="VBG184" t="s">
        <v>655</v>
      </c>
      <c r="VBH184" t="s">
        <v>655</v>
      </c>
      <c r="VBI184" t="s">
        <v>655</v>
      </c>
      <c r="VBJ184" t="s">
        <v>655</v>
      </c>
      <c r="VBK184" t="s">
        <v>655</v>
      </c>
      <c r="VBL184" t="s">
        <v>655</v>
      </c>
      <c r="VBM184" t="s">
        <v>655</v>
      </c>
      <c r="VBN184" t="s">
        <v>655</v>
      </c>
      <c r="VBO184" t="s">
        <v>655</v>
      </c>
      <c r="VBP184" t="s">
        <v>655</v>
      </c>
      <c r="VBQ184" t="s">
        <v>655</v>
      </c>
      <c r="VBR184" t="s">
        <v>655</v>
      </c>
      <c r="VBS184" t="s">
        <v>655</v>
      </c>
      <c r="VBT184" t="s">
        <v>655</v>
      </c>
      <c r="VBU184" t="s">
        <v>655</v>
      </c>
      <c r="VBV184" t="s">
        <v>655</v>
      </c>
      <c r="VBW184" t="s">
        <v>655</v>
      </c>
      <c r="VBX184" t="s">
        <v>655</v>
      </c>
      <c r="VBY184" t="s">
        <v>655</v>
      </c>
      <c r="VBZ184" t="s">
        <v>655</v>
      </c>
      <c r="VCA184" t="s">
        <v>655</v>
      </c>
      <c r="VCB184" t="s">
        <v>655</v>
      </c>
      <c r="VCC184" t="s">
        <v>655</v>
      </c>
      <c r="VCD184" t="s">
        <v>655</v>
      </c>
      <c r="VCE184" t="s">
        <v>655</v>
      </c>
      <c r="VCF184" t="s">
        <v>655</v>
      </c>
      <c r="VCG184" t="s">
        <v>655</v>
      </c>
      <c r="VCH184" t="s">
        <v>655</v>
      </c>
      <c r="VCI184" t="s">
        <v>655</v>
      </c>
      <c r="VCJ184" t="s">
        <v>655</v>
      </c>
      <c r="VCK184" t="s">
        <v>655</v>
      </c>
      <c r="VCL184" t="s">
        <v>655</v>
      </c>
      <c r="VCM184" t="s">
        <v>655</v>
      </c>
      <c r="VCN184" t="s">
        <v>655</v>
      </c>
      <c r="VCO184" t="s">
        <v>655</v>
      </c>
      <c r="VCP184" t="s">
        <v>655</v>
      </c>
      <c r="VCQ184" t="s">
        <v>655</v>
      </c>
      <c r="VCR184" t="s">
        <v>655</v>
      </c>
      <c r="VCS184" t="s">
        <v>655</v>
      </c>
      <c r="VCT184" t="s">
        <v>655</v>
      </c>
      <c r="VCU184" t="s">
        <v>655</v>
      </c>
      <c r="VCV184" t="s">
        <v>655</v>
      </c>
      <c r="VCW184" t="s">
        <v>655</v>
      </c>
      <c r="VCX184" t="s">
        <v>655</v>
      </c>
      <c r="VCY184" t="s">
        <v>655</v>
      </c>
      <c r="VCZ184" t="s">
        <v>655</v>
      </c>
      <c r="VDA184" t="s">
        <v>655</v>
      </c>
      <c r="VDB184" t="s">
        <v>655</v>
      </c>
      <c r="VDC184" t="s">
        <v>655</v>
      </c>
      <c r="VDD184" t="s">
        <v>655</v>
      </c>
      <c r="VDE184" t="s">
        <v>655</v>
      </c>
      <c r="VDF184" t="s">
        <v>655</v>
      </c>
      <c r="VDG184" t="s">
        <v>655</v>
      </c>
      <c r="VDH184" t="s">
        <v>655</v>
      </c>
      <c r="VDI184" t="s">
        <v>655</v>
      </c>
      <c r="VDJ184" t="s">
        <v>655</v>
      </c>
      <c r="VDK184" t="s">
        <v>655</v>
      </c>
      <c r="VDL184" t="s">
        <v>655</v>
      </c>
      <c r="VDM184" t="s">
        <v>655</v>
      </c>
      <c r="VDN184" t="s">
        <v>655</v>
      </c>
      <c r="VDO184" t="s">
        <v>655</v>
      </c>
      <c r="VDP184" t="s">
        <v>655</v>
      </c>
      <c r="VDQ184" t="s">
        <v>655</v>
      </c>
      <c r="VDR184" t="s">
        <v>655</v>
      </c>
      <c r="VDS184" t="s">
        <v>655</v>
      </c>
      <c r="VDT184" t="s">
        <v>655</v>
      </c>
      <c r="VDU184" t="s">
        <v>655</v>
      </c>
      <c r="VDV184" t="s">
        <v>655</v>
      </c>
      <c r="VDW184" t="s">
        <v>655</v>
      </c>
      <c r="VDX184" t="s">
        <v>655</v>
      </c>
      <c r="VDY184" t="s">
        <v>655</v>
      </c>
      <c r="VDZ184" t="s">
        <v>655</v>
      </c>
      <c r="VEA184" t="s">
        <v>655</v>
      </c>
      <c r="VEB184" t="s">
        <v>655</v>
      </c>
      <c r="VEC184" t="s">
        <v>655</v>
      </c>
      <c r="VED184" t="s">
        <v>655</v>
      </c>
      <c r="VEE184" t="s">
        <v>655</v>
      </c>
      <c r="VEF184" t="s">
        <v>655</v>
      </c>
      <c r="VEG184" t="s">
        <v>655</v>
      </c>
      <c r="VEH184" t="s">
        <v>655</v>
      </c>
      <c r="VEI184" t="s">
        <v>655</v>
      </c>
      <c r="VEJ184" t="s">
        <v>655</v>
      </c>
      <c r="VEK184" t="s">
        <v>655</v>
      </c>
      <c r="VEL184" t="s">
        <v>655</v>
      </c>
      <c r="VEM184" t="s">
        <v>655</v>
      </c>
      <c r="VEN184" t="s">
        <v>655</v>
      </c>
      <c r="VEO184" t="s">
        <v>655</v>
      </c>
      <c r="VEP184" t="s">
        <v>655</v>
      </c>
      <c r="VEQ184" t="s">
        <v>655</v>
      </c>
      <c r="VER184" t="s">
        <v>655</v>
      </c>
      <c r="VES184" t="s">
        <v>655</v>
      </c>
      <c r="VET184" t="s">
        <v>655</v>
      </c>
      <c r="VEU184" t="s">
        <v>655</v>
      </c>
      <c r="VEV184" t="s">
        <v>655</v>
      </c>
      <c r="VEW184" t="s">
        <v>655</v>
      </c>
      <c r="VEX184" t="s">
        <v>655</v>
      </c>
      <c r="VEY184" t="s">
        <v>655</v>
      </c>
      <c r="VEZ184" t="s">
        <v>655</v>
      </c>
      <c r="VFA184" t="s">
        <v>655</v>
      </c>
      <c r="VFB184" t="s">
        <v>655</v>
      </c>
      <c r="VFC184" t="s">
        <v>655</v>
      </c>
      <c r="VFD184" t="s">
        <v>655</v>
      </c>
      <c r="VFE184" t="s">
        <v>655</v>
      </c>
      <c r="VFF184" t="s">
        <v>655</v>
      </c>
      <c r="VFG184" t="s">
        <v>655</v>
      </c>
      <c r="VFH184" t="s">
        <v>655</v>
      </c>
      <c r="VFI184" t="s">
        <v>655</v>
      </c>
      <c r="VFJ184" t="s">
        <v>655</v>
      </c>
      <c r="VFK184" t="s">
        <v>655</v>
      </c>
      <c r="VFL184" t="s">
        <v>655</v>
      </c>
      <c r="VFM184" t="s">
        <v>655</v>
      </c>
      <c r="VFN184" t="s">
        <v>655</v>
      </c>
      <c r="VFO184" t="s">
        <v>655</v>
      </c>
      <c r="VFP184" t="s">
        <v>655</v>
      </c>
      <c r="VFQ184" t="s">
        <v>655</v>
      </c>
      <c r="VFR184" t="s">
        <v>655</v>
      </c>
      <c r="VFS184" t="s">
        <v>655</v>
      </c>
      <c r="VFT184" t="s">
        <v>655</v>
      </c>
      <c r="VFU184" t="s">
        <v>655</v>
      </c>
      <c r="VFV184" t="s">
        <v>655</v>
      </c>
      <c r="VFW184" t="s">
        <v>655</v>
      </c>
      <c r="VFX184" t="s">
        <v>655</v>
      </c>
      <c r="VFY184" t="s">
        <v>655</v>
      </c>
      <c r="VFZ184" t="s">
        <v>655</v>
      </c>
      <c r="VGA184" t="s">
        <v>655</v>
      </c>
      <c r="VGB184" t="s">
        <v>655</v>
      </c>
      <c r="VGC184" t="s">
        <v>655</v>
      </c>
      <c r="VGD184" t="s">
        <v>655</v>
      </c>
      <c r="VGE184" t="s">
        <v>655</v>
      </c>
      <c r="VGF184" t="s">
        <v>655</v>
      </c>
      <c r="VGG184" t="s">
        <v>655</v>
      </c>
      <c r="VGH184" t="s">
        <v>655</v>
      </c>
      <c r="VGI184" t="s">
        <v>655</v>
      </c>
      <c r="VGJ184" t="s">
        <v>655</v>
      </c>
      <c r="VGK184" t="s">
        <v>655</v>
      </c>
      <c r="VGL184" t="s">
        <v>655</v>
      </c>
      <c r="VGM184" t="s">
        <v>655</v>
      </c>
      <c r="VGN184" t="s">
        <v>655</v>
      </c>
      <c r="VGO184" t="s">
        <v>655</v>
      </c>
      <c r="VGP184" t="s">
        <v>655</v>
      </c>
      <c r="VGQ184" t="s">
        <v>655</v>
      </c>
      <c r="VGR184" t="s">
        <v>655</v>
      </c>
      <c r="VGS184" t="s">
        <v>655</v>
      </c>
      <c r="VGT184" t="s">
        <v>655</v>
      </c>
      <c r="VGU184" t="s">
        <v>655</v>
      </c>
      <c r="VGV184" t="s">
        <v>655</v>
      </c>
      <c r="VGW184" t="s">
        <v>655</v>
      </c>
      <c r="VGX184" t="s">
        <v>655</v>
      </c>
      <c r="VGY184" t="s">
        <v>655</v>
      </c>
      <c r="VGZ184" t="s">
        <v>655</v>
      </c>
      <c r="VHA184" t="s">
        <v>655</v>
      </c>
      <c r="VHB184" t="s">
        <v>655</v>
      </c>
      <c r="VHC184" t="s">
        <v>655</v>
      </c>
      <c r="VHD184" t="s">
        <v>655</v>
      </c>
      <c r="VHE184" t="s">
        <v>655</v>
      </c>
      <c r="VHF184" t="s">
        <v>655</v>
      </c>
      <c r="VHG184" t="s">
        <v>655</v>
      </c>
      <c r="VHH184" t="s">
        <v>655</v>
      </c>
      <c r="VHI184" t="s">
        <v>655</v>
      </c>
      <c r="VHJ184" t="s">
        <v>655</v>
      </c>
      <c r="VHK184" t="s">
        <v>655</v>
      </c>
      <c r="VHL184" t="s">
        <v>655</v>
      </c>
      <c r="VHM184" t="s">
        <v>655</v>
      </c>
      <c r="VHN184" t="s">
        <v>655</v>
      </c>
      <c r="VHO184" t="s">
        <v>655</v>
      </c>
      <c r="VHP184" t="s">
        <v>655</v>
      </c>
      <c r="VHQ184" t="s">
        <v>655</v>
      </c>
      <c r="VHR184" t="s">
        <v>655</v>
      </c>
      <c r="VHS184" t="s">
        <v>655</v>
      </c>
      <c r="VHT184" t="s">
        <v>655</v>
      </c>
      <c r="VHU184" t="s">
        <v>655</v>
      </c>
      <c r="VHV184" t="s">
        <v>655</v>
      </c>
      <c r="VHW184" t="s">
        <v>655</v>
      </c>
      <c r="VHX184" t="s">
        <v>655</v>
      </c>
      <c r="VHY184" t="s">
        <v>655</v>
      </c>
      <c r="VHZ184" t="s">
        <v>655</v>
      </c>
      <c r="VIA184" t="s">
        <v>655</v>
      </c>
      <c r="VIB184" t="s">
        <v>655</v>
      </c>
      <c r="VIC184" t="s">
        <v>655</v>
      </c>
      <c r="VID184" t="s">
        <v>655</v>
      </c>
      <c r="VIE184" t="s">
        <v>655</v>
      </c>
      <c r="VIF184" t="s">
        <v>655</v>
      </c>
      <c r="VIG184" t="s">
        <v>655</v>
      </c>
      <c r="VIH184" t="s">
        <v>655</v>
      </c>
      <c r="VII184" t="s">
        <v>655</v>
      </c>
      <c r="VIJ184" t="s">
        <v>655</v>
      </c>
      <c r="VIK184" t="s">
        <v>655</v>
      </c>
      <c r="VIL184" t="s">
        <v>655</v>
      </c>
      <c r="VIM184" t="s">
        <v>655</v>
      </c>
      <c r="VIN184" t="s">
        <v>655</v>
      </c>
      <c r="VIO184" t="s">
        <v>655</v>
      </c>
      <c r="VIP184" t="s">
        <v>655</v>
      </c>
      <c r="VIQ184" t="s">
        <v>655</v>
      </c>
      <c r="VIR184" t="s">
        <v>655</v>
      </c>
      <c r="VIS184" t="s">
        <v>655</v>
      </c>
      <c r="VIT184" t="s">
        <v>655</v>
      </c>
      <c r="VIU184" t="s">
        <v>655</v>
      </c>
      <c r="VIV184" t="s">
        <v>655</v>
      </c>
      <c r="VIW184" t="s">
        <v>655</v>
      </c>
      <c r="VIX184" t="s">
        <v>655</v>
      </c>
      <c r="VIY184" t="s">
        <v>655</v>
      </c>
      <c r="VIZ184" t="s">
        <v>655</v>
      </c>
      <c r="VJA184" t="s">
        <v>655</v>
      </c>
      <c r="VJB184" t="s">
        <v>655</v>
      </c>
      <c r="VJC184" t="s">
        <v>655</v>
      </c>
      <c r="VJD184" t="s">
        <v>655</v>
      </c>
      <c r="VJE184" t="s">
        <v>655</v>
      </c>
      <c r="VJF184" t="s">
        <v>655</v>
      </c>
      <c r="VJG184" t="s">
        <v>655</v>
      </c>
      <c r="VJH184" t="s">
        <v>655</v>
      </c>
      <c r="VJI184" t="s">
        <v>655</v>
      </c>
      <c r="VJJ184" t="s">
        <v>655</v>
      </c>
      <c r="VJK184" t="s">
        <v>655</v>
      </c>
      <c r="VJL184" t="s">
        <v>655</v>
      </c>
      <c r="VJM184" t="s">
        <v>655</v>
      </c>
      <c r="VJN184" t="s">
        <v>655</v>
      </c>
      <c r="VJO184" t="s">
        <v>655</v>
      </c>
      <c r="VJP184" t="s">
        <v>655</v>
      </c>
      <c r="VJQ184" t="s">
        <v>655</v>
      </c>
      <c r="VJR184" t="s">
        <v>655</v>
      </c>
      <c r="VJS184" t="s">
        <v>655</v>
      </c>
      <c r="VJT184" t="s">
        <v>655</v>
      </c>
      <c r="VJU184" t="s">
        <v>655</v>
      </c>
      <c r="VJV184" t="s">
        <v>655</v>
      </c>
      <c r="VJW184" t="s">
        <v>655</v>
      </c>
      <c r="VJX184" t="s">
        <v>655</v>
      </c>
      <c r="VJY184" t="s">
        <v>655</v>
      </c>
      <c r="VJZ184" t="s">
        <v>655</v>
      </c>
      <c r="VKA184" t="s">
        <v>655</v>
      </c>
      <c r="VKB184" t="s">
        <v>655</v>
      </c>
      <c r="VKC184" t="s">
        <v>655</v>
      </c>
      <c r="VKD184" t="s">
        <v>655</v>
      </c>
      <c r="VKE184" t="s">
        <v>655</v>
      </c>
      <c r="VKF184" t="s">
        <v>655</v>
      </c>
      <c r="VKG184" t="s">
        <v>655</v>
      </c>
      <c r="VKH184" t="s">
        <v>655</v>
      </c>
      <c r="VKI184" t="s">
        <v>655</v>
      </c>
      <c r="VKJ184" t="s">
        <v>655</v>
      </c>
      <c r="VKK184" t="s">
        <v>655</v>
      </c>
      <c r="VKL184" t="s">
        <v>655</v>
      </c>
      <c r="VKM184" t="s">
        <v>655</v>
      </c>
      <c r="VKN184" t="s">
        <v>655</v>
      </c>
      <c r="VKO184" t="s">
        <v>655</v>
      </c>
      <c r="VKP184" t="s">
        <v>655</v>
      </c>
      <c r="VKQ184" t="s">
        <v>655</v>
      </c>
      <c r="VKR184" t="s">
        <v>655</v>
      </c>
      <c r="VKS184" t="s">
        <v>655</v>
      </c>
      <c r="VKT184" t="s">
        <v>655</v>
      </c>
      <c r="VKU184" t="s">
        <v>655</v>
      </c>
      <c r="VKV184" t="s">
        <v>655</v>
      </c>
      <c r="VKW184" t="s">
        <v>655</v>
      </c>
      <c r="VKX184" t="s">
        <v>655</v>
      </c>
      <c r="VKY184" t="s">
        <v>655</v>
      </c>
      <c r="VKZ184" t="s">
        <v>655</v>
      </c>
      <c r="VLA184" t="s">
        <v>655</v>
      </c>
      <c r="VLB184" t="s">
        <v>655</v>
      </c>
      <c r="VLC184" t="s">
        <v>655</v>
      </c>
      <c r="VLD184" t="s">
        <v>655</v>
      </c>
      <c r="VLE184" t="s">
        <v>655</v>
      </c>
      <c r="VLF184" t="s">
        <v>655</v>
      </c>
      <c r="VLG184" t="s">
        <v>655</v>
      </c>
      <c r="VLH184" t="s">
        <v>655</v>
      </c>
      <c r="VLI184" t="s">
        <v>655</v>
      </c>
      <c r="VLJ184" t="s">
        <v>655</v>
      </c>
      <c r="VLK184" t="s">
        <v>655</v>
      </c>
      <c r="VLL184" t="s">
        <v>655</v>
      </c>
      <c r="VLM184" t="s">
        <v>655</v>
      </c>
      <c r="VLN184" t="s">
        <v>655</v>
      </c>
      <c r="VLO184" t="s">
        <v>655</v>
      </c>
      <c r="VLP184" t="s">
        <v>655</v>
      </c>
      <c r="VLQ184" t="s">
        <v>655</v>
      </c>
      <c r="VLR184" t="s">
        <v>655</v>
      </c>
      <c r="VLS184" t="s">
        <v>655</v>
      </c>
      <c r="VLT184" t="s">
        <v>655</v>
      </c>
      <c r="VLU184" t="s">
        <v>655</v>
      </c>
      <c r="VLV184" t="s">
        <v>655</v>
      </c>
      <c r="VLW184" t="s">
        <v>655</v>
      </c>
      <c r="VLX184" t="s">
        <v>655</v>
      </c>
      <c r="VLY184" t="s">
        <v>655</v>
      </c>
      <c r="VLZ184" t="s">
        <v>655</v>
      </c>
      <c r="VMA184" t="s">
        <v>655</v>
      </c>
      <c r="VMB184" t="s">
        <v>655</v>
      </c>
      <c r="VMC184" t="s">
        <v>655</v>
      </c>
      <c r="VMD184" t="s">
        <v>655</v>
      </c>
      <c r="VME184" t="s">
        <v>655</v>
      </c>
      <c r="VMF184" t="s">
        <v>655</v>
      </c>
      <c r="VMG184" t="s">
        <v>655</v>
      </c>
      <c r="VMH184" t="s">
        <v>655</v>
      </c>
      <c r="VMI184" t="s">
        <v>655</v>
      </c>
      <c r="VMJ184" t="s">
        <v>655</v>
      </c>
      <c r="VMK184" t="s">
        <v>655</v>
      </c>
      <c r="VML184" t="s">
        <v>655</v>
      </c>
      <c r="VMM184" t="s">
        <v>655</v>
      </c>
      <c r="VMN184" t="s">
        <v>655</v>
      </c>
      <c r="VMO184" t="s">
        <v>655</v>
      </c>
      <c r="VMP184" t="s">
        <v>655</v>
      </c>
      <c r="VMQ184" t="s">
        <v>655</v>
      </c>
      <c r="VMR184" t="s">
        <v>655</v>
      </c>
      <c r="VMS184" t="s">
        <v>655</v>
      </c>
      <c r="VMT184" t="s">
        <v>655</v>
      </c>
      <c r="VMU184" t="s">
        <v>655</v>
      </c>
      <c r="VMV184" t="s">
        <v>655</v>
      </c>
      <c r="VMW184" t="s">
        <v>655</v>
      </c>
      <c r="VMX184" t="s">
        <v>655</v>
      </c>
      <c r="VMY184" t="s">
        <v>655</v>
      </c>
      <c r="VMZ184" t="s">
        <v>655</v>
      </c>
      <c r="VNA184" t="s">
        <v>655</v>
      </c>
      <c r="VNB184" t="s">
        <v>655</v>
      </c>
      <c r="VNC184" t="s">
        <v>655</v>
      </c>
      <c r="VND184" t="s">
        <v>655</v>
      </c>
      <c r="VNE184" t="s">
        <v>655</v>
      </c>
      <c r="VNF184" t="s">
        <v>655</v>
      </c>
      <c r="VNG184" t="s">
        <v>655</v>
      </c>
      <c r="VNH184" t="s">
        <v>655</v>
      </c>
      <c r="VNI184" t="s">
        <v>655</v>
      </c>
      <c r="VNJ184" t="s">
        <v>655</v>
      </c>
      <c r="VNK184" t="s">
        <v>655</v>
      </c>
      <c r="VNL184" t="s">
        <v>655</v>
      </c>
      <c r="VNM184" t="s">
        <v>655</v>
      </c>
      <c r="VNN184" t="s">
        <v>655</v>
      </c>
      <c r="VNO184" t="s">
        <v>655</v>
      </c>
      <c r="VNP184" t="s">
        <v>655</v>
      </c>
      <c r="VNQ184" t="s">
        <v>655</v>
      </c>
      <c r="VNR184" t="s">
        <v>655</v>
      </c>
      <c r="VNS184" t="s">
        <v>655</v>
      </c>
      <c r="VNT184" t="s">
        <v>655</v>
      </c>
      <c r="VNU184" t="s">
        <v>655</v>
      </c>
      <c r="VNV184" t="s">
        <v>655</v>
      </c>
      <c r="VNW184" t="s">
        <v>655</v>
      </c>
      <c r="VNX184" t="s">
        <v>655</v>
      </c>
      <c r="VNY184" t="s">
        <v>655</v>
      </c>
      <c r="VNZ184" t="s">
        <v>655</v>
      </c>
      <c r="VOA184" t="s">
        <v>655</v>
      </c>
      <c r="VOB184" t="s">
        <v>655</v>
      </c>
      <c r="VOC184" t="s">
        <v>655</v>
      </c>
      <c r="VOD184" t="s">
        <v>655</v>
      </c>
      <c r="VOE184" t="s">
        <v>655</v>
      </c>
      <c r="VOF184" t="s">
        <v>655</v>
      </c>
      <c r="VOG184" t="s">
        <v>655</v>
      </c>
      <c r="VOH184" t="s">
        <v>655</v>
      </c>
      <c r="VOI184" t="s">
        <v>655</v>
      </c>
      <c r="VOJ184" t="s">
        <v>655</v>
      </c>
      <c r="VOK184" t="s">
        <v>655</v>
      </c>
      <c r="VOL184" t="s">
        <v>655</v>
      </c>
      <c r="VOM184" t="s">
        <v>655</v>
      </c>
      <c r="VON184" t="s">
        <v>655</v>
      </c>
      <c r="VOO184" t="s">
        <v>655</v>
      </c>
      <c r="VOP184" t="s">
        <v>655</v>
      </c>
      <c r="VOQ184" t="s">
        <v>655</v>
      </c>
      <c r="VOR184" t="s">
        <v>655</v>
      </c>
      <c r="VOS184" t="s">
        <v>655</v>
      </c>
      <c r="VOT184" t="s">
        <v>655</v>
      </c>
      <c r="VOU184" t="s">
        <v>655</v>
      </c>
      <c r="VOV184" t="s">
        <v>655</v>
      </c>
      <c r="VOW184" t="s">
        <v>655</v>
      </c>
      <c r="VOX184" t="s">
        <v>655</v>
      </c>
      <c r="VOY184" t="s">
        <v>655</v>
      </c>
      <c r="VOZ184" t="s">
        <v>655</v>
      </c>
      <c r="VPA184" t="s">
        <v>655</v>
      </c>
      <c r="VPB184" t="s">
        <v>655</v>
      </c>
      <c r="VPC184" t="s">
        <v>655</v>
      </c>
      <c r="VPD184" t="s">
        <v>655</v>
      </c>
      <c r="VPE184" t="s">
        <v>655</v>
      </c>
      <c r="VPF184" t="s">
        <v>655</v>
      </c>
      <c r="VPG184" t="s">
        <v>655</v>
      </c>
      <c r="VPH184" t="s">
        <v>655</v>
      </c>
      <c r="VPI184" t="s">
        <v>655</v>
      </c>
      <c r="VPJ184" t="s">
        <v>655</v>
      </c>
      <c r="VPK184" t="s">
        <v>655</v>
      </c>
      <c r="VPL184" t="s">
        <v>655</v>
      </c>
      <c r="VPM184" t="s">
        <v>655</v>
      </c>
      <c r="VPN184" t="s">
        <v>655</v>
      </c>
      <c r="VPO184" t="s">
        <v>655</v>
      </c>
      <c r="VPP184" t="s">
        <v>655</v>
      </c>
      <c r="VPQ184" t="s">
        <v>655</v>
      </c>
      <c r="VPR184" t="s">
        <v>655</v>
      </c>
      <c r="VPS184" t="s">
        <v>655</v>
      </c>
      <c r="VPT184" t="s">
        <v>655</v>
      </c>
      <c r="VPU184" t="s">
        <v>655</v>
      </c>
      <c r="VPV184" t="s">
        <v>655</v>
      </c>
      <c r="VPW184" t="s">
        <v>655</v>
      </c>
      <c r="VPX184" t="s">
        <v>655</v>
      </c>
      <c r="VPY184" t="s">
        <v>655</v>
      </c>
      <c r="VPZ184" t="s">
        <v>655</v>
      </c>
      <c r="VQA184" t="s">
        <v>655</v>
      </c>
      <c r="VQB184" t="s">
        <v>655</v>
      </c>
      <c r="VQC184" t="s">
        <v>655</v>
      </c>
      <c r="VQD184" t="s">
        <v>655</v>
      </c>
      <c r="VQE184" t="s">
        <v>655</v>
      </c>
      <c r="VQF184" t="s">
        <v>655</v>
      </c>
      <c r="VQG184" t="s">
        <v>655</v>
      </c>
      <c r="VQH184" t="s">
        <v>655</v>
      </c>
      <c r="VQI184" t="s">
        <v>655</v>
      </c>
      <c r="VQJ184" t="s">
        <v>655</v>
      </c>
      <c r="VQK184" t="s">
        <v>655</v>
      </c>
      <c r="VQL184" t="s">
        <v>655</v>
      </c>
      <c r="VQM184" t="s">
        <v>655</v>
      </c>
      <c r="VQN184" t="s">
        <v>655</v>
      </c>
      <c r="VQO184" t="s">
        <v>655</v>
      </c>
      <c r="VQP184" t="s">
        <v>655</v>
      </c>
      <c r="VQQ184" t="s">
        <v>655</v>
      </c>
      <c r="VQR184" t="s">
        <v>655</v>
      </c>
      <c r="VQS184" t="s">
        <v>655</v>
      </c>
      <c r="VQT184" t="s">
        <v>655</v>
      </c>
      <c r="VQU184" t="s">
        <v>655</v>
      </c>
      <c r="VQV184" t="s">
        <v>655</v>
      </c>
      <c r="VQW184" t="s">
        <v>655</v>
      </c>
      <c r="VQX184" t="s">
        <v>655</v>
      </c>
      <c r="VQY184" t="s">
        <v>655</v>
      </c>
      <c r="VQZ184" t="s">
        <v>655</v>
      </c>
      <c r="VRA184" t="s">
        <v>655</v>
      </c>
      <c r="VRB184" t="s">
        <v>655</v>
      </c>
      <c r="VRC184" t="s">
        <v>655</v>
      </c>
      <c r="VRD184" t="s">
        <v>655</v>
      </c>
      <c r="VRE184" t="s">
        <v>655</v>
      </c>
      <c r="VRF184" t="s">
        <v>655</v>
      </c>
      <c r="VRG184" t="s">
        <v>655</v>
      </c>
      <c r="VRH184" t="s">
        <v>655</v>
      </c>
      <c r="VRI184" t="s">
        <v>655</v>
      </c>
      <c r="VRJ184" t="s">
        <v>655</v>
      </c>
      <c r="VRK184" t="s">
        <v>655</v>
      </c>
      <c r="VRL184" t="s">
        <v>655</v>
      </c>
      <c r="VRM184" t="s">
        <v>655</v>
      </c>
      <c r="VRN184" t="s">
        <v>655</v>
      </c>
      <c r="VRO184" t="s">
        <v>655</v>
      </c>
      <c r="VRP184" t="s">
        <v>655</v>
      </c>
      <c r="VRQ184" t="s">
        <v>655</v>
      </c>
      <c r="VRR184" t="s">
        <v>655</v>
      </c>
      <c r="VRS184" t="s">
        <v>655</v>
      </c>
      <c r="VRT184" t="s">
        <v>655</v>
      </c>
      <c r="VRU184" t="s">
        <v>655</v>
      </c>
      <c r="VRV184" t="s">
        <v>655</v>
      </c>
      <c r="VRW184" t="s">
        <v>655</v>
      </c>
      <c r="VRX184" t="s">
        <v>655</v>
      </c>
      <c r="VRY184" t="s">
        <v>655</v>
      </c>
      <c r="VRZ184" t="s">
        <v>655</v>
      </c>
      <c r="VSA184" t="s">
        <v>655</v>
      </c>
      <c r="VSB184" t="s">
        <v>655</v>
      </c>
      <c r="VSC184" t="s">
        <v>655</v>
      </c>
      <c r="VSD184" t="s">
        <v>655</v>
      </c>
      <c r="VSE184" t="s">
        <v>655</v>
      </c>
      <c r="VSF184" t="s">
        <v>655</v>
      </c>
      <c r="VSG184" t="s">
        <v>655</v>
      </c>
      <c r="VSH184" t="s">
        <v>655</v>
      </c>
      <c r="VSI184" t="s">
        <v>655</v>
      </c>
      <c r="VSJ184" t="s">
        <v>655</v>
      </c>
      <c r="VSK184" t="s">
        <v>655</v>
      </c>
      <c r="VSL184" t="s">
        <v>655</v>
      </c>
      <c r="VSM184" t="s">
        <v>655</v>
      </c>
      <c r="VSN184" t="s">
        <v>655</v>
      </c>
      <c r="VSO184" t="s">
        <v>655</v>
      </c>
      <c r="VSP184" t="s">
        <v>655</v>
      </c>
      <c r="VSQ184" t="s">
        <v>655</v>
      </c>
      <c r="VSR184" t="s">
        <v>655</v>
      </c>
      <c r="VSS184" t="s">
        <v>655</v>
      </c>
      <c r="VST184" t="s">
        <v>655</v>
      </c>
      <c r="VSU184" t="s">
        <v>655</v>
      </c>
      <c r="VSV184" t="s">
        <v>655</v>
      </c>
      <c r="VSW184" t="s">
        <v>655</v>
      </c>
      <c r="VSX184" t="s">
        <v>655</v>
      </c>
      <c r="VSY184" t="s">
        <v>655</v>
      </c>
      <c r="VSZ184" t="s">
        <v>655</v>
      </c>
      <c r="VTA184" t="s">
        <v>655</v>
      </c>
      <c r="VTB184" t="s">
        <v>655</v>
      </c>
      <c r="VTC184" t="s">
        <v>655</v>
      </c>
      <c r="VTD184" t="s">
        <v>655</v>
      </c>
      <c r="VTE184" t="s">
        <v>655</v>
      </c>
      <c r="VTF184" t="s">
        <v>655</v>
      </c>
      <c r="VTG184" t="s">
        <v>655</v>
      </c>
      <c r="VTH184" t="s">
        <v>655</v>
      </c>
      <c r="VTI184" t="s">
        <v>655</v>
      </c>
      <c r="VTJ184" t="s">
        <v>655</v>
      </c>
      <c r="VTK184" t="s">
        <v>655</v>
      </c>
      <c r="VTL184" t="s">
        <v>655</v>
      </c>
      <c r="VTM184" t="s">
        <v>655</v>
      </c>
      <c r="VTN184" t="s">
        <v>655</v>
      </c>
      <c r="VTO184" t="s">
        <v>655</v>
      </c>
      <c r="VTP184" t="s">
        <v>655</v>
      </c>
      <c r="VTQ184" t="s">
        <v>655</v>
      </c>
      <c r="VTR184" t="s">
        <v>655</v>
      </c>
      <c r="VTS184" t="s">
        <v>655</v>
      </c>
      <c r="VTT184" t="s">
        <v>655</v>
      </c>
      <c r="VTU184" t="s">
        <v>655</v>
      </c>
      <c r="VTV184" t="s">
        <v>655</v>
      </c>
      <c r="VTW184" t="s">
        <v>655</v>
      </c>
      <c r="VTX184" t="s">
        <v>655</v>
      </c>
      <c r="VTY184" t="s">
        <v>655</v>
      </c>
      <c r="VTZ184" t="s">
        <v>655</v>
      </c>
      <c r="VUA184" t="s">
        <v>655</v>
      </c>
      <c r="VUB184" t="s">
        <v>655</v>
      </c>
      <c r="VUC184" t="s">
        <v>655</v>
      </c>
      <c r="VUD184" t="s">
        <v>655</v>
      </c>
      <c r="VUE184" t="s">
        <v>655</v>
      </c>
      <c r="VUF184" t="s">
        <v>655</v>
      </c>
      <c r="VUG184" t="s">
        <v>655</v>
      </c>
      <c r="VUH184" t="s">
        <v>655</v>
      </c>
      <c r="VUI184" t="s">
        <v>655</v>
      </c>
      <c r="VUJ184" t="s">
        <v>655</v>
      </c>
      <c r="VUK184" t="s">
        <v>655</v>
      </c>
      <c r="VUL184" t="s">
        <v>655</v>
      </c>
      <c r="VUM184" t="s">
        <v>655</v>
      </c>
      <c r="VUN184" t="s">
        <v>655</v>
      </c>
      <c r="VUO184" t="s">
        <v>655</v>
      </c>
      <c r="VUP184" t="s">
        <v>655</v>
      </c>
      <c r="VUQ184" t="s">
        <v>655</v>
      </c>
      <c r="VUR184" t="s">
        <v>655</v>
      </c>
      <c r="VUS184" t="s">
        <v>655</v>
      </c>
      <c r="VUT184" t="s">
        <v>655</v>
      </c>
      <c r="VUU184" t="s">
        <v>655</v>
      </c>
      <c r="VUV184" t="s">
        <v>655</v>
      </c>
      <c r="VUW184" t="s">
        <v>655</v>
      </c>
      <c r="VUX184" t="s">
        <v>655</v>
      </c>
      <c r="VUY184" t="s">
        <v>655</v>
      </c>
      <c r="VUZ184" t="s">
        <v>655</v>
      </c>
      <c r="VVA184" t="s">
        <v>655</v>
      </c>
      <c r="VVB184" t="s">
        <v>655</v>
      </c>
      <c r="VVC184" t="s">
        <v>655</v>
      </c>
      <c r="VVD184" t="s">
        <v>655</v>
      </c>
      <c r="VVE184" t="s">
        <v>655</v>
      </c>
      <c r="VVF184" t="s">
        <v>655</v>
      </c>
      <c r="VVG184" t="s">
        <v>655</v>
      </c>
      <c r="VVH184" t="s">
        <v>655</v>
      </c>
      <c r="VVI184" t="s">
        <v>655</v>
      </c>
      <c r="VVJ184" t="s">
        <v>655</v>
      </c>
      <c r="VVK184" t="s">
        <v>655</v>
      </c>
      <c r="VVL184" t="s">
        <v>655</v>
      </c>
      <c r="VVM184" t="s">
        <v>655</v>
      </c>
      <c r="VVN184" t="s">
        <v>655</v>
      </c>
      <c r="VVO184" t="s">
        <v>655</v>
      </c>
      <c r="VVP184" t="s">
        <v>655</v>
      </c>
      <c r="VVQ184" t="s">
        <v>655</v>
      </c>
      <c r="VVR184" t="s">
        <v>655</v>
      </c>
      <c r="VVS184" t="s">
        <v>655</v>
      </c>
      <c r="VVT184" t="s">
        <v>655</v>
      </c>
      <c r="VVU184" t="s">
        <v>655</v>
      </c>
      <c r="VVV184" t="s">
        <v>655</v>
      </c>
      <c r="VVW184" t="s">
        <v>655</v>
      </c>
      <c r="VVX184" t="s">
        <v>655</v>
      </c>
      <c r="VVY184" t="s">
        <v>655</v>
      </c>
      <c r="VVZ184" t="s">
        <v>655</v>
      </c>
      <c r="VWA184" t="s">
        <v>655</v>
      </c>
      <c r="VWB184" t="s">
        <v>655</v>
      </c>
      <c r="VWC184" t="s">
        <v>655</v>
      </c>
      <c r="VWD184" t="s">
        <v>655</v>
      </c>
      <c r="VWE184" t="s">
        <v>655</v>
      </c>
      <c r="VWF184" t="s">
        <v>655</v>
      </c>
      <c r="VWG184" t="s">
        <v>655</v>
      </c>
      <c r="VWH184" t="s">
        <v>655</v>
      </c>
      <c r="VWI184" t="s">
        <v>655</v>
      </c>
      <c r="VWJ184" t="s">
        <v>655</v>
      </c>
      <c r="VWK184" t="s">
        <v>655</v>
      </c>
      <c r="VWL184" t="s">
        <v>655</v>
      </c>
      <c r="VWM184" t="s">
        <v>655</v>
      </c>
      <c r="VWN184" t="s">
        <v>655</v>
      </c>
      <c r="VWO184" t="s">
        <v>655</v>
      </c>
      <c r="VWP184" t="s">
        <v>655</v>
      </c>
      <c r="VWQ184" t="s">
        <v>655</v>
      </c>
      <c r="VWR184" t="s">
        <v>655</v>
      </c>
      <c r="VWS184" t="s">
        <v>655</v>
      </c>
      <c r="VWT184" t="s">
        <v>655</v>
      </c>
      <c r="VWU184" t="s">
        <v>655</v>
      </c>
      <c r="VWV184" t="s">
        <v>655</v>
      </c>
      <c r="VWW184" t="s">
        <v>655</v>
      </c>
      <c r="VWX184" t="s">
        <v>655</v>
      </c>
      <c r="VWY184" t="s">
        <v>655</v>
      </c>
      <c r="VWZ184" t="s">
        <v>655</v>
      </c>
      <c r="VXA184" t="s">
        <v>655</v>
      </c>
      <c r="VXB184" t="s">
        <v>655</v>
      </c>
      <c r="VXC184" t="s">
        <v>655</v>
      </c>
      <c r="VXD184" t="s">
        <v>655</v>
      </c>
      <c r="VXE184" t="s">
        <v>655</v>
      </c>
      <c r="VXF184" t="s">
        <v>655</v>
      </c>
      <c r="VXG184" t="s">
        <v>655</v>
      </c>
      <c r="VXH184" t="s">
        <v>655</v>
      </c>
      <c r="VXI184" t="s">
        <v>655</v>
      </c>
      <c r="VXJ184" t="s">
        <v>655</v>
      </c>
      <c r="VXK184" t="s">
        <v>655</v>
      </c>
      <c r="VXL184" t="s">
        <v>655</v>
      </c>
      <c r="VXM184" t="s">
        <v>655</v>
      </c>
      <c r="VXN184" t="s">
        <v>655</v>
      </c>
      <c r="VXO184" t="s">
        <v>655</v>
      </c>
      <c r="VXP184" t="s">
        <v>655</v>
      </c>
      <c r="VXQ184" t="s">
        <v>655</v>
      </c>
      <c r="VXR184" t="s">
        <v>655</v>
      </c>
      <c r="VXS184" t="s">
        <v>655</v>
      </c>
      <c r="VXT184" t="s">
        <v>655</v>
      </c>
      <c r="VXU184" t="s">
        <v>655</v>
      </c>
      <c r="VXV184" t="s">
        <v>655</v>
      </c>
      <c r="VXW184" t="s">
        <v>655</v>
      </c>
      <c r="VXX184" t="s">
        <v>655</v>
      </c>
      <c r="VXY184" t="s">
        <v>655</v>
      </c>
      <c r="VXZ184" t="s">
        <v>655</v>
      </c>
      <c r="VYA184" t="s">
        <v>655</v>
      </c>
      <c r="VYB184" t="s">
        <v>655</v>
      </c>
      <c r="VYC184" t="s">
        <v>655</v>
      </c>
      <c r="VYD184" t="s">
        <v>655</v>
      </c>
      <c r="VYE184" t="s">
        <v>655</v>
      </c>
      <c r="VYF184" t="s">
        <v>655</v>
      </c>
      <c r="VYG184" t="s">
        <v>655</v>
      </c>
      <c r="VYH184" t="s">
        <v>655</v>
      </c>
      <c r="VYI184" t="s">
        <v>655</v>
      </c>
      <c r="VYJ184" t="s">
        <v>655</v>
      </c>
      <c r="VYK184" t="s">
        <v>655</v>
      </c>
      <c r="VYL184" t="s">
        <v>655</v>
      </c>
      <c r="VYM184" t="s">
        <v>655</v>
      </c>
      <c r="VYN184" t="s">
        <v>655</v>
      </c>
      <c r="VYO184" t="s">
        <v>655</v>
      </c>
      <c r="VYP184" t="s">
        <v>655</v>
      </c>
      <c r="VYQ184" t="s">
        <v>655</v>
      </c>
      <c r="VYR184" t="s">
        <v>655</v>
      </c>
      <c r="VYS184" t="s">
        <v>655</v>
      </c>
      <c r="VYT184" t="s">
        <v>655</v>
      </c>
      <c r="VYU184" t="s">
        <v>655</v>
      </c>
      <c r="VYV184" t="s">
        <v>655</v>
      </c>
      <c r="VYW184" t="s">
        <v>655</v>
      </c>
      <c r="VYX184" t="s">
        <v>655</v>
      </c>
      <c r="VYY184" t="s">
        <v>655</v>
      </c>
      <c r="VYZ184" t="s">
        <v>655</v>
      </c>
      <c r="VZA184" t="s">
        <v>655</v>
      </c>
      <c r="VZB184" t="s">
        <v>655</v>
      </c>
      <c r="VZC184" t="s">
        <v>655</v>
      </c>
      <c r="VZD184" t="s">
        <v>655</v>
      </c>
      <c r="VZE184" t="s">
        <v>655</v>
      </c>
      <c r="VZF184" t="s">
        <v>655</v>
      </c>
      <c r="VZG184" t="s">
        <v>655</v>
      </c>
      <c r="VZH184" t="s">
        <v>655</v>
      </c>
      <c r="VZI184" t="s">
        <v>655</v>
      </c>
      <c r="VZJ184" t="s">
        <v>655</v>
      </c>
      <c r="VZK184" t="s">
        <v>655</v>
      </c>
      <c r="VZL184" t="s">
        <v>655</v>
      </c>
      <c r="VZM184" t="s">
        <v>655</v>
      </c>
      <c r="VZN184" t="s">
        <v>655</v>
      </c>
      <c r="VZO184" t="s">
        <v>655</v>
      </c>
      <c r="VZP184" t="s">
        <v>655</v>
      </c>
      <c r="VZQ184" t="s">
        <v>655</v>
      </c>
      <c r="VZR184" t="s">
        <v>655</v>
      </c>
      <c r="VZS184" t="s">
        <v>655</v>
      </c>
      <c r="VZT184" t="s">
        <v>655</v>
      </c>
      <c r="VZU184" t="s">
        <v>655</v>
      </c>
      <c r="VZV184" t="s">
        <v>655</v>
      </c>
      <c r="VZW184" t="s">
        <v>655</v>
      </c>
      <c r="VZX184" t="s">
        <v>655</v>
      </c>
      <c r="VZY184" t="s">
        <v>655</v>
      </c>
      <c r="VZZ184" t="s">
        <v>655</v>
      </c>
      <c r="WAA184" t="s">
        <v>655</v>
      </c>
      <c r="WAB184" t="s">
        <v>655</v>
      </c>
      <c r="WAC184" t="s">
        <v>655</v>
      </c>
      <c r="WAD184" t="s">
        <v>655</v>
      </c>
      <c r="WAE184" t="s">
        <v>655</v>
      </c>
      <c r="WAF184" t="s">
        <v>655</v>
      </c>
      <c r="WAG184" t="s">
        <v>655</v>
      </c>
      <c r="WAH184" t="s">
        <v>655</v>
      </c>
      <c r="WAI184" t="s">
        <v>655</v>
      </c>
      <c r="WAJ184" t="s">
        <v>655</v>
      </c>
      <c r="WAK184" t="s">
        <v>655</v>
      </c>
      <c r="WAL184" t="s">
        <v>655</v>
      </c>
      <c r="WAM184" t="s">
        <v>655</v>
      </c>
      <c r="WAN184" t="s">
        <v>655</v>
      </c>
      <c r="WAO184" t="s">
        <v>655</v>
      </c>
      <c r="WAP184" t="s">
        <v>655</v>
      </c>
      <c r="WAQ184" t="s">
        <v>655</v>
      </c>
      <c r="WAR184" t="s">
        <v>655</v>
      </c>
      <c r="WAS184" t="s">
        <v>655</v>
      </c>
      <c r="WAT184" t="s">
        <v>655</v>
      </c>
      <c r="WAU184" t="s">
        <v>655</v>
      </c>
      <c r="WAV184" t="s">
        <v>655</v>
      </c>
      <c r="WAW184" t="s">
        <v>655</v>
      </c>
      <c r="WAX184" t="s">
        <v>655</v>
      </c>
      <c r="WAY184" t="s">
        <v>655</v>
      </c>
      <c r="WAZ184" t="s">
        <v>655</v>
      </c>
      <c r="WBA184" t="s">
        <v>655</v>
      </c>
      <c r="WBB184" t="s">
        <v>655</v>
      </c>
      <c r="WBC184" t="s">
        <v>655</v>
      </c>
      <c r="WBD184" t="s">
        <v>655</v>
      </c>
      <c r="WBE184" t="s">
        <v>655</v>
      </c>
      <c r="WBF184" t="s">
        <v>655</v>
      </c>
      <c r="WBG184" t="s">
        <v>655</v>
      </c>
      <c r="WBH184" t="s">
        <v>655</v>
      </c>
      <c r="WBI184" t="s">
        <v>655</v>
      </c>
      <c r="WBJ184" t="s">
        <v>655</v>
      </c>
      <c r="WBK184" t="s">
        <v>655</v>
      </c>
      <c r="WBL184" t="s">
        <v>655</v>
      </c>
      <c r="WBM184" t="s">
        <v>655</v>
      </c>
      <c r="WBN184" t="s">
        <v>655</v>
      </c>
      <c r="WBO184" t="s">
        <v>655</v>
      </c>
      <c r="WBP184" t="s">
        <v>655</v>
      </c>
      <c r="WBQ184" t="s">
        <v>655</v>
      </c>
      <c r="WBR184" t="s">
        <v>655</v>
      </c>
      <c r="WBS184" t="s">
        <v>655</v>
      </c>
      <c r="WBT184" t="s">
        <v>655</v>
      </c>
      <c r="WBU184" t="s">
        <v>655</v>
      </c>
      <c r="WBV184" t="s">
        <v>655</v>
      </c>
      <c r="WBW184" t="s">
        <v>655</v>
      </c>
      <c r="WBX184" t="s">
        <v>655</v>
      </c>
      <c r="WBY184" t="s">
        <v>655</v>
      </c>
      <c r="WBZ184" t="s">
        <v>655</v>
      </c>
      <c r="WCA184" t="s">
        <v>655</v>
      </c>
      <c r="WCB184" t="s">
        <v>655</v>
      </c>
      <c r="WCC184" t="s">
        <v>655</v>
      </c>
      <c r="WCD184" t="s">
        <v>655</v>
      </c>
      <c r="WCE184" t="s">
        <v>655</v>
      </c>
      <c r="WCF184" t="s">
        <v>655</v>
      </c>
      <c r="WCG184" t="s">
        <v>655</v>
      </c>
      <c r="WCH184" t="s">
        <v>655</v>
      </c>
      <c r="WCI184" t="s">
        <v>655</v>
      </c>
      <c r="WCJ184" t="s">
        <v>655</v>
      </c>
      <c r="WCK184" t="s">
        <v>655</v>
      </c>
      <c r="WCL184" t="s">
        <v>655</v>
      </c>
      <c r="WCM184" t="s">
        <v>655</v>
      </c>
      <c r="WCN184" t="s">
        <v>655</v>
      </c>
      <c r="WCO184" t="s">
        <v>655</v>
      </c>
      <c r="WCP184" t="s">
        <v>655</v>
      </c>
      <c r="WCQ184" t="s">
        <v>655</v>
      </c>
      <c r="WCR184" t="s">
        <v>655</v>
      </c>
      <c r="WCS184" t="s">
        <v>655</v>
      </c>
      <c r="WCT184" t="s">
        <v>655</v>
      </c>
      <c r="WCU184" t="s">
        <v>655</v>
      </c>
      <c r="WCV184" t="s">
        <v>655</v>
      </c>
      <c r="WCW184" t="s">
        <v>655</v>
      </c>
      <c r="WCX184" t="s">
        <v>655</v>
      </c>
      <c r="WCY184" t="s">
        <v>655</v>
      </c>
      <c r="WCZ184" t="s">
        <v>655</v>
      </c>
      <c r="WDA184" t="s">
        <v>655</v>
      </c>
      <c r="WDB184" t="s">
        <v>655</v>
      </c>
      <c r="WDC184" t="s">
        <v>655</v>
      </c>
      <c r="WDD184" t="s">
        <v>655</v>
      </c>
      <c r="WDE184" t="s">
        <v>655</v>
      </c>
      <c r="WDF184" t="s">
        <v>655</v>
      </c>
      <c r="WDG184" t="s">
        <v>655</v>
      </c>
      <c r="WDH184" t="s">
        <v>655</v>
      </c>
      <c r="WDI184" t="s">
        <v>655</v>
      </c>
      <c r="WDJ184" t="s">
        <v>655</v>
      </c>
      <c r="WDK184" t="s">
        <v>655</v>
      </c>
      <c r="WDL184" t="s">
        <v>655</v>
      </c>
      <c r="WDM184" t="s">
        <v>655</v>
      </c>
      <c r="WDN184" t="s">
        <v>655</v>
      </c>
      <c r="WDO184" t="s">
        <v>655</v>
      </c>
      <c r="WDP184" t="s">
        <v>655</v>
      </c>
      <c r="WDQ184" t="s">
        <v>655</v>
      </c>
      <c r="WDR184" t="s">
        <v>655</v>
      </c>
      <c r="WDS184" t="s">
        <v>655</v>
      </c>
      <c r="WDT184" t="s">
        <v>655</v>
      </c>
      <c r="WDU184" t="s">
        <v>655</v>
      </c>
      <c r="WDV184" t="s">
        <v>655</v>
      </c>
      <c r="WDW184" t="s">
        <v>655</v>
      </c>
      <c r="WDX184" t="s">
        <v>655</v>
      </c>
      <c r="WDY184" t="s">
        <v>655</v>
      </c>
      <c r="WDZ184" t="s">
        <v>655</v>
      </c>
      <c r="WEA184" t="s">
        <v>655</v>
      </c>
      <c r="WEB184" t="s">
        <v>655</v>
      </c>
      <c r="WEC184" t="s">
        <v>655</v>
      </c>
      <c r="WED184" t="s">
        <v>655</v>
      </c>
      <c r="WEE184" t="s">
        <v>655</v>
      </c>
      <c r="WEF184" t="s">
        <v>655</v>
      </c>
      <c r="WEG184" t="s">
        <v>655</v>
      </c>
      <c r="WEH184" t="s">
        <v>655</v>
      </c>
      <c r="WEI184" t="s">
        <v>655</v>
      </c>
      <c r="WEJ184" t="s">
        <v>655</v>
      </c>
      <c r="WEK184" t="s">
        <v>655</v>
      </c>
      <c r="WEL184" t="s">
        <v>655</v>
      </c>
      <c r="WEM184" t="s">
        <v>655</v>
      </c>
      <c r="WEN184" t="s">
        <v>655</v>
      </c>
      <c r="WEO184" t="s">
        <v>655</v>
      </c>
      <c r="WEP184" t="s">
        <v>655</v>
      </c>
      <c r="WEQ184" t="s">
        <v>655</v>
      </c>
      <c r="WER184" t="s">
        <v>655</v>
      </c>
      <c r="WES184" t="s">
        <v>655</v>
      </c>
      <c r="WET184" t="s">
        <v>655</v>
      </c>
      <c r="WEU184" t="s">
        <v>655</v>
      </c>
      <c r="WEV184" t="s">
        <v>655</v>
      </c>
      <c r="WEW184" t="s">
        <v>655</v>
      </c>
      <c r="WEX184" t="s">
        <v>655</v>
      </c>
      <c r="WEY184" t="s">
        <v>655</v>
      </c>
      <c r="WEZ184" t="s">
        <v>655</v>
      </c>
      <c r="WFA184" t="s">
        <v>655</v>
      </c>
      <c r="WFB184" t="s">
        <v>655</v>
      </c>
      <c r="WFC184" t="s">
        <v>655</v>
      </c>
      <c r="WFD184" t="s">
        <v>655</v>
      </c>
      <c r="WFE184" t="s">
        <v>655</v>
      </c>
      <c r="WFF184" t="s">
        <v>655</v>
      </c>
      <c r="WFG184" t="s">
        <v>655</v>
      </c>
      <c r="WFH184" t="s">
        <v>655</v>
      </c>
      <c r="WFI184" t="s">
        <v>655</v>
      </c>
      <c r="WFJ184" t="s">
        <v>655</v>
      </c>
      <c r="WFK184" t="s">
        <v>655</v>
      </c>
      <c r="WFL184" t="s">
        <v>655</v>
      </c>
      <c r="WFM184" t="s">
        <v>655</v>
      </c>
      <c r="WFN184" t="s">
        <v>655</v>
      </c>
      <c r="WFO184" t="s">
        <v>655</v>
      </c>
      <c r="WFP184" t="s">
        <v>655</v>
      </c>
      <c r="WFQ184" t="s">
        <v>655</v>
      </c>
      <c r="WFR184" t="s">
        <v>655</v>
      </c>
      <c r="WFS184" t="s">
        <v>655</v>
      </c>
      <c r="WFT184" t="s">
        <v>655</v>
      </c>
      <c r="WFU184" t="s">
        <v>655</v>
      </c>
      <c r="WFV184" t="s">
        <v>655</v>
      </c>
      <c r="WFW184" t="s">
        <v>655</v>
      </c>
      <c r="WFX184" t="s">
        <v>655</v>
      </c>
      <c r="WFY184" t="s">
        <v>655</v>
      </c>
      <c r="WFZ184" t="s">
        <v>655</v>
      </c>
      <c r="WGA184" t="s">
        <v>655</v>
      </c>
      <c r="WGB184" t="s">
        <v>655</v>
      </c>
      <c r="WGC184" t="s">
        <v>655</v>
      </c>
      <c r="WGD184" t="s">
        <v>655</v>
      </c>
      <c r="WGE184" t="s">
        <v>655</v>
      </c>
      <c r="WGF184" t="s">
        <v>655</v>
      </c>
      <c r="WGG184" t="s">
        <v>655</v>
      </c>
      <c r="WGH184" t="s">
        <v>655</v>
      </c>
      <c r="WGI184" t="s">
        <v>655</v>
      </c>
      <c r="WGJ184" t="s">
        <v>655</v>
      </c>
      <c r="WGK184" t="s">
        <v>655</v>
      </c>
      <c r="WGL184" t="s">
        <v>655</v>
      </c>
      <c r="WGM184" t="s">
        <v>655</v>
      </c>
      <c r="WGN184" t="s">
        <v>655</v>
      </c>
      <c r="WGO184" t="s">
        <v>655</v>
      </c>
      <c r="WGP184" t="s">
        <v>655</v>
      </c>
      <c r="WGQ184" t="s">
        <v>655</v>
      </c>
      <c r="WGR184" t="s">
        <v>655</v>
      </c>
      <c r="WGS184" t="s">
        <v>655</v>
      </c>
      <c r="WGT184" t="s">
        <v>655</v>
      </c>
      <c r="WGU184" t="s">
        <v>655</v>
      </c>
      <c r="WGV184" t="s">
        <v>655</v>
      </c>
      <c r="WGW184" t="s">
        <v>655</v>
      </c>
      <c r="WGX184" t="s">
        <v>655</v>
      </c>
      <c r="WGY184" t="s">
        <v>655</v>
      </c>
      <c r="WGZ184" t="s">
        <v>655</v>
      </c>
      <c r="WHA184" t="s">
        <v>655</v>
      </c>
      <c r="WHB184" t="s">
        <v>655</v>
      </c>
      <c r="WHC184" t="s">
        <v>655</v>
      </c>
      <c r="WHD184" t="s">
        <v>655</v>
      </c>
      <c r="WHE184" t="s">
        <v>655</v>
      </c>
      <c r="WHF184" t="s">
        <v>655</v>
      </c>
      <c r="WHG184" t="s">
        <v>655</v>
      </c>
      <c r="WHH184" t="s">
        <v>655</v>
      </c>
      <c r="WHI184" t="s">
        <v>655</v>
      </c>
      <c r="WHJ184" t="s">
        <v>655</v>
      </c>
      <c r="WHK184" t="s">
        <v>655</v>
      </c>
      <c r="WHL184" t="s">
        <v>655</v>
      </c>
      <c r="WHM184" t="s">
        <v>655</v>
      </c>
      <c r="WHN184" t="s">
        <v>655</v>
      </c>
      <c r="WHO184" t="s">
        <v>655</v>
      </c>
      <c r="WHP184" t="s">
        <v>655</v>
      </c>
      <c r="WHQ184" t="s">
        <v>655</v>
      </c>
      <c r="WHR184" t="s">
        <v>655</v>
      </c>
      <c r="WHS184" t="s">
        <v>655</v>
      </c>
      <c r="WHT184" t="s">
        <v>655</v>
      </c>
      <c r="WHU184" t="s">
        <v>655</v>
      </c>
      <c r="WHV184" t="s">
        <v>655</v>
      </c>
      <c r="WHW184" t="s">
        <v>655</v>
      </c>
      <c r="WHX184" t="s">
        <v>655</v>
      </c>
      <c r="WHY184" t="s">
        <v>655</v>
      </c>
      <c r="WHZ184" t="s">
        <v>655</v>
      </c>
      <c r="WIA184" t="s">
        <v>655</v>
      </c>
      <c r="WIB184" t="s">
        <v>655</v>
      </c>
      <c r="WIC184" t="s">
        <v>655</v>
      </c>
      <c r="WID184" t="s">
        <v>655</v>
      </c>
      <c r="WIE184" t="s">
        <v>655</v>
      </c>
      <c r="WIF184" t="s">
        <v>655</v>
      </c>
      <c r="WIG184" t="s">
        <v>655</v>
      </c>
      <c r="WIH184" t="s">
        <v>655</v>
      </c>
      <c r="WII184" t="s">
        <v>655</v>
      </c>
      <c r="WIJ184" t="s">
        <v>655</v>
      </c>
      <c r="WIK184" t="s">
        <v>655</v>
      </c>
      <c r="WIL184" t="s">
        <v>655</v>
      </c>
      <c r="WIM184" t="s">
        <v>655</v>
      </c>
      <c r="WIN184" t="s">
        <v>655</v>
      </c>
      <c r="WIO184" t="s">
        <v>655</v>
      </c>
      <c r="WIP184" t="s">
        <v>655</v>
      </c>
      <c r="WIQ184" t="s">
        <v>655</v>
      </c>
      <c r="WIR184" t="s">
        <v>655</v>
      </c>
      <c r="WIS184" t="s">
        <v>655</v>
      </c>
      <c r="WIT184" t="s">
        <v>655</v>
      </c>
      <c r="WIU184" t="s">
        <v>655</v>
      </c>
      <c r="WIV184" t="s">
        <v>655</v>
      </c>
      <c r="WIW184" t="s">
        <v>655</v>
      </c>
      <c r="WIX184" t="s">
        <v>655</v>
      </c>
      <c r="WIY184" t="s">
        <v>655</v>
      </c>
      <c r="WIZ184" t="s">
        <v>655</v>
      </c>
      <c r="WJA184" t="s">
        <v>655</v>
      </c>
      <c r="WJB184" t="s">
        <v>655</v>
      </c>
      <c r="WJC184" t="s">
        <v>655</v>
      </c>
      <c r="WJD184" t="s">
        <v>655</v>
      </c>
      <c r="WJE184" t="s">
        <v>655</v>
      </c>
      <c r="WJF184" t="s">
        <v>655</v>
      </c>
      <c r="WJG184" t="s">
        <v>655</v>
      </c>
      <c r="WJH184" t="s">
        <v>655</v>
      </c>
      <c r="WJI184" t="s">
        <v>655</v>
      </c>
      <c r="WJJ184" t="s">
        <v>655</v>
      </c>
      <c r="WJK184" t="s">
        <v>655</v>
      </c>
      <c r="WJL184" t="s">
        <v>655</v>
      </c>
      <c r="WJM184" t="s">
        <v>655</v>
      </c>
      <c r="WJN184" t="s">
        <v>655</v>
      </c>
      <c r="WJO184" t="s">
        <v>655</v>
      </c>
      <c r="WJP184" t="s">
        <v>655</v>
      </c>
      <c r="WJQ184" t="s">
        <v>655</v>
      </c>
      <c r="WJR184" t="s">
        <v>655</v>
      </c>
      <c r="WJS184" t="s">
        <v>655</v>
      </c>
      <c r="WJT184" t="s">
        <v>655</v>
      </c>
      <c r="WJU184" t="s">
        <v>655</v>
      </c>
      <c r="WJV184" t="s">
        <v>655</v>
      </c>
      <c r="WJW184" t="s">
        <v>655</v>
      </c>
      <c r="WJX184" t="s">
        <v>655</v>
      </c>
      <c r="WJY184" t="s">
        <v>655</v>
      </c>
      <c r="WJZ184" t="s">
        <v>655</v>
      </c>
      <c r="WKA184" t="s">
        <v>655</v>
      </c>
      <c r="WKB184" t="s">
        <v>655</v>
      </c>
      <c r="WKC184" t="s">
        <v>655</v>
      </c>
      <c r="WKD184" t="s">
        <v>655</v>
      </c>
      <c r="WKE184" t="s">
        <v>655</v>
      </c>
      <c r="WKF184" t="s">
        <v>655</v>
      </c>
      <c r="WKG184" t="s">
        <v>655</v>
      </c>
      <c r="WKH184" t="s">
        <v>655</v>
      </c>
      <c r="WKI184" t="s">
        <v>655</v>
      </c>
      <c r="WKJ184" t="s">
        <v>655</v>
      </c>
      <c r="WKK184" t="s">
        <v>655</v>
      </c>
      <c r="WKL184" t="s">
        <v>655</v>
      </c>
      <c r="WKM184" t="s">
        <v>655</v>
      </c>
      <c r="WKN184" t="s">
        <v>655</v>
      </c>
      <c r="WKO184" t="s">
        <v>655</v>
      </c>
      <c r="WKP184" t="s">
        <v>655</v>
      </c>
      <c r="WKQ184" t="s">
        <v>655</v>
      </c>
      <c r="WKR184" t="s">
        <v>655</v>
      </c>
      <c r="WKS184" t="s">
        <v>655</v>
      </c>
      <c r="WKT184" t="s">
        <v>655</v>
      </c>
      <c r="WKU184" t="s">
        <v>655</v>
      </c>
      <c r="WKV184" t="s">
        <v>655</v>
      </c>
      <c r="WKW184" t="s">
        <v>655</v>
      </c>
      <c r="WKX184" t="s">
        <v>655</v>
      </c>
      <c r="WKY184" t="s">
        <v>655</v>
      </c>
      <c r="WKZ184" t="s">
        <v>655</v>
      </c>
      <c r="WLA184" t="s">
        <v>655</v>
      </c>
      <c r="WLB184" t="s">
        <v>655</v>
      </c>
      <c r="WLC184" t="s">
        <v>655</v>
      </c>
      <c r="WLD184" t="s">
        <v>655</v>
      </c>
      <c r="WLE184" t="s">
        <v>655</v>
      </c>
      <c r="WLF184" t="s">
        <v>655</v>
      </c>
      <c r="WLG184" t="s">
        <v>655</v>
      </c>
      <c r="WLH184" t="s">
        <v>655</v>
      </c>
      <c r="WLI184" t="s">
        <v>655</v>
      </c>
      <c r="WLJ184" t="s">
        <v>655</v>
      </c>
      <c r="WLK184" t="s">
        <v>655</v>
      </c>
      <c r="WLL184" t="s">
        <v>655</v>
      </c>
      <c r="WLM184" t="s">
        <v>655</v>
      </c>
      <c r="WLN184" t="s">
        <v>655</v>
      </c>
      <c r="WLO184" t="s">
        <v>655</v>
      </c>
      <c r="WLP184" t="s">
        <v>655</v>
      </c>
      <c r="WLQ184" t="s">
        <v>655</v>
      </c>
      <c r="WLR184" t="s">
        <v>655</v>
      </c>
      <c r="WLS184" t="s">
        <v>655</v>
      </c>
      <c r="WLT184" t="s">
        <v>655</v>
      </c>
      <c r="WLU184" t="s">
        <v>655</v>
      </c>
      <c r="WLV184" t="s">
        <v>655</v>
      </c>
      <c r="WLW184" t="s">
        <v>655</v>
      </c>
      <c r="WLX184" t="s">
        <v>655</v>
      </c>
      <c r="WLY184" t="s">
        <v>655</v>
      </c>
      <c r="WLZ184" t="s">
        <v>655</v>
      </c>
      <c r="WMA184" t="s">
        <v>655</v>
      </c>
      <c r="WMB184" t="s">
        <v>655</v>
      </c>
      <c r="WMC184" t="s">
        <v>655</v>
      </c>
      <c r="WMD184" t="s">
        <v>655</v>
      </c>
      <c r="WME184" t="s">
        <v>655</v>
      </c>
      <c r="WMF184" t="s">
        <v>655</v>
      </c>
      <c r="WMG184" t="s">
        <v>655</v>
      </c>
      <c r="WMH184" t="s">
        <v>655</v>
      </c>
      <c r="WMI184" t="s">
        <v>655</v>
      </c>
      <c r="WMJ184" t="s">
        <v>655</v>
      </c>
      <c r="WMK184" t="s">
        <v>655</v>
      </c>
      <c r="WML184" t="s">
        <v>655</v>
      </c>
      <c r="WMM184" t="s">
        <v>655</v>
      </c>
      <c r="WMN184" t="s">
        <v>655</v>
      </c>
      <c r="WMO184" t="s">
        <v>655</v>
      </c>
      <c r="WMP184" t="s">
        <v>655</v>
      </c>
      <c r="WMQ184" t="s">
        <v>655</v>
      </c>
      <c r="WMR184" t="s">
        <v>655</v>
      </c>
      <c r="WMS184" t="s">
        <v>655</v>
      </c>
      <c r="WMT184" t="s">
        <v>655</v>
      </c>
      <c r="WMU184" t="s">
        <v>655</v>
      </c>
      <c r="WMV184" t="s">
        <v>655</v>
      </c>
      <c r="WMW184" t="s">
        <v>655</v>
      </c>
      <c r="WMX184" t="s">
        <v>655</v>
      </c>
      <c r="WMY184" t="s">
        <v>655</v>
      </c>
      <c r="WMZ184" t="s">
        <v>655</v>
      </c>
      <c r="WNA184" t="s">
        <v>655</v>
      </c>
      <c r="WNB184" t="s">
        <v>655</v>
      </c>
      <c r="WNC184" t="s">
        <v>655</v>
      </c>
      <c r="WND184" t="s">
        <v>655</v>
      </c>
      <c r="WNE184" t="s">
        <v>655</v>
      </c>
      <c r="WNF184" t="s">
        <v>655</v>
      </c>
      <c r="WNG184" t="s">
        <v>655</v>
      </c>
      <c r="WNH184" t="s">
        <v>655</v>
      </c>
      <c r="WNI184" t="s">
        <v>655</v>
      </c>
      <c r="WNJ184" t="s">
        <v>655</v>
      </c>
      <c r="WNK184" t="s">
        <v>655</v>
      </c>
      <c r="WNL184" t="s">
        <v>655</v>
      </c>
      <c r="WNM184" t="s">
        <v>655</v>
      </c>
      <c r="WNN184" t="s">
        <v>655</v>
      </c>
      <c r="WNO184" t="s">
        <v>655</v>
      </c>
      <c r="WNP184" t="s">
        <v>655</v>
      </c>
      <c r="WNQ184" t="s">
        <v>655</v>
      </c>
      <c r="WNR184" t="s">
        <v>655</v>
      </c>
      <c r="WNS184" t="s">
        <v>655</v>
      </c>
      <c r="WNT184" t="s">
        <v>655</v>
      </c>
      <c r="WNU184" t="s">
        <v>655</v>
      </c>
      <c r="WNV184" t="s">
        <v>655</v>
      </c>
      <c r="WNW184" t="s">
        <v>655</v>
      </c>
      <c r="WNX184" t="s">
        <v>655</v>
      </c>
      <c r="WNY184" t="s">
        <v>655</v>
      </c>
      <c r="WNZ184" t="s">
        <v>655</v>
      </c>
      <c r="WOA184" t="s">
        <v>655</v>
      </c>
      <c r="WOB184" t="s">
        <v>655</v>
      </c>
      <c r="WOC184" t="s">
        <v>655</v>
      </c>
      <c r="WOD184" t="s">
        <v>655</v>
      </c>
      <c r="WOE184" t="s">
        <v>655</v>
      </c>
      <c r="WOF184" t="s">
        <v>655</v>
      </c>
      <c r="WOG184" t="s">
        <v>655</v>
      </c>
      <c r="WOH184" t="s">
        <v>655</v>
      </c>
      <c r="WOI184" t="s">
        <v>655</v>
      </c>
      <c r="WOJ184" t="s">
        <v>655</v>
      </c>
      <c r="WOK184" t="s">
        <v>655</v>
      </c>
      <c r="WOL184" t="s">
        <v>655</v>
      </c>
      <c r="WOM184" t="s">
        <v>655</v>
      </c>
      <c r="WON184" t="s">
        <v>655</v>
      </c>
      <c r="WOO184" t="s">
        <v>655</v>
      </c>
      <c r="WOP184" t="s">
        <v>655</v>
      </c>
      <c r="WOQ184" t="s">
        <v>655</v>
      </c>
      <c r="WOR184" t="s">
        <v>655</v>
      </c>
      <c r="WOS184" t="s">
        <v>655</v>
      </c>
      <c r="WOT184" t="s">
        <v>655</v>
      </c>
      <c r="WOU184" t="s">
        <v>655</v>
      </c>
      <c r="WOV184" t="s">
        <v>655</v>
      </c>
      <c r="WOW184" t="s">
        <v>655</v>
      </c>
      <c r="WOX184" t="s">
        <v>655</v>
      </c>
      <c r="WOY184" t="s">
        <v>655</v>
      </c>
      <c r="WOZ184" t="s">
        <v>655</v>
      </c>
      <c r="WPA184" t="s">
        <v>655</v>
      </c>
      <c r="WPB184" t="s">
        <v>655</v>
      </c>
      <c r="WPC184" t="s">
        <v>655</v>
      </c>
      <c r="WPD184" t="s">
        <v>655</v>
      </c>
      <c r="WPE184" t="s">
        <v>655</v>
      </c>
      <c r="WPF184" t="s">
        <v>655</v>
      </c>
      <c r="WPG184" t="s">
        <v>655</v>
      </c>
      <c r="WPH184" t="s">
        <v>655</v>
      </c>
      <c r="WPI184" t="s">
        <v>655</v>
      </c>
      <c r="WPJ184" t="s">
        <v>655</v>
      </c>
      <c r="WPK184" t="s">
        <v>655</v>
      </c>
      <c r="WPL184" t="s">
        <v>655</v>
      </c>
      <c r="WPM184" t="s">
        <v>655</v>
      </c>
      <c r="WPN184" t="s">
        <v>655</v>
      </c>
      <c r="WPO184" t="s">
        <v>655</v>
      </c>
      <c r="WPP184" t="s">
        <v>655</v>
      </c>
      <c r="WPQ184" t="s">
        <v>655</v>
      </c>
      <c r="WPR184" t="s">
        <v>655</v>
      </c>
      <c r="WPS184" t="s">
        <v>655</v>
      </c>
      <c r="WPT184" t="s">
        <v>655</v>
      </c>
      <c r="WPU184" t="s">
        <v>655</v>
      </c>
      <c r="WPV184" t="s">
        <v>655</v>
      </c>
      <c r="WPW184" t="s">
        <v>655</v>
      </c>
      <c r="WPX184" t="s">
        <v>655</v>
      </c>
      <c r="WPY184" t="s">
        <v>655</v>
      </c>
      <c r="WPZ184" t="s">
        <v>655</v>
      </c>
      <c r="WQA184" t="s">
        <v>655</v>
      </c>
      <c r="WQB184" t="s">
        <v>655</v>
      </c>
      <c r="WQC184" t="s">
        <v>655</v>
      </c>
      <c r="WQD184" t="s">
        <v>655</v>
      </c>
      <c r="WQE184" t="s">
        <v>655</v>
      </c>
      <c r="WQF184" t="s">
        <v>655</v>
      </c>
      <c r="WQG184" t="s">
        <v>655</v>
      </c>
      <c r="WQH184" t="s">
        <v>655</v>
      </c>
      <c r="WQI184" t="s">
        <v>655</v>
      </c>
      <c r="WQJ184" t="s">
        <v>655</v>
      </c>
      <c r="WQK184" t="s">
        <v>655</v>
      </c>
      <c r="WQL184" t="s">
        <v>655</v>
      </c>
      <c r="WQM184" t="s">
        <v>655</v>
      </c>
      <c r="WQN184" t="s">
        <v>655</v>
      </c>
      <c r="WQO184" t="s">
        <v>655</v>
      </c>
      <c r="WQP184" t="s">
        <v>655</v>
      </c>
      <c r="WQQ184" t="s">
        <v>655</v>
      </c>
      <c r="WQR184" t="s">
        <v>655</v>
      </c>
      <c r="WQS184" t="s">
        <v>655</v>
      </c>
      <c r="WQT184" t="s">
        <v>655</v>
      </c>
      <c r="WQU184" t="s">
        <v>655</v>
      </c>
      <c r="WQV184" t="s">
        <v>655</v>
      </c>
      <c r="WQW184" t="s">
        <v>655</v>
      </c>
      <c r="WQX184" t="s">
        <v>655</v>
      </c>
      <c r="WQY184" t="s">
        <v>655</v>
      </c>
      <c r="WQZ184" t="s">
        <v>655</v>
      </c>
      <c r="WRA184" t="s">
        <v>655</v>
      </c>
      <c r="WRB184" t="s">
        <v>655</v>
      </c>
      <c r="WRC184" t="s">
        <v>655</v>
      </c>
      <c r="WRD184" t="s">
        <v>655</v>
      </c>
      <c r="WRE184" t="s">
        <v>655</v>
      </c>
      <c r="WRF184" t="s">
        <v>655</v>
      </c>
      <c r="WRG184" t="s">
        <v>655</v>
      </c>
      <c r="WRH184" t="s">
        <v>655</v>
      </c>
      <c r="WRI184" t="s">
        <v>655</v>
      </c>
      <c r="WRJ184" t="s">
        <v>655</v>
      </c>
      <c r="WRK184" t="s">
        <v>655</v>
      </c>
      <c r="WRL184" t="s">
        <v>655</v>
      </c>
      <c r="WRM184" t="s">
        <v>655</v>
      </c>
      <c r="WRN184" t="s">
        <v>655</v>
      </c>
      <c r="WRO184" t="s">
        <v>655</v>
      </c>
      <c r="WRP184" t="s">
        <v>655</v>
      </c>
      <c r="WRQ184" t="s">
        <v>655</v>
      </c>
      <c r="WRR184" t="s">
        <v>655</v>
      </c>
      <c r="WRS184" t="s">
        <v>655</v>
      </c>
      <c r="WRT184" t="s">
        <v>655</v>
      </c>
      <c r="WRU184" t="s">
        <v>655</v>
      </c>
      <c r="WRV184" t="s">
        <v>655</v>
      </c>
      <c r="WRW184" t="s">
        <v>655</v>
      </c>
      <c r="WRX184" t="s">
        <v>655</v>
      </c>
      <c r="WRY184" t="s">
        <v>655</v>
      </c>
      <c r="WRZ184" t="s">
        <v>655</v>
      </c>
      <c r="WSA184" t="s">
        <v>655</v>
      </c>
      <c r="WSB184" t="s">
        <v>655</v>
      </c>
      <c r="WSC184" t="s">
        <v>655</v>
      </c>
      <c r="WSD184" t="s">
        <v>655</v>
      </c>
      <c r="WSE184" t="s">
        <v>655</v>
      </c>
      <c r="WSF184" t="s">
        <v>655</v>
      </c>
      <c r="WSG184" t="s">
        <v>655</v>
      </c>
      <c r="WSH184" t="s">
        <v>655</v>
      </c>
      <c r="WSI184" t="s">
        <v>655</v>
      </c>
      <c r="WSJ184" t="s">
        <v>655</v>
      </c>
      <c r="WSK184" t="s">
        <v>655</v>
      </c>
      <c r="WSL184" t="s">
        <v>655</v>
      </c>
      <c r="WSM184" t="s">
        <v>655</v>
      </c>
      <c r="WSN184" t="s">
        <v>655</v>
      </c>
      <c r="WSO184" t="s">
        <v>655</v>
      </c>
      <c r="WSP184" t="s">
        <v>655</v>
      </c>
      <c r="WSQ184" t="s">
        <v>655</v>
      </c>
      <c r="WSR184" t="s">
        <v>655</v>
      </c>
      <c r="WSS184" t="s">
        <v>655</v>
      </c>
      <c r="WST184" t="s">
        <v>655</v>
      </c>
      <c r="WSU184" t="s">
        <v>655</v>
      </c>
      <c r="WSV184" t="s">
        <v>655</v>
      </c>
      <c r="WSW184" t="s">
        <v>655</v>
      </c>
      <c r="WSX184" t="s">
        <v>655</v>
      </c>
      <c r="WSY184" t="s">
        <v>655</v>
      </c>
      <c r="WSZ184" t="s">
        <v>655</v>
      </c>
      <c r="WTA184" t="s">
        <v>655</v>
      </c>
      <c r="WTB184" t="s">
        <v>655</v>
      </c>
      <c r="WTC184" t="s">
        <v>655</v>
      </c>
      <c r="WTD184" t="s">
        <v>655</v>
      </c>
      <c r="WTE184" t="s">
        <v>655</v>
      </c>
      <c r="WTF184" t="s">
        <v>655</v>
      </c>
      <c r="WTG184" t="s">
        <v>655</v>
      </c>
      <c r="WTH184" t="s">
        <v>655</v>
      </c>
      <c r="WTI184" t="s">
        <v>655</v>
      </c>
      <c r="WTJ184" t="s">
        <v>655</v>
      </c>
      <c r="WTK184" t="s">
        <v>655</v>
      </c>
      <c r="WTL184" t="s">
        <v>655</v>
      </c>
      <c r="WTM184" t="s">
        <v>655</v>
      </c>
      <c r="WTN184" t="s">
        <v>655</v>
      </c>
      <c r="WTO184" t="s">
        <v>655</v>
      </c>
      <c r="WTP184" t="s">
        <v>655</v>
      </c>
      <c r="WTQ184" t="s">
        <v>655</v>
      </c>
      <c r="WTR184" t="s">
        <v>655</v>
      </c>
      <c r="WTS184" t="s">
        <v>655</v>
      </c>
      <c r="WTT184" t="s">
        <v>655</v>
      </c>
      <c r="WTU184" t="s">
        <v>655</v>
      </c>
      <c r="WTV184" t="s">
        <v>655</v>
      </c>
      <c r="WTW184" t="s">
        <v>655</v>
      </c>
      <c r="WTX184" t="s">
        <v>655</v>
      </c>
      <c r="WTY184" t="s">
        <v>655</v>
      </c>
      <c r="WTZ184" t="s">
        <v>655</v>
      </c>
      <c r="WUA184" t="s">
        <v>655</v>
      </c>
      <c r="WUB184" t="s">
        <v>655</v>
      </c>
      <c r="WUC184" t="s">
        <v>655</v>
      </c>
      <c r="WUD184" t="s">
        <v>655</v>
      </c>
      <c r="WUE184" t="s">
        <v>655</v>
      </c>
      <c r="WUF184" t="s">
        <v>655</v>
      </c>
      <c r="WUG184" t="s">
        <v>655</v>
      </c>
      <c r="WUH184" t="s">
        <v>655</v>
      </c>
      <c r="WUI184" t="s">
        <v>655</v>
      </c>
      <c r="WUJ184" t="s">
        <v>655</v>
      </c>
      <c r="WUK184" t="s">
        <v>655</v>
      </c>
      <c r="WUL184" t="s">
        <v>655</v>
      </c>
      <c r="WUM184" t="s">
        <v>655</v>
      </c>
      <c r="WUN184" t="s">
        <v>655</v>
      </c>
      <c r="WUO184" t="s">
        <v>655</v>
      </c>
      <c r="WUP184" t="s">
        <v>655</v>
      </c>
      <c r="WUQ184" t="s">
        <v>655</v>
      </c>
      <c r="WUR184" t="s">
        <v>655</v>
      </c>
      <c r="WUS184" t="s">
        <v>655</v>
      </c>
      <c r="WUT184" t="s">
        <v>655</v>
      </c>
      <c r="WUU184" t="s">
        <v>655</v>
      </c>
      <c r="WUV184" t="s">
        <v>655</v>
      </c>
      <c r="WUW184" t="s">
        <v>655</v>
      </c>
      <c r="WUX184" t="s">
        <v>655</v>
      </c>
      <c r="WUY184" t="s">
        <v>655</v>
      </c>
      <c r="WUZ184" t="s">
        <v>655</v>
      </c>
      <c r="WVA184" t="s">
        <v>655</v>
      </c>
      <c r="WVB184" t="s">
        <v>655</v>
      </c>
      <c r="WVC184" t="s">
        <v>655</v>
      </c>
      <c r="WVD184" t="s">
        <v>655</v>
      </c>
      <c r="WVE184" t="s">
        <v>655</v>
      </c>
      <c r="WVF184" t="s">
        <v>655</v>
      </c>
      <c r="WVG184" t="s">
        <v>655</v>
      </c>
      <c r="WVH184" t="s">
        <v>655</v>
      </c>
      <c r="WVI184" t="s">
        <v>655</v>
      </c>
      <c r="WVJ184" t="s">
        <v>655</v>
      </c>
      <c r="WVK184" t="s">
        <v>655</v>
      </c>
      <c r="WVL184" t="s">
        <v>655</v>
      </c>
      <c r="WVM184" t="s">
        <v>655</v>
      </c>
      <c r="WVN184" t="s">
        <v>655</v>
      </c>
      <c r="WVO184" t="s">
        <v>655</v>
      </c>
      <c r="WVP184" t="s">
        <v>655</v>
      </c>
      <c r="WVQ184" t="s">
        <v>655</v>
      </c>
      <c r="WVR184" t="s">
        <v>655</v>
      </c>
      <c r="WVS184" t="s">
        <v>655</v>
      </c>
      <c r="WVT184" t="s">
        <v>655</v>
      </c>
      <c r="WVU184" t="s">
        <v>655</v>
      </c>
      <c r="WVV184" t="s">
        <v>655</v>
      </c>
      <c r="WVW184" t="s">
        <v>655</v>
      </c>
      <c r="WVX184" t="s">
        <v>655</v>
      </c>
      <c r="WVY184" t="s">
        <v>655</v>
      </c>
      <c r="WVZ184" t="s">
        <v>655</v>
      </c>
      <c r="WWA184" t="s">
        <v>655</v>
      </c>
      <c r="WWB184" t="s">
        <v>655</v>
      </c>
      <c r="WWC184" t="s">
        <v>655</v>
      </c>
      <c r="WWD184" t="s">
        <v>655</v>
      </c>
      <c r="WWE184" t="s">
        <v>655</v>
      </c>
      <c r="WWF184" t="s">
        <v>655</v>
      </c>
      <c r="WWG184" t="s">
        <v>655</v>
      </c>
      <c r="WWH184" t="s">
        <v>655</v>
      </c>
      <c r="WWI184" t="s">
        <v>655</v>
      </c>
      <c r="WWJ184" t="s">
        <v>655</v>
      </c>
      <c r="WWK184" t="s">
        <v>655</v>
      </c>
      <c r="WWL184" t="s">
        <v>655</v>
      </c>
      <c r="WWM184" t="s">
        <v>655</v>
      </c>
      <c r="WWN184" t="s">
        <v>655</v>
      </c>
      <c r="WWO184" t="s">
        <v>655</v>
      </c>
      <c r="WWP184" t="s">
        <v>655</v>
      </c>
      <c r="WWQ184" t="s">
        <v>655</v>
      </c>
      <c r="WWR184" t="s">
        <v>655</v>
      </c>
      <c r="WWS184" t="s">
        <v>655</v>
      </c>
      <c r="WWT184" t="s">
        <v>655</v>
      </c>
      <c r="WWU184" t="s">
        <v>655</v>
      </c>
      <c r="WWV184" t="s">
        <v>655</v>
      </c>
      <c r="WWW184" t="s">
        <v>655</v>
      </c>
      <c r="WWX184" t="s">
        <v>655</v>
      </c>
      <c r="WWY184" t="s">
        <v>655</v>
      </c>
      <c r="WWZ184" t="s">
        <v>655</v>
      </c>
      <c r="WXA184" t="s">
        <v>655</v>
      </c>
      <c r="WXB184" t="s">
        <v>655</v>
      </c>
      <c r="WXC184" t="s">
        <v>655</v>
      </c>
      <c r="WXD184" t="s">
        <v>655</v>
      </c>
      <c r="WXE184" t="s">
        <v>655</v>
      </c>
      <c r="WXF184" t="s">
        <v>655</v>
      </c>
      <c r="WXG184" t="s">
        <v>655</v>
      </c>
      <c r="WXH184" t="s">
        <v>655</v>
      </c>
      <c r="WXI184" t="s">
        <v>655</v>
      </c>
      <c r="WXJ184" t="s">
        <v>655</v>
      </c>
      <c r="WXK184" t="s">
        <v>655</v>
      </c>
      <c r="WXL184" t="s">
        <v>655</v>
      </c>
      <c r="WXM184" t="s">
        <v>655</v>
      </c>
      <c r="WXN184" t="s">
        <v>655</v>
      </c>
      <c r="WXO184" t="s">
        <v>655</v>
      </c>
      <c r="WXP184" t="s">
        <v>655</v>
      </c>
      <c r="WXQ184" t="s">
        <v>655</v>
      </c>
      <c r="WXR184" t="s">
        <v>655</v>
      </c>
      <c r="WXS184" t="s">
        <v>655</v>
      </c>
      <c r="WXT184" t="s">
        <v>655</v>
      </c>
      <c r="WXU184" t="s">
        <v>655</v>
      </c>
      <c r="WXV184" t="s">
        <v>655</v>
      </c>
      <c r="WXW184" t="s">
        <v>655</v>
      </c>
      <c r="WXX184" t="s">
        <v>655</v>
      </c>
      <c r="WXY184" t="s">
        <v>655</v>
      </c>
      <c r="WXZ184" t="s">
        <v>655</v>
      </c>
      <c r="WYA184" t="s">
        <v>655</v>
      </c>
      <c r="WYB184" t="s">
        <v>655</v>
      </c>
      <c r="WYC184" t="s">
        <v>655</v>
      </c>
      <c r="WYD184" t="s">
        <v>655</v>
      </c>
      <c r="WYE184" t="s">
        <v>655</v>
      </c>
      <c r="WYF184" t="s">
        <v>655</v>
      </c>
      <c r="WYG184" t="s">
        <v>655</v>
      </c>
      <c r="WYH184" t="s">
        <v>655</v>
      </c>
      <c r="WYI184" t="s">
        <v>655</v>
      </c>
      <c r="WYJ184" t="s">
        <v>655</v>
      </c>
      <c r="WYK184" t="s">
        <v>655</v>
      </c>
      <c r="WYL184" t="s">
        <v>655</v>
      </c>
      <c r="WYM184" t="s">
        <v>655</v>
      </c>
      <c r="WYN184" t="s">
        <v>655</v>
      </c>
      <c r="WYO184" t="s">
        <v>655</v>
      </c>
      <c r="WYP184" t="s">
        <v>655</v>
      </c>
      <c r="WYQ184" t="s">
        <v>655</v>
      </c>
      <c r="WYR184" t="s">
        <v>655</v>
      </c>
      <c r="WYS184" t="s">
        <v>655</v>
      </c>
      <c r="WYT184" t="s">
        <v>655</v>
      </c>
      <c r="WYU184" t="s">
        <v>655</v>
      </c>
      <c r="WYV184" t="s">
        <v>655</v>
      </c>
      <c r="WYW184" t="s">
        <v>655</v>
      </c>
      <c r="WYX184" t="s">
        <v>655</v>
      </c>
      <c r="WYY184" t="s">
        <v>655</v>
      </c>
      <c r="WYZ184" t="s">
        <v>655</v>
      </c>
      <c r="WZA184" t="s">
        <v>655</v>
      </c>
      <c r="WZB184" t="s">
        <v>655</v>
      </c>
      <c r="WZC184" t="s">
        <v>655</v>
      </c>
      <c r="WZD184" t="s">
        <v>655</v>
      </c>
      <c r="WZE184" t="s">
        <v>655</v>
      </c>
      <c r="WZF184" t="s">
        <v>655</v>
      </c>
      <c r="WZG184" t="s">
        <v>655</v>
      </c>
      <c r="WZH184" t="s">
        <v>655</v>
      </c>
      <c r="WZI184" t="s">
        <v>655</v>
      </c>
      <c r="WZJ184" t="s">
        <v>655</v>
      </c>
      <c r="WZK184" t="s">
        <v>655</v>
      </c>
      <c r="WZL184" t="s">
        <v>655</v>
      </c>
      <c r="WZM184" t="s">
        <v>655</v>
      </c>
      <c r="WZN184" t="s">
        <v>655</v>
      </c>
      <c r="WZO184" t="s">
        <v>655</v>
      </c>
      <c r="WZP184" t="s">
        <v>655</v>
      </c>
      <c r="WZQ184" t="s">
        <v>655</v>
      </c>
      <c r="WZR184" t="s">
        <v>655</v>
      </c>
      <c r="WZS184" t="s">
        <v>655</v>
      </c>
      <c r="WZT184" t="s">
        <v>655</v>
      </c>
      <c r="WZU184" t="s">
        <v>655</v>
      </c>
      <c r="WZV184" t="s">
        <v>655</v>
      </c>
      <c r="WZW184" t="s">
        <v>655</v>
      </c>
      <c r="WZX184" t="s">
        <v>655</v>
      </c>
      <c r="WZY184" t="s">
        <v>655</v>
      </c>
      <c r="WZZ184" t="s">
        <v>655</v>
      </c>
      <c r="XAA184" t="s">
        <v>655</v>
      </c>
      <c r="XAB184" t="s">
        <v>655</v>
      </c>
      <c r="XAC184" t="s">
        <v>655</v>
      </c>
      <c r="XAD184" t="s">
        <v>655</v>
      </c>
      <c r="XAE184" t="s">
        <v>655</v>
      </c>
      <c r="XAF184" t="s">
        <v>655</v>
      </c>
      <c r="XAG184" t="s">
        <v>655</v>
      </c>
      <c r="XAH184" t="s">
        <v>655</v>
      </c>
      <c r="XAI184" t="s">
        <v>655</v>
      </c>
      <c r="XAJ184" t="s">
        <v>655</v>
      </c>
      <c r="XAK184" t="s">
        <v>655</v>
      </c>
      <c r="XAL184" t="s">
        <v>655</v>
      </c>
      <c r="XAM184" t="s">
        <v>655</v>
      </c>
      <c r="XAN184" t="s">
        <v>655</v>
      </c>
      <c r="XAO184" t="s">
        <v>655</v>
      </c>
      <c r="XAP184" t="s">
        <v>655</v>
      </c>
      <c r="XAQ184" t="s">
        <v>655</v>
      </c>
      <c r="XAR184" t="s">
        <v>655</v>
      </c>
      <c r="XAS184" t="s">
        <v>655</v>
      </c>
      <c r="XAT184" t="s">
        <v>655</v>
      </c>
      <c r="XAU184" t="s">
        <v>655</v>
      </c>
      <c r="XAV184" t="s">
        <v>655</v>
      </c>
      <c r="XAW184" t="s">
        <v>655</v>
      </c>
      <c r="XAX184" t="s">
        <v>655</v>
      </c>
      <c r="XAY184" t="s">
        <v>655</v>
      </c>
      <c r="XAZ184" t="s">
        <v>655</v>
      </c>
      <c r="XBA184" t="s">
        <v>655</v>
      </c>
      <c r="XBB184" t="s">
        <v>655</v>
      </c>
      <c r="XBC184" t="s">
        <v>655</v>
      </c>
      <c r="XBD184" t="s">
        <v>655</v>
      </c>
      <c r="XBE184" t="s">
        <v>655</v>
      </c>
      <c r="XBF184" t="s">
        <v>655</v>
      </c>
      <c r="XBG184" t="s">
        <v>655</v>
      </c>
      <c r="XBH184" t="s">
        <v>655</v>
      </c>
      <c r="XBI184" t="s">
        <v>655</v>
      </c>
      <c r="XBJ184" t="s">
        <v>655</v>
      </c>
      <c r="XBK184" t="s">
        <v>655</v>
      </c>
      <c r="XBL184" t="s">
        <v>655</v>
      </c>
      <c r="XBM184" t="s">
        <v>655</v>
      </c>
      <c r="XBN184" t="s">
        <v>655</v>
      </c>
      <c r="XBO184" t="s">
        <v>655</v>
      </c>
      <c r="XBP184" t="s">
        <v>655</v>
      </c>
      <c r="XBQ184" t="s">
        <v>655</v>
      </c>
      <c r="XBR184" t="s">
        <v>655</v>
      </c>
      <c r="XBS184" t="s">
        <v>655</v>
      </c>
      <c r="XBT184" t="s">
        <v>655</v>
      </c>
      <c r="XBU184" t="s">
        <v>655</v>
      </c>
      <c r="XBV184" t="s">
        <v>655</v>
      </c>
      <c r="XBW184" t="s">
        <v>655</v>
      </c>
      <c r="XBX184" t="s">
        <v>655</v>
      </c>
      <c r="XBY184" t="s">
        <v>655</v>
      </c>
      <c r="XBZ184" t="s">
        <v>655</v>
      </c>
      <c r="XCA184" t="s">
        <v>655</v>
      </c>
      <c r="XCB184" t="s">
        <v>655</v>
      </c>
      <c r="XCC184" t="s">
        <v>655</v>
      </c>
      <c r="XCD184" t="s">
        <v>655</v>
      </c>
      <c r="XCE184" t="s">
        <v>655</v>
      </c>
      <c r="XCF184" t="s">
        <v>655</v>
      </c>
      <c r="XCG184" t="s">
        <v>655</v>
      </c>
      <c r="XCH184" t="s">
        <v>655</v>
      </c>
      <c r="XCI184" t="s">
        <v>655</v>
      </c>
      <c r="XCJ184" t="s">
        <v>655</v>
      </c>
      <c r="XCK184" t="s">
        <v>655</v>
      </c>
      <c r="XCL184" t="s">
        <v>655</v>
      </c>
      <c r="XCM184" t="s">
        <v>655</v>
      </c>
      <c r="XCN184" t="s">
        <v>655</v>
      </c>
      <c r="XCO184" t="s">
        <v>655</v>
      </c>
      <c r="XCP184" t="s">
        <v>655</v>
      </c>
      <c r="XCQ184" t="s">
        <v>655</v>
      </c>
      <c r="XCR184" t="s">
        <v>655</v>
      </c>
      <c r="XCS184" t="s">
        <v>655</v>
      </c>
      <c r="XCT184" t="s">
        <v>655</v>
      </c>
      <c r="XCU184" t="s">
        <v>655</v>
      </c>
      <c r="XCV184" t="s">
        <v>655</v>
      </c>
      <c r="XCW184" t="s">
        <v>655</v>
      </c>
      <c r="XCX184" t="s">
        <v>655</v>
      </c>
      <c r="XCY184" t="s">
        <v>655</v>
      </c>
      <c r="XCZ184" t="s">
        <v>655</v>
      </c>
      <c r="XDA184" t="s">
        <v>655</v>
      </c>
      <c r="XDB184" t="s">
        <v>655</v>
      </c>
      <c r="XDC184" t="s">
        <v>655</v>
      </c>
      <c r="XDD184" t="s">
        <v>655</v>
      </c>
      <c r="XDE184" t="s">
        <v>655</v>
      </c>
      <c r="XDF184" t="s">
        <v>655</v>
      </c>
      <c r="XDG184" t="s">
        <v>655</v>
      </c>
      <c r="XDH184" t="s">
        <v>655</v>
      </c>
      <c r="XDI184" t="s">
        <v>655</v>
      </c>
      <c r="XDJ184" t="s">
        <v>655</v>
      </c>
      <c r="XDK184" t="s">
        <v>655</v>
      </c>
      <c r="XDL184" t="s">
        <v>655</v>
      </c>
      <c r="XDM184" t="s">
        <v>655</v>
      </c>
      <c r="XDN184" t="s">
        <v>655</v>
      </c>
      <c r="XDO184" t="s">
        <v>655</v>
      </c>
      <c r="XDP184" t="s">
        <v>655</v>
      </c>
      <c r="XDQ184" t="s">
        <v>655</v>
      </c>
      <c r="XDR184" t="s">
        <v>655</v>
      </c>
      <c r="XDS184" t="s">
        <v>655</v>
      </c>
      <c r="XDT184" t="s">
        <v>655</v>
      </c>
      <c r="XDU184" t="s">
        <v>655</v>
      </c>
      <c r="XDV184" t="s">
        <v>655</v>
      </c>
      <c r="XDW184" t="s">
        <v>655</v>
      </c>
      <c r="XDX184" t="s">
        <v>655</v>
      </c>
      <c r="XDY184" t="s">
        <v>655</v>
      </c>
      <c r="XDZ184" t="s">
        <v>655</v>
      </c>
      <c r="XEA184" t="s">
        <v>655</v>
      </c>
      <c r="XEB184" t="s">
        <v>655</v>
      </c>
      <c r="XEC184" t="s">
        <v>655</v>
      </c>
      <c r="XED184" t="s">
        <v>655</v>
      </c>
      <c r="XEE184" t="s">
        <v>655</v>
      </c>
      <c r="XEF184" t="s">
        <v>655</v>
      </c>
      <c r="XEG184" t="s">
        <v>655</v>
      </c>
      <c r="XEH184" t="s">
        <v>655</v>
      </c>
      <c r="XEI184" t="s">
        <v>655</v>
      </c>
      <c r="XEJ184" t="s">
        <v>655</v>
      </c>
      <c r="XEK184" t="s">
        <v>655</v>
      </c>
      <c r="XEL184" t="s">
        <v>655</v>
      </c>
      <c r="XEM184" t="s">
        <v>655</v>
      </c>
      <c r="XEN184" t="s">
        <v>655</v>
      </c>
      <c r="XEO184" t="s">
        <v>655</v>
      </c>
      <c r="XEP184" t="s">
        <v>655</v>
      </c>
      <c r="XEQ184" t="s">
        <v>655</v>
      </c>
      <c r="XER184" t="s">
        <v>655</v>
      </c>
      <c r="XES184" t="s">
        <v>655</v>
      </c>
      <c r="XET184" t="s">
        <v>655</v>
      </c>
      <c r="XEU184" t="s">
        <v>655</v>
      </c>
      <c r="XEV184" t="s">
        <v>655</v>
      </c>
      <c r="XEW184" t="s">
        <v>655</v>
      </c>
      <c r="XEX184" t="s">
        <v>655</v>
      </c>
      <c r="XEY184" t="s">
        <v>655</v>
      </c>
      <c r="XEZ184" t="s">
        <v>655</v>
      </c>
      <c r="XFA184" t="s">
        <v>655</v>
      </c>
      <c r="XFB184" t="s">
        <v>655</v>
      </c>
      <c r="XFC184" t="s">
        <v>655</v>
      </c>
      <c r="XFD184" t="s">
        <v>655</v>
      </c>
    </row>
    <row r="185" spans="1:16384" ht="70.150000000000006" customHeight="1" x14ac:dyDescent="0.25">
      <c r="A185" s="60" t="s">
        <v>2</v>
      </c>
      <c r="B185" s="52" t="s">
        <v>658</v>
      </c>
      <c r="C185" s="52" t="s">
        <v>267</v>
      </c>
      <c r="D185" s="49" t="s">
        <v>279</v>
      </c>
      <c r="E185" s="48">
        <v>8</v>
      </c>
      <c r="F185" s="48" t="s">
        <v>647</v>
      </c>
      <c r="G185" s="67" t="s">
        <v>1174</v>
      </c>
      <c r="H185" t="s">
        <v>655</v>
      </c>
      <c r="I185" t="s">
        <v>655</v>
      </c>
      <c r="J185" t="s">
        <v>655</v>
      </c>
      <c r="K185" t="s">
        <v>655</v>
      </c>
      <c r="L185" t="s">
        <v>655</v>
      </c>
      <c r="M185" t="s">
        <v>655</v>
      </c>
      <c r="N185" t="s">
        <v>655</v>
      </c>
      <c r="O185" t="s">
        <v>655</v>
      </c>
      <c r="P185" t="s">
        <v>655</v>
      </c>
      <c r="Q185" t="s">
        <v>655</v>
      </c>
      <c r="R185" t="s">
        <v>655</v>
      </c>
      <c r="S185" t="s">
        <v>655</v>
      </c>
      <c r="T185" t="s">
        <v>655</v>
      </c>
      <c r="U185" t="s">
        <v>655</v>
      </c>
      <c r="V185" t="s">
        <v>655</v>
      </c>
      <c r="W185" t="s">
        <v>655</v>
      </c>
      <c r="X185" t="s">
        <v>655</v>
      </c>
      <c r="Y185" t="s">
        <v>655</v>
      </c>
      <c r="Z185" t="s">
        <v>655</v>
      </c>
      <c r="AA185" t="s">
        <v>655</v>
      </c>
      <c r="AB185" t="s">
        <v>655</v>
      </c>
      <c r="AC185" t="s">
        <v>655</v>
      </c>
      <c r="AD185" t="s">
        <v>655</v>
      </c>
      <c r="AE185" t="s">
        <v>655</v>
      </c>
      <c r="AF185" t="s">
        <v>655</v>
      </c>
      <c r="AG185" t="s">
        <v>655</v>
      </c>
      <c r="AH185" t="s">
        <v>655</v>
      </c>
      <c r="AI185" t="s">
        <v>655</v>
      </c>
      <c r="AJ185" t="s">
        <v>655</v>
      </c>
      <c r="AK185" t="s">
        <v>655</v>
      </c>
      <c r="AL185" t="s">
        <v>655</v>
      </c>
      <c r="AM185" t="s">
        <v>655</v>
      </c>
      <c r="AN185" t="s">
        <v>655</v>
      </c>
      <c r="AO185" t="s">
        <v>655</v>
      </c>
      <c r="AP185" t="s">
        <v>655</v>
      </c>
      <c r="AQ185" t="s">
        <v>655</v>
      </c>
      <c r="AR185" t="s">
        <v>655</v>
      </c>
      <c r="AS185" t="s">
        <v>655</v>
      </c>
      <c r="AT185" t="s">
        <v>655</v>
      </c>
      <c r="AU185" t="s">
        <v>655</v>
      </c>
      <c r="AV185" t="s">
        <v>655</v>
      </c>
      <c r="AW185" t="s">
        <v>655</v>
      </c>
      <c r="AX185" t="s">
        <v>655</v>
      </c>
      <c r="AY185" t="s">
        <v>655</v>
      </c>
      <c r="AZ185" t="s">
        <v>655</v>
      </c>
      <c r="BA185" t="s">
        <v>655</v>
      </c>
      <c r="BB185" t="s">
        <v>655</v>
      </c>
      <c r="BC185" t="s">
        <v>655</v>
      </c>
      <c r="BD185" t="s">
        <v>655</v>
      </c>
      <c r="BE185" t="s">
        <v>655</v>
      </c>
      <c r="BF185" t="s">
        <v>655</v>
      </c>
      <c r="BG185" t="s">
        <v>655</v>
      </c>
      <c r="BH185" t="s">
        <v>655</v>
      </c>
      <c r="BI185" t="s">
        <v>655</v>
      </c>
      <c r="BJ185" t="s">
        <v>655</v>
      </c>
      <c r="BK185" t="s">
        <v>655</v>
      </c>
      <c r="BL185" t="s">
        <v>655</v>
      </c>
      <c r="BM185" t="s">
        <v>655</v>
      </c>
      <c r="BN185" t="s">
        <v>655</v>
      </c>
      <c r="BO185" t="s">
        <v>655</v>
      </c>
      <c r="BP185" t="s">
        <v>655</v>
      </c>
      <c r="BQ185" t="s">
        <v>655</v>
      </c>
      <c r="BR185" t="s">
        <v>655</v>
      </c>
      <c r="BS185" t="s">
        <v>655</v>
      </c>
      <c r="BT185" t="s">
        <v>655</v>
      </c>
      <c r="BU185" t="s">
        <v>655</v>
      </c>
      <c r="BV185" t="s">
        <v>655</v>
      </c>
      <c r="BW185" t="s">
        <v>655</v>
      </c>
      <c r="BX185" t="s">
        <v>655</v>
      </c>
      <c r="BY185" t="s">
        <v>655</v>
      </c>
      <c r="BZ185" t="s">
        <v>655</v>
      </c>
      <c r="CA185" t="s">
        <v>655</v>
      </c>
      <c r="CB185" t="s">
        <v>655</v>
      </c>
      <c r="CC185" t="s">
        <v>655</v>
      </c>
      <c r="CD185" t="s">
        <v>655</v>
      </c>
      <c r="CE185" t="s">
        <v>655</v>
      </c>
      <c r="CF185" t="s">
        <v>655</v>
      </c>
      <c r="CG185" t="s">
        <v>655</v>
      </c>
      <c r="CH185" t="s">
        <v>655</v>
      </c>
      <c r="CI185" t="s">
        <v>655</v>
      </c>
      <c r="CJ185" t="s">
        <v>655</v>
      </c>
      <c r="CK185" t="s">
        <v>655</v>
      </c>
      <c r="CL185" t="s">
        <v>655</v>
      </c>
      <c r="CM185" t="s">
        <v>655</v>
      </c>
      <c r="CN185" t="s">
        <v>655</v>
      </c>
      <c r="CO185" t="s">
        <v>655</v>
      </c>
      <c r="CP185" t="s">
        <v>655</v>
      </c>
      <c r="CQ185" t="s">
        <v>655</v>
      </c>
      <c r="CR185" t="s">
        <v>655</v>
      </c>
      <c r="CS185" t="s">
        <v>655</v>
      </c>
      <c r="CT185" t="s">
        <v>655</v>
      </c>
      <c r="CU185" t="s">
        <v>655</v>
      </c>
      <c r="CV185" t="s">
        <v>655</v>
      </c>
      <c r="CW185" t="s">
        <v>655</v>
      </c>
      <c r="CX185" t="s">
        <v>655</v>
      </c>
      <c r="CY185" t="s">
        <v>655</v>
      </c>
      <c r="CZ185" t="s">
        <v>655</v>
      </c>
      <c r="DA185" t="s">
        <v>655</v>
      </c>
      <c r="DB185" t="s">
        <v>655</v>
      </c>
      <c r="DC185" t="s">
        <v>655</v>
      </c>
      <c r="DD185" t="s">
        <v>655</v>
      </c>
      <c r="DE185" t="s">
        <v>655</v>
      </c>
      <c r="DF185" t="s">
        <v>655</v>
      </c>
      <c r="DG185" t="s">
        <v>655</v>
      </c>
      <c r="DH185" t="s">
        <v>655</v>
      </c>
      <c r="DI185" t="s">
        <v>655</v>
      </c>
      <c r="DJ185" t="s">
        <v>655</v>
      </c>
      <c r="DK185" t="s">
        <v>655</v>
      </c>
      <c r="DL185" t="s">
        <v>655</v>
      </c>
      <c r="DM185" t="s">
        <v>655</v>
      </c>
      <c r="DN185" t="s">
        <v>655</v>
      </c>
      <c r="DO185" t="s">
        <v>655</v>
      </c>
      <c r="DP185" t="s">
        <v>655</v>
      </c>
      <c r="DQ185" t="s">
        <v>655</v>
      </c>
      <c r="DR185" t="s">
        <v>655</v>
      </c>
      <c r="DS185" t="s">
        <v>655</v>
      </c>
      <c r="DT185" t="s">
        <v>655</v>
      </c>
      <c r="DU185" t="s">
        <v>655</v>
      </c>
      <c r="DV185" t="s">
        <v>655</v>
      </c>
      <c r="DW185" t="s">
        <v>655</v>
      </c>
      <c r="DX185" t="s">
        <v>655</v>
      </c>
      <c r="DY185" t="s">
        <v>655</v>
      </c>
      <c r="DZ185" t="s">
        <v>655</v>
      </c>
      <c r="EA185" t="s">
        <v>655</v>
      </c>
      <c r="EB185" t="s">
        <v>655</v>
      </c>
      <c r="EC185" t="s">
        <v>655</v>
      </c>
      <c r="ED185" t="s">
        <v>655</v>
      </c>
      <c r="EE185" t="s">
        <v>655</v>
      </c>
      <c r="EF185" t="s">
        <v>655</v>
      </c>
      <c r="EG185" t="s">
        <v>655</v>
      </c>
      <c r="EH185" t="s">
        <v>655</v>
      </c>
      <c r="EI185" t="s">
        <v>655</v>
      </c>
      <c r="EJ185" t="s">
        <v>655</v>
      </c>
      <c r="EK185" t="s">
        <v>655</v>
      </c>
      <c r="EL185" t="s">
        <v>655</v>
      </c>
      <c r="EM185" t="s">
        <v>655</v>
      </c>
      <c r="EN185" t="s">
        <v>655</v>
      </c>
      <c r="EO185" t="s">
        <v>655</v>
      </c>
      <c r="EP185" t="s">
        <v>655</v>
      </c>
      <c r="EQ185" t="s">
        <v>655</v>
      </c>
      <c r="ER185" t="s">
        <v>655</v>
      </c>
      <c r="ES185" t="s">
        <v>655</v>
      </c>
      <c r="ET185" t="s">
        <v>655</v>
      </c>
      <c r="EU185" t="s">
        <v>655</v>
      </c>
      <c r="EV185" t="s">
        <v>655</v>
      </c>
      <c r="EW185" t="s">
        <v>655</v>
      </c>
      <c r="EX185" t="s">
        <v>655</v>
      </c>
      <c r="EY185" t="s">
        <v>655</v>
      </c>
      <c r="EZ185" t="s">
        <v>655</v>
      </c>
      <c r="FA185" t="s">
        <v>655</v>
      </c>
      <c r="FB185" t="s">
        <v>655</v>
      </c>
      <c r="FC185" t="s">
        <v>655</v>
      </c>
      <c r="FD185" t="s">
        <v>655</v>
      </c>
      <c r="FE185" t="s">
        <v>655</v>
      </c>
      <c r="FF185" t="s">
        <v>655</v>
      </c>
      <c r="FG185" t="s">
        <v>655</v>
      </c>
      <c r="FH185" t="s">
        <v>655</v>
      </c>
      <c r="FI185" t="s">
        <v>655</v>
      </c>
      <c r="FJ185" t="s">
        <v>655</v>
      </c>
      <c r="FK185" t="s">
        <v>655</v>
      </c>
      <c r="FL185" t="s">
        <v>655</v>
      </c>
      <c r="FM185" t="s">
        <v>655</v>
      </c>
      <c r="FN185" t="s">
        <v>655</v>
      </c>
      <c r="FO185" t="s">
        <v>655</v>
      </c>
      <c r="FP185" t="s">
        <v>655</v>
      </c>
      <c r="FQ185" t="s">
        <v>655</v>
      </c>
      <c r="FR185" t="s">
        <v>655</v>
      </c>
      <c r="FS185" t="s">
        <v>655</v>
      </c>
      <c r="FT185" t="s">
        <v>655</v>
      </c>
      <c r="FU185" t="s">
        <v>655</v>
      </c>
      <c r="FV185" t="s">
        <v>655</v>
      </c>
      <c r="FW185" t="s">
        <v>655</v>
      </c>
      <c r="FX185" t="s">
        <v>655</v>
      </c>
      <c r="FY185" t="s">
        <v>655</v>
      </c>
      <c r="FZ185" t="s">
        <v>655</v>
      </c>
      <c r="GA185" t="s">
        <v>655</v>
      </c>
      <c r="GB185" t="s">
        <v>655</v>
      </c>
      <c r="GC185" t="s">
        <v>655</v>
      </c>
      <c r="GD185" t="s">
        <v>655</v>
      </c>
      <c r="GE185" t="s">
        <v>655</v>
      </c>
      <c r="GF185" t="s">
        <v>655</v>
      </c>
      <c r="GG185" t="s">
        <v>655</v>
      </c>
      <c r="GH185" t="s">
        <v>655</v>
      </c>
      <c r="GI185" t="s">
        <v>655</v>
      </c>
      <c r="GJ185" t="s">
        <v>655</v>
      </c>
      <c r="GK185" t="s">
        <v>655</v>
      </c>
      <c r="GL185" t="s">
        <v>655</v>
      </c>
      <c r="GM185" t="s">
        <v>655</v>
      </c>
      <c r="GN185" t="s">
        <v>655</v>
      </c>
      <c r="GO185" t="s">
        <v>655</v>
      </c>
      <c r="GP185" t="s">
        <v>655</v>
      </c>
      <c r="GQ185" t="s">
        <v>655</v>
      </c>
      <c r="GR185" t="s">
        <v>655</v>
      </c>
      <c r="GS185" t="s">
        <v>655</v>
      </c>
      <c r="GT185" t="s">
        <v>655</v>
      </c>
      <c r="GU185" t="s">
        <v>655</v>
      </c>
      <c r="GV185" t="s">
        <v>655</v>
      </c>
      <c r="GW185" t="s">
        <v>655</v>
      </c>
      <c r="GX185" t="s">
        <v>655</v>
      </c>
      <c r="GY185" t="s">
        <v>655</v>
      </c>
      <c r="GZ185" t="s">
        <v>655</v>
      </c>
      <c r="HA185" t="s">
        <v>655</v>
      </c>
      <c r="HB185" t="s">
        <v>655</v>
      </c>
      <c r="HC185" t="s">
        <v>655</v>
      </c>
      <c r="HD185" t="s">
        <v>655</v>
      </c>
      <c r="HE185" t="s">
        <v>655</v>
      </c>
      <c r="HF185" t="s">
        <v>655</v>
      </c>
      <c r="HG185" t="s">
        <v>655</v>
      </c>
      <c r="HH185" t="s">
        <v>655</v>
      </c>
      <c r="HI185" t="s">
        <v>655</v>
      </c>
      <c r="HJ185" t="s">
        <v>655</v>
      </c>
      <c r="HK185" t="s">
        <v>655</v>
      </c>
      <c r="HL185" t="s">
        <v>655</v>
      </c>
      <c r="HM185" t="s">
        <v>655</v>
      </c>
      <c r="HN185" t="s">
        <v>655</v>
      </c>
      <c r="HO185" t="s">
        <v>655</v>
      </c>
      <c r="HP185" t="s">
        <v>655</v>
      </c>
      <c r="HQ185" t="s">
        <v>655</v>
      </c>
      <c r="HR185" t="s">
        <v>655</v>
      </c>
      <c r="HS185" t="s">
        <v>655</v>
      </c>
      <c r="HT185" t="s">
        <v>655</v>
      </c>
      <c r="HU185" t="s">
        <v>655</v>
      </c>
      <c r="HV185" t="s">
        <v>655</v>
      </c>
      <c r="HW185" t="s">
        <v>655</v>
      </c>
      <c r="HX185" t="s">
        <v>655</v>
      </c>
      <c r="HY185" t="s">
        <v>655</v>
      </c>
      <c r="HZ185" t="s">
        <v>655</v>
      </c>
      <c r="IA185" t="s">
        <v>655</v>
      </c>
      <c r="IB185" t="s">
        <v>655</v>
      </c>
      <c r="IC185" t="s">
        <v>655</v>
      </c>
      <c r="ID185" t="s">
        <v>655</v>
      </c>
      <c r="IE185" t="s">
        <v>655</v>
      </c>
      <c r="IF185" t="s">
        <v>655</v>
      </c>
      <c r="IG185" t="s">
        <v>655</v>
      </c>
      <c r="IH185" t="s">
        <v>655</v>
      </c>
      <c r="II185" t="s">
        <v>655</v>
      </c>
      <c r="IJ185" t="s">
        <v>655</v>
      </c>
      <c r="IK185" t="s">
        <v>655</v>
      </c>
      <c r="IL185" t="s">
        <v>655</v>
      </c>
      <c r="IM185" t="s">
        <v>655</v>
      </c>
      <c r="IN185" t="s">
        <v>655</v>
      </c>
      <c r="IO185" t="s">
        <v>655</v>
      </c>
      <c r="IP185" t="s">
        <v>655</v>
      </c>
      <c r="IQ185" t="s">
        <v>655</v>
      </c>
      <c r="IR185" t="s">
        <v>655</v>
      </c>
      <c r="IS185" t="s">
        <v>655</v>
      </c>
      <c r="IT185" t="s">
        <v>655</v>
      </c>
      <c r="IU185" t="s">
        <v>655</v>
      </c>
      <c r="IV185" t="s">
        <v>655</v>
      </c>
      <c r="IW185" t="s">
        <v>655</v>
      </c>
      <c r="IX185" t="s">
        <v>655</v>
      </c>
      <c r="IY185" t="s">
        <v>655</v>
      </c>
      <c r="IZ185" t="s">
        <v>655</v>
      </c>
      <c r="JA185" t="s">
        <v>655</v>
      </c>
      <c r="JB185" t="s">
        <v>655</v>
      </c>
      <c r="JC185" t="s">
        <v>655</v>
      </c>
      <c r="JD185" t="s">
        <v>655</v>
      </c>
      <c r="JE185" t="s">
        <v>655</v>
      </c>
      <c r="JF185" t="s">
        <v>655</v>
      </c>
      <c r="JG185" t="s">
        <v>655</v>
      </c>
      <c r="JH185" t="s">
        <v>655</v>
      </c>
      <c r="JI185" t="s">
        <v>655</v>
      </c>
      <c r="JJ185" t="s">
        <v>655</v>
      </c>
      <c r="JK185" t="s">
        <v>655</v>
      </c>
      <c r="JL185" t="s">
        <v>655</v>
      </c>
      <c r="JM185" t="s">
        <v>655</v>
      </c>
      <c r="JN185" t="s">
        <v>655</v>
      </c>
      <c r="JO185" t="s">
        <v>655</v>
      </c>
      <c r="JP185" t="s">
        <v>655</v>
      </c>
      <c r="JQ185" t="s">
        <v>655</v>
      </c>
      <c r="JR185" t="s">
        <v>655</v>
      </c>
      <c r="JS185" t="s">
        <v>655</v>
      </c>
      <c r="JT185" t="s">
        <v>655</v>
      </c>
      <c r="JU185" t="s">
        <v>655</v>
      </c>
      <c r="JV185" t="s">
        <v>655</v>
      </c>
      <c r="JW185" t="s">
        <v>655</v>
      </c>
      <c r="JX185" t="s">
        <v>655</v>
      </c>
      <c r="JY185" t="s">
        <v>655</v>
      </c>
      <c r="JZ185" t="s">
        <v>655</v>
      </c>
      <c r="KA185" t="s">
        <v>655</v>
      </c>
      <c r="KB185" t="s">
        <v>655</v>
      </c>
      <c r="KC185" t="s">
        <v>655</v>
      </c>
      <c r="KD185" t="s">
        <v>655</v>
      </c>
      <c r="KE185" t="s">
        <v>655</v>
      </c>
      <c r="KF185" t="s">
        <v>655</v>
      </c>
      <c r="KG185" t="s">
        <v>655</v>
      </c>
      <c r="KH185" t="s">
        <v>655</v>
      </c>
      <c r="KI185" t="s">
        <v>655</v>
      </c>
      <c r="KJ185" t="s">
        <v>655</v>
      </c>
      <c r="KK185" t="s">
        <v>655</v>
      </c>
      <c r="KL185" t="s">
        <v>655</v>
      </c>
      <c r="KM185" t="s">
        <v>655</v>
      </c>
      <c r="KN185" t="s">
        <v>655</v>
      </c>
      <c r="KO185" t="s">
        <v>655</v>
      </c>
      <c r="KP185" t="s">
        <v>655</v>
      </c>
      <c r="KQ185" t="s">
        <v>655</v>
      </c>
      <c r="KR185" t="s">
        <v>655</v>
      </c>
      <c r="KS185" t="s">
        <v>655</v>
      </c>
      <c r="KT185" t="s">
        <v>655</v>
      </c>
      <c r="KU185" t="s">
        <v>655</v>
      </c>
      <c r="KV185" t="s">
        <v>655</v>
      </c>
      <c r="KW185" t="s">
        <v>655</v>
      </c>
      <c r="KX185" t="s">
        <v>655</v>
      </c>
      <c r="KY185" t="s">
        <v>655</v>
      </c>
      <c r="KZ185" t="s">
        <v>655</v>
      </c>
      <c r="LA185" t="s">
        <v>655</v>
      </c>
      <c r="LB185" t="s">
        <v>655</v>
      </c>
      <c r="LC185" t="s">
        <v>655</v>
      </c>
      <c r="LD185" t="s">
        <v>655</v>
      </c>
      <c r="LE185" t="s">
        <v>655</v>
      </c>
      <c r="LF185" t="s">
        <v>655</v>
      </c>
      <c r="LG185" t="s">
        <v>655</v>
      </c>
      <c r="LH185" t="s">
        <v>655</v>
      </c>
      <c r="LI185" t="s">
        <v>655</v>
      </c>
      <c r="LJ185" t="s">
        <v>655</v>
      </c>
      <c r="LK185" t="s">
        <v>655</v>
      </c>
      <c r="LL185" t="s">
        <v>655</v>
      </c>
      <c r="LM185" t="s">
        <v>655</v>
      </c>
      <c r="LN185" t="s">
        <v>655</v>
      </c>
      <c r="LO185" t="s">
        <v>655</v>
      </c>
      <c r="LP185" t="s">
        <v>655</v>
      </c>
      <c r="LQ185" t="s">
        <v>655</v>
      </c>
      <c r="LR185" t="s">
        <v>655</v>
      </c>
      <c r="LS185" t="s">
        <v>655</v>
      </c>
      <c r="LT185" t="s">
        <v>655</v>
      </c>
      <c r="LU185" t="s">
        <v>655</v>
      </c>
      <c r="LV185" t="s">
        <v>655</v>
      </c>
      <c r="LW185" t="s">
        <v>655</v>
      </c>
      <c r="LX185" t="s">
        <v>655</v>
      </c>
      <c r="LY185" t="s">
        <v>655</v>
      </c>
      <c r="LZ185" t="s">
        <v>655</v>
      </c>
      <c r="MA185" t="s">
        <v>655</v>
      </c>
      <c r="MB185" t="s">
        <v>655</v>
      </c>
      <c r="MC185" t="s">
        <v>655</v>
      </c>
      <c r="MD185" t="s">
        <v>655</v>
      </c>
      <c r="ME185" t="s">
        <v>655</v>
      </c>
      <c r="MF185" t="s">
        <v>655</v>
      </c>
      <c r="MG185" t="s">
        <v>655</v>
      </c>
      <c r="MH185" t="s">
        <v>655</v>
      </c>
      <c r="MI185" t="s">
        <v>655</v>
      </c>
      <c r="MJ185" t="s">
        <v>655</v>
      </c>
      <c r="MK185" t="s">
        <v>655</v>
      </c>
      <c r="ML185" t="s">
        <v>655</v>
      </c>
      <c r="MM185" t="s">
        <v>655</v>
      </c>
      <c r="MN185" t="s">
        <v>655</v>
      </c>
      <c r="MO185" t="s">
        <v>655</v>
      </c>
      <c r="MP185" t="s">
        <v>655</v>
      </c>
      <c r="MQ185" t="s">
        <v>655</v>
      </c>
      <c r="MR185" t="s">
        <v>655</v>
      </c>
      <c r="MS185" t="s">
        <v>655</v>
      </c>
      <c r="MT185" t="s">
        <v>655</v>
      </c>
      <c r="MU185" t="s">
        <v>655</v>
      </c>
      <c r="MV185" t="s">
        <v>655</v>
      </c>
      <c r="MW185" t="s">
        <v>655</v>
      </c>
      <c r="MX185" t="s">
        <v>655</v>
      </c>
      <c r="MY185" t="s">
        <v>655</v>
      </c>
      <c r="MZ185" t="s">
        <v>655</v>
      </c>
      <c r="NA185" t="s">
        <v>655</v>
      </c>
      <c r="NB185" t="s">
        <v>655</v>
      </c>
      <c r="NC185" t="s">
        <v>655</v>
      </c>
      <c r="ND185" t="s">
        <v>655</v>
      </c>
      <c r="NE185" t="s">
        <v>655</v>
      </c>
      <c r="NF185" t="s">
        <v>655</v>
      </c>
      <c r="NG185" t="s">
        <v>655</v>
      </c>
      <c r="NH185" t="s">
        <v>655</v>
      </c>
      <c r="NI185" t="s">
        <v>655</v>
      </c>
      <c r="NJ185" t="s">
        <v>655</v>
      </c>
      <c r="NK185" t="s">
        <v>655</v>
      </c>
      <c r="NL185" t="s">
        <v>655</v>
      </c>
      <c r="NM185" t="s">
        <v>655</v>
      </c>
      <c r="NN185" t="s">
        <v>655</v>
      </c>
      <c r="NO185" t="s">
        <v>655</v>
      </c>
      <c r="NP185" t="s">
        <v>655</v>
      </c>
      <c r="NQ185" t="s">
        <v>655</v>
      </c>
      <c r="NR185" t="s">
        <v>655</v>
      </c>
      <c r="NS185" t="s">
        <v>655</v>
      </c>
      <c r="NT185" t="s">
        <v>655</v>
      </c>
      <c r="NU185" t="s">
        <v>655</v>
      </c>
      <c r="NV185" t="s">
        <v>655</v>
      </c>
      <c r="NW185" t="s">
        <v>655</v>
      </c>
      <c r="NX185" t="s">
        <v>655</v>
      </c>
      <c r="NY185" t="s">
        <v>655</v>
      </c>
      <c r="NZ185" t="s">
        <v>655</v>
      </c>
      <c r="OA185" t="s">
        <v>655</v>
      </c>
      <c r="OB185" t="s">
        <v>655</v>
      </c>
      <c r="OC185" t="s">
        <v>655</v>
      </c>
      <c r="OD185" t="s">
        <v>655</v>
      </c>
      <c r="OE185" t="s">
        <v>655</v>
      </c>
      <c r="OF185" t="s">
        <v>655</v>
      </c>
      <c r="OG185" t="s">
        <v>655</v>
      </c>
      <c r="OH185" t="s">
        <v>655</v>
      </c>
      <c r="OI185" t="s">
        <v>655</v>
      </c>
      <c r="OJ185" t="s">
        <v>655</v>
      </c>
      <c r="OK185" t="s">
        <v>655</v>
      </c>
      <c r="OL185" t="s">
        <v>655</v>
      </c>
      <c r="OM185" t="s">
        <v>655</v>
      </c>
      <c r="ON185" t="s">
        <v>655</v>
      </c>
      <c r="OO185" t="s">
        <v>655</v>
      </c>
      <c r="OP185" t="s">
        <v>655</v>
      </c>
      <c r="OQ185" t="s">
        <v>655</v>
      </c>
      <c r="OR185" t="s">
        <v>655</v>
      </c>
      <c r="OS185" t="s">
        <v>655</v>
      </c>
      <c r="OT185" t="s">
        <v>655</v>
      </c>
      <c r="OU185" t="s">
        <v>655</v>
      </c>
      <c r="OV185" t="s">
        <v>655</v>
      </c>
      <c r="OW185" t="s">
        <v>655</v>
      </c>
      <c r="OX185" t="s">
        <v>655</v>
      </c>
      <c r="OY185" t="s">
        <v>655</v>
      </c>
      <c r="OZ185" t="s">
        <v>655</v>
      </c>
      <c r="PA185" t="s">
        <v>655</v>
      </c>
      <c r="PB185" t="s">
        <v>655</v>
      </c>
      <c r="PC185" t="s">
        <v>655</v>
      </c>
      <c r="PD185" t="s">
        <v>655</v>
      </c>
      <c r="PE185" t="s">
        <v>655</v>
      </c>
      <c r="PF185" t="s">
        <v>655</v>
      </c>
      <c r="PG185" t="s">
        <v>655</v>
      </c>
      <c r="PH185" t="s">
        <v>655</v>
      </c>
      <c r="PI185" t="s">
        <v>655</v>
      </c>
      <c r="PJ185" t="s">
        <v>655</v>
      </c>
      <c r="PK185" t="s">
        <v>655</v>
      </c>
      <c r="PL185" t="s">
        <v>655</v>
      </c>
      <c r="PM185" t="s">
        <v>655</v>
      </c>
      <c r="PN185" t="s">
        <v>655</v>
      </c>
      <c r="PO185" t="s">
        <v>655</v>
      </c>
      <c r="PP185" t="s">
        <v>655</v>
      </c>
      <c r="PQ185" t="s">
        <v>655</v>
      </c>
      <c r="PR185" t="s">
        <v>655</v>
      </c>
      <c r="PS185" t="s">
        <v>655</v>
      </c>
      <c r="PT185" t="s">
        <v>655</v>
      </c>
      <c r="PU185" t="s">
        <v>655</v>
      </c>
      <c r="PV185" t="s">
        <v>655</v>
      </c>
      <c r="PW185" t="s">
        <v>655</v>
      </c>
      <c r="PX185" t="s">
        <v>655</v>
      </c>
      <c r="PY185" t="s">
        <v>655</v>
      </c>
      <c r="PZ185" t="s">
        <v>655</v>
      </c>
      <c r="QA185" t="s">
        <v>655</v>
      </c>
      <c r="QB185" t="s">
        <v>655</v>
      </c>
      <c r="QC185" t="s">
        <v>655</v>
      </c>
      <c r="QD185" t="s">
        <v>655</v>
      </c>
      <c r="QE185" t="s">
        <v>655</v>
      </c>
      <c r="QF185" t="s">
        <v>655</v>
      </c>
      <c r="QG185" t="s">
        <v>655</v>
      </c>
      <c r="QH185" t="s">
        <v>655</v>
      </c>
      <c r="QI185" t="s">
        <v>655</v>
      </c>
      <c r="QJ185" t="s">
        <v>655</v>
      </c>
      <c r="QK185" t="s">
        <v>655</v>
      </c>
      <c r="QL185" t="s">
        <v>655</v>
      </c>
      <c r="QM185" t="s">
        <v>655</v>
      </c>
      <c r="QN185" t="s">
        <v>655</v>
      </c>
      <c r="QO185" t="s">
        <v>655</v>
      </c>
      <c r="QP185" t="s">
        <v>655</v>
      </c>
      <c r="QQ185" t="s">
        <v>655</v>
      </c>
      <c r="QR185" t="s">
        <v>655</v>
      </c>
      <c r="QS185" t="s">
        <v>655</v>
      </c>
      <c r="QT185" t="s">
        <v>655</v>
      </c>
      <c r="QU185" t="s">
        <v>655</v>
      </c>
      <c r="QV185" t="s">
        <v>655</v>
      </c>
      <c r="QW185" t="s">
        <v>655</v>
      </c>
      <c r="QX185" t="s">
        <v>655</v>
      </c>
      <c r="QY185" t="s">
        <v>655</v>
      </c>
      <c r="QZ185" t="s">
        <v>655</v>
      </c>
      <c r="RA185" t="s">
        <v>655</v>
      </c>
      <c r="RB185" t="s">
        <v>655</v>
      </c>
      <c r="RC185" t="s">
        <v>655</v>
      </c>
      <c r="RD185" t="s">
        <v>655</v>
      </c>
      <c r="RE185" t="s">
        <v>655</v>
      </c>
      <c r="RF185" t="s">
        <v>655</v>
      </c>
      <c r="RG185" t="s">
        <v>655</v>
      </c>
      <c r="RH185" t="s">
        <v>655</v>
      </c>
      <c r="RI185" t="s">
        <v>655</v>
      </c>
      <c r="RJ185" t="s">
        <v>655</v>
      </c>
      <c r="RK185" t="s">
        <v>655</v>
      </c>
      <c r="RL185" t="s">
        <v>655</v>
      </c>
      <c r="RM185" t="s">
        <v>655</v>
      </c>
      <c r="RN185" t="s">
        <v>655</v>
      </c>
      <c r="RO185" t="s">
        <v>655</v>
      </c>
      <c r="RP185" t="s">
        <v>655</v>
      </c>
      <c r="RQ185" t="s">
        <v>655</v>
      </c>
      <c r="RR185" t="s">
        <v>655</v>
      </c>
      <c r="RS185" t="s">
        <v>655</v>
      </c>
      <c r="RT185" t="s">
        <v>655</v>
      </c>
      <c r="RU185" t="s">
        <v>655</v>
      </c>
      <c r="RV185" t="s">
        <v>655</v>
      </c>
      <c r="RW185" t="s">
        <v>655</v>
      </c>
      <c r="RX185" t="s">
        <v>655</v>
      </c>
      <c r="RY185" t="s">
        <v>655</v>
      </c>
      <c r="RZ185" t="s">
        <v>655</v>
      </c>
      <c r="SA185" t="s">
        <v>655</v>
      </c>
      <c r="SB185" t="s">
        <v>655</v>
      </c>
      <c r="SC185" t="s">
        <v>655</v>
      </c>
      <c r="SD185" t="s">
        <v>655</v>
      </c>
      <c r="SE185" t="s">
        <v>655</v>
      </c>
      <c r="SF185" t="s">
        <v>655</v>
      </c>
      <c r="SG185" t="s">
        <v>655</v>
      </c>
      <c r="SH185" t="s">
        <v>655</v>
      </c>
      <c r="SI185" t="s">
        <v>655</v>
      </c>
      <c r="SJ185" t="s">
        <v>655</v>
      </c>
      <c r="SK185" t="s">
        <v>655</v>
      </c>
      <c r="SL185" t="s">
        <v>655</v>
      </c>
      <c r="SM185" t="s">
        <v>655</v>
      </c>
      <c r="SN185" t="s">
        <v>655</v>
      </c>
      <c r="SO185" t="s">
        <v>655</v>
      </c>
      <c r="SP185" t="s">
        <v>655</v>
      </c>
      <c r="SQ185" t="s">
        <v>655</v>
      </c>
      <c r="SR185" t="s">
        <v>655</v>
      </c>
      <c r="SS185" t="s">
        <v>655</v>
      </c>
      <c r="ST185" t="s">
        <v>655</v>
      </c>
      <c r="SU185" t="s">
        <v>655</v>
      </c>
      <c r="SV185" t="s">
        <v>655</v>
      </c>
      <c r="SW185" t="s">
        <v>655</v>
      </c>
      <c r="SX185" t="s">
        <v>655</v>
      </c>
      <c r="SY185" t="s">
        <v>655</v>
      </c>
      <c r="SZ185" t="s">
        <v>655</v>
      </c>
      <c r="TA185" t="s">
        <v>655</v>
      </c>
      <c r="TB185" t="s">
        <v>655</v>
      </c>
      <c r="TC185" t="s">
        <v>655</v>
      </c>
      <c r="TD185" t="s">
        <v>655</v>
      </c>
      <c r="TE185" t="s">
        <v>655</v>
      </c>
      <c r="TF185" t="s">
        <v>655</v>
      </c>
      <c r="TG185" t="s">
        <v>655</v>
      </c>
      <c r="TH185" t="s">
        <v>655</v>
      </c>
      <c r="TI185" t="s">
        <v>655</v>
      </c>
      <c r="TJ185" t="s">
        <v>655</v>
      </c>
      <c r="TK185" t="s">
        <v>655</v>
      </c>
      <c r="TL185" t="s">
        <v>655</v>
      </c>
      <c r="TM185" t="s">
        <v>655</v>
      </c>
      <c r="TN185" t="s">
        <v>655</v>
      </c>
      <c r="TO185" t="s">
        <v>655</v>
      </c>
      <c r="TP185" t="s">
        <v>655</v>
      </c>
      <c r="TQ185" t="s">
        <v>655</v>
      </c>
      <c r="TR185" t="s">
        <v>655</v>
      </c>
      <c r="TS185" t="s">
        <v>655</v>
      </c>
      <c r="TT185" t="s">
        <v>655</v>
      </c>
      <c r="TU185" t="s">
        <v>655</v>
      </c>
      <c r="TV185" t="s">
        <v>655</v>
      </c>
      <c r="TW185" t="s">
        <v>655</v>
      </c>
      <c r="TX185" t="s">
        <v>655</v>
      </c>
      <c r="TY185" t="s">
        <v>655</v>
      </c>
      <c r="TZ185" t="s">
        <v>655</v>
      </c>
      <c r="UA185" t="s">
        <v>655</v>
      </c>
      <c r="UB185" t="s">
        <v>655</v>
      </c>
      <c r="UC185" t="s">
        <v>655</v>
      </c>
      <c r="UD185" t="s">
        <v>655</v>
      </c>
      <c r="UE185" t="s">
        <v>655</v>
      </c>
      <c r="UF185" t="s">
        <v>655</v>
      </c>
      <c r="UG185" t="s">
        <v>655</v>
      </c>
      <c r="UH185" t="s">
        <v>655</v>
      </c>
      <c r="UI185" t="s">
        <v>655</v>
      </c>
      <c r="UJ185" t="s">
        <v>655</v>
      </c>
      <c r="UK185" t="s">
        <v>655</v>
      </c>
      <c r="UL185" t="s">
        <v>655</v>
      </c>
      <c r="UM185" t="s">
        <v>655</v>
      </c>
      <c r="UN185" t="s">
        <v>655</v>
      </c>
      <c r="UO185" t="s">
        <v>655</v>
      </c>
      <c r="UP185" t="s">
        <v>655</v>
      </c>
      <c r="UQ185" t="s">
        <v>655</v>
      </c>
      <c r="UR185" t="s">
        <v>655</v>
      </c>
      <c r="US185" t="s">
        <v>655</v>
      </c>
      <c r="UT185" t="s">
        <v>655</v>
      </c>
      <c r="UU185" t="s">
        <v>655</v>
      </c>
      <c r="UV185" t="s">
        <v>655</v>
      </c>
      <c r="UW185" t="s">
        <v>655</v>
      </c>
      <c r="UX185" t="s">
        <v>655</v>
      </c>
      <c r="UY185" t="s">
        <v>655</v>
      </c>
      <c r="UZ185" t="s">
        <v>655</v>
      </c>
      <c r="VA185" t="s">
        <v>655</v>
      </c>
      <c r="VB185" t="s">
        <v>655</v>
      </c>
      <c r="VC185" t="s">
        <v>655</v>
      </c>
      <c r="VD185" t="s">
        <v>655</v>
      </c>
      <c r="VE185" t="s">
        <v>655</v>
      </c>
      <c r="VF185" t="s">
        <v>655</v>
      </c>
      <c r="VG185" t="s">
        <v>655</v>
      </c>
      <c r="VH185" t="s">
        <v>655</v>
      </c>
      <c r="VI185" t="s">
        <v>655</v>
      </c>
      <c r="VJ185" t="s">
        <v>655</v>
      </c>
      <c r="VK185" t="s">
        <v>655</v>
      </c>
      <c r="VL185" t="s">
        <v>655</v>
      </c>
      <c r="VM185" t="s">
        <v>655</v>
      </c>
      <c r="VN185" t="s">
        <v>655</v>
      </c>
      <c r="VO185" t="s">
        <v>655</v>
      </c>
      <c r="VP185" t="s">
        <v>655</v>
      </c>
      <c r="VQ185" t="s">
        <v>655</v>
      </c>
      <c r="VR185" t="s">
        <v>655</v>
      </c>
      <c r="VS185" t="s">
        <v>655</v>
      </c>
      <c r="VT185" t="s">
        <v>655</v>
      </c>
      <c r="VU185" t="s">
        <v>655</v>
      </c>
      <c r="VV185" t="s">
        <v>655</v>
      </c>
      <c r="VW185" t="s">
        <v>655</v>
      </c>
      <c r="VX185" t="s">
        <v>655</v>
      </c>
      <c r="VY185" t="s">
        <v>655</v>
      </c>
      <c r="VZ185" t="s">
        <v>655</v>
      </c>
      <c r="WA185" t="s">
        <v>655</v>
      </c>
      <c r="WB185" t="s">
        <v>655</v>
      </c>
      <c r="WC185" t="s">
        <v>655</v>
      </c>
      <c r="WD185" t="s">
        <v>655</v>
      </c>
      <c r="WE185" t="s">
        <v>655</v>
      </c>
      <c r="WF185" t="s">
        <v>655</v>
      </c>
      <c r="WG185" t="s">
        <v>655</v>
      </c>
      <c r="WH185" t="s">
        <v>655</v>
      </c>
      <c r="WI185" t="s">
        <v>655</v>
      </c>
      <c r="WJ185" t="s">
        <v>655</v>
      </c>
      <c r="WK185" t="s">
        <v>655</v>
      </c>
      <c r="WL185" t="s">
        <v>655</v>
      </c>
      <c r="WM185" t="s">
        <v>655</v>
      </c>
      <c r="WN185" t="s">
        <v>655</v>
      </c>
      <c r="WO185" t="s">
        <v>655</v>
      </c>
      <c r="WP185" t="s">
        <v>655</v>
      </c>
      <c r="WQ185" t="s">
        <v>655</v>
      </c>
      <c r="WR185" t="s">
        <v>655</v>
      </c>
      <c r="WS185" t="s">
        <v>655</v>
      </c>
      <c r="WT185" t="s">
        <v>655</v>
      </c>
      <c r="WU185" t="s">
        <v>655</v>
      </c>
      <c r="WV185" t="s">
        <v>655</v>
      </c>
      <c r="WW185" t="s">
        <v>655</v>
      </c>
      <c r="WX185" t="s">
        <v>655</v>
      </c>
      <c r="WY185" t="s">
        <v>655</v>
      </c>
      <c r="WZ185" t="s">
        <v>655</v>
      </c>
      <c r="XA185" t="s">
        <v>655</v>
      </c>
      <c r="XB185" t="s">
        <v>655</v>
      </c>
      <c r="XC185" t="s">
        <v>655</v>
      </c>
      <c r="XD185" t="s">
        <v>655</v>
      </c>
      <c r="XE185" t="s">
        <v>655</v>
      </c>
      <c r="XF185" t="s">
        <v>655</v>
      </c>
      <c r="XG185" t="s">
        <v>655</v>
      </c>
      <c r="XH185" t="s">
        <v>655</v>
      </c>
      <c r="XI185" t="s">
        <v>655</v>
      </c>
      <c r="XJ185" t="s">
        <v>655</v>
      </c>
      <c r="XK185" t="s">
        <v>655</v>
      </c>
      <c r="XL185" t="s">
        <v>655</v>
      </c>
      <c r="XM185" t="s">
        <v>655</v>
      </c>
      <c r="XN185" t="s">
        <v>655</v>
      </c>
      <c r="XO185" t="s">
        <v>655</v>
      </c>
      <c r="XP185" t="s">
        <v>655</v>
      </c>
      <c r="XQ185" t="s">
        <v>655</v>
      </c>
      <c r="XR185" t="s">
        <v>655</v>
      </c>
      <c r="XS185" t="s">
        <v>655</v>
      </c>
      <c r="XT185" t="s">
        <v>655</v>
      </c>
      <c r="XU185" t="s">
        <v>655</v>
      </c>
      <c r="XV185" t="s">
        <v>655</v>
      </c>
      <c r="XW185" t="s">
        <v>655</v>
      </c>
      <c r="XX185" t="s">
        <v>655</v>
      </c>
      <c r="XY185" t="s">
        <v>655</v>
      </c>
      <c r="XZ185" t="s">
        <v>655</v>
      </c>
      <c r="YA185" t="s">
        <v>655</v>
      </c>
      <c r="YB185" t="s">
        <v>655</v>
      </c>
      <c r="YC185" t="s">
        <v>655</v>
      </c>
      <c r="YD185" t="s">
        <v>655</v>
      </c>
      <c r="YE185" t="s">
        <v>655</v>
      </c>
      <c r="YF185" t="s">
        <v>655</v>
      </c>
      <c r="YG185" t="s">
        <v>655</v>
      </c>
      <c r="YH185" t="s">
        <v>655</v>
      </c>
      <c r="YI185" t="s">
        <v>655</v>
      </c>
      <c r="YJ185" t="s">
        <v>655</v>
      </c>
      <c r="YK185" t="s">
        <v>655</v>
      </c>
      <c r="YL185" t="s">
        <v>655</v>
      </c>
      <c r="YM185" t="s">
        <v>655</v>
      </c>
      <c r="YN185" t="s">
        <v>655</v>
      </c>
      <c r="YO185" t="s">
        <v>655</v>
      </c>
      <c r="YP185" t="s">
        <v>655</v>
      </c>
      <c r="YQ185" t="s">
        <v>655</v>
      </c>
      <c r="YR185" t="s">
        <v>655</v>
      </c>
      <c r="YS185" t="s">
        <v>655</v>
      </c>
      <c r="YT185" t="s">
        <v>655</v>
      </c>
      <c r="YU185" t="s">
        <v>655</v>
      </c>
      <c r="YV185" t="s">
        <v>655</v>
      </c>
      <c r="YW185" t="s">
        <v>655</v>
      </c>
      <c r="YX185" t="s">
        <v>655</v>
      </c>
      <c r="YY185" t="s">
        <v>655</v>
      </c>
      <c r="YZ185" t="s">
        <v>655</v>
      </c>
      <c r="ZA185" t="s">
        <v>655</v>
      </c>
      <c r="ZB185" t="s">
        <v>655</v>
      </c>
      <c r="ZC185" t="s">
        <v>655</v>
      </c>
      <c r="ZD185" t="s">
        <v>655</v>
      </c>
      <c r="ZE185" t="s">
        <v>655</v>
      </c>
      <c r="ZF185" t="s">
        <v>655</v>
      </c>
      <c r="ZG185" t="s">
        <v>655</v>
      </c>
      <c r="ZH185" t="s">
        <v>655</v>
      </c>
      <c r="ZI185" t="s">
        <v>655</v>
      </c>
      <c r="ZJ185" t="s">
        <v>655</v>
      </c>
      <c r="ZK185" t="s">
        <v>655</v>
      </c>
      <c r="ZL185" t="s">
        <v>655</v>
      </c>
      <c r="ZM185" t="s">
        <v>655</v>
      </c>
      <c r="ZN185" t="s">
        <v>655</v>
      </c>
      <c r="ZO185" t="s">
        <v>655</v>
      </c>
      <c r="ZP185" t="s">
        <v>655</v>
      </c>
      <c r="ZQ185" t="s">
        <v>655</v>
      </c>
      <c r="ZR185" t="s">
        <v>655</v>
      </c>
      <c r="ZS185" t="s">
        <v>655</v>
      </c>
      <c r="ZT185" t="s">
        <v>655</v>
      </c>
      <c r="ZU185" t="s">
        <v>655</v>
      </c>
      <c r="ZV185" t="s">
        <v>655</v>
      </c>
      <c r="ZW185" t="s">
        <v>655</v>
      </c>
      <c r="ZX185" t="s">
        <v>655</v>
      </c>
      <c r="ZY185" t="s">
        <v>655</v>
      </c>
      <c r="ZZ185" t="s">
        <v>655</v>
      </c>
      <c r="AAA185" t="s">
        <v>655</v>
      </c>
      <c r="AAB185" t="s">
        <v>655</v>
      </c>
      <c r="AAC185" t="s">
        <v>655</v>
      </c>
      <c r="AAD185" t="s">
        <v>655</v>
      </c>
      <c r="AAE185" t="s">
        <v>655</v>
      </c>
      <c r="AAF185" t="s">
        <v>655</v>
      </c>
      <c r="AAG185" t="s">
        <v>655</v>
      </c>
      <c r="AAH185" t="s">
        <v>655</v>
      </c>
      <c r="AAI185" t="s">
        <v>655</v>
      </c>
      <c r="AAJ185" t="s">
        <v>655</v>
      </c>
      <c r="AAK185" t="s">
        <v>655</v>
      </c>
      <c r="AAL185" t="s">
        <v>655</v>
      </c>
      <c r="AAM185" t="s">
        <v>655</v>
      </c>
      <c r="AAN185" t="s">
        <v>655</v>
      </c>
      <c r="AAO185" t="s">
        <v>655</v>
      </c>
      <c r="AAP185" t="s">
        <v>655</v>
      </c>
      <c r="AAQ185" t="s">
        <v>655</v>
      </c>
      <c r="AAR185" t="s">
        <v>655</v>
      </c>
      <c r="AAS185" t="s">
        <v>655</v>
      </c>
      <c r="AAT185" t="s">
        <v>655</v>
      </c>
      <c r="AAU185" t="s">
        <v>655</v>
      </c>
      <c r="AAV185" t="s">
        <v>655</v>
      </c>
      <c r="AAW185" t="s">
        <v>655</v>
      </c>
      <c r="AAX185" t="s">
        <v>655</v>
      </c>
      <c r="AAY185" t="s">
        <v>655</v>
      </c>
      <c r="AAZ185" t="s">
        <v>655</v>
      </c>
      <c r="ABA185" t="s">
        <v>655</v>
      </c>
      <c r="ABB185" t="s">
        <v>655</v>
      </c>
      <c r="ABC185" t="s">
        <v>655</v>
      </c>
      <c r="ABD185" t="s">
        <v>655</v>
      </c>
      <c r="ABE185" t="s">
        <v>655</v>
      </c>
      <c r="ABF185" t="s">
        <v>655</v>
      </c>
      <c r="ABG185" t="s">
        <v>655</v>
      </c>
      <c r="ABH185" t="s">
        <v>655</v>
      </c>
      <c r="ABI185" t="s">
        <v>655</v>
      </c>
      <c r="ABJ185" t="s">
        <v>655</v>
      </c>
      <c r="ABK185" t="s">
        <v>655</v>
      </c>
      <c r="ABL185" t="s">
        <v>655</v>
      </c>
      <c r="ABM185" t="s">
        <v>655</v>
      </c>
      <c r="ABN185" t="s">
        <v>655</v>
      </c>
      <c r="ABO185" t="s">
        <v>655</v>
      </c>
      <c r="ABP185" t="s">
        <v>655</v>
      </c>
      <c r="ABQ185" t="s">
        <v>655</v>
      </c>
      <c r="ABR185" t="s">
        <v>655</v>
      </c>
      <c r="ABS185" t="s">
        <v>655</v>
      </c>
      <c r="ABT185" t="s">
        <v>655</v>
      </c>
      <c r="ABU185" t="s">
        <v>655</v>
      </c>
      <c r="ABV185" t="s">
        <v>655</v>
      </c>
      <c r="ABW185" t="s">
        <v>655</v>
      </c>
      <c r="ABX185" t="s">
        <v>655</v>
      </c>
      <c r="ABY185" t="s">
        <v>655</v>
      </c>
      <c r="ABZ185" t="s">
        <v>655</v>
      </c>
      <c r="ACA185" t="s">
        <v>655</v>
      </c>
      <c r="ACB185" t="s">
        <v>655</v>
      </c>
      <c r="ACC185" t="s">
        <v>655</v>
      </c>
      <c r="ACD185" t="s">
        <v>655</v>
      </c>
      <c r="ACE185" t="s">
        <v>655</v>
      </c>
      <c r="ACF185" t="s">
        <v>655</v>
      </c>
      <c r="ACG185" t="s">
        <v>655</v>
      </c>
      <c r="ACH185" t="s">
        <v>655</v>
      </c>
      <c r="ACI185" t="s">
        <v>655</v>
      </c>
      <c r="ACJ185" t="s">
        <v>655</v>
      </c>
      <c r="ACK185" t="s">
        <v>655</v>
      </c>
      <c r="ACL185" t="s">
        <v>655</v>
      </c>
      <c r="ACM185" t="s">
        <v>655</v>
      </c>
      <c r="ACN185" t="s">
        <v>655</v>
      </c>
      <c r="ACO185" t="s">
        <v>655</v>
      </c>
      <c r="ACP185" t="s">
        <v>655</v>
      </c>
      <c r="ACQ185" t="s">
        <v>655</v>
      </c>
      <c r="ACR185" t="s">
        <v>655</v>
      </c>
      <c r="ACS185" t="s">
        <v>655</v>
      </c>
      <c r="ACT185" t="s">
        <v>655</v>
      </c>
      <c r="ACU185" t="s">
        <v>655</v>
      </c>
      <c r="ACV185" t="s">
        <v>655</v>
      </c>
      <c r="ACW185" t="s">
        <v>655</v>
      </c>
      <c r="ACX185" t="s">
        <v>655</v>
      </c>
      <c r="ACY185" t="s">
        <v>655</v>
      </c>
      <c r="ACZ185" t="s">
        <v>655</v>
      </c>
      <c r="ADA185" t="s">
        <v>655</v>
      </c>
      <c r="ADB185" t="s">
        <v>655</v>
      </c>
      <c r="ADC185" t="s">
        <v>655</v>
      </c>
      <c r="ADD185" t="s">
        <v>655</v>
      </c>
      <c r="ADE185" t="s">
        <v>655</v>
      </c>
      <c r="ADF185" t="s">
        <v>655</v>
      </c>
      <c r="ADG185" t="s">
        <v>655</v>
      </c>
      <c r="ADH185" t="s">
        <v>655</v>
      </c>
      <c r="ADI185" t="s">
        <v>655</v>
      </c>
      <c r="ADJ185" t="s">
        <v>655</v>
      </c>
      <c r="ADK185" t="s">
        <v>655</v>
      </c>
      <c r="ADL185" t="s">
        <v>655</v>
      </c>
      <c r="ADM185" t="s">
        <v>655</v>
      </c>
      <c r="ADN185" t="s">
        <v>655</v>
      </c>
      <c r="ADO185" t="s">
        <v>655</v>
      </c>
      <c r="ADP185" t="s">
        <v>655</v>
      </c>
      <c r="ADQ185" t="s">
        <v>655</v>
      </c>
      <c r="ADR185" t="s">
        <v>655</v>
      </c>
      <c r="ADS185" t="s">
        <v>655</v>
      </c>
      <c r="ADT185" t="s">
        <v>655</v>
      </c>
      <c r="ADU185" t="s">
        <v>655</v>
      </c>
      <c r="ADV185" t="s">
        <v>655</v>
      </c>
      <c r="ADW185" t="s">
        <v>655</v>
      </c>
      <c r="ADX185" t="s">
        <v>655</v>
      </c>
      <c r="ADY185" t="s">
        <v>655</v>
      </c>
      <c r="ADZ185" t="s">
        <v>655</v>
      </c>
      <c r="AEA185" t="s">
        <v>655</v>
      </c>
      <c r="AEB185" t="s">
        <v>655</v>
      </c>
      <c r="AEC185" t="s">
        <v>655</v>
      </c>
      <c r="AED185" t="s">
        <v>655</v>
      </c>
      <c r="AEE185" t="s">
        <v>655</v>
      </c>
      <c r="AEF185" t="s">
        <v>655</v>
      </c>
      <c r="AEG185" t="s">
        <v>655</v>
      </c>
      <c r="AEH185" t="s">
        <v>655</v>
      </c>
      <c r="AEI185" t="s">
        <v>655</v>
      </c>
      <c r="AEJ185" t="s">
        <v>655</v>
      </c>
      <c r="AEK185" t="s">
        <v>655</v>
      </c>
      <c r="AEL185" t="s">
        <v>655</v>
      </c>
      <c r="AEM185" t="s">
        <v>655</v>
      </c>
      <c r="AEN185" t="s">
        <v>655</v>
      </c>
      <c r="AEO185" t="s">
        <v>655</v>
      </c>
      <c r="AEP185" t="s">
        <v>655</v>
      </c>
      <c r="AEQ185" t="s">
        <v>655</v>
      </c>
      <c r="AER185" t="s">
        <v>655</v>
      </c>
      <c r="AES185" t="s">
        <v>655</v>
      </c>
      <c r="AET185" t="s">
        <v>655</v>
      </c>
      <c r="AEU185" t="s">
        <v>655</v>
      </c>
      <c r="AEV185" t="s">
        <v>655</v>
      </c>
      <c r="AEW185" t="s">
        <v>655</v>
      </c>
      <c r="AEX185" t="s">
        <v>655</v>
      </c>
      <c r="AEY185" t="s">
        <v>655</v>
      </c>
      <c r="AEZ185" t="s">
        <v>655</v>
      </c>
      <c r="AFA185" t="s">
        <v>655</v>
      </c>
      <c r="AFB185" t="s">
        <v>655</v>
      </c>
      <c r="AFC185" t="s">
        <v>655</v>
      </c>
      <c r="AFD185" t="s">
        <v>655</v>
      </c>
      <c r="AFE185" t="s">
        <v>655</v>
      </c>
      <c r="AFF185" t="s">
        <v>655</v>
      </c>
      <c r="AFG185" t="s">
        <v>655</v>
      </c>
      <c r="AFH185" t="s">
        <v>655</v>
      </c>
      <c r="AFI185" t="s">
        <v>655</v>
      </c>
      <c r="AFJ185" t="s">
        <v>655</v>
      </c>
      <c r="AFK185" t="s">
        <v>655</v>
      </c>
      <c r="AFL185" t="s">
        <v>655</v>
      </c>
      <c r="AFM185" t="s">
        <v>655</v>
      </c>
      <c r="AFN185" t="s">
        <v>655</v>
      </c>
      <c r="AFO185" t="s">
        <v>655</v>
      </c>
      <c r="AFP185" t="s">
        <v>655</v>
      </c>
      <c r="AFQ185" t="s">
        <v>655</v>
      </c>
      <c r="AFR185" t="s">
        <v>655</v>
      </c>
      <c r="AFS185" t="s">
        <v>655</v>
      </c>
      <c r="AFT185" t="s">
        <v>655</v>
      </c>
      <c r="AFU185" t="s">
        <v>655</v>
      </c>
      <c r="AFV185" t="s">
        <v>655</v>
      </c>
      <c r="AFW185" t="s">
        <v>655</v>
      </c>
      <c r="AFX185" t="s">
        <v>655</v>
      </c>
      <c r="AFY185" t="s">
        <v>655</v>
      </c>
      <c r="AFZ185" t="s">
        <v>655</v>
      </c>
      <c r="AGA185" t="s">
        <v>655</v>
      </c>
      <c r="AGB185" t="s">
        <v>655</v>
      </c>
      <c r="AGC185" t="s">
        <v>655</v>
      </c>
      <c r="AGD185" t="s">
        <v>655</v>
      </c>
      <c r="AGE185" t="s">
        <v>655</v>
      </c>
      <c r="AGF185" t="s">
        <v>655</v>
      </c>
      <c r="AGG185" t="s">
        <v>655</v>
      </c>
      <c r="AGH185" t="s">
        <v>655</v>
      </c>
      <c r="AGI185" t="s">
        <v>655</v>
      </c>
      <c r="AGJ185" t="s">
        <v>655</v>
      </c>
      <c r="AGK185" t="s">
        <v>655</v>
      </c>
      <c r="AGL185" t="s">
        <v>655</v>
      </c>
      <c r="AGM185" t="s">
        <v>655</v>
      </c>
      <c r="AGN185" t="s">
        <v>655</v>
      </c>
      <c r="AGO185" t="s">
        <v>655</v>
      </c>
      <c r="AGP185" t="s">
        <v>655</v>
      </c>
      <c r="AGQ185" t="s">
        <v>655</v>
      </c>
      <c r="AGR185" t="s">
        <v>655</v>
      </c>
      <c r="AGS185" t="s">
        <v>655</v>
      </c>
      <c r="AGT185" t="s">
        <v>655</v>
      </c>
      <c r="AGU185" t="s">
        <v>655</v>
      </c>
      <c r="AGV185" t="s">
        <v>655</v>
      </c>
      <c r="AGW185" t="s">
        <v>655</v>
      </c>
      <c r="AGX185" t="s">
        <v>655</v>
      </c>
      <c r="AGY185" t="s">
        <v>655</v>
      </c>
      <c r="AGZ185" t="s">
        <v>655</v>
      </c>
      <c r="AHA185" t="s">
        <v>655</v>
      </c>
      <c r="AHB185" t="s">
        <v>655</v>
      </c>
      <c r="AHC185" t="s">
        <v>655</v>
      </c>
      <c r="AHD185" t="s">
        <v>655</v>
      </c>
      <c r="AHE185" t="s">
        <v>655</v>
      </c>
      <c r="AHF185" t="s">
        <v>655</v>
      </c>
      <c r="AHG185" t="s">
        <v>655</v>
      </c>
      <c r="AHH185" t="s">
        <v>655</v>
      </c>
      <c r="AHI185" t="s">
        <v>655</v>
      </c>
      <c r="AHJ185" t="s">
        <v>655</v>
      </c>
      <c r="AHK185" t="s">
        <v>655</v>
      </c>
      <c r="AHL185" t="s">
        <v>655</v>
      </c>
      <c r="AHM185" t="s">
        <v>655</v>
      </c>
      <c r="AHN185" t="s">
        <v>655</v>
      </c>
      <c r="AHO185" t="s">
        <v>655</v>
      </c>
      <c r="AHP185" t="s">
        <v>655</v>
      </c>
      <c r="AHQ185" t="s">
        <v>655</v>
      </c>
      <c r="AHR185" t="s">
        <v>655</v>
      </c>
      <c r="AHS185" t="s">
        <v>655</v>
      </c>
      <c r="AHT185" t="s">
        <v>655</v>
      </c>
      <c r="AHU185" t="s">
        <v>655</v>
      </c>
      <c r="AHV185" t="s">
        <v>655</v>
      </c>
      <c r="AHW185" t="s">
        <v>655</v>
      </c>
      <c r="AHX185" t="s">
        <v>655</v>
      </c>
      <c r="AHY185" t="s">
        <v>655</v>
      </c>
      <c r="AHZ185" t="s">
        <v>655</v>
      </c>
      <c r="AIA185" t="s">
        <v>655</v>
      </c>
      <c r="AIB185" t="s">
        <v>655</v>
      </c>
      <c r="AIC185" t="s">
        <v>655</v>
      </c>
      <c r="AID185" t="s">
        <v>655</v>
      </c>
      <c r="AIE185" t="s">
        <v>655</v>
      </c>
      <c r="AIF185" t="s">
        <v>655</v>
      </c>
      <c r="AIG185" t="s">
        <v>655</v>
      </c>
      <c r="AIH185" t="s">
        <v>655</v>
      </c>
      <c r="AII185" t="s">
        <v>655</v>
      </c>
      <c r="AIJ185" t="s">
        <v>655</v>
      </c>
      <c r="AIK185" t="s">
        <v>655</v>
      </c>
      <c r="AIL185" t="s">
        <v>655</v>
      </c>
      <c r="AIM185" t="s">
        <v>655</v>
      </c>
      <c r="AIN185" t="s">
        <v>655</v>
      </c>
      <c r="AIO185" t="s">
        <v>655</v>
      </c>
      <c r="AIP185" t="s">
        <v>655</v>
      </c>
      <c r="AIQ185" t="s">
        <v>655</v>
      </c>
      <c r="AIR185" t="s">
        <v>655</v>
      </c>
      <c r="AIS185" t="s">
        <v>655</v>
      </c>
      <c r="AIT185" t="s">
        <v>655</v>
      </c>
      <c r="AIU185" t="s">
        <v>655</v>
      </c>
      <c r="AIV185" t="s">
        <v>655</v>
      </c>
      <c r="AIW185" t="s">
        <v>655</v>
      </c>
      <c r="AIX185" t="s">
        <v>655</v>
      </c>
      <c r="AIY185" t="s">
        <v>655</v>
      </c>
      <c r="AIZ185" t="s">
        <v>655</v>
      </c>
      <c r="AJA185" t="s">
        <v>655</v>
      </c>
      <c r="AJB185" t="s">
        <v>655</v>
      </c>
      <c r="AJC185" t="s">
        <v>655</v>
      </c>
      <c r="AJD185" t="s">
        <v>655</v>
      </c>
      <c r="AJE185" t="s">
        <v>655</v>
      </c>
      <c r="AJF185" t="s">
        <v>655</v>
      </c>
      <c r="AJG185" t="s">
        <v>655</v>
      </c>
      <c r="AJH185" t="s">
        <v>655</v>
      </c>
      <c r="AJI185" t="s">
        <v>655</v>
      </c>
      <c r="AJJ185" t="s">
        <v>655</v>
      </c>
      <c r="AJK185" t="s">
        <v>655</v>
      </c>
      <c r="AJL185" t="s">
        <v>655</v>
      </c>
      <c r="AJM185" t="s">
        <v>655</v>
      </c>
      <c r="AJN185" t="s">
        <v>655</v>
      </c>
      <c r="AJO185" t="s">
        <v>655</v>
      </c>
      <c r="AJP185" t="s">
        <v>655</v>
      </c>
      <c r="AJQ185" t="s">
        <v>655</v>
      </c>
      <c r="AJR185" t="s">
        <v>655</v>
      </c>
      <c r="AJS185" t="s">
        <v>655</v>
      </c>
      <c r="AJT185" t="s">
        <v>655</v>
      </c>
      <c r="AJU185" t="s">
        <v>655</v>
      </c>
      <c r="AJV185" t="s">
        <v>655</v>
      </c>
      <c r="AJW185" t="s">
        <v>655</v>
      </c>
      <c r="AJX185" t="s">
        <v>655</v>
      </c>
      <c r="AJY185" t="s">
        <v>655</v>
      </c>
      <c r="AJZ185" t="s">
        <v>655</v>
      </c>
      <c r="AKA185" t="s">
        <v>655</v>
      </c>
      <c r="AKB185" t="s">
        <v>655</v>
      </c>
      <c r="AKC185" t="s">
        <v>655</v>
      </c>
      <c r="AKD185" t="s">
        <v>655</v>
      </c>
      <c r="AKE185" t="s">
        <v>655</v>
      </c>
      <c r="AKF185" t="s">
        <v>655</v>
      </c>
      <c r="AKG185" t="s">
        <v>655</v>
      </c>
      <c r="AKH185" t="s">
        <v>655</v>
      </c>
      <c r="AKI185" t="s">
        <v>655</v>
      </c>
      <c r="AKJ185" t="s">
        <v>655</v>
      </c>
      <c r="AKK185" t="s">
        <v>655</v>
      </c>
      <c r="AKL185" t="s">
        <v>655</v>
      </c>
      <c r="AKM185" t="s">
        <v>655</v>
      </c>
      <c r="AKN185" t="s">
        <v>655</v>
      </c>
      <c r="AKO185" t="s">
        <v>655</v>
      </c>
      <c r="AKP185" t="s">
        <v>655</v>
      </c>
      <c r="AKQ185" t="s">
        <v>655</v>
      </c>
      <c r="AKR185" t="s">
        <v>655</v>
      </c>
      <c r="AKS185" t="s">
        <v>655</v>
      </c>
      <c r="AKT185" t="s">
        <v>655</v>
      </c>
      <c r="AKU185" t="s">
        <v>655</v>
      </c>
      <c r="AKV185" t="s">
        <v>655</v>
      </c>
      <c r="AKW185" t="s">
        <v>655</v>
      </c>
      <c r="AKX185" t="s">
        <v>655</v>
      </c>
      <c r="AKY185" t="s">
        <v>655</v>
      </c>
      <c r="AKZ185" t="s">
        <v>655</v>
      </c>
      <c r="ALA185" t="s">
        <v>655</v>
      </c>
      <c r="ALB185" t="s">
        <v>655</v>
      </c>
      <c r="ALC185" t="s">
        <v>655</v>
      </c>
      <c r="ALD185" t="s">
        <v>655</v>
      </c>
      <c r="ALE185" t="s">
        <v>655</v>
      </c>
      <c r="ALF185" t="s">
        <v>655</v>
      </c>
      <c r="ALG185" t="s">
        <v>655</v>
      </c>
      <c r="ALH185" t="s">
        <v>655</v>
      </c>
      <c r="ALI185" t="s">
        <v>655</v>
      </c>
      <c r="ALJ185" t="s">
        <v>655</v>
      </c>
      <c r="ALK185" t="s">
        <v>655</v>
      </c>
      <c r="ALL185" t="s">
        <v>655</v>
      </c>
      <c r="ALM185" t="s">
        <v>655</v>
      </c>
      <c r="ALN185" t="s">
        <v>655</v>
      </c>
      <c r="ALO185" t="s">
        <v>655</v>
      </c>
      <c r="ALP185" t="s">
        <v>655</v>
      </c>
      <c r="ALQ185" t="s">
        <v>655</v>
      </c>
      <c r="ALR185" t="s">
        <v>655</v>
      </c>
      <c r="ALS185" t="s">
        <v>655</v>
      </c>
      <c r="ALT185" t="s">
        <v>655</v>
      </c>
      <c r="ALU185" t="s">
        <v>655</v>
      </c>
      <c r="ALV185" t="s">
        <v>655</v>
      </c>
      <c r="ALW185" t="s">
        <v>655</v>
      </c>
      <c r="ALX185" t="s">
        <v>655</v>
      </c>
      <c r="ALY185" t="s">
        <v>655</v>
      </c>
      <c r="ALZ185" t="s">
        <v>655</v>
      </c>
      <c r="AMA185" t="s">
        <v>655</v>
      </c>
      <c r="AMB185" t="s">
        <v>655</v>
      </c>
      <c r="AMC185" t="s">
        <v>655</v>
      </c>
      <c r="AMD185" t="s">
        <v>655</v>
      </c>
      <c r="AME185" t="s">
        <v>655</v>
      </c>
      <c r="AMF185" t="s">
        <v>655</v>
      </c>
      <c r="AMG185" t="s">
        <v>655</v>
      </c>
      <c r="AMH185" t="s">
        <v>655</v>
      </c>
      <c r="AMI185" t="s">
        <v>655</v>
      </c>
      <c r="AMJ185" t="s">
        <v>655</v>
      </c>
      <c r="AMK185" t="s">
        <v>655</v>
      </c>
      <c r="AML185" t="s">
        <v>655</v>
      </c>
      <c r="AMM185" t="s">
        <v>655</v>
      </c>
      <c r="AMN185" t="s">
        <v>655</v>
      </c>
      <c r="AMO185" t="s">
        <v>655</v>
      </c>
      <c r="AMP185" t="s">
        <v>655</v>
      </c>
      <c r="AMQ185" t="s">
        <v>655</v>
      </c>
      <c r="AMR185" t="s">
        <v>655</v>
      </c>
      <c r="AMS185" t="s">
        <v>655</v>
      </c>
      <c r="AMT185" t="s">
        <v>655</v>
      </c>
      <c r="AMU185" t="s">
        <v>655</v>
      </c>
      <c r="AMV185" t="s">
        <v>655</v>
      </c>
      <c r="AMW185" t="s">
        <v>655</v>
      </c>
      <c r="AMX185" t="s">
        <v>655</v>
      </c>
      <c r="AMY185" t="s">
        <v>655</v>
      </c>
      <c r="AMZ185" t="s">
        <v>655</v>
      </c>
      <c r="ANA185" t="s">
        <v>655</v>
      </c>
      <c r="ANB185" t="s">
        <v>655</v>
      </c>
      <c r="ANC185" t="s">
        <v>655</v>
      </c>
      <c r="AND185" t="s">
        <v>655</v>
      </c>
      <c r="ANE185" t="s">
        <v>655</v>
      </c>
      <c r="ANF185" t="s">
        <v>655</v>
      </c>
      <c r="ANG185" t="s">
        <v>655</v>
      </c>
      <c r="ANH185" t="s">
        <v>655</v>
      </c>
      <c r="ANI185" t="s">
        <v>655</v>
      </c>
      <c r="ANJ185" t="s">
        <v>655</v>
      </c>
      <c r="ANK185" t="s">
        <v>655</v>
      </c>
      <c r="ANL185" t="s">
        <v>655</v>
      </c>
      <c r="ANM185" t="s">
        <v>655</v>
      </c>
      <c r="ANN185" t="s">
        <v>655</v>
      </c>
      <c r="ANO185" t="s">
        <v>655</v>
      </c>
      <c r="ANP185" t="s">
        <v>655</v>
      </c>
      <c r="ANQ185" t="s">
        <v>655</v>
      </c>
      <c r="ANR185" t="s">
        <v>655</v>
      </c>
      <c r="ANS185" t="s">
        <v>655</v>
      </c>
      <c r="ANT185" t="s">
        <v>655</v>
      </c>
      <c r="ANU185" t="s">
        <v>655</v>
      </c>
      <c r="ANV185" t="s">
        <v>655</v>
      </c>
      <c r="ANW185" t="s">
        <v>655</v>
      </c>
      <c r="ANX185" t="s">
        <v>655</v>
      </c>
      <c r="ANY185" t="s">
        <v>655</v>
      </c>
      <c r="ANZ185" t="s">
        <v>655</v>
      </c>
      <c r="AOA185" t="s">
        <v>655</v>
      </c>
      <c r="AOB185" t="s">
        <v>655</v>
      </c>
      <c r="AOC185" t="s">
        <v>655</v>
      </c>
      <c r="AOD185" t="s">
        <v>655</v>
      </c>
      <c r="AOE185" t="s">
        <v>655</v>
      </c>
      <c r="AOF185" t="s">
        <v>655</v>
      </c>
      <c r="AOG185" t="s">
        <v>655</v>
      </c>
      <c r="AOH185" t="s">
        <v>655</v>
      </c>
      <c r="AOI185" t="s">
        <v>655</v>
      </c>
      <c r="AOJ185" t="s">
        <v>655</v>
      </c>
      <c r="AOK185" t="s">
        <v>655</v>
      </c>
      <c r="AOL185" t="s">
        <v>655</v>
      </c>
      <c r="AOM185" t="s">
        <v>655</v>
      </c>
      <c r="AON185" t="s">
        <v>655</v>
      </c>
      <c r="AOO185" t="s">
        <v>655</v>
      </c>
      <c r="AOP185" t="s">
        <v>655</v>
      </c>
      <c r="AOQ185" t="s">
        <v>655</v>
      </c>
      <c r="AOR185" t="s">
        <v>655</v>
      </c>
      <c r="AOS185" t="s">
        <v>655</v>
      </c>
      <c r="AOT185" t="s">
        <v>655</v>
      </c>
      <c r="AOU185" t="s">
        <v>655</v>
      </c>
      <c r="AOV185" t="s">
        <v>655</v>
      </c>
      <c r="AOW185" t="s">
        <v>655</v>
      </c>
      <c r="AOX185" t="s">
        <v>655</v>
      </c>
      <c r="AOY185" t="s">
        <v>655</v>
      </c>
      <c r="AOZ185" t="s">
        <v>655</v>
      </c>
      <c r="APA185" t="s">
        <v>655</v>
      </c>
      <c r="APB185" t="s">
        <v>655</v>
      </c>
      <c r="APC185" t="s">
        <v>655</v>
      </c>
      <c r="APD185" t="s">
        <v>655</v>
      </c>
      <c r="APE185" t="s">
        <v>655</v>
      </c>
      <c r="APF185" t="s">
        <v>655</v>
      </c>
      <c r="APG185" t="s">
        <v>655</v>
      </c>
      <c r="APH185" t="s">
        <v>655</v>
      </c>
      <c r="API185" t="s">
        <v>655</v>
      </c>
      <c r="APJ185" t="s">
        <v>655</v>
      </c>
      <c r="APK185" t="s">
        <v>655</v>
      </c>
      <c r="APL185" t="s">
        <v>655</v>
      </c>
      <c r="APM185" t="s">
        <v>655</v>
      </c>
      <c r="APN185" t="s">
        <v>655</v>
      </c>
      <c r="APO185" t="s">
        <v>655</v>
      </c>
      <c r="APP185" t="s">
        <v>655</v>
      </c>
      <c r="APQ185" t="s">
        <v>655</v>
      </c>
      <c r="APR185" t="s">
        <v>655</v>
      </c>
      <c r="APS185" t="s">
        <v>655</v>
      </c>
      <c r="APT185" t="s">
        <v>655</v>
      </c>
      <c r="APU185" t="s">
        <v>655</v>
      </c>
      <c r="APV185" t="s">
        <v>655</v>
      </c>
      <c r="APW185" t="s">
        <v>655</v>
      </c>
      <c r="APX185" t="s">
        <v>655</v>
      </c>
      <c r="APY185" t="s">
        <v>655</v>
      </c>
      <c r="APZ185" t="s">
        <v>655</v>
      </c>
      <c r="AQA185" t="s">
        <v>655</v>
      </c>
      <c r="AQB185" t="s">
        <v>655</v>
      </c>
      <c r="AQC185" t="s">
        <v>655</v>
      </c>
      <c r="AQD185" t="s">
        <v>655</v>
      </c>
      <c r="AQE185" t="s">
        <v>655</v>
      </c>
      <c r="AQF185" t="s">
        <v>655</v>
      </c>
      <c r="AQG185" t="s">
        <v>655</v>
      </c>
      <c r="AQH185" t="s">
        <v>655</v>
      </c>
      <c r="AQI185" t="s">
        <v>655</v>
      </c>
      <c r="AQJ185" t="s">
        <v>655</v>
      </c>
      <c r="AQK185" t="s">
        <v>655</v>
      </c>
      <c r="AQL185" t="s">
        <v>655</v>
      </c>
      <c r="AQM185" t="s">
        <v>655</v>
      </c>
      <c r="AQN185" t="s">
        <v>655</v>
      </c>
      <c r="AQO185" t="s">
        <v>655</v>
      </c>
      <c r="AQP185" t="s">
        <v>655</v>
      </c>
      <c r="AQQ185" t="s">
        <v>655</v>
      </c>
      <c r="AQR185" t="s">
        <v>655</v>
      </c>
      <c r="AQS185" t="s">
        <v>655</v>
      </c>
      <c r="AQT185" t="s">
        <v>655</v>
      </c>
      <c r="AQU185" t="s">
        <v>655</v>
      </c>
      <c r="AQV185" t="s">
        <v>655</v>
      </c>
      <c r="AQW185" t="s">
        <v>655</v>
      </c>
      <c r="AQX185" t="s">
        <v>655</v>
      </c>
      <c r="AQY185" t="s">
        <v>655</v>
      </c>
      <c r="AQZ185" t="s">
        <v>655</v>
      </c>
      <c r="ARA185" t="s">
        <v>655</v>
      </c>
      <c r="ARB185" t="s">
        <v>655</v>
      </c>
      <c r="ARC185" t="s">
        <v>655</v>
      </c>
      <c r="ARD185" t="s">
        <v>655</v>
      </c>
      <c r="ARE185" t="s">
        <v>655</v>
      </c>
      <c r="ARF185" t="s">
        <v>655</v>
      </c>
      <c r="ARG185" t="s">
        <v>655</v>
      </c>
      <c r="ARH185" t="s">
        <v>655</v>
      </c>
      <c r="ARI185" t="s">
        <v>655</v>
      </c>
      <c r="ARJ185" t="s">
        <v>655</v>
      </c>
      <c r="ARK185" t="s">
        <v>655</v>
      </c>
      <c r="ARL185" t="s">
        <v>655</v>
      </c>
      <c r="ARM185" t="s">
        <v>655</v>
      </c>
      <c r="ARN185" t="s">
        <v>655</v>
      </c>
      <c r="ARO185" t="s">
        <v>655</v>
      </c>
      <c r="ARP185" t="s">
        <v>655</v>
      </c>
      <c r="ARQ185" t="s">
        <v>655</v>
      </c>
      <c r="ARR185" t="s">
        <v>655</v>
      </c>
      <c r="ARS185" t="s">
        <v>655</v>
      </c>
      <c r="ART185" t="s">
        <v>655</v>
      </c>
      <c r="ARU185" t="s">
        <v>655</v>
      </c>
      <c r="ARV185" t="s">
        <v>655</v>
      </c>
      <c r="ARW185" t="s">
        <v>655</v>
      </c>
      <c r="ARX185" t="s">
        <v>655</v>
      </c>
      <c r="ARY185" t="s">
        <v>655</v>
      </c>
      <c r="ARZ185" t="s">
        <v>655</v>
      </c>
      <c r="ASA185" t="s">
        <v>655</v>
      </c>
      <c r="ASB185" t="s">
        <v>655</v>
      </c>
      <c r="ASC185" t="s">
        <v>655</v>
      </c>
      <c r="ASD185" t="s">
        <v>655</v>
      </c>
      <c r="ASE185" t="s">
        <v>655</v>
      </c>
      <c r="ASF185" t="s">
        <v>655</v>
      </c>
      <c r="ASG185" t="s">
        <v>655</v>
      </c>
      <c r="ASH185" t="s">
        <v>655</v>
      </c>
      <c r="ASI185" t="s">
        <v>655</v>
      </c>
      <c r="ASJ185" t="s">
        <v>655</v>
      </c>
      <c r="ASK185" t="s">
        <v>655</v>
      </c>
      <c r="ASL185" t="s">
        <v>655</v>
      </c>
      <c r="ASM185" t="s">
        <v>655</v>
      </c>
      <c r="ASN185" t="s">
        <v>655</v>
      </c>
      <c r="ASO185" t="s">
        <v>655</v>
      </c>
      <c r="ASP185" t="s">
        <v>655</v>
      </c>
      <c r="ASQ185" t="s">
        <v>655</v>
      </c>
      <c r="ASR185" t="s">
        <v>655</v>
      </c>
      <c r="ASS185" t="s">
        <v>655</v>
      </c>
      <c r="AST185" t="s">
        <v>655</v>
      </c>
      <c r="ASU185" t="s">
        <v>655</v>
      </c>
      <c r="ASV185" t="s">
        <v>655</v>
      </c>
      <c r="ASW185" t="s">
        <v>655</v>
      </c>
      <c r="ASX185" t="s">
        <v>655</v>
      </c>
      <c r="ASY185" t="s">
        <v>655</v>
      </c>
      <c r="ASZ185" t="s">
        <v>655</v>
      </c>
      <c r="ATA185" t="s">
        <v>655</v>
      </c>
      <c r="ATB185" t="s">
        <v>655</v>
      </c>
      <c r="ATC185" t="s">
        <v>655</v>
      </c>
      <c r="ATD185" t="s">
        <v>655</v>
      </c>
      <c r="ATE185" t="s">
        <v>655</v>
      </c>
      <c r="ATF185" t="s">
        <v>655</v>
      </c>
      <c r="ATG185" t="s">
        <v>655</v>
      </c>
      <c r="ATH185" t="s">
        <v>655</v>
      </c>
      <c r="ATI185" t="s">
        <v>655</v>
      </c>
      <c r="ATJ185" t="s">
        <v>655</v>
      </c>
      <c r="ATK185" t="s">
        <v>655</v>
      </c>
      <c r="ATL185" t="s">
        <v>655</v>
      </c>
      <c r="ATM185" t="s">
        <v>655</v>
      </c>
      <c r="ATN185" t="s">
        <v>655</v>
      </c>
      <c r="ATO185" t="s">
        <v>655</v>
      </c>
      <c r="ATP185" t="s">
        <v>655</v>
      </c>
      <c r="ATQ185" t="s">
        <v>655</v>
      </c>
      <c r="ATR185" t="s">
        <v>655</v>
      </c>
      <c r="ATS185" t="s">
        <v>655</v>
      </c>
      <c r="ATT185" t="s">
        <v>655</v>
      </c>
      <c r="ATU185" t="s">
        <v>655</v>
      </c>
      <c r="ATV185" t="s">
        <v>655</v>
      </c>
      <c r="ATW185" t="s">
        <v>655</v>
      </c>
      <c r="ATX185" t="s">
        <v>655</v>
      </c>
      <c r="ATY185" t="s">
        <v>655</v>
      </c>
      <c r="ATZ185" t="s">
        <v>655</v>
      </c>
      <c r="AUA185" t="s">
        <v>655</v>
      </c>
      <c r="AUB185" t="s">
        <v>655</v>
      </c>
      <c r="AUC185" t="s">
        <v>655</v>
      </c>
      <c r="AUD185" t="s">
        <v>655</v>
      </c>
      <c r="AUE185" t="s">
        <v>655</v>
      </c>
      <c r="AUF185" t="s">
        <v>655</v>
      </c>
      <c r="AUG185" t="s">
        <v>655</v>
      </c>
      <c r="AUH185" t="s">
        <v>655</v>
      </c>
      <c r="AUI185" t="s">
        <v>655</v>
      </c>
      <c r="AUJ185" t="s">
        <v>655</v>
      </c>
      <c r="AUK185" t="s">
        <v>655</v>
      </c>
      <c r="AUL185" t="s">
        <v>655</v>
      </c>
      <c r="AUM185" t="s">
        <v>655</v>
      </c>
      <c r="AUN185" t="s">
        <v>655</v>
      </c>
      <c r="AUO185" t="s">
        <v>655</v>
      </c>
      <c r="AUP185" t="s">
        <v>655</v>
      </c>
      <c r="AUQ185" t="s">
        <v>655</v>
      </c>
      <c r="AUR185" t="s">
        <v>655</v>
      </c>
      <c r="AUS185" t="s">
        <v>655</v>
      </c>
      <c r="AUT185" t="s">
        <v>655</v>
      </c>
      <c r="AUU185" t="s">
        <v>655</v>
      </c>
      <c r="AUV185" t="s">
        <v>655</v>
      </c>
      <c r="AUW185" t="s">
        <v>655</v>
      </c>
      <c r="AUX185" t="s">
        <v>655</v>
      </c>
      <c r="AUY185" t="s">
        <v>655</v>
      </c>
      <c r="AUZ185" t="s">
        <v>655</v>
      </c>
      <c r="AVA185" t="s">
        <v>655</v>
      </c>
      <c r="AVB185" t="s">
        <v>655</v>
      </c>
      <c r="AVC185" t="s">
        <v>655</v>
      </c>
      <c r="AVD185" t="s">
        <v>655</v>
      </c>
      <c r="AVE185" t="s">
        <v>655</v>
      </c>
      <c r="AVF185" t="s">
        <v>655</v>
      </c>
      <c r="AVG185" t="s">
        <v>655</v>
      </c>
      <c r="AVH185" t="s">
        <v>655</v>
      </c>
      <c r="AVI185" t="s">
        <v>655</v>
      </c>
      <c r="AVJ185" t="s">
        <v>655</v>
      </c>
      <c r="AVK185" t="s">
        <v>655</v>
      </c>
      <c r="AVL185" t="s">
        <v>655</v>
      </c>
      <c r="AVM185" t="s">
        <v>655</v>
      </c>
      <c r="AVN185" t="s">
        <v>655</v>
      </c>
      <c r="AVO185" t="s">
        <v>655</v>
      </c>
      <c r="AVP185" t="s">
        <v>655</v>
      </c>
      <c r="AVQ185" t="s">
        <v>655</v>
      </c>
      <c r="AVR185" t="s">
        <v>655</v>
      </c>
      <c r="AVS185" t="s">
        <v>655</v>
      </c>
      <c r="AVT185" t="s">
        <v>655</v>
      </c>
      <c r="AVU185" t="s">
        <v>655</v>
      </c>
      <c r="AVV185" t="s">
        <v>655</v>
      </c>
      <c r="AVW185" t="s">
        <v>655</v>
      </c>
      <c r="AVX185" t="s">
        <v>655</v>
      </c>
      <c r="AVY185" t="s">
        <v>655</v>
      </c>
      <c r="AVZ185" t="s">
        <v>655</v>
      </c>
      <c r="AWA185" t="s">
        <v>655</v>
      </c>
      <c r="AWB185" t="s">
        <v>655</v>
      </c>
      <c r="AWC185" t="s">
        <v>655</v>
      </c>
      <c r="AWD185" t="s">
        <v>655</v>
      </c>
      <c r="AWE185" t="s">
        <v>655</v>
      </c>
      <c r="AWF185" t="s">
        <v>655</v>
      </c>
      <c r="AWG185" t="s">
        <v>655</v>
      </c>
      <c r="AWH185" t="s">
        <v>655</v>
      </c>
      <c r="AWI185" t="s">
        <v>655</v>
      </c>
      <c r="AWJ185" t="s">
        <v>655</v>
      </c>
      <c r="AWK185" t="s">
        <v>655</v>
      </c>
      <c r="AWL185" t="s">
        <v>655</v>
      </c>
      <c r="AWM185" t="s">
        <v>655</v>
      </c>
      <c r="AWN185" t="s">
        <v>655</v>
      </c>
      <c r="AWO185" t="s">
        <v>655</v>
      </c>
      <c r="AWP185" t="s">
        <v>655</v>
      </c>
      <c r="AWQ185" t="s">
        <v>655</v>
      </c>
      <c r="AWR185" t="s">
        <v>655</v>
      </c>
      <c r="AWS185" t="s">
        <v>655</v>
      </c>
      <c r="AWT185" t="s">
        <v>655</v>
      </c>
      <c r="AWU185" t="s">
        <v>655</v>
      </c>
      <c r="AWV185" t="s">
        <v>655</v>
      </c>
      <c r="AWW185" t="s">
        <v>655</v>
      </c>
      <c r="AWX185" t="s">
        <v>655</v>
      </c>
      <c r="AWY185" t="s">
        <v>655</v>
      </c>
      <c r="AWZ185" t="s">
        <v>655</v>
      </c>
      <c r="AXA185" t="s">
        <v>655</v>
      </c>
      <c r="AXB185" t="s">
        <v>655</v>
      </c>
      <c r="AXC185" t="s">
        <v>655</v>
      </c>
      <c r="AXD185" t="s">
        <v>655</v>
      </c>
      <c r="AXE185" t="s">
        <v>655</v>
      </c>
      <c r="AXF185" t="s">
        <v>655</v>
      </c>
      <c r="AXG185" t="s">
        <v>655</v>
      </c>
      <c r="AXH185" t="s">
        <v>655</v>
      </c>
      <c r="AXI185" t="s">
        <v>655</v>
      </c>
      <c r="AXJ185" t="s">
        <v>655</v>
      </c>
      <c r="AXK185" t="s">
        <v>655</v>
      </c>
      <c r="AXL185" t="s">
        <v>655</v>
      </c>
      <c r="AXM185" t="s">
        <v>655</v>
      </c>
      <c r="AXN185" t="s">
        <v>655</v>
      </c>
      <c r="AXO185" t="s">
        <v>655</v>
      </c>
      <c r="AXP185" t="s">
        <v>655</v>
      </c>
      <c r="AXQ185" t="s">
        <v>655</v>
      </c>
      <c r="AXR185" t="s">
        <v>655</v>
      </c>
      <c r="AXS185" t="s">
        <v>655</v>
      </c>
      <c r="AXT185" t="s">
        <v>655</v>
      </c>
      <c r="AXU185" t="s">
        <v>655</v>
      </c>
      <c r="AXV185" t="s">
        <v>655</v>
      </c>
      <c r="AXW185" t="s">
        <v>655</v>
      </c>
      <c r="AXX185" t="s">
        <v>655</v>
      </c>
      <c r="AXY185" t="s">
        <v>655</v>
      </c>
      <c r="AXZ185" t="s">
        <v>655</v>
      </c>
      <c r="AYA185" t="s">
        <v>655</v>
      </c>
      <c r="AYB185" t="s">
        <v>655</v>
      </c>
      <c r="AYC185" t="s">
        <v>655</v>
      </c>
      <c r="AYD185" t="s">
        <v>655</v>
      </c>
      <c r="AYE185" t="s">
        <v>655</v>
      </c>
      <c r="AYF185" t="s">
        <v>655</v>
      </c>
      <c r="AYG185" t="s">
        <v>655</v>
      </c>
      <c r="AYH185" t="s">
        <v>655</v>
      </c>
      <c r="AYI185" t="s">
        <v>655</v>
      </c>
      <c r="AYJ185" t="s">
        <v>655</v>
      </c>
      <c r="AYK185" t="s">
        <v>655</v>
      </c>
      <c r="AYL185" t="s">
        <v>655</v>
      </c>
      <c r="AYM185" t="s">
        <v>655</v>
      </c>
      <c r="AYN185" t="s">
        <v>655</v>
      </c>
      <c r="AYO185" t="s">
        <v>655</v>
      </c>
      <c r="AYP185" t="s">
        <v>655</v>
      </c>
      <c r="AYQ185" t="s">
        <v>655</v>
      </c>
      <c r="AYR185" t="s">
        <v>655</v>
      </c>
      <c r="AYS185" t="s">
        <v>655</v>
      </c>
      <c r="AYT185" t="s">
        <v>655</v>
      </c>
      <c r="AYU185" t="s">
        <v>655</v>
      </c>
      <c r="AYV185" t="s">
        <v>655</v>
      </c>
      <c r="AYW185" t="s">
        <v>655</v>
      </c>
      <c r="AYX185" t="s">
        <v>655</v>
      </c>
      <c r="AYY185" t="s">
        <v>655</v>
      </c>
      <c r="AYZ185" t="s">
        <v>655</v>
      </c>
      <c r="AZA185" t="s">
        <v>655</v>
      </c>
      <c r="AZB185" t="s">
        <v>655</v>
      </c>
      <c r="AZC185" t="s">
        <v>655</v>
      </c>
      <c r="AZD185" t="s">
        <v>655</v>
      </c>
      <c r="AZE185" t="s">
        <v>655</v>
      </c>
      <c r="AZF185" t="s">
        <v>655</v>
      </c>
      <c r="AZG185" t="s">
        <v>655</v>
      </c>
      <c r="AZH185" t="s">
        <v>655</v>
      </c>
      <c r="AZI185" t="s">
        <v>655</v>
      </c>
      <c r="AZJ185" t="s">
        <v>655</v>
      </c>
      <c r="AZK185" t="s">
        <v>655</v>
      </c>
      <c r="AZL185" t="s">
        <v>655</v>
      </c>
      <c r="AZM185" t="s">
        <v>655</v>
      </c>
      <c r="AZN185" t="s">
        <v>655</v>
      </c>
      <c r="AZO185" t="s">
        <v>655</v>
      </c>
      <c r="AZP185" t="s">
        <v>655</v>
      </c>
      <c r="AZQ185" t="s">
        <v>655</v>
      </c>
      <c r="AZR185" t="s">
        <v>655</v>
      </c>
      <c r="AZS185" t="s">
        <v>655</v>
      </c>
      <c r="AZT185" t="s">
        <v>655</v>
      </c>
      <c r="AZU185" t="s">
        <v>655</v>
      </c>
      <c r="AZV185" t="s">
        <v>655</v>
      </c>
      <c r="AZW185" t="s">
        <v>655</v>
      </c>
      <c r="AZX185" t="s">
        <v>655</v>
      </c>
      <c r="AZY185" t="s">
        <v>655</v>
      </c>
      <c r="AZZ185" t="s">
        <v>655</v>
      </c>
      <c r="BAA185" t="s">
        <v>655</v>
      </c>
      <c r="BAB185" t="s">
        <v>655</v>
      </c>
      <c r="BAC185" t="s">
        <v>655</v>
      </c>
      <c r="BAD185" t="s">
        <v>655</v>
      </c>
      <c r="BAE185" t="s">
        <v>655</v>
      </c>
      <c r="BAF185" t="s">
        <v>655</v>
      </c>
      <c r="BAG185" t="s">
        <v>655</v>
      </c>
      <c r="BAH185" t="s">
        <v>655</v>
      </c>
      <c r="BAI185" t="s">
        <v>655</v>
      </c>
      <c r="BAJ185" t="s">
        <v>655</v>
      </c>
      <c r="BAK185" t="s">
        <v>655</v>
      </c>
      <c r="BAL185" t="s">
        <v>655</v>
      </c>
      <c r="BAM185" t="s">
        <v>655</v>
      </c>
      <c r="BAN185" t="s">
        <v>655</v>
      </c>
      <c r="BAO185" t="s">
        <v>655</v>
      </c>
      <c r="BAP185" t="s">
        <v>655</v>
      </c>
      <c r="BAQ185" t="s">
        <v>655</v>
      </c>
      <c r="BAR185" t="s">
        <v>655</v>
      </c>
      <c r="BAS185" t="s">
        <v>655</v>
      </c>
      <c r="BAT185" t="s">
        <v>655</v>
      </c>
      <c r="BAU185" t="s">
        <v>655</v>
      </c>
      <c r="BAV185" t="s">
        <v>655</v>
      </c>
      <c r="BAW185" t="s">
        <v>655</v>
      </c>
      <c r="BAX185" t="s">
        <v>655</v>
      </c>
      <c r="BAY185" t="s">
        <v>655</v>
      </c>
      <c r="BAZ185" t="s">
        <v>655</v>
      </c>
      <c r="BBA185" t="s">
        <v>655</v>
      </c>
      <c r="BBB185" t="s">
        <v>655</v>
      </c>
      <c r="BBC185" t="s">
        <v>655</v>
      </c>
      <c r="BBD185" t="s">
        <v>655</v>
      </c>
      <c r="BBE185" t="s">
        <v>655</v>
      </c>
      <c r="BBF185" t="s">
        <v>655</v>
      </c>
      <c r="BBG185" t="s">
        <v>655</v>
      </c>
      <c r="BBH185" t="s">
        <v>655</v>
      </c>
      <c r="BBI185" t="s">
        <v>655</v>
      </c>
      <c r="BBJ185" t="s">
        <v>655</v>
      </c>
      <c r="BBK185" t="s">
        <v>655</v>
      </c>
      <c r="BBL185" t="s">
        <v>655</v>
      </c>
      <c r="BBM185" t="s">
        <v>655</v>
      </c>
      <c r="BBN185" t="s">
        <v>655</v>
      </c>
      <c r="BBO185" t="s">
        <v>655</v>
      </c>
      <c r="BBP185" t="s">
        <v>655</v>
      </c>
      <c r="BBQ185" t="s">
        <v>655</v>
      </c>
      <c r="BBR185" t="s">
        <v>655</v>
      </c>
      <c r="BBS185" t="s">
        <v>655</v>
      </c>
      <c r="BBT185" t="s">
        <v>655</v>
      </c>
      <c r="BBU185" t="s">
        <v>655</v>
      </c>
      <c r="BBV185" t="s">
        <v>655</v>
      </c>
      <c r="BBW185" t="s">
        <v>655</v>
      </c>
      <c r="BBX185" t="s">
        <v>655</v>
      </c>
      <c r="BBY185" t="s">
        <v>655</v>
      </c>
      <c r="BBZ185" t="s">
        <v>655</v>
      </c>
      <c r="BCA185" t="s">
        <v>655</v>
      </c>
      <c r="BCB185" t="s">
        <v>655</v>
      </c>
      <c r="BCC185" t="s">
        <v>655</v>
      </c>
      <c r="BCD185" t="s">
        <v>655</v>
      </c>
      <c r="BCE185" t="s">
        <v>655</v>
      </c>
      <c r="BCF185" t="s">
        <v>655</v>
      </c>
      <c r="BCG185" t="s">
        <v>655</v>
      </c>
      <c r="BCH185" t="s">
        <v>655</v>
      </c>
      <c r="BCI185" t="s">
        <v>655</v>
      </c>
      <c r="BCJ185" t="s">
        <v>655</v>
      </c>
      <c r="BCK185" t="s">
        <v>655</v>
      </c>
      <c r="BCL185" t="s">
        <v>655</v>
      </c>
      <c r="BCM185" t="s">
        <v>655</v>
      </c>
      <c r="BCN185" t="s">
        <v>655</v>
      </c>
      <c r="BCO185" t="s">
        <v>655</v>
      </c>
      <c r="BCP185" t="s">
        <v>655</v>
      </c>
      <c r="BCQ185" t="s">
        <v>655</v>
      </c>
      <c r="BCR185" t="s">
        <v>655</v>
      </c>
      <c r="BCS185" t="s">
        <v>655</v>
      </c>
      <c r="BCT185" t="s">
        <v>655</v>
      </c>
      <c r="BCU185" t="s">
        <v>655</v>
      </c>
      <c r="BCV185" t="s">
        <v>655</v>
      </c>
      <c r="BCW185" t="s">
        <v>655</v>
      </c>
      <c r="BCX185" t="s">
        <v>655</v>
      </c>
      <c r="BCY185" t="s">
        <v>655</v>
      </c>
      <c r="BCZ185" t="s">
        <v>655</v>
      </c>
      <c r="BDA185" t="s">
        <v>655</v>
      </c>
      <c r="BDB185" t="s">
        <v>655</v>
      </c>
      <c r="BDC185" t="s">
        <v>655</v>
      </c>
      <c r="BDD185" t="s">
        <v>655</v>
      </c>
      <c r="BDE185" t="s">
        <v>655</v>
      </c>
      <c r="BDF185" t="s">
        <v>655</v>
      </c>
      <c r="BDG185" t="s">
        <v>655</v>
      </c>
      <c r="BDH185" t="s">
        <v>655</v>
      </c>
      <c r="BDI185" t="s">
        <v>655</v>
      </c>
      <c r="BDJ185" t="s">
        <v>655</v>
      </c>
      <c r="BDK185" t="s">
        <v>655</v>
      </c>
      <c r="BDL185" t="s">
        <v>655</v>
      </c>
      <c r="BDM185" t="s">
        <v>655</v>
      </c>
      <c r="BDN185" t="s">
        <v>655</v>
      </c>
      <c r="BDO185" t="s">
        <v>655</v>
      </c>
      <c r="BDP185" t="s">
        <v>655</v>
      </c>
      <c r="BDQ185" t="s">
        <v>655</v>
      </c>
      <c r="BDR185" t="s">
        <v>655</v>
      </c>
      <c r="BDS185" t="s">
        <v>655</v>
      </c>
      <c r="BDT185" t="s">
        <v>655</v>
      </c>
      <c r="BDU185" t="s">
        <v>655</v>
      </c>
      <c r="BDV185" t="s">
        <v>655</v>
      </c>
      <c r="BDW185" t="s">
        <v>655</v>
      </c>
      <c r="BDX185" t="s">
        <v>655</v>
      </c>
      <c r="BDY185" t="s">
        <v>655</v>
      </c>
      <c r="BDZ185" t="s">
        <v>655</v>
      </c>
      <c r="BEA185" t="s">
        <v>655</v>
      </c>
      <c r="BEB185" t="s">
        <v>655</v>
      </c>
      <c r="BEC185" t="s">
        <v>655</v>
      </c>
      <c r="BED185" t="s">
        <v>655</v>
      </c>
      <c r="BEE185" t="s">
        <v>655</v>
      </c>
      <c r="BEF185" t="s">
        <v>655</v>
      </c>
      <c r="BEG185" t="s">
        <v>655</v>
      </c>
      <c r="BEH185" t="s">
        <v>655</v>
      </c>
      <c r="BEI185" t="s">
        <v>655</v>
      </c>
      <c r="BEJ185" t="s">
        <v>655</v>
      </c>
      <c r="BEK185" t="s">
        <v>655</v>
      </c>
      <c r="BEL185" t="s">
        <v>655</v>
      </c>
      <c r="BEM185" t="s">
        <v>655</v>
      </c>
      <c r="BEN185" t="s">
        <v>655</v>
      </c>
      <c r="BEO185" t="s">
        <v>655</v>
      </c>
      <c r="BEP185" t="s">
        <v>655</v>
      </c>
      <c r="BEQ185" t="s">
        <v>655</v>
      </c>
      <c r="BER185" t="s">
        <v>655</v>
      </c>
      <c r="BES185" t="s">
        <v>655</v>
      </c>
      <c r="BET185" t="s">
        <v>655</v>
      </c>
      <c r="BEU185" t="s">
        <v>655</v>
      </c>
      <c r="BEV185" t="s">
        <v>655</v>
      </c>
      <c r="BEW185" t="s">
        <v>655</v>
      </c>
      <c r="BEX185" t="s">
        <v>655</v>
      </c>
      <c r="BEY185" t="s">
        <v>655</v>
      </c>
      <c r="BEZ185" t="s">
        <v>655</v>
      </c>
      <c r="BFA185" t="s">
        <v>655</v>
      </c>
      <c r="BFB185" t="s">
        <v>655</v>
      </c>
      <c r="BFC185" t="s">
        <v>655</v>
      </c>
      <c r="BFD185" t="s">
        <v>655</v>
      </c>
      <c r="BFE185" t="s">
        <v>655</v>
      </c>
      <c r="BFF185" t="s">
        <v>655</v>
      </c>
      <c r="BFG185" t="s">
        <v>655</v>
      </c>
      <c r="BFH185" t="s">
        <v>655</v>
      </c>
      <c r="BFI185" t="s">
        <v>655</v>
      </c>
      <c r="BFJ185" t="s">
        <v>655</v>
      </c>
      <c r="BFK185" t="s">
        <v>655</v>
      </c>
      <c r="BFL185" t="s">
        <v>655</v>
      </c>
      <c r="BFM185" t="s">
        <v>655</v>
      </c>
      <c r="BFN185" t="s">
        <v>655</v>
      </c>
      <c r="BFO185" t="s">
        <v>655</v>
      </c>
      <c r="BFP185" t="s">
        <v>655</v>
      </c>
      <c r="BFQ185" t="s">
        <v>655</v>
      </c>
      <c r="BFR185" t="s">
        <v>655</v>
      </c>
      <c r="BFS185" t="s">
        <v>655</v>
      </c>
      <c r="BFT185" t="s">
        <v>655</v>
      </c>
      <c r="BFU185" t="s">
        <v>655</v>
      </c>
      <c r="BFV185" t="s">
        <v>655</v>
      </c>
      <c r="BFW185" t="s">
        <v>655</v>
      </c>
      <c r="BFX185" t="s">
        <v>655</v>
      </c>
      <c r="BFY185" t="s">
        <v>655</v>
      </c>
      <c r="BFZ185" t="s">
        <v>655</v>
      </c>
      <c r="BGA185" t="s">
        <v>655</v>
      </c>
      <c r="BGB185" t="s">
        <v>655</v>
      </c>
      <c r="BGC185" t="s">
        <v>655</v>
      </c>
      <c r="BGD185" t="s">
        <v>655</v>
      </c>
      <c r="BGE185" t="s">
        <v>655</v>
      </c>
      <c r="BGF185" t="s">
        <v>655</v>
      </c>
      <c r="BGG185" t="s">
        <v>655</v>
      </c>
      <c r="BGH185" t="s">
        <v>655</v>
      </c>
      <c r="BGI185" t="s">
        <v>655</v>
      </c>
      <c r="BGJ185" t="s">
        <v>655</v>
      </c>
      <c r="BGK185" t="s">
        <v>655</v>
      </c>
      <c r="BGL185" t="s">
        <v>655</v>
      </c>
      <c r="BGM185" t="s">
        <v>655</v>
      </c>
      <c r="BGN185" t="s">
        <v>655</v>
      </c>
      <c r="BGO185" t="s">
        <v>655</v>
      </c>
      <c r="BGP185" t="s">
        <v>655</v>
      </c>
      <c r="BGQ185" t="s">
        <v>655</v>
      </c>
      <c r="BGR185" t="s">
        <v>655</v>
      </c>
      <c r="BGS185" t="s">
        <v>655</v>
      </c>
      <c r="BGT185" t="s">
        <v>655</v>
      </c>
      <c r="BGU185" t="s">
        <v>655</v>
      </c>
      <c r="BGV185" t="s">
        <v>655</v>
      </c>
      <c r="BGW185" t="s">
        <v>655</v>
      </c>
      <c r="BGX185" t="s">
        <v>655</v>
      </c>
      <c r="BGY185" t="s">
        <v>655</v>
      </c>
      <c r="BGZ185" t="s">
        <v>655</v>
      </c>
      <c r="BHA185" t="s">
        <v>655</v>
      </c>
      <c r="BHB185" t="s">
        <v>655</v>
      </c>
      <c r="BHC185" t="s">
        <v>655</v>
      </c>
      <c r="BHD185" t="s">
        <v>655</v>
      </c>
      <c r="BHE185" t="s">
        <v>655</v>
      </c>
      <c r="BHF185" t="s">
        <v>655</v>
      </c>
      <c r="BHG185" t="s">
        <v>655</v>
      </c>
      <c r="BHH185" t="s">
        <v>655</v>
      </c>
      <c r="BHI185" t="s">
        <v>655</v>
      </c>
      <c r="BHJ185" t="s">
        <v>655</v>
      </c>
      <c r="BHK185" t="s">
        <v>655</v>
      </c>
      <c r="BHL185" t="s">
        <v>655</v>
      </c>
      <c r="BHM185" t="s">
        <v>655</v>
      </c>
      <c r="BHN185" t="s">
        <v>655</v>
      </c>
      <c r="BHO185" t="s">
        <v>655</v>
      </c>
      <c r="BHP185" t="s">
        <v>655</v>
      </c>
      <c r="BHQ185" t="s">
        <v>655</v>
      </c>
      <c r="BHR185" t="s">
        <v>655</v>
      </c>
      <c r="BHS185" t="s">
        <v>655</v>
      </c>
      <c r="BHT185" t="s">
        <v>655</v>
      </c>
      <c r="BHU185" t="s">
        <v>655</v>
      </c>
      <c r="BHV185" t="s">
        <v>655</v>
      </c>
      <c r="BHW185" t="s">
        <v>655</v>
      </c>
      <c r="BHX185" t="s">
        <v>655</v>
      </c>
      <c r="BHY185" t="s">
        <v>655</v>
      </c>
      <c r="BHZ185" t="s">
        <v>655</v>
      </c>
      <c r="BIA185" t="s">
        <v>655</v>
      </c>
      <c r="BIB185" t="s">
        <v>655</v>
      </c>
      <c r="BIC185" t="s">
        <v>655</v>
      </c>
      <c r="BID185" t="s">
        <v>655</v>
      </c>
      <c r="BIE185" t="s">
        <v>655</v>
      </c>
      <c r="BIF185" t="s">
        <v>655</v>
      </c>
      <c r="BIG185" t="s">
        <v>655</v>
      </c>
      <c r="BIH185" t="s">
        <v>655</v>
      </c>
      <c r="BII185" t="s">
        <v>655</v>
      </c>
      <c r="BIJ185" t="s">
        <v>655</v>
      </c>
      <c r="BIK185" t="s">
        <v>655</v>
      </c>
      <c r="BIL185" t="s">
        <v>655</v>
      </c>
      <c r="BIM185" t="s">
        <v>655</v>
      </c>
      <c r="BIN185" t="s">
        <v>655</v>
      </c>
      <c r="BIO185" t="s">
        <v>655</v>
      </c>
      <c r="BIP185" t="s">
        <v>655</v>
      </c>
      <c r="BIQ185" t="s">
        <v>655</v>
      </c>
      <c r="BIR185" t="s">
        <v>655</v>
      </c>
      <c r="BIS185" t="s">
        <v>655</v>
      </c>
      <c r="BIT185" t="s">
        <v>655</v>
      </c>
      <c r="BIU185" t="s">
        <v>655</v>
      </c>
      <c r="BIV185" t="s">
        <v>655</v>
      </c>
      <c r="BIW185" t="s">
        <v>655</v>
      </c>
      <c r="BIX185" t="s">
        <v>655</v>
      </c>
      <c r="BIY185" t="s">
        <v>655</v>
      </c>
      <c r="BIZ185" t="s">
        <v>655</v>
      </c>
      <c r="BJA185" t="s">
        <v>655</v>
      </c>
      <c r="BJB185" t="s">
        <v>655</v>
      </c>
      <c r="BJC185" t="s">
        <v>655</v>
      </c>
      <c r="BJD185" t="s">
        <v>655</v>
      </c>
      <c r="BJE185" t="s">
        <v>655</v>
      </c>
      <c r="BJF185" t="s">
        <v>655</v>
      </c>
      <c r="BJG185" t="s">
        <v>655</v>
      </c>
      <c r="BJH185" t="s">
        <v>655</v>
      </c>
      <c r="BJI185" t="s">
        <v>655</v>
      </c>
      <c r="BJJ185" t="s">
        <v>655</v>
      </c>
      <c r="BJK185" t="s">
        <v>655</v>
      </c>
      <c r="BJL185" t="s">
        <v>655</v>
      </c>
      <c r="BJM185" t="s">
        <v>655</v>
      </c>
      <c r="BJN185" t="s">
        <v>655</v>
      </c>
      <c r="BJO185" t="s">
        <v>655</v>
      </c>
      <c r="BJP185" t="s">
        <v>655</v>
      </c>
      <c r="BJQ185" t="s">
        <v>655</v>
      </c>
      <c r="BJR185" t="s">
        <v>655</v>
      </c>
      <c r="BJS185" t="s">
        <v>655</v>
      </c>
      <c r="BJT185" t="s">
        <v>655</v>
      </c>
      <c r="BJU185" t="s">
        <v>655</v>
      </c>
      <c r="BJV185" t="s">
        <v>655</v>
      </c>
      <c r="BJW185" t="s">
        <v>655</v>
      </c>
      <c r="BJX185" t="s">
        <v>655</v>
      </c>
      <c r="BJY185" t="s">
        <v>655</v>
      </c>
      <c r="BJZ185" t="s">
        <v>655</v>
      </c>
      <c r="BKA185" t="s">
        <v>655</v>
      </c>
      <c r="BKB185" t="s">
        <v>655</v>
      </c>
      <c r="BKC185" t="s">
        <v>655</v>
      </c>
      <c r="BKD185" t="s">
        <v>655</v>
      </c>
      <c r="BKE185" t="s">
        <v>655</v>
      </c>
      <c r="BKF185" t="s">
        <v>655</v>
      </c>
      <c r="BKG185" t="s">
        <v>655</v>
      </c>
      <c r="BKH185" t="s">
        <v>655</v>
      </c>
      <c r="BKI185" t="s">
        <v>655</v>
      </c>
      <c r="BKJ185" t="s">
        <v>655</v>
      </c>
      <c r="BKK185" t="s">
        <v>655</v>
      </c>
      <c r="BKL185" t="s">
        <v>655</v>
      </c>
      <c r="BKM185" t="s">
        <v>655</v>
      </c>
      <c r="BKN185" t="s">
        <v>655</v>
      </c>
      <c r="BKO185" t="s">
        <v>655</v>
      </c>
      <c r="BKP185" t="s">
        <v>655</v>
      </c>
      <c r="BKQ185" t="s">
        <v>655</v>
      </c>
      <c r="BKR185" t="s">
        <v>655</v>
      </c>
      <c r="BKS185" t="s">
        <v>655</v>
      </c>
      <c r="BKT185" t="s">
        <v>655</v>
      </c>
      <c r="BKU185" t="s">
        <v>655</v>
      </c>
      <c r="BKV185" t="s">
        <v>655</v>
      </c>
      <c r="BKW185" t="s">
        <v>655</v>
      </c>
      <c r="BKX185" t="s">
        <v>655</v>
      </c>
      <c r="BKY185" t="s">
        <v>655</v>
      </c>
      <c r="BKZ185" t="s">
        <v>655</v>
      </c>
      <c r="BLA185" t="s">
        <v>655</v>
      </c>
      <c r="BLB185" t="s">
        <v>655</v>
      </c>
      <c r="BLC185" t="s">
        <v>655</v>
      </c>
      <c r="BLD185" t="s">
        <v>655</v>
      </c>
      <c r="BLE185" t="s">
        <v>655</v>
      </c>
      <c r="BLF185" t="s">
        <v>655</v>
      </c>
      <c r="BLG185" t="s">
        <v>655</v>
      </c>
      <c r="BLH185" t="s">
        <v>655</v>
      </c>
      <c r="BLI185" t="s">
        <v>655</v>
      </c>
      <c r="BLJ185" t="s">
        <v>655</v>
      </c>
      <c r="BLK185" t="s">
        <v>655</v>
      </c>
      <c r="BLL185" t="s">
        <v>655</v>
      </c>
      <c r="BLM185" t="s">
        <v>655</v>
      </c>
      <c r="BLN185" t="s">
        <v>655</v>
      </c>
      <c r="BLO185" t="s">
        <v>655</v>
      </c>
      <c r="BLP185" t="s">
        <v>655</v>
      </c>
      <c r="BLQ185" t="s">
        <v>655</v>
      </c>
      <c r="BLR185" t="s">
        <v>655</v>
      </c>
      <c r="BLS185" t="s">
        <v>655</v>
      </c>
      <c r="BLT185" t="s">
        <v>655</v>
      </c>
      <c r="BLU185" t="s">
        <v>655</v>
      </c>
      <c r="BLV185" t="s">
        <v>655</v>
      </c>
      <c r="BLW185" t="s">
        <v>655</v>
      </c>
      <c r="BLX185" t="s">
        <v>655</v>
      </c>
      <c r="BLY185" t="s">
        <v>655</v>
      </c>
      <c r="BLZ185" t="s">
        <v>655</v>
      </c>
      <c r="BMA185" t="s">
        <v>655</v>
      </c>
      <c r="BMB185" t="s">
        <v>655</v>
      </c>
      <c r="BMC185" t="s">
        <v>655</v>
      </c>
      <c r="BMD185" t="s">
        <v>655</v>
      </c>
      <c r="BME185" t="s">
        <v>655</v>
      </c>
      <c r="BMF185" t="s">
        <v>655</v>
      </c>
      <c r="BMG185" t="s">
        <v>655</v>
      </c>
      <c r="BMH185" t="s">
        <v>655</v>
      </c>
      <c r="BMI185" t="s">
        <v>655</v>
      </c>
      <c r="BMJ185" t="s">
        <v>655</v>
      </c>
      <c r="BMK185" t="s">
        <v>655</v>
      </c>
      <c r="BML185" t="s">
        <v>655</v>
      </c>
      <c r="BMM185" t="s">
        <v>655</v>
      </c>
      <c r="BMN185" t="s">
        <v>655</v>
      </c>
      <c r="BMO185" t="s">
        <v>655</v>
      </c>
      <c r="BMP185" t="s">
        <v>655</v>
      </c>
      <c r="BMQ185" t="s">
        <v>655</v>
      </c>
      <c r="BMR185" t="s">
        <v>655</v>
      </c>
      <c r="BMS185" t="s">
        <v>655</v>
      </c>
      <c r="BMT185" t="s">
        <v>655</v>
      </c>
      <c r="BMU185" t="s">
        <v>655</v>
      </c>
      <c r="BMV185" t="s">
        <v>655</v>
      </c>
      <c r="BMW185" t="s">
        <v>655</v>
      </c>
      <c r="BMX185" t="s">
        <v>655</v>
      </c>
      <c r="BMY185" t="s">
        <v>655</v>
      </c>
      <c r="BMZ185" t="s">
        <v>655</v>
      </c>
      <c r="BNA185" t="s">
        <v>655</v>
      </c>
      <c r="BNB185" t="s">
        <v>655</v>
      </c>
      <c r="BNC185" t="s">
        <v>655</v>
      </c>
      <c r="BND185" t="s">
        <v>655</v>
      </c>
      <c r="BNE185" t="s">
        <v>655</v>
      </c>
      <c r="BNF185" t="s">
        <v>655</v>
      </c>
      <c r="BNG185" t="s">
        <v>655</v>
      </c>
      <c r="BNH185" t="s">
        <v>655</v>
      </c>
      <c r="BNI185" t="s">
        <v>655</v>
      </c>
      <c r="BNJ185" t="s">
        <v>655</v>
      </c>
      <c r="BNK185" t="s">
        <v>655</v>
      </c>
      <c r="BNL185" t="s">
        <v>655</v>
      </c>
      <c r="BNM185" t="s">
        <v>655</v>
      </c>
      <c r="BNN185" t="s">
        <v>655</v>
      </c>
      <c r="BNO185" t="s">
        <v>655</v>
      </c>
      <c r="BNP185" t="s">
        <v>655</v>
      </c>
      <c r="BNQ185" t="s">
        <v>655</v>
      </c>
      <c r="BNR185" t="s">
        <v>655</v>
      </c>
      <c r="BNS185" t="s">
        <v>655</v>
      </c>
      <c r="BNT185" t="s">
        <v>655</v>
      </c>
      <c r="BNU185" t="s">
        <v>655</v>
      </c>
      <c r="BNV185" t="s">
        <v>655</v>
      </c>
      <c r="BNW185" t="s">
        <v>655</v>
      </c>
      <c r="BNX185" t="s">
        <v>655</v>
      </c>
      <c r="BNY185" t="s">
        <v>655</v>
      </c>
      <c r="BNZ185" t="s">
        <v>655</v>
      </c>
      <c r="BOA185" t="s">
        <v>655</v>
      </c>
      <c r="BOB185" t="s">
        <v>655</v>
      </c>
      <c r="BOC185" t="s">
        <v>655</v>
      </c>
      <c r="BOD185" t="s">
        <v>655</v>
      </c>
      <c r="BOE185" t="s">
        <v>655</v>
      </c>
      <c r="BOF185" t="s">
        <v>655</v>
      </c>
      <c r="BOG185" t="s">
        <v>655</v>
      </c>
      <c r="BOH185" t="s">
        <v>655</v>
      </c>
      <c r="BOI185" t="s">
        <v>655</v>
      </c>
      <c r="BOJ185" t="s">
        <v>655</v>
      </c>
      <c r="BOK185" t="s">
        <v>655</v>
      </c>
      <c r="BOL185" t="s">
        <v>655</v>
      </c>
      <c r="BOM185" t="s">
        <v>655</v>
      </c>
      <c r="BON185" t="s">
        <v>655</v>
      </c>
      <c r="BOO185" t="s">
        <v>655</v>
      </c>
      <c r="BOP185" t="s">
        <v>655</v>
      </c>
      <c r="BOQ185" t="s">
        <v>655</v>
      </c>
      <c r="BOR185" t="s">
        <v>655</v>
      </c>
      <c r="BOS185" t="s">
        <v>655</v>
      </c>
      <c r="BOT185" t="s">
        <v>655</v>
      </c>
      <c r="BOU185" t="s">
        <v>655</v>
      </c>
      <c r="BOV185" t="s">
        <v>655</v>
      </c>
      <c r="BOW185" t="s">
        <v>655</v>
      </c>
      <c r="BOX185" t="s">
        <v>655</v>
      </c>
      <c r="BOY185" t="s">
        <v>655</v>
      </c>
      <c r="BOZ185" t="s">
        <v>655</v>
      </c>
      <c r="BPA185" t="s">
        <v>655</v>
      </c>
      <c r="BPB185" t="s">
        <v>655</v>
      </c>
      <c r="BPC185" t="s">
        <v>655</v>
      </c>
      <c r="BPD185" t="s">
        <v>655</v>
      </c>
      <c r="BPE185" t="s">
        <v>655</v>
      </c>
      <c r="BPF185" t="s">
        <v>655</v>
      </c>
      <c r="BPG185" t="s">
        <v>655</v>
      </c>
      <c r="BPH185" t="s">
        <v>655</v>
      </c>
      <c r="BPI185" t="s">
        <v>655</v>
      </c>
      <c r="BPJ185" t="s">
        <v>655</v>
      </c>
      <c r="BPK185" t="s">
        <v>655</v>
      </c>
      <c r="BPL185" t="s">
        <v>655</v>
      </c>
      <c r="BPM185" t="s">
        <v>655</v>
      </c>
      <c r="BPN185" t="s">
        <v>655</v>
      </c>
      <c r="BPO185" t="s">
        <v>655</v>
      </c>
      <c r="BPP185" t="s">
        <v>655</v>
      </c>
      <c r="BPQ185" t="s">
        <v>655</v>
      </c>
      <c r="BPR185" t="s">
        <v>655</v>
      </c>
      <c r="BPS185" t="s">
        <v>655</v>
      </c>
      <c r="BPT185" t="s">
        <v>655</v>
      </c>
      <c r="BPU185" t="s">
        <v>655</v>
      </c>
      <c r="BPV185" t="s">
        <v>655</v>
      </c>
      <c r="BPW185" t="s">
        <v>655</v>
      </c>
      <c r="BPX185" t="s">
        <v>655</v>
      </c>
      <c r="BPY185" t="s">
        <v>655</v>
      </c>
      <c r="BPZ185" t="s">
        <v>655</v>
      </c>
      <c r="BQA185" t="s">
        <v>655</v>
      </c>
      <c r="BQB185" t="s">
        <v>655</v>
      </c>
      <c r="BQC185" t="s">
        <v>655</v>
      </c>
      <c r="BQD185" t="s">
        <v>655</v>
      </c>
      <c r="BQE185" t="s">
        <v>655</v>
      </c>
      <c r="BQF185" t="s">
        <v>655</v>
      </c>
      <c r="BQG185" t="s">
        <v>655</v>
      </c>
      <c r="BQH185" t="s">
        <v>655</v>
      </c>
      <c r="BQI185" t="s">
        <v>655</v>
      </c>
      <c r="BQJ185" t="s">
        <v>655</v>
      </c>
      <c r="BQK185" t="s">
        <v>655</v>
      </c>
      <c r="BQL185" t="s">
        <v>655</v>
      </c>
      <c r="BQM185" t="s">
        <v>655</v>
      </c>
      <c r="BQN185" t="s">
        <v>655</v>
      </c>
      <c r="BQO185" t="s">
        <v>655</v>
      </c>
      <c r="BQP185" t="s">
        <v>655</v>
      </c>
      <c r="BQQ185" t="s">
        <v>655</v>
      </c>
      <c r="BQR185" t="s">
        <v>655</v>
      </c>
      <c r="BQS185" t="s">
        <v>655</v>
      </c>
      <c r="BQT185" t="s">
        <v>655</v>
      </c>
      <c r="BQU185" t="s">
        <v>655</v>
      </c>
      <c r="BQV185" t="s">
        <v>655</v>
      </c>
      <c r="BQW185" t="s">
        <v>655</v>
      </c>
      <c r="BQX185" t="s">
        <v>655</v>
      </c>
      <c r="BQY185" t="s">
        <v>655</v>
      </c>
      <c r="BQZ185" t="s">
        <v>655</v>
      </c>
      <c r="BRA185" t="s">
        <v>655</v>
      </c>
      <c r="BRB185" t="s">
        <v>655</v>
      </c>
      <c r="BRC185" t="s">
        <v>655</v>
      </c>
      <c r="BRD185" t="s">
        <v>655</v>
      </c>
      <c r="BRE185" t="s">
        <v>655</v>
      </c>
      <c r="BRF185" t="s">
        <v>655</v>
      </c>
      <c r="BRG185" t="s">
        <v>655</v>
      </c>
      <c r="BRH185" t="s">
        <v>655</v>
      </c>
      <c r="BRI185" t="s">
        <v>655</v>
      </c>
      <c r="BRJ185" t="s">
        <v>655</v>
      </c>
      <c r="BRK185" t="s">
        <v>655</v>
      </c>
      <c r="BRL185" t="s">
        <v>655</v>
      </c>
      <c r="BRM185" t="s">
        <v>655</v>
      </c>
      <c r="BRN185" t="s">
        <v>655</v>
      </c>
      <c r="BRO185" t="s">
        <v>655</v>
      </c>
      <c r="BRP185" t="s">
        <v>655</v>
      </c>
      <c r="BRQ185" t="s">
        <v>655</v>
      </c>
      <c r="BRR185" t="s">
        <v>655</v>
      </c>
      <c r="BRS185" t="s">
        <v>655</v>
      </c>
      <c r="BRT185" t="s">
        <v>655</v>
      </c>
      <c r="BRU185" t="s">
        <v>655</v>
      </c>
      <c r="BRV185" t="s">
        <v>655</v>
      </c>
      <c r="BRW185" t="s">
        <v>655</v>
      </c>
      <c r="BRX185" t="s">
        <v>655</v>
      </c>
      <c r="BRY185" t="s">
        <v>655</v>
      </c>
      <c r="BRZ185" t="s">
        <v>655</v>
      </c>
      <c r="BSA185" t="s">
        <v>655</v>
      </c>
      <c r="BSB185" t="s">
        <v>655</v>
      </c>
      <c r="BSC185" t="s">
        <v>655</v>
      </c>
      <c r="BSD185" t="s">
        <v>655</v>
      </c>
      <c r="BSE185" t="s">
        <v>655</v>
      </c>
      <c r="BSF185" t="s">
        <v>655</v>
      </c>
      <c r="BSG185" t="s">
        <v>655</v>
      </c>
      <c r="BSH185" t="s">
        <v>655</v>
      </c>
      <c r="BSI185" t="s">
        <v>655</v>
      </c>
      <c r="BSJ185" t="s">
        <v>655</v>
      </c>
      <c r="BSK185" t="s">
        <v>655</v>
      </c>
      <c r="BSL185" t="s">
        <v>655</v>
      </c>
      <c r="BSM185" t="s">
        <v>655</v>
      </c>
      <c r="BSN185" t="s">
        <v>655</v>
      </c>
      <c r="BSO185" t="s">
        <v>655</v>
      </c>
      <c r="BSP185" t="s">
        <v>655</v>
      </c>
      <c r="BSQ185" t="s">
        <v>655</v>
      </c>
      <c r="BSR185" t="s">
        <v>655</v>
      </c>
      <c r="BSS185" t="s">
        <v>655</v>
      </c>
      <c r="BST185" t="s">
        <v>655</v>
      </c>
      <c r="BSU185" t="s">
        <v>655</v>
      </c>
      <c r="BSV185" t="s">
        <v>655</v>
      </c>
      <c r="BSW185" t="s">
        <v>655</v>
      </c>
      <c r="BSX185" t="s">
        <v>655</v>
      </c>
      <c r="BSY185" t="s">
        <v>655</v>
      </c>
      <c r="BSZ185" t="s">
        <v>655</v>
      </c>
      <c r="BTA185" t="s">
        <v>655</v>
      </c>
      <c r="BTB185" t="s">
        <v>655</v>
      </c>
      <c r="BTC185" t="s">
        <v>655</v>
      </c>
      <c r="BTD185" t="s">
        <v>655</v>
      </c>
      <c r="BTE185" t="s">
        <v>655</v>
      </c>
      <c r="BTF185" t="s">
        <v>655</v>
      </c>
      <c r="BTG185" t="s">
        <v>655</v>
      </c>
      <c r="BTH185" t="s">
        <v>655</v>
      </c>
      <c r="BTI185" t="s">
        <v>655</v>
      </c>
      <c r="BTJ185" t="s">
        <v>655</v>
      </c>
      <c r="BTK185" t="s">
        <v>655</v>
      </c>
      <c r="BTL185" t="s">
        <v>655</v>
      </c>
      <c r="BTM185" t="s">
        <v>655</v>
      </c>
      <c r="BTN185" t="s">
        <v>655</v>
      </c>
      <c r="BTO185" t="s">
        <v>655</v>
      </c>
      <c r="BTP185" t="s">
        <v>655</v>
      </c>
      <c r="BTQ185" t="s">
        <v>655</v>
      </c>
      <c r="BTR185" t="s">
        <v>655</v>
      </c>
      <c r="BTS185" t="s">
        <v>655</v>
      </c>
      <c r="BTT185" t="s">
        <v>655</v>
      </c>
      <c r="BTU185" t="s">
        <v>655</v>
      </c>
      <c r="BTV185" t="s">
        <v>655</v>
      </c>
      <c r="BTW185" t="s">
        <v>655</v>
      </c>
      <c r="BTX185" t="s">
        <v>655</v>
      </c>
      <c r="BTY185" t="s">
        <v>655</v>
      </c>
      <c r="BTZ185" t="s">
        <v>655</v>
      </c>
      <c r="BUA185" t="s">
        <v>655</v>
      </c>
      <c r="BUB185" t="s">
        <v>655</v>
      </c>
      <c r="BUC185" t="s">
        <v>655</v>
      </c>
      <c r="BUD185" t="s">
        <v>655</v>
      </c>
      <c r="BUE185" t="s">
        <v>655</v>
      </c>
      <c r="BUF185" t="s">
        <v>655</v>
      </c>
      <c r="BUG185" t="s">
        <v>655</v>
      </c>
      <c r="BUH185" t="s">
        <v>655</v>
      </c>
      <c r="BUI185" t="s">
        <v>655</v>
      </c>
      <c r="BUJ185" t="s">
        <v>655</v>
      </c>
      <c r="BUK185" t="s">
        <v>655</v>
      </c>
      <c r="BUL185" t="s">
        <v>655</v>
      </c>
      <c r="BUM185" t="s">
        <v>655</v>
      </c>
      <c r="BUN185" t="s">
        <v>655</v>
      </c>
      <c r="BUO185" t="s">
        <v>655</v>
      </c>
      <c r="BUP185" t="s">
        <v>655</v>
      </c>
      <c r="BUQ185" t="s">
        <v>655</v>
      </c>
      <c r="BUR185" t="s">
        <v>655</v>
      </c>
      <c r="BUS185" t="s">
        <v>655</v>
      </c>
      <c r="BUT185" t="s">
        <v>655</v>
      </c>
      <c r="BUU185" t="s">
        <v>655</v>
      </c>
      <c r="BUV185" t="s">
        <v>655</v>
      </c>
      <c r="BUW185" t="s">
        <v>655</v>
      </c>
      <c r="BUX185" t="s">
        <v>655</v>
      </c>
      <c r="BUY185" t="s">
        <v>655</v>
      </c>
      <c r="BUZ185" t="s">
        <v>655</v>
      </c>
      <c r="BVA185" t="s">
        <v>655</v>
      </c>
      <c r="BVB185" t="s">
        <v>655</v>
      </c>
      <c r="BVC185" t="s">
        <v>655</v>
      </c>
      <c r="BVD185" t="s">
        <v>655</v>
      </c>
      <c r="BVE185" t="s">
        <v>655</v>
      </c>
      <c r="BVF185" t="s">
        <v>655</v>
      </c>
      <c r="BVG185" t="s">
        <v>655</v>
      </c>
      <c r="BVH185" t="s">
        <v>655</v>
      </c>
      <c r="BVI185" t="s">
        <v>655</v>
      </c>
      <c r="BVJ185" t="s">
        <v>655</v>
      </c>
      <c r="BVK185" t="s">
        <v>655</v>
      </c>
      <c r="BVL185" t="s">
        <v>655</v>
      </c>
      <c r="BVM185" t="s">
        <v>655</v>
      </c>
      <c r="BVN185" t="s">
        <v>655</v>
      </c>
      <c r="BVO185" t="s">
        <v>655</v>
      </c>
      <c r="BVP185" t="s">
        <v>655</v>
      </c>
      <c r="BVQ185" t="s">
        <v>655</v>
      </c>
      <c r="BVR185" t="s">
        <v>655</v>
      </c>
      <c r="BVS185" t="s">
        <v>655</v>
      </c>
      <c r="BVT185" t="s">
        <v>655</v>
      </c>
      <c r="BVU185" t="s">
        <v>655</v>
      </c>
      <c r="BVV185" t="s">
        <v>655</v>
      </c>
      <c r="BVW185" t="s">
        <v>655</v>
      </c>
      <c r="BVX185" t="s">
        <v>655</v>
      </c>
      <c r="BVY185" t="s">
        <v>655</v>
      </c>
      <c r="BVZ185" t="s">
        <v>655</v>
      </c>
      <c r="BWA185" t="s">
        <v>655</v>
      </c>
      <c r="BWB185" t="s">
        <v>655</v>
      </c>
      <c r="BWC185" t="s">
        <v>655</v>
      </c>
      <c r="BWD185" t="s">
        <v>655</v>
      </c>
      <c r="BWE185" t="s">
        <v>655</v>
      </c>
      <c r="BWF185" t="s">
        <v>655</v>
      </c>
      <c r="BWG185" t="s">
        <v>655</v>
      </c>
      <c r="BWH185" t="s">
        <v>655</v>
      </c>
      <c r="BWI185" t="s">
        <v>655</v>
      </c>
      <c r="BWJ185" t="s">
        <v>655</v>
      </c>
      <c r="BWK185" t="s">
        <v>655</v>
      </c>
      <c r="BWL185" t="s">
        <v>655</v>
      </c>
      <c r="BWM185" t="s">
        <v>655</v>
      </c>
      <c r="BWN185" t="s">
        <v>655</v>
      </c>
      <c r="BWO185" t="s">
        <v>655</v>
      </c>
      <c r="BWP185" t="s">
        <v>655</v>
      </c>
      <c r="BWQ185" t="s">
        <v>655</v>
      </c>
      <c r="BWR185" t="s">
        <v>655</v>
      </c>
      <c r="BWS185" t="s">
        <v>655</v>
      </c>
      <c r="BWT185" t="s">
        <v>655</v>
      </c>
      <c r="BWU185" t="s">
        <v>655</v>
      </c>
      <c r="BWV185" t="s">
        <v>655</v>
      </c>
      <c r="BWW185" t="s">
        <v>655</v>
      </c>
      <c r="BWX185" t="s">
        <v>655</v>
      </c>
      <c r="BWY185" t="s">
        <v>655</v>
      </c>
      <c r="BWZ185" t="s">
        <v>655</v>
      </c>
      <c r="BXA185" t="s">
        <v>655</v>
      </c>
      <c r="BXB185" t="s">
        <v>655</v>
      </c>
      <c r="BXC185" t="s">
        <v>655</v>
      </c>
      <c r="BXD185" t="s">
        <v>655</v>
      </c>
      <c r="BXE185" t="s">
        <v>655</v>
      </c>
      <c r="BXF185" t="s">
        <v>655</v>
      </c>
      <c r="BXG185" t="s">
        <v>655</v>
      </c>
      <c r="BXH185" t="s">
        <v>655</v>
      </c>
      <c r="BXI185" t="s">
        <v>655</v>
      </c>
      <c r="BXJ185" t="s">
        <v>655</v>
      </c>
      <c r="BXK185" t="s">
        <v>655</v>
      </c>
      <c r="BXL185" t="s">
        <v>655</v>
      </c>
      <c r="BXM185" t="s">
        <v>655</v>
      </c>
      <c r="BXN185" t="s">
        <v>655</v>
      </c>
      <c r="BXO185" t="s">
        <v>655</v>
      </c>
      <c r="BXP185" t="s">
        <v>655</v>
      </c>
      <c r="BXQ185" t="s">
        <v>655</v>
      </c>
      <c r="BXR185" t="s">
        <v>655</v>
      </c>
      <c r="BXS185" t="s">
        <v>655</v>
      </c>
      <c r="BXT185" t="s">
        <v>655</v>
      </c>
      <c r="BXU185" t="s">
        <v>655</v>
      </c>
      <c r="BXV185" t="s">
        <v>655</v>
      </c>
      <c r="BXW185" t="s">
        <v>655</v>
      </c>
      <c r="BXX185" t="s">
        <v>655</v>
      </c>
      <c r="BXY185" t="s">
        <v>655</v>
      </c>
      <c r="BXZ185" t="s">
        <v>655</v>
      </c>
      <c r="BYA185" t="s">
        <v>655</v>
      </c>
      <c r="BYB185" t="s">
        <v>655</v>
      </c>
      <c r="BYC185" t="s">
        <v>655</v>
      </c>
      <c r="BYD185" t="s">
        <v>655</v>
      </c>
      <c r="BYE185" t="s">
        <v>655</v>
      </c>
      <c r="BYF185" t="s">
        <v>655</v>
      </c>
      <c r="BYG185" t="s">
        <v>655</v>
      </c>
      <c r="BYH185" t="s">
        <v>655</v>
      </c>
      <c r="BYI185" t="s">
        <v>655</v>
      </c>
      <c r="BYJ185" t="s">
        <v>655</v>
      </c>
      <c r="BYK185" t="s">
        <v>655</v>
      </c>
      <c r="BYL185" t="s">
        <v>655</v>
      </c>
      <c r="BYM185" t="s">
        <v>655</v>
      </c>
      <c r="BYN185" t="s">
        <v>655</v>
      </c>
      <c r="BYO185" t="s">
        <v>655</v>
      </c>
      <c r="BYP185" t="s">
        <v>655</v>
      </c>
      <c r="BYQ185" t="s">
        <v>655</v>
      </c>
      <c r="BYR185" t="s">
        <v>655</v>
      </c>
      <c r="BYS185" t="s">
        <v>655</v>
      </c>
      <c r="BYT185" t="s">
        <v>655</v>
      </c>
      <c r="BYU185" t="s">
        <v>655</v>
      </c>
      <c r="BYV185" t="s">
        <v>655</v>
      </c>
      <c r="BYW185" t="s">
        <v>655</v>
      </c>
      <c r="BYX185" t="s">
        <v>655</v>
      </c>
      <c r="BYY185" t="s">
        <v>655</v>
      </c>
      <c r="BYZ185" t="s">
        <v>655</v>
      </c>
      <c r="BZA185" t="s">
        <v>655</v>
      </c>
      <c r="BZB185" t="s">
        <v>655</v>
      </c>
      <c r="BZC185" t="s">
        <v>655</v>
      </c>
      <c r="BZD185" t="s">
        <v>655</v>
      </c>
      <c r="BZE185" t="s">
        <v>655</v>
      </c>
      <c r="BZF185" t="s">
        <v>655</v>
      </c>
      <c r="BZG185" t="s">
        <v>655</v>
      </c>
      <c r="BZH185" t="s">
        <v>655</v>
      </c>
      <c r="BZI185" t="s">
        <v>655</v>
      </c>
      <c r="BZJ185" t="s">
        <v>655</v>
      </c>
      <c r="BZK185" t="s">
        <v>655</v>
      </c>
      <c r="BZL185" t="s">
        <v>655</v>
      </c>
      <c r="BZM185" t="s">
        <v>655</v>
      </c>
      <c r="BZN185" t="s">
        <v>655</v>
      </c>
      <c r="BZO185" t="s">
        <v>655</v>
      </c>
      <c r="BZP185" t="s">
        <v>655</v>
      </c>
      <c r="BZQ185" t="s">
        <v>655</v>
      </c>
      <c r="BZR185" t="s">
        <v>655</v>
      </c>
      <c r="BZS185" t="s">
        <v>655</v>
      </c>
      <c r="BZT185" t="s">
        <v>655</v>
      </c>
      <c r="BZU185" t="s">
        <v>655</v>
      </c>
      <c r="BZV185" t="s">
        <v>655</v>
      </c>
      <c r="BZW185" t="s">
        <v>655</v>
      </c>
      <c r="BZX185" t="s">
        <v>655</v>
      </c>
      <c r="BZY185" t="s">
        <v>655</v>
      </c>
      <c r="BZZ185" t="s">
        <v>655</v>
      </c>
      <c r="CAA185" t="s">
        <v>655</v>
      </c>
      <c r="CAB185" t="s">
        <v>655</v>
      </c>
      <c r="CAC185" t="s">
        <v>655</v>
      </c>
      <c r="CAD185" t="s">
        <v>655</v>
      </c>
      <c r="CAE185" t="s">
        <v>655</v>
      </c>
      <c r="CAF185" t="s">
        <v>655</v>
      </c>
      <c r="CAG185" t="s">
        <v>655</v>
      </c>
      <c r="CAH185" t="s">
        <v>655</v>
      </c>
      <c r="CAI185" t="s">
        <v>655</v>
      </c>
      <c r="CAJ185" t="s">
        <v>655</v>
      </c>
      <c r="CAK185" t="s">
        <v>655</v>
      </c>
      <c r="CAL185" t="s">
        <v>655</v>
      </c>
      <c r="CAM185" t="s">
        <v>655</v>
      </c>
      <c r="CAN185" t="s">
        <v>655</v>
      </c>
      <c r="CAO185" t="s">
        <v>655</v>
      </c>
      <c r="CAP185" t="s">
        <v>655</v>
      </c>
      <c r="CAQ185" t="s">
        <v>655</v>
      </c>
      <c r="CAR185" t="s">
        <v>655</v>
      </c>
      <c r="CAS185" t="s">
        <v>655</v>
      </c>
      <c r="CAT185" t="s">
        <v>655</v>
      </c>
      <c r="CAU185" t="s">
        <v>655</v>
      </c>
      <c r="CAV185" t="s">
        <v>655</v>
      </c>
      <c r="CAW185" t="s">
        <v>655</v>
      </c>
      <c r="CAX185" t="s">
        <v>655</v>
      </c>
      <c r="CAY185" t="s">
        <v>655</v>
      </c>
      <c r="CAZ185" t="s">
        <v>655</v>
      </c>
      <c r="CBA185" t="s">
        <v>655</v>
      </c>
      <c r="CBB185" t="s">
        <v>655</v>
      </c>
      <c r="CBC185" t="s">
        <v>655</v>
      </c>
      <c r="CBD185" t="s">
        <v>655</v>
      </c>
      <c r="CBE185" t="s">
        <v>655</v>
      </c>
      <c r="CBF185" t="s">
        <v>655</v>
      </c>
      <c r="CBG185" t="s">
        <v>655</v>
      </c>
      <c r="CBH185" t="s">
        <v>655</v>
      </c>
      <c r="CBI185" t="s">
        <v>655</v>
      </c>
      <c r="CBJ185" t="s">
        <v>655</v>
      </c>
      <c r="CBK185" t="s">
        <v>655</v>
      </c>
      <c r="CBL185" t="s">
        <v>655</v>
      </c>
      <c r="CBM185" t="s">
        <v>655</v>
      </c>
      <c r="CBN185" t="s">
        <v>655</v>
      </c>
      <c r="CBO185" t="s">
        <v>655</v>
      </c>
      <c r="CBP185" t="s">
        <v>655</v>
      </c>
      <c r="CBQ185" t="s">
        <v>655</v>
      </c>
      <c r="CBR185" t="s">
        <v>655</v>
      </c>
      <c r="CBS185" t="s">
        <v>655</v>
      </c>
      <c r="CBT185" t="s">
        <v>655</v>
      </c>
      <c r="CBU185" t="s">
        <v>655</v>
      </c>
      <c r="CBV185" t="s">
        <v>655</v>
      </c>
      <c r="CBW185" t="s">
        <v>655</v>
      </c>
      <c r="CBX185" t="s">
        <v>655</v>
      </c>
      <c r="CBY185" t="s">
        <v>655</v>
      </c>
      <c r="CBZ185" t="s">
        <v>655</v>
      </c>
      <c r="CCA185" t="s">
        <v>655</v>
      </c>
      <c r="CCB185" t="s">
        <v>655</v>
      </c>
      <c r="CCC185" t="s">
        <v>655</v>
      </c>
      <c r="CCD185" t="s">
        <v>655</v>
      </c>
      <c r="CCE185" t="s">
        <v>655</v>
      </c>
      <c r="CCF185" t="s">
        <v>655</v>
      </c>
      <c r="CCG185" t="s">
        <v>655</v>
      </c>
      <c r="CCH185" t="s">
        <v>655</v>
      </c>
      <c r="CCI185" t="s">
        <v>655</v>
      </c>
      <c r="CCJ185" t="s">
        <v>655</v>
      </c>
      <c r="CCK185" t="s">
        <v>655</v>
      </c>
      <c r="CCL185" t="s">
        <v>655</v>
      </c>
      <c r="CCM185" t="s">
        <v>655</v>
      </c>
      <c r="CCN185" t="s">
        <v>655</v>
      </c>
      <c r="CCO185" t="s">
        <v>655</v>
      </c>
      <c r="CCP185" t="s">
        <v>655</v>
      </c>
      <c r="CCQ185" t="s">
        <v>655</v>
      </c>
      <c r="CCR185" t="s">
        <v>655</v>
      </c>
      <c r="CCS185" t="s">
        <v>655</v>
      </c>
      <c r="CCT185" t="s">
        <v>655</v>
      </c>
      <c r="CCU185" t="s">
        <v>655</v>
      </c>
      <c r="CCV185" t="s">
        <v>655</v>
      </c>
      <c r="CCW185" t="s">
        <v>655</v>
      </c>
      <c r="CCX185" t="s">
        <v>655</v>
      </c>
      <c r="CCY185" t="s">
        <v>655</v>
      </c>
      <c r="CCZ185" t="s">
        <v>655</v>
      </c>
      <c r="CDA185" t="s">
        <v>655</v>
      </c>
      <c r="CDB185" t="s">
        <v>655</v>
      </c>
      <c r="CDC185" t="s">
        <v>655</v>
      </c>
      <c r="CDD185" t="s">
        <v>655</v>
      </c>
      <c r="CDE185" t="s">
        <v>655</v>
      </c>
      <c r="CDF185" t="s">
        <v>655</v>
      </c>
      <c r="CDG185" t="s">
        <v>655</v>
      </c>
      <c r="CDH185" t="s">
        <v>655</v>
      </c>
      <c r="CDI185" t="s">
        <v>655</v>
      </c>
      <c r="CDJ185" t="s">
        <v>655</v>
      </c>
      <c r="CDK185" t="s">
        <v>655</v>
      </c>
      <c r="CDL185" t="s">
        <v>655</v>
      </c>
      <c r="CDM185" t="s">
        <v>655</v>
      </c>
      <c r="CDN185" t="s">
        <v>655</v>
      </c>
      <c r="CDO185" t="s">
        <v>655</v>
      </c>
      <c r="CDP185" t="s">
        <v>655</v>
      </c>
      <c r="CDQ185" t="s">
        <v>655</v>
      </c>
      <c r="CDR185" t="s">
        <v>655</v>
      </c>
      <c r="CDS185" t="s">
        <v>655</v>
      </c>
      <c r="CDT185" t="s">
        <v>655</v>
      </c>
      <c r="CDU185" t="s">
        <v>655</v>
      </c>
      <c r="CDV185" t="s">
        <v>655</v>
      </c>
      <c r="CDW185" t="s">
        <v>655</v>
      </c>
      <c r="CDX185" t="s">
        <v>655</v>
      </c>
      <c r="CDY185" t="s">
        <v>655</v>
      </c>
      <c r="CDZ185" t="s">
        <v>655</v>
      </c>
      <c r="CEA185" t="s">
        <v>655</v>
      </c>
      <c r="CEB185" t="s">
        <v>655</v>
      </c>
      <c r="CEC185" t="s">
        <v>655</v>
      </c>
      <c r="CED185" t="s">
        <v>655</v>
      </c>
      <c r="CEE185" t="s">
        <v>655</v>
      </c>
      <c r="CEF185" t="s">
        <v>655</v>
      </c>
      <c r="CEG185" t="s">
        <v>655</v>
      </c>
      <c r="CEH185" t="s">
        <v>655</v>
      </c>
      <c r="CEI185" t="s">
        <v>655</v>
      </c>
      <c r="CEJ185" t="s">
        <v>655</v>
      </c>
      <c r="CEK185" t="s">
        <v>655</v>
      </c>
      <c r="CEL185" t="s">
        <v>655</v>
      </c>
      <c r="CEM185" t="s">
        <v>655</v>
      </c>
      <c r="CEN185" t="s">
        <v>655</v>
      </c>
      <c r="CEO185" t="s">
        <v>655</v>
      </c>
      <c r="CEP185" t="s">
        <v>655</v>
      </c>
      <c r="CEQ185" t="s">
        <v>655</v>
      </c>
      <c r="CER185" t="s">
        <v>655</v>
      </c>
      <c r="CES185" t="s">
        <v>655</v>
      </c>
      <c r="CET185" t="s">
        <v>655</v>
      </c>
      <c r="CEU185" t="s">
        <v>655</v>
      </c>
      <c r="CEV185" t="s">
        <v>655</v>
      </c>
      <c r="CEW185" t="s">
        <v>655</v>
      </c>
      <c r="CEX185" t="s">
        <v>655</v>
      </c>
      <c r="CEY185" t="s">
        <v>655</v>
      </c>
      <c r="CEZ185" t="s">
        <v>655</v>
      </c>
      <c r="CFA185" t="s">
        <v>655</v>
      </c>
      <c r="CFB185" t="s">
        <v>655</v>
      </c>
      <c r="CFC185" t="s">
        <v>655</v>
      </c>
      <c r="CFD185" t="s">
        <v>655</v>
      </c>
      <c r="CFE185" t="s">
        <v>655</v>
      </c>
      <c r="CFF185" t="s">
        <v>655</v>
      </c>
      <c r="CFG185" t="s">
        <v>655</v>
      </c>
      <c r="CFH185" t="s">
        <v>655</v>
      </c>
      <c r="CFI185" t="s">
        <v>655</v>
      </c>
      <c r="CFJ185" t="s">
        <v>655</v>
      </c>
      <c r="CFK185" t="s">
        <v>655</v>
      </c>
      <c r="CFL185" t="s">
        <v>655</v>
      </c>
      <c r="CFM185" t="s">
        <v>655</v>
      </c>
      <c r="CFN185" t="s">
        <v>655</v>
      </c>
      <c r="CFO185" t="s">
        <v>655</v>
      </c>
      <c r="CFP185" t="s">
        <v>655</v>
      </c>
      <c r="CFQ185" t="s">
        <v>655</v>
      </c>
      <c r="CFR185" t="s">
        <v>655</v>
      </c>
      <c r="CFS185" t="s">
        <v>655</v>
      </c>
      <c r="CFT185" t="s">
        <v>655</v>
      </c>
      <c r="CFU185" t="s">
        <v>655</v>
      </c>
      <c r="CFV185" t="s">
        <v>655</v>
      </c>
      <c r="CFW185" t="s">
        <v>655</v>
      </c>
      <c r="CFX185" t="s">
        <v>655</v>
      </c>
      <c r="CFY185" t="s">
        <v>655</v>
      </c>
      <c r="CFZ185" t="s">
        <v>655</v>
      </c>
      <c r="CGA185" t="s">
        <v>655</v>
      </c>
      <c r="CGB185" t="s">
        <v>655</v>
      </c>
      <c r="CGC185" t="s">
        <v>655</v>
      </c>
      <c r="CGD185" t="s">
        <v>655</v>
      </c>
      <c r="CGE185" t="s">
        <v>655</v>
      </c>
      <c r="CGF185" t="s">
        <v>655</v>
      </c>
      <c r="CGG185" t="s">
        <v>655</v>
      </c>
      <c r="CGH185" t="s">
        <v>655</v>
      </c>
      <c r="CGI185" t="s">
        <v>655</v>
      </c>
      <c r="CGJ185" t="s">
        <v>655</v>
      </c>
      <c r="CGK185" t="s">
        <v>655</v>
      </c>
      <c r="CGL185" t="s">
        <v>655</v>
      </c>
      <c r="CGM185" t="s">
        <v>655</v>
      </c>
      <c r="CGN185" t="s">
        <v>655</v>
      </c>
      <c r="CGO185" t="s">
        <v>655</v>
      </c>
      <c r="CGP185" t="s">
        <v>655</v>
      </c>
      <c r="CGQ185" t="s">
        <v>655</v>
      </c>
      <c r="CGR185" t="s">
        <v>655</v>
      </c>
      <c r="CGS185" t="s">
        <v>655</v>
      </c>
      <c r="CGT185" t="s">
        <v>655</v>
      </c>
      <c r="CGU185" t="s">
        <v>655</v>
      </c>
      <c r="CGV185" t="s">
        <v>655</v>
      </c>
      <c r="CGW185" t="s">
        <v>655</v>
      </c>
      <c r="CGX185" t="s">
        <v>655</v>
      </c>
      <c r="CGY185" t="s">
        <v>655</v>
      </c>
      <c r="CGZ185" t="s">
        <v>655</v>
      </c>
      <c r="CHA185" t="s">
        <v>655</v>
      </c>
      <c r="CHB185" t="s">
        <v>655</v>
      </c>
      <c r="CHC185" t="s">
        <v>655</v>
      </c>
      <c r="CHD185" t="s">
        <v>655</v>
      </c>
      <c r="CHE185" t="s">
        <v>655</v>
      </c>
      <c r="CHF185" t="s">
        <v>655</v>
      </c>
      <c r="CHG185" t="s">
        <v>655</v>
      </c>
      <c r="CHH185" t="s">
        <v>655</v>
      </c>
      <c r="CHI185" t="s">
        <v>655</v>
      </c>
      <c r="CHJ185" t="s">
        <v>655</v>
      </c>
      <c r="CHK185" t="s">
        <v>655</v>
      </c>
      <c r="CHL185" t="s">
        <v>655</v>
      </c>
      <c r="CHM185" t="s">
        <v>655</v>
      </c>
      <c r="CHN185" t="s">
        <v>655</v>
      </c>
      <c r="CHO185" t="s">
        <v>655</v>
      </c>
      <c r="CHP185" t="s">
        <v>655</v>
      </c>
      <c r="CHQ185" t="s">
        <v>655</v>
      </c>
      <c r="CHR185" t="s">
        <v>655</v>
      </c>
      <c r="CHS185" t="s">
        <v>655</v>
      </c>
      <c r="CHT185" t="s">
        <v>655</v>
      </c>
      <c r="CHU185" t="s">
        <v>655</v>
      </c>
      <c r="CHV185" t="s">
        <v>655</v>
      </c>
      <c r="CHW185" t="s">
        <v>655</v>
      </c>
      <c r="CHX185" t="s">
        <v>655</v>
      </c>
      <c r="CHY185" t="s">
        <v>655</v>
      </c>
      <c r="CHZ185" t="s">
        <v>655</v>
      </c>
      <c r="CIA185" t="s">
        <v>655</v>
      </c>
      <c r="CIB185" t="s">
        <v>655</v>
      </c>
      <c r="CIC185" t="s">
        <v>655</v>
      </c>
      <c r="CID185" t="s">
        <v>655</v>
      </c>
      <c r="CIE185" t="s">
        <v>655</v>
      </c>
      <c r="CIF185" t="s">
        <v>655</v>
      </c>
      <c r="CIG185" t="s">
        <v>655</v>
      </c>
      <c r="CIH185" t="s">
        <v>655</v>
      </c>
      <c r="CII185" t="s">
        <v>655</v>
      </c>
      <c r="CIJ185" t="s">
        <v>655</v>
      </c>
      <c r="CIK185" t="s">
        <v>655</v>
      </c>
      <c r="CIL185" t="s">
        <v>655</v>
      </c>
      <c r="CIM185" t="s">
        <v>655</v>
      </c>
      <c r="CIN185" t="s">
        <v>655</v>
      </c>
      <c r="CIO185" t="s">
        <v>655</v>
      </c>
      <c r="CIP185" t="s">
        <v>655</v>
      </c>
      <c r="CIQ185" t="s">
        <v>655</v>
      </c>
      <c r="CIR185" t="s">
        <v>655</v>
      </c>
      <c r="CIS185" t="s">
        <v>655</v>
      </c>
      <c r="CIT185" t="s">
        <v>655</v>
      </c>
      <c r="CIU185" t="s">
        <v>655</v>
      </c>
      <c r="CIV185" t="s">
        <v>655</v>
      </c>
      <c r="CIW185" t="s">
        <v>655</v>
      </c>
      <c r="CIX185" t="s">
        <v>655</v>
      </c>
      <c r="CIY185" t="s">
        <v>655</v>
      </c>
      <c r="CIZ185" t="s">
        <v>655</v>
      </c>
      <c r="CJA185" t="s">
        <v>655</v>
      </c>
      <c r="CJB185" t="s">
        <v>655</v>
      </c>
      <c r="CJC185" t="s">
        <v>655</v>
      </c>
      <c r="CJD185" t="s">
        <v>655</v>
      </c>
      <c r="CJE185" t="s">
        <v>655</v>
      </c>
      <c r="CJF185" t="s">
        <v>655</v>
      </c>
      <c r="CJG185" t="s">
        <v>655</v>
      </c>
      <c r="CJH185" t="s">
        <v>655</v>
      </c>
      <c r="CJI185" t="s">
        <v>655</v>
      </c>
      <c r="CJJ185" t="s">
        <v>655</v>
      </c>
      <c r="CJK185" t="s">
        <v>655</v>
      </c>
      <c r="CJL185" t="s">
        <v>655</v>
      </c>
      <c r="CJM185" t="s">
        <v>655</v>
      </c>
      <c r="CJN185" t="s">
        <v>655</v>
      </c>
      <c r="CJO185" t="s">
        <v>655</v>
      </c>
      <c r="CJP185" t="s">
        <v>655</v>
      </c>
      <c r="CJQ185" t="s">
        <v>655</v>
      </c>
      <c r="CJR185" t="s">
        <v>655</v>
      </c>
      <c r="CJS185" t="s">
        <v>655</v>
      </c>
      <c r="CJT185" t="s">
        <v>655</v>
      </c>
      <c r="CJU185" t="s">
        <v>655</v>
      </c>
      <c r="CJV185" t="s">
        <v>655</v>
      </c>
      <c r="CJW185" t="s">
        <v>655</v>
      </c>
      <c r="CJX185" t="s">
        <v>655</v>
      </c>
      <c r="CJY185" t="s">
        <v>655</v>
      </c>
      <c r="CJZ185" t="s">
        <v>655</v>
      </c>
      <c r="CKA185" t="s">
        <v>655</v>
      </c>
      <c r="CKB185" t="s">
        <v>655</v>
      </c>
      <c r="CKC185" t="s">
        <v>655</v>
      </c>
      <c r="CKD185" t="s">
        <v>655</v>
      </c>
      <c r="CKE185" t="s">
        <v>655</v>
      </c>
      <c r="CKF185" t="s">
        <v>655</v>
      </c>
      <c r="CKG185" t="s">
        <v>655</v>
      </c>
      <c r="CKH185" t="s">
        <v>655</v>
      </c>
      <c r="CKI185" t="s">
        <v>655</v>
      </c>
      <c r="CKJ185" t="s">
        <v>655</v>
      </c>
      <c r="CKK185" t="s">
        <v>655</v>
      </c>
      <c r="CKL185" t="s">
        <v>655</v>
      </c>
      <c r="CKM185" t="s">
        <v>655</v>
      </c>
      <c r="CKN185" t="s">
        <v>655</v>
      </c>
      <c r="CKO185" t="s">
        <v>655</v>
      </c>
      <c r="CKP185" t="s">
        <v>655</v>
      </c>
      <c r="CKQ185" t="s">
        <v>655</v>
      </c>
      <c r="CKR185" t="s">
        <v>655</v>
      </c>
      <c r="CKS185" t="s">
        <v>655</v>
      </c>
      <c r="CKT185" t="s">
        <v>655</v>
      </c>
      <c r="CKU185" t="s">
        <v>655</v>
      </c>
      <c r="CKV185" t="s">
        <v>655</v>
      </c>
      <c r="CKW185" t="s">
        <v>655</v>
      </c>
      <c r="CKX185" t="s">
        <v>655</v>
      </c>
      <c r="CKY185" t="s">
        <v>655</v>
      </c>
      <c r="CKZ185" t="s">
        <v>655</v>
      </c>
      <c r="CLA185" t="s">
        <v>655</v>
      </c>
      <c r="CLB185" t="s">
        <v>655</v>
      </c>
      <c r="CLC185" t="s">
        <v>655</v>
      </c>
      <c r="CLD185" t="s">
        <v>655</v>
      </c>
      <c r="CLE185" t="s">
        <v>655</v>
      </c>
      <c r="CLF185" t="s">
        <v>655</v>
      </c>
      <c r="CLG185" t="s">
        <v>655</v>
      </c>
      <c r="CLH185" t="s">
        <v>655</v>
      </c>
      <c r="CLI185" t="s">
        <v>655</v>
      </c>
      <c r="CLJ185" t="s">
        <v>655</v>
      </c>
      <c r="CLK185" t="s">
        <v>655</v>
      </c>
      <c r="CLL185" t="s">
        <v>655</v>
      </c>
      <c r="CLM185" t="s">
        <v>655</v>
      </c>
      <c r="CLN185" t="s">
        <v>655</v>
      </c>
      <c r="CLO185" t="s">
        <v>655</v>
      </c>
      <c r="CLP185" t="s">
        <v>655</v>
      </c>
      <c r="CLQ185" t="s">
        <v>655</v>
      </c>
      <c r="CLR185" t="s">
        <v>655</v>
      </c>
      <c r="CLS185" t="s">
        <v>655</v>
      </c>
      <c r="CLT185" t="s">
        <v>655</v>
      </c>
      <c r="CLU185" t="s">
        <v>655</v>
      </c>
      <c r="CLV185" t="s">
        <v>655</v>
      </c>
      <c r="CLW185" t="s">
        <v>655</v>
      </c>
      <c r="CLX185" t="s">
        <v>655</v>
      </c>
      <c r="CLY185" t="s">
        <v>655</v>
      </c>
      <c r="CLZ185" t="s">
        <v>655</v>
      </c>
      <c r="CMA185" t="s">
        <v>655</v>
      </c>
      <c r="CMB185" t="s">
        <v>655</v>
      </c>
      <c r="CMC185" t="s">
        <v>655</v>
      </c>
      <c r="CMD185" t="s">
        <v>655</v>
      </c>
      <c r="CME185" t="s">
        <v>655</v>
      </c>
      <c r="CMF185" t="s">
        <v>655</v>
      </c>
      <c r="CMG185" t="s">
        <v>655</v>
      </c>
      <c r="CMH185" t="s">
        <v>655</v>
      </c>
      <c r="CMI185" t="s">
        <v>655</v>
      </c>
      <c r="CMJ185" t="s">
        <v>655</v>
      </c>
      <c r="CMK185" t="s">
        <v>655</v>
      </c>
      <c r="CML185" t="s">
        <v>655</v>
      </c>
      <c r="CMM185" t="s">
        <v>655</v>
      </c>
      <c r="CMN185" t="s">
        <v>655</v>
      </c>
      <c r="CMO185" t="s">
        <v>655</v>
      </c>
      <c r="CMP185" t="s">
        <v>655</v>
      </c>
      <c r="CMQ185" t="s">
        <v>655</v>
      </c>
      <c r="CMR185" t="s">
        <v>655</v>
      </c>
      <c r="CMS185" t="s">
        <v>655</v>
      </c>
      <c r="CMT185" t="s">
        <v>655</v>
      </c>
      <c r="CMU185" t="s">
        <v>655</v>
      </c>
      <c r="CMV185" t="s">
        <v>655</v>
      </c>
      <c r="CMW185" t="s">
        <v>655</v>
      </c>
      <c r="CMX185" t="s">
        <v>655</v>
      </c>
      <c r="CMY185" t="s">
        <v>655</v>
      </c>
      <c r="CMZ185" t="s">
        <v>655</v>
      </c>
      <c r="CNA185" t="s">
        <v>655</v>
      </c>
      <c r="CNB185" t="s">
        <v>655</v>
      </c>
      <c r="CNC185" t="s">
        <v>655</v>
      </c>
      <c r="CND185" t="s">
        <v>655</v>
      </c>
      <c r="CNE185" t="s">
        <v>655</v>
      </c>
      <c r="CNF185" t="s">
        <v>655</v>
      </c>
      <c r="CNG185" t="s">
        <v>655</v>
      </c>
      <c r="CNH185" t="s">
        <v>655</v>
      </c>
      <c r="CNI185" t="s">
        <v>655</v>
      </c>
      <c r="CNJ185" t="s">
        <v>655</v>
      </c>
      <c r="CNK185" t="s">
        <v>655</v>
      </c>
      <c r="CNL185" t="s">
        <v>655</v>
      </c>
      <c r="CNM185" t="s">
        <v>655</v>
      </c>
      <c r="CNN185" t="s">
        <v>655</v>
      </c>
      <c r="CNO185" t="s">
        <v>655</v>
      </c>
      <c r="CNP185" t="s">
        <v>655</v>
      </c>
      <c r="CNQ185" t="s">
        <v>655</v>
      </c>
      <c r="CNR185" t="s">
        <v>655</v>
      </c>
      <c r="CNS185" t="s">
        <v>655</v>
      </c>
      <c r="CNT185" t="s">
        <v>655</v>
      </c>
      <c r="CNU185" t="s">
        <v>655</v>
      </c>
      <c r="CNV185" t="s">
        <v>655</v>
      </c>
      <c r="CNW185" t="s">
        <v>655</v>
      </c>
      <c r="CNX185" t="s">
        <v>655</v>
      </c>
      <c r="CNY185" t="s">
        <v>655</v>
      </c>
      <c r="CNZ185" t="s">
        <v>655</v>
      </c>
      <c r="COA185" t="s">
        <v>655</v>
      </c>
      <c r="COB185" t="s">
        <v>655</v>
      </c>
      <c r="COC185" t="s">
        <v>655</v>
      </c>
      <c r="COD185" t="s">
        <v>655</v>
      </c>
      <c r="COE185" t="s">
        <v>655</v>
      </c>
      <c r="COF185" t="s">
        <v>655</v>
      </c>
      <c r="COG185" t="s">
        <v>655</v>
      </c>
      <c r="COH185" t="s">
        <v>655</v>
      </c>
      <c r="COI185" t="s">
        <v>655</v>
      </c>
      <c r="COJ185" t="s">
        <v>655</v>
      </c>
      <c r="COK185" t="s">
        <v>655</v>
      </c>
      <c r="COL185" t="s">
        <v>655</v>
      </c>
      <c r="COM185" t="s">
        <v>655</v>
      </c>
      <c r="CON185" t="s">
        <v>655</v>
      </c>
      <c r="COO185" t="s">
        <v>655</v>
      </c>
      <c r="COP185" t="s">
        <v>655</v>
      </c>
      <c r="COQ185" t="s">
        <v>655</v>
      </c>
      <c r="COR185" t="s">
        <v>655</v>
      </c>
      <c r="COS185" t="s">
        <v>655</v>
      </c>
      <c r="COT185" t="s">
        <v>655</v>
      </c>
      <c r="COU185" t="s">
        <v>655</v>
      </c>
      <c r="COV185" t="s">
        <v>655</v>
      </c>
      <c r="COW185" t="s">
        <v>655</v>
      </c>
      <c r="COX185" t="s">
        <v>655</v>
      </c>
      <c r="COY185" t="s">
        <v>655</v>
      </c>
      <c r="COZ185" t="s">
        <v>655</v>
      </c>
      <c r="CPA185" t="s">
        <v>655</v>
      </c>
      <c r="CPB185" t="s">
        <v>655</v>
      </c>
      <c r="CPC185" t="s">
        <v>655</v>
      </c>
      <c r="CPD185" t="s">
        <v>655</v>
      </c>
      <c r="CPE185" t="s">
        <v>655</v>
      </c>
      <c r="CPF185" t="s">
        <v>655</v>
      </c>
      <c r="CPG185" t="s">
        <v>655</v>
      </c>
      <c r="CPH185" t="s">
        <v>655</v>
      </c>
      <c r="CPI185" t="s">
        <v>655</v>
      </c>
      <c r="CPJ185" t="s">
        <v>655</v>
      </c>
      <c r="CPK185" t="s">
        <v>655</v>
      </c>
      <c r="CPL185" t="s">
        <v>655</v>
      </c>
      <c r="CPM185" t="s">
        <v>655</v>
      </c>
      <c r="CPN185" t="s">
        <v>655</v>
      </c>
      <c r="CPO185" t="s">
        <v>655</v>
      </c>
      <c r="CPP185" t="s">
        <v>655</v>
      </c>
      <c r="CPQ185" t="s">
        <v>655</v>
      </c>
      <c r="CPR185" t="s">
        <v>655</v>
      </c>
      <c r="CPS185" t="s">
        <v>655</v>
      </c>
      <c r="CPT185" t="s">
        <v>655</v>
      </c>
      <c r="CPU185" t="s">
        <v>655</v>
      </c>
      <c r="CPV185" t="s">
        <v>655</v>
      </c>
      <c r="CPW185" t="s">
        <v>655</v>
      </c>
      <c r="CPX185" t="s">
        <v>655</v>
      </c>
      <c r="CPY185" t="s">
        <v>655</v>
      </c>
      <c r="CPZ185" t="s">
        <v>655</v>
      </c>
      <c r="CQA185" t="s">
        <v>655</v>
      </c>
      <c r="CQB185" t="s">
        <v>655</v>
      </c>
      <c r="CQC185" t="s">
        <v>655</v>
      </c>
      <c r="CQD185" t="s">
        <v>655</v>
      </c>
      <c r="CQE185" t="s">
        <v>655</v>
      </c>
      <c r="CQF185" t="s">
        <v>655</v>
      </c>
      <c r="CQG185" t="s">
        <v>655</v>
      </c>
      <c r="CQH185" t="s">
        <v>655</v>
      </c>
      <c r="CQI185" t="s">
        <v>655</v>
      </c>
      <c r="CQJ185" t="s">
        <v>655</v>
      </c>
      <c r="CQK185" t="s">
        <v>655</v>
      </c>
      <c r="CQL185" t="s">
        <v>655</v>
      </c>
      <c r="CQM185" t="s">
        <v>655</v>
      </c>
      <c r="CQN185" t="s">
        <v>655</v>
      </c>
      <c r="CQO185" t="s">
        <v>655</v>
      </c>
      <c r="CQP185" t="s">
        <v>655</v>
      </c>
      <c r="CQQ185" t="s">
        <v>655</v>
      </c>
      <c r="CQR185" t="s">
        <v>655</v>
      </c>
      <c r="CQS185" t="s">
        <v>655</v>
      </c>
      <c r="CQT185" t="s">
        <v>655</v>
      </c>
      <c r="CQU185" t="s">
        <v>655</v>
      </c>
      <c r="CQV185" t="s">
        <v>655</v>
      </c>
      <c r="CQW185" t="s">
        <v>655</v>
      </c>
      <c r="CQX185" t="s">
        <v>655</v>
      </c>
      <c r="CQY185" t="s">
        <v>655</v>
      </c>
      <c r="CQZ185" t="s">
        <v>655</v>
      </c>
      <c r="CRA185" t="s">
        <v>655</v>
      </c>
      <c r="CRB185" t="s">
        <v>655</v>
      </c>
      <c r="CRC185" t="s">
        <v>655</v>
      </c>
      <c r="CRD185" t="s">
        <v>655</v>
      </c>
      <c r="CRE185" t="s">
        <v>655</v>
      </c>
      <c r="CRF185" t="s">
        <v>655</v>
      </c>
      <c r="CRG185" t="s">
        <v>655</v>
      </c>
      <c r="CRH185" t="s">
        <v>655</v>
      </c>
      <c r="CRI185" t="s">
        <v>655</v>
      </c>
      <c r="CRJ185" t="s">
        <v>655</v>
      </c>
      <c r="CRK185" t="s">
        <v>655</v>
      </c>
      <c r="CRL185" t="s">
        <v>655</v>
      </c>
      <c r="CRM185" t="s">
        <v>655</v>
      </c>
      <c r="CRN185" t="s">
        <v>655</v>
      </c>
      <c r="CRO185" t="s">
        <v>655</v>
      </c>
      <c r="CRP185" t="s">
        <v>655</v>
      </c>
      <c r="CRQ185" t="s">
        <v>655</v>
      </c>
      <c r="CRR185" t="s">
        <v>655</v>
      </c>
      <c r="CRS185" t="s">
        <v>655</v>
      </c>
      <c r="CRT185" t="s">
        <v>655</v>
      </c>
      <c r="CRU185" t="s">
        <v>655</v>
      </c>
      <c r="CRV185" t="s">
        <v>655</v>
      </c>
      <c r="CRW185" t="s">
        <v>655</v>
      </c>
      <c r="CRX185" t="s">
        <v>655</v>
      </c>
      <c r="CRY185" t="s">
        <v>655</v>
      </c>
      <c r="CRZ185" t="s">
        <v>655</v>
      </c>
      <c r="CSA185" t="s">
        <v>655</v>
      </c>
      <c r="CSB185" t="s">
        <v>655</v>
      </c>
      <c r="CSC185" t="s">
        <v>655</v>
      </c>
      <c r="CSD185" t="s">
        <v>655</v>
      </c>
      <c r="CSE185" t="s">
        <v>655</v>
      </c>
      <c r="CSF185" t="s">
        <v>655</v>
      </c>
      <c r="CSG185" t="s">
        <v>655</v>
      </c>
      <c r="CSH185" t="s">
        <v>655</v>
      </c>
      <c r="CSI185" t="s">
        <v>655</v>
      </c>
      <c r="CSJ185" t="s">
        <v>655</v>
      </c>
      <c r="CSK185" t="s">
        <v>655</v>
      </c>
      <c r="CSL185" t="s">
        <v>655</v>
      </c>
      <c r="CSM185" t="s">
        <v>655</v>
      </c>
      <c r="CSN185" t="s">
        <v>655</v>
      </c>
      <c r="CSO185" t="s">
        <v>655</v>
      </c>
      <c r="CSP185" t="s">
        <v>655</v>
      </c>
      <c r="CSQ185" t="s">
        <v>655</v>
      </c>
      <c r="CSR185" t="s">
        <v>655</v>
      </c>
      <c r="CSS185" t="s">
        <v>655</v>
      </c>
      <c r="CST185" t="s">
        <v>655</v>
      </c>
      <c r="CSU185" t="s">
        <v>655</v>
      </c>
      <c r="CSV185" t="s">
        <v>655</v>
      </c>
      <c r="CSW185" t="s">
        <v>655</v>
      </c>
      <c r="CSX185" t="s">
        <v>655</v>
      </c>
      <c r="CSY185" t="s">
        <v>655</v>
      </c>
      <c r="CSZ185" t="s">
        <v>655</v>
      </c>
      <c r="CTA185" t="s">
        <v>655</v>
      </c>
      <c r="CTB185" t="s">
        <v>655</v>
      </c>
      <c r="CTC185" t="s">
        <v>655</v>
      </c>
      <c r="CTD185" t="s">
        <v>655</v>
      </c>
      <c r="CTE185" t="s">
        <v>655</v>
      </c>
      <c r="CTF185" t="s">
        <v>655</v>
      </c>
      <c r="CTG185" t="s">
        <v>655</v>
      </c>
      <c r="CTH185" t="s">
        <v>655</v>
      </c>
      <c r="CTI185" t="s">
        <v>655</v>
      </c>
      <c r="CTJ185" t="s">
        <v>655</v>
      </c>
      <c r="CTK185" t="s">
        <v>655</v>
      </c>
      <c r="CTL185" t="s">
        <v>655</v>
      </c>
      <c r="CTM185" t="s">
        <v>655</v>
      </c>
      <c r="CTN185" t="s">
        <v>655</v>
      </c>
      <c r="CTO185" t="s">
        <v>655</v>
      </c>
      <c r="CTP185" t="s">
        <v>655</v>
      </c>
      <c r="CTQ185" t="s">
        <v>655</v>
      </c>
      <c r="CTR185" t="s">
        <v>655</v>
      </c>
      <c r="CTS185" t="s">
        <v>655</v>
      </c>
      <c r="CTT185" t="s">
        <v>655</v>
      </c>
      <c r="CTU185" t="s">
        <v>655</v>
      </c>
      <c r="CTV185" t="s">
        <v>655</v>
      </c>
      <c r="CTW185" t="s">
        <v>655</v>
      </c>
      <c r="CTX185" t="s">
        <v>655</v>
      </c>
      <c r="CTY185" t="s">
        <v>655</v>
      </c>
      <c r="CTZ185" t="s">
        <v>655</v>
      </c>
      <c r="CUA185" t="s">
        <v>655</v>
      </c>
      <c r="CUB185" t="s">
        <v>655</v>
      </c>
      <c r="CUC185" t="s">
        <v>655</v>
      </c>
      <c r="CUD185" t="s">
        <v>655</v>
      </c>
      <c r="CUE185" t="s">
        <v>655</v>
      </c>
      <c r="CUF185" t="s">
        <v>655</v>
      </c>
      <c r="CUG185" t="s">
        <v>655</v>
      </c>
      <c r="CUH185" t="s">
        <v>655</v>
      </c>
      <c r="CUI185" t="s">
        <v>655</v>
      </c>
      <c r="CUJ185" t="s">
        <v>655</v>
      </c>
      <c r="CUK185" t="s">
        <v>655</v>
      </c>
      <c r="CUL185" t="s">
        <v>655</v>
      </c>
      <c r="CUM185" t="s">
        <v>655</v>
      </c>
      <c r="CUN185" t="s">
        <v>655</v>
      </c>
      <c r="CUO185" t="s">
        <v>655</v>
      </c>
      <c r="CUP185" t="s">
        <v>655</v>
      </c>
      <c r="CUQ185" t="s">
        <v>655</v>
      </c>
      <c r="CUR185" t="s">
        <v>655</v>
      </c>
      <c r="CUS185" t="s">
        <v>655</v>
      </c>
      <c r="CUT185" t="s">
        <v>655</v>
      </c>
      <c r="CUU185" t="s">
        <v>655</v>
      </c>
      <c r="CUV185" t="s">
        <v>655</v>
      </c>
      <c r="CUW185" t="s">
        <v>655</v>
      </c>
      <c r="CUX185" t="s">
        <v>655</v>
      </c>
      <c r="CUY185" t="s">
        <v>655</v>
      </c>
      <c r="CUZ185" t="s">
        <v>655</v>
      </c>
      <c r="CVA185" t="s">
        <v>655</v>
      </c>
      <c r="CVB185" t="s">
        <v>655</v>
      </c>
      <c r="CVC185" t="s">
        <v>655</v>
      </c>
      <c r="CVD185" t="s">
        <v>655</v>
      </c>
      <c r="CVE185" t="s">
        <v>655</v>
      </c>
      <c r="CVF185" t="s">
        <v>655</v>
      </c>
      <c r="CVG185" t="s">
        <v>655</v>
      </c>
      <c r="CVH185" t="s">
        <v>655</v>
      </c>
      <c r="CVI185" t="s">
        <v>655</v>
      </c>
      <c r="CVJ185" t="s">
        <v>655</v>
      </c>
      <c r="CVK185" t="s">
        <v>655</v>
      </c>
      <c r="CVL185" t="s">
        <v>655</v>
      </c>
      <c r="CVM185" t="s">
        <v>655</v>
      </c>
      <c r="CVN185" t="s">
        <v>655</v>
      </c>
      <c r="CVO185" t="s">
        <v>655</v>
      </c>
      <c r="CVP185" t="s">
        <v>655</v>
      </c>
      <c r="CVQ185" t="s">
        <v>655</v>
      </c>
      <c r="CVR185" t="s">
        <v>655</v>
      </c>
      <c r="CVS185" t="s">
        <v>655</v>
      </c>
      <c r="CVT185" t="s">
        <v>655</v>
      </c>
      <c r="CVU185" t="s">
        <v>655</v>
      </c>
      <c r="CVV185" t="s">
        <v>655</v>
      </c>
      <c r="CVW185" t="s">
        <v>655</v>
      </c>
      <c r="CVX185" t="s">
        <v>655</v>
      </c>
      <c r="CVY185" t="s">
        <v>655</v>
      </c>
      <c r="CVZ185" t="s">
        <v>655</v>
      </c>
      <c r="CWA185" t="s">
        <v>655</v>
      </c>
      <c r="CWB185" t="s">
        <v>655</v>
      </c>
      <c r="CWC185" t="s">
        <v>655</v>
      </c>
      <c r="CWD185" t="s">
        <v>655</v>
      </c>
      <c r="CWE185" t="s">
        <v>655</v>
      </c>
      <c r="CWF185" t="s">
        <v>655</v>
      </c>
      <c r="CWG185" t="s">
        <v>655</v>
      </c>
      <c r="CWH185" t="s">
        <v>655</v>
      </c>
      <c r="CWI185" t="s">
        <v>655</v>
      </c>
      <c r="CWJ185" t="s">
        <v>655</v>
      </c>
      <c r="CWK185" t="s">
        <v>655</v>
      </c>
      <c r="CWL185" t="s">
        <v>655</v>
      </c>
      <c r="CWM185" t="s">
        <v>655</v>
      </c>
      <c r="CWN185" t="s">
        <v>655</v>
      </c>
      <c r="CWO185" t="s">
        <v>655</v>
      </c>
      <c r="CWP185" t="s">
        <v>655</v>
      </c>
      <c r="CWQ185" t="s">
        <v>655</v>
      </c>
      <c r="CWR185" t="s">
        <v>655</v>
      </c>
      <c r="CWS185" t="s">
        <v>655</v>
      </c>
      <c r="CWT185" t="s">
        <v>655</v>
      </c>
      <c r="CWU185" t="s">
        <v>655</v>
      </c>
      <c r="CWV185" t="s">
        <v>655</v>
      </c>
      <c r="CWW185" t="s">
        <v>655</v>
      </c>
      <c r="CWX185" t="s">
        <v>655</v>
      </c>
      <c r="CWY185" t="s">
        <v>655</v>
      </c>
      <c r="CWZ185" t="s">
        <v>655</v>
      </c>
      <c r="CXA185" t="s">
        <v>655</v>
      </c>
      <c r="CXB185" t="s">
        <v>655</v>
      </c>
      <c r="CXC185" t="s">
        <v>655</v>
      </c>
      <c r="CXD185" t="s">
        <v>655</v>
      </c>
      <c r="CXE185" t="s">
        <v>655</v>
      </c>
      <c r="CXF185" t="s">
        <v>655</v>
      </c>
      <c r="CXG185" t="s">
        <v>655</v>
      </c>
      <c r="CXH185" t="s">
        <v>655</v>
      </c>
      <c r="CXI185" t="s">
        <v>655</v>
      </c>
      <c r="CXJ185" t="s">
        <v>655</v>
      </c>
      <c r="CXK185" t="s">
        <v>655</v>
      </c>
      <c r="CXL185" t="s">
        <v>655</v>
      </c>
      <c r="CXM185" t="s">
        <v>655</v>
      </c>
      <c r="CXN185" t="s">
        <v>655</v>
      </c>
      <c r="CXO185" t="s">
        <v>655</v>
      </c>
      <c r="CXP185" t="s">
        <v>655</v>
      </c>
      <c r="CXQ185" t="s">
        <v>655</v>
      </c>
      <c r="CXR185" t="s">
        <v>655</v>
      </c>
      <c r="CXS185" t="s">
        <v>655</v>
      </c>
      <c r="CXT185" t="s">
        <v>655</v>
      </c>
      <c r="CXU185" t="s">
        <v>655</v>
      </c>
      <c r="CXV185" t="s">
        <v>655</v>
      </c>
      <c r="CXW185" t="s">
        <v>655</v>
      </c>
      <c r="CXX185" t="s">
        <v>655</v>
      </c>
      <c r="CXY185" t="s">
        <v>655</v>
      </c>
      <c r="CXZ185" t="s">
        <v>655</v>
      </c>
      <c r="CYA185" t="s">
        <v>655</v>
      </c>
      <c r="CYB185" t="s">
        <v>655</v>
      </c>
      <c r="CYC185" t="s">
        <v>655</v>
      </c>
      <c r="CYD185" t="s">
        <v>655</v>
      </c>
      <c r="CYE185" t="s">
        <v>655</v>
      </c>
      <c r="CYF185" t="s">
        <v>655</v>
      </c>
      <c r="CYG185" t="s">
        <v>655</v>
      </c>
      <c r="CYH185" t="s">
        <v>655</v>
      </c>
      <c r="CYI185" t="s">
        <v>655</v>
      </c>
      <c r="CYJ185" t="s">
        <v>655</v>
      </c>
      <c r="CYK185" t="s">
        <v>655</v>
      </c>
      <c r="CYL185" t="s">
        <v>655</v>
      </c>
      <c r="CYM185" t="s">
        <v>655</v>
      </c>
      <c r="CYN185" t="s">
        <v>655</v>
      </c>
      <c r="CYO185" t="s">
        <v>655</v>
      </c>
      <c r="CYP185" t="s">
        <v>655</v>
      </c>
      <c r="CYQ185" t="s">
        <v>655</v>
      </c>
      <c r="CYR185" t="s">
        <v>655</v>
      </c>
      <c r="CYS185" t="s">
        <v>655</v>
      </c>
      <c r="CYT185" t="s">
        <v>655</v>
      </c>
      <c r="CYU185" t="s">
        <v>655</v>
      </c>
      <c r="CYV185" t="s">
        <v>655</v>
      </c>
      <c r="CYW185" t="s">
        <v>655</v>
      </c>
      <c r="CYX185" t="s">
        <v>655</v>
      </c>
      <c r="CYY185" t="s">
        <v>655</v>
      </c>
      <c r="CYZ185" t="s">
        <v>655</v>
      </c>
      <c r="CZA185" t="s">
        <v>655</v>
      </c>
      <c r="CZB185" t="s">
        <v>655</v>
      </c>
      <c r="CZC185" t="s">
        <v>655</v>
      </c>
      <c r="CZD185" t="s">
        <v>655</v>
      </c>
      <c r="CZE185" t="s">
        <v>655</v>
      </c>
      <c r="CZF185" t="s">
        <v>655</v>
      </c>
      <c r="CZG185" t="s">
        <v>655</v>
      </c>
      <c r="CZH185" t="s">
        <v>655</v>
      </c>
      <c r="CZI185" t="s">
        <v>655</v>
      </c>
      <c r="CZJ185" t="s">
        <v>655</v>
      </c>
      <c r="CZK185" t="s">
        <v>655</v>
      </c>
      <c r="CZL185" t="s">
        <v>655</v>
      </c>
      <c r="CZM185" t="s">
        <v>655</v>
      </c>
      <c r="CZN185" t="s">
        <v>655</v>
      </c>
      <c r="CZO185" t="s">
        <v>655</v>
      </c>
      <c r="CZP185" t="s">
        <v>655</v>
      </c>
      <c r="CZQ185" t="s">
        <v>655</v>
      </c>
      <c r="CZR185" t="s">
        <v>655</v>
      </c>
      <c r="CZS185" t="s">
        <v>655</v>
      </c>
      <c r="CZT185" t="s">
        <v>655</v>
      </c>
      <c r="CZU185" t="s">
        <v>655</v>
      </c>
      <c r="CZV185" t="s">
        <v>655</v>
      </c>
      <c r="CZW185" t="s">
        <v>655</v>
      </c>
      <c r="CZX185" t="s">
        <v>655</v>
      </c>
      <c r="CZY185" t="s">
        <v>655</v>
      </c>
      <c r="CZZ185" t="s">
        <v>655</v>
      </c>
      <c r="DAA185" t="s">
        <v>655</v>
      </c>
      <c r="DAB185" t="s">
        <v>655</v>
      </c>
      <c r="DAC185" t="s">
        <v>655</v>
      </c>
      <c r="DAD185" t="s">
        <v>655</v>
      </c>
      <c r="DAE185" t="s">
        <v>655</v>
      </c>
      <c r="DAF185" t="s">
        <v>655</v>
      </c>
      <c r="DAG185" t="s">
        <v>655</v>
      </c>
      <c r="DAH185" t="s">
        <v>655</v>
      </c>
      <c r="DAI185" t="s">
        <v>655</v>
      </c>
      <c r="DAJ185" t="s">
        <v>655</v>
      </c>
      <c r="DAK185" t="s">
        <v>655</v>
      </c>
      <c r="DAL185" t="s">
        <v>655</v>
      </c>
      <c r="DAM185" t="s">
        <v>655</v>
      </c>
      <c r="DAN185" t="s">
        <v>655</v>
      </c>
      <c r="DAO185" t="s">
        <v>655</v>
      </c>
      <c r="DAP185" t="s">
        <v>655</v>
      </c>
      <c r="DAQ185" t="s">
        <v>655</v>
      </c>
      <c r="DAR185" t="s">
        <v>655</v>
      </c>
      <c r="DAS185" t="s">
        <v>655</v>
      </c>
      <c r="DAT185" t="s">
        <v>655</v>
      </c>
      <c r="DAU185" t="s">
        <v>655</v>
      </c>
      <c r="DAV185" t="s">
        <v>655</v>
      </c>
      <c r="DAW185" t="s">
        <v>655</v>
      </c>
      <c r="DAX185" t="s">
        <v>655</v>
      </c>
      <c r="DAY185" t="s">
        <v>655</v>
      </c>
      <c r="DAZ185" t="s">
        <v>655</v>
      </c>
      <c r="DBA185" t="s">
        <v>655</v>
      </c>
      <c r="DBB185" t="s">
        <v>655</v>
      </c>
      <c r="DBC185" t="s">
        <v>655</v>
      </c>
      <c r="DBD185" t="s">
        <v>655</v>
      </c>
      <c r="DBE185" t="s">
        <v>655</v>
      </c>
      <c r="DBF185" t="s">
        <v>655</v>
      </c>
      <c r="DBG185" t="s">
        <v>655</v>
      </c>
      <c r="DBH185" t="s">
        <v>655</v>
      </c>
      <c r="DBI185" t="s">
        <v>655</v>
      </c>
      <c r="DBJ185" t="s">
        <v>655</v>
      </c>
      <c r="DBK185" t="s">
        <v>655</v>
      </c>
      <c r="DBL185" t="s">
        <v>655</v>
      </c>
      <c r="DBM185" t="s">
        <v>655</v>
      </c>
      <c r="DBN185" t="s">
        <v>655</v>
      </c>
      <c r="DBO185" t="s">
        <v>655</v>
      </c>
      <c r="DBP185" t="s">
        <v>655</v>
      </c>
      <c r="DBQ185" t="s">
        <v>655</v>
      </c>
      <c r="DBR185" t="s">
        <v>655</v>
      </c>
      <c r="DBS185" t="s">
        <v>655</v>
      </c>
      <c r="DBT185" t="s">
        <v>655</v>
      </c>
      <c r="DBU185" t="s">
        <v>655</v>
      </c>
      <c r="DBV185" t="s">
        <v>655</v>
      </c>
      <c r="DBW185" t="s">
        <v>655</v>
      </c>
      <c r="DBX185" t="s">
        <v>655</v>
      </c>
      <c r="DBY185" t="s">
        <v>655</v>
      </c>
      <c r="DBZ185" t="s">
        <v>655</v>
      </c>
      <c r="DCA185" t="s">
        <v>655</v>
      </c>
      <c r="DCB185" t="s">
        <v>655</v>
      </c>
      <c r="DCC185" t="s">
        <v>655</v>
      </c>
      <c r="DCD185" t="s">
        <v>655</v>
      </c>
      <c r="DCE185" t="s">
        <v>655</v>
      </c>
      <c r="DCF185" t="s">
        <v>655</v>
      </c>
      <c r="DCG185" t="s">
        <v>655</v>
      </c>
      <c r="DCH185" t="s">
        <v>655</v>
      </c>
      <c r="DCI185" t="s">
        <v>655</v>
      </c>
      <c r="DCJ185" t="s">
        <v>655</v>
      </c>
      <c r="DCK185" t="s">
        <v>655</v>
      </c>
      <c r="DCL185" t="s">
        <v>655</v>
      </c>
      <c r="DCM185" t="s">
        <v>655</v>
      </c>
      <c r="DCN185" t="s">
        <v>655</v>
      </c>
      <c r="DCO185" t="s">
        <v>655</v>
      </c>
      <c r="DCP185" t="s">
        <v>655</v>
      </c>
      <c r="DCQ185" t="s">
        <v>655</v>
      </c>
      <c r="DCR185" t="s">
        <v>655</v>
      </c>
      <c r="DCS185" t="s">
        <v>655</v>
      </c>
      <c r="DCT185" t="s">
        <v>655</v>
      </c>
      <c r="DCU185" t="s">
        <v>655</v>
      </c>
      <c r="DCV185" t="s">
        <v>655</v>
      </c>
      <c r="DCW185" t="s">
        <v>655</v>
      </c>
      <c r="DCX185" t="s">
        <v>655</v>
      </c>
      <c r="DCY185" t="s">
        <v>655</v>
      </c>
      <c r="DCZ185" t="s">
        <v>655</v>
      </c>
      <c r="DDA185" t="s">
        <v>655</v>
      </c>
      <c r="DDB185" t="s">
        <v>655</v>
      </c>
      <c r="DDC185" t="s">
        <v>655</v>
      </c>
      <c r="DDD185" t="s">
        <v>655</v>
      </c>
      <c r="DDE185" t="s">
        <v>655</v>
      </c>
      <c r="DDF185" t="s">
        <v>655</v>
      </c>
      <c r="DDG185" t="s">
        <v>655</v>
      </c>
      <c r="DDH185" t="s">
        <v>655</v>
      </c>
      <c r="DDI185" t="s">
        <v>655</v>
      </c>
      <c r="DDJ185" t="s">
        <v>655</v>
      </c>
      <c r="DDK185" t="s">
        <v>655</v>
      </c>
      <c r="DDL185" t="s">
        <v>655</v>
      </c>
      <c r="DDM185" t="s">
        <v>655</v>
      </c>
      <c r="DDN185" t="s">
        <v>655</v>
      </c>
      <c r="DDO185" t="s">
        <v>655</v>
      </c>
      <c r="DDP185" t="s">
        <v>655</v>
      </c>
      <c r="DDQ185" t="s">
        <v>655</v>
      </c>
      <c r="DDR185" t="s">
        <v>655</v>
      </c>
      <c r="DDS185" t="s">
        <v>655</v>
      </c>
      <c r="DDT185" t="s">
        <v>655</v>
      </c>
      <c r="DDU185" t="s">
        <v>655</v>
      </c>
      <c r="DDV185" t="s">
        <v>655</v>
      </c>
      <c r="DDW185" t="s">
        <v>655</v>
      </c>
      <c r="DDX185" t="s">
        <v>655</v>
      </c>
      <c r="DDY185" t="s">
        <v>655</v>
      </c>
      <c r="DDZ185" t="s">
        <v>655</v>
      </c>
      <c r="DEA185" t="s">
        <v>655</v>
      </c>
      <c r="DEB185" t="s">
        <v>655</v>
      </c>
      <c r="DEC185" t="s">
        <v>655</v>
      </c>
      <c r="DED185" t="s">
        <v>655</v>
      </c>
      <c r="DEE185" t="s">
        <v>655</v>
      </c>
      <c r="DEF185" t="s">
        <v>655</v>
      </c>
      <c r="DEG185" t="s">
        <v>655</v>
      </c>
      <c r="DEH185" t="s">
        <v>655</v>
      </c>
      <c r="DEI185" t="s">
        <v>655</v>
      </c>
      <c r="DEJ185" t="s">
        <v>655</v>
      </c>
      <c r="DEK185" t="s">
        <v>655</v>
      </c>
      <c r="DEL185" t="s">
        <v>655</v>
      </c>
      <c r="DEM185" t="s">
        <v>655</v>
      </c>
      <c r="DEN185" t="s">
        <v>655</v>
      </c>
      <c r="DEO185" t="s">
        <v>655</v>
      </c>
      <c r="DEP185" t="s">
        <v>655</v>
      </c>
      <c r="DEQ185" t="s">
        <v>655</v>
      </c>
      <c r="DER185" t="s">
        <v>655</v>
      </c>
      <c r="DES185" t="s">
        <v>655</v>
      </c>
      <c r="DET185" t="s">
        <v>655</v>
      </c>
      <c r="DEU185" t="s">
        <v>655</v>
      </c>
      <c r="DEV185" t="s">
        <v>655</v>
      </c>
      <c r="DEW185" t="s">
        <v>655</v>
      </c>
      <c r="DEX185" t="s">
        <v>655</v>
      </c>
      <c r="DEY185" t="s">
        <v>655</v>
      </c>
      <c r="DEZ185" t="s">
        <v>655</v>
      </c>
      <c r="DFA185" t="s">
        <v>655</v>
      </c>
      <c r="DFB185" t="s">
        <v>655</v>
      </c>
      <c r="DFC185" t="s">
        <v>655</v>
      </c>
      <c r="DFD185" t="s">
        <v>655</v>
      </c>
      <c r="DFE185" t="s">
        <v>655</v>
      </c>
      <c r="DFF185" t="s">
        <v>655</v>
      </c>
      <c r="DFG185" t="s">
        <v>655</v>
      </c>
      <c r="DFH185" t="s">
        <v>655</v>
      </c>
      <c r="DFI185" t="s">
        <v>655</v>
      </c>
      <c r="DFJ185" t="s">
        <v>655</v>
      </c>
      <c r="DFK185" t="s">
        <v>655</v>
      </c>
      <c r="DFL185" t="s">
        <v>655</v>
      </c>
      <c r="DFM185" t="s">
        <v>655</v>
      </c>
      <c r="DFN185" t="s">
        <v>655</v>
      </c>
      <c r="DFO185" t="s">
        <v>655</v>
      </c>
      <c r="DFP185" t="s">
        <v>655</v>
      </c>
      <c r="DFQ185" t="s">
        <v>655</v>
      </c>
      <c r="DFR185" t="s">
        <v>655</v>
      </c>
      <c r="DFS185" t="s">
        <v>655</v>
      </c>
      <c r="DFT185" t="s">
        <v>655</v>
      </c>
      <c r="DFU185" t="s">
        <v>655</v>
      </c>
      <c r="DFV185" t="s">
        <v>655</v>
      </c>
      <c r="DFW185" t="s">
        <v>655</v>
      </c>
      <c r="DFX185" t="s">
        <v>655</v>
      </c>
      <c r="DFY185" t="s">
        <v>655</v>
      </c>
      <c r="DFZ185" t="s">
        <v>655</v>
      </c>
      <c r="DGA185" t="s">
        <v>655</v>
      </c>
      <c r="DGB185" t="s">
        <v>655</v>
      </c>
      <c r="DGC185" t="s">
        <v>655</v>
      </c>
      <c r="DGD185" t="s">
        <v>655</v>
      </c>
      <c r="DGE185" t="s">
        <v>655</v>
      </c>
      <c r="DGF185" t="s">
        <v>655</v>
      </c>
      <c r="DGG185" t="s">
        <v>655</v>
      </c>
      <c r="DGH185" t="s">
        <v>655</v>
      </c>
      <c r="DGI185" t="s">
        <v>655</v>
      </c>
      <c r="DGJ185" t="s">
        <v>655</v>
      </c>
      <c r="DGK185" t="s">
        <v>655</v>
      </c>
      <c r="DGL185" t="s">
        <v>655</v>
      </c>
      <c r="DGM185" t="s">
        <v>655</v>
      </c>
      <c r="DGN185" t="s">
        <v>655</v>
      </c>
      <c r="DGO185" t="s">
        <v>655</v>
      </c>
      <c r="DGP185" t="s">
        <v>655</v>
      </c>
      <c r="DGQ185" t="s">
        <v>655</v>
      </c>
      <c r="DGR185" t="s">
        <v>655</v>
      </c>
      <c r="DGS185" t="s">
        <v>655</v>
      </c>
      <c r="DGT185" t="s">
        <v>655</v>
      </c>
      <c r="DGU185" t="s">
        <v>655</v>
      </c>
      <c r="DGV185" t="s">
        <v>655</v>
      </c>
      <c r="DGW185" t="s">
        <v>655</v>
      </c>
      <c r="DGX185" t="s">
        <v>655</v>
      </c>
      <c r="DGY185" t="s">
        <v>655</v>
      </c>
      <c r="DGZ185" t="s">
        <v>655</v>
      </c>
      <c r="DHA185" t="s">
        <v>655</v>
      </c>
      <c r="DHB185" t="s">
        <v>655</v>
      </c>
      <c r="DHC185" t="s">
        <v>655</v>
      </c>
      <c r="DHD185" t="s">
        <v>655</v>
      </c>
      <c r="DHE185" t="s">
        <v>655</v>
      </c>
      <c r="DHF185" t="s">
        <v>655</v>
      </c>
      <c r="DHG185" t="s">
        <v>655</v>
      </c>
      <c r="DHH185" t="s">
        <v>655</v>
      </c>
      <c r="DHI185" t="s">
        <v>655</v>
      </c>
      <c r="DHJ185" t="s">
        <v>655</v>
      </c>
      <c r="DHK185" t="s">
        <v>655</v>
      </c>
      <c r="DHL185" t="s">
        <v>655</v>
      </c>
      <c r="DHM185" t="s">
        <v>655</v>
      </c>
      <c r="DHN185" t="s">
        <v>655</v>
      </c>
      <c r="DHO185" t="s">
        <v>655</v>
      </c>
      <c r="DHP185" t="s">
        <v>655</v>
      </c>
      <c r="DHQ185" t="s">
        <v>655</v>
      </c>
      <c r="DHR185" t="s">
        <v>655</v>
      </c>
      <c r="DHS185" t="s">
        <v>655</v>
      </c>
      <c r="DHT185" t="s">
        <v>655</v>
      </c>
      <c r="DHU185" t="s">
        <v>655</v>
      </c>
      <c r="DHV185" t="s">
        <v>655</v>
      </c>
      <c r="DHW185" t="s">
        <v>655</v>
      </c>
      <c r="DHX185" t="s">
        <v>655</v>
      </c>
      <c r="DHY185" t="s">
        <v>655</v>
      </c>
      <c r="DHZ185" t="s">
        <v>655</v>
      </c>
      <c r="DIA185" t="s">
        <v>655</v>
      </c>
      <c r="DIB185" t="s">
        <v>655</v>
      </c>
      <c r="DIC185" t="s">
        <v>655</v>
      </c>
      <c r="DID185" t="s">
        <v>655</v>
      </c>
      <c r="DIE185" t="s">
        <v>655</v>
      </c>
      <c r="DIF185" t="s">
        <v>655</v>
      </c>
      <c r="DIG185" t="s">
        <v>655</v>
      </c>
      <c r="DIH185" t="s">
        <v>655</v>
      </c>
      <c r="DII185" t="s">
        <v>655</v>
      </c>
      <c r="DIJ185" t="s">
        <v>655</v>
      </c>
      <c r="DIK185" t="s">
        <v>655</v>
      </c>
      <c r="DIL185" t="s">
        <v>655</v>
      </c>
      <c r="DIM185" t="s">
        <v>655</v>
      </c>
      <c r="DIN185" t="s">
        <v>655</v>
      </c>
      <c r="DIO185" t="s">
        <v>655</v>
      </c>
      <c r="DIP185" t="s">
        <v>655</v>
      </c>
      <c r="DIQ185" t="s">
        <v>655</v>
      </c>
      <c r="DIR185" t="s">
        <v>655</v>
      </c>
      <c r="DIS185" t="s">
        <v>655</v>
      </c>
      <c r="DIT185" t="s">
        <v>655</v>
      </c>
      <c r="DIU185" t="s">
        <v>655</v>
      </c>
      <c r="DIV185" t="s">
        <v>655</v>
      </c>
      <c r="DIW185" t="s">
        <v>655</v>
      </c>
      <c r="DIX185" t="s">
        <v>655</v>
      </c>
      <c r="DIY185" t="s">
        <v>655</v>
      </c>
      <c r="DIZ185" t="s">
        <v>655</v>
      </c>
      <c r="DJA185" t="s">
        <v>655</v>
      </c>
      <c r="DJB185" t="s">
        <v>655</v>
      </c>
      <c r="DJC185" t="s">
        <v>655</v>
      </c>
      <c r="DJD185" t="s">
        <v>655</v>
      </c>
      <c r="DJE185" t="s">
        <v>655</v>
      </c>
      <c r="DJF185" t="s">
        <v>655</v>
      </c>
      <c r="DJG185" t="s">
        <v>655</v>
      </c>
      <c r="DJH185" t="s">
        <v>655</v>
      </c>
      <c r="DJI185" t="s">
        <v>655</v>
      </c>
      <c r="DJJ185" t="s">
        <v>655</v>
      </c>
      <c r="DJK185" t="s">
        <v>655</v>
      </c>
      <c r="DJL185" t="s">
        <v>655</v>
      </c>
      <c r="DJM185" t="s">
        <v>655</v>
      </c>
      <c r="DJN185" t="s">
        <v>655</v>
      </c>
      <c r="DJO185" t="s">
        <v>655</v>
      </c>
      <c r="DJP185" t="s">
        <v>655</v>
      </c>
      <c r="DJQ185" t="s">
        <v>655</v>
      </c>
      <c r="DJR185" t="s">
        <v>655</v>
      </c>
      <c r="DJS185" t="s">
        <v>655</v>
      </c>
      <c r="DJT185" t="s">
        <v>655</v>
      </c>
      <c r="DJU185" t="s">
        <v>655</v>
      </c>
      <c r="DJV185" t="s">
        <v>655</v>
      </c>
      <c r="DJW185" t="s">
        <v>655</v>
      </c>
      <c r="DJX185" t="s">
        <v>655</v>
      </c>
      <c r="DJY185" t="s">
        <v>655</v>
      </c>
      <c r="DJZ185" t="s">
        <v>655</v>
      </c>
      <c r="DKA185" t="s">
        <v>655</v>
      </c>
      <c r="DKB185" t="s">
        <v>655</v>
      </c>
      <c r="DKC185" t="s">
        <v>655</v>
      </c>
      <c r="DKD185" t="s">
        <v>655</v>
      </c>
      <c r="DKE185" t="s">
        <v>655</v>
      </c>
      <c r="DKF185" t="s">
        <v>655</v>
      </c>
      <c r="DKG185" t="s">
        <v>655</v>
      </c>
      <c r="DKH185" t="s">
        <v>655</v>
      </c>
      <c r="DKI185" t="s">
        <v>655</v>
      </c>
      <c r="DKJ185" t="s">
        <v>655</v>
      </c>
      <c r="DKK185" t="s">
        <v>655</v>
      </c>
      <c r="DKL185" t="s">
        <v>655</v>
      </c>
      <c r="DKM185" t="s">
        <v>655</v>
      </c>
      <c r="DKN185" t="s">
        <v>655</v>
      </c>
      <c r="DKO185" t="s">
        <v>655</v>
      </c>
      <c r="DKP185" t="s">
        <v>655</v>
      </c>
      <c r="DKQ185" t="s">
        <v>655</v>
      </c>
      <c r="DKR185" t="s">
        <v>655</v>
      </c>
      <c r="DKS185" t="s">
        <v>655</v>
      </c>
      <c r="DKT185" t="s">
        <v>655</v>
      </c>
      <c r="DKU185" t="s">
        <v>655</v>
      </c>
      <c r="DKV185" t="s">
        <v>655</v>
      </c>
      <c r="DKW185" t="s">
        <v>655</v>
      </c>
      <c r="DKX185" t="s">
        <v>655</v>
      </c>
      <c r="DKY185" t="s">
        <v>655</v>
      </c>
      <c r="DKZ185" t="s">
        <v>655</v>
      </c>
      <c r="DLA185" t="s">
        <v>655</v>
      </c>
      <c r="DLB185" t="s">
        <v>655</v>
      </c>
      <c r="DLC185" t="s">
        <v>655</v>
      </c>
      <c r="DLD185" t="s">
        <v>655</v>
      </c>
      <c r="DLE185" t="s">
        <v>655</v>
      </c>
      <c r="DLF185" t="s">
        <v>655</v>
      </c>
      <c r="DLG185" t="s">
        <v>655</v>
      </c>
      <c r="DLH185" t="s">
        <v>655</v>
      </c>
      <c r="DLI185" t="s">
        <v>655</v>
      </c>
      <c r="DLJ185" t="s">
        <v>655</v>
      </c>
      <c r="DLK185" t="s">
        <v>655</v>
      </c>
      <c r="DLL185" t="s">
        <v>655</v>
      </c>
      <c r="DLM185" t="s">
        <v>655</v>
      </c>
      <c r="DLN185" t="s">
        <v>655</v>
      </c>
      <c r="DLO185" t="s">
        <v>655</v>
      </c>
      <c r="DLP185" t="s">
        <v>655</v>
      </c>
      <c r="DLQ185" t="s">
        <v>655</v>
      </c>
      <c r="DLR185" t="s">
        <v>655</v>
      </c>
      <c r="DLS185" t="s">
        <v>655</v>
      </c>
      <c r="DLT185" t="s">
        <v>655</v>
      </c>
      <c r="DLU185" t="s">
        <v>655</v>
      </c>
      <c r="DLV185" t="s">
        <v>655</v>
      </c>
      <c r="DLW185" t="s">
        <v>655</v>
      </c>
      <c r="DLX185" t="s">
        <v>655</v>
      </c>
      <c r="DLY185" t="s">
        <v>655</v>
      </c>
      <c r="DLZ185" t="s">
        <v>655</v>
      </c>
      <c r="DMA185" t="s">
        <v>655</v>
      </c>
      <c r="DMB185" t="s">
        <v>655</v>
      </c>
      <c r="DMC185" t="s">
        <v>655</v>
      </c>
      <c r="DMD185" t="s">
        <v>655</v>
      </c>
      <c r="DME185" t="s">
        <v>655</v>
      </c>
      <c r="DMF185" t="s">
        <v>655</v>
      </c>
      <c r="DMG185" t="s">
        <v>655</v>
      </c>
      <c r="DMH185" t="s">
        <v>655</v>
      </c>
      <c r="DMI185" t="s">
        <v>655</v>
      </c>
      <c r="DMJ185" t="s">
        <v>655</v>
      </c>
      <c r="DMK185" t="s">
        <v>655</v>
      </c>
      <c r="DML185" t="s">
        <v>655</v>
      </c>
      <c r="DMM185" t="s">
        <v>655</v>
      </c>
      <c r="DMN185" t="s">
        <v>655</v>
      </c>
      <c r="DMO185" t="s">
        <v>655</v>
      </c>
      <c r="DMP185" t="s">
        <v>655</v>
      </c>
      <c r="DMQ185" t="s">
        <v>655</v>
      </c>
      <c r="DMR185" t="s">
        <v>655</v>
      </c>
      <c r="DMS185" t="s">
        <v>655</v>
      </c>
      <c r="DMT185" t="s">
        <v>655</v>
      </c>
      <c r="DMU185" t="s">
        <v>655</v>
      </c>
      <c r="DMV185" t="s">
        <v>655</v>
      </c>
      <c r="DMW185" t="s">
        <v>655</v>
      </c>
      <c r="DMX185" t="s">
        <v>655</v>
      </c>
      <c r="DMY185" t="s">
        <v>655</v>
      </c>
      <c r="DMZ185" t="s">
        <v>655</v>
      </c>
      <c r="DNA185" t="s">
        <v>655</v>
      </c>
      <c r="DNB185" t="s">
        <v>655</v>
      </c>
      <c r="DNC185" t="s">
        <v>655</v>
      </c>
      <c r="DND185" t="s">
        <v>655</v>
      </c>
      <c r="DNE185" t="s">
        <v>655</v>
      </c>
      <c r="DNF185" t="s">
        <v>655</v>
      </c>
      <c r="DNG185" t="s">
        <v>655</v>
      </c>
      <c r="DNH185" t="s">
        <v>655</v>
      </c>
      <c r="DNI185" t="s">
        <v>655</v>
      </c>
      <c r="DNJ185" t="s">
        <v>655</v>
      </c>
      <c r="DNK185" t="s">
        <v>655</v>
      </c>
      <c r="DNL185" t="s">
        <v>655</v>
      </c>
      <c r="DNM185" t="s">
        <v>655</v>
      </c>
      <c r="DNN185" t="s">
        <v>655</v>
      </c>
      <c r="DNO185" t="s">
        <v>655</v>
      </c>
      <c r="DNP185" t="s">
        <v>655</v>
      </c>
      <c r="DNQ185" t="s">
        <v>655</v>
      </c>
      <c r="DNR185" t="s">
        <v>655</v>
      </c>
      <c r="DNS185" t="s">
        <v>655</v>
      </c>
      <c r="DNT185" t="s">
        <v>655</v>
      </c>
      <c r="DNU185" t="s">
        <v>655</v>
      </c>
      <c r="DNV185" t="s">
        <v>655</v>
      </c>
      <c r="DNW185" t="s">
        <v>655</v>
      </c>
      <c r="DNX185" t="s">
        <v>655</v>
      </c>
      <c r="DNY185" t="s">
        <v>655</v>
      </c>
      <c r="DNZ185" t="s">
        <v>655</v>
      </c>
      <c r="DOA185" t="s">
        <v>655</v>
      </c>
      <c r="DOB185" t="s">
        <v>655</v>
      </c>
      <c r="DOC185" t="s">
        <v>655</v>
      </c>
      <c r="DOD185" t="s">
        <v>655</v>
      </c>
      <c r="DOE185" t="s">
        <v>655</v>
      </c>
      <c r="DOF185" t="s">
        <v>655</v>
      </c>
      <c r="DOG185" t="s">
        <v>655</v>
      </c>
      <c r="DOH185" t="s">
        <v>655</v>
      </c>
      <c r="DOI185" t="s">
        <v>655</v>
      </c>
      <c r="DOJ185" t="s">
        <v>655</v>
      </c>
      <c r="DOK185" t="s">
        <v>655</v>
      </c>
      <c r="DOL185" t="s">
        <v>655</v>
      </c>
      <c r="DOM185" t="s">
        <v>655</v>
      </c>
      <c r="DON185" t="s">
        <v>655</v>
      </c>
      <c r="DOO185" t="s">
        <v>655</v>
      </c>
      <c r="DOP185" t="s">
        <v>655</v>
      </c>
      <c r="DOQ185" t="s">
        <v>655</v>
      </c>
      <c r="DOR185" t="s">
        <v>655</v>
      </c>
      <c r="DOS185" t="s">
        <v>655</v>
      </c>
      <c r="DOT185" t="s">
        <v>655</v>
      </c>
      <c r="DOU185" t="s">
        <v>655</v>
      </c>
      <c r="DOV185" t="s">
        <v>655</v>
      </c>
      <c r="DOW185" t="s">
        <v>655</v>
      </c>
      <c r="DOX185" t="s">
        <v>655</v>
      </c>
      <c r="DOY185" t="s">
        <v>655</v>
      </c>
      <c r="DOZ185" t="s">
        <v>655</v>
      </c>
      <c r="DPA185" t="s">
        <v>655</v>
      </c>
      <c r="DPB185" t="s">
        <v>655</v>
      </c>
      <c r="DPC185" t="s">
        <v>655</v>
      </c>
      <c r="DPD185" t="s">
        <v>655</v>
      </c>
      <c r="DPE185" t="s">
        <v>655</v>
      </c>
      <c r="DPF185" t="s">
        <v>655</v>
      </c>
      <c r="DPG185" t="s">
        <v>655</v>
      </c>
      <c r="DPH185" t="s">
        <v>655</v>
      </c>
      <c r="DPI185" t="s">
        <v>655</v>
      </c>
      <c r="DPJ185" t="s">
        <v>655</v>
      </c>
      <c r="DPK185" t="s">
        <v>655</v>
      </c>
      <c r="DPL185" t="s">
        <v>655</v>
      </c>
      <c r="DPM185" t="s">
        <v>655</v>
      </c>
      <c r="DPN185" t="s">
        <v>655</v>
      </c>
      <c r="DPO185" t="s">
        <v>655</v>
      </c>
      <c r="DPP185" t="s">
        <v>655</v>
      </c>
      <c r="DPQ185" t="s">
        <v>655</v>
      </c>
      <c r="DPR185" t="s">
        <v>655</v>
      </c>
      <c r="DPS185" t="s">
        <v>655</v>
      </c>
      <c r="DPT185" t="s">
        <v>655</v>
      </c>
      <c r="DPU185" t="s">
        <v>655</v>
      </c>
      <c r="DPV185" t="s">
        <v>655</v>
      </c>
      <c r="DPW185" t="s">
        <v>655</v>
      </c>
      <c r="DPX185" t="s">
        <v>655</v>
      </c>
      <c r="DPY185" t="s">
        <v>655</v>
      </c>
      <c r="DPZ185" t="s">
        <v>655</v>
      </c>
      <c r="DQA185" t="s">
        <v>655</v>
      </c>
      <c r="DQB185" t="s">
        <v>655</v>
      </c>
      <c r="DQC185" t="s">
        <v>655</v>
      </c>
      <c r="DQD185" t="s">
        <v>655</v>
      </c>
      <c r="DQE185" t="s">
        <v>655</v>
      </c>
      <c r="DQF185" t="s">
        <v>655</v>
      </c>
      <c r="DQG185" t="s">
        <v>655</v>
      </c>
      <c r="DQH185" t="s">
        <v>655</v>
      </c>
      <c r="DQI185" t="s">
        <v>655</v>
      </c>
      <c r="DQJ185" t="s">
        <v>655</v>
      </c>
      <c r="DQK185" t="s">
        <v>655</v>
      </c>
      <c r="DQL185" t="s">
        <v>655</v>
      </c>
      <c r="DQM185" t="s">
        <v>655</v>
      </c>
      <c r="DQN185" t="s">
        <v>655</v>
      </c>
      <c r="DQO185" t="s">
        <v>655</v>
      </c>
      <c r="DQP185" t="s">
        <v>655</v>
      </c>
      <c r="DQQ185" t="s">
        <v>655</v>
      </c>
      <c r="DQR185" t="s">
        <v>655</v>
      </c>
      <c r="DQS185" t="s">
        <v>655</v>
      </c>
      <c r="DQT185" t="s">
        <v>655</v>
      </c>
      <c r="DQU185" t="s">
        <v>655</v>
      </c>
      <c r="DQV185" t="s">
        <v>655</v>
      </c>
      <c r="DQW185" t="s">
        <v>655</v>
      </c>
      <c r="DQX185" t="s">
        <v>655</v>
      </c>
      <c r="DQY185" t="s">
        <v>655</v>
      </c>
      <c r="DQZ185" t="s">
        <v>655</v>
      </c>
      <c r="DRA185" t="s">
        <v>655</v>
      </c>
      <c r="DRB185" t="s">
        <v>655</v>
      </c>
      <c r="DRC185" t="s">
        <v>655</v>
      </c>
      <c r="DRD185" t="s">
        <v>655</v>
      </c>
      <c r="DRE185" t="s">
        <v>655</v>
      </c>
      <c r="DRF185" t="s">
        <v>655</v>
      </c>
      <c r="DRG185" t="s">
        <v>655</v>
      </c>
      <c r="DRH185" t="s">
        <v>655</v>
      </c>
      <c r="DRI185" t="s">
        <v>655</v>
      </c>
      <c r="DRJ185" t="s">
        <v>655</v>
      </c>
      <c r="DRK185" t="s">
        <v>655</v>
      </c>
      <c r="DRL185" t="s">
        <v>655</v>
      </c>
      <c r="DRM185" t="s">
        <v>655</v>
      </c>
      <c r="DRN185" t="s">
        <v>655</v>
      </c>
      <c r="DRO185" t="s">
        <v>655</v>
      </c>
      <c r="DRP185" t="s">
        <v>655</v>
      </c>
      <c r="DRQ185" t="s">
        <v>655</v>
      </c>
      <c r="DRR185" t="s">
        <v>655</v>
      </c>
      <c r="DRS185" t="s">
        <v>655</v>
      </c>
      <c r="DRT185" t="s">
        <v>655</v>
      </c>
      <c r="DRU185" t="s">
        <v>655</v>
      </c>
      <c r="DRV185" t="s">
        <v>655</v>
      </c>
      <c r="DRW185" t="s">
        <v>655</v>
      </c>
      <c r="DRX185" t="s">
        <v>655</v>
      </c>
      <c r="DRY185" t="s">
        <v>655</v>
      </c>
      <c r="DRZ185" t="s">
        <v>655</v>
      </c>
      <c r="DSA185" t="s">
        <v>655</v>
      </c>
      <c r="DSB185" t="s">
        <v>655</v>
      </c>
      <c r="DSC185" t="s">
        <v>655</v>
      </c>
      <c r="DSD185" t="s">
        <v>655</v>
      </c>
      <c r="DSE185" t="s">
        <v>655</v>
      </c>
      <c r="DSF185" t="s">
        <v>655</v>
      </c>
      <c r="DSG185" t="s">
        <v>655</v>
      </c>
      <c r="DSH185" t="s">
        <v>655</v>
      </c>
      <c r="DSI185" t="s">
        <v>655</v>
      </c>
      <c r="DSJ185" t="s">
        <v>655</v>
      </c>
      <c r="DSK185" t="s">
        <v>655</v>
      </c>
      <c r="DSL185" t="s">
        <v>655</v>
      </c>
      <c r="DSM185" t="s">
        <v>655</v>
      </c>
      <c r="DSN185" t="s">
        <v>655</v>
      </c>
      <c r="DSO185" t="s">
        <v>655</v>
      </c>
      <c r="DSP185" t="s">
        <v>655</v>
      </c>
      <c r="DSQ185" t="s">
        <v>655</v>
      </c>
      <c r="DSR185" t="s">
        <v>655</v>
      </c>
      <c r="DSS185" t="s">
        <v>655</v>
      </c>
      <c r="DST185" t="s">
        <v>655</v>
      </c>
      <c r="DSU185" t="s">
        <v>655</v>
      </c>
      <c r="DSV185" t="s">
        <v>655</v>
      </c>
      <c r="DSW185" t="s">
        <v>655</v>
      </c>
      <c r="DSX185" t="s">
        <v>655</v>
      </c>
      <c r="DSY185" t="s">
        <v>655</v>
      </c>
      <c r="DSZ185" t="s">
        <v>655</v>
      </c>
      <c r="DTA185" t="s">
        <v>655</v>
      </c>
      <c r="DTB185" t="s">
        <v>655</v>
      </c>
      <c r="DTC185" t="s">
        <v>655</v>
      </c>
      <c r="DTD185" t="s">
        <v>655</v>
      </c>
      <c r="DTE185" t="s">
        <v>655</v>
      </c>
      <c r="DTF185" t="s">
        <v>655</v>
      </c>
      <c r="DTG185" t="s">
        <v>655</v>
      </c>
      <c r="DTH185" t="s">
        <v>655</v>
      </c>
      <c r="DTI185" t="s">
        <v>655</v>
      </c>
      <c r="DTJ185" t="s">
        <v>655</v>
      </c>
      <c r="DTK185" t="s">
        <v>655</v>
      </c>
      <c r="DTL185" t="s">
        <v>655</v>
      </c>
      <c r="DTM185" t="s">
        <v>655</v>
      </c>
      <c r="DTN185" t="s">
        <v>655</v>
      </c>
      <c r="DTO185" t="s">
        <v>655</v>
      </c>
      <c r="DTP185" t="s">
        <v>655</v>
      </c>
      <c r="DTQ185" t="s">
        <v>655</v>
      </c>
      <c r="DTR185" t="s">
        <v>655</v>
      </c>
      <c r="DTS185" t="s">
        <v>655</v>
      </c>
      <c r="DTT185" t="s">
        <v>655</v>
      </c>
      <c r="DTU185" t="s">
        <v>655</v>
      </c>
      <c r="DTV185" t="s">
        <v>655</v>
      </c>
      <c r="DTW185" t="s">
        <v>655</v>
      </c>
      <c r="DTX185" t="s">
        <v>655</v>
      </c>
      <c r="DTY185" t="s">
        <v>655</v>
      </c>
      <c r="DTZ185" t="s">
        <v>655</v>
      </c>
      <c r="DUA185" t="s">
        <v>655</v>
      </c>
      <c r="DUB185" t="s">
        <v>655</v>
      </c>
      <c r="DUC185" t="s">
        <v>655</v>
      </c>
      <c r="DUD185" t="s">
        <v>655</v>
      </c>
      <c r="DUE185" t="s">
        <v>655</v>
      </c>
      <c r="DUF185" t="s">
        <v>655</v>
      </c>
      <c r="DUG185" t="s">
        <v>655</v>
      </c>
      <c r="DUH185" t="s">
        <v>655</v>
      </c>
      <c r="DUI185" t="s">
        <v>655</v>
      </c>
      <c r="DUJ185" t="s">
        <v>655</v>
      </c>
      <c r="DUK185" t="s">
        <v>655</v>
      </c>
      <c r="DUL185" t="s">
        <v>655</v>
      </c>
      <c r="DUM185" t="s">
        <v>655</v>
      </c>
      <c r="DUN185" t="s">
        <v>655</v>
      </c>
      <c r="DUO185" t="s">
        <v>655</v>
      </c>
      <c r="DUP185" t="s">
        <v>655</v>
      </c>
      <c r="DUQ185" t="s">
        <v>655</v>
      </c>
      <c r="DUR185" t="s">
        <v>655</v>
      </c>
      <c r="DUS185" t="s">
        <v>655</v>
      </c>
      <c r="DUT185" t="s">
        <v>655</v>
      </c>
      <c r="DUU185" t="s">
        <v>655</v>
      </c>
      <c r="DUV185" t="s">
        <v>655</v>
      </c>
      <c r="DUW185" t="s">
        <v>655</v>
      </c>
      <c r="DUX185" t="s">
        <v>655</v>
      </c>
      <c r="DUY185" t="s">
        <v>655</v>
      </c>
      <c r="DUZ185" t="s">
        <v>655</v>
      </c>
      <c r="DVA185" t="s">
        <v>655</v>
      </c>
      <c r="DVB185" t="s">
        <v>655</v>
      </c>
      <c r="DVC185" t="s">
        <v>655</v>
      </c>
      <c r="DVD185" t="s">
        <v>655</v>
      </c>
      <c r="DVE185" t="s">
        <v>655</v>
      </c>
      <c r="DVF185" t="s">
        <v>655</v>
      </c>
      <c r="DVG185" t="s">
        <v>655</v>
      </c>
      <c r="DVH185" t="s">
        <v>655</v>
      </c>
      <c r="DVI185" t="s">
        <v>655</v>
      </c>
      <c r="DVJ185" t="s">
        <v>655</v>
      </c>
      <c r="DVK185" t="s">
        <v>655</v>
      </c>
      <c r="DVL185" t="s">
        <v>655</v>
      </c>
      <c r="DVM185" t="s">
        <v>655</v>
      </c>
      <c r="DVN185" t="s">
        <v>655</v>
      </c>
      <c r="DVO185" t="s">
        <v>655</v>
      </c>
      <c r="DVP185" t="s">
        <v>655</v>
      </c>
      <c r="DVQ185" t="s">
        <v>655</v>
      </c>
      <c r="DVR185" t="s">
        <v>655</v>
      </c>
      <c r="DVS185" t="s">
        <v>655</v>
      </c>
      <c r="DVT185" t="s">
        <v>655</v>
      </c>
      <c r="DVU185" t="s">
        <v>655</v>
      </c>
      <c r="DVV185" t="s">
        <v>655</v>
      </c>
      <c r="DVW185" t="s">
        <v>655</v>
      </c>
      <c r="DVX185" t="s">
        <v>655</v>
      </c>
      <c r="DVY185" t="s">
        <v>655</v>
      </c>
      <c r="DVZ185" t="s">
        <v>655</v>
      </c>
      <c r="DWA185" t="s">
        <v>655</v>
      </c>
      <c r="DWB185" t="s">
        <v>655</v>
      </c>
      <c r="DWC185" t="s">
        <v>655</v>
      </c>
      <c r="DWD185" t="s">
        <v>655</v>
      </c>
      <c r="DWE185" t="s">
        <v>655</v>
      </c>
      <c r="DWF185" t="s">
        <v>655</v>
      </c>
      <c r="DWG185" t="s">
        <v>655</v>
      </c>
      <c r="DWH185" t="s">
        <v>655</v>
      </c>
      <c r="DWI185" t="s">
        <v>655</v>
      </c>
      <c r="DWJ185" t="s">
        <v>655</v>
      </c>
      <c r="DWK185" t="s">
        <v>655</v>
      </c>
      <c r="DWL185" t="s">
        <v>655</v>
      </c>
      <c r="DWM185" t="s">
        <v>655</v>
      </c>
      <c r="DWN185" t="s">
        <v>655</v>
      </c>
      <c r="DWO185" t="s">
        <v>655</v>
      </c>
      <c r="DWP185" t="s">
        <v>655</v>
      </c>
      <c r="DWQ185" t="s">
        <v>655</v>
      </c>
      <c r="DWR185" t="s">
        <v>655</v>
      </c>
      <c r="DWS185" t="s">
        <v>655</v>
      </c>
      <c r="DWT185" t="s">
        <v>655</v>
      </c>
      <c r="DWU185" t="s">
        <v>655</v>
      </c>
      <c r="DWV185" t="s">
        <v>655</v>
      </c>
      <c r="DWW185" t="s">
        <v>655</v>
      </c>
      <c r="DWX185" t="s">
        <v>655</v>
      </c>
      <c r="DWY185" t="s">
        <v>655</v>
      </c>
      <c r="DWZ185" t="s">
        <v>655</v>
      </c>
      <c r="DXA185" t="s">
        <v>655</v>
      </c>
      <c r="DXB185" t="s">
        <v>655</v>
      </c>
      <c r="DXC185" t="s">
        <v>655</v>
      </c>
      <c r="DXD185" t="s">
        <v>655</v>
      </c>
      <c r="DXE185" t="s">
        <v>655</v>
      </c>
      <c r="DXF185" t="s">
        <v>655</v>
      </c>
      <c r="DXG185" t="s">
        <v>655</v>
      </c>
      <c r="DXH185" t="s">
        <v>655</v>
      </c>
      <c r="DXI185" t="s">
        <v>655</v>
      </c>
      <c r="DXJ185" t="s">
        <v>655</v>
      </c>
      <c r="DXK185" t="s">
        <v>655</v>
      </c>
      <c r="DXL185" t="s">
        <v>655</v>
      </c>
      <c r="DXM185" t="s">
        <v>655</v>
      </c>
      <c r="DXN185" t="s">
        <v>655</v>
      </c>
      <c r="DXO185" t="s">
        <v>655</v>
      </c>
      <c r="DXP185" t="s">
        <v>655</v>
      </c>
      <c r="DXQ185" t="s">
        <v>655</v>
      </c>
      <c r="DXR185" t="s">
        <v>655</v>
      </c>
      <c r="DXS185" t="s">
        <v>655</v>
      </c>
      <c r="DXT185" t="s">
        <v>655</v>
      </c>
      <c r="DXU185" t="s">
        <v>655</v>
      </c>
      <c r="DXV185" t="s">
        <v>655</v>
      </c>
      <c r="DXW185" t="s">
        <v>655</v>
      </c>
      <c r="DXX185" t="s">
        <v>655</v>
      </c>
      <c r="DXY185" t="s">
        <v>655</v>
      </c>
      <c r="DXZ185" t="s">
        <v>655</v>
      </c>
      <c r="DYA185" t="s">
        <v>655</v>
      </c>
      <c r="DYB185" t="s">
        <v>655</v>
      </c>
      <c r="DYC185" t="s">
        <v>655</v>
      </c>
      <c r="DYD185" t="s">
        <v>655</v>
      </c>
      <c r="DYE185" t="s">
        <v>655</v>
      </c>
      <c r="DYF185" t="s">
        <v>655</v>
      </c>
      <c r="DYG185" t="s">
        <v>655</v>
      </c>
      <c r="DYH185" t="s">
        <v>655</v>
      </c>
      <c r="DYI185" t="s">
        <v>655</v>
      </c>
      <c r="DYJ185" t="s">
        <v>655</v>
      </c>
      <c r="DYK185" t="s">
        <v>655</v>
      </c>
      <c r="DYL185" t="s">
        <v>655</v>
      </c>
      <c r="DYM185" t="s">
        <v>655</v>
      </c>
      <c r="DYN185" t="s">
        <v>655</v>
      </c>
      <c r="DYO185" t="s">
        <v>655</v>
      </c>
      <c r="DYP185" t="s">
        <v>655</v>
      </c>
      <c r="DYQ185" t="s">
        <v>655</v>
      </c>
      <c r="DYR185" t="s">
        <v>655</v>
      </c>
      <c r="DYS185" t="s">
        <v>655</v>
      </c>
      <c r="DYT185" t="s">
        <v>655</v>
      </c>
      <c r="DYU185" t="s">
        <v>655</v>
      </c>
      <c r="DYV185" t="s">
        <v>655</v>
      </c>
      <c r="DYW185" t="s">
        <v>655</v>
      </c>
      <c r="DYX185" t="s">
        <v>655</v>
      </c>
      <c r="DYY185" t="s">
        <v>655</v>
      </c>
      <c r="DYZ185" t="s">
        <v>655</v>
      </c>
      <c r="DZA185" t="s">
        <v>655</v>
      </c>
      <c r="DZB185" t="s">
        <v>655</v>
      </c>
      <c r="DZC185" t="s">
        <v>655</v>
      </c>
      <c r="DZD185" t="s">
        <v>655</v>
      </c>
      <c r="DZE185" t="s">
        <v>655</v>
      </c>
      <c r="DZF185" t="s">
        <v>655</v>
      </c>
      <c r="DZG185" t="s">
        <v>655</v>
      </c>
      <c r="DZH185" t="s">
        <v>655</v>
      </c>
      <c r="DZI185" t="s">
        <v>655</v>
      </c>
      <c r="DZJ185" t="s">
        <v>655</v>
      </c>
      <c r="DZK185" t="s">
        <v>655</v>
      </c>
      <c r="DZL185" t="s">
        <v>655</v>
      </c>
      <c r="DZM185" t="s">
        <v>655</v>
      </c>
      <c r="DZN185" t="s">
        <v>655</v>
      </c>
      <c r="DZO185" t="s">
        <v>655</v>
      </c>
      <c r="DZP185" t="s">
        <v>655</v>
      </c>
      <c r="DZQ185" t="s">
        <v>655</v>
      </c>
      <c r="DZR185" t="s">
        <v>655</v>
      </c>
      <c r="DZS185" t="s">
        <v>655</v>
      </c>
      <c r="DZT185" t="s">
        <v>655</v>
      </c>
      <c r="DZU185" t="s">
        <v>655</v>
      </c>
      <c r="DZV185" t="s">
        <v>655</v>
      </c>
      <c r="DZW185" t="s">
        <v>655</v>
      </c>
      <c r="DZX185" t="s">
        <v>655</v>
      </c>
      <c r="DZY185" t="s">
        <v>655</v>
      </c>
      <c r="DZZ185" t="s">
        <v>655</v>
      </c>
      <c r="EAA185" t="s">
        <v>655</v>
      </c>
      <c r="EAB185" t="s">
        <v>655</v>
      </c>
      <c r="EAC185" t="s">
        <v>655</v>
      </c>
      <c r="EAD185" t="s">
        <v>655</v>
      </c>
      <c r="EAE185" t="s">
        <v>655</v>
      </c>
      <c r="EAF185" t="s">
        <v>655</v>
      </c>
      <c r="EAG185" t="s">
        <v>655</v>
      </c>
      <c r="EAH185" t="s">
        <v>655</v>
      </c>
      <c r="EAI185" t="s">
        <v>655</v>
      </c>
      <c r="EAJ185" t="s">
        <v>655</v>
      </c>
      <c r="EAK185" t="s">
        <v>655</v>
      </c>
      <c r="EAL185" t="s">
        <v>655</v>
      </c>
      <c r="EAM185" t="s">
        <v>655</v>
      </c>
      <c r="EAN185" t="s">
        <v>655</v>
      </c>
      <c r="EAO185" t="s">
        <v>655</v>
      </c>
      <c r="EAP185" t="s">
        <v>655</v>
      </c>
      <c r="EAQ185" t="s">
        <v>655</v>
      </c>
      <c r="EAR185" t="s">
        <v>655</v>
      </c>
      <c r="EAS185" t="s">
        <v>655</v>
      </c>
      <c r="EAT185" t="s">
        <v>655</v>
      </c>
      <c r="EAU185" t="s">
        <v>655</v>
      </c>
      <c r="EAV185" t="s">
        <v>655</v>
      </c>
      <c r="EAW185" t="s">
        <v>655</v>
      </c>
      <c r="EAX185" t="s">
        <v>655</v>
      </c>
      <c r="EAY185" t="s">
        <v>655</v>
      </c>
      <c r="EAZ185" t="s">
        <v>655</v>
      </c>
      <c r="EBA185" t="s">
        <v>655</v>
      </c>
      <c r="EBB185" t="s">
        <v>655</v>
      </c>
      <c r="EBC185" t="s">
        <v>655</v>
      </c>
      <c r="EBD185" t="s">
        <v>655</v>
      </c>
      <c r="EBE185" t="s">
        <v>655</v>
      </c>
      <c r="EBF185" t="s">
        <v>655</v>
      </c>
      <c r="EBG185" t="s">
        <v>655</v>
      </c>
      <c r="EBH185" t="s">
        <v>655</v>
      </c>
      <c r="EBI185" t="s">
        <v>655</v>
      </c>
      <c r="EBJ185" t="s">
        <v>655</v>
      </c>
      <c r="EBK185" t="s">
        <v>655</v>
      </c>
      <c r="EBL185" t="s">
        <v>655</v>
      </c>
      <c r="EBM185" t="s">
        <v>655</v>
      </c>
      <c r="EBN185" t="s">
        <v>655</v>
      </c>
      <c r="EBO185" t="s">
        <v>655</v>
      </c>
      <c r="EBP185" t="s">
        <v>655</v>
      </c>
      <c r="EBQ185" t="s">
        <v>655</v>
      </c>
      <c r="EBR185" t="s">
        <v>655</v>
      </c>
      <c r="EBS185" t="s">
        <v>655</v>
      </c>
      <c r="EBT185" t="s">
        <v>655</v>
      </c>
      <c r="EBU185" t="s">
        <v>655</v>
      </c>
      <c r="EBV185" t="s">
        <v>655</v>
      </c>
      <c r="EBW185" t="s">
        <v>655</v>
      </c>
      <c r="EBX185" t="s">
        <v>655</v>
      </c>
      <c r="EBY185" t="s">
        <v>655</v>
      </c>
      <c r="EBZ185" t="s">
        <v>655</v>
      </c>
      <c r="ECA185" t="s">
        <v>655</v>
      </c>
      <c r="ECB185" t="s">
        <v>655</v>
      </c>
      <c r="ECC185" t="s">
        <v>655</v>
      </c>
      <c r="ECD185" t="s">
        <v>655</v>
      </c>
      <c r="ECE185" t="s">
        <v>655</v>
      </c>
      <c r="ECF185" t="s">
        <v>655</v>
      </c>
      <c r="ECG185" t="s">
        <v>655</v>
      </c>
      <c r="ECH185" t="s">
        <v>655</v>
      </c>
      <c r="ECI185" t="s">
        <v>655</v>
      </c>
      <c r="ECJ185" t="s">
        <v>655</v>
      </c>
      <c r="ECK185" t="s">
        <v>655</v>
      </c>
      <c r="ECL185" t="s">
        <v>655</v>
      </c>
      <c r="ECM185" t="s">
        <v>655</v>
      </c>
      <c r="ECN185" t="s">
        <v>655</v>
      </c>
      <c r="ECO185" t="s">
        <v>655</v>
      </c>
      <c r="ECP185" t="s">
        <v>655</v>
      </c>
      <c r="ECQ185" t="s">
        <v>655</v>
      </c>
      <c r="ECR185" t="s">
        <v>655</v>
      </c>
      <c r="ECS185" t="s">
        <v>655</v>
      </c>
      <c r="ECT185" t="s">
        <v>655</v>
      </c>
      <c r="ECU185" t="s">
        <v>655</v>
      </c>
      <c r="ECV185" t="s">
        <v>655</v>
      </c>
      <c r="ECW185" t="s">
        <v>655</v>
      </c>
      <c r="ECX185" t="s">
        <v>655</v>
      </c>
      <c r="ECY185" t="s">
        <v>655</v>
      </c>
      <c r="ECZ185" t="s">
        <v>655</v>
      </c>
      <c r="EDA185" t="s">
        <v>655</v>
      </c>
      <c r="EDB185" t="s">
        <v>655</v>
      </c>
      <c r="EDC185" t="s">
        <v>655</v>
      </c>
      <c r="EDD185" t="s">
        <v>655</v>
      </c>
      <c r="EDE185" t="s">
        <v>655</v>
      </c>
      <c r="EDF185" t="s">
        <v>655</v>
      </c>
      <c r="EDG185" t="s">
        <v>655</v>
      </c>
      <c r="EDH185" t="s">
        <v>655</v>
      </c>
      <c r="EDI185" t="s">
        <v>655</v>
      </c>
      <c r="EDJ185" t="s">
        <v>655</v>
      </c>
      <c r="EDK185" t="s">
        <v>655</v>
      </c>
      <c r="EDL185" t="s">
        <v>655</v>
      </c>
      <c r="EDM185" t="s">
        <v>655</v>
      </c>
      <c r="EDN185" t="s">
        <v>655</v>
      </c>
      <c r="EDO185" t="s">
        <v>655</v>
      </c>
      <c r="EDP185" t="s">
        <v>655</v>
      </c>
      <c r="EDQ185" t="s">
        <v>655</v>
      </c>
      <c r="EDR185" t="s">
        <v>655</v>
      </c>
      <c r="EDS185" t="s">
        <v>655</v>
      </c>
      <c r="EDT185" t="s">
        <v>655</v>
      </c>
      <c r="EDU185" t="s">
        <v>655</v>
      </c>
      <c r="EDV185" t="s">
        <v>655</v>
      </c>
      <c r="EDW185" t="s">
        <v>655</v>
      </c>
      <c r="EDX185" t="s">
        <v>655</v>
      </c>
      <c r="EDY185" t="s">
        <v>655</v>
      </c>
      <c r="EDZ185" t="s">
        <v>655</v>
      </c>
      <c r="EEA185" t="s">
        <v>655</v>
      </c>
      <c r="EEB185" t="s">
        <v>655</v>
      </c>
      <c r="EEC185" t="s">
        <v>655</v>
      </c>
      <c r="EED185" t="s">
        <v>655</v>
      </c>
      <c r="EEE185" t="s">
        <v>655</v>
      </c>
      <c r="EEF185" t="s">
        <v>655</v>
      </c>
      <c r="EEG185" t="s">
        <v>655</v>
      </c>
      <c r="EEH185" t="s">
        <v>655</v>
      </c>
      <c r="EEI185" t="s">
        <v>655</v>
      </c>
      <c r="EEJ185" t="s">
        <v>655</v>
      </c>
      <c r="EEK185" t="s">
        <v>655</v>
      </c>
      <c r="EEL185" t="s">
        <v>655</v>
      </c>
      <c r="EEM185" t="s">
        <v>655</v>
      </c>
      <c r="EEN185" t="s">
        <v>655</v>
      </c>
      <c r="EEO185" t="s">
        <v>655</v>
      </c>
      <c r="EEP185" t="s">
        <v>655</v>
      </c>
      <c r="EEQ185" t="s">
        <v>655</v>
      </c>
      <c r="EER185" t="s">
        <v>655</v>
      </c>
      <c r="EES185" t="s">
        <v>655</v>
      </c>
      <c r="EET185" t="s">
        <v>655</v>
      </c>
      <c r="EEU185" t="s">
        <v>655</v>
      </c>
      <c r="EEV185" t="s">
        <v>655</v>
      </c>
      <c r="EEW185" t="s">
        <v>655</v>
      </c>
      <c r="EEX185" t="s">
        <v>655</v>
      </c>
      <c r="EEY185" t="s">
        <v>655</v>
      </c>
      <c r="EEZ185" t="s">
        <v>655</v>
      </c>
      <c r="EFA185" t="s">
        <v>655</v>
      </c>
      <c r="EFB185" t="s">
        <v>655</v>
      </c>
      <c r="EFC185" t="s">
        <v>655</v>
      </c>
      <c r="EFD185" t="s">
        <v>655</v>
      </c>
      <c r="EFE185" t="s">
        <v>655</v>
      </c>
      <c r="EFF185" t="s">
        <v>655</v>
      </c>
      <c r="EFG185" t="s">
        <v>655</v>
      </c>
      <c r="EFH185" t="s">
        <v>655</v>
      </c>
      <c r="EFI185" t="s">
        <v>655</v>
      </c>
      <c r="EFJ185" t="s">
        <v>655</v>
      </c>
      <c r="EFK185" t="s">
        <v>655</v>
      </c>
      <c r="EFL185" t="s">
        <v>655</v>
      </c>
      <c r="EFM185" t="s">
        <v>655</v>
      </c>
      <c r="EFN185" t="s">
        <v>655</v>
      </c>
      <c r="EFO185" t="s">
        <v>655</v>
      </c>
      <c r="EFP185" t="s">
        <v>655</v>
      </c>
      <c r="EFQ185" t="s">
        <v>655</v>
      </c>
      <c r="EFR185" t="s">
        <v>655</v>
      </c>
      <c r="EFS185" t="s">
        <v>655</v>
      </c>
      <c r="EFT185" t="s">
        <v>655</v>
      </c>
      <c r="EFU185" t="s">
        <v>655</v>
      </c>
      <c r="EFV185" t="s">
        <v>655</v>
      </c>
      <c r="EFW185" t="s">
        <v>655</v>
      </c>
      <c r="EFX185" t="s">
        <v>655</v>
      </c>
      <c r="EFY185" t="s">
        <v>655</v>
      </c>
      <c r="EFZ185" t="s">
        <v>655</v>
      </c>
      <c r="EGA185" t="s">
        <v>655</v>
      </c>
      <c r="EGB185" t="s">
        <v>655</v>
      </c>
      <c r="EGC185" t="s">
        <v>655</v>
      </c>
      <c r="EGD185" t="s">
        <v>655</v>
      </c>
      <c r="EGE185" t="s">
        <v>655</v>
      </c>
      <c r="EGF185" t="s">
        <v>655</v>
      </c>
      <c r="EGG185" t="s">
        <v>655</v>
      </c>
      <c r="EGH185" t="s">
        <v>655</v>
      </c>
      <c r="EGI185" t="s">
        <v>655</v>
      </c>
      <c r="EGJ185" t="s">
        <v>655</v>
      </c>
      <c r="EGK185" t="s">
        <v>655</v>
      </c>
      <c r="EGL185" t="s">
        <v>655</v>
      </c>
      <c r="EGM185" t="s">
        <v>655</v>
      </c>
      <c r="EGN185" t="s">
        <v>655</v>
      </c>
      <c r="EGO185" t="s">
        <v>655</v>
      </c>
      <c r="EGP185" t="s">
        <v>655</v>
      </c>
      <c r="EGQ185" t="s">
        <v>655</v>
      </c>
      <c r="EGR185" t="s">
        <v>655</v>
      </c>
      <c r="EGS185" t="s">
        <v>655</v>
      </c>
      <c r="EGT185" t="s">
        <v>655</v>
      </c>
      <c r="EGU185" t="s">
        <v>655</v>
      </c>
      <c r="EGV185" t="s">
        <v>655</v>
      </c>
      <c r="EGW185" t="s">
        <v>655</v>
      </c>
      <c r="EGX185" t="s">
        <v>655</v>
      </c>
      <c r="EGY185" t="s">
        <v>655</v>
      </c>
      <c r="EGZ185" t="s">
        <v>655</v>
      </c>
      <c r="EHA185" t="s">
        <v>655</v>
      </c>
      <c r="EHB185" t="s">
        <v>655</v>
      </c>
      <c r="EHC185" t="s">
        <v>655</v>
      </c>
      <c r="EHD185" t="s">
        <v>655</v>
      </c>
      <c r="EHE185" t="s">
        <v>655</v>
      </c>
      <c r="EHF185" t="s">
        <v>655</v>
      </c>
      <c r="EHG185" t="s">
        <v>655</v>
      </c>
      <c r="EHH185" t="s">
        <v>655</v>
      </c>
      <c r="EHI185" t="s">
        <v>655</v>
      </c>
      <c r="EHJ185" t="s">
        <v>655</v>
      </c>
      <c r="EHK185" t="s">
        <v>655</v>
      </c>
      <c r="EHL185" t="s">
        <v>655</v>
      </c>
      <c r="EHM185" t="s">
        <v>655</v>
      </c>
      <c r="EHN185" t="s">
        <v>655</v>
      </c>
      <c r="EHO185" t="s">
        <v>655</v>
      </c>
      <c r="EHP185" t="s">
        <v>655</v>
      </c>
      <c r="EHQ185" t="s">
        <v>655</v>
      </c>
      <c r="EHR185" t="s">
        <v>655</v>
      </c>
      <c r="EHS185" t="s">
        <v>655</v>
      </c>
      <c r="EHT185" t="s">
        <v>655</v>
      </c>
      <c r="EHU185" t="s">
        <v>655</v>
      </c>
      <c r="EHV185" t="s">
        <v>655</v>
      </c>
      <c r="EHW185" t="s">
        <v>655</v>
      </c>
      <c r="EHX185" t="s">
        <v>655</v>
      </c>
      <c r="EHY185" t="s">
        <v>655</v>
      </c>
      <c r="EHZ185" t="s">
        <v>655</v>
      </c>
      <c r="EIA185" t="s">
        <v>655</v>
      </c>
      <c r="EIB185" t="s">
        <v>655</v>
      </c>
      <c r="EIC185" t="s">
        <v>655</v>
      </c>
      <c r="EID185" t="s">
        <v>655</v>
      </c>
      <c r="EIE185" t="s">
        <v>655</v>
      </c>
      <c r="EIF185" t="s">
        <v>655</v>
      </c>
      <c r="EIG185" t="s">
        <v>655</v>
      </c>
      <c r="EIH185" t="s">
        <v>655</v>
      </c>
      <c r="EII185" t="s">
        <v>655</v>
      </c>
      <c r="EIJ185" t="s">
        <v>655</v>
      </c>
      <c r="EIK185" t="s">
        <v>655</v>
      </c>
      <c r="EIL185" t="s">
        <v>655</v>
      </c>
      <c r="EIM185" t="s">
        <v>655</v>
      </c>
      <c r="EIN185" t="s">
        <v>655</v>
      </c>
      <c r="EIO185" t="s">
        <v>655</v>
      </c>
      <c r="EIP185" t="s">
        <v>655</v>
      </c>
      <c r="EIQ185" t="s">
        <v>655</v>
      </c>
      <c r="EIR185" t="s">
        <v>655</v>
      </c>
      <c r="EIS185" t="s">
        <v>655</v>
      </c>
      <c r="EIT185" t="s">
        <v>655</v>
      </c>
      <c r="EIU185" t="s">
        <v>655</v>
      </c>
      <c r="EIV185" t="s">
        <v>655</v>
      </c>
      <c r="EIW185" t="s">
        <v>655</v>
      </c>
      <c r="EIX185" t="s">
        <v>655</v>
      </c>
      <c r="EIY185" t="s">
        <v>655</v>
      </c>
      <c r="EIZ185" t="s">
        <v>655</v>
      </c>
      <c r="EJA185" t="s">
        <v>655</v>
      </c>
      <c r="EJB185" t="s">
        <v>655</v>
      </c>
      <c r="EJC185" t="s">
        <v>655</v>
      </c>
      <c r="EJD185" t="s">
        <v>655</v>
      </c>
      <c r="EJE185" t="s">
        <v>655</v>
      </c>
      <c r="EJF185" t="s">
        <v>655</v>
      </c>
      <c r="EJG185" t="s">
        <v>655</v>
      </c>
      <c r="EJH185" t="s">
        <v>655</v>
      </c>
      <c r="EJI185" t="s">
        <v>655</v>
      </c>
      <c r="EJJ185" t="s">
        <v>655</v>
      </c>
      <c r="EJK185" t="s">
        <v>655</v>
      </c>
      <c r="EJL185" t="s">
        <v>655</v>
      </c>
      <c r="EJM185" t="s">
        <v>655</v>
      </c>
      <c r="EJN185" t="s">
        <v>655</v>
      </c>
      <c r="EJO185" t="s">
        <v>655</v>
      </c>
      <c r="EJP185" t="s">
        <v>655</v>
      </c>
      <c r="EJQ185" t="s">
        <v>655</v>
      </c>
      <c r="EJR185" t="s">
        <v>655</v>
      </c>
      <c r="EJS185" t="s">
        <v>655</v>
      </c>
      <c r="EJT185" t="s">
        <v>655</v>
      </c>
      <c r="EJU185" t="s">
        <v>655</v>
      </c>
      <c r="EJV185" t="s">
        <v>655</v>
      </c>
      <c r="EJW185" t="s">
        <v>655</v>
      </c>
      <c r="EJX185" t="s">
        <v>655</v>
      </c>
      <c r="EJY185" t="s">
        <v>655</v>
      </c>
      <c r="EJZ185" t="s">
        <v>655</v>
      </c>
      <c r="EKA185" t="s">
        <v>655</v>
      </c>
      <c r="EKB185" t="s">
        <v>655</v>
      </c>
      <c r="EKC185" t="s">
        <v>655</v>
      </c>
      <c r="EKD185" t="s">
        <v>655</v>
      </c>
      <c r="EKE185" t="s">
        <v>655</v>
      </c>
      <c r="EKF185" t="s">
        <v>655</v>
      </c>
      <c r="EKG185" t="s">
        <v>655</v>
      </c>
      <c r="EKH185" t="s">
        <v>655</v>
      </c>
      <c r="EKI185" t="s">
        <v>655</v>
      </c>
      <c r="EKJ185" t="s">
        <v>655</v>
      </c>
      <c r="EKK185" t="s">
        <v>655</v>
      </c>
      <c r="EKL185" t="s">
        <v>655</v>
      </c>
      <c r="EKM185" t="s">
        <v>655</v>
      </c>
      <c r="EKN185" t="s">
        <v>655</v>
      </c>
      <c r="EKO185" t="s">
        <v>655</v>
      </c>
      <c r="EKP185" t="s">
        <v>655</v>
      </c>
      <c r="EKQ185" t="s">
        <v>655</v>
      </c>
      <c r="EKR185" t="s">
        <v>655</v>
      </c>
      <c r="EKS185" t="s">
        <v>655</v>
      </c>
      <c r="EKT185" t="s">
        <v>655</v>
      </c>
      <c r="EKU185" t="s">
        <v>655</v>
      </c>
      <c r="EKV185" t="s">
        <v>655</v>
      </c>
      <c r="EKW185" t="s">
        <v>655</v>
      </c>
      <c r="EKX185" t="s">
        <v>655</v>
      </c>
      <c r="EKY185" t="s">
        <v>655</v>
      </c>
      <c r="EKZ185" t="s">
        <v>655</v>
      </c>
      <c r="ELA185" t="s">
        <v>655</v>
      </c>
      <c r="ELB185" t="s">
        <v>655</v>
      </c>
      <c r="ELC185" t="s">
        <v>655</v>
      </c>
      <c r="ELD185" t="s">
        <v>655</v>
      </c>
      <c r="ELE185" t="s">
        <v>655</v>
      </c>
      <c r="ELF185" t="s">
        <v>655</v>
      </c>
      <c r="ELG185" t="s">
        <v>655</v>
      </c>
      <c r="ELH185" t="s">
        <v>655</v>
      </c>
      <c r="ELI185" t="s">
        <v>655</v>
      </c>
      <c r="ELJ185" t="s">
        <v>655</v>
      </c>
      <c r="ELK185" t="s">
        <v>655</v>
      </c>
      <c r="ELL185" t="s">
        <v>655</v>
      </c>
      <c r="ELM185" t="s">
        <v>655</v>
      </c>
      <c r="ELN185" t="s">
        <v>655</v>
      </c>
      <c r="ELO185" t="s">
        <v>655</v>
      </c>
      <c r="ELP185" t="s">
        <v>655</v>
      </c>
      <c r="ELQ185" t="s">
        <v>655</v>
      </c>
      <c r="ELR185" t="s">
        <v>655</v>
      </c>
      <c r="ELS185" t="s">
        <v>655</v>
      </c>
      <c r="ELT185" t="s">
        <v>655</v>
      </c>
      <c r="ELU185" t="s">
        <v>655</v>
      </c>
      <c r="ELV185" t="s">
        <v>655</v>
      </c>
      <c r="ELW185" t="s">
        <v>655</v>
      </c>
      <c r="ELX185" t="s">
        <v>655</v>
      </c>
      <c r="ELY185" t="s">
        <v>655</v>
      </c>
      <c r="ELZ185" t="s">
        <v>655</v>
      </c>
      <c r="EMA185" t="s">
        <v>655</v>
      </c>
      <c r="EMB185" t="s">
        <v>655</v>
      </c>
      <c r="EMC185" t="s">
        <v>655</v>
      </c>
      <c r="EMD185" t="s">
        <v>655</v>
      </c>
      <c r="EME185" t="s">
        <v>655</v>
      </c>
      <c r="EMF185" t="s">
        <v>655</v>
      </c>
      <c r="EMG185" t="s">
        <v>655</v>
      </c>
      <c r="EMH185" t="s">
        <v>655</v>
      </c>
      <c r="EMI185" t="s">
        <v>655</v>
      </c>
      <c r="EMJ185" t="s">
        <v>655</v>
      </c>
      <c r="EMK185" t="s">
        <v>655</v>
      </c>
      <c r="EML185" t="s">
        <v>655</v>
      </c>
      <c r="EMM185" t="s">
        <v>655</v>
      </c>
      <c r="EMN185" t="s">
        <v>655</v>
      </c>
      <c r="EMO185" t="s">
        <v>655</v>
      </c>
      <c r="EMP185" t="s">
        <v>655</v>
      </c>
      <c r="EMQ185" t="s">
        <v>655</v>
      </c>
      <c r="EMR185" t="s">
        <v>655</v>
      </c>
      <c r="EMS185" t="s">
        <v>655</v>
      </c>
      <c r="EMT185" t="s">
        <v>655</v>
      </c>
      <c r="EMU185" t="s">
        <v>655</v>
      </c>
      <c r="EMV185" t="s">
        <v>655</v>
      </c>
      <c r="EMW185" t="s">
        <v>655</v>
      </c>
      <c r="EMX185" t="s">
        <v>655</v>
      </c>
      <c r="EMY185" t="s">
        <v>655</v>
      </c>
      <c r="EMZ185" t="s">
        <v>655</v>
      </c>
      <c r="ENA185" t="s">
        <v>655</v>
      </c>
      <c r="ENB185" t="s">
        <v>655</v>
      </c>
      <c r="ENC185" t="s">
        <v>655</v>
      </c>
      <c r="END185" t="s">
        <v>655</v>
      </c>
      <c r="ENE185" t="s">
        <v>655</v>
      </c>
      <c r="ENF185" t="s">
        <v>655</v>
      </c>
      <c r="ENG185" t="s">
        <v>655</v>
      </c>
      <c r="ENH185" t="s">
        <v>655</v>
      </c>
      <c r="ENI185" t="s">
        <v>655</v>
      </c>
      <c r="ENJ185" t="s">
        <v>655</v>
      </c>
      <c r="ENK185" t="s">
        <v>655</v>
      </c>
      <c r="ENL185" t="s">
        <v>655</v>
      </c>
      <c r="ENM185" t="s">
        <v>655</v>
      </c>
      <c r="ENN185" t="s">
        <v>655</v>
      </c>
      <c r="ENO185" t="s">
        <v>655</v>
      </c>
      <c r="ENP185" t="s">
        <v>655</v>
      </c>
      <c r="ENQ185" t="s">
        <v>655</v>
      </c>
      <c r="ENR185" t="s">
        <v>655</v>
      </c>
      <c r="ENS185" t="s">
        <v>655</v>
      </c>
      <c r="ENT185" t="s">
        <v>655</v>
      </c>
      <c r="ENU185" t="s">
        <v>655</v>
      </c>
      <c r="ENV185" t="s">
        <v>655</v>
      </c>
      <c r="ENW185" t="s">
        <v>655</v>
      </c>
      <c r="ENX185" t="s">
        <v>655</v>
      </c>
      <c r="ENY185" t="s">
        <v>655</v>
      </c>
      <c r="ENZ185" t="s">
        <v>655</v>
      </c>
      <c r="EOA185" t="s">
        <v>655</v>
      </c>
      <c r="EOB185" t="s">
        <v>655</v>
      </c>
      <c r="EOC185" t="s">
        <v>655</v>
      </c>
      <c r="EOD185" t="s">
        <v>655</v>
      </c>
      <c r="EOE185" t="s">
        <v>655</v>
      </c>
      <c r="EOF185" t="s">
        <v>655</v>
      </c>
      <c r="EOG185" t="s">
        <v>655</v>
      </c>
      <c r="EOH185" t="s">
        <v>655</v>
      </c>
      <c r="EOI185" t="s">
        <v>655</v>
      </c>
      <c r="EOJ185" t="s">
        <v>655</v>
      </c>
      <c r="EOK185" t="s">
        <v>655</v>
      </c>
      <c r="EOL185" t="s">
        <v>655</v>
      </c>
      <c r="EOM185" t="s">
        <v>655</v>
      </c>
      <c r="EON185" t="s">
        <v>655</v>
      </c>
      <c r="EOO185" t="s">
        <v>655</v>
      </c>
      <c r="EOP185" t="s">
        <v>655</v>
      </c>
      <c r="EOQ185" t="s">
        <v>655</v>
      </c>
      <c r="EOR185" t="s">
        <v>655</v>
      </c>
      <c r="EOS185" t="s">
        <v>655</v>
      </c>
      <c r="EOT185" t="s">
        <v>655</v>
      </c>
      <c r="EOU185" t="s">
        <v>655</v>
      </c>
      <c r="EOV185" t="s">
        <v>655</v>
      </c>
      <c r="EOW185" t="s">
        <v>655</v>
      </c>
      <c r="EOX185" t="s">
        <v>655</v>
      </c>
      <c r="EOY185" t="s">
        <v>655</v>
      </c>
      <c r="EOZ185" t="s">
        <v>655</v>
      </c>
      <c r="EPA185" t="s">
        <v>655</v>
      </c>
      <c r="EPB185" t="s">
        <v>655</v>
      </c>
      <c r="EPC185" t="s">
        <v>655</v>
      </c>
      <c r="EPD185" t="s">
        <v>655</v>
      </c>
      <c r="EPE185" t="s">
        <v>655</v>
      </c>
      <c r="EPF185" t="s">
        <v>655</v>
      </c>
      <c r="EPG185" t="s">
        <v>655</v>
      </c>
      <c r="EPH185" t="s">
        <v>655</v>
      </c>
      <c r="EPI185" t="s">
        <v>655</v>
      </c>
      <c r="EPJ185" t="s">
        <v>655</v>
      </c>
      <c r="EPK185" t="s">
        <v>655</v>
      </c>
      <c r="EPL185" t="s">
        <v>655</v>
      </c>
      <c r="EPM185" t="s">
        <v>655</v>
      </c>
      <c r="EPN185" t="s">
        <v>655</v>
      </c>
      <c r="EPO185" t="s">
        <v>655</v>
      </c>
      <c r="EPP185" t="s">
        <v>655</v>
      </c>
      <c r="EPQ185" t="s">
        <v>655</v>
      </c>
      <c r="EPR185" t="s">
        <v>655</v>
      </c>
      <c r="EPS185" t="s">
        <v>655</v>
      </c>
      <c r="EPT185" t="s">
        <v>655</v>
      </c>
      <c r="EPU185" t="s">
        <v>655</v>
      </c>
      <c r="EPV185" t="s">
        <v>655</v>
      </c>
      <c r="EPW185" t="s">
        <v>655</v>
      </c>
      <c r="EPX185" t="s">
        <v>655</v>
      </c>
      <c r="EPY185" t="s">
        <v>655</v>
      </c>
      <c r="EPZ185" t="s">
        <v>655</v>
      </c>
      <c r="EQA185" t="s">
        <v>655</v>
      </c>
      <c r="EQB185" t="s">
        <v>655</v>
      </c>
      <c r="EQC185" t="s">
        <v>655</v>
      </c>
      <c r="EQD185" t="s">
        <v>655</v>
      </c>
      <c r="EQE185" t="s">
        <v>655</v>
      </c>
      <c r="EQF185" t="s">
        <v>655</v>
      </c>
      <c r="EQG185" t="s">
        <v>655</v>
      </c>
      <c r="EQH185" t="s">
        <v>655</v>
      </c>
      <c r="EQI185" t="s">
        <v>655</v>
      </c>
      <c r="EQJ185" t="s">
        <v>655</v>
      </c>
      <c r="EQK185" t="s">
        <v>655</v>
      </c>
      <c r="EQL185" t="s">
        <v>655</v>
      </c>
      <c r="EQM185" t="s">
        <v>655</v>
      </c>
      <c r="EQN185" t="s">
        <v>655</v>
      </c>
      <c r="EQO185" t="s">
        <v>655</v>
      </c>
      <c r="EQP185" t="s">
        <v>655</v>
      </c>
      <c r="EQQ185" t="s">
        <v>655</v>
      </c>
      <c r="EQR185" t="s">
        <v>655</v>
      </c>
      <c r="EQS185" t="s">
        <v>655</v>
      </c>
      <c r="EQT185" t="s">
        <v>655</v>
      </c>
      <c r="EQU185" t="s">
        <v>655</v>
      </c>
      <c r="EQV185" t="s">
        <v>655</v>
      </c>
      <c r="EQW185" t="s">
        <v>655</v>
      </c>
      <c r="EQX185" t="s">
        <v>655</v>
      </c>
      <c r="EQY185" t="s">
        <v>655</v>
      </c>
      <c r="EQZ185" t="s">
        <v>655</v>
      </c>
      <c r="ERA185" t="s">
        <v>655</v>
      </c>
      <c r="ERB185" t="s">
        <v>655</v>
      </c>
      <c r="ERC185" t="s">
        <v>655</v>
      </c>
      <c r="ERD185" t="s">
        <v>655</v>
      </c>
      <c r="ERE185" t="s">
        <v>655</v>
      </c>
      <c r="ERF185" t="s">
        <v>655</v>
      </c>
      <c r="ERG185" t="s">
        <v>655</v>
      </c>
      <c r="ERH185" t="s">
        <v>655</v>
      </c>
      <c r="ERI185" t="s">
        <v>655</v>
      </c>
      <c r="ERJ185" t="s">
        <v>655</v>
      </c>
      <c r="ERK185" t="s">
        <v>655</v>
      </c>
      <c r="ERL185" t="s">
        <v>655</v>
      </c>
      <c r="ERM185" t="s">
        <v>655</v>
      </c>
      <c r="ERN185" t="s">
        <v>655</v>
      </c>
      <c r="ERO185" t="s">
        <v>655</v>
      </c>
      <c r="ERP185" t="s">
        <v>655</v>
      </c>
      <c r="ERQ185" t="s">
        <v>655</v>
      </c>
      <c r="ERR185" t="s">
        <v>655</v>
      </c>
      <c r="ERS185" t="s">
        <v>655</v>
      </c>
      <c r="ERT185" t="s">
        <v>655</v>
      </c>
      <c r="ERU185" t="s">
        <v>655</v>
      </c>
      <c r="ERV185" t="s">
        <v>655</v>
      </c>
      <c r="ERW185" t="s">
        <v>655</v>
      </c>
      <c r="ERX185" t="s">
        <v>655</v>
      </c>
      <c r="ERY185" t="s">
        <v>655</v>
      </c>
      <c r="ERZ185" t="s">
        <v>655</v>
      </c>
      <c r="ESA185" t="s">
        <v>655</v>
      </c>
      <c r="ESB185" t="s">
        <v>655</v>
      </c>
      <c r="ESC185" t="s">
        <v>655</v>
      </c>
      <c r="ESD185" t="s">
        <v>655</v>
      </c>
      <c r="ESE185" t="s">
        <v>655</v>
      </c>
      <c r="ESF185" t="s">
        <v>655</v>
      </c>
      <c r="ESG185" t="s">
        <v>655</v>
      </c>
      <c r="ESH185" t="s">
        <v>655</v>
      </c>
      <c r="ESI185" t="s">
        <v>655</v>
      </c>
      <c r="ESJ185" t="s">
        <v>655</v>
      </c>
      <c r="ESK185" t="s">
        <v>655</v>
      </c>
      <c r="ESL185" t="s">
        <v>655</v>
      </c>
      <c r="ESM185" t="s">
        <v>655</v>
      </c>
      <c r="ESN185" t="s">
        <v>655</v>
      </c>
      <c r="ESO185" t="s">
        <v>655</v>
      </c>
      <c r="ESP185" t="s">
        <v>655</v>
      </c>
      <c r="ESQ185" t="s">
        <v>655</v>
      </c>
      <c r="ESR185" t="s">
        <v>655</v>
      </c>
      <c r="ESS185" t="s">
        <v>655</v>
      </c>
      <c r="EST185" t="s">
        <v>655</v>
      </c>
      <c r="ESU185" t="s">
        <v>655</v>
      </c>
      <c r="ESV185" t="s">
        <v>655</v>
      </c>
      <c r="ESW185" t="s">
        <v>655</v>
      </c>
      <c r="ESX185" t="s">
        <v>655</v>
      </c>
      <c r="ESY185" t="s">
        <v>655</v>
      </c>
      <c r="ESZ185" t="s">
        <v>655</v>
      </c>
      <c r="ETA185" t="s">
        <v>655</v>
      </c>
      <c r="ETB185" t="s">
        <v>655</v>
      </c>
      <c r="ETC185" t="s">
        <v>655</v>
      </c>
      <c r="ETD185" t="s">
        <v>655</v>
      </c>
      <c r="ETE185" t="s">
        <v>655</v>
      </c>
      <c r="ETF185" t="s">
        <v>655</v>
      </c>
      <c r="ETG185" t="s">
        <v>655</v>
      </c>
      <c r="ETH185" t="s">
        <v>655</v>
      </c>
      <c r="ETI185" t="s">
        <v>655</v>
      </c>
      <c r="ETJ185" t="s">
        <v>655</v>
      </c>
      <c r="ETK185" t="s">
        <v>655</v>
      </c>
      <c r="ETL185" t="s">
        <v>655</v>
      </c>
      <c r="ETM185" t="s">
        <v>655</v>
      </c>
      <c r="ETN185" t="s">
        <v>655</v>
      </c>
      <c r="ETO185" t="s">
        <v>655</v>
      </c>
      <c r="ETP185" t="s">
        <v>655</v>
      </c>
      <c r="ETQ185" t="s">
        <v>655</v>
      </c>
      <c r="ETR185" t="s">
        <v>655</v>
      </c>
      <c r="ETS185" t="s">
        <v>655</v>
      </c>
      <c r="ETT185" t="s">
        <v>655</v>
      </c>
      <c r="ETU185" t="s">
        <v>655</v>
      </c>
      <c r="ETV185" t="s">
        <v>655</v>
      </c>
      <c r="ETW185" t="s">
        <v>655</v>
      </c>
      <c r="ETX185" t="s">
        <v>655</v>
      </c>
      <c r="ETY185" t="s">
        <v>655</v>
      </c>
      <c r="ETZ185" t="s">
        <v>655</v>
      </c>
      <c r="EUA185" t="s">
        <v>655</v>
      </c>
      <c r="EUB185" t="s">
        <v>655</v>
      </c>
      <c r="EUC185" t="s">
        <v>655</v>
      </c>
      <c r="EUD185" t="s">
        <v>655</v>
      </c>
      <c r="EUE185" t="s">
        <v>655</v>
      </c>
      <c r="EUF185" t="s">
        <v>655</v>
      </c>
      <c r="EUG185" t="s">
        <v>655</v>
      </c>
      <c r="EUH185" t="s">
        <v>655</v>
      </c>
      <c r="EUI185" t="s">
        <v>655</v>
      </c>
      <c r="EUJ185" t="s">
        <v>655</v>
      </c>
      <c r="EUK185" t="s">
        <v>655</v>
      </c>
      <c r="EUL185" t="s">
        <v>655</v>
      </c>
      <c r="EUM185" t="s">
        <v>655</v>
      </c>
      <c r="EUN185" t="s">
        <v>655</v>
      </c>
      <c r="EUO185" t="s">
        <v>655</v>
      </c>
      <c r="EUP185" t="s">
        <v>655</v>
      </c>
      <c r="EUQ185" t="s">
        <v>655</v>
      </c>
      <c r="EUR185" t="s">
        <v>655</v>
      </c>
      <c r="EUS185" t="s">
        <v>655</v>
      </c>
      <c r="EUT185" t="s">
        <v>655</v>
      </c>
      <c r="EUU185" t="s">
        <v>655</v>
      </c>
      <c r="EUV185" t="s">
        <v>655</v>
      </c>
      <c r="EUW185" t="s">
        <v>655</v>
      </c>
      <c r="EUX185" t="s">
        <v>655</v>
      </c>
      <c r="EUY185" t="s">
        <v>655</v>
      </c>
      <c r="EUZ185" t="s">
        <v>655</v>
      </c>
      <c r="EVA185" t="s">
        <v>655</v>
      </c>
      <c r="EVB185" t="s">
        <v>655</v>
      </c>
      <c r="EVC185" t="s">
        <v>655</v>
      </c>
      <c r="EVD185" t="s">
        <v>655</v>
      </c>
      <c r="EVE185" t="s">
        <v>655</v>
      </c>
      <c r="EVF185" t="s">
        <v>655</v>
      </c>
      <c r="EVG185" t="s">
        <v>655</v>
      </c>
      <c r="EVH185" t="s">
        <v>655</v>
      </c>
      <c r="EVI185" t="s">
        <v>655</v>
      </c>
      <c r="EVJ185" t="s">
        <v>655</v>
      </c>
      <c r="EVK185" t="s">
        <v>655</v>
      </c>
      <c r="EVL185" t="s">
        <v>655</v>
      </c>
      <c r="EVM185" t="s">
        <v>655</v>
      </c>
      <c r="EVN185" t="s">
        <v>655</v>
      </c>
      <c r="EVO185" t="s">
        <v>655</v>
      </c>
      <c r="EVP185" t="s">
        <v>655</v>
      </c>
      <c r="EVQ185" t="s">
        <v>655</v>
      </c>
      <c r="EVR185" t="s">
        <v>655</v>
      </c>
      <c r="EVS185" t="s">
        <v>655</v>
      </c>
      <c r="EVT185" t="s">
        <v>655</v>
      </c>
      <c r="EVU185" t="s">
        <v>655</v>
      </c>
      <c r="EVV185" t="s">
        <v>655</v>
      </c>
      <c r="EVW185" t="s">
        <v>655</v>
      </c>
      <c r="EVX185" t="s">
        <v>655</v>
      </c>
      <c r="EVY185" t="s">
        <v>655</v>
      </c>
      <c r="EVZ185" t="s">
        <v>655</v>
      </c>
      <c r="EWA185" t="s">
        <v>655</v>
      </c>
      <c r="EWB185" t="s">
        <v>655</v>
      </c>
      <c r="EWC185" t="s">
        <v>655</v>
      </c>
      <c r="EWD185" t="s">
        <v>655</v>
      </c>
      <c r="EWE185" t="s">
        <v>655</v>
      </c>
      <c r="EWF185" t="s">
        <v>655</v>
      </c>
      <c r="EWG185" t="s">
        <v>655</v>
      </c>
      <c r="EWH185" t="s">
        <v>655</v>
      </c>
      <c r="EWI185" t="s">
        <v>655</v>
      </c>
      <c r="EWJ185" t="s">
        <v>655</v>
      </c>
      <c r="EWK185" t="s">
        <v>655</v>
      </c>
      <c r="EWL185" t="s">
        <v>655</v>
      </c>
      <c r="EWM185" t="s">
        <v>655</v>
      </c>
      <c r="EWN185" t="s">
        <v>655</v>
      </c>
      <c r="EWO185" t="s">
        <v>655</v>
      </c>
      <c r="EWP185" t="s">
        <v>655</v>
      </c>
      <c r="EWQ185" t="s">
        <v>655</v>
      </c>
      <c r="EWR185" t="s">
        <v>655</v>
      </c>
      <c r="EWS185" t="s">
        <v>655</v>
      </c>
      <c r="EWT185" t="s">
        <v>655</v>
      </c>
      <c r="EWU185" t="s">
        <v>655</v>
      </c>
      <c r="EWV185" t="s">
        <v>655</v>
      </c>
      <c r="EWW185" t="s">
        <v>655</v>
      </c>
      <c r="EWX185" t="s">
        <v>655</v>
      </c>
      <c r="EWY185" t="s">
        <v>655</v>
      </c>
      <c r="EWZ185" t="s">
        <v>655</v>
      </c>
      <c r="EXA185" t="s">
        <v>655</v>
      </c>
      <c r="EXB185" t="s">
        <v>655</v>
      </c>
      <c r="EXC185" t="s">
        <v>655</v>
      </c>
      <c r="EXD185" t="s">
        <v>655</v>
      </c>
      <c r="EXE185" t="s">
        <v>655</v>
      </c>
      <c r="EXF185" t="s">
        <v>655</v>
      </c>
      <c r="EXG185" t="s">
        <v>655</v>
      </c>
      <c r="EXH185" t="s">
        <v>655</v>
      </c>
      <c r="EXI185" t="s">
        <v>655</v>
      </c>
      <c r="EXJ185" t="s">
        <v>655</v>
      </c>
      <c r="EXK185" t="s">
        <v>655</v>
      </c>
      <c r="EXL185" t="s">
        <v>655</v>
      </c>
      <c r="EXM185" t="s">
        <v>655</v>
      </c>
      <c r="EXN185" t="s">
        <v>655</v>
      </c>
      <c r="EXO185" t="s">
        <v>655</v>
      </c>
      <c r="EXP185" t="s">
        <v>655</v>
      </c>
      <c r="EXQ185" t="s">
        <v>655</v>
      </c>
      <c r="EXR185" t="s">
        <v>655</v>
      </c>
      <c r="EXS185" t="s">
        <v>655</v>
      </c>
      <c r="EXT185" t="s">
        <v>655</v>
      </c>
      <c r="EXU185" t="s">
        <v>655</v>
      </c>
      <c r="EXV185" t="s">
        <v>655</v>
      </c>
      <c r="EXW185" t="s">
        <v>655</v>
      </c>
      <c r="EXX185" t="s">
        <v>655</v>
      </c>
      <c r="EXY185" t="s">
        <v>655</v>
      </c>
      <c r="EXZ185" t="s">
        <v>655</v>
      </c>
      <c r="EYA185" t="s">
        <v>655</v>
      </c>
      <c r="EYB185" t="s">
        <v>655</v>
      </c>
      <c r="EYC185" t="s">
        <v>655</v>
      </c>
      <c r="EYD185" t="s">
        <v>655</v>
      </c>
      <c r="EYE185" t="s">
        <v>655</v>
      </c>
      <c r="EYF185" t="s">
        <v>655</v>
      </c>
      <c r="EYG185" t="s">
        <v>655</v>
      </c>
      <c r="EYH185" t="s">
        <v>655</v>
      </c>
      <c r="EYI185" t="s">
        <v>655</v>
      </c>
      <c r="EYJ185" t="s">
        <v>655</v>
      </c>
      <c r="EYK185" t="s">
        <v>655</v>
      </c>
      <c r="EYL185" t="s">
        <v>655</v>
      </c>
      <c r="EYM185" t="s">
        <v>655</v>
      </c>
      <c r="EYN185" t="s">
        <v>655</v>
      </c>
      <c r="EYO185" t="s">
        <v>655</v>
      </c>
      <c r="EYP185" t="s">
        <v>655</v>
      </c>
      <c r="EYQ185" t="s">
        <v>655</v>
      </c>
      <c r="EYR185" t="s">
        <v>655</v>
      </c>
      <c r="EYS185" t="s">
        <v>655</v>
      </c>
      <c r="EYT185" t="s">
        <v>655</v>
      </c>
      <c r="EYU185" t="s">
        <v>655</v>
      </c>
      <c r="EYV185" t="s">
        <v>655</v>
      </c>
      <c r="EYW185" t="s">
        <v>655</v>
      </c>
      <c r="EYX185" t="s">
        <v>655</v>
      </c>
      <c r="EYY185" t="s">
        <v>655</v>
      </c>
      <c r="EYZ185" t="s">
        <v>655</v>
      </c>
      <c r="EZA185" t="s">
        <v>655</v>
      </c>
      <c r="EZB185" t="s">
        <v>655</v>
      </c>
      <c r="EZC185" t="s">
        <v>655</v>
      </c>
      <c r="EZD185" t="s">
        <v>655</v>
      </c>
      <c r="EZE185" t="s">
        <v>655</v>
      </c>
      <c r="EZF185" t="s">
        <v>655</v>
      </c>
      <c r="EZG185" t="s">
        <v>655</v>
      </c>
      <c r="EZH185" t="s">
        <v>655</v>
      </c>
      <c r="EZI185" t="s">
        <v>655</v>
      </c>
      <c r="EZJ185" t="s">
        <v>655</v>
      </c>
      <c r="EZK185" t="s">
        <v>655</v>
      </c>
      <c r="EZL185" t="s">
        <v>655</v>
      </c>
      <c r="EZM185" t="s">
        <v>655</v>
      </c>
      <c r="EZN185" t="s">
        <v>655</v>
      </c>
      <c r="EZO185" t="s">
        <v>655</v>
      </c>
      <c r="EZP185" t="s">
        <v>655</v>
      </c>
      <c r="EZQ185" t="s">
        <v>655</v>
      </c>
      <c r="EZR185" t="s">
        <v>655</v>
      </c>
      <c r="EZS185" t="s">
        <v>655</v>
      </c>
      <c r="EZT185" t="s">
        <v>655</v>
      </c>
      <c r="EZU185" t="s">
        <v>655</v>
      </c>
      <c r="EZV185" t="s">
        <v>655</v>
      </c>
      <c r="EZW185" t="s">
        <v>655</v>
      </c>
      <c r="EZX185" t="s">
        <v>655</v>
      </c>
      <c r="EZY185" t="s">
        <v>655</v>
      </c>
      <c r="EZZ185" t="s">
        <v>655</v>
      </c>
      <c r="FAA185" t="s">
        <v>655</v>
      </c>
      <c r="FAB185" t="s">
        <v>655</v>
      </c>
      <c r="FAC185" t="s">
        <v>655</v>
      </c>
      <c r="FAD185" t="s">
        <v>655</v>
      </c>
      <c r="FAE185" t="s">
        <v>655</v>
      </c>
      <c r="FAF185" t="s">
        <v>655</v>
      </c>
      <c r="FAG185" t="s">
        <v>655</v>
      </c>
      <c r="FAH185" t="s">
        <v>655</v>
      </c>
      <c r="FAI185" t="s">
        <v>655</v>
      </c>
      <c r="FAJ185" t="s">
        <v>655</v>
      </c>
      <c r="FAK185" t="s">
        <v>655</v>
      </c>
      <c r="FAL185" t="s">
        <v>655</v>
      </c>
      <c r="FAM185" t="s">
        <v>655</v>
      </c>
      <c r="FAN185" t="s">
        <v>655</v>
      </c>
      <c r="FAO185" t="s">
        <v>655</v>
      </c>
      <c r="FAP185" t="s">
        <v>655</v>
      </c>
      <c r="FAQ185" t="s">
        <v>655</v>
      </c>
      <c r="FAR185" t="s">
        <v>655</v>
      </c>
      <c r="FAS185" t="s">
        <v>655</v>
      </c>
      <c r="FAT185" t="s">
        <v>655</v>
      </c>
      <c r="FAU185" t="s">
        <v>655</v>
      </c>
      <c r="FAV185" t="s">
        <v>655</v>
      </c>
      <c r="FAW185" t="s">
        <v>655</v>
      </c>
      <c r="FAX185" t="s">
        <v>655</v>
      </c>
      <c r="FAY185" t="s">
        <v>655</v>
      </c>
      <c r="FAZ185" t="s">
        <v>655</v>
      </c>
      <c r="FBA185" t="s">
        <v>655</v>
      </c>
      <c r="FBB185" t="s">
        <v>655</v>
      </c>
      <c r="FBC185" t="s">
        <v>655</v>
      </c>
      <c r="FBD185" t="s">
        <v>655</v>
      </c>
      <c r="FBE185" t="s">
        <v>655</v>
      </c>
      <c r="FBF185" t="s">
        <v>655</v>
      </c>
      <c r="FBG185" t="s">
        <v>655</v>
      </c>
      <c r="FBH185" t="s">
        <v>655</v>
      </c>
      <c r="FBI185" t="s">
        <v>655</v>
      </c>
      <c r="FBJ185" t="s">
        <v>655</v>
      </c>
      <c r="FBK185" t="s">
        <v>655</v>
      </c>
      <c r="FBL185" t="s">
        <v>655</v>
      </c>
      <c r="FBM185" t="s">
        <v>655</v>
      </c>
      <c r="FBN185" t="s">
        <v>655</v>
      </c>
      <c r="FBO185" t="s">
        <v>655</v>
      </c>
      <c r="FBP185" t="s">
        <v>655</v>
      </c>
      <c r="FBQ185" t="s">
        <v>655</v>
      </c>
      <c r="FBR185" t="s">
        <v>655</v>
      </c>
      <c r="FBS185" t="s">
        <v>655</v>
      </c>
      <c r="FBT185" t="s">
        <v>655</v>
      </c>
      <c r="FBU185" t="s">
        <v>655</v>
      </c>
      <c r="FBV185" t="s">
        <v>655</v>
      </c>
      <c r="FBW185" t="s">
        <v>655</v>
      </c>
      <c r="FBX185" t="s">
        <v>655</v>
      </c>
      <c r="FBY185" t="s">
        <v>655</v>
      </c>
      <c r="FBZ185" t="s">
        <v>655</v>
      </c>
      <c r="FCA185" t="s">
        <v>655</v>
      </c>
      <c r="FCB185" t="s">
        <v>655</v>
      </c>
      <c r="FCC185" t="s">
        <v>655</v>
      </c>
      <c r="FCD185" t="s">
        <v>655</v>
      </c>
      <c r="FCE185" t="s">
        <v>655</v>
      </c>
      <c r="FCF185" t="s">
        <v>655</v>
      </c>
      <c r="FCG185" t="s">
        <v>655</v>
      </c>
      <c r="FCH185" t="s">
        <v>655</v>
      </c>
      <c r="FCI185" t="s">
        <v>655</v>
      </c>
      <c r="FCJ185" t="s">
        <v>655</v>
      </c>
      <c r="FCK185" t="s">
        <v>655</v>
      </c>
      <c r="FCL185" t="s">
        <v>655</v>
      </c>
      <c r="FCM185" t="s">
        <v>655</v>
      </c>
      <c r="FCN185" t="s">
        <v>655</v>
      </c>
      <c r="FCO185" t="s">
        <v>655</v>
      </c>
      <c r="FCP185" t="s">
        <v>655</v>
      </c>
      <c r="FCQ185" t="s">
        <v>655</v>
      </c>
      <c r="FCR185" t="s">
        <v>655</v>
      </c>
      <c r="FCS185" t="s">
        <v>655</v>
      </c>
      <c r="FCT185" t="s">
        <v>655</v>
      </c>
      <c r="FCU185" t="s">
        <v>655</v>
      </c>
      <c r="FCV185" t="s">
        <v>655</v>
      </c>
      <c r="FCW185" t="s">
        <v>655</v>
      </c>
      <c r="FCX185" t="s">
        <v>655</v>
      </c>
      <c r="FCY185" t="s">
        <v>655</v>
      </c>
      <c r="FCZ185" t="s">
        <v>655</v>
      </c>
      <c r="FDA185" t="s">
        <v>655</v>
      </c>
      <c r="FDB185" t="s">
        <v>655</v>
      </c>
      <c r="FDC185" t="s">
        <v>655</v>
      </c>
      <c r="FDD185" t="s">
        <v>655</v>
      </c>
      <c r="FDE185" t="s">
        <v>655</v>
      </c>
      <c r="FDF185" t="s">
        <v>655</v>
      </c>
      <c r="FDG185" t="s">
        <v>655</v>
      </c>
      <c r="FDH185" t="s">
        <v>655</v>
      </c>
      <c r="FDI185" t="s">
        <v>655</v>
      </c>
      <c r="FDJ185" t="s">
        <v>655</v>
      </c>
      <c r="FDK185" t="s">
        <v>655</v>
      </c>
      <c r="FDL185" t="s">
        <v>655</v>
      </c>
      <c r="FDM185" t="s">
        <v>655</v>
      </c>
      <c r="FDN185" t="s">
        <v>655</v>
      </c>
      <c r="FDO185" t="s">
        <v>655</v>
      </c>
      <c r="FDP185" t="s">
        <v>655</v>
      </c>
      <c r="FDQ185" t="s">
        <v>655</v>
      </c>
      <c r="FDR185" t="s">
        <v>655</v>
      </c>
      <c r="FDS185" t="s">
        <v>655</v>
      </c>
      <c r="FDT185" t="s">
        <v>655</v>
      </c>
      <c r="FDU185" t="s">
        <v>655</v>
      </c>
      <c r="FDV185" t="s">
        <v>655</v>
      </c>
      <c r="FDW185" t="s">
        <v>655</v>
      </c>
      <c r="FDX185" t="s">
        <v>655</v>
      </c>
      <c r="FDY185" t="s">
        <v>655</v>
      </c>
      <c r="FDZ185" t="s">
        <v>655</v>
      </c>
      <c r="FEA185" t="s">
        <v>655</v>
      </c>
      <c r="FEB185" t="s">
        <v>655</v>
      </c>
      <c r="FEC185" t="s">
        <v>655</v>
      </c>
      <c r="FED185" t="s">
        <v>655</v>
      </c>
      <c r="FEE185" t="s">
        <v>655</v>
      </c>
      <c r="FEF185" t="s">
        <v>655</v>
      </c>
      <c r="FEG185" t="s">
        <v>655</v>
      </c>
      <c r="FEH185" t="s">
        <v>655</v>
      </c>
      <c r="FEI185" t="s">
        <v>655</v>
      </c>
      <c r="FEJ185" t="s">
        <v>655</v>
      </c>
      <c r="FEK185" t="s">
        <v>655</v>
      </c>
      <c r="FEL185" t="s">
        <v>655</v>
      </c>
      <c r="FEM185" t="s">
        <v>655</v>
      </c>
      <c r="FEN185" t="s">
        <v>655</v>
      </c>
      <c r="FEO185" t="s">
        <v>655</v>
      </c>
      <c r="FEP185" t="s">
        <v>655</v>
      </c>
      <c r="FEQ185" t="s">
        <v>655</v>
      </c>
      <c r="FER185" t="s">
        <v>655</v>
      </c>
      <c r="FES185" t="s">
        <v>655</v>
      </c>
      <c r="FET185" t="s">
        <v>655</v>
      </c>
      <c r="FEU185" t="s">
        <v>655</v>
      </c>
      <c r="FEV185" t="s">
        <v>655</v>
      </c>
      <c r="FEW185" t="s">
        <v>655</v>
      </c>
      <c r="FEX185" t="s">
        <v>655</v>
      </c>
      <c r="FEY185" t="s">
        <v>655</v>
      </c>
      <c r="FEZ185" t="s">
        <v>655</v>
      </c>
      <c r="FFA185" t="s">
        <v>655</v>
      </c>
      <c r="FFB185" t="s">
        <v>655</v>
      </c>
      <c r="FFC185" t="s">
        <v>655</v>
      </c>
      <c r="FFD185" t="s">
        <v>655</v>
      </c>
      <c r="FFE185" t="s">
        <v>655</v>
      </c>
      <c r="FFF185" t="s">
        <v>655</v>
      </c>
      <c r="FFG185" t="s">
        <v>655</v>
      </c>
      <c r="FFH185" t="s">
        <v>655</v>
      </c>
      <c r="FFI185" t="s">
        <v>655</v>
      </c>
      <c r="FFJ185" t="s">
        <v>655</v>
      </c>
      <c r="FFK185" t="s">
        <v>655</v>
      </c>
      <c r="FFL185" t="s">
        <v>655</v>
      </c>
      <c r="FFM185" t="s">
        <v>655</v>
      </c>
      <c r="FFN185" t="s">
        <v>655</v>
      </c>
      <c r="FFO185" t="s">
        <v>655</v>
      </c>
      <c r="FFP185" t="s">
        <v>655</v>
      </c>
      <c r="FFQ185" t="s">
        <v>655</v>
      </c>
      <c r="FFR185" t="s">
        <v>655</v>
      </c>
      <c r="FFS185" t="s">
        <v>655</v>
      </c>
      <c r="FFT185" t="s">
        <v>655</v>
      </c>
      <c r="FFU185" t="s">
        <v>655</v>
      </c>
      <c r="FFV185" t="s">
        <v>655</v>
      </c>
      <c r="FFW185" t="s">
        <v>655</v>
      </c>
      <c r="FFX185" t="s">
        <v>655</v>
      </c>
      <c r="FFY185" t="s">
        <v>655</v>
      </c>
      <c r="FFZ185" t="s">
        <v>655</v>
      </c>
      <c r="FGA185" t="s">
        <v>655</v>
      </c>
      <c r="FGB185" t="s">
        <v>655</v>
      </c>
      <c r="FGC185" t="s">
        <v>655</v>
      </c>
      <c r="FGD185" t="s">
        <v>655</v>
      </c>
      <c r="FGE185" t="s">
        <v>655</v>
      </c>
      <c r="FGF185" t="s">
        <v>655</v>
      </c>
      <c r="FGG185" t="s">
        <v>655</v>
      </c>
      <c r="FGH185" t="s">
        <v>655</v>
      </c>
      <c r="FGI185" t="s">
        <v>655</v>
      </c>
      <c r="FGJ185" t="s">
        <v>655</v>
      </c>
      <c r="FGK185" t="s">
        <v>655</v>
      </c>
      <c r="FGL185" t="s">
        <v>655</v>
      </c>
      <c r="FGM185" t="s">
        <v>655</v>
      </c>
      <c r="FGN185" t="s">
        <v>655</v>
      </c>
      <c r="FGO185" t="s">
        <v>655</v>
      </c>
      <c r="FGP185" t="s">
        <v>655</v>
      </c>
      <c r="FGQ185" t="s">
        <v>655</v>
      </c>
      <c r="FGR185" t="s">
        <v>655</v>
      </c>
      <c r="FGS185" t="s">
        <v>655</v>
      </c>
      <c r="FGT185" t="s">
        <v>655</v>
      </c>
      <c r="FGU185" t="s">
        <v>655</v>
      </c>
      <c r="FGV185" t="s">
        <v>655</v>
      </c>
      <c r="FGW185" t="s">
        <v>655</v>
      </c>
      <c r="FGX185" t="s">
        <v>655</v>
      </c>
      <c r="FGY185" t="s">
        <v>655</v>
      </c>
      <c r="FGZ185" t="s">
        <v>655</v>
      </c>
      <c r="FHA185" t="s">
        <v>655</v>
      </c>
      <c r="FHB185" t="s">
        <v>655</v>
      </c>
      <c r="FHC185" t="s">
        <v>655</v>
      </c>
      <c r="FHD185" t="s">
        <v>655</v>
      </c>
      <c r="FHE185" t="s">
        <v>655</v>
      </c>
      <c r="FHF185" t="s">
        <v>655</v>
      </c>
      <c r="FHG185" t="s">
        <v>655</v>
      </c>
      <c r="FHH185" t="s">
        <v>655</v>
      </c>
      <c r="FHI185" t="s">
        <v>655</v>
      </c>
      <c r="FHJ185" t="s">
        <v>655</v>
      </c>
      <c r="FHK185" t="s">
        <v>655</v>
      </c>
      <c r="FHL185" t="s">
        <v>655</v>
      </c>
      <c r="FHM185" t="s">
        <v>655</v>
      </c>
      <c r="FHN185" t="s">
        <v>655</v>
      </c>
      <c r="FHO185" t="s">
        <v>655</v>
      </c>
      <c r="FHP185" t="s">
        <v>655</v>
      </c>
      <c r="FHQ185" t="s">
        <v>655</v>
      </c>
      <c r="FHR185" t="s">
        <v>655</v>
      </c>
      <c r="FHS185" t="s">
        <v>655</v>
      </c>
      <c r="FHT185" t="s">
        <v>655</v>
      </c>
      <c r="FHU185" t="s">
        <v>655</v>
      </c>
      <c r="FHV185" t="s">
        <v>655</v>
      </c>
      <c r="FHW185" t="s">
        <v>655</v>
      </c>
      <c r="FHX185" t="s">
        <v>655</v>
      </c>
      <c r="FHY185" t="s">
        <v>655</v>
      </c>
      <c r="FHZ185" t="s">
        <v>655</v>
      </c>
      <c r="FIA185" t="s">
        <v>655</v>
      </c>
      <c r="FIB185" t="s">
        <v>655</v>
      </c>
      <c r="FIC185" t="s">
        <v>655</v>
      </c>
      <c r="FID185" t="s">
        <v>655</v>
      </c>
      <c r="FIE185" t="s">
        <v>655</v>
      </c>
      <c r="FIF185" t="s">
        <v>655</v>
      </c>
      <c r="FIG185" t="s">
        <v>655</v>
      </c>
      <c r="FIH185" t="s">
        <v>655</v>
      </c>
      <c r="FII185" t="s">
        <v>655</v>
      </c>
      <c r="FIJ185" t="s">
        <v>655</v>
      </c>
      <c r="FIK185" t="s">
        <v>655</v>
      </c>
      <c r="FIL185" t="s">
        <v>655</v>
      </c>
      <c r="FIM185" t="s">
        <v>655</v>
      </c>
      <c r="FIN185" t="s">
        <v>655</v>
      </c>
      <c r="FIO185" t="s">
        <v>655</v>
      </c>
      <c r="FIP185" t="s">
        <v>655</v>
      </c>
      <c r="FIQ185" t="s">
        <v>655</v>
      </c>
      <c r="FIR185" t="s">
        <v>655</v>
      </c>
      <c r="FIS185" t="s">
        <v>655</v>
      </c>
      <c r="FIT185" t="s">
        <v>655</v>
      </c>
      <c r="FIU185" t="s">
        <v>655</v>
      </c>
      <c r="FIV185" t="s">
        <v>655</v>
      </c>
      <c r="FIW185" t="s">
        <v>655</v>
      </c>
      <c r="FIX185" t="s">
        <v>655</v>
      </c>
      <c r="FIY185" t="s">
        <v>655</v>
      </c>
      <c r="FIZ185" t="s">
        <v>655</v>
      </c>
      <c r="FJA185" t="s">
        <v>655</v>
      </c>
      <c r="FJB185" t="s">
        <v>655</v>
      </c>
      <c r="FJC185" t="s">
        <v>655</v>
      </c>
      <c r="FJD185" t="s">
        <v>655</v>
      </c>
      <c r="FJE185" t="s">
        <v>655</v>
      </c>
      <c r="FJF185" t="s">
        <v>655</v>
      </c>
      <c r="FJG185" t="s">
        <v>655</v>
      </c>
      <c r="FJH185" t="s">
        <v>655</v>
      </c>
      <c r="FJI185" t="s">
        <v>655</v>
      </c>
      <c r="FJJ185" t="s">
        <v>655</v>
      </c>
      <c r="FJK185" t="s">
        <v>655</v>
      </c>
      <c r="FJL185" t="s">
        <v>655</v>
      </c>
      <c r="FJM185" t="s">
        <v>655</v>
      </c>
      <c r="FJN185" t="s">
        <v>655</v>
      </c>
      <c r="FJO185" t="s">
        <v>655</v>
      </c>
      <c r="FJP185" t="s">
        <v>655</v>
      </c>
      <c r="FJQ185" t="s">
        <v>655</v>
      </c>
      <c r="FJR185" t="s">
        <v>655</v>
      </c>
      <c r="FJS185" t="s">
        <v>655</v>
      </c>
      <c r="FJT185" t="s">
        <v>655</v>
      </c>
      <c r="FJU185" t="s">
        <v>655</v>
      </c>
      <c r="FJV185" t="s">
        <v>655</v>
      </c>
      <c r="FJW185" t="s">
        <v>655</v>
      </c>
      <c r="FJX185" t="s">
        <v>655</v>
      </c>
      <c r="FJY185" t="s">
        <v>655</v>
      </c>
      <c r="FJZ185" t="s">
        <v>655</v>
      </c>
      <c r="FKA185" t="s">
        <v>655</v>
      </c>
      <c r="FKB185" t="s">
        <v>655</v>
      </c>
      <c r="FKC185" t="s">
        <v>655</v>
      </c>
      <c r="FKD185" t="s">
        <v>655</v>
      </c>
      <c r="FKE185" t="s">
        <v>655</v>
      </c>
      <c r="FKF185" t="s">
        <v>655</v>
      </c>
      <c r="FKG185" t="s">
        <v>655</v>
      </c>
      <c r="FKH185" t="s">
        <v>655</v>
      </c>
      <c r="FKI185" t="s">
        <v>655</v>
      </c>
      <c r="FKJ185" t="s">
        <v>655</v>
      </c>
      <c r="FKK185" t="s">
        <v>655</v>
      </c>
      <c r="FKL185" t="s">
        <v>655</v>
      </c>
      <c r="FKM185" t="s">
        <v>655</v>
      </c>
      <c r="FKN185" t="s">
        <v>655</v>
      </c>
      <c r="FKO185" t="s">
        <v>655</v>
      </c>
      <c r="FKP185" t="s">
        <v>655</v>
      </c>
      <c r="FKQ185" t="s">
        <v>655</v>
      </c>
      <c r="FKR185" t="s">
        <v>655</v>
      </c>
      <c r="FKS185" t="s">
        <v>655</v>
      </c>
      <c r="FKT185" t="s">
        <v>655</v>
      </c>
      <c r="FKU185" t="s">
        <v>655</v>
      </c>
      <c r="FKV185" t="s">
        <v>655</v>
      </c>
      <c r="FKW185" t="s">
        <v>655</v>
      </c>
      <c r="FKX185" t="s">
        <v>655</v>
      </c>
      <c r="FKY185" t="s">
        <v>655</v>
      </c>
      <c r="FKZ185" t="s">
        <v>655</v>
      </c>
      <c r="FLA185" t="s">
        <v>655</v>
      </c>
      <c r="FLB185" t="s">
        <v>655</v>
      </c>
      <c r="FLC185" t="s">
        <v>655</v>
      </c>
      <c r="FLD185" t="s">
        <v>655</v>
      </c>
      <c r="FLE185" t="s">
        <v>655</v>
      </c>
      <c r="FLF185" t="s">
        <v>655</v>
      </c>
      <c r="FLG185" t="s">
        <v>655</v>
      </c>
      <c r="FLH185" t="s">
        <v>655</v>
      </c>
      <c r="FLI185" t="s">
        <v>655</v>
      </c>
      <c r="FLJ185" t="s">
        <v>655</v>
      </c>
      <c r="FLK185" t="s">
        <v>655</v>
      </c>
      <c r="FLL185" t="s">
        <v>655</v>
      </c>
      <c r="FLM185" t="s">
        <v>655</v>
      </c>
      <c r="FLN185" t="s">
        <v>655</v>
      </c>
      <c r="FLO185" t="s">
        <v>655</v>
      </c>
      <c r="FLP185" t="s">
        <v>655</v>
      </c>
      <c r="FLQ185" t="s">
        <v>655</v>
      </c>
      <c r="FLR185" t="s">
        <v>655</v>
      </c>
      <c r="FLS185" t="s">
        <v>655</v>
      </c>
      <c r="FLT185" t="s">
        <v>655</v>
      </c>
      <c r="FLU185" t="s">
        <v>655</v>
      </c>
      <c r="FLV185" t="s">
        <v>655</v>
      </c>
      <c r="FLW185" t="s">
        <v>655</v>
      </c>
      <c r="FLX185" t="s">
        <v>655</v>
      </c>
      <c r="FLY185" t="s">
        <v>655</v>
      </c>
      <c r="FLZ185" t="s">
        <v>655</v>
      </c>
      <c r="FMA185" t="s">
        <v>655</v>
      </c>
      <c r="FMB185" t="s">
        <v>655</v>
      </c>
      <c r="FMC185" t="s">
        <v>655</v>
      </c>
      <c r="FMD185" t="s">
        <v>655</v>
      </c>
      <c r="FME185" t="s">
        <v>655</v>
      </c>
      <c r="FMF185" t="s">
        <v>655</v>
      </c>
      <c r="FMG185" t="s">
        <v>655</v>
      </c>
      <c r="FMH185" t="s">
        <v>655</v>
      </c>
      <c r="FMI185" t="s">
        <v>655</v>
      </c>
      <c r="FMJ185" t="s">
        <v>655</v>
      </c>
      <c r="FMK185" t="s">
        <v>655</v>
      </c>
      <c r="FML185" t="s">
        <v>655</v>
      </c>
      <c r="FMM185" t="s">
        <v>655</v>
      </c>
      <c r="FMN185" t="s">
        <v>655</v>
      </c>
      <c r="FMO185" t="s">
        <v>655</v>
      </c>
      <c r="FMP185" t="s">
        <v>655</v>
      </c>
      <c r="FMQ185" t="s">
        <v>655</v>
      </c>
      <c r="FMR185" t="s">
        <v>655</v>
      </c>
      <c r="FMS185" t="s">
        <v>655</v>
      </c>
      <c r="FMT185" t="s">
        <v>655</v>
      </c>
      <c r="FMU185" t="s">
        <v>655</v>
      </c>
      <c r="FMV185" t="s">
        <v>655</v>
      </c>
      <c r="FMW185" t="s">
        <v>655</v>
      </c>
      <c r="FMX185" t="s">
        <v>655</v>
      </c>
      <c r="FMY185" t="s">
        <v>655</v>
      </c>
      <c r="FMZ185" t="s">
        <v>655</v>
      </c>
      <c r="FNA185" t="s">
        <v>655</v>
      </c>
      <c r="FNB185" t="s">
        <v>655</v>
      </c>
      <c r="FNC185" t="s">
        <v>655</v>
      </c>
      <c r="FND185" t="s">
        <v>655</v>
      </c>
      <c r="FNE185" t="s">
        <v>655</v>
      </c>
      <c r="FNF185" t="s">
        <v>655</v>
      </c>
      <c r="FNG185" t="s">
        <v>655</v>
      </c>
      <c r="FNH185" t="s">
        <v>655</v>
      </c>
      <c r="FNI185" t="s">
        <v>655</v>
      </c>
      <c r="FNJ185" t="s">
        <v>655</v>
      </c>
      <c r="FNK185" t="s">
        <v>655</v>
      </c>
      <c r="FNL185" t="s">
        <v>655</v>
      </c>
      <c r="FNM185" t="s">
        <v>655</v>
      </c>
      <c r="FNN185" t="s">
        <v>655</v>
      </c>
      <c r="FNO185" t="s">
        <v>655</v>
      </c>
      <c r="FNP185" t="s">
        <v>655</v>
      </c>
      <c r="FNQ185" t="s">
        <v>655</v>
      </c>
      <c r="FNR185" t="s">
        <v>655</v>
      </c>
      <c r="FNS185" t="s">
        <v>655</v>
      </c>
      <c r="FNT185" t="s">
        <v>655</v>
      </c>
      <c r="FNU185" t="s">
        <v>655</v>
      </c>
      <c r="FNV185" t="s">
        <v>655</v>
      </c>
      <c r="FNW185" t="s">
        <v>655</v>
      </c>
      <c r="FNX185" t="s">
        <v>655</v>
      </c>
      <c r="FNY185" t="s">
        <v>655</v>
      </c>
      <c r="FNZ185" t="s">
        <v>655</v>
      </c>
      <c r="FOA185" t="s">
        <v>655</v>
      </c>
      <c r="FOB185" t="s">
        <v>655</v>
      </c>
      <c r="FOC185" t="s">
        <v>655</v>
      </c>
      <c r="FOD185" t="s">
        <v>655</v>
      </c>
      <c r="FOE185" t="s">
        <v>655</v>
      </c>
      <c r="FOF185" t="s">
        <v>655</v>
      </c>
      <c r="FOG185" t="s">
        <v>655</v>
      </c>
      <c r="FOH185" t="s">
        <v>655</v>
      </c>
      <c r="FOI185" t="s">
        <v>655</v>
      </c>
      <c r="FOJ185" t="s">
        <v>655</v>
      </c>
      <c r="FOK185" t="s">
        <v>655</v>
      </c>
      <c r="FOL185" t="s">
        <v>655</v>
      </c>
      <c r="FOM185" t="s">
        <v>655</v>
      </c>
      <c r="FON185" t="s">
        <v>655</v>
      </c>
      <c r="FOO185" t="s">
        <v>655</v>
      </c>
      <c r="FOP185" t="s">
        <v>655</v>
      </c>
      <c r="FOQ185" t="s">
        <v>655</v>
      </c>
      <c r="FOR185" t="s">
        <v>655</v>
      </c>
      <c r="FOS185" t="s">
        <v>655</v>
      </c>
      <c r="FOT185" t="s">
        <v>655</v>
      </c>
      <c r="FOU185" t="s">
        <v>655</v>
      </c>
      <c r="FOV185" t="s">
        <v>655</v>
      </c>
      <c r="FOW185" t="s">
        <v>655</v>
      </c>
      <c r="FOX185" t="s">
        <v>655</v>
      </c>
      <c r="FOY185" t="s">
        <v>655</v>
      </c>
      <c r="FOZ185" t="s">
        <v>655</v>
      </c>
      <c r="FPA185" t="s">
        <v>655</v>
      </c>
      <c r="FPB185" t="s">
        <v>655</v>
      </c>
      <c r="FPC185" t="s">
        <v>655</v>
      </c>
      <c r="FPD185" t="s">
        <v>655</v>
      </c>
      <c r="FPE185" t="s">
        <v>655</v>
      </c>
      <c r="FPF185" t="s">
        <v>655</v>
      </c>
      <c r="FPG185" t="s">
        <v>655</v>
      </c>
      <c r="FPH185" t="s">
        <v>655</v>
      </c>
      <c r="FPI185" t="s">
        <v>655</v>
      </c>
      <c r="FPJ185" t="s">
        <v>655</v>
      </c>
      <c r="FPK185" t="s">
        <v>655</v>
      </c>
      <c r="FPL185" t="s">
        <v>655</v>
      </c>
      <c r="FPM185" t="s">
        <v>655</v>
      </c>
      <c r="FPN185" t="s">
        <v>655</v>
      </c>
      <c r="FPO185" t="s">
        <v>655</v>
      </c>
      <c r="FPP185" t="s">
        <v>655</v>
      </c>
      <c r="FPQ185" t="s">
        <v>655</v>
      </c>
      <c r="FPR185" t="s">
        <v>655</v>
      </c>
      <c r="FPS185" t="s">
        <v>655</v>
      </c>
      <c r="FPT185" t="s">
        <v>655</v>
      </c>
      <c r="FPU185" t="s">
        <v>655</v>
      </c>
      <c r="FPV185" t="s">
        <v>655</v>
      </c>
      <c r="FPW185" t="s">
        <v>655</v>
      </c>
      <c r="FPX185" t="s">
        <v>655</v>
      </c>
      <c r="FPY185" t="s">
        <v>655</v>
      </c>
      <c r="FPZ185" t="s">
        <v>655</v>
      </c>
      <c r="FQA185" t="s">
        <v>655</v>
      </c>
      <c r="FQB185" t="s">
        <v>655</v>
      </c>
      <c r="FQC185" t="s">
        <v>655</v>
      </c>
      <c r="FQD185" t="s">
        <v>655</v>
      </c>
      <c r="FQE185" t="s">
        <v>655</v>
      </c>
      <c r="FQF185" t="s">
        <v>655</v>
      </c>
      <c r="FQG185" t="s">
        <v>655</v>
      </c>
      <c r="FQH185" t="s">
        <v>655</v>
      </c>
      <c r="FQI185" t="s">
        <v>655</v>
      </c>
      <c r="FQJ185" t="s">
        <v>655</v>
      </c>
      <c r="FQK185" t="s">
        <v>655</v>
      </c>
      <c r="FQL185" t="s">
        <v>655</v>
      </c>
      <c r="FQM185" t="s">
        <v>655</v>
      </c>
      <c r="FQN185" t="s">
        <v>655</v>
      </c>
      <c r="FQO185" t="s">
        <v>655</v>
      </c>
      <c r="FQP185" t="s">
        <v>655</v>
      </c>
      <c r="FQQ185" t="s">
        <v>655</v>
      </c>
      <c r="FQR185" t="s">
        <v>655</v>
      </c>
      <c r="FQS185" t="s">
        <v>655</v>
      </c>
      <c r="FQT185" t="s">
        <v>655</v>
      </c>
      <c r="FQU185" t="s">
        <v>655</v>
      </c>
      <c r="FQV185" t="s">
        <v>655</v>
      </c>
      <c r="FQW185" t="s">
        <v>655</v>
      </c>
      <c r="FQX185" t="s">
        <v>655</v>
      </c>
      <c r="FQY185" t="s">
        <v>655</v>
      </c>
      <c r="FQZ185" t="s">
        <v>655</v>
      </c>
      <c r="FRA185" t="s">
        <v>655</v>
      </c>
      <c r="FRB185" t="s">
        <v>655</v>
      </c>
      <c r="FRC185" t="s">
        <v>655</v>
      </c>
      <c r="FRD185" t="s">
        <v>655</v>
      </c>
      <c r="FRE185" t="s">
        <v>655</v>
      </c>
      <c r="FRF185" t="s">
        <v>655</v>
      </c>
      <c r="FRG185" t="s">
        <v>655</v>
      </c>
      <c r="FRH185" t="s">
        <v>655</v>
      </c>
      <c r="FRI185" t="s">
        <v>655</v>
      </c>
      <c r="FRJ185" t="s">
        <v>655</v>
      </c>
      <c r="FRK185" t="s">
        <v>655</v>
      </c>
      <c r="FRL185" t="s">
        <v>655</v>
      </c>
      <c r="FRM185" t="s">
        <v>655</v>
      </c>
      <c r="FRN185" t="s">
        <v>655</v>
      </c>
      <c r="FRO185" t="s">
        <v>655</v>
      </c>
      <c r="FRP185" t="s">
        <v>655</v>
      </c>
      <c r="FRQ185" t="s">
        <v>655</v>
      </c>
      <c r="FRR185" t="s">
        <v>655</v>
      </c>
      <c r="FRS185" t="s">
        <v>655</v>
      </c>
      <c r="FRT185" t="s">
        <v>655</v>
      </c>
      <c r="FRU185" t="s">
        <v>655</v>
      </c>
      <c r="FRV185" t="s">
        <v>655</v>
      </c>
      <c r="FRW185" t="s">
        <v>655</v>
      </c>
      <c r="FRX185" t="s">
        <v>655</v>
      </c>
      <c r="FRY185" t="s">
        <v>655</v>
      </c>
      <c r="FRZ185" t="s">
        <v>655</v>
      </c>
      <c r="FSA185" t="s">
        <v>655</v>
      </c>
      <c r="FSB185" t="s">
        <v>655</v>
      </c>
      <c r="FSC185" t="s">
        <v>655</v>
      </c>
      <c r="FSD185" t="s">
        <v>655</v>
      </c>
      <c r="FSE185" t="s">
        <v>655</v>
      </c>
      <c r="FSF185" t="s">
        <v>655</v>
      </c>
      <c r="FSG185" t="s">
        <v>655</v>
      </c>
      <c r="FSH185" t="s">
        <v>655</v>
      </c>
      <c r="FSI185" t="s">
        <v>655</v>
      </c>
      <c r="FSJ185" t="s">
        <v>655</v>
      </c>
      <c r="FSK185" t="s">
        <v>655</v>
      </c>
      <c r="FSL185" t="s">
        <v>655</v>
      </c>
      <c r="FSM185" t="s">
        <v>655</v>
      </c>
      <c r="FSN185" t="s">
        <v>655</v>
      </c>
      <c r="FSO185" t="s">
        <v>655</v>
      </c>
      <c r="FSP185" t="s">
        <v>655</v>
      </c>
      <c r="FSQ185" t="s">
        <v>655</v>
      </c>
      <c r="FSR185" t="s">
        <v>655</v>
      </c>
      <c r="FSS185" t="s">
        <v>655</v>
      </c>
      <c r="FST185" t="s">
        <v>655</v>
      </c>
      <c r="FSU185" t="s">
        <v>655</v>
      </c>
      <c r="FSV185" t="s">
        <v>655</v>
      </c>
      <c r="FSW185" t="s">
        <v>655</v>
      </c>
      <c r="FSX185" t="s">
        <v>655</v>
      </c>
      <c r="FSY185" t="s">
        <v>655</v>
      </c>
      <c r="FSZ185" t="s">
        <v>655</v>
      </c>
      <c r="FTA185" t="s">
        <v>655</v>
      </c>
      <c r="FTB185" t="s">
        <v>655</v>
      </c>
      <c r="FTC185" t="s">
        <v>655</v>
      </c>
      <c r="FTD185" t="s">
        <v>655</v>
      </c>
      <c r="FTE185" t="s">
        <v>655</v>
      </c>
      <c r="FTF185" t="s">
        <v>655</v>
      </c>
      <c r="FTG185" t="s">
        <v>655</v>
      </c>
      <c r="FTH185" t="s">
        <v>655</v>
      </c>
      <c r="FTI185" t="s">
        <v>655</v>
      </c>
      <c r="FTJ185" t="s">
        <v>655</v>
      </c>
      <c r="FTK185" t="s">
        <v>655</v>
      </c>
      <c r="FTL185" t="s">
        <v>655</v>
      </c>
      <c r="FTM185" t="s">
        <v>655</v>
      </c>
      <c r="FTN185" t="s">
        <v>655</v>
      </c>
      <c r="FTO185" t="s">
        <v>655</v>
      </c>
      <c r="FTP185" t="s">
        <v>655</v>
      </c>
      <c r="FTQ185" t="s">
        <v>655</v>
      </c>
      <c r="FTR185" t="s">
        <v>655</v>
      </c>
      <c r="FTS185" t="s">
        <v>655</v>
      </c>
      <c r="FTT185" t="s">
        <v>655</v>
      </c>
      <c r="FTU185" t="s">
        <v>655</v>
      </c>
      <c r="FTV185" t="s">
        <v>655</v>
      </c>
      <c r="FTW185" t="s">
        <v>655</v>
      </c>
      <c r="FTX185" t="s">
        <v>655</v>
      </c>
      <c r="FTY185" t="s">
        <v>655</v>
      </c>
      <c r="FTZ185" t="s">
        <v>655</v>
      </c>
      <c r="FUA185" t="s">
        <v>655</v>
      </c>
      <c r="FUB185" t="s">
        <v>655</v>
      </c>
      <c r="FUC185" t="s">
        <v>655</v>
      </c>
      <c r="FUD185" t="s">
        <v>655</v>
      </c>
      <c r="FUE185" t="s">
        <v>655</v>
      </c>
      <c r="FUF185" t="s">
        <v>655</v>
      </c>
      <c r="FUG185" t="s">
        <v>655</v>
      </c>
      <c r="FUH185" t="s">
        <v>655</v>
      </c>
      <c r="FUI185" t="s">
        <v>655</v>
      </c>
      <c r="FUJ185" t="s">
        <v>655</v>
      </c>
      <c r="FUK185" t="s">
        <v>655</v>
      </c>
      <c r="FUL185" t="s">
        <v>655</v>
      </c>
      <c r="FUM185" t="s">
        <v>655</v>
      </c>
      <c r="FUN185" t="s">
        <v>655</v>
      </c>
      <c r="FUO185" t="s">
        <v>655</v>
      </c>
      <c r="FUP185" t="s">
        <v>655</v>
      </c>
      <c r="FUQ185" t="s">
        <v>655</v>
      </c>
      <c r="FUR185" t="s">
        <v>655</v>
      </c>
      <c r="FUS185" t="s">
        <v>655</v>
      </c>
      <c r="FUT185" t="s">
        <v>655</v>
      </c>
      <c r="FUU185" t="s">
        <v>655</v>
      </c>
      <c r="FUV185" t="s">
        <v>655</v>
      </c>
      <c r="FUW185" t="s">
        <v>655</v>
      </c>
      <c r="FUX185" t="s">
        <v>655</v>
      </c>
      <c r="FUY185" t="s">
        <v>655</v>
      </c>
      <c r="FUZ185" t="s">
        <v>655</v>
      </c>
      <c r="FVA185" t="s">
        <v>655</v>
      </c>
      <c r="FVB185" t="s">
        <v>655</v>
      </c>
      <c r="FVC185" t="s">
        <v>655</v>
      </c>
      <c r="FVD185" t="s">
        <v>655</v>
      </c>
      <c r="FVE185" t="s">
        <v>655</v>
      </c>
      <c r="FVF185" t="s">
        <v>655</v>
      </c>
      <c r="FVG185" t="s">
        <v>655</v>
      </c>
      <c r="FVH185" t="s">
        <v>655</v>
      </c>
      <c r="FVI185" t="s">
        <v>655</v>
      </c>
      <c r="FVJ185" t="s">
        <v>655</v>
      </c>
      <c r="FVK185" t="s">
        <v>655</v>
      </c>
      <c r="FVL185" t="s">
        <v>655</v>
      </c>
      <c r="FVM185" t="s">
        <v>655</v>
      </c>
      <c r="FVN185" t="s">
        <v>655</v>
      </c>
      <c r="FVO185" t="s">
        <v>655</v>
      </c>
      <c r="FVP185" t="s">
        <v>655</v>
      </c>
      <c r="FVQ185" t="s">
        <v>655</v>
      </c>
      <c r="FVR185" t="s">
        <v>655</v>
      </c>
      <c r="FVS185" t="s">
        <v>655</v>
      </c>
      <c r="FVT185" t="s">
        <v>655</v>
      </c>
      <c r="FVU185" t="s">
        <v>655</v>
      </c>
      <c r="FVV185" t="s">
        <v>655</v>
      </c>
      <c r="FVW185" t="s">
        <v>655</v>
      </c>
      <c r="FVX185" t="s">
        <v>655</v>
      </c>
      <c r="FVY185" t="s">
        <v>655</v>
      </c>
      <c r="FVZ185" t="s">
        <v>655</v>
      </c>
      <c r="FWA185" t="s">
        <v>655</v>
      </c>
      <c r="FWB185" t="s">
        <v>655</v>
      </c>
      <c r="FWC185" t="s">
        <v>655</v>
      </c>
      <c r="FWD185" t="s">
        <v>655</v>
      </c>
      <c r="FWE185" t="s">
        <v>655</v>
      </c>
      <c r="FWF185" t="s">
        <v>655</v>
      </c>
      <c r="FWG185" t="s">
        <v>655</v>
      </c>
      <c r="FWH185" t="s">
        <v>655</v>
      </c>
      <c r="FWI185" t="s">
        <v>655</v>
      </c>
      <c r="FWJ185" t="s">
        <v>655</v>
      </c>
      <c r="FWK185" t="s">
        <v>655</v>
      </c>
      <c r="FWL185" t="s">
        <v>655</v>
      </c>
      <c r="FWM185" t="s">
        <v>655</v>
      </c>
      <c r="FWN185" t="s">
        <v>655</v>
      </c>
      <c r="FWO185" t="s">
        <v>655</v>
      </c>
      <c r="FWP185" t="s">
        <v>655</v>
      </c>
      <c r="FWQ185" t="s">
        <v>655</v>
      </c>
      <c r="FWR185" t="s">
        <v>655</v>
      </c>
      <c r="FWS185" t="s">
        <v>655</v>
      </c>
      <c r="FWT185" t="s">
        <v>655</v>
      </c>
      <c r="FWU185" t="s">
        <v>655</v>
      </c>
      <c r="FWV185" t="s">
        <v>655</v>
      </c>
      <c r="FWW185" t="s">
        <v>655</v>
      </c>
      <c r="FWX185" t="s">
        <v>655</v>
      </c>
      <c r="FWY185" t="s">
        <v>655</v>
      </c>
      <c r="FWZ185" t="s">
        <v>655</v>
      </c>
      <c r="FXA185" t="s">
        <v>655</v>
      </c>
      <c r="FXB185" t="s">
        <v>655</v>
      </c>
      <c r="FXC185" t="s">
        <v>655</v>
      </c>
      <c r="FXD185" t="s">
        <v>655</v>
      </c>
      <c r="FXE185" t="s">
        <v>655</v>
      </c>
      <c r="FXF185" t="s">
        <v>655</v>
      </c>
      <c r="FXG185" t="s">
        <v>655</v>
      </c>
      <c r="FXH185" t="s">
        <v>655</v>
      </c>
      <c r="FXI185" t="s">
        <v>655</v>
      </c>
      <c r="FXJ185" t="s">
        <v>655</v>
      </c>
      <c r="FXK185" t="s">
        <v>655</v>
      </c>
      <c r="FXL185" t="s">
        <v>655</v>
      </c>
      <c r="FXM185" t="s">
        <v>655</v>
      </c>
      <c r="FXN185" t="s">
        <v>655</v>
      </c>
      <c r="FXO185" t="s">
        <v>655</v>
      </c>
      <c r="FXP185" t="s">
        <v>655</v>
      </c>
      <c r="FXQ185" t="s">
        <v>655</v>
      </c>
      <c r="FXR185" t="s">
        <v>655</v>
      </c>
      <c r="FXS185" t="s">
        <v>655</v>
      </c>
      <c r="FXT185" t="s">
        <v>655</v>
      </c>
      <c r="FXU185" t="s">
        <v>655</v>
      </c>
      <c r="FXV185" t="s">
        <v>655</v>
      </c>
      <c r="FXW185" t="s">
        <v>655</v>
      </c>
      <c r="FXX185" t="s">
        <v>655</v>
      </c>
      <c r="FXY185" t="s">
        <v>655</v>
      </c>
      <c r="FXZ185" t="s">
        <v>655</v>
      </c>
      <c r="FYA185" t="s">
        <v>655</v>
      </c>
      <c r="FYB185" t="s">
        <v>655</v>
      </c>
      <c r="FYC185" t="s">
        <v>655</v>
      </c>
      <c r="FYD185" t="s">
        <v>655</v>
      </c>
      <c r="FYE185" t="s">
        <v>655</v>
      </c>
      <c r="FYF185" t="s">
        <v>655</v>
      </c>
      <c r="FYG185" t="s">
        <v>655</v>
      </c>
      <c r="FYH185" t="s">
        <v>655</v>
      </c>
      <c r="FYI185" t="s">
        <v>655</v>
      </c>
      <c r="FYJ185" t="s">
        <v>655</v>
      </c>
      <c r="FYK185" t="s">
        <v>655</v>
      </c>
      <c r="FYL185" t="s">
        <v>655</v>
      </c>
      <c r="FYM185" t="s">
        <v>655</v>
      </c>
      <c r="FYN185" t="s">
        <v>655</v>
      </c>
      <c r="FYO185" t="s">
        <v>655</v>
      </c>
      <c r="FYP185" t="s">
        <v>655</v>
      </c>
      <c r="FYQ185" t="s">
        <v>655</v>
      </c>
      <c r="FYR185" t="s">
        <v>655</v>
      </c>
      <c r="FYS185" t="s">
        <v>655</v>
      </c>
      <c r="FYT185" t="s">
        <v>655</v>
      </c>
      <c r="FYU185" t="s">
        <v>655</v>
      </c>
      <c r="FYV185" t="s">
        <v>655</v>
      </c>
      <c r="FYW185" t="s">
        <v>655</v>
      </c>
      <c r="FYX185" t="s">
        <v>655</v>
      </c>
      <c r="FYY185" t="s">
        <v>655</v>
      </c>
      <c r="FYZ185" t="s">
        <v>655</v>
      </c>
      <c r="FZA185" t="s">
        <v>655</v>
      </c>
      <c r="FZB185" t="s">
        <v>655</v>
      </c>
      <c r="FZC185" t="s">
        <v>655</v>
      </c>
      <c r="FZD185" t="s">
        <v>655</v>
      </c>
      <c r="FZE185" t="s">
        <v>655</v>
      </c>
      <c r="FZF185" t="s">
        <v>655</v>
      </c>
      <c r="FZG185" t="s">
        <v>655</v>
      </c>
      <c r="FZH185" t="s">
        <v>655</v>
      </c>
      <c r="FZI185" t="s">
        <v>655</v>
      </c>
      <c r="FZJ185" t="s">
        <v>655</v>
      </c>
      <c r="FZK185" t="s">
        <v>655</v>
      </c>
      <c r="FZL185" t="s">
        <v>655</v>
      </c>
      <c r="FZM185" t="s">
        <v>655</v>
      </c>
      <c r="FZN185" t="s">
        <v>655</v>
      </c>
      <c r="FZO185" t="s">
        <v>655</v>
      </c>
      <c r="FZP185" t="s">
        <v>655</v>
      </c>
      <c r="FZQ185" t="s">
        <v>655</v>
      </c>
      <c r="FZR185" t="s">
        <v>655</v>
      </c>
      <c r="FZS185" t="s">
        <v>655</v>
      </c>
      <c r="FZT185" t="s">
        <v>655</v>
      </c>
      <c r="FZU185" t="s">
        <v>655</v>
      </c>
      <c r="FZV185" t="s">
        <v>655</v>
      </c>
      <c r="FZW185" t="s">
        <v>655</v>
      </c>
      <c r="FZX185" t="s">
        <v>655</v>
      </c>
      <c r="FZY185" t="s">
        <v>655</v>
      </c>
      <c r="FZZ185" t="s">
        <v>655</v>
      </c>
      <c r="GAA185" t="s">
        <v>655</v>
      </c>
      <c r="GAB185" t="s">
        <v>655</v>
      </c>
      <c r="GAC185" t="s">
        <v>655</v>
      </c>
      <c r="GAD185" t="s">
        <v>655</v>
      </c>
      <c r="GAE185" t="s">
        <v>655</v>
      </c>
      <c r="GAF185" t="s">
        <v>655</v>
      </c>
      <c r="GAG185" t="s">
        <v>655</v>
      </c>
      <c r="GAH185" t="s">
        <v>655</v>
      </c>
      <c r="GAI185" t="s">
        <v>655</v>
      </c>
      <c r="GAJ185" t="s">
        <v>655</v>
      </c>
      <c r="GAK185" t="s">
        <v>655</v>
      </c>
      <c r="GAL185" t="s">
        <v>655</v>
      </c>
      <c r="GAM185" t="s">
        <v>655</v>
      </c>
      <c r="GAN185" t="s">
        <v>655</v>
      </c>
      <c r="GAO185" t="s">
        <v>655</v>
      </c>
      <c r="GAP185" t="s">
        <v>655</v>
      </c>
      <c r="GAQ185" t="s">
        <v>655</v>
      </c>
      <c r="GAR185" t="s">
        <v>655</v>
      </c>
      <c r="GAS185" t="s">
        <v>655</v>
      </c>
      <c r="GAT185" t="s">
        <v>655</v>
      </c>
      <c r="GAU185" t="s">
        <v>655</v>
      </c>
      <c r="GAV185" t="s">
        <v>655</v>
      </c>
      <c r="GAW185" t="s">
        <v>655</v>
      </c>
      <c r="GAX185" t="s">
        <v>655</v>
      </c>
      <c r="GAY185" t="s">
        <v>655</v>
      </c>
      <c r="GAZ185" t="s">
        <v>655</v>
      </c>
      <c r="GBA185" t="s">
        <v>655</v>
      </c>
      <c r="GBB185" t="s">
        <v>655</v>
      </c>
      <c r="GBC185" t="s">
        <v>655</v>
      </c>
      <c r="GBD185" t="s">
        <v>655</v>
      </c>
      <c r="GBE185" t="s">
        <v>655</v>
      </c>
      <c r="GBF185" t="s">
        <v>655</v>
      </c>
      <c r="GBG185" t="s">
        <v>655</v>
      </c>
      <c r="GBH185" t="s">
        <v>655</v>
      </c>
      <c r="GBI185" t="s">
        <v>655</v>
      </c>
      <c r="GBJ185" t="s">
        <v>655</v>
      </c>
      <c r="GBK185" t="s">
        <v>655</v>
      </c>
      <c r="GBL185" t="s">
        <v>655</v>
      </c>
      <c r="GBM185" t="s">
        <v>655</v>
      </c>
      <c r="GBN185" t="s">
        <v>655</v>
      </c>
      <c r="GBO185" t="s">
        <v>655</v>
      </c>
      <c r="GBP185" t="s">
        <v>655</v>
      </c>
      <c r="GBQ185" t="s">
        <v>655</v>
      </c>
      <c r="GBR185" t="s">
        <v>655</v>
      </c>
      <c r="GBS185" t="s">
        <v>655</v>
      </c>
      <c r="GBT185" t="s">
        <v>655</v>
      </c>
      <c r="GBU185" t="s">
        <v>655</v>
      </c>
      <c r="GBV185" t="s">
        <v>655</v>
      </c>
      <c r="GBW185" t="s">
        <v>655</v>
      </c>
      <c r="GBX185" t="s">
        <v>655</v>
      </c>
      <c r="GBY185" t="s">
        <v>655</v>
      </c>
      <c r="GBZ185" t="s">
        <v>655</v>
      </c>
      <c r="GCA185" t="s">
        <v>655</v>
      </c>
      <c r="GCB185" t="s">
        <v>655</v>
      </c>
      <c r="GCC185" t="s">
        <v>655</v>
      </c>
      <c r="GCD185" t="s">
        <v>655</v>
      </c>
      <c r="GCE185" t="s">
        <v>655</v>
      </c>
      <c r="GCF185" t="s">
        <v>655</v>
      </c>
      <c r="GCG185" t="s">
        <v>655</v>
      </c>
      <c r="GCH185" t="s">
        <v>655</v>
      </c>
      <c r="GCI185" t="s">
        <v>655</v>
      </c>
      <c r="GCJ185" t="s">
        <v>655</v>
      </c>
      <c r="GCK185" t="s">
        <v>655</v>
      </c>
      <c r="GCL185" t="s">
        <v>655</v>
      </c>
      <c r="GCM185" t="s">
        <v>655</v>
      </c>
      <c r="GCN185" t="s">
        <v>655</v>
      </c>
      <c r="GCO185" t="s">
        <v>655</v>
      </c>
      <c r="GCP185" t="s">
        <v>655</v>
      </c>
      <c r="GCQ185" t="s">
        <v>655</v>
      </c>
      <c r="GCR185" t="s">
        <v>655</v>
      </c>
      <c r="GCS185" t="s">
        <v>655</v>
      </c>
      <c r="GCT185" t="s">
        <v>655</v>
      </c>
      <c r="GCU185" t="s">
        <v>655</v>
      </c>
      <c r="GCV185" t="s">
        <v>655</v>
      </c>
      <c r="GCW185" t="s">
        <v>655</v>
      </c>
      <c r="GCX185" t="s">
        <v>655</v>
      </c>
      <c r="GCY185" t="s">
        <v>655</v>
      </c>
      <c r="GCZ185" t="s">
        <v>655</v>
      </c>
      <c r="GDA185" t="s">
        <v>655</v>
      </c>
      <c r="GDB185" t="s">
        <v>655</v>
      </c>
      <c r="GDC185" t="s">
        <v>655</v>
      </c>
      <c r="GDD185" t="s">
        <v>655</v>
      </c>
      <c r="GDE185" t="s">
        <v>655</v>
      </c>
      <c r="GDF185" t="s">
        <v>655</v>
      </c>
      <c r="GDG185" t="s">
        <v>655</v>
      </c>
      <c r="GDH185" t="s">
        <v>655</v>
      </c>
      <c r="GDI185" t="s">
        <v>655</v>
      </c>
      <c r="GDJ185" t="s">
        <v>655</v>
      </c>
      <c r="GDK185" t="s">
        <v>655</v>
      </c>
      <c r="GDL185" t="s">
        <v>655</v>
      </c>
      <c r="GDM185" t="s">
        <v>655</v>
      </c>
      <c r="GDN185" t="s">
        <v>655</v>
      </c>
      <c r="GDO185" t="s">
        <v>655</v>
      </c>
      <c r="GDP185" t="s">
        <v>655</v>
      </c>
      <c r="GDQ185" t="s">
        <v>655</v>
      </c>
      <c r="GDR185" t="s">
        <v>655</v>
      </c>
      <c r="GDS185" t="s">
        <v>655</v>
      </c>
      <c r="GDT185" t="s">
        <v>655</v>
      </c>
      <c r="GDU185" t="s">
        <v>655</v>
      </c>
      <c r="GDV185" t="s">
        <v>655</v>
      </c>
      <c r="GDW185" t="s">
        <v>655</v>
      </c>
      <c r="GDX185" t="s">
        <v>655</v>
      </c>
      <c r="GDY185" t="s">
        <v>655</v>
      </c>
      <c r="GDZ185" t="s">
        <v>655</v>
      </c>
      <c r="GEA185" t="s">
        <v>655</v>
      </c>
      <c r="GEB185" t="s">
        <v>655</v>
      </c>
      <c r="GEC185" t="s">
        <v>655</v>
      </c>
      <c r="GED185" t="s">
        <v>655</v>
      </c>
      <c r="GEE185" t="s">
        <v>655</v>
      </c>
      <c r="GEF185" t="s">
        <v>655</v>
      </c>
      <c r="GEG185" t="s">
        <v>655</v>
      </c>
      <c r="GEH185" t="s">
        <v>655</v>
      </c>
      <c r="GEI185" t="s">
        <v>655</v>
      </c>
      <c r="GEJ185" t="s">
        <v>655</v>
      </c>
      <c r="GEK185" t="s">
        <v>655</v>
      </c>
      <c r="GEL185" t="s">
        <v>655</v>
      </c>
      <c r="GEM185" t="s">
        <v>655</v>
      </c>
      <c r="GEN185" t="s">
        <v>655</v>
      </c>
      <c r="GEO185" t="s">
        <v>655</v>
      </c>
      <c r="GEP185" t="s">
        <v>655</v>
      </c>
      <c r="GEQ185" t="s">
        <v>655</v>
      </c>
      <c r="GER185" t="s">
        <v>655</v>
      </c>
      <c r="GES185" t="s">
        <v>655</v>
      </c>
      <c r="GET185" t="s">
        <v>655</v>
      </c>
      <c r="GEU185" t="s">
        <v>655</v>
      </c>
      <c r="GEV185" t="s">
        <v>655</v>
      </c>
      <c r="GEW185" t="s">
        <v>655</v>
      </c>
      <c r="GEX185" t="s">
        <v>655</v>
      </c>
      <c r="GEY185" t="s">
        <v>655</v>
      </c>
      <c r="GEZ185" t="s">
        <v>655</v>
      </c>
      <c r="GFA185" t="s">
        <v>655</v>
      </c>
      <c r="GFB185" t="s">
        <v>655</v>
      </c>
      <c r="GFC185" t="s">
        <v>655</v>
      </c>
      <c r="GFD185" t="s">
        <v>655</v>
      </c>
      <c r="GFE185" t="s">
        <v>655</v>
      </c>
      <c r="GFF185" t="s">
        <v>655</v>
      </c>
      <c r="GFG185" t="s">
        <v>655</v>
      </c>
      <c r="GFH185" t="s">
        <v>655</v>
      </c>
      <c r="GFI185" t="s">
        <v>655</v>
      </c>
      <c r="GFJ185" t="s">
        <v>655</v>
      </c>
      <c r="GFK185" t="s">
        <v>655</v>
      </c>
      <c r="GFL185" t="s">
        <v>655</v>
      </c>
      <c r="GFM185" t="s">
        <v>655</v>
      </c>
      <c r="GFN185" t="s">
        <v>655</v>
      </c>
      <c r="GFO185" t="s">
        <v>655</v>
      </c>
      <c r="GFP185" t="s">
        <v>655</v>
      </c>
      <c r="GFQ185" t="s">
        <v>655</v>
      </c>
      <c r="GFR185" t="s">
        <v>655</v>
      </c>
      <c r="GFS185" t="s">
        <v>655</v>
      </c>
      <c r="GFT185" t="s">
        <v>655</v>
      </c>
      <c r="GFU185" t="s">
        <v>655</v>
      </c>
      <c r="GFV185" t="s">
        <v>655</v>
      </c>
      <c r="GFW185" t="s">
        <v>655</v>
      </c>
      <c r="GFX185" t="s">
        <v>655</v>
      </c>
      <c r="GFY185" t="s">
        <v>655</v>
      </c>
      <c r="GFZ185" t="s">
        <v>655</v>
      </c>
      <c r="GGA185" t="s">
        <v>655</v>
      </c>
      <c r="GGB185" t="s">
        <v>655</v>
      </c>
      <c r="GGC185" t="s">
        <v>655</v>
      </c>
      <c r="GGD185" t="s">
        <v>655</v>
      </c>
      <c r="GGE185" t="s">
        <v>655</v>
      </c>
      <c r="GGF185" t="s">
        <v>655</v>
      </c>
      <c r="GGG185" t="s">
        <v>655</v>
      </c>
      <c r="GGH185" t="s">
        <v>655</v>
      </c>
      <c r="GGI185" t="s">
        <v>655</v>
      </c>
      <c r="GGJ185" t="s">
        <v>655</v>
      </c>
      <c r="GGK185" t="s">
        <v>655</v>
      </c>
      <c r="GGL185" t="s">
        <v>655</v>
      </c>
      <c r="GGM185" t="s">
        <v>655</v>
      </c>
      <c r="GGN185" t="s">
        <v>655</v>
      </c>
      <c r="GGO185" t="s">
        <v>655</v>
      </c>
      <c r="GGP185" t="s">
        <v>655</v>
      </c>
      <c r="GGQ185" t="s">
        <v>655</v>
      </c>
      <c r="GGR185" t="s">
        <v>655</v>
      </c>
      <c r="GGS185" t="s">
        <v>655</v>
      </c>
      <c r="GGT185" t="s">
        <v>655</v>
      </c>
      <c r="GGU185" t="s">
        <v>655</v>
      </c>
      <c r="GGV185" t="s">
        <v>655</v>
      </c>
      <c r="GGW185" t="s">
        <v>655</v>
      </c>
      <c r="GGX185" t="s">
        <v>655</v>
      </c>
      <c r="GGY185" t="s">
        <v>655</v>
      </c>
      <c r="GGZ185" t="s">
        <v>655</v>
      </c>
      <c r="GHA185" t="s">
        <v>655</v>
      </c>
      <c r="GHB185" t="s">
        <v>655</v>
      </c>
      <c r="GHC185" t="s">
        <v>655</v>
      </c>
      <c r="GHD185" t="s">
        <v>655</v>
      </c>
      <c r="GHE185" t="s">
        <v>655</v>
      </c>
      <c r="GHF185" t="s">
        <v>655</v>
      </c>
      <c r="GHG185" t="s">
        <v>655</v>
      </c>
      <c r="GHH185" t="s">
        <v>655</v>
      </c>
      <c r="GHI185" t="s">
        <v>655</v>
      </c>
      <c r="GHJ185" t="s">
        <v>655</v>
      </c>
      <c r="GHK185" t="s">
        <v>655</v>
      </c>
      <c r="GHL185" t="s">
        <v>655</v>
      </c>
      <c r="GHM185" t="s">
        <v>655</v>
      </c>
      <c r="GHN185" t="s">
        <v>655</v>
      </c>
      <c r="GHO185" t="s">
        <v>655</v>
      </c>
      <c r="GHP185" t="s">
        <v>655</v>
      </c>
      <c r="GHQ185" t="s">
        <v>655</v>
      </c>
      <c r="GHR185" t="s">
        <v>655</v>
      </c>
      <c r="GHS185" t="s">
        <v>655</v>
      </c>
      <c r="GHT185" t="s">
        <v>655</v>
      </c>
      <c r="GHU185" t="s">
        <v>655</v>
      </c>
      <c r="GHV185" t="s">
        <v>655</v>
      </c>
      <c r="GHW185" t="s">
        <v>655</v>
      </c>
      <c r="GHX185" t="s">
        <v>655</v>
      </c>
      <c r="GHY185" t="s">
        <v>655</v>
      </c>
      <c r="GHZ185" t="s">
        <v>655</v>
      </c>
      <c r="GIA185" t="s">
        <v>655</v>
      </c>
      <c r="GIB185" t="s">
        <v>655</v>
      </c>
      <c r="GIC185" t="s">
        <v>655</v>
      </c>
      <c r="GID185" t="s">
        <v>655</v>
      </c>
      <c r="GIE185" t="s">
        <v>655</v>
      </c>
      <c r="GIF185" t="s">
        <v>655</v>
      </c>
      <c r="GIG185" t="s">
        <v>655</v>
      </c>
      <c r="GIH185" t="s">
        <v>655</v>
      </c>
      <c r="GII185" t="s">
        <v>655</v>
      </c>
      <c r="GIJ185" t="s">
        <v>655</v>
      </c>
      <c r="GIK185" t="s">
        <v>655</v>
      </c>
      <c r="GIL185" t="s">
        <v>655</v>
      </c>
      <c r="GIM185" t="s">
        <v>655</v>
      </c>
      <c r="GIN185" t="s">
        <v>655</v>
      </c>
      <c r="GIO185" t="s">
        <v>655</v>
      </c>
      <c r="GIP185" t="s">
        <v>655</v>
      </c>
      <c r="GIQ185" t="s">
        <v>655</v>
      </c>
      <c r="GIR185" t="s">
        <v>655</v>
      </c>
      <c r="GIS185" t="s">
        <v>655</v>
      </c>
      <c r="GIT185" t="s">
        <v>655</v>
      </c>
      <c r="GIU185" t="s">
        <v>655</v>
      </c>
      <c r="GIV185" t="s">
        <v>655</v>
      </c>
      <c r="GIW185" t="s">
        <v>655</v>
      </c>
      <c r="GIX185" t="s">
        <v>655</v>
      </c>
      <c r="GIY185" t="s">
        <v>655</v>
      </c>
      <c r="GIZ185" t="s">
        <v>655</v>
      </c>
      <c r="GJA185" t="s">
        <v>655</v>
      </c>
      <c r="GJB185" t="s">
        <v>655</v>
      </c>
      <c r="GJC185" t="s">
        <v>655</v>
      </c>
      <c r="GJD185" t="s">
        <v>655</v>
      </c>
      <c r="GJE185" t="s">
        <v>655</v>
      </c>
      <c r="GJF185" t="s">
        <v>655</v>
      </c>
      <c r="GJG185" t="s">
        <v>655</v>
      </c>
      <c r="GJH185" t="s">
        <v>655</v>
      </c>
      <c r="GJI185" t="s">
        <v>655</v>
      </c>
      <c r="GJJ185" t="s">
        <v>655</v>
      </c>
      <c r="GJK185" t="s">
        <v>655</v>
      </c>
      <c r="GJL185" t="s">
        <v>655</v>
      </c>
      <c r="GJM185" t="s">
        <v>655</v>
      </c>
      <c r="GJN185" t="s">
        <v>655</v>
      </c>
      <c r="GJO185" t="s">
        <v>655</v>
      </c>
      <c r="GJP185" t="s">
        <v>655</v>
      </c>
      <c r="GJQ185" t="s">
        <v>655</v>
      </c>
      <c r="GJR185" t="s">
        <v>655</v>
      </c>
      <c r="GJS185" t="s">
        <v>655</v>
      </c>
      <c r="GJT185" t="s">
        <v>655</v>
      </c>
      <c r="GJU185" t="s">
        <v>655</v>
      </c>
      <c r="GJV185" t="s">
        <v>655</v>
      </c>
      <c r="GJW185" t="s">
        <v>655</v>
      </c>
      <c r="GJX185" t="s">
        <v>655</v>
      </c>
      <c r="GJY185" t="s">
        <v>655</v>
      </c>
      <c r="GJZ185" t="s">
        <v>655</v>
      </c>
      <c r="GKA185" t="s">
        <v>655</v>
      </c>
      <c r="GKB185" t="s">
        <v>655</v>
      </c>
      <c r="GKC185" t="s">
        <v>655</v>
      </c>
      <c r="GKD185" t="s">
        <v>655</v>
      </c>
      <c r="GKE185" t="s">
        <v>655</v>
      </c>
      <c r="GKF185" t="s">
        <v>655</v>
      </c>
      <c r="GKG185" t="s">
        <v>655</v>
      </c>
      <c r="GKH185" t="s">
        <v>655</v>
      </c>
      <c r="GKI185" t="s">
        <v>655</v>
      </c>
      <c r="GKJ185" t="s">
        <v>655</v>
      </c>
      <c r="GKK185" t="s">
        <v>655</v>
      </c>
      <c r="GKL185" t="s">
        <v>655</v>
      </c>
      <c r="GKM185" t="s">
        <v>655</v>
      </c>
      <c r="GKN185" t="s">
        <v>655</v>
      </c>
      <c r="GKO185" t="s">
        <v>655</v>
      </c>
      <c r="GKP185" t="s">
        <v>655</v>
      </c>
      <c r="GKQ185" t="s">
        <v>655</v>
      </c>
      <c r="GKR185" t="s">
        <v>655</v>
      </c>
      <c r="GKS185" t="s">
        <v>655</v>
      </c>
      <c r="GKT185" t="s">
        <v>655</v>
      </c>
      <c r="GKU185" t="s">
        <v>655</v>
      </c>
      <c r="GKV185" t="s">
        <v>655</v>
      </c>
      <c r="GKW185" t="s">
        <v>655</v>
      </c>
      <c r="GKX185" t="s">
        <v>655</v>
      </c>
      <c r="GKY185" t="s">
        <v>655</v>
      </c>
      <c r="GKZ185" t="s">
        <v>655</v>
      </c>
      <c r="GLA185" t="s">
        <v>655</v>
      </c>
      <c r="GLB185" t="s">
        <v>655</v>
      </c>
      <c r="GLC185" t="s">
        <v>655</v>
      </c>
      <c r="GLD185" t="s">
        <v>655</v>
      </c>
      <c r="GLE185" t="s">
        <v>655</v>
      </c>
      <c r="GLF185" t="s">
        <v>655</v>
      </c>
      <c r="GLG185" t="s">
        <v>655</v>
      </c>
      <c r="GLH185" t="s">
        <v>655</v>
      </c>
      <c r="GLI185" t="s">
        <v>655</v>
      </c>
      <c r="GLJ185" t="s">
        <v>655</v>
      </c>
      <c r="GLK185" t="s">
        <v>655</v>
      </c>
      <c r="GLL185" t="s">
        <v>655</v>
      </c>
      <c r="GLM185" t="s">
        <v>655</v>
      </c>
      <c r="GLN185" t="s">
        <v>655</v>
      </c>
      <c r="GLO185" t="s">
        <v>655</v>
      </c>
      <c r="GLP185" t="s">
        <v>655</v>
      </c>
      <c r="GLQ185" t="s">
        <v>655</v>
      </c>
      <c r="GLR185" t="s">
        <v>655</v>
      </c>
      <c r="GLS185" t="s">
        <v>655</v>
      </c>
      <c r="GLT185" t="s">
        <v>655</v>
      </c>
      <c r="GLU185" t="s">
        <v>655</v>
      </c>
      <c r="GLV185" t="s">
        <v>655</v>
      </c>
      <c r="GLW185" t="s">
        <v>655</v>
      </c>
      <c r="GLX185" t="s">
        <v>655</v>
      </c>
      <c r="GLY185" t="s">
        <v>655</v>
      </c>
      <c r="GLZ185" t="s">
        <v>655</v>
      </c>
      <c r="GMA185" t="s">
        <v>655</v>
      </c>
      <c r="GMB185" t="s">
        <v>655</v>
      </c>
      <c r="GMC185" t="s">
        <v>655</v>
      </c>
      <c r="GMD185" t="s">
        <v>655</v>
      </c>
      <c r="GME185" t="s">
        <v>655</v>
      </c>
      <c r="GMF185" t="s">
        <v>655</v>
      </c>
      <c r="GMG185" t="s">
        <v>655</v>
      </c>
      <c r="GMH185" t="s">
        <v>655</v>
      </c>
      <c r="GMI185" t="s">
        <v>655</v>
      </c>
      <c r="GMJ185" t="s">
        <v>655</v>
      </c>
      <c r="GMK185" t="s">
        <v>655</v>
      </c>
      <c r="GML185" t="s">
        <v>655</v>
      </c>
      <c r="GMM185" t="s">
        <v>655</v>
      </c>
      <c r="GMN185" t="s">
        <v>655</v>
      </c>
      <c r="GMO185" t="s">
        <v>655</v>
      </c>
      <c r="GMP185" t="s">
        <v>655</v>
      </c>
      <c r="GMQ185" t="s">
        <v>655</v>
      </c>
      <c r="GMR185" t="s">
        <v>655</v>
      </c>
      <c r="GMS185" t="s">
        <v>655</v>
      </c>
      <c r="GMT185" t="s">
        <v>655</v>
      </c>
      <c r="GMU185" t="s">
        <v>655</v>
      </c>
      <c r="GMV185" t="s">
        <v>655</v>
      </c>
      <c r="GMW185" t="s">
        <v>655</v>
      </c>
      <c r="GMX185" t="s">
        <v>655</v>
      </c>
      <c r="GMY185" t="s">
        <v>655</v>
      </c>
      <c r="GMZ185" t="s">
        <v>655</v>
      </c>
      <c r="GNA185" t="s">
        <v>655</v>
      </c>
      <c r="GNB185" t="s">
        <v>655</v>
      </c>
      <c r="GNC185" t="s">
        <v>655</v>
      </c>
      <c r="GND185" t="s">
        <v>655</v>
      </c>
      <c r="GNE185" t="s">
        <v>655</v>
      </c>
      <c r="GNF185" t="s">
        <v>655</v>
      </c>
      <c r="GNG185" t="s">
        <v>655</v>
      </c>
      <c r="GNH185" t="s">
        <v>655</v>
      </c>
      <c r="GNI185" t="s">
        <v>655</v>
      </c>
      <c r="GNJ185" t="s">
        <v>655</v>
      </c>
      <c r="GNK185" t="s">
        <v>655</v>
      </c>
      <c r="GNL185" t="s">
        <v>655</v>
      </c>
      <c r="GNM185" t="s">
        <v>655</v>
      </c>
      <c r="GNN185" t="s">
        <v>655</v>
      </c>
      <c r="GNO185" t="s">
        <v>655</v>
      </c>
      <c r="GNP185" t="s">
        <v>655</v>
      </c>
      <c r="GNQ185" t="s">
        <v>655</v>
      </c>
      <c r="GNR185" t="s">
        <v>655</v>
      </c>
      <c r="GNS185" t="s">
        <v>655</v>
      </c>
      <c r="GNT185" t="s">
        <v>655</v>
      </c>
      <c r="GNU185" t="s">
        <v>655</v>
      </c>
      <c r="GNV185" t="s">
        <v>655</v>
      </c>
      <c r="GNW185" t="s">
        <v>655</v>
      </c>
      <c r="GNX185" t="s">
        <v>655</v>
      </c>
      <c r="GNY185" t="s">
        <v>655</v>
      </c>
      <c r="GNZ185" t="s">
        <v>655</v>
      </c>
      <c r="GOA185" t="s">
        <v>655</v>
      </c>
      <c r="GOB185" t="s">
        <v>655</v>
      </c>
      <c r="GOC185" t="s">
        <v>655</v>
      </c>
      <c r="GOD185" t="s">
        <v>655</v>
      </c>
      <c r="GOE185" t="s">
        <v>655</v>
      </c>
      <c r="GOF185" t="s">
        <v>655</v>
      </c>
      <c r="GOG185" t="s">
        <v>655</v>
      </c>
      <c r="GOH185" t="s">
        <v>655</v>
      </c>
      <c r="GOI185" t="s">
        <v>655</v>
      </c>
      <c r="GOJ185" t="s">
        <v>655</v>
      </c>
      <c r="GOK185" t="s">
        <v>655</v>
      </c>
      <c r="GOL185" t="s">
        <v>655</v>
      </c>
      <c r="GOM185" t="s">
        <v>655</v>
      </c>
      <c r="GON185" t="s">
        <v>655</v>
      </c>
      <c r="GOO185" t="s">
        <v>655</v>
      </c>
      <c r="GOP185" t="s">
        <v>655</v>
      </c>
      <c r="GOQ185" t="s">
        <v>655</v>
      </c>
      <c r="GOR185" t="s">
        <v>655</v>
      </c>
      <c r="GOS185" t="s">
        <v>655</v>
      </c>
      <c r="GOT185" t="s">
        <v>655</v>
      </c>
      <c r="GOU185" t="s">
        <v>655</v>
      </c>
      <c r="GOV185" t="s">
        <v>655</v>
      </c>
      <c r="GOW185" t="s">
        <v>655</v>
      </c>
      <c r="GOX185" t="s">
        <v>655</v>
      </c>
      <c r="GOY185" t="s">
        <v>655</v>
      </c>
      <c r="GOZ185" t="s">
        <v>655</v>
      </c>
      <c r="GPA185" t="s">
        <v>655</v>
      </c>
      <c r="GPB185" t="s">
        <v>655</v>
      </c>
      <c r="GPC185" t="s">
        <v>655</v>
      </c>
      <c r="GPD185" t="s">
        <v>655</v>
      </c>
      <c r="GPE185" t="s">
        <v>655</v>
      </c>
      <c r="GPF185" t="s">
        <v>655</v>
      </c>
      <c r="GPG185" t="s">
        <v>655</v>
      </c>
      <c r="GPH185" t="s">
        <v>655</v>
      </c>
      <c r="GPI185" t="s">
        <v>655</v>
      </c>
      <c r="GPJ185" t="s">
        <v>655</v>
      </c>
      <c r="GPK185" t="s">
        <v>655</v>
      </c>
      <c r="GPL185" t="s">
        <v>655</v>
      </c>
      <c r="GPM185" t="s">
        <v>655</v>
      </c>
      <c r="GPN185" t="s">
        <v>655</v>
      </c>
      <c r="GPO185" t="s">
        <v>655</v>
      </c>
      <c r="GPP185" t="s">
        <v>655</v>
      </c>
      <c r="GPQ185" t="s">
        <v>655</v>
      </c>
      <c r="GPR185" t="s">
        <v>655</v>
      </c>
      <c r="GPS185" t="s">
        <v>655</v>
      </c>
      <c r="GPT185" t="s">
        <v>655</v>
      </c>
      <c r="GPU185" t="s">
        <v>655</v>
      </c>
      <c r="GPV185" t="s">
        <v>655</v>
      </c>
      <c r="GPW185" t="s">
        <v>655</v>
      </c>
      <c r="GPX185" t="s">
        <v>655</v>
      </c>
      <c r="GPY185" t="s">
        <v>655</v>
      </c>
      <c r="GPZ185" t="s">
        <v>655</v>
      </c>
      <c r="GQA185" t="s">
        <v>655</v>
      </c>
      <c r="GQB185" t="s">
        <v>655</v>
      </c>
      <c r="GQC185" t="s">
        <v>655</v>
      </c>
      <c r="GQD185" t="s">
        <v>655</v>
      </c>
      <c r="GQE185" t="s">
        <v>655</v>
      </c>
      <c r="GQF185" t="s">
        <v>655</v>
      </c>
      <c r="GQG185" t="s">
        <v>655</v>
      </c>
      <c r="GQH185" t="s">
        <v>655</v>
      </c>
      <c r="GQI185" t="s">
        <v>655</v>
      </c>
      <c r="GQJ185" t="s">
        <v>655</v>
      </c>
      <c r="GQK185" t="s">
        <v>655</v>
      </c>
      <c r="GQL185" t="s">
        <v>655</v>
      </c>
      <c r="GQM185" t="s">
        <v>655</v>
      </c>
      <c r="GQN185" t="s">
        <v>655</v>
      </c>
      <c r="GQO185" t="s">
        <v>655</v>
      </c>
      <c r="GQP185" t="s">
        <v>655</v>
      </c>
      <c r="GQQ185" t="s">
        <v>655</v>
      </c>
      <c r="GQR185" t="s">
        <v>655</v>
      </c>
      <c r="GQS185" t="s">
        <v>655</v>
      </c>
      <c r="GQT185" t="s">
        <v>655</v>
      </c>
      <c r="GQU185" t="s">
        <v>655</v>
      </c>
      <c r="GQV185" t="s">
        <v>655</v>
      </c>
      <c r="GQW185" t="s">
        <v>655</v>
      </c>
      <c r="GQX185" t="s">
        <v>655</v>
      </c>
      <c r="GQY185" t="s">
        <v>655</v>
      </c>
      <c r="GQZ185" t="s">
        <v>655</v>
      </c>
      <c r="GRA185" t="s">
        <v>655</v>
      </c>
      <c r="GRB185" t="s">
        <v>655</v>
      </c>
      <c r="GRC185" t="s">
        <v>655</v>
      </c>
      <c r="GRD185" t="s">
        <v>655</v>
      </c>
      <c r="GRE185" t="s">
        <v>655</v>
      </c>
      <c r="GRF185" t="s">
        <v>655</v>
      </c>
      <c r="GRG185" t="s">
        <v>655</v>
      </c>
      <c r="GRH185" t="s">
        <v>655</v>
      </c>
      <c r="GRI185" t="s">
        <v>655</v>
      </c>
      <c r="GRJ185" t="s">
        <v>655</v>
      </c>
      <c r="GRK185" t="s">
        <v>655</v>
      </c>
      <c r="GRL185" t="s">
        <v>655</v>
      </c>
      <c r="GRM185" t="s">
        <v>655</v>
      </c>
      <c r="GRN185" t="s">
        <v>655</v>
      </c>
      <c r="GRO185" t="s">
        <v>655</v>
      </c>
      <c r="GRP185" t="s">
        <v>655</v>
      </c>
      <c r="GRQ185" t="s">
        <v>655</v>
      </c>
      <c r="GRR185" t="s">
        <v>655</v>
      </c>
      <c r="GRS185" t="s">
        <v>655</v>
      </c>
      <c r="GRT185" t="s">
        <v>655</v>
      </c>
      <c r="GRU185" t="s">
        <v>655</v>
      </c>
      <c r="GRV185" t="s">
        <v>655</v>
      </c>
      <c r="GRW185" t="s">
        <v>655</v>
      </c>
      <c r="GRX185" t="s">
        <v>655</v>
      </c>
      <c r="GRY185" t="s">
        <v>655</v>
      </c>
      <c r="GRZ185" t="s">
        <v>655</v>
      </c>
      <c r="GSA185" t="s">
        <v>655</v>
      </c>
      <c r="GSB185" t="s">
        <v>655</v>
      </c>
      <c r="GSC185" t="s">
        <v>655</v>
      </c>
      <c r="GSD185" t="s">
        <v>655</v>
      </c>
      <c r="GSE185" t="s">
        <v>655</v>
      </c>
      <c r="GSF185" t="s">
        <v>655</v>
      </c>
      <c r="GSG185" t="s">
        <v>655</v>
      </c>
      <c r="GSH185" t="s">
        <v>655</v>
      </c>
      <c r="GSI185" t="s">
        <v>655</v>
      </c>
      <c r="GSJ185" t="s">
        <v>655</v>
      </c>
      <c r="GSK185" t="s">
        <v>655</v>
      </c>
      <c r="GSL185" t="s">
        <v>655</v>
      </c>
      <c r="GSM185" t="s">
        <v>655</v>
      </c>
      <c r="GSN185" t="s">
        <v>655</v>
      </c>
      <c r="GSO185" t="s">
        <v>655</v>
      </c>
      <c r="GSP185" t="s">
        <v>655</v>
      </c>
      <c r="GSQ185" t="s">
        <v>655</v>
      </c>
      <c r="GSR185" t="s">
        <v>655</v>
      </c>
      <c r="GSS185" t="s">
        <v>655</v>
      </c>
      <c r="GST185" t="s">
        <v>655</v>
      </c>
      <c r="GSU185" t="s">
        <v>655</v>
      </c>
      <c r="GSV185" t="s">
        <v>655</v>
      </c>
      <c r="GSW185" t="s">
        <v>655</v>
      </c>
      <c r="GSX185" t="s">
        <v>655</v>
      </c>
      <c r="GSY185" t="s">
        <v>655</v>
      </c>
      <c r="GSZ185" t="s">
        <v>655</v>
      </c>
      <c r="GTA185" t="s">
        <v>655</v>
      </c>
      <c r="GTB185" t="s">
        <v>655</v>
      </c>
      <c r="GTC185" t="s">
        <v>655</v>
      </c>
      <c r="GTD185" t="s">
        <v>655</v>
      </c>
      <c r="GTE185" t="s">
        <v>655</v>
      </c>
      <c r="GTF185" t="s">
        <v>655</v>
      </c>
      <c r="GTG185" t="s">
        <v>655</v>
      </c>
      <c r="GTH185" t="s">
        <v>655</v>
      </c>
      <c r="GTI185" t="s">
        <v>655</v>
      </c>
      <c r="GTJ185" t="s">
        <v>655</v>
      </c>
      <c r="GTK185" t="s">
        <v>655</v>
      </c>
      <c r="GTL185" t="s">
        <v>655</v>
      </c>
      <c r="GTM185" t="s">
        <v>655</v>
      </c>
      <c r="GTN185" t="s">
        <v>655</v>
      </c>
      <c r="GTO185" t="s">
        <v>655</v>
      </c>
      <c r="GTP185" t="s">
        <v>655</v>
      </c>
      <c r="GTQ185" t="s">
        <v>655</v>
      </c>
      <c r="GTR185" t="s">
        <v>655</v>
      </c>
      <c r="GTS185" t="s">
        <v>655</v>
      </c>
      <c r="GTT185" t="s">
        <v>655</v>
      </c>
      <c r="GTU185" t="s">
        <v>655</v>
      </c>
      <c r="GTV185" t="s">
        <v>655</v>
      </c>
      <c r="GTW185" t="s">
        <v>655</v>
      </c>
      <c r="GTX185" t="s">
        <v>655</v>
      </c>
      <c r="GTY185" t="s">
        <v>655</v>
      </c>
      <c r="GTZ185" t="s">
        <v>655</v>
      </c>
      <c r="GUA185" t="s">
        <v>655</v>
      </c>
      <c r="GUB185" t="s">
        <v>655</v>
      </c>
      <c r="GUC185" t="s">
        <v>655</v>
      </c>
      <c r="GUD185" t="s">
        <v>655</v>
      </c>
      <c r="GUE185" t="s">
        <v>655</v>
      </c>
      <c r="GUF185" t="s">
        <v>655</v>
      </c>
      <c r="GUG185" t="s">
        <v>655</v>
      </c>
      <c r="GUH185" t="s">
        <v>655</v>
      </c>
      <c r="GUI185" t="s">
        <v>655</v>
      </c>
      <c r="GUJ185" t="s">
        <v>655</v>
      </c>
      <c r="GUK185" t="s">
        <v>655</v>
      </c>
      <c r="GUL185" t="s">
        <v>655</v>
      </c>
      <c r="GUM185" t="s">
        <v>655</v>
      </c>
      <c r="GUN185" t="s">
        <v>655</v>
      </c>
      <c r="GUO185" t="s">
        <v>655</v>
      </c>
      <c r="GUP185" t="s">
        <v>655</v>
      </c>
      <c r="GUQ185" t="s">
        <v>655</v>
      </c>
      <c r="GUR185" t="s">
        <v>655</v>
      </c>
      <c r="GUS185" t="s">
        <v>655</v>
      </c>
      <c r="GUT185" t="s">
        <v>655</v>
      </c>
      <c r="GUU185" t="s">
        <v>655</v>
      </c>
      <c r="GUV185" t="s">
        <v>655</v>
      </c>
      <c r="GUW185" t="s">
        <v>655</v>
      </c>
      <c r="GUX185" t="s">
        <v>655</v>
      </c>
      <c r="GUY185" t="s">
        <v>655</v>
      </c>
      <c r="GUZ185" t="s">
        <v>655</v>
      </c>
      <c r="GVA185" t="s">
        <v>655</v>
      </c>
      <c r="GVB185" t="s">
        <v>655</v>
      </c>
      <c r="GVC185" t="s">
        <v>655</v>
      </c>
      <c r="GVD185" t="s">
        <v>655</v>
      </c>
      <c r="GVE185" t="s">
        <v>655</v>
      </c>
      <c r="GVF185" t="s">
        <v>655</v>
      </c>
      <c r="GVG185" t="s">
        <v>655</v>
      </c>
      <c r="GVH185" t="s">
        <v>655</v>
      </c>
      <c r="GVI185" t="s">
        <v>655</v>
      </c>
      <c r="GVJ185" t="s">
        <v>655</v>
      </c>
      <c r="GVK185" t="s">
        <v>655</v>
      </c>
      <c r="GVL185" t="s">
        <v>655</v>
      </c>
      <c r="GVM185" t="s">
        <v>655</v>
      </c>
      <c r="GVN185" t="s">
        <v>655</v>
      </c>
      <c r="GVO185" t="s">
        <v>655</v>
      </c>
      <c r="GVP185" t="s">
        <v>655</v>
      </c>
      <c r="GVQ185" t="s">
        <v>655</v>
      </c>
      <c r="GVR185" t="s">
        <v>655</v>
      </c>
      <c r="GVS185" t="s">
        <v>655</v>
      </c>
      <c r="GVT185" t="s">
        <v>655</v>
      </c>
      <c r="GVU185" t="s">
        <v>655</v>
      </c>
      <c r="GVV185" t="s">
        <v>655</v>
      </c>
      <c r="GVW185" t="s">
        <v>655</v>
      </c>
      <c r="GVX185" t="s">
        <v>655</v>
      </c>
      <c r="GVY185" t="s">
        <v>655</v>
      </c>
      <c r="GVZ185" t="s">
        <v>655</v>
      </c>
      <c r="GWA185" t="s">
        <v>655</v>
      </c>
      <c r="GWB185" t="s">
        <v>655</v>
      </c>
      <c r="GWC185" t="s">
        <v>655</v>
      </c>
      <c r="GWD185" t="s">
        <v>655</v>
      </c>
      <c r="GWE185" t="s">
        <v>655</v>
      </c>
      <c r="GWF185" t="s">
        <v>655</v>
      </c>
      <c r="GWG185" t="s">
        <v>655</v>
      </c>
      <c r="GWH185" t="s">
        <v>655</v>
      </c>
      <c r="GWI185" t="s">
        <v>655</v>
      </c>
      <c r="GWJ185" t="s">
        <v>655</v>
      </c>
      <c r="GWK185" t="s">
        <v>655</v>
      </c>
      <c r="GWL185" t="s">
        <v>655</v>
      </c>
      <c r="GWM185" t="s">
        <v>655</v>
      </c>
      <c r="GWN185" t="s">
        <v>655</v>
      </c>
      <c r="GWO185" t="s">
        <v>655</v>
      </c>
      <c r="GWP185" t="s">
        <v>655</v>
      </c>
      <c r="GWQ185" t="s">
        <v>655</v>
      </c>
      <c r="GWR185" t="s">
        <v>655</v>
      </c>
      <c r="GWS185" t="s">
        <v>655</v>
      </c>
      <c r="GWT185" t="s">
        <v>655</v>
      </c>
      <c r="GWU185" t="s">
        <v>655</v>
      </c>
      <c r="GWV185" t="s">
        <v>655</v>
      </c>
      <c r="GWW185" t="s">
        <v>655</v>
      </c>
      <c r="GWX185" t="s">
        <v>655</v>
      </c>
      <c r="GWY185" t="s">
        <v>655</v>
      </c>
      <c r="GWZ185" t="s">
        <v>655</v>
      </c>
      <c r="GXA185" t="s">
        <v>655</v>
      </c>
      <c r="GXB185" t="s">
        <v>655</v>
      </c>
      <c r="GXC185" t="s">
        <v>655</v>
      </c>
      <c r="GXD185" t="s">
        <v>655</v>
      </c>
      <c r="GXE185" t="s">
        <v>655</v>
      </c>
      <c r="GXF185" t="s">
        <v>655</v>
      </c>
      <c r="GXG185" t="s">
        <v>655</v>
      </c>
      <c r="GXH185" t="s">
        <v>655</v>
      </c>
      <c r="GXI185" t="s">
        <v>655</v>
      </c>
      <c r="GXJ185" t="s">
        <v>655</v>
      </c>
      <c r="GXK185" t="s">
        <v>655</v>
      </c>
      <c r="GXL185" t="s">
        <v>655</v>
      </c>
      <c r="GXM185" t="s">
        <v>655</v>
      </c>
      <c r="GXN185" t="s">
        <v>655</v>
      </c>
      <c r="GXO185" t="s">
        <v>655</v>
      </c>
      <c r="GXP185" t="s">
        <v>655</v>
      </c>
      <c r="GXQ185" t="s">
        <v>655</v>
      </c>
      <c r="GXR185" t="s">
        <v>655</v>
      </c>
      <c r="GXS185" t="s">
        <v>655</v>
      </c>
      <c r="GXT185" t="s">
        <v>655</v>
      </c>
      <c r="GXU185" t="s">
        <v>655</v>
      </c>
      <c r="GXV185" t="s">
        <v>655</v>
      </c>
      <c r="GXW185" t="s">
        <v>655</v>
      </c>
      <c r="GXX185" t="s">
        <v>655</v>
      </c>
      <c r="GXY185" t="s">
        <v>655</v>
      </c>
      <c r="GXZ185" t="s">
        <v>655</v>
      </c>
      <c r="GYA185" t="s">
        <v>655</v>
      </c>
      <c r="GYB185" t="s">
        <v>655</v>
      </c>
      <c r="GYC185" t="s">
        <v>655</v>
      </c>
      <c r="GYD185" t="s">
        <v>655</v>
      </c>
      <c r="GYE185" t="s">
        <v>655</v>
      </c>
      <c r="GYF185" t="s">
        <v>655</v>
      </c>
      <c r="GYG185" t="s">
        <v>655</v>
      </c>
      <c r="GYH185" t="s">
        <v>655</v>
      </c>
      <c r="GYI185" t="s">
        <v>655</v>
      </c>
      <c r="GYJ185" t="s">
        <v>655</v>
      </c>
      <c r="GYK185" t="s">
        <v>655</v>
      </c>
      <c r="GYL185" t="s">
        <v>655</v>
      </c>
      <c r="GYM185" t="s">
        <v>655</v>
      </c>
      <c r="GYN185" t="s">
        <v>655</v>
      </c>
      <c r="GYO185" t="s">
        <v>655</v>
      </c>
      <c r="GYP185" t="s">
        <v>655</v>
      </c>
      <c r="GYQ185" t="s">
        <v>655</v>
      </c>
      <c r="GYR185" t="s">
        <v>655</v>
      </c>
      <c r="GYS185" t="s">
        <v>655</v>
      </c>
      <c r="GYT185" t="s">
        <v>655</v>
      </c>
      <c r="GYU185" t="s">
        <v>655</v>
      </c>
      <c r="GYV185" t="s">
        <v>655</v>
      </c>
      <c r="GYW185" t="s">
        <v>655</v>
      </c>
      <c r="GYX185" t="s">
        <v>655</v>
      </c>
      <c r="GYY185" t="s">
        <v>655</v>
      </c>
      <c r="GYZ185" t="s">
        <v>655</v>
      </c>
      <c r="GZA185" t="s">
        <v>655</v>
      </c>
      <c r="GZB185" t="s">
        <v>655</v>
      </c>
      <c r="GZC185" t="s">
        <v>655</v>
      </c>
      <c r="GZD185" t="s">
        <v>655</v>
      </c>
      <c r="GZE185" t="s">
        <v>655</v>
      </c>
      <c r="GZF185" t="s">
        <v>655</v>
      </c>
      <c r="GZG185" t="s">
        <v>655</v>
      </c>
      <c r="GZH185" t="s">
        <v>655</v>
      </c>
      <c r="GZI185" t="s">
        <v>655</v>
      </c>
      <c r="GZJ185" t="s">
        <v>655</v>
      </c>
      <c r="GZK185" t="s">
        <v>655</v>
      </c>
      <c r="GZL185" t="s">
        <v>655</v>
      </c>
      <c r="GZM185" t="s">
        <v>655</v>
      </c>
      <c r="GZN185" t="s">
        <v>655</v>
      </c>
      <c r="GZO185" t="s">
        <v>655</v>
      </c>
      <c r="GZP185" t="s">
        <v>655</v>
      </c>
      <c r="GZQ185" t="s">
        <v>655</v>
      </c>
      <c r="GZR185" t="s">
        <v>655</v>
      </c>
      <c r="GZS185" t="s">
        <v>655</v>
      </c>
      <c r="GZT185" t="s">
        <v>655</v>
      </c>
      <c r="GZU185" t="s">
        <v>655</v>
      </c>
      <c r="GZV185" t="s">
        <v>655</v>
      </c>
      <c r="GZW185" t="s">
        <v>655</v>
      </c>
      <c r="GZX185" t="s">
        <v>655</v>
      </c>
      <c r="GZY185" t="s">
        <v>655</v>
      </c>
      <c r="GZZ185" t="s">
        <v>655</v>
      </c>
      <c r="HAA185" t="s">
        <v>655</v>
      </c>
      <c r="HAB185" t="s">
        <v>655</v>
      </c>
      <c r="HAC185" t="s">
        <v>655</v>
      </c>
      <c r="HAD185" t="s">
        <v>655</v>
      </c>
      <c r="HAE185" t="s">
        <v>655</v>
      </c>
      <c r="HAF185" t="s">
        <v>655</v>
      </c>
      <c r="HAG185" t="s">
        <v>655</v>
      </c>
      <c r="HAH185" t="s">
        <v>655</v>
      </c>
      <c r="HAI185" t="s">
        <v>655</v>
      </c>
      <c r="HAJ185" t="s">
        <v>655</v>
      </c>
      <c r="HAK185" t="s">
        <v>655</v>
      </c>
      <c r="HAL185" t="s">
        <v>655</v>
      </c>
      <c r="HAM185" t="s">
        <v>655</v>
      </c>
      <c r="HAN185" t="s">
        <v>655</v>
      </c>
      <c r="HAO185" t="s">
        <v>655</v>
      </c>
      <c r="HAP185" t="s">
        <v>655</v>
      </c>
      <c r="HAQ185" t="s">
        <v>655</v>
      </c>
      <c r="HAR185" t="s">
        <v>655</v>
      </c>
      <c r="HAS185" t="s">
        <v>655</v>
      </c>
      <c r="HAT185" t="s">
        <v>655</v>
      </c>
      <c r="HAU185" t="s">
        <v>655</v>
      </c>
      <c r="HAV185" t="s">
        <v>655</v>
      </c>
      <c r="HAW185" t="s">
        <v>655</v>
      </c>
      <c r="HAX185" t="s">
        <v>655</v>
      </c>
      <c r="HAY185" t="s">
        <v>655</v>
      </c>
      <c r="HAZ185" t="s">
        <v>655</v>
      </c>
      <c r="HBA185" t="s">
        <v>655</v>
      </c>
      <c r="HBB185" t="s">
        <v>655</v>
      </c>
      <c r="HBC185" t="s">
        <v>655</v>
      </c>
      <c r="HBD185" t="s">
        <v>655</v>
      </c>
      <c r="HBE185" t="s">
        <v>655</v>
      </c>
      <c r="HBF185" t="s">
        <v>655</v>
      </c>
      <c r="HBG185" t="s">
        <v>655</v>
      </c>
      <c r="HBH185" t="s">
        <v>655</v>
      </c>
      <c r="HBI185" t="s">
        <v>655</v>
      </c>
      <c r="HBJ185" t="s">
        <v>655</v>
      </c>
      <c r="HBK185" t="s">
        <v>655</v>
      </c>
      <c r="HBL185" t="s">
        <v>655</v>
      </c>
      <c r="HBM185" t="s">
        <v>655</v>
      </c>
      <c r="HBN185" t="s">
        <v>655</v>
      </c>
      <c r="HBO185" t="s">
        <v>655</v>
      </c>
      <c r="HBP185" t="s">
        <v>655</v>
      </c>
      <c r="HBQ185" t="s">
        <v>655</v>
      </c>
      <c r="HBR185" t="s">
        <v>655</v>
      </c>
      <c r="HBS185" t="s">
        <v>655</v>
      </c>
      <c r="HBT185" t="s">
        <v>655</v>
      </c>
      <c r="HBU185" t="s">
        <v>655</v>
      </c>
      <c r="HBV185" t="s">
        <v>655</v>
      </c>
      <c r="HBW185" t="s">
        <v>655</v>
      </c>
      <c r="HBX185" t="s">
        <v>655</v>
      </c>
      <c r="HBY185" t="s">
        <v>655</v>
      </c>
      <c r="HBZ185" t="s">
        <v>655</v>
      </c>
      <c r="HCA185" t="s">
        <v>655</v>
      </c>
      <c r="HCB185" t="s">
        <v>655</v>
      </c>
      <c r="HCC185" t="s">
        <v>655</v>
      </c>
      <c r="HCD185" t="s">
        <v>655</v>
      </c>
      <c r="HCE185" t="s">
        <v>655</v>
      </c>
      <c r="HCF185" t="s">
        <v>655</v>
      </c>
      <c r="HCG185" t="s">
        <v>655</v>
      </c>
      <c r="HCH185" t="s">
        <v>655</v>
      </c>
      <c r="HCI185" t="s">
        <v>655</v>
      </c>
      <c r="HCJ185" t="s">
        <v>655</v>
      </c>
      <c r="HCK185" t="s">
        <v>655</v>
      </c>
      <c r="HCL185" t="s">
        <v>655</v>
      </c>
      <c r="HCM185" t="s">
        <v>655</v>
      </c>
      <c r="HCN185" t="s">
        <v>655</v>
      </c>
      <c r="HCO185" t="s">
        <v>655</v>
      </c>
      <c r="HCP185" t="s">
        <v>655</v>
      </c>
      <c r="HCQ185" t="s">
        <v>655</v>
      </c>
      <c r="HCR185" t="s">
        <v>655</v>
      </c>
      <c r="HCS185" t="s">
        <v>655</v>
      </c>
      <c r="HCT185" t="s">
        <v>655</v>
      </c>
      <c r="HCU185" t="s">
        <v>655</v>
      </c>
      <c r="HCV185" t="s">
        <v>655</v>
      </c>
      <c r="HCW185" t="s">
        <v>655</v>
      </c>
      <c r="HCX185" t="s">
        <v>655</v>
      </c>
      <c r="HCY185" t="s">
        <v>655</v>
      </c>
      <c r="HCZ185" t="s">
        <v>655</v>
      </c>
      <c r="HDA185" t="s">
        <v>655</v>
      </c>
      <c r="HDB185" t="s">
        <v>655</v>
      </c>
      <c r="HDC185" t="s">
        <v>655</v>
      </c>
      <c r="HDD185" t="s">
        <v>655</v>
      </c>
      <c r="HDE185" t="s">
        <v>655</v>
      </c>
      <c r="HDF185" t="s">
        <v>655</v>
      </c>
      <c r="HDG185" t="s">
        <v>655</v>
      </c>
      <c r="HDH185" t="s">
        <v>655</v>
      </c>
      <c r="HDI185" t="s">
        <v>655</v>
      </c>
      <c r="HDJ185" t="s">
        <v>655</v>
      </c>
      <c r="HDK185" t="s">
        <v>655</v>
      </c>
      <c r="HDL185" t="s">
        <v>655</v>
      </c>
      <c r="HDM185" t="s">
        <v>655</v>
      </c>
      <c r="HDN185" t="s">
        <v>655</v>
      </c>
      <c r="HDO185" t="s">
        <v>655</v>
      </c>
      <c r="HDP185" t="s">
        <v>655</v>
      </c>
      <c r="HDQ185" t="s">
        <v>655</v>
      </c>
      <c r="HDR185" t="s">
        <v>655</v>
      </c>
      <c r="HDS185" t="s">
        <v>655</v>
      </c>
      <c r="HDT185" t="s">
        <v>655</v>
      </c>
      <c r="HDU185" t="s">
        <v>655</v>
      </c>
      <c r="HDV185" t="s">
        <v>655</v>
      </c>
      <c r="HDW185" t="s">
        <v>655</v>
      </c>
      <c r="HDX185" t="s">
        <v>655</v>
      </c>
      <c r="HDY185" t="s">
        <v>655</v>
      </c>
      <c r="HDZ185" t="s">
        <v>655</v>
      </c>
      <c r="HEA185" t="s">
        <v>655</v>
      </c>
      <c r="HEB185" t="s">
        <v>655</v>
      </c>
      <c r="HEC185" t="s">
        <v>655</v>
      </c>
      <c r="HED185" t="s">
        <v>655</v>
      </c>
      <c r="HEE185" t="s">
        <v>655</v>
      </c>
      <c r="HEF185" t="s">
        <v>655</v>
      </c>
      <c r="HEG185" t="s">
        <v>655</v>
      </c>
      <c r="HEH185" t="s">
        <v>655</v>
      </c>
      <c r="HEI185" t="s">
        <v>655</v>
      </c>
      <c r="HEJ185" t="s">
        <v>655</v>
      </c>
      <c r="HEK185" t="s">
        <v>655</v>
      </c>
      <c r="HEL185" t="s">
        <v>655</v>
      </c>
      <c r="HEM185" t="s">
        <v>655</v>
      </c>
      <c r="HEN185" t="s">
        <v>655</v>
      </c>
      <c r="HEO185" t="s">
        <v>655</v>
      </c>
      <c r="HEP185" t="s">
        <v>655</v>
      </c>
      <c r="HEQ185" t="s">
        <v>655</v>
      </c>
      <c r="HER185" t="s">
        <v>655</v>
      </c>
      <c r="HES185" t="s">
        <v>655</v>
      </c>
      <c r="HET185" t="s">
        <v>655</v>
      </c>
      <c r="HEU185" t="s">
        <v>655</v>
      </c>
      <c r="HEV185" t="s">
        <v>655</v>
      </c>
      <c r="HEW185" t="s">
        <v>655</v>
      </c>
      <c r="HEX185" t="s">
        <v>655</v>
      </c>
      <c r="HEY185" t="s">
        <v>655</v>
      </c>
      <c r="HEZ185" t="s">
        <v>655</v>
      </c>
      <c r="HFA185" t="s">
        <v>655</v>
      </c>
      <c r="HFB185" t="s">
        <v>655</v>
      </c>
      <c r="HFC185" t="s">
        <v>655</v>
      </c>
      <c r="HFD185" t="s">
        <v>655</v>
      </c>
      <c r="HFE185" t="s">
        <v>655</v>
      </c>
      <c r="HFF185" t="s">
        <v>655</v>
      </c>
      <c r="HFG185" t="s">
        <v>655</v>
      </c>
      <c r="HFH185" t="s">
        <v>655</v>
      </c>
      <c r="HFI185" t="s">
        <v>655</v>
      </c>
      <c r="HFJ185" t="s">
        <v>655</v>
      </c>
      <c r="HFK185" t="s">
        <v>655</v>
      </c>
      <c r="HFL185" t="s">
        <v>655</v>
      </c>
      <c r="HFM185" t="s">
        <v>655</v>
      </c>
      <c r="HFN185" t="s">
        <v>655</v>
      </c>
      <c r="HFO185" t="s">
        <v>655</v>
      </c>
      <c r="HFP185" t="s">
        <v>655</v>
      </c>
      <c r="HFQ185" t="s">
        <v>655</v>
      </c>
      <c r="HFR185" t="s">
        <v>655</v>
      </c>
      <c r="HFS185" t="s">
        <v>655</v>
      </c>
      <c r="HFT185" t="s">
        <v>655</v>
      </c>
      <c r="HFU185" t="s">
        <v>655</v>
      </c>
      <c r="HFV185" t="s">
        <v>655</v>
      </c>
      <c r="HFW185" t="s">
        <v>655</v>
      </c>
      <c r="HFX185" t="s">
        <v>655</v>
      </c>
      <c r="HFY185" t="s">
        <v>655</v>
      </c>
      <c r="HFZ185" t="s">
        <v>655</v>
      </c>
      <c r="HGA185" t="s">
        <v>655</v>
      </c>
      <c r="HGB185" t="s">
        <v>655</v>
      </c>
      <c r="HGC185" t="s">
        <v>655</v>
      </c>
      <c r="HGD185" t="s">
        <v>655</v>
      </c>
      <c r="HGE185" t="s">
        <v>655</v>
      </c>
      <c r="HGF185" t="s">
        <v>655</v>
      </c>
      <c r="HGG185" t="s">
        <v>655</v>
      </c>
      <c r="HGH185" t="s">
        <v>655</v>
      </c>
      <c r="HGI185" t="s">
        <v>655</v>
      </c>
      <c r="HGJ185" t="s">
        <v>655</v>
      </c>
      <c r="HGK185" t="s">
        <v>655</v>
      </c>
      <c r="HGL185" t="s">
        <v>655</v>
      </c>
      <c r="HGM185" t="s">
        <v>655</v>
      </c>
      <c r="HGN185" t="s">
        <v>655</v>
      </c>
      <c r="HGO185" t="s">
        <v>655</v>
      </c>
      <c r="HGP185" t="s">
        <v>655</v>
      </c>
      <c r="HGQ185" t="s">
        <v>655</v>
      </c>
      <c r="HGR185" t="s">
        <v>655</v>
      </c>
      <c r="HGS185" t="s">
        <v>655</v>
      </c>
      <c r="HGT185" t="s">
        <v>655</v>
      </c>
      <c r="HGU185" t="s">
        <v>655</v>
      </c>
      <c r="HGV185" t="s">
        <v>655</v>
      </c>
      <c r="HGW185" t="s">
        <v>655</v>
      </c>
      <c r="HGX185" t="s">
        <v>655</v>
      </c>
      <c r="HGY185" t="s">
        <v>655</v>
      </c>
      <c r="HGZ185" t="s">
        <v>655</v>
      </c>
      <c r="HHA185" t="s">
        <v>655</v>
      </c>
      <c r="HHB185" t="s">
        <v>655</v>
      </c>
      <c r="HHC185" t="s">
        <v>655</v>
      </c>
      <c r="HHD185" t="s">
        <v>655</v>
      </c>
      <c r="HHE185" t="s">
        <v>655</v>
      </c>
      <c r="HHF185" t="s">
        <v>655</v>
      </c>
      <c r="HHG185" t="s">
        <v>655</v>
      </c>
      <c r="HHH185" t="s">
        <v>655</v>
      </c>
      <c r="HHI185" t="s">
        <v>655</v>
      </c>
      <c r="HHJ185" t="s">
        <v>655</v>
      </c>
      <c r="HHK185" t="s">
        <v>655</v>
      </c>
      <c r="HHL185" t="s">
        <v>655</v>
      </c>
      <c r="HHM185" t="s">
        <v>655</v>
      </c>
      <c r="HHN185" t="s">
        <v>655</v>
      </c>
      <c r="HHO185" t="s">
        <v>655</v>
      </c>
      <c r="HHP185" t="s">
        <v>655</v>
      </c>
      <c r="HHQ185" t="s">
        <v>655</v>
      </c>
      <c r="HHR185" t="s">
        <v>655</v>
      </c>
      <c r="HHS185" t="s">
        <v>655</v>
      </c>
      <c r="HHT185" t="s">
        <v>655</v>
      </c>
      <c r="HHU185" t="s">
        <v>655</v>
      </c>
      <c r="HHV185" t="s">
        <v>655</v>
      </c>
      <c r="HHW185" t="s">
        <v>655</v>
      </c>
      <c r="HHX185" t="s">
        <v>655</v>
      </c>
      <c r="HHY185" t="s">
        <v>655</v>
      </c>
      <c r="HHZ185" t="s">
        <v>655</v>
      </c>
      <c r="HIA185" t="s">
        <v>655</v>
      </c>
      <c r="HIB185" t="s">
        <v>655</v>
      </c>
      <c r="HIC185" t="s">
        <v>655</v>
      </c>
      <c r="HID185" t="s">
        <v>655</v>
      </c>
      <c r="HIE185" t="s">
        <v>655</v>
      </c>
      <c r="HIF185" t="s">
        <v>655</v>
      </c>
      <c r="HIG185" t="s">
        <v>655</v>
      </c>
      <c r="HIH185" t="s">
        <v>655</v>
      </c>
      <c r="HII185" t="s">
        <v>655</v>
      </c>
      <c r="HIJ185" t="s">
        <v>655</v>
      </c>
      <c r="HIK185" t="s">
        <v>655</v>
      </c>
      <c r="HIL185" t="s">
        <v>655</v>
      </c>
      <c r="HIM185" t="s">
        <v>655</v>
      </c>
      <c r="HIN185" t="s">
        <v>655</v>
      </c>
      <c r="HIO185" t="s">
        <v>655</v>
      </c>
      <c r="HIP185" t="s">
        <v>655</v>
      </c>
      <c r="HIQ185" t="s">
        <v>655</v>
      </c>
      <c r="HIR185" t="s">
        <v>655</v>
      </c>
      <c r="HIS185" t="s">
        <v>655</v>
      </c>
      <c r="HIT185" t="s">
        <v>655</v>
      </c>
      <c r="HIU185" t="s">
        <v>655</v>
      </c>
      <c r="HIV185" t="s">
        <v>655</v>
      </c>
      <c r="HIW185" t="s">
        <v>655</v>
      </c>
      <c r="HIX185" t="s">
        <v>655</v>
      </c>
      <c r="HIY185" t="s">
        <v>655</v>
      </c>
      <c r="HIZ185" t="s">
        <v>655</v>
      </c>
      <c r="HJA185" t="s">
        <v>655</v>
      </c>
      <c r="HJB185" t="s">
        <v>655</v>
      </c>
      <c r="HJC185" t="s">
        <v>655</v>
      </c>
      <c r="HJD185" t="s">
        <v>655</v>
      </c>
      <c r="HJE185" t="s">
        <v>655</v>
      </c>
      <c r="HJF185" t="s">
        <v>655</v>
      </c>
      <c r="HJG185" t="s">
        <v>655</v>
      </c>
      <c r="HJH185" t="s">
        <v>655</v>
      </c>
      <c r="HJI185" t="s">
        <v>655</v>
      </c>
      <c r="HJJ185" t="s">
        <v>655</v>
      </c>
      <c r="HJK185" t="s">
        <v>655</v>
      </c>
      <c r="HJL185" t="s">
        <v>655</v>
      </c>
      <c r="HJM185" t="s">
        <v>655</v>
      </c>
      <c r="HJN185" t="s">
        <v>655</v>
      </c>
      <c r="HJO185" t="s">
        <v>655</v>
      </c>
      <c r="HJP185" t="s">
        <v>655</v>
      </c>
      <c r="HJQ185" t="s">
        <v>655</v>
      </c>
      <c r="HJR185" t="s">
        <v>655</v>
      </c>
      <c r="HJS185" t="s">
        <v>655</v>
      </c>
      <c r="HJT185" t="s">
        <v>655</v>
      </c>
      <c r="HJU185" t="s">
        <v>655</v>
      </c>
      <c r="HJV185" t="s">
        <v>655</v>
      </c>
      <c r="HJW185" t="s">
        <v>655</v>
      </c>
      <c r="HJX185" t="s">
        <v>655</v>
      </c>
      <c r="HJY185" t="s">
        <v>655</v>
      </c>
      <c r="HJZ185" t="s">
        <v>655</v>
      </c>
      <c r="HKA185" t="s">
        <v>655</v>
      </c>
      <c r="HKB185" t="s">
        <v>655</v>
      </c>
      <c r="HKC185" t="s">
        <v>655</v>
      </c>
      <c r="HKD185" t="s">
        <v>655</v>
      </c>
      <c r="HKE185" t="s">
        <v>655</v>
      </c>
      <c r="HKF185" t="s">
        <v>655</v>
      </c>
      <c r="HKG185" t="s">
        <v>655</v>
      </c>
      <c r="HKH185" t="s">
        <v>655</v>
      </c>
      <c r="HKI185" t="s">
        <v>655</v>
      </c>
      <c r="HKJ185" t="s">
        <v>655</v>
      </c>
      <c r="HKK185" t="s">
        <v>655</v>
      </c>
      <c r="HKL185" t="s">
        <v>655</v>
      </c>
      <c r="HKM185" t="s">
        <v>655</v>
      </c>
      <c r="HKN185" t="s">
        <v>655</v>
      </c>
      <c r="HKO185" t="s">
        <v>655</v>
      </c>
      <c r="HKP185" t="s">
        <v>655</v>
      </c>
      <c r="HKQ185" t="s">
        <v>655</v>
      </c>
      <c r="HKR185" t="s">
        <v>655</v>
      </c>
      <c r="HKS185" t="s">
        <v>655</v>
      </c>
      <c r="HKT185" t="s">
        <v>655</v>
      </c>
      <c r="HKU185" t="s">
        <v>655</v>
      </c>
      <c r="HKV185" t="s">
        <v>655</v>
      </c>
      <c r="HKW185" t="s">
        <v>655</v>
      </c>
      <c r="HKX185" t="s">
        <v>655</v>
      </c>
      <c r="HKY185" t="s">
        <v>655</v>
      </c>
      <c r="HKZ185" t="s">
        <v>655</v>
      </c>
      <c r="HLA185" t="s">
        <v>655</v>
      </c>
      <c r="HLB185" t="s">
        <v>655</v>
      </c>
      <c r="HLC185" t="s">
        <v>655</v>
      </c>
      <c r="HLD185" t="s">
        <v>655</v>
      </c>
      <c r="HLE185" t="s">
        <v>655</v>
      </c>
      <c r="HLF185" t="s">
        <v>655</v>
      </c>
      <c r="HLG185" t="s">
        <v>655</v>
      </c>
      <c r="HLH185" t="s">
        <v>655</v>
      </c>
      <c r="HLI185" t="s">
        <v>655</v>
      </c>
      <c r="HLJ185" t="s">
        <v>655</v>
      </c>
      <c r="HLK185" t="s">
        <v>655</v>
      </c>
      <c r="HLL185" t="s">
        <v>655</v>
      </c>
      <c r="HLM185" t="s">
        <v>655</v>
      </c>
      <c r="HLN185" t="s">
        <v>655</v>
      </c>
      <c r="HLO185" t="s">
        <v>655</v>
      </c>
      <c r="HLP185" t="s">
        <v>655</v>
      </c>
      <c r="HLQ185" t="s">
        <v>655</v>
      </c>
      <c r="HLR185" t="s">
        <v>655</v>
      </c>
      <c r="HLS185" t="s">
        <v>655</v>
      </c>
      <c r="HLT185" t="s">
        <v>655</v>
      </c>
      <c r="HLU185" t="s">
        <v>655</v>
      </c>
      <c r="HLV185" t="s">
        <v>655</v>
      </c>
      <c r="HLW185" t="s">
        <v>655</v>
      </c>
      <c r="HLX185" t="s">
        <v>655</v>
      </c>
      <c r="HLY185" t="s">
        <v>655</v>
      </c>
      <c r="HLZ185" t="s">
        <v>655</v>
      </c>
      <c r="HMA185" t="s">
        <v>655</v>
      </c>
      <c r="HMB185" t="s">
        <v>655</v>
      </c>
      <c r="HMC185" t="s">
        <v>655</v>
      </c>
      <c r="HMD185" t="s">
        <v>655</v>
      </c>
      <c r="HME185" t="s">
        <v>655</v>
      </c>
      <c r="HMF185" t="s">
        <v>655</v>
      </c>
      <c r="HMG185" t="s">
        <v>655</v>
      </c>
      <c r="HMH185" t="s">
        <v>655</v>
      </c>
      <c r="HMI185" t="s">
        <v>655</v>
      </c>
      <c r="HMJ185" t="s">
        <v>655</v>
      </c>
      <c r="HMK185" t="s">
        <v>655</v>
      </c>
      <c r="HML185" t="s">
        <v>655</v>
      </c>
      <c r="HMM185" t="s">
        <v>655</v>
      </c>
      <c r="HMN185" t="s">
        <v>655</v>
      </c>
      <c r="HMO185" t="s">
        <v>655</v>
      </c>
      <c r="HMP185" t="s">
        <v>655</v>
      </c>
      <c r="HMQ185" t="s">
        <v>655</v>
      </c>
      <c r="HMR185" t="s">
        <v>655</v>
      </c>
      <c r="HMS185" t="s">
        <v>655</v>
      </c>
      <c r="HMT185" t="s">
        <v>655</v>
      </c>
      <c r="HMU185" t="s">
        <v>655</v>
      </c>
      <c r="HMV185" t="s">
        <v>655</v>
      </c>
      <c r="HMW185" t="s">
        <v>655</v>
      </c>
      <c r="HMX185" t="s">
        <v>655</v>
      </c>
      <c r="HMY185" t="s">
        <v>655</v>
      </c>
      <c r="HMZ185" t="s">
        <v>655</v>
      </c>
      <c r="HNA185" t="s">
        <v>655</v>
      </c>
      <c r="HNB185" t="s">
        <v>655</v>
      </c>
      <c r="HNC185" t="s">
        <v>655</v>
      </c>
      <c r="HND185" t="s">
        <v>655</v>
      </c>
      <c r="HNE185" t="s">
        <v>655</v>
      </c>
      <c r="HNF185" t="s">
        <v>655</v>
      </c>
      <c r="HNG185" t="s">
        <v>655</v>
      </c>
      <c r="HNH185" t="s">
        <v>655</v>
      </c>
      <c r="HNI185" t="s">
        <v>655</v>
      </c>
      <c r="HNJ185" t="s">
        <v>655</v>
      </c>
      <c r="HNK185" t="s">
        <v>655</v>
      </c>
      <c r="HNL185" t="s">
        <v>655</v>
      </c>
      <c r="HNM185" t="s">
        <v>655</v>
      </c>
      <c r="HNN185" t="s">
        <v>655</v>
      </c>
      <c r="HNO185" t="s">
        <v>655</v>
      </c>
      <c r="HNP185" t="s">
        <v>655</v>
      </c>
      <c r="HNQ185" t="s">
        <v>655</v>
      </c>
      <c r="HNR185" t="s">
        <v>655</v>
      </c>
      <c r="HNS185" t="s">
        <v>655</v>
      </c>
      <c r="HNT185" t="s">
        <v>655</v>
      </c>
      <c r="HNU185" t="s">
        <v>655</v>
      </c>
      <c r="HNV185" t="s">
        <v>655</v>
      </c>
      <c r="HNW185" t="s">
        <v>655</v>
      </c>
      <c r="HNX185" t="s">
        <v>655</v>
      </c>
      <c r="HNY185" t="s">
        <v>655</v>
      </c>
      <c r="HNZ185" t="s">
        <v>655</v>
      </c>
      <c r="HOA185" t="s">
        <v>655</v>
      </c>
      <c r="HOB185" t="s">
        <v>655</v>
      </c>
      <c r="HOC185" t="s">
        <v>655</v>
      </c>
      <c r="HOD185" t="s">
        <v>655</v>
      </c>
      <c r="HOE185" t="s">
        <v>655</v>
      </c>
      <c r="HOF185" t="s">
        <v>655</v>
      </c>
      <c r="HOG185" t="s">
        <v>655</v>
      </c>
      <c r="HOH185" t="s">
        <v>655</v>
      </c>
      <c r="HOI185" t="s">
        <v>655</v>
      </c>
      <c r="HOJ185" t="s">
        <v>655</v>
      </c>
      <c r="HOK185" t="s">
        <v>655</v>
      </c>
      <c r="HOL185" t="s">
        <v>655</v>
      </c>
      <c r="HOM185" t="s">
        <v>655</v>
      </c>
      <c r="HON185" t="s">
        <v>655</v>
      </c>
      <c r="HOO185" t="s">
        <v>655</v>
      </c>
      <c r="HOP185" t="s">
        <v>655</v>
      </c>
      <c r="HOQ185" t="s">
        <v>655</v>
      </c>
      <c r="HOR185" t="s">
        <v>655</v>
      </c>
      <c r="HOS185" t="s">
        <v>655</v>
      </c>
      <c r="HOT185" t="s">
        <v>655</v>
      </c>
      <c r="HOU185" t="s">
        <v>655</v>
      </c>
      <c r="HOV185" t="s">
        <v>655</v>
      </c>
      <c r="HOW185" t="s">
        <v>655</v>
      </c>
      <c r="HOX185" t="s">
        <v>655</v>
      </c>
      <c r="HOY185" t="s">
        <v>655</v>
      </c>
      <c r="HOZ185" t="s">
        <v>655</v>
      </c>
      <c r="HPA185" t="s">
        <v>655</v>
      </c>
      <c r="HPB185" t="s">
        <v>655</v>
      </c>
      <c r="HPC185" t="s">
        <v>655</v>
      </c>
      <c r="HPD185" t="s">
        <v>655</v>
      </c>
      <c r="HPE185" t="s">
        <v>655</v>
      </c>
      <c r="HPF185" t="s">
        <v>655</v>
      </c>
      <c r="HPG185" t="s">
        <v>655</v>
      </c>
      <c r="HPH185" t="s">
        <v>655</v>
      </c>
      <c r="HPI185" t="s">
        <v>655</v>
      </c>
      <c r="HPJ185" t="s">
        <v>655</v>
      </c>
      <c r="HPK185" t="s">
        <v>655</v>
      </c>
      <c r="HPL185" t="s">
        <v>655</v>
      </c>
      <c r="HPM185" t="s">
        <v>655</v>
      </c>
      <c r="HPN185" t="s">
        <v>655</v>
      </c>
      <c r="HPO185" t="s">
        <v>655</v>
      </c>
      <c r="HPP185" t="s">
        <v>655</v>
      </c>
      <c r="HPQ185" t="s">
        <v>655</v>
      </c>
      <c r="HPR185" t="s">
        <v>655</v>
      </c>
      <c r="HPS185" t="s">
        <v>655</v>
      </c>
      <c r="HPT185" t="s">
        <v>655</v>
      </c>
      <c r="HPU185" t="s">
        <v>655</v>
      </c>
      <c r="HPV185" t="s">
        <v>655</v>
      </c>
      <c r="HPW185" t="s">
        <v>655</v>
      </c>
      <c r="HPX185" t="s">
        <v>655</v>
      </c>
      <c r="HPY185" t="s">
        <v>655</v>
      </c>
      <c r="HPZ185" t="s">
        <v>655</v>
      </c>
      <c r="HQA185" t="s">
        <v>655</v>
      </c>
      <c r="HQB185" t="s">
        <v>655</v>
      </c>
      <c r="HQC185" t="s">
        <v>655</v>
      </c>
      <c r="HQD185" t="s">
        <v>655</v>
      </c>
      <c r="HQE185" t="s">
        <v>655</v>
      </c>
      <c r="HQF185" t="s">
        <v>655</v>
      </c>
      <c r="HQG185" t="s">
        <v>655</v>
      </c>
      <c r="HQH185" t="s">
        <v>655</v>
      </c>
      <c r="HQI185" t="s">
        <v>655</v>
      </c>
      <c r="HQJ185" t="s">
        <v>655</v>
      </c>
      <c r="HQK185" t="s">
        <v>655</v>
      </c>
      <c r="HQL185" t="s">
        <v>655</v>
      </c>
      <c r="HQM185" t="s">
        <v>655</v>
      </c>
      <c r="HQN185" t="s">
        <v>655</v>
      </c>
      <c r="HQO185" t="s">
        <v>655</v>
      </c>
      <c r="HQP185" t="s">
        <v>655</v>
      </c>
      <c r="HQQ185" t="s">
        <v>655</v>
      </c>
      <c r="HQR185" t="s">
        <v>655</v>
      </c>
      <c r="HQS185" t="s">
        <v>655</v>
      </c>
      <c r="HQT185" t="s">
        <v>655</v>
      </c>
      <c r="HQU185" t="s">
        <v>655</v>
      </c>
      <c r="HQV185" t="s">
        <v>655</v>
      </c>
      <c r="HQW185" t="s">
        <v>655</v>
      </c>
      <c r="HQX185" t="s">
        <v>655</v>
      </c>
      <c r="HQY185" t="s">
        <v>655</v>
      </c>
      <c r="HQZ185" t="s">
        <v>655</v>
      </c>
      <c r="HRA185" t="s">
        <v>655</v>
      </c>
      <c r="HRB185" t="s">
        <v>655</v>
      </c>
      <c r="HRC185" t="s">
        <v>655</v>
      </c>
      <c r="HRD185" t="s">
        <v>655</v>
      </c>
      <c r="HRE185" t="s">
        <v>655</v>
      </c>
      <c r="HRF185" t="s">
        <v>655</v>
      </c>
      <c r="HRG185" t="s">
        <v>655</v>
      </c>
      <c r="HRH185" t="s">
        <v>655</v>
      </c>
      <c r="HRI185" t="s">
        <v>655</v>
      </c>
      <c r="HRJ185" t="s">
        <v>655</v>
      </c>
      <c r="HRK185" t="s">
        <v>655</v>
      </c>
      <c r="HRL185" t="s">
        <v>655</v>
      </c>
      <c r="HRM185" t="s">
        <v>655</v>
      </c>
      <c r="HRN185" t="s">
        <v>655</v>
      </c>
      <c r="HRO185" t="s">
        <v>655</v>
      </c>
      <c r="HRP185" t="s">
        <v>655</v>
      </c>
      <c r="HRQ185" t="s">
        <v>655</v>
      </c>
      <c r="HRR185" t="s">
        <v>655</v>
      </c>
      <c r="HRS185" t="s">
        <v>655</v>
      </c>
      <c r="HRT185" t="s">
        <v>655</v>
      </c>
      <c r="HRU185" t="s">
        <v>655</v>
      </c>
      <c r="HRV185" t="s">
        <v>655</v>
      </c>
      <c r="HRW185" t="s">
        <v>655</v>
      </c>
      <c r="HRX185" t="s">
        <v>655</v>
      </c>
      <c r="HRY185" t="s">
        <v>655</v>
      </c>
      <c r="HRZ185" t="s">
        <v>655</v>
      </c>
      <c r="HSA185" t="s">
        <v>655</v>
      </c>
      <c r="HSB185" t="s">
        <v>655</v>
      </c>
      <c r="HSC185" t="s">
        <v>655</v>
      </c>
      <c r="HSD185" t="s">
        <v>655</v>
      </c>
      <c r="HSE185" t="s">
        <v>655</v>
      </c>
      <c r="HSF185" t="s">
        <v>655</v>
      </c>
      <c r="HSG185" t="s">
        <v>655</v>
      </c>
      <c r="HSH185" t="s">
        <v>655</v>
      </c>
      <c r="HSI185" t="s">
        <v>655</v>
      </c>
      <c r="HSJ185" t="s">
        <v>655</v>
      </c>
      <c r="HSK185" t="s">
        <v>655</v>
      </c>
      <c r="HSL185" t="s">
        <v>655</v>
      </c>
      <c r="HSM185" t="s">
        <v>655</v>
      </c>
      <c r="HSN185" t="s">
        <v>655</v>
      </c>
      <c r="HSO185" t="s">
        <v>655</v>
      </c>
      <c r="HSP185" t="s">
        <v>655</v>
      </c>
      <c r="HSQ185" t="s">
        <v>655</v>
      </c>
      <c r="HSR185" t="s">
        <v>655</v>
      </c>
      <c r="HSS185" t="s">
        <v>655</v>
      </c>
      <c r="HST185" t="s">
        <v>655</v>
      </c>
      <c r="HSU185" t="s">
        <v>655</v>
      </c>
      <c r="HSV185" t="s">
        <v>655</v>
      </c>
      <c r="HSW185" t="s">
        <v>655</v>
      </c>
      <c r="HSX185" t="s">
        <v>655</v>
      </c>
      <c r="HSY185" t="s">
        <v>655</v>
      </c>
      <c r="HSZ185" t="s">
        <v>655</v>
      </c>
      <c r="HTA185" t="s">
        <v>655</v>
      </c>
      <c r="HTB185" t="s">
        <v>655</v>
      </c>
      <c r="HTC185" t="s">
        <v>655</v>
      </c>
      <c r="HTD185" t="s">
        <v>655</v>
      </c>
      <c r="HTE185" t="s">
        <v>655</v>
      </c>
      <c r="HTF185" t="s">
        <v>655</v>
      </c>
      <c r="HTG185" t="s">
        <v>655</v>
      </c>
      <c r="HTH185" t="s">
        <v>655</v>
      </c>
      <c r="HTI185" t="s">
        <v>655</v>
      </c>
      <c r="HTJ185" t="s">
        <v>655</v>
      </c>
      <c r="HTK185" t="s">
        <v>655</v>
      </c>
      <c r="HTL185" t="s">
        <v>655</v>
      </c>
      <c r="HTM185" t="s">
        <v>655</v>
      </c>
      <c r="HTN185" t="s">
        <v>655</v>
      </c>
      <c r="HTO185" t="s">
        <v>655</v>
      </c>
      <c r="HTP185" t="s">
        <v>655</v>
      </c>
      <c r="HTQ185" t="s">
        <v>655</v>
      </c>
      <c r="HTR185" t="s">
        <v>655</v>
      </c>
      <c r="HTS185" t="s">
        <v>655</v>
      </c>
      <c r="HTT185" t="s">
        <v>655</v>
      </c>
      <c r="HTU185" t="s">
        <v>655</v>
      </c>
      <c r="HTV185" t="s">
        <v>655</v>
      </c>
      <c r="HTW185" t="s">
        <v>655</v>
      </c>
      <c r="HTX185" t="s">
        <v>655</v>
      </c>
      <c r="HTY185" t="s">
        <v>655</v>
      </c>
      <c r="HTZ185" t="s">
        <v>655</v>
      </c>
      <c r="HUA185" t="s">
        <v>655</v>
      </c>
      <c r="HUB185" t="s">
        <v>655</v>
      </c>
      <c r="HUC185" t="s">
        <v>655</v>
      </c>
      <c r="HUD185" t="s">
        <v>655</v>
      </c>
      <c r="HUE185" t="s">
        <v>655</v>
      </c>
      <c r="HUF185" t="s">
        <v>655</v>
      </c>
      <c r="HUG185" t="s">
        <v>655</v>
      </c>
      <c r="HUH185" t="s">
        <v>655</v>
      </c>
      <c r="HUI185" t="s">
        <v>655</v>
      </c>
      <c r="HUJ185" t="s">
        <v>655</v>
      </c>
      <c r="HUK185" t="s">
        <v>655</v>
      </c>
      <c r="HUL185" t="s">
        <v>655</v>
      </c>
      <c r="HUM185" t="s">
        <v>655</v>
      </c>
      <c r="HUN185" t="s">
        <v>655</v>
      </c>
      <c r="HUO185" t="s">
        <v>655</v>
      </c>
      <c r="HUP185" t="s">
        <v>655</v>
      </c>
      <c r="HUQ185" t="s">
        <v>655</v>
      </c>
      <c r="HUR185" t="s">
        <v>655</v>
      </c>
      <c r="HUS185" t="s">
        <v>655</v>
      </c>
      <c r="HUT185" t="s">
        <v>655</v>
      </c>
      <c r="HUU185" t="s">
        <v>655</v>
      </c>
      <c r="HUV185" t="s">
        <v>655</v>
      </c>
      <c r="HUW185" t="s">
        <v>655</v>
      </c>
      <c r="HUX185" t="s">
        <v>655</v>
      </c>
      <c r="HUY185" t="s">
        <v>655</v>
      </c>
      <c r="HUZ185" t="s">
        <v>655</v>
      </c>
      <c r="HVA185" t="s">
        <v>655</v>
      </c>
      <c r="HVB185" t="s">
        <v>655</v>
      </c>
      <c r="HVC185" t="s">
        <v>655</v>
      </c>
      <c r="HVD185" t="s">
        <v>655</v>
      </c>
      <c r="HVE185" t="s">
        <v>655</v>
      </c>
      <c r="HVF185" t="s">
        <v>655</v>
      </c>
      <c r="HVG185" t="s">
        <v>655</v>
      </c>
      <c r="HVH185" t="s">
        <v>655</v>
      </c>
      <c r="HVI185" t="s">
        <v>655</v>
      </c>
      <c r="HVJ185" t="s">
        <v>655</v>
      </c>
      <c r="HVK185" t="s">
        <v>655</v>
      </c>
      <c r="HVL185" t="s">
        <v>655</v>
      </c>
      <c r="HVM185" t="s">
        <v>655</v>
      </c>
      <c r="HVN185" t="s">
        <v>655</v>
      </c>
      <c r="HVO185" t="s">
        <v>655</v>
      </c>
      <c r="HVP185" t="s">
        <v>655</v>
      </c>
      <c r="HVQ185" t="s">
        <v>655</v>
      </c>
      <c r="HVR185" t="s">
        <v>655</v>
      </c>
      <c r="HVS185" t="s">
        <v>655</v>
      </c>
      <c r="HVT185" t="s">
        <v>655</v>
      </c>
      <c r="HVU185" t="s">
        <v>655</v>
      </c>
      <c r="HVV185" t="s">
        <v>655</v>
      </c>
      <c r="HVW185" t="s">
        <v>655</v>
      </c>
      <c r="HVX185" t="s">
        <v>655</v>
      </c>
      <c r="HVY185" t="s">
        <v>655</v>
      </c>
      <c r="HVZ185" t="s">
        <v>655</v>
      </c>
      <c r="HWA185" t="s">
        <v>655</v>
      </c>
      <c r="HWB185" t="s">
        <v>655</v>
      </c>
      <c r="HWC185" t="s">
        <v>655</v>
      </c>
      <c r="HWD185" t="s">
        <v>655</v>
      </c>
      <c r="HWE185" t="s">
        <v>655</v>
      </c>
      <c r="HWF185" t="s">
        <v>655</v>
      </c>
      <c r="HWG185" t="s">
        <v>655</v>
      </c>
      <c r="HWH185" t="s">
        <v>655</v>
      </c>
      <c r="HWI185" t="s">
        <v>655</v>
      </c>
      <c r="HWJ185" t="s">
        <v>655</v>
      </c>
      <c r="HWK185" t="s">
        <v>655</v>
      </c>
      <c r="HWL185" t="s">
        <v>655</v>
      </c>
      <c r="HWM185" t="s">
        <v>655</v>
      </c>
      <c r="HWN185" t="s">
        <v>655</v>
      </c>
      <c r="HWO185" t="s">
        <v>655</v>
      </c>
      <c r="HWP185" t="s">
        <v>655</v>
      </c>
      <c r="HWQ185" t="s">
        <v>655</v>
      </c>
      <c r="HWR185" t="s">
        <v>655</v>
      </c>
      <c r="HWS185" t="s">
        <v>655</v>
      </c>
      <c r="HWT185" t="s">
        <v>655</v>
      </c>
      <c r="HWU185" t="s">
        <v>655</v>
      </c>
      <c r="HWV185" t="s">
        <v>655</v>
      </c>
      <c r="HWW185" t="s">
        <v>655</v>
      </c>
      <c r="HWX185" t="s">
        <v>655</v>
      </c>
      <c r="HWY185" t="s">
        <v>655</v>
      </c>
      <c r="HWZ185" t="s">
        <v>655</v>
      </c>
      <c r="HXA185" t="s">
        <v>655</v>
      </c>
      <c r="HXB185" t="s">
        <v>655</v>
      </c>
      <c r="HXC185" t="s">
        <v>655</v>
      </c>
      <c r="HXD185" t="s">
        <v>655</v>
      </c>
      <c r="HXE185" t="s">
        <v>655</v>
      </c>
      <c r="HXF185" t="s">
        <v>655</v>
      </c>
      <c r="HXG185" t="s">
        <v>655</v>
      </c>
      <c r="HXH185" t="s">
        <v>655</v>
      </c>
      <c r="HXI185" t="s">
        <v>655</v>
      </c>
      <c r="HXJ185" t="s">
        <v>655</v>
      </c>
      <c r="HXK185" t="s">
        <v>655</v>
      </c>
      <c r="HXL185" t="s">
        <v>655</v>
      </c>
      <c r="HXM185" t="s">
        <v>655</v>
      </c>
      <c r="HXN185" t="s">
        <v>655</v>
      </c>
      <c r="HXO185" t="s">
        <v>655</v>
      </c>
      <c r="HXP185" t="s">
        <v>655</v>
      </c>
      <c r="HXQ185" t="s">
        <v>655</v>
      </c>
      <c r="HXR185" t="s">
        <v>655</v>
      </c>
      <c r="HXS185" t="s">
        <v>655</v>
      </c>
      <c r="HXT185" t="s">
        <v>655</v>
      </c>
      <c r="HXU185" t="s">
        <v>655</v>
      </c>
      <c r="HXV185" t="s">
        <v>655</v>
      </c>
      <c r="HXW185" t="s">
        <v>655</v>
      </c>
      <c r="HXX185" t="s">
        <v>655</v>
      </c>
      <c r="HXY185" t="s">
        <v>655</v>
      </c>
      <c r="HXZ185" t="s">
        <v>655</v>
      </c>
      <c r="HYA185" t="s">
        <v>655</v>
      </c>
      <c r="HYB185" t="s">
        <v>655</v>
      </c>
      <c r="HYC185" t="s">
        <v>655</v>
      </c>
      <c r="HYD185" t="s">
        <v>655</v>
      </c>
      <c r="HYE185" t="s">
        <v>655</v>
      </c>
      <c r="HYF185" t="s">
        <v>655</v>
      </c>
      <c r="HYG185" t="s">
        <v>655</v>
      </c>
      <c r="HYH185" t="s">
        <v>655</v>
      </c>
      <c r="HYI185" t="s">
        <v>655</v>
      </c>
      <c r="HYJ185" t="s">
        <v>655</v>
      </c>
      <c r="HYK185" t="s">
        <v>655</v>
      </c>
      <c r="HYL185" t="s">
        <v>655</v>
      </c>
      <c r="HYM185" t="s">
        <v>655</v>
      </c>
      <c r="HYN185" t="s">
        <v>655</v>
      </c>
      <c r="HYO185" t="s">
        <v>655</v>
      </c>
      <c r="HYP185" t="s">
        <v>655</v>
      </c>
      <c r="HYQ185" t="s">
        <v>655</v>
      </c>
      <c r="HYR185" t="s">
        <v>655</v>
      </c>
      <c r="HYS185" t="s">
        <v>655</v>
      </c>
      <c r="HYT185" t="s">
        <v>655</v>
      </c>
      <c r="HYU185" t="s">
        <v>655</v>
      </c>
      <c r="HYV185" t="s">
        <v>655</v>
      </c>
      <c r="HYW185" t="s">
        <v>655</v>
      </c>
      <c r="HYX185" t="s">
        <v>655</v>
      </c>
      <c r="HYY185" t="s">
        <v>655</v>
      </c>
      <c r="HYZ185" t="s">
        <v>655</v>
      </c>
      <c r="HZA185" t="s">
        <v>655</v>
      </c>
      <c r="HZB185" t="s">
        <v>655</v>
      </c>
      <c r="HZC185" t="s">
        <v>655</v>
      </c>
      <c r="HZD185" t="s">
        <v>655</v>
      </c>
      <c r="HZE185" t="s">
        <v>655</v>
      </c>
      <c r="HZF185" t="s">
        <v>655</v>
      </c>
      <c r="HZG185" t="s">
        <v>655</v>
      </c>
      <c r="HZH185" t="s">
        <v>655</v>
      </c>
      <c r="HZI185" t="s">
        <v>655</v>
      </c>
      <c r="HZJ185" t="s">
        <v>655</v>
      </c>
      <c r="HZK185" t="s">
        <v>655</v>
      </c>
      <c r="HZL185" t="s">
        <v>655</v>
      </c>
      <c r="HZM185" t="s">
        <v>655</v>
      </c>
      <c r="HZN185" t="s">
        <v>655</v>
      </c>
      <c r="HZO185" t="s">
        <v>655</v>
      </c>
      <c r="HZP185" t="s">
        <v>655</v>
      </c>
      <c r="HZQ185" t="s">
        <v>655</v>
      </c>
      <c r="HZR185" t="s">
        <v>655</v>
      </c>
      <c r="HZS185" t="s">
        <v>655</v>
      </c>
      <c r="HZT185" t="s">
        <v>655</v>
      </c>
      <c r="HZU185" t="s">
        <v>655</v>
      </c>
      <c r="HZV185" t="s">
        <v>655</v>
      </c>
      <c r="HZW185" t="s">
        <v>655</v>
      </c>
      <c r="HZX185" t="s">
        <v>655</v>
      </c>
      <c r="HZY185" t="s">
        <v>655</v>
      </c>
      <c r="HZZ185" t="s">
        <v>655</v>
      </c>
      <c r="IAA185" t="s">
        <v>655</v>
      </c>
      <c r="IAB185" t="s">
        <v>655</v>
      </c>
      <c r="IAC185" t="s">
        <v>655</v>
      </c>
      <c r="IAD185" t="s">
        <v>655</v>
      </c>
      <c r="IAE185" t="s">
        <v>655</v>
      </c>
      <c r="IAF185" t="s">
        <v>655</v>
      </c>
      <c r="IAG185" t="s">
        <v>655</v>
      </c>
      <c r="IAH185" t="s">
        <v>655</v>
      </c>
      <c r="IAI185" t="s">
        <v>655</v>
      </c>
      <c r="IAJ185" t="s">
        <v>655</v>
      </c>
      <c r="IAK185" t="s">
        <v>655</v>
      </c>
      <c r="IAL185" t="s">
        <v>655</v>
      </c>
      <c r="IAM185" t="s">
        <v>655</v>
      </c>
      <c r="IAN185" t="s">
        <v>655</v>
      </c>
      <c r="IAO185" t="s">
        <v>655</v>
      </c>
      <c r="IAP185" t="s">
        <v>655</v>
      </c>
      <c r="IAQ185" t="s">
        <v>655</v>
      </c>
      <c r="IAR185" t="s">
        <v>655</v>
      </c>
      <c r="IAS185" t="s">
        <v>655</v>
      </c>
      <c r="IAT185" t="s">
        <v>655</v>
      </c>
      <c r="IAU185" t="s">
        <v>655</v>
      </c>
      <c r="IAV185" t="s">
        <v>655</v>
      </c>
      <c r="IAW185" t="s">
        <v>655</v>
      </c>
      <c r="IAX185" t="s">
        <v>655</v>
      </c>
      <c r="IAY185" t="s">
        <v>655</v>
      </c>
      <c r="IAZ185" t="s">
        <v>655</v>
      </c>
      <c r="IBA185" t="s">
        <v>655</v>
      </c>
      <c r="IBB185" t="s">
        <v>655</v>
      </c>
      <c r="IBC185" t="s">
        <v>655</v>
      </c>
      <c r="IBD185" t="s">
        <v>655</v>
      </c>
      <c r="IBE185" t="s">
        <v>655</v>
      </c>
      <c r="IBF185" t="s">
        <v>655</v>
      </c>
      <c r="IBG185" t="s">
        <v>655</v>
      </c>
      <c r="IBH185" t="s">
        <v>655</v>
      </c>
      <c r="IBI185" t="s">
        <v>655</v>
      </c>
      <c r="IBJ185" t="s">
        <v>655</v>
      </c>
      <c r="IBK185" t="s">
        <v>655</v>
      </c>
      <c r="IBL185" t="s">
        <v>655</v>
      </c>
      <c r="IBM185" t="s">
        <v>655</v>
      </c>
      <c r="IBN185" t="s">
        <v>655</v>
      </c>
      <c r="IBO185" t="s">
        <v>655</v>
      </c>
      <c r="IBP185" t="s">
        <v>655</v>
      </c>
      <c r="IBQ185" t="s">
        <v>655</v>
      </c>
      <c r="IBR185" t="s">
        <v>655</v>
      </c>
      <c r="IBS185" t="s">
        <v>655</v>
      </c>
      <c r="IBT185" t="s">
        <v>655</v>
      </c>
      <c r="IBU185" t="s">
        <v>655</v>
      </c>
      <c r="IBV185" t="s">
        <v>655</v>
      </c>
      <c r="IBW185" t="s">
        <v>655</v>
      </c>
      <c r="IBX185" t="s">
        <v>655</v>
      </c>
      <c r="IBY185" t="s">
        <v>655</v>
      </c>
      <c r="IBZ185" t="s">
        <v>655</v>
      </c>
      <c r="ICA185" t="s">
        <v>655</v>
      </c>
      <c r="ICB185" t="s">
        <v>655</v>
      </c>
      <c r="ICC185" t="s">
        <v>655</v>
      </c>
      <c r="ICD185" t="s">
        <v>655</v>
      </c>
      <c r="ICE185" t="s">
        <v>655</v>
      </c>
      <c r="ICF185" t="s">
        <v>655</v>
      </c>
      <c r="ICG185" t="s">
        <v>655</v>
      </c>
      <c r="ICH185" t="s">
        <v>655</v>
      </c>
      <c r="ICI185" t="s">
        <v>655</v>
      </c>
      <c r="ICJ185" t="s">
        <v>655</v>
      </c>
      <c r="ICK185" t="s">
        <v>655</v>
      </c>
      <c r="ICL185" t="s">
        <v>655</v>
      </c>
      <c r="ICM185" t="s">
        <v>655</v>
      </c>
      <c r="ICN185" t="s">
        <v>655</v>
      </c>
      <c r="ICO185" t="s">
        <v>655</v>
      </c>
      <c r="ICP185" t="s">
        <v>655</v>
      </c>
      <c r="ICQ185" t="s">
        <v>655</v>
      </c>
      <c r="ICR185" t="s">
        <v>655</v>
      </c>
      <c r="ICS185" t="s">
        <v>655</v>
      </c>
      <c r="ICT185" t="s">
        <v>655</v>
      </c>
      <c r="ICU185" t="s">
        <v>655</v>
      </c>
      <c r="ICV185" t="s">
        <v>655</v>
      </c>
      <c r="ICW185" t="s">
        <v>655</v>
      </c>
      <c r="ICX185" t="s">
        <v>655</v>
      </c>
      <c r="ICY185" t="s">
        <v>655</v>
      </c>
      <c r="ICZ185" t="s">
        <v>655</v>
      </c>
      <c r="IDA185" t="s">
        <v>655</v>
      </c>
      <c r="IDB185" t="s">
        <v>655</v>
      </c>
      <c r="IDC185" t="s">
        <v>655</v>
      </c>
      <c r="IDD185" t="s">
        <v>655</v>
      </c>
      <c r="IDE185" t="s">
        <v>655</v>
      </c>
      <c r="IDF185" t="s">
        <v>655</v>
      </c>
      <c r="IDG185" t="s">
        <v>655</v>
      </c>
      <c r="IDH185" t="s">
        <v>655</v>
      </c>
      <c r="IDI185" t="s">
        <v>655</v>
      </c>
      <c r="IDJ185" t="s">
        <v>655</v>
      </c>
      <c r="IDK185" t="s">
        <v>655</v>
      </c>
      <c r="IDL185" t="s">
        <v>655</v>
      </c>
      <c r="IDM185" t="s">
        <v>655</v>
      </c>
      <c r="IDN185" t="s">
        <v>655</v>
      </c>
      <c r="IDO185" t="s">
        <v>655</v>
      </c>
      <c r="IDP185" t="s">
        <v>655</v>
      </c>
      <c r="IDQ185" t="s">
        <v>655</v>
      </c>
      <c r="IDR185" t="s">
        <v>655</v>
      </c>
      <c r="IDS185" t="s">
        <v>655</v>
      </c>
      <c r="IDT185" t="s">
        <v>655</v>
      </c>
      <c r="IDU185" t="s">
        <v>655</v>
      </c>
      <c r="IDV185" t="s">
        <v>655</v>
      </c>
      <c r="IDW185" t="s">
        <v>655</v>
      </c>
      <c r="IDX185" t="s">
        <v>655</v>
      </c>
      <c r="IDY185" t="s">
        <v>655</v>
      </c>
      <c r="IDZ185" t="s">
        <v>655</v>
      </c>
      <c r="IEA185" t="s">
        <v>655</v>
      </c>
      <c r="IEB185" t="s">
        <v>655</v>
      </c>
      <c r="IEC185" t="s">
        <v>655</v>
      </c>
      <c r="IED185" t="s">
        <v>655</v>
      </c>
      <c r="IEE185" t="s">
        <v>655</v>
      </c>
      <c r="IEF185" t="s">
        <v>655</v>
      </c>
      <c r="IEG185" t="s">
        <v>655</v>
      </c>
      <c r="IEH185" t="s">
        <v>655</v>
      </c>
      <c r="IEI185" t="s">
        <v>655</v>
      </c>
      <c r="IEJ185" t="s">
        <v>655</v>
      </c>
      <c r="IEK185" t="s">
        <v>655</v>
      </c>
      <c r="IEL185" t="s">
        <v>655</v>
      </c>
      <c r="IEM185" t="s">
        <v>655</v>
      </c>
      <c r="IEN185" t="s">
        <v>655</v>
      </c>
      <c r="IEO185" t="s">
        <v>655</v>
      </c>
      <c r="IEP185" t="s">
        <v>655</v>
      </c>
      <c r="IEQ185" t="s">
        <v>655</v>
      </c>
      <c r="IER185" t="s">
        <v>655</v>
      </c>
      <c r="IES185" t="s">
        <v>655</v>
      </c>
      <c r="IET185" t="s">
        <v>655</v>
      </c>
      <c r="IEU185" t="s">
        <v>655</v>
      </c>
      <c r="IEV185" t="s">
        <v>655</v>
      </c>
      <c r="IEW185" t="s">
        <v>655</v>
      </c>
      <c r="IEX185" t="s">
        <v>655</v>
      </c>
      <c r="IEY185" t="s">
        <v>655</v>
      </c>
      <c r="IEZ185" t="s">
        <v>655</v>
      </c>
      <c r="IFA185" t="s">
        <v>655</v>
      </c>
      <c r="IFB185" t="s">
        <v>655</v>
      </c>
      <c r="IFC185" t="s">
        <v>655</v>
      </c>
      <c r="IFD185" t="s">
        <v>655</v>
      </c>
      <c r="IFE185" t="s">
        <v>655</v>
      </c>
      <c r="IFF185" t="s">
        <v>655</v>
      </c>
      <c r="IFG185" t="s">
        <v>655</v>
      </c>
      <c r="IFH185" t="s">
        <v>655</v>
      </c>
      <c r="IFI185" t="s">
        <v>655</v>
      </c>
      <c r="IFJ185" t="s">
        <v>655</v>
      </c>
      <c r="IFK185" t="s">
        <v>655</v>
      </c>
      <c r="IFL185" t="s">
        <v>655</v>
      </c>
      <c r="IFM185" t="s">
        <v>655</v>
      </c>
      <c r="IFN185" t="s">
        <v>655</v>
      </c>
      <c r="IFO185" t="s">
        <v>655</v>
      </c>
      <c r="IFP185" t="s">
        <v>655</v>
      </c>
      <c r="IFQ185" t="s">
        <v>655</v>
      </c>
      <c r="IFR185" t="s">
        <v>655</v>
      </c>
      <c r="IFS185" t="s">
        <v>655</v>
      </c>
      <c r="IFT185" t="s">
        <v>655</v>
      </c>
      <c r="IFU185" t="s">
        <v>655</v>
      </c>
      <c r="IFV185" t="s">
        <v>655</v>
      </c>
      <c r="IFW185" t="s">
        <v>655</v>
      </c>
      <c r="IFX185" t="s">
        <v>655</v>
      </c>
      <c r="IFY185" t="s">
        <v>655</v>
      </c>
      <c r="IFZ185" t="s">
        <v>655</v>
      </c>
      <c r="IGA185" t="s">
        <v>655</v>
      </c>
      <c r="IGB185" t="s">
        <v>655</v>
      </c>
      <c r="IGC185" t="s">
        <v>655</v>
      </c>
      <c r="IGD185" t="s">
        <v>655</v>
      </c>
      <c r="IGE185" t="s">
        <v>655</v>
      </c>
      <c r="IGF185" t="s">
        <v>655</v>
      </c>
      <c r="IGG185" t="s">
        <v>655</v>
      </c>
      <c r="IGH185" t="s">
        <v>655</v>
      </c>
      <c r="IGI185" t="s">
        <v>655</v>
      </c>
      <c r="IGJ185" t="s">
        <v>655</v>
      </c>
      <c r="IGK185" t="s">
        <v>655</v>
      </c>
      <c r="IGL185" t="s">
        <v>655</v>
      </c>
      <c r="IGM185" t="s">
        <v>655</v>
      </c>
      <c r="IGN185" t="s">
        <v>655</v>
      </c>
      <c r="IGO185" t="s">
        <v>655</v>
      </c>
      <c r="IGP185" t="s">
        <v>655</v>
      </c>
      <c r="IGQ185" t="s">
        <v>655</v>
      </c>
      <c r="IGR185" t="s">
        <v>655</v>
      </c>
      <c r="IGS185" t="s">
        <v>655</v>
      </c>
      <c r="IGT185" t="s">
        <v>655</v>
      </c>
      <c r="IGU185" t="s">
        <v>655</v>
      </c>
      <c r="IGV185" t="s">
        <v>655</v>
      </c>
      <c r="IGW185" t="s">
        <v>655</v>
      </c>
      <c r="IGX185" t="s">
        <v>655</v>
      </c>
      <c r="IGY185" t="s">
        <v>655</v>
      </c>
      <c r="IGZ185" t="s">
        <v>655</v>
      </c>
      <c r="IHA185" t="s">
        <v>655</v>
      </c>
      <c r="IHB185" t="s">
        <v>655</v>
      </c>
      <c r="IHC185" t="s">
        <v>655</v>
      </c>
      <c r="IHD185" t="s">
        <v>655</v>
      </c>
      <c r="IHE185" t="s">
        <v>655</v>
      </c>
      <c r="IHF185" t="s">
        <v>655</v>
      </c>
      <c r="IHG185" t="s">
        <v>655</v>
      </c>
      <c r="IHH185" t="s">
        <v>655</v>
      </c>
      <c r="IHI185" t="s">
        <v>655</v>
      </c>
      <c r="IHJ185" t="s">
        <v>655</v>
      </c>
      <c r="IHK185" t="s">
        <v>655</v>
      </c>
      <c r="IHL185" t="s">
        <v>655</v>
      </c>
      <c r="IHM185" t="s">
        <v>655</v>
      </c>
      <c r="IHN185" t="s">
        <v>655</v>
      </c>
      <c r="IHO185" t="s">
        <v>655</v>
      </c>
      <c r="IHP185" t="s">
        <v>655</v>
      </c>
      <c r="IHQ185" t="s">
        <v>655</v>
      </c>
      <c r="IHR185" t="s">
        <v>655</v>
      </c>
      <c r="IHS185" t="s">
        <v>655</v>
      </c>
      <c r="IHT185" t="s">
        <v>655</v>
      </c>
      <c r="IHU185" t="s">
        <v>655</v>
      </c>
      <c r="IHV185" t="s">
        <v>655</v>
      </c>
      <c r="IHW185" t="s">
        <v>655</v>
      </c>
      <c r="IHX185" t="s">
        <v>655</v>
      </c>
      <c r="IHY185" t="s">
        <v>655</v>
      </c>
      <c r="IHZ185" t="s">
        <v>655</v>
      </c>
      <c r="IIA185" t="s">
        <v>655</v>
      </c>
      <c r="IIB185" t="s">
        <v>655</v>
      </c>
      <c r="IIC185" t="s">
        <v>655</v>
      </c>
      <c r="IID185" t="s">
        <v>655</v>
      </c>
      <c r="IIE185" t="s">
        <v>655</v>
      </c>
      <c r="IIF185" t="s">
        <v>655</v>
      </c>
      <c r="IIG185" t="s">
        <v>655</v>
      </c>
      <c r="IIH185" t="s">
        <v>655</v>
      </c>
      <c r="III185" t="s">
        <v>655</v>
      </c>
      <c r="IIJ185" t="s">
        <v>655</v>
      </c>
      <c r="IIK185" t="s">
        <v>655</v>
      </c>
      <c r="IIL185" t="s">
        <v>655</v>
      </c>
      <c r="IIM185" t="s">
        <v>655</v>
      </c>
      <c r="IIN185" t="s">
        <v>655</v>
      </c>
      <c r="IIO185" t="s">
        <v>655</v>
      </c>
      <c r="IIP185" t="s">
        <v>655</v>
      </c>
      <c r="IIQ185" t="s">
        <v>655</v>
      </c>
      <c r="IIR185" t="s">
        <v>655</v>
      </c>
      <c r="IIS185" t="s">
        <v>655</v>
      </c>
      <c r="IIT185" t="s">
        <v>655</v>
      </c>
      <c r="IIU185" t="s">
        <v>655</v>
      </c>
      <c r="IIV185" t="s">
        <v>655</v>
      </c>
      <c r="IIW185" t="s">
        <v>655</v>
      </c>
      <c r="IIX185" t="s">
        <v>655</v>
      </c>
      <c r="IIY185" t="s">
        <v>655</v>
      </c>
      <c r="IIZ185" t="s">
        <v>655</v>
      </c>
      <c r="IJA185" t="s">
        <v>655</v>
      </c>
      <c r="IJB185" t="s">
        <v>655</v>
      </c>
      <c r="IJC185" t="s">
        <v>655</v>
      </c>
      <c r="IJD185" t="s">
        <v>655</v>
      </c>
      <c r="IJE185" t="s">
        <v>655</v>
      </c>
      <c r="IJF185" t="s">
        <v>655</v>
      </c>
      <c r="IJG185" t="s">
        <v>655</v>
      </c>
      <c r="IJH185" t="s">
        <v>655</v>
      </c>
      <c r="IJI185" t="s">
        <v>655</v>
      </c>
      <c r="IJJ185" t="s">
        <v>655</v>
      </c>
      <c r="IJK185" t="s">
        <v>655</v>
      </c>
      <c r="IJL185" t="s">
        <v>655</v>
      </c>
      <c r="IJM185" t="s">
        <v>655</v>
      </c>
      <c r="IJN185" t="s">
        <v>655</v>
      </c>
      <c r="IJO185" t="s">
        <v>655</v>
      </c>
      <c r="IJP185" t="s">
        <v>655</v>
      </c>
      <c r="IJQ185" t="s">
        <v>655</v>
      </c>
      <c r="IJR185" t="s">
        <v>655</v>
      </c>
      <c r="IJS185" t="s">
        <v>655</v>
      </c>
      <c r="IJT185" t="s">
        <v>655</v>
      </c>
      <c r="IJU185" t="s">
        <v>655</v>
      </c>
      <c r="IJV185" t="s">
        <v>655</v>
      </c>
      <c r="IJW185" t="s">
        <v>655</v>
      </c>
      <c r="IJX185" t="s">
        <v>655</v>
      </c>
      <c r="IJY185" t="s">
        <v>655</v>
      </c>
      <c r="IJZ185" t="s">
        <v>655</v>
      </c>
      <c r="IKA185" t="s">
        <v>655</v>
      </c>
      <c r="IKB185" t="s">
        <v>655</v>
      </c>
      <c r="IKC185" t="s">
        <v>655</v>
      </c>
      <c r="IKD185" t="s">
        <v>655</v>
      </c>
      <c r="IKE185" t="s">
        <v>655</v>
      </c>
      <c r="IKF185" t="s">
        <v>655</v>
      </c>
      <c r="IKG185" t="s">
        <v>655</v>
      </c>
      <c r="IKH185" t="s">
        <v>655</v>
      </c>
      <c r="IKI185" t="s">
        <v>655</v>
      </c>
      <c r="IKJ185" t="s">
        <v>655</v>
      </c>
      <c r="IKK185" t="s">
        <v>655</v>
      </c>
      <c r="IKL185" t="s">
        <v>655</v>
      </c>
      <c r="IKM185" t="s">
        <v>655</v>
      </c>
      <c r="IKN185" t="s">
        <v>655</v>
      </c>
      <c r="IKO185" t="s">
        <v>655</v>
      </c>
      <c r="IKP185" t="s">
        <v>655</v>
      </c>
      <c r="IKQ185" t="s">
        <v>655</v>
      </c>
      <c r="IKR185" t="s">
        <v>655</v>
      </c>
      <c r="IKS185" t="s">
        <v>655</v>
      </c>
      <c r="IKT185" t="s">
        <v>655</v>
      </c>
      <c r="IKU185" t="s">
        <v>655</v>
      </c>
      <c r="IKV185" t="s">
        <v>655</v>
      </c>
      <c r="IKW185" t="s">
        <v>655</v>
      </c>
      <c r="IKX185" t="s">
        <v>655</v>
      </c>
      <c r="IKY185" t="s">
        <v>655</v>
      </c>
      <c r="IKZ185" t="s">
        <v>655</v>
      </c>
      <c r="ILA185" t="s">
        <v>655</v>
      </c>
      <c r="ILB185" t="s">
        <v>655</v>
      </c>
      <c r="ILC185" t="s">
        <v>655</v>
      </c>
      <c r="ILD185" t="s">
        <v>655</v>
      </c>
      <c r="ILE185" t="s">
        <v>655</v>
      </c>
      <c r="ILF185" t="s">
        <v>655</v>
      </c>
      <c r="ILG185" t="s">
        <v>655</v>
      </c>
      <c r="ILH185" t="s">
        <v>655</v>
      </c>
      <c r="ILI185" t="s">
        <v>655</v>
      </c>
      <c r="ILJ185" t="s">
        <v>655</v>
      </c>
      <c r="ILK185" t="s">
        <v>655</v>
      </c>
      <c r="ILL185" t="s">
        <v>655</v>
      </c>
      <c r="ILM185" t="s">
        <v>655</v>
      </c>
      <c r="ILN185" t="s">
        <v>655</v>
      </c>
      <c r="ILO185" t="s">
        <v>655</v>
      </c>
      <c r="ILP185" t="s">
        <v>655</v>
      </c>
      <c r="ILQ185" t="s">
        <v>655</v>
      </c>
      <c r="ILR185" t="s">
        <v>655</v>
      </c>
      <c r="ILS185" t="s">
        <v>655</v>
      </c>
      <c r="ILT185" t="s">
        <v>655</v>
      </c>
      <c r="ILU185" t="s">
        <v>655</v>
      </c>
      <c r="ILV185" t="s">
        <v>655</v>
      </c>
      <c r="ILW185" t="s">
        <v>655</v>
      </c>
      <c r="ILX185" t="s">
        <v>655</v>
      </c>
      <c r="ILY185" t="s">
        <v>655</v>
      </c>
      <c r="ILZ185" t="s">
        <v>655</v>
      </c>
      <c r="IMA185" t="s">
        <v>655</v>
      </c>
      <c r="IMB185" t="s">
        <v>655</v>
      </c>
      <c r="IMC185" t="s">
        <v>655</v>
      </c>
      <c r="IMD185" t="s">
        <v>655</v>
      </c>
      <c r="IME185" t="s">
        <v>655</v>
      </c>
      <c r="IMF185" t="s">
        <v>655</v>
      </c>
      <c r="IMG185" t="s">
        <v>655</v>
      </c>
      <c r="IMH185" t="s">
        <v>655</v>
      </c>
      <c r="IMI185" t="s">
        <v>655</v>
      </c>
      <c r="IMJ185" t="s">
        <v>655</v>
      </c>
      <c r="IMK185" t="s">
        <v>655</v>
      </c>
      <c r="IML185" t="s">
        <v>655</v>
      </c>
      <c r="IMM185" t="s">
        <v>655</v>
      </c>
      <c r="IMN185" t="s">
        <v>655</v>
      </c>
      <c r="IMO185" t="s">
        <v>655</v>
      </c>
      <c r="IMP185" t="s">
        <v>655</v>
      </c>
      <c r="IMQ185" t="s">
        <v>655</v>
      </c>
      <c r="IMR185" t="s">
        <v>655</v>
      </c>
      <c r="IMS185" t="s">
        <v>655</v>
      </c>
      <c r="IMT185" t="s">
        <v>655</v>
      </c>
      <c r="IMU185" t="s">
        <v>655</v>
      </c>
      <c r="IMV185" t="s">
        <v>655</v>
      </c>
      <c r="IMW185" t="s">
        <v>655</v>
      </c>
      <c r="IMX185" t="s">
        <v>655</v>
      </c>
      <c r="IMY185" t="s">
        <v>655</v>
      </c>
      <c r="IMZ185" t="s">
        <v>655</v>
      </c>
      <c r="INA185" t="s">
        <v>655</v>
      </c>
      <c r="INB185" t="s">
        <v>655</v>
      </c>
      <c r="INC185" t="s">
        <v>655</v>
      </c>
      <c r="IND185" t="s">
        <v>655</v>
      </c>
      <c r="INE185" t="s">
        <v>655</v>
      </c>
      <c r="INF185" t="s">
        <v>655</v>
      </c>
      <c r="ING185" t="s">
        <v>655</v>
      </c>
      <c r="INH185" t="s">
        <v>655</v>
      </c>
      <c r="INI185" t="s">
        <v>655</v>
      </c>
      <c r="INJ185" t="s">
        <v>655</v>
      </c>
      <c r="INK185" t="s">
        <v>655</v>
      </c>
      <c r="INL185" t="s">
        <v>655</v>
      </c>
      <c r="INM185" t="s">
        <v>655</v>
      </c>
      <c r="INN185" t="s">
        <v>655</v>
      </c>
      <c r="INO185" t="s">
        <v>655</v>
      </c>
      <c r="INP185" t="s">
        <v>655</v>
      </c>
      <c r="INQ185" t="s">
        <v>655</v>
      </c>
      <c r="INR185" t="s">
        <v>655</v>
      </c>
      <c r="INS185" t="s">
        <v>655</v>
      </c>
      <c r="INT185" t="s">
        <v>655</v>
      </c>
      <c r="INU185" t="s">
        <v>655</v>
      </c>
      <c r="INV185" t="s">
        <v>655</v>
      </c>
      <c r="INW185" t="s">
        <v>655</v>
      </c>
      <c r="INX185" t="s">
        <v>655</v>
      </c>
      <c r="INY185" t="s">
        <v>655</v>
      </c>
      <c r="INZ185" t="s">
        <v>655</v>
      </c>
      <c r="IOA185" t="s">
        <v>655</v>
      </c>
      <c r="IOB185" t="s">
        <v>655</v>
      </c>
      <c r="IOC185" t="s">
        <v>655</v>
      </c>
      <c r="IOD185" t="s">
        <v>655</v>
      </c>
      <c r="IOE185" t="s">
        <v>655</v>
      </c>
      <c r="IOF185" t="s">
        <v>655</v>
      </c>
      <c r="IOG185" t="s">
        <v>655</v>
      </c>
      <c r="IOH185" t="s">
        <v>655</v>
      </c>
      <c r="IOI185" t="s">
        <v>655</v>
      </c>
      <c r="IOJ185" t="s">
        <v>655</v>
      </c>
      <c r="IOK185" t="s">
        <v>655</v>
      </c>
      <c r="IOL185" t="s">
        <v>655</v>
      </c>
      <c r="IOM185" t="s">
        <v>655</v>
      </c>
      <c r="ION185" t="s">
        <v>655</v>
      </c>
      <c r="IOO185" t="s">
        <v>655</v>
      </c>
      <c r="IOP185" t="s">
        <v>655</v>
      </c>
      <c r="IOQ185" t="s">
        <v>655</v>
      </c>
      <c r="IOR185" t="s">
        <v>655</v>
      </c>
      <c r="IOS185" t="s">
        <v>655</v>
      </c>
      <c r="IOT185" t="s">
        <v>655</v>
      </c>
      <c r="IOU185" t="s">
        <v>655</v>
      </c>
      <c r="IOV185" t="s">
        <v>655</v>
      </c>
      <c r="IOW185" t="s">
        <v>655</v>
      </c>
      <c r="IOX185" t="s">
        <v>655</v>
      </c>
      <c r="IOY185" t="s">
        <v>655</v>
      </c>
      <c r="IOZ185" t="s">
        <v>655</v>
      </c>
      <c r="IPA185" t="s">
        <v>655</v>
      </c>
      <c r="IPB185" t="s">
        <v>655</v>
      </c>
      <c r="IPC185" t="s">
        <v>655</v>
      </c>
      <c r="IPD185" t="s">
        <v>655</v>
      </c>
      <c r="IPE185" t="s">
        <v>655</v>
      </c>
      <c r="IPF185" t="s">
        <v>655</v>
      </c>
      <c r="IPG185" t="s">
        <v>655</v>
      </c>
      <c r="IPH185" t="s">
        <v>655</v>
      </c>
      <c r="IPI185" t="s">
        <v>655</v>
      </c>
      <c r="IPJ185" t="s">
        <v>655</v>
      </c>
      <c r="IPK185" t="s">
        <v>655</v>
      </c>
      <c r="IPL185" t="s">
        <v>655</v>
      </c>
      <c r="IPM185" t="s">
        <v>655</v>
      </c>
      <c r="IPN185" t="s">
        <v>655</v>
      </c>
      <c r="IPO185" t="s">
        <v>655</v>
      </c>
      <c r="IPP185" t="s">
        <v>655</v>
      </c>
      <c r="IPQ185" t="s">
        <v>655</v>
      </c>
      <c r="IPR185" t="s">
        <v>655</v>
      </c>
      <c r="IPS185" t="s">
        <v>655</v>
      </c>
      <c r="IPT185" t="s">
        <v>655</v>
      </c>
      <c r="IPU185" t="s">
        <v>655</v>
      </c>
      <c r="IPV185" t="s">
        <v>655</v>
      </c>
      <c r="IPW185" t="s">
        <v>655</v>
      </c>
      <c r="IPX185" t="s">
        <v>655</v>
      </c>
      <c r="IPY185" t="s">
        <v>655</v>
      </c>
      <c r="IPZ185" t="s">
        <v>655</v>
      </c>
      <c r="IQA185" t="s">
        <v>655</v>
      </c>
      <c r="IQB185" t="s">
        <v>655</v>
      </c>
      <c r="IQC185" t="s">
        <v>655</v>
      </c>
      <c r="IQD185" t="s">
        <v>655</v>
      </c>
      <c r="IQE185" t="s">
        <v>655</v>
      </c>
      <c r="IQF185" t="s">
        <v>655</v>
      </c>
      <c r="IQG185" t="s">
        <v>655</v>
      </c>
      <c r="IQH185" t="s">
        <v>655</v>
      </c>
      <c r="IQI185" t="s">
        <v>655</v>
      </c>
      <c r="IQJ185" t="s">
        <v>655</v>
      </c>
      <c r="IQK185" t="s">
        <v>655</v>
      </c>
      <c r="IQL185" t="s">
        <v>655</v>
      </c>
      <c r="IQM185" t="s">
        <v>655</v>
      </c>
      <c r="IQN185" t="s">
        <v>655</v>
      </c>
      <c r="IQO185" t="s">
        <v>655</v>
      </c>
      <c r="IQP185" t="s">
        <v>655</v>
      </c>
      <c r="IQQ185" t="s">
        <v>655</v>
      </c>
      <c r="IQR185" t="s">
        <v>655</v>
      </c>
      <c r="IQS185" t="s">
        <v>655</v>
      </c>
      <c r="IQT185" t="s">
        <v>655</v>
      </c>
      <c r="IQU185" t="s">
        <v>655</v>
      </c>
      <c r="IQV185" t="s">
        <v>655</v>
      </c>
      <c r="IQW185" t="s">
        <v>655</v>
      </c>
      <c r="IQX185" t="s">
        <v>655</v>
      </c>
      <c r="IQY185" t="s">
        <v>655</v>
      </c>
      <c r="IQZ185" t="s">
        <v>655</v>
      </c>
      <c r="IRA185" t="s">
        <v>655</v>
      </c>
      <c r="IRB185" t="s">
        <v>655</v>
      </c>
      <c r="IRC185" t="s">
        <v>655</v>
      </c>
      <c r="IRD185" t="s">
        <v>655</v>
      </c>
      <c r="IRE185" t="s">
        <v>655</v>
      </c>
      <c r="IRF185" t="s">
        <v>655</v>
      </c>
      <c r="IRG185" t="s">
        <v>655</v>
      </c>
      <c r="IRH185" t="s">
        <v>655</v>
      </c>
      <c r="IRI185" t="s">
        <v>655</v>
      </c>
      <c r="IRJ185" t="s">
        <v>655</v>
      </c>
      <c r="IRK185" t="s">
        <v>655</v>
      </c>
      <c r="IRL185" t="s">
        <v>655</v>
      </c>
      <c r="IRM185" t="s">
        <v>655</v>
      </c>
      <c r="IRN185" t="s">
        <v>655</v>
      </c>
      <c r="IRO185" t="s">
        <v>655</v>
      </c>
      <c r="IRP185" t="s">
        <v>655</v>
      </c>
      <c r="IRQ185" t="s">
        <v>655</v>
      </c>
      <c r="IRR185" t="s">
        <v>655</v>
      </c>
      <c r="IRS185" t="s">
        <v>655</v>
      </c>
      <c r="IRT185" t="s">
        <v>655</v>
      </c>
      <c r="IRU185" t="s">
        <v>655</v>
      </c>
      <c r="IRV185" t="s">
        <v>655</v>
      </c>
      <c r="IRW185" t="s">
        <v>655</v>
      </c>
      <c r="IRX185" t="s">
        <v>655</v>
      </c>
      <c r="IRY185" t="s">
        <v>655</v>
      </c>
      <c r="IRZ185" t="s">
        <v>655</v>
      </c>
      <c r="ISA185" t="s">
        <v>655</v>
      </c>
      <c r="ISB185" t="s">
        <v>655</v>
      </c>
      <c r="ISC185" t="s">
        <v>655</v>
      </c>
      <c r="ISD185" t="s">
        <v>655</v>
      </c>
      <c r="ISE185" t="s">
        <v>655</v>
      </c>
      <c r="ISF185" t="s">
        <v>655</v>
      </c>
      <c r="ISG185" t="s">
        <v>655</v>
      </c>
      <c r="ISH185" t="s">
        <v>655</v>
      </c>
      <c r="ISI185" t="s">
        <v>655</v>
      </c>
      <c r="ISJ185" t="s">
        <v>655</v>
      </c>
      <c r="ISK185" t="s">
        <v>655</v>
      </c>
      <c r="ISL185" t="s">
        <v>655</v>
      </c>
      <c r="ISM185" t="s">
        <v>655</v>
      </c>
      <c r="ISN185" t="s">
        <v>655</v>
      </c>
      <c r="ISO185" t="s">
        <v>655</v>
      </c>
      <c r="ISP185" t="s">
        <v>655</v>
      </c>
      <c r="ISQ185" t="s">
        <v>655</v>
      </c>
      <c r="ISR185" t="s">
        <v>655</v>
      </c>
      <c r="ISS185" t="s">
        <v>655</v>
      </c>
      <c r="IST185" t="s">
        <v>655</v>
      </c>
      <c r="ISU185" t="s">
        <v>655</v>
      </c>
      <c r="ISV185" t="s">
        <v>655</v>
      </c>
      <c r="ISW185" t="s">
        <v>655</v>
      </c>
      <c r="ISX185" t="s">
        <v>655</v>
      </c>
      <c r="ISY185" t="s">
        <v>655</v>
      </c>
      <c r="ISZ185" t="s">
        <v>655</v>
      </c>
      <c r="ITA185" t="s">
        <v>655</v>
      </c>
      <c r="ITB185" t="s">
        <v>655</v>
      </c>
      <c r="ITC185" t="s">
        <v>655</v>
      </c>
      <c r="ITD185" t="s">
        <v>655</v>
      </c>
      <c r="ITE185" t="s">
        <v>655</v>
      </c>
      <c r="ITF185" t="s">
        <v>655</v>
      </c>
      <c r="ITG185" t="s">
        <v>655</v>
      </c>
      <c r="ITH185" t="s">
        <v>655</v>
      </c>
      <c r="ITI185" t="s">
        <v>655</v>
      </c>
      <c r="ITJ185" t="s">
        <v>655</v>
      </c>
      <c r="ITK185" t="s">
        <v>655</v>
      </c>
      <c r="ITL185" t="s">
        <v>655</v>
      </c>
      <c r="ITM185" t="s">
        <v>655</v>
      </c>
      <c r="ITN185" t="s">
        <v>655</v>
      </c>
      <c r="ITO185" t="s">
        <v>655</v>
      </c>
      <c r="ITP185" t="s">
        <v>655</v>
      </c>
      <c r="ITQ185" t="s">
        <v>655</v>
      </c>
      <c r="ITR185" t="s">
        <v>655</v>
      </c>
      <c r="ITS185" t="s">
        <v>655</v>
      </c>
      <c r="ITT185" t="s">
        <v>655</v>
      </c>
      <c r="ITU185" t="s">
        <v>655</v>
      </c>
      <c r="ITV185" t="s">
        <v>655</v>
      </c>
      <c r="ITW185" t="s">
        <v>655</v>
      </c>
      <c r="ITX185" t="s">
        <v>655</v>
      </c>
      <c r="ITY185" t="s">
        <v>655</v>
      </c>
      <c r="ITZ185" t="s">
        <v>655</v>
      </c>
      <c r="IUA185" t="s">
        <v>655</v>
      </c>
      <c r="IUB185" t="s">
        <v>655</v>
      </c>
      <c r="IUC185" t="s">
        <v>655</v>
      </c>
      <c r="IUD185" t="s">
        <v>655</v>
      </c>
      <c r="IUE185" t="s">
        <v>655</v>
      </c>
      <c r="IUF185" t="s">
        <v>655</v>
      </c>
      <c r="IUG185" t="s">
        <v>655</v>
      </c>
      <c r="IUH185" t="s">
        <v>655</v>
      </c>
      <c r="IUI185" t="s">
        <v>655</v>
      </c>
      <c r="IUJ185" t="s">
        <v>655</v>
      </c>
      <c r="IUK185" t="s">
        <v>655</v>
      </c>
      <c r="IUL185" t="s">
        <v>655</v>
      </c>
      <c r="IUM185" t="s">
        <v>655</v>
      </c>
      <c r="IUN185" t="s">
        <v>655</v>
      </c>
      <c r="IUO185" t="s">
        <v>655</v>
      </c>
      <c r="IUP185" t="s">
        <v>655</v>
      </c>
      <c r="IUQ185" t="s">
        <v>655</v>
      </c>
      <c r="IUR185" t="s">
        <v>655</v>
      </c>
      <c r="IUS185" t="s">
        <v>655</v>
      </c>
      <c r="IUT185" t="s">
        <v>655</v>
      </c>
      <c r="IUU185" t="s">
        <v>655</v>
      </c>
      <c r="IUV185" t="s">
        <v>655</v>
      </c>
      <c r="IUW185" t="s">
        <v>655</v>
      </c>
      <c r="IUX185" t="s">
        <v>655</v>
      </c>
      <c r="IUY185" t="s">
        <v>655</v>
      </c>
      <c r="IUZ185" t="s">
        <v>655</v>
      </c>
      <c r="IVA185" t="s">
        <v>655</v>
      </c>
      <c r="IVB185" t="s">
        <v>655</v>
      </c>
      <c r="IVC185" t="s">
        <v>655</v>
      </c>
      <c r="IVD185" t="s">
        <v>655</v>
      </c>
      <c r="IVE185" t="s">
        <v>655</v>
      </c>
      <c r="IVF185" t="s">
        <v>655</v>
      </c>
      <c r="IVG185" t="s">
        <v>655</v>
      </c>
      <c r="IVH185" t="s">
        <v>655</v>
      </c>
      <c r="IVI185" t="s">
        <v>655</v>
      </c>
      <c r="IVJ185" t="s">
        <v>655</v>
      </c>
      <c r="IVK185" t="s">
        <v>655</v>
      </c>
      <c r="IVL185" t="s">
        <v>655</v>
      </c>
      <c r="IVM185" t="s">
        <v>655</v>
      </c>
      <c r="IVN185" t="s">
        <v>655</v>
      </c>
      <c r="IVO185" t="s">
        <v>655</v>
      </c>
      <c r="IVP185" t="s">
        <v>655</v>
      </c>
      <c r="IVQ185" t="s">
        <v>655</v>
      </c>
      <c r="IVR185" t="s">
        <v>655</v>
      </c>
      <c r="IVS185" t="s">
        <v>655</v>
      </c>
      <c r="IVT185" t="s">
        <v>655</v>
      </c>
      <c r="IVU185" t="s">
        <v>655</v>
      </c>
      <c r="IVV185" t="s">
        <v>655</v>
      </c>
      <c r="IVW185" t="s">
        <v>655</v>
      </c>
      <c r="IVX185" t="s">
        <v>655</v>
      </c>
      <c r="IVY185" t="s">
        <v>655</v>
      </c>
      <c r="IVZ185" t="s">
        <v>655</v>
      </c>
      <c r="IWA185" t="s">
        <v>655</v>
      </c>
      <c r="IWB185" t="s">
        <v>655</v>
      </c>
      <c r="IWC185" t="s">
        <v>655</v>
      </c>
      <c r="IWD185" t="s">
        <v>655</v>
      </c>
      <c r="IWE185" t="s">
        <v>655</v>
      </c>
      <c r="IWF185" t="s">
        <v>655</v>
      </c>
      <c r="IWG185" t="s">
        <v>655</v>
      </c>
      <c r="IWH185" t="s">
        <v>655</v>
      </c>
      <c r="IWI185" t="s">
        <v>655</v>
      </c>
      <c r="IWJ185" t="s">
        <v>655</v>
      </c>
      <c r="IWK185" t="s">
        <v>655</v>
      </c>
      <c r="IWL185" t="s">
        <v>655</v>
      </c>
      <c r="IWM185" t="s">
        <v>655</v>
      </c>
      <c r="IWN185" t="s">
        <v>655</v>
      </c>
      <c r="IWO185" t="s">
        <v>655</v>
      </c>
      <c r="IWP185" t="s">
        <v>655</v>
      </c>
      <c r="IWQ185" t="s">
        <v>655</v>
      </c>
      <c r="IWR185" t="s">
        <v>655</v>
      </c>
      <c r="IWS185" t="s">
        <v>655</v>
      </c>
      <c r="IWT185" t="s">
        <v>655</v>
      </c>
      <c r="IWU185" t="s">
        <v>655</v>
      </c>
      <c r="IWV185" t="s">
        <v>655</v>
      </c>
      <c r="IWW185" t="s">
        <v>655</v>
      </c>
      <c r="IWX185" t="s">
        <v>655</v>
      </c>
      <c r="IWY185" t="s">
        <v>655</v>
      </c>
      <c r="IWZ185" t="s">
        <v>655</v>
      </c>
      <c r="IXA185" t="s">
        <v>655</v>
      </c>
      <c r="IXB185" t="s">
        <v>655</v>
      </c>
      <c r="IXC185" t="s">
        <v>655</v>
      </c>
      <c r="IXD185" t="s">
        <v>655</v>
      </c>
      <c r="IXE185" t="s">
        <v>655</v>
      </c>
      <c r="IXF185" t="s">
        <v>655</v>
      </c>
      <c r="IXG185" t="s">
        <v>655</v>
      </c>
      <c r="IXH185" t="s">
        <v>655</v>
      </c>
      <c r="IXI185" t="s">
        <v>655</v>
      </c>
      <c r="IXJ185" t="s">
        <v>655</v>
      </c>
      <c r="IXK185" t="s">
        <v>655</v>
      </c>
      <c r="IXL185" t="s">
        <v>655</v>
      </c>
      <c r="IXM185" t="s">
        <v>655</v>
      </c>
      <c r="IXN185" t="s">
        <v>655</v>
      </c>
      <c r="IXO185" t="s">
        <v>655</v>
      </c>
      <c r="IXP185" t="s">
        <v>655</v>
      </c>
      <c r="IXQ185" t="s">
        <v>655</v>
      </c>
      <c r="IXR185" t="s">
        <v>655</v>
      </c>
      <c r="IXS185" t="s">
        <v>655</v>
      </c>
      <c r="IXT185" t="s">
        <v>655</v>
      </c>
      <c r="IXU185" t="s">
        <v>655</v>
      </c>
      <c r="IXV185" t="s">
        <v>655</v>
      </c>
      <c r="IXW185" t="s">
        <v>655</v>
      </c>
      <c r="IXX185" t="s">
        <v>655</v>
      </c>
      <c r="IXY185" t="s">
        <v>655</v>
      </c>
      <c r="IXZ185" t="s">
        <v>655</v>
      </c>
      <c r="IYA185" t="s">
        <v>655</v>
      </c>
      <c r="IYB185" t="s">
        <v>655</v>
      </c>
      <c r="IYC185" t="s">
        <v>655</v>
      </c>
      <c r="IYD185" t="s">
        <v>655</v>
      </c>
      <c r="IYE185" t="s">
        <v>655</v>
      </c>
      <c r="IYF185" t="s">
        <v>655</v>
      </c>
      <c r="IYG185" t="s">
        <v>655</v>
      </c>
      <c r="IYH185" t="s">
        <v>655</v>
      </c>
      <c r="IYI185" t="s">
        <v>655</v>
      </c>
      <c r="IYJ185" t="s">
        <v>655</v>
      </c>
      <c r="IYK185" t="s">
        <v>655</v>
      </c>
      <c r="IYL185" t="s">
        <v>655</v>
      </c>
      <c r="IYM185" t="s">
        <v>655</v>
      </c>
      <c r="IYN185" t="s">
        <v>655</v>
      </c>
      <c r="IYO185" t="s">
        <v>655</v>
      </c>
      <c r="IYP185" t="s">
        <v>655</v>
      </c>
      <c r="IYQ185" t="s">
        <v>655</v>
      </c>
      <c r="IYR185" t="s">
        <v>655</v>
      </c>
      <c r="IYS185" t="s">
        <v>655</v>
      </c>
      <c r="IYT185" t="s">
        <v>655</v>
      </c>
      <c r="IYU185" t="s">
        <v>655</v>
      </c>
      <c r="IYV185" t="s">
        <v>655</v>
      </c>
      <c r="IYW185" t="s">
        <v>655</v>
      </c>
      <c r="IYX185" t="s">
        <v>655</v>
      </c>
      <c r="IYY185" t="s">
        <v>655</v>
      </c>
      <c r="IYZ185" t="s">
        <v>655</v>
      </c>
      <c r="IZA185" t="s">
        <v>655</v>
      </c>
      <c r="IZB185" t="s">
        <v>655</v>
      </c>
      <c r="IZC185" t="s">
        <v>655</v>
      </c>
      <c r="IZD185" t="s">
        <v>655</v>
      </c>
      <c r="IZE185" t="s">
        <v>655</v>
      </c>
      <c r="IZF185" t="s">
        <v>655</v>
      </c>
      <c r="IZG185" t="s">
        <v>655</v>
      </c>
      <c r="IZH185" t="s">
        <v>655</v>
      </c>
      <c r="IZI185" t="s">
        <v>655</v>
      </c>
      <c r="IZJ185" t="s">
        <v>655</v>
      </c>
      <c r="IZK185" t="s">
        <v>655</v>
      </c>
      <c r="IZL185" t="s">
        <v>655</v>
      </c>
      <c r="IZM185" t="s">
        <v>655</v>
      </c>
      <c r="IZN185" t="s">
        <v>655</v>
      </c>
      <c r="IZO185" t="s">
        <v>655</v>
      </c>
      <c r="IZP185" t="s">
        <v>655</v>
      </c>
      <c r="IZQ185" t="s">
        <v>655</v>
      </c>
      <c r="IZR185" t="s">
        <v>655</v>
      </c>
      <c r="IZS185" t="s">
        <v>655</v>
      </c>
      <c r="IZT185" t="s">
        <v>655</v>
      </c>
      <c r="IZU185" t="s">
        <v>655</v>
      </c>
      <c r="IZV185" t="s">
        <v>655</v>
      </c>
      <c r="IZW185" t="s">
        <v>655</v>
      </c>
      <c r="IZX185" t="s">
        <v>655</v>
      </c>
      <c r="IZY185" t="s">
        <v>655</v>
      </c>
      <c r="IZZ185" t="s">
        <v>655</v>
      </c>
      <c r="JAA185" t="s">
        <v>655</v>
      </c>
      <c r="JAB185" t="s">
        <v>655</v>
      </c>
      <c r="JAC185" t="s">
        <v>655</v>
      </c>
      <c r="JAD185" t="s">
        <v>655</v>
      </c>
      <c r="JAE185" t="s">
        <v>655</v>
      </c>
      <c r="JAF185" t="s">
        <v>655</v>
      </c>
      <c r="JAG185" t="s">
        <v>655</v>
      </c>
      <c r="JAH185" t="s">
        <v>655</v>
      </c>
      <c r="JAI185" t="s">
        <v>655</v>
      </c>
      <c r="JAJ185" t="s">
        <v>655</v>
      </c>
      <c r="JAK185" t="s">
        <v>655</v>
      </c>
      <c r="JAL185" t="s">
        <v>655</v>
      </c>
      <c r="JAM185" t="s">
        <v>655</v>
      </c>
      <c r="JAN185" t="s">
        <v>655</v>
      </c>
      <c r="JAO185" t="s">
        <v>655</v>
      </c>
      <c r="JAP185" t="s">
        <v>655</v>
      </c>
      <c r="JAQ185" t="s">
        <v>655</v>
      </c>
      <c r="JAR185" t="s">
        <v>655</v>
      </c>
      <c r="JAS185" t="s">
        <v>655</v>
      </c>
      <c r="JAT185" t="s">
        <v>655</v>
      </c>
      <c r="JAU185" t="s">
        <v>655</v>
      </c>
      <c r="JAV185" t="s">
        <v>655</v>
      </c>
      <c r="JAW185" t="s">
        <v>655</v>
      </c>
      <c r="JAX185" t="s">
        <v>655</v>
      </c>
      <c r="JAY185" t="s">
        <v>655</v>
      </c>
      <c r="JAZ185" t="s">
        <v>655</v>
      </c>
      <c r="JBA185" t="s">
        <v>655</v>
      </c>
      <c r="JBB185" t="s">
        <v>655</v>
      </c>
      <c r="JBC185" t="s">
        <v>655</v>
      </c>
      <c r="JBD185" t="s">
        <v>655</v>
      </c>
      <c r="JBE185" t="s">
        <v>655</v>
      </c>
      <c r="JBF185" t="s">
        <v>655</v>
      </c>
      <c r="JBG185" t="s">
        <v>655</v>
      </c>
      <c r="JBH185" t="s">
        <v>655</v>
      </c>
      <c r="JBI185" t="s">
        <v>655</v>
      </c>
      <c r="JBJ185" t="s">
        <v>655</v>
      </c>
      <c r="JBK185" t="s">
        <v>655</v>
      </c>
      <c r="JBL185" t="s">
        <v>655</v>
      </c>
      <c r="JBM185" t="s">
        <v>655</v>
      </c>
      <c r="JBN185" t="s">
        <v>655</v>
      </c>
      <c r="JBO185" t="s">
        <v>655</v>
      </c>
      <c r="JBP185" t="s">
        <v>655</v>
      </c>
      <c r="JBQ185" t="s">
        <v>655</v>
      </c>
      <c r="JBR185" t="s">
        <v>655</v>
      </c>
      <c r="JBS185" t="s">
        <v>655</v>
      </c>
      <c r="JBT185" t="s">
        <v>655</v>
      </c>
      <c r="JBU185" t="s">
        <v>655</v>
      </c>
      <c r="JBV185" t="s">
        <v>655</v>
      </c>
      <c r="JBW185" t="s">
        <v>655</v>
      </c>
      <c r="JBX185" t="s">
        <v>655</v>
      </c>
      <c r="JBY185" t="s">
        <v>655</v>
      </c>
      <c r="JBZ185" t="s">
        <v>655</v>
      </c>
      <c r="JCA185" t="s">
        <v>655</v>
      </c>
      <c r="JCB185" t="s">
        <v>655</v>
      </c>
      <c r="JCC185" t="s">
        <v>655</v>
      </c>
      <c r="JCD185" t="s">
        <v>655</v>
      </c>
      <c r="JCE185" t="s">
        <v>655</v>
      </c>
      <c r="JCF185" t="s">
        <v>655</v>
      </c>
      <c r="JCG185" t="s">
        <v>655</v>
      </c>
      <c r="JCH185" t="s">
        <v>655</v>
      </c>
      <c r="JCI185" t="s">
        <v>655</v>
      </c>
      <c r="JCJ185" t="s">
        <v>655</v>
      </c>
      <c r="JCK185" t="s">
        <v>655</v>
      </c>
      <c r="JCL185" t="s">
        <v>655</v>
      </c>
      <c r="JCM185" t="s">
        <v>655</v>
      </c>
      <c r="JCN185" t="s">
        <v>655</v>
      </c>
      <c r="JCO185" t="s">
        <v>655</v>
      </c>
      <c r="JCP185" t="s">
        <v>655</v>
      </c>
      <c r="JCQ185" t="s">
        <v>655</v>
      </c>
      <c r="JCR185" t="s">
        <v>655</v>
      </c>
      <c r="JCS185" t="s">
        <v>655</v>
      </c>
      <c r="JCT185" t="s">
        <v>655</v>
      </c>
      <c r="JCU185" t="s">
        <v>655</v>
      </c>
      <c r="JCV185" t="s">
        <v>655</v>
      </c>
      <c r="JCW185" t="s">
        <v>655</v>
      </c>
      <c r="JCX185" t="s">
        <v>655</v>
      </c>
      <c r="JCY185" t="s">
        <v>655</v>
      </c>
      <c r="JCZ185" t="s">
        <v>655</v>
      </c>
      <c r="JDA185" t="s">
        <v>655</v>
      </c>
      <c r="JDB185" t="s">
        <v>655</v>
      </c>
      <c r="JDC185" t="s">
        <v>655</v>
      </c>
      <c r="JDD185" t="s">
        <v>655</v>
      </c>
      <c r="JDE185" t="s">
        <v>655</v>
      </c>
      <c r="JDF185" t="s">
        <v>655</v>
      </c>
      <c r="JDG185" t="s">
        <v>655</v>
      </c>
      <c r="JDH185" t="s">
        <v>655</v>
      </c>
      <c r="JDI185" t="s">
        <v>655</v>
      </c>
      <c r="JDJ185" t="s">
        <v>655</v>
      </c>
      <c r="JDK185" t="s">
        <v>655</v>
      </c>
      <c r="JDL185" t="s">
        <v>655</v>
      </c>
      <c r="JDM185" t="s">
        <v>655</v>
      </c>
      <c r="JDN185" t="s">
        <v>655</v>
      </c>
      <c r="JDO185" t="s">
        <v>655</v>
      </c>
      <c r="JDP185" t="s">
        <v>655</v>
      </c>
      <c r="JDQ185" t="s">
        <v>655</v>
      </c>
      <c r="JDR185" t="s">
        <v>655</v>
      </c>
      <c r="JDS185" t="s">
        <v>655</v>
      </c>
      <c r="JDT185" t="s">
        <v>655</v>
      </c>
      <c r="JDU185" t="s">
        <v>655</v>
      </c>
      <c r="JDV185" t="s">
        <v>655</v>
      </c>
      <c r="JDW185" t="s">
        <v>655</v>
      </c>
      <c r="JDX185" t="s">
        <v>655</v>
      </c>
      <c r="JDY185" t="s">
        <v>655</v>
      </c>
      <c r="JDZ185" t="s">
        <v>655</v>
      </c>
      <c r="JEA185" t="s">
        <v>655</v>
      </c>
      <c r="JEB185" t="s">
        <v>655</v>
      </c>
      <c r="JEC185" t="s">
        <v>655</v>
      </c>
      <c r="JED185" t="s">
        <v>655</v>
      </c>
      <c r="JEE185" t="s">
        <v>655</v>
      </c>
      <c r="JEF185" t="s">
        <v>655</v>
      </c>
      <c r="JEG185" t="s">
        <v>655</v>
      </c>
      <c r="JEH185" t="s">
        <v>655</v>
      </c>
      <c r="JEI185" t="s">
        <v>655</v>
      </c>
      <c r="JEJ185" t="s">
        <v>655</v>
      </c>
      <c r="JEK185" t="s">
        <v>655</v>
      </c>
      <c r="JEL185" t="s">
        <v>655</v>
      </c>
      <c r="JEM185" t="s">
        <v>655</v>
      </c>
      <c r="JEN185" t="s">
        <v>655</v>
      </c>
      <c r="JEO185" t="s">
        <v>655</v>
      </c>
      <c r="JEP185" t="s">
        <v>655</v>
      </c>
      <c r="JEQ185" t="s">
        <v>655</v>
      </c>
      <c r="JER185" t="s">
        <v>655</v>
      </c>
      <c r="JES185" t="s">
        <v>655</v>
      </c>
      <c r="JET185" t="s">
        <v>655</v>
      </c>
      <c r="JEU185" t="s">
        <v>655</v>
      </c>
      <c r="JEV185" t="s">
        <v>655</v>
      </c>
      <c r="JEW185" t="s">
        <v>655</v>
      </c>
      <c r="JEX185" t="s">
        <v>655</v>
      </c>
      <c r="JEY185" t="s">
        <v>655</v>
      </c>
      <c r="JEZ185" t="s">
        <v>655</v>
      </c>
      <c r="JFA185" t="s">
        <v>655</v>
      </c>
      <c r="JFB185" t="s">
        <v>655</v>
      </c>
      <c r="JFC185" t="s">
        <v>655</v>
      </c>
      <c r="JFD185" t="s">
        <v>655</v>
      </c>
      <c r="JFE185" t="s">
        <v>655</v>
      </c>
      <c r="JFF185" t="s">
        <v>655</v>
      </c>
      <c r="JFG185" t="s">
        <v>655</v>
      </c>
      <c r="JFH185" t="s">
        <v>655</v>
      </c>
      <c r="JFI185" t="s">
        <v>655</v>
      </c>
      <c r="JFJ185" t="s">
        <v>655</v>
      </c>
      <c r="JFK185" t="s">
        <v>655</v>
      </c>
      <c r="JFL185" t="s">
        <v>655</v>
      </c>
      <c r="JFM185" t="s">
        <v>655</v>
      </c>
      <c r="JFN185" t="s">
        <v>655</v>
      </c>
      <c r="JFO185" t="s">
        <v>655</v>
      </c>
      <c r="JFP185" t="s">
        <v>655</v>
      </c>
      <c r="JFQ185" t="s">
        <v>655</v>
      </c>
      <c r="JFR185" t="s">
        <v>655</v>
      </c>
      <c r="JFS185" t="s">
        <v>655</v>
      </c>
      <c r="JFT185" t="s">
        <v>655</v>
      </c>
      <c r="JFU185" t="s">
        <v>655</v>
      </c>
      <c r="JFV185" t="s">
        <v>655</v>
      </c>
      <c r="JFW185" t="s">
        <v>655</v>
      </c>
      <c r="JFX185" t="s">
        <v>655</v>
      </c>
      <c r="JFY185" t="s">
        <v>655</v>
      </c>
      <c r="JFZ185" t="s">
        <v>655</v>
      </c>
      <c r="JGA185" t="s">
        <v>655</v>
      </c>
      <c r="JGB185" t="s">
        <v>655</v>
      </c>
      <c r="JGC185" t="s">
        <v>655</v>
      </c>
      <c r="JGD185" t="s">
        <v>655</v>
      </c>
      <c r="JGE185" t="s">
        <v>655</v>
      </c>
      <c r="JGF185" t="s">
        <v>655</v>
      </c>
      <c r="JGG185" t="s">
        <v>655</v>
      </c>
      <c r="JGH185" t="s">
        <v>655</v>
      </c>
      <c r="JGI185" t="s">
        <v>655</v>
      </c>
      <c r="JGJ185" t="s">
        <v>655</v>
      </c>
      <c r="JGK185" t="s">
        <v>655</v>
      </c>
      <c r="JGL185" t="s">
        <v>655</v>
      </c>
      <c r="JGM185" t="s">
        <v>655</v>
      </c>
      <c r="JGN185" t="s">
        <v>655</v>
      </c>
      <c r="JGO185" t="s">
        <v>655</v>
      </c>
      <c r="JGP185" t="s">
        <v>655</v>
      </c>
      <c r="JGQ185" t="s">
        <v>655</v>
      </c>
      <c r="JGR185" t="s">
        <v>655</v>
      </c>
      <c r="JGS185" t="s">
        <v>655</v>
      </c>
      <c r="JGT185" t="s">
        <v>655</v>
      </c>
      <c r="JGU185" t="s">
        <v>655</v>
      </c>
      <c r="JGV185" t="s">
        <v>655</v>
      </c>
      <c r="JGW185" t="s">
        <v>655</v>
      </c>
      <c r="JGX185" t="s">
        <v>655</v>
      </c>
      <c r="JGY185" t="s">
        <v>655</v>
      </c>
      <c r="JGZ185" t="s">
        <v>655</v>
      </c>
      <c r="JHA185" t="s">
        <v>655</v>
      </c>
      <c r="JHB185" t="s">
        <v>655</v>
      </c>
      <c r="JHC185" t="s">
        <v>655</v>
      </c>
      <c r="JHD185" t="s">
        <v>655</v>
      </c>
      <c r="JHE185" t="s">
        <v>655</v>
      </c>
      <c r="JHF185" t="s">
        <v>655</v>
      </c>
      <c r="JHG185" t="s">
        <v>655</v>
      </c>
      <c r="JHH185" t="s">
        <v>655</v>
      </c>
      <c r="JHI185" t="s">
        <v>655</v>
      </c>
      <c r="JHJ185" t="s">
        <v>655</v>
      </c>
      <c r="JHK185" t="s">
        <v>655</v>
      </c>
      <c r="JHL185" t="s">
        <v>655</v>
      </c>
      <c r="JHM185" t="s">
        <v>655</v>
      </c>
      <c r="JHN185" t="s">
        <v>655</v>
      </c>
      <c r="JHO185" t="s">
        <v>655</v>
      </c>
      <c r="JHP185" t="s">
        <v>655</v>
      </c>
      <c r="JHQ185" t="s">
        <v>655</v>
      </c>
      <c r="JHR185" t="s">
        <v>655</v>
      </c>
      <c r="JHS185" t="s">
        <v>655</v>
      </c>
      <c r="JHT185" t="s">
        <v>655</v>
      </c>
      <c r="JHU185" t="s">
        <v>655</v>
      </c>
      <c r="JHV185" t="s">
        <v>655</v>
      </c>
      <c r="JHW185" t="s">
        <v>655</v>
      </c>
      <c r="JHX185" t="s">
        <v>655</v>
      </c>
      <c r="JHY185" t="s">
        <v>655</v>
      </c>
      <c r="JHZ185" t="s">
        <v>655</v>
      </c>
      <c r="JIA185" t="s">
        <v>655</v>
      </c>
      <c r="JIB185" t="s">
        <v>655</v>
      </c>
      <c r="JIC185" t="s">
        <v>655</v>
      </c>
      <c r="JID185" t="s">
        <v>655</v>
      </c>
      <c r="JIE185" t="s">
        <v>655</v>
      </c>
      <c r="JIF185" t="s">
        <v>655</v>
      </c>
      <c r="JIG185" t="s">
        <v>655</v>
      </c>
      <c r="JIH185" t="s">
        <v>655</v>
      </c>
      <c r="JII185" t="s">
        <v>655</v>
      </c>
      <c r="JIJ185" t="s">
        <v>655</v>
      </c>
      <c r="JIK185" t="s">
        <v>655</v>
      </c>
      <c r="JIL185" t="s">
        <v>655</v>
      </c>
      <c r="JIM185" t="s">
        <v>655</v>
      </c>
      <c r="JIN185" t="s">
        <v>655</v>
      </c>
      <c r="JIO185" t="s">
        <v>655</v>
      </c>
      <c r="JIP185" t="s">
        <v>655</v>
      </c>
      <c r="JIQ185" t="s">
        <v>655</v>
      </c>
      <c r="JIR185" t="s">
        <v>655</v>
      </c>
      <c r="JIS185" t="s">
        <v>655</v>
      </c>
      <c r="JIT185" t="s">
        <v>655</v>
      </c>
      <c r="JIU185" t="s">
        <v>655</v>
      </c>
      <c r="JIV185" t="s">
        <v>655</v>
      </c>
      <c r="JIW185" t="s">
        <v>655</v>
      </c>
      <c r="JIX185" t="s">
        <v>655</v>
      </c>
      <c r="JIY185" t="s">
        <v>655</v>
      </c>
      <c r="JIZ185" t="s">
        <v>655</v>
      </c>
      <c r="JJA185" t="s">
        <v>655</v>
      </c>
      <c r="JJB185" t="s">
        <v>655</v>
      </c>
      <c r="JJC185" t="s">
        <v>655</v>
      </c>
      <c r="JJD185" t="s">
        <v>655</v>
      </c>
      <c r="JJE185" t="s">
        <v>655</v>
      </c>
      <c r="JJF185" t="s">
        <v>655</v>
      </c>
      <c r="JJG185" t="s">
        <v>655</v>
      </c>
      <c r="JJH185" t="s">
        <v>655</v>
      </c>
      <c r="JJI185" t="s">
        <v>655</v>
      </c>
      <c r="JJJ185" t="s">
        <v>655</v>
      </c>
      <c r="JJK185" t="s">
        <v>655</v>
      </c>
      <c r="JJL185" t="s">
        <v>655</v>
      </c>
      <c r="JJM185" t="s">
        <v>655</v>
      </c>
      <c r="JJN185" t="s">
        <v>655</v>
      </c>
      <c r="JJO185" t="s">
        <v>655</v>
      </c>
      <c r="JJP185" t="s">
        <v>655</v>
      </c>
      <c r="JJQ185" t="s">
        <v>655</v>
      </c>
      <c r="JJR185" t="s">
        <v>655</v>
      </c>
      <c r="JJS185" t="s">
        <v>655</v>
      </c>
      <c r="JJT185" t="s">
        <v>655</v>
      </c>
      <c r="JJU185" t="s">
        <v>655</v>
      </c>
      <c r="JJV185" t="s">
        <v>655</v>
      </c>
      <c r="JJW185" t="s">
        <v>655</v>
      </c>
      <c r="JJX185" t="s">
        <v>655</v>
      </c>
      <c r="JJY185" t="s">
        <v>655</v>
      </c>
      <c r="JJZ185" t="s">
        <v>655</v>
      </c>
      <c r="JKA185" t="s">
        <v>655</v>
      </c>
      <c r="JKB185" t="s">
        <v>655</v>
      </c>
      <c r="JKC185" t="s">
        <v>655</v>
      </c>
      <c r="JKD185" t="s">
        <v>655</v>
      </c>
      <c r="JKE185" t="s">
        <v>655</v>
      </c>
      <c r="JKF185" t="s">
        <v>655</v>
      </c>
      <c r="JKG185" t="s">
        <v>655</v>
      </c>
      <c r="JKH185" t="s">
        <v>655</v>
      </c>
      <c r="JKI185" t="s">
        <v>655</v>
      </c>
      <c r="JKJ185" t="s">
        <v>655</v>
      </c>
      <c r="JKK185" t="s">
        <v>655</v>
      </c>
      <c r="JKL185" t="s">
        <v>655</v>
      </c>
      <c r="JKM185" t="s">
        <v>655</v>
      </c>
      <c r="JKN185" t="s">
        <v>655</v>
      </c>
      <c r="JKO185" t="s">
        <v>655</v>
      </c>
      <c r="JKP185" t="s">
        <v>655</v>
      </c>
      <c r="JKQ185" t="s">
        <v>655</v>
      </c>
      <c r="JKR185" t="s">
        <v>655</v>
      </c>
      <c r="JKS185" t="s">
        <v>655</v>
      </c>
      <c r="JKT185" t="s">
        <v>655</v>
      </c>
      <c r="JKU185" t="s">
        <v>655</v>
      </c>
      <c r="JKV185" t="s">
        <v>655</v>
      </c>
      <c r="JKW185" t="s">
        <v>655</v>
      </c>
      <c r="JKX185" t="s">
        <v>655</v>
      </c>
      <c r="JKY185" t="s">
        <v>655</v>
      </c>
      <c r="JKZ185" t="s">
        <v>655</v>
      </c>
      <c r="JLA185" t="s">
        <v>655</v>
      </c>
      <c r="JLB185" t="s">
        <v>655</v>
      </c>
      <c r="JLC185" t="s">
        <v>655</v>
      </c>
      <c r="JLD185" t="s">
        <v>655</v>
      </c>
      <c r="JLE185" t="s">
        <v>655</v>
      </c>
      <c r="JLF185" t="s">
        <v>655</v>
      </c>
      <c r="JLG185" t="s">
        <v>655</v>
      </c>
      <c r="JLH185" t="s">
        <v>655</v>
      </c>
      <c r="JLI185" t="s">
        <v>655</v>
      </c>
      <c r="JLJ185" t="s">
        <v>655</v>
      </c>
      <c r="JLK185" t="s">
        <v>655</v>
      </c>
      <c r="JLL185" t="s">
        <v>655</v>
      </c>
      <c r="JLM185" t="s">
        <v>655</v>
      </c>
      <c r="JLN185" t="s">
        <v>655</v>
      </c>
      <c r="JLO185" t="s">
        <v>655</v>
      </c>
      <c r="JLP185" t="s">
        <v>655</v>
      </c>
      <c r="JLQ185" t="s">
        <v>655</v>
      </c>
      <c r="JLR185" t="s">
        <v>655</v>
      </c>
      <c r="JLS185" t="s">
        <v>655</v>
      </c>
      <c r="JLT185" t="s">
        <v>655</v>
      </c>
      <c r="JLU185" t="s">
        <v>655</v>
      </c>
      <c r="JLV185" t="s">
        <v>655</v>
      </c>
      <c r="JLW185" t="s">
        <v>655</v>
      </c>
      <c r="JLX185" t="s">
        <v>655</v>
      </c>
      <c r="JLY185" t="s">
        <v>655</v>
      </c>
      <c r="JLZ185" t="s">
        <v>655</v>
      </c>
      <c r="JMA185" t="s">
        <v>655</v>
      </c>
      <c r="JMB185" t="s">
        <v>655</v>
      </c>
      <c r="JMC185" t="s">
        <v>655</v>
      </c>
      <c r="JMD185" t="s">
        <v>655</v>
      </c>
      <c r="JME185" t="s">
        <v>655</v>
      </c>
      <c r="JMF185" t="s">
        <v>655</v>
      </c>
      <c r="JMG185" t="s">
        <v>655</v>
      </c>
      <c r="JMH185" t="s">
        <v>655</v>
      </c>
      <c r="JMI185" t="s">
        <v>655</v>
      </c>
      <c r="JMJ185" t="s">
        <v>655</v>
      </c>
      <c r="JMK185" t="s">
        <v>655</v>
      </c>
      <c r="JML185" t="s">
        <v>655</v>
      </c>
      <c r="JMM185" t="s">
        <v>655</v>
      </c>
      <c r="JMN185" t="s">
        <v>655</v>
      </c>
      <c r="JMO185" t="s">
        <v>655</v>
      </c>
      <c r="JMP185" t="s">
        <v>655</v>
      </c>
      <c r="JMQ185" t="s">
        <v>655</v>
      </c>
      <c r="JMR185" t="s">
        <v>655</v>
      </c>
      <c r="JMS185" t="s">
        <v>655</v>
      </c>
      <c r="JMT185" t="s">
        <v>655</v>
      </c>
      <c r="JMU185" t="s">
        <v>655</v>
      </c>
      <c r="JMV185" t="s">
        <v>655</v>
      </c>
      <c r="JMW185" t="s">
        <v>655</v>
      </c>
      <c r="JMX185" t="s">
        <v>655</v>
      </c>
      <c r="JMY185" t="s">
        <v>655</v>
      </c>
      <c r="JMZ185" t="s">
        <v>655</v>
      </c>
      <c r="JNA185" t="s">
        <v>655</v>
      </c>
      <c r="JNB185" t="s">
        <v>655</v>
      </c>
      <c r="JNC185" t="s">
        <v>655</v>
      </c>
      <c r="JND185" t="s">
        <v>655</v>
      </c>
      <c r="JNE185" t="s">
        <v>655</v>
      </c>
      <c r="JNF185" t="s">
        <v>655</v>
      </c>
      <c r="JNG185" t="s">
        <v>655</v>
      </c>
      <c r="JNH185" t="s">
        <v>655</v>
      </c>
      <c r="JNI185" t="s">
        <v>655</v>
      </c>
      <c r="JNJ185" t="s">
        <v>655</v>
      </c>
      <c r="JNK185" t="s">
        <v>655</v>
      </c>
      <c r="JNL185" t="s">
        <v>655</v>
      </c>
      <c r="JNM185" t="s">
        <v>655</v>
      </c>
      <c r="JNN185" t="s">
        <v>655</v>
      </c>
      <c r="JNO185" t="s">
        <v>655</v>
      </c>
      <c r="JNP185" t="s">
        <v>655</v>
      </c>
      <c r="JNQ185" t="s">
        <v>655</v>
      </c>
      <c r="JNR185" t="s">
        <v>655</v>
      </c>
      <c r="JNS185" t="s">
        <v>655</v>
      </c>
      <c r="JNT185" t="s">
        <v>655</v>
      </c>
      <c r="JNU185" t="s">
        <v>655</v>
      </c>
      <c r="JNV185" t="s">
        <v>655</v>
      </c>
      <c r="JNW185" t="s">
        <v>655</v>
      </c>
      <c r="JNX185" t="s">
        <v>655</v>
      </c>
      <c r="JNY185" t="s">
        <v>655</v>
      </c>
      <c r="JNZ185" t="s">
        <v>655</v>
      </c>
      <c r="JOA185" t="s">
        <v>655</v>
      </c>
      <c r="JOB185" t="s">
        <v>655</v>
      </c>
      <c r="JOC185" t="s">
        <v>655</v>
      </c>
      <c r="JOD185" t="s">
        <v>655</v>
      </c>
      <c r="JOE185" t="s">
        <v>655</v>
      </c>
      <c r="JOF185" t="s">
        <v>655</v>
      </c>
      <c r="JOG185" t="s">
        <v>655</v>
      </c>
      <c r="JOH185" t="s">
        <v>655</v>
      </c>
      <c r="JOI185" t="s">
        <v>655</v>
      </c>
      <c r="JOJ185" t="s">
        <v>655</v>
      </c>
      <c r="JOK185" t="s">
        <v>655</v>
      </c>
      <c r="JOL185" t="s">
        <v>655</v>
      </c>
      <c r="JOM185" t="s">
        <v>655</v>
      </c>
      <c r="JON185" t="s">
        <v>655</v>
      </c>
      <c r="JOO185" t="s">
        <v>655</v>
      </c>
      <c r="JOP185" t="s">
        <v>655</v>
      </c>
      <c r="JOQ185" t="s">
        <v>655</v>
      </c>
      <c r="JOR185" t="s">
        <v>655</v>
      </c>
      <c r="JOS185" t="s">
        <v>655</v>
      </c>
      <c r="JOT185" t="s">
        <v>655</v>
      </c>
      <c r="JOU185" t="s">
        <v>655</v>
      </c>
      <c r="JOV185" t="s">
        <v>655</v>
      </c>
      <c r="JOW185" t="s">
        <v>655</v>
      </c>
      <c r="JOX185" t="s">
        <v>655</v>
      </c>
      <c r="JOY185" t="s">
        <v>655</v>
      </c>
      <c r="JOZ185" t="s">
        <v>655</v>
      </c>
      <c r="JPA185" t="s">
        <v>655</v>
      </c>
      <c r="JPB185" t="s">
        <v>655</v>
      </c>
      <c r="JPC185" t="s">
        <v>655</v>
      </c>
      <c r="JPD185" t="s">
        <v>655</v>
      </c>
      <c r="JPE185" t="s">
        <v>655</v>
      </c>
      <c r="JPF185" t="s">
        <v>655</v>
      </c>
      <c r="JPG185" t="s">
        <v>655</v>
      </c>
      <c r="JPH185" t="s">
        <v>655</v>
      </c>
      <c r="JPI185" t="s">
        <v>655</v>
      </c>
      <c r="JPJ185" t="s">
        <v>655</v>
      </c>
      <c r="JPK185" t="s">
        <v>655</v>
      </c>
      <c r="JPL185" t="s">
        <v>655</v>
      </c>
      <c r="JPM185" t="s">
        <v>655</v>
      </c>
      <c r="JPN185" t="s">
        <v>655</v>
      </c>
      <c r="JPO185" t="s">
        <v>655</v>
      </c>
      <c r="JPP185" t="s">
        <v>655</v>
      </c>
      <c r="JPQ185" t="s">
        <v>655</v>
      </c>
      <c r="JPR185" t="s">
        <v>655</v>
      </c>
      <c r="JPS185" t="s">
        <v>655</v>
      </c>
      <c r="JPT185" t="s">
        <v>655</v>
      </c>
      <c r="JPU185" t="s">
        <v>655</v>
      </c>
      <c r="JPV185" t="s">
        <v>655</v>
      </c>
      <c r="JPW185" t="s">
        <v>655</v>
      </c>
      <c r="JPX185" t="s">
        <v>655</v>
      </c>
      <c r="JPY185" t="s">
        <v>655</v>
      </c>
      <c r="JPZ185" t="s">
        <v>655</v>
      </c>
      <c r="JQA185" t="s">
        <v>655</v>
      </c>
      <c r="JQB185" t="s">
        <v>655</v>
      </c>
      <c r="JQC185" t="s">
        <v>655</v>
      </c>
      <c r="JQD185" t="s">
        <v>655</v>
      </c>
      <c r="JQE185" t="s">
        <v>655</v>
      </c>
      <c r="JQF185" t="s">
        <v>655</v>
      </c>
      <c r="JQG185" t="s">
        <v>655</v>
      </c>
      <c r="JQH185" t="s">
        <v>655</v>
      </c>
      <c r="JQI185" t="s">
        <v>655</v>
      </c>
      <c r="JQJ185" t="s">
        <v>655</v>
      </c>
      <c r="JQK185" t="s">
        <v>655</v>
      </c>
      <c r="JQL185" t="s">
        <v>655</v>
      </c>
      <c r="JQM185" t="s">
        <v>655</v>
      </c>
      <c r="JQN185" t="s">
        <v>655</v>
      </c>
      <c r="JQO185" t="s">
        <v>655</v>
      </c>
      <c r="JQP185" t="s">
        <v>655</v>
      </c>
      <c r="JQQ185" t="s">
        <v>655</v>
      </c>
      <c r="JQR185" t="s">
        <v>655</v>
      </c>
      <c r="JQS185" t="s">
        <v>655</v>
      </c>
      <c r="JQT185" t="s">
        <v>655</v>
      </c>
      <c r="JQU185" t="s">
        <v>655</v>
      </c>
      <c r="JQV185" t="s">
        <v>655</v>
      </c>
      <c r="JQW185" t="s">
        <v>655</v>
      </c>
      <c r="JQX185" t="s">
        <v>655</v>
      </c>
      <c r="JQY185" t="s">
        <v>655</v>
      </c>
      <c r="JQZ185" t="s">
        <v>655</v>
      </c>
      <c r="JRA185" t="s">
        <v>655</v>
      </c>
      <c r="JRB185" t="s">
        <v>655</v>
      </c>
      <c r="JRC185" t="s">
        <v>655</v>
      </c>
      <c r="JRD185" t="s">
        <v>655</v>
      </c>
      <c r="JRE185" t="s">
        <v>655</v>
      </c>
      <c r="JRF185" t="s">
        <v>655</v>
      </c>
      <c r="JRG185" t="s">
        <v>655</v>
      </c>
      <c r="JRH185" t="s">
        <v>655</v>
      </c>
      <c r="JRI185" t="s">
        <v>655</v>
      </c>
      <c r="JRJ185" t="s">
        <v>655</v>
      </c>
      <c r="JRK185" t="s">
        <v>655</v>
      </c>
      <c r="JRL185" t="s">
        <v>655</v>
      </c>
      <c r="JRM185" t="s">
        <v>655</v>
      </c>
      <c r="JRN185" t="s">
        <v>655</v>
      </c>
      <c r="JRO185" t="s">
        <v>655</v>
      </c>
      <c r="JRP185" t="s">
        <v>655</v>
      </c>
      <c r="JRQ185" t="s">
        <v>655</v>
      </c>
      <c r="JRR185" t="s">
        <v>655</v>
      </c>
      <c r="JRS185" t="s">
        <v>655</v>
      </c>
      <c r="JRT185" t="s">
        <v>655</v>
      </c>
      <c r="JRU185" t="s">
        <v>655</v>
      </c>
      <c r="JRV185" t="s">
        <v>655</v>
      </c>
      <c r="JRW185" t="s">
        <v>655</v>
      </c>
      <c r="JRX185" t="s">
        <v>655</v>
      </c>
      <c r="JRY185" t="s">
        <v>655</v>
      </c>
      <c r="JRZ185" t="s">
        <v>655</v>
      </c>
      <c r="JSA185" t="s">
        <v>655</v>
      </c>
      <c r="JSB185" t="s">
        <v>655</v>
      </c>
      <c r="JSC185" t="s">
        <v>655</v>
      </c>
      <c r="JSD185" t="s">
        <v>655</v>
      </c>
      <c r="JSE185" t="s">
        <v>655</v>
      </c>
      <c r="JSF185" t="s">
        <v>655</v>
      </c>
      <c r="JSG185" t="s">
        <v>655</v>
      </c>
      <c r="JSH185" t="s">
        <v>655</v>
      </c>
      <c r="JSI185" t="s">
        <v>655</v>
      </c>
      <c r="JSJ185" t="s">
        <v>655</v>
      </c>
      <c r="JSK185" t="s">
        <v>655</v>
      </c>
      <c r="JSL185" t="s">
        <v>655</v>
      </c>
      <c r="JSM185" t="s">
        <v>655</v>
      </c>
      <c r="JSN185" t="s">
        <v>655</v>
      </c>
      <c r="JSO185" t="s">
        <v>655</v>
      </c>
      <c r="JSP185" t="s">
        <v>655</v>
      </c>
      <c r="JSQ185" t="s">
        <v>655</v>
      </c>
      <c r="JSR185" t="s">
        <v>655</v>
      </c>
      <c r="JSS185" t="s">
        <v>655</v>
      </c>
      <c r="JST185" t="s">
        <v>655</v>
      </c>
      <c r="JSU185" t="s">
        <v>655</v>
      </c>
      <c r="JSV185" t="s">
        <v>655</v>
      </c>
      <c r="JSW185" t="s">
        <v>655</v>
      </c>
      <c r="JSX185" t="s">
        <v>655</v>
      </c>
      <c r="JSY185" t="s">
        <v>655</v>
      </c>
      <c r="JSZ185" t="s">
        <v>655</v>
      </c>
      <c r="JTA185" t="s">
        <v>655</v>
      </c>
      <c r="JTB185" t="s">
        <v>655</v>
      </c>
      <c r="JTC185" t="s">
        <v>655</v>
      </c>
      <c r="JTD185" t="s">
        <v>655</v>
      </c>
      <c r="JTE185" t="s">
        <v>655</v>
      </c>
      <c r="JTF185" t="s">
        <v>655</v>
      </c>
      <c r="JTG185" t="s">
        <v>655</v>
      </c>
      <c r="JTH185" t="s">
        <v>655</v>
      </c>
      <c r="JTI185" t="s">
        <v>655</v>
      </c>
      <c r="JTJ185" t="s">
        <v>655</v>
      </c>
      <c r="JTK185" t="s">
        <v>655</v>
      </c>
      <c r="JTL185" t="s">
        <v>655</v>
      </c>
      <c r="JTM185" t="s">
        <v>655</v>
      </c>
      <c r="JTN185" t="s">
        <v>655</v>
      </c>
      <c r="JTO185" t="s">
        <v>655</v>
      </c>
      <c r="JTP185" t="s">
        <v>655</v>
      </c>
      <c r="JTQ185" t="s">
        <v>655</v>
      </c>
      <c r="JTR185" t="s">
        <v>655</v>
      </c>
      <c r="JTS185" t="s">
        <v>655</v>
      </c>
      <c r="JTT185" t="s">
        <v>655</v>
      </c>
      <c r="JTU185" t="s">
        <v>655</v>
      </c>
      <c r="JTV185" t="s">
        <v>655</v>
      </c>
      <c r="JTW185" t="s">
        <v>655</v>
      </c>
      <c r="JTX185" t="s">
        <v>655</v>
      </c>
      <c r="JTY185" t="s">
        <v>655</v>
      </c>
      <c r="JTZ185" t="s">
        <v>655</v>
      </c>
      <c r="JUA185" t="s">
        <v>655</v>
      </c>
      <c r="JUB185" t="s">
        <v>655</v>
      </c>
      <c r="JUC185" t="s">
        <v>655</v>
      </c>
      <c r="JUD185" t="s">
        <v>655</v>
      </c>
      <c r="JUE185" t="s">
        <v>655</v>
      </c>
      <c r="JUF185" t="s">
        <v>655</v>
      </c>
      <c r="JUG185" t="s">
        <v>655</v>
      </c>
      <c r="JUH185" t="s">
        <v>655</v>
      </c>
      <c r="JUI185" t="s">
        <v>655</v>
      </c>
      <c r="JUJ185" t="s">
        <v>655</v>
      </c>
      <c r="JUK185" t="s">
        <v>655</v>
      </c>
      <c r="JUL185" t="s">
        <v>655</v>
      </c>
      <c r="JUM185" t="s">
        <v>655</v>
      </c>
      <c r="JUN185" t="s">
        <v>655</v>
      </c>
      <c r="JUO185" t="s">
        <v>655</v>
      </c>
      <c r="JUP185" t="s">
        <v>655</v>
      </c>
      <c r="JUQ185" t="s">
        <v>655</v>
      </c>
      <c r="JUR185" t="s">
        <v>655</v>
      </c>
      <c r="JUS185" t="s">
        <v>655</v>
      </c>
      <c r="JUT185" t="s">
        <v>655</v>
      </c>
      <c r="JUU185" t="s">
        <v>655</v>
      </c>
      <c r="JUV185" t="s">
        <v>655</v>
      </c>
      <c r="JUW185" t="s">
        <v>655</v>
      </c>
      <c r="JUX185" t="s">
        <v>655</v>
      </c>
      <c r="JUY185" t="s">
        <v>655</v>
      </c>
      <c r="JUZ185" t="s">
        <v>655</v>
      </c>
      <c r="JVA185" t="s">
        <v>655</v>
      </c>
      <c r="JVB185" t="s">
        <v>655</v>
      </c>
      <c r="JVC185" t="s">
        <v>655</v>
      </c>
      <c r="JVD185" t="s">
        <v>655</v>
      </c>
      <c r="JVE185" t="s">
        <v>655</v>
      </c>
      <c r="JVF185" t="s">
        <v>655</v>
      </c>
      <c r="JVG185" t="s">
        <v>655</v>
      </c>
      <c r="JVH185" t="s">
        <v>655</v>
      </c>
      <c r="JVI185" t="s">
        <v>655</v>
      </c>
      <c r="JVJ185" t="s">
        <v>655</v>
      </c>
      <c r="JVK185" t="s">
        <v>655</v>
      </c>
      <c r="JVL185" t="s">
        <v>655</v>
      </c>
      <c r="JVM185" t="s">
        <v>655</v>
      </c>
      <c r="JVN185" t="s">
        <v>655</v>
      </c>
      <c r="JVO185" t="s">
        <v>655</v>
      </c>
      <c r="JVP185" t="s">
        <v>655</v>
      </c>
      <c r="JVQ185" t="s">
        <v>655</v>
      </c>
      <c r="JVR185" t="s">
        <v>655</v>
      </c>
      <c r="JVS185" t="s">
        <v>655</v>
      </c>
      <c r="JVT185" t="s">
        <v>655</v>
      </c>
      <c r="JVU185" t="s">
        <v>655</v>
      </c>
      <c r="JVV185" t="s">
        <v>655</v>
      </c>
      <c r="JVW185" t="s">
        <v>655</v>
      </c>
      <c r="JVX185" t="s">
        <v>655</v>
      </c>
      <c r="JVY185" t="s">
        <v>655</v>
      </c>
      <c r="JVZ185" t="s">
        <v>655</v>
      </c>
      <c r="JWA185" t="s">
        <v>655</v>
      </c>
      <c r="JWB185" t="s">
        <v>655</v>
      </c>
      <c r="JWC185" t="s">
        <v>655</v>
      </c>
      <c r="JWD185" t="s">
        <v>655</v>
      </c>
      <c r="JWE185" t="s">
        <v>655</v>
      </c>
      <c r="JWF185" t="s">
        <v>655</v>
      </c>
      <c r="JWG185" t="s">
        <v>655</v>
      </c>
      <c r="JWH185" t="s">
        <v>655</v>
      </c>
      <c r="JWI185" t="s">
        <v>655</v>
      </c>
      <c r="JWJ185" t="s">
        <v>655</v>
      </c>
      <c r="JWK185" t="s">
        <v>655</v>
      </c>
      <c r="JWL185" t="s">
        <v>655</v>
      </c>
      <c r="JWM185" t="s">
        <v>655</v>
      </c>
      <c r="JWN185" t="s">
        <v>655</v>
      </c>
      <c r="JWO185" t="s">
        <v>655</v>
      </c>
      <c r="JWP185" t="s">
        <v>655</v>
      </c>
      <c r="JWQ185" t="s">
        <v>655</v>
      </c>
      <c r="JWR185" t="s">
        <v>655</v>
      </c>
      <c r="JWS185" t="s">
        <v>655</v>
      </c>
      <c r="JWT185" t="s">
        <v>655</v>
      </c>
      <c r="JWU185" t="s">
        <v>655</v>
      </c>
      <c r="JWV185" t="s">
        <v>655</v>
      </c>
      <c r="JWW185" t="s">
        <v>655</v>
      </c>
      <c r="JWX185" t="s">
        <v>655</v>
      </c>
      <c r="JWY185" t="s">
        <v>655</v>
      </c>
      <c r="JWZ185" t="s">
        <v>655</v>
      </c>
      <c r="JXA185" t="s">
        <v>655</v>
      </c>
      <c r="JXB185" t="s">
        <v>655</v>
      </c>
      <c r="JXC185" t="s">
        <v>655</v>
      </c>
      <c r="JXD185" t="s">
        <v>655</v>
      </c>
      <c r="JXE185" t="s">
        <v>655</v>
      </c>
      <c r="JXF185" t="s">
        <v>655</v>
      </c>
      <c r="JXG185" t="s">
        <v>655</v>
      </c>
      <c r="JXH185" t="s">
        <v>655</v>
      </c>
      <c r="JXI185" t="s">
        <v>655</v>
      </c>
      <c r="JXJ185" t="s">
        <v>655</v>
      </c>
      <c r="JXK185" t="s">
        <v>655</v>
      </c>
      <c r="JXL185" t="s">
        <v>655</v>
      </c>
      <c r="JXM185" t="s">
        <v>655</v>
      </c>
      <c r="JXN185" t="s">
        <v>655</v>
      </c>
      <c r="JXO185" t="s">
        <v>655</v>
      </c>
      <c r="JXP185" t="s">
        <v>655</v>
      </c>
      <c r="JXQ185" t="s">
        <v>655</v>
      </c>
      <c r="JXR185" t="s">
        <v>655</v>
      </c>
      <c r="JXS185" t="s">
        <v>655</v>
      </c>
      <c r="JXT185" t="s">
        <v>655</v>
      </c>
      <c r="JXU185" t="s">
        <v>655</v>
      </c>
      <c r="JXV185" t="s">
        <v>655</v>
      </c>
      <c r="JXW185" t="s">
        <v>655</v>
      </c>
      <c r="JXX185" t="s">
        <v>655</v>
      </c>
      <c r="JXY185" t="s">
        <v>655</v>
      </c>
      <c r="JXZ185" t="s">
        <v>655</v>
      </c>
      <c r="JYA185" t="s">
        <v>655</v>
      </c>
      <c r="JYB185" t="s">
        <v>655</v>
      </c>
      <c r="JYC185" t="s">
        <v>655</v>
      </c>
      <c r="JYD185" t="s">
        <v>655</v>
      </c>
      <c r="JYE185" t="s">
        <v>655</v>
      </c>
      <c r="JYF185" t="s">
        <v>655</v>
      </c>
      <c r="JYG185" t="s">
        <v>655</v>
      </c>
      <c r="JYH185" t="s">
        <v>655</v>
      </c>
      <c r="JYI185" t="s">
        <v>655</v>
      </c>
      <c r="JYJ185" t="s">
        <v>655</v>
      </c>
      <c r="JYK185" t="s">
        <v>655</v>
      </c>
      <c r="JYL185" t="s">
        <v>655</v>
      </c>
      <c r="JYM185" t="s">
        <v>655</v>
      </c>
      <c r="JYN185" t="s">
        <v>655</v>
      </c>
      <c r="JYO185" t="s">
        <v>655</v>
      </c>
      <c r="JYP185" t="s">
        <v>655</v>
      </c>
      <c r="JYQ185" t="s">
        <v>655</v>
      </c>
      <c r="JYR185" t="s">
        <v>655</v>
      </c>
      <c r="JYS185" t="s">
        <v>655</v>
      </c>
      <c r="JYT185" t="s">
        <v>655</v>
      </c>
      <c r="JYU185" t="s">
        <v>655</v>
      </c>
      <c r="JYV185" t="s">
        <v>655</v>
      </c>
      <c r="JYW185" t="s">
        <v>655</v>
      </c>
      <c r="JYX185" t="s">
        <v>655</v>
      </c>
      <c r="JYY185" t="s">
        <v>655</v>
      </c>
      <c r="JYZ185" t="s">
        <v>655</v>
      </c>
      <c r="JZA185" t="s">
        <v>655</v>
      </c>
      <c r="JZB185" t="s">
        <v>655</v>
      </c>
      <c r="JZC185" t="s">
        <v>655</v>
      </c>
      <c r="JZD185" t="s">
        <v>655</v>
      </c>
      <c r="JZE185" t="s">
        <v>655</v>
      </c>
      <c r="JZF185" t="s">
        <v>655</v>
      </c>
      <c r="JZG185" t="s">
        <v>655</v>
      </c>
      <c r="JZH185" t="s">
        <v>655</v>
      </c>
      <c r="JZI185" t="s">
        <v>655</v>
      </c>
      <c r="JZJ185" t="s">
        <v>655</v>
      </c>
      <c r="JZK185" t="s">
        <v>655</v>
      </c>
      <c r="JZL185" t="s">
        <v>655</v>
      </c>
      <c r="JZM185" t="s">
        <v>655</v>
      </c>
      <c r="JZN185" t="s">
        <v>655</v>
      </c>
      <c r="JZO185" t="s">
        <v>655</v>
      </c>
      <c r="JZP185" t="s">
        <v>655</v>
      </c>
      <c r="JZQ185" t="s">
        <v>655</v>
      </c>
      <c r="JZR185" t="s">
        <v>655</v>
      </c>
      <c r="JZS185" t="s">
        <v>655</v>
      </c>
      <c r="JZT185" t="s">
        <v>655</v>
      </c>
      <c r="JZU185" t="s">
        <v>655</v>
      </c>
      <c r="JZV185" t="s">
        <v>655</v>
      </c>
      <c r="JZW185" t="s">
        <v>655</v>
      </c>
      <c r="JZX185" t="s">
        <v>655</v>
      </c>
      <c r="JZY185" t="s">
        <v>655</v>
      </c>
      <c r="JZZ185" t="s">
        <v>655</v>
      </c>
      <c r="KAA185" t="s">
        <v>655</v>
      </c>
      <c r="KAB185" t="s">
        <v>655</v>
      </c>
      <c r="KAC185" t="s">
        <v>655</v>
      </c>
      <c r="KAD185" t="s">
        <v>655</v>
      </c>
      <c r="KAE185" t="s">
        <v>655</v>
      </c>
      <c r="KAF185" t="s">
        <v>655</v>
      </c>
      <c r="KAG185" t="s">
        <v>655</v>
      </c>
      <c r="KAH185" t="s">
        <v>655</v>
      </c>
      <c r="KAI185" t="s">
        <v>655</v>
      </c>
      <c r="KAJ185" t="s">
        <v>655</v>
      </c>
      <c r="KAK185" t="s">
        <v>655</v>
      </c>
      <c r="KAL185" t="s">
        <v>655</v>
      </c>
      <c r="KAM185" t="s">
        <v>655</v>
      </c>
      <c r="KAN185" t="s">
        <v>655</v>
      </c>
      <c r="KAO185" t="s">
        <v>655</v>
      </c>
      <c r="KAP185" t="s">
        <v>655</v>
      </c>
      <c r="KAQ185" t="s">
        <v>655</v>
      </c>
      <c r="KAR185" t="s">
        <v>655</v>
      </c>
      <c r="KAS185" t="s">
        <v>655</v>
      </c>
      <c r="KAT185" t="s">
        <v>655</v>
      </c>
      <c r="KAU185" t="s">
        <v>655</v>
      </c>
      <c r="KAV185" t="s">
        <v>655</v>
      </c>
      <c r="KAW185" t="s">
        <v>655</v>
      </c>
      <c r="KAX185" t="s">
        <v>655</v>
      </c>
      <c r="KAY185" t="s">
        <v>655</v>
      </c>
      <c r="KAZ185" t="s">
        <v>655</v>
      </c>
      <c r="KBA185" t="s">
        <v>655</v>
      </c>
      <c r="KBB185" t="s">
        <v>655</v>
      </c>
      <c r="KBC185" t="s">
        <v>655</v>
      </c>
      <c r="KBD185" t="s">
        <v>655</v>
      </c>
      <c r="KBE185" t="s">
        <v>655</v>
      </c>
      <c r="KBF185" t="s">
        <v>655</v>
      </c>
      <c r="KBG185" t="s">
        <v>655</v>
      </c>
      <c r="KBH185" t="s">
        <v>655</v>
      </c>
      <c r="KBI185" t="s">
        <v>655</v>
      </c>
      <c r="KBJ185" t="s">
        <v>655</v>
      </c>
      <c r="KBK185" t="s">
        <v>655</v>
      </c>
      <c r="KBL185" t="s">
        <v>655</v>
      </c>
      <c r="KBM185" t="s">
        <v>655</v>
      </c>
      <c r="KBN185" t="s">
        <v>655</v>
      </c>
      <c r="KBO185" t="s">
        <v>655</v>
      </c>
      <c r="KBP185" t="s">
        <v>655</v>
      </c>
      <c r="KBQ185" t="s">
        <v>655</v>
      </c>
      <c r="KBR185" t="s">
        <v>655</v>
      </c>
      <c r="KBS185" t="s">
        <v>655</v>
      </c>
      <c r="KBT185" t="s">
        <v>655</v>
      </c>
      <c r="KBU185" t="s">
        <v>655</v>
      </c>
      <c r="KBV185" t="s">
        <v>655</v>
      </c>
      <c r="KBW185" t="s">
        <v>655</v>
      </c>
      <c r="KBX185" t="s">
        <v>655</v>
      </c>
      <c r="KBY185" t="s">
        <v>655</v>
      </c>
      <c r="KBZ185" t="s">
        <v>655</v>
      </c>
      <c r="KCA185" t="s">
        <v>655</v>
      </c>
      <c r="KCB185" t="s">
        <v>655</v>
      </c>
      <c r="KCC185" t="s">
        <v>655</v>
      </c>
      <c r="KCD185" t="s">
        <v>655</v>
      </c>
      <c r="KCE185" t="s">
        <v>655</v>
      </c>
      <c r="KCF185" t="s">
        <v>655</v>
      </c>
      <c r="KCG185" t="s">
        <v>655</v>
      </c>
      <c r="KCH185" t="s">
        <v>655</v>
      </c>
      <c r="KCI185" t="s">
        <v>655</v>
      </c>
      <c r="KCJ185" t="s">
        <v>655</v>
      </c>
      <c r="KCK185" t="s">
        <v>655</v>
      </c>
      <c r="KCL185" t="s">
        <v>655</v>
      </c>
      <c r="KCM185" t="s">
        <v>655</v>
      </c>
      <c r="KCN185" t="s">
        <v>655</v>
      </c>
      <c r="KCO185" t="s">
        <v>655</v>
      </c>
      <c r="KCP185" t="s">
        <v>655</v>
      </c>
      <c r="KCQ185" t="s">
        <v>655</v>
      </c>
      <c r="KCR185" t="s">
        <v>655</v>
      </c>
      <c r="KCS185" t="s">
        <v>655</v>
      </c>
      <c r="KCT185" t="s">
        <v>655</v>
      </c>
      <c r="KCU185" t="s">
        <v>655</v>
      </c>
      <c r="KCV185" t="s">
        <v>655</v>
      </c>
      <c r="KCW185" t="s">
        <v>655</v>
      </c>
      <c r="KCX185" t="s">
        <v>655</v>
      </c>
      <c r="KCY185" t="s">
        <v>655</v>
      </c>
      <c r="KCZ185" t="s">
        <v>655</v>
      </c>
      <c r="KDA185" t="s">
        <v>655</v>
      </c>
      <c r="KDB185" t="s">
        <v>655</v>
      </c>
      <c r="KDC185" t="s">
        <v>655</v>
      </c>
      <c r="KDD185" t="s">
        <v>655</v>
      </c>
      <c r="KDE185" t="s">
        <v>655</v>
      </c>
      <c r="KDF185" t="s">
        <v>655</v>
      </c>
      <c r="KDG185" t="s">
        <v>655</v>
      </c>
      <c r="KDH185" t="s">
        <v>655</v>
      </c>
      <c r="KDI185" t="s">
        <v>655</v>
      </c>
      <c r="KDJ185" t="s">
        <v>655</v>
      </c>
      <c r="KDK185" t="s">
        <v>655</v>
      </c>
      <c r="KDL185" t="s">
        <v>655</v>
      </c>
      <c r="KDM185" t="s">
        <v>655</v>
      </c>
      <c r="KDN185" t="s">
        <v>655</v>
      </c>
      <c r="KDO185" t="s">
        <v>655</v>
      </c>
      <c r="KDP185" t="s">
        <v>655</v>
      </c>
      <c r="KDQ185" t="s">
        <v>655</v>
      </c>
      <c r="KDR185" t="s">
        <v>655</v>
      </c>
      <c r="KDS185" t="s">
        <v>655</v>
      </c>
      <c r="KDT185" t="s">
        <v>655</v>
      </c>
      <c r="KDU185" t="s">
        <v>655</v>
      </c>
      <c r="KDV185" t="s">
        <v>655</v>
      </c>
      <c r="KDW185" t="s">
        <v>655</v>
      </c>
      <c r="KDX185" t="s">
        <v>655</v>
      </c>
      <c r="KDY185" t="s">
        <v>655</v>
      </c>
      <c r="KDZ185" t="s">
        <v>655</v>
      </c>
      <c r="KEA185" t="s">
        <v>655</v>
      </c>
      <c r="KEB185" t="s">
        <v>655</v>
      </c>
      <c r="KEC185" t="s">
        <v>655</v>
      </c>
      <c r="KED185" t="s">
        <v>655</v>
      </c>
      <c r="KEE185" t="s">
        <v>655</v>
      </c>
      <c r="KEF185" t="s">
        <v>655</v>
      </c>
      <c r="KEG185" t="s">
        <v>655</v>
      </c>
      <c r="KEH185" t="s">
        <v>655</v>
      </c>
      <c r="KEI185" t="s">
        <v>655</v>
      </c>
      <c r="KEJ185" t="s">
        <v>655</v>
      </c>
      <c r="KEK185" t="s">
        <v>655</v>
      </c>
      <c r="KEL185" t="s">
        <v>655</v>
      </c>
      <c r="KEM185" t="s">
        <v>655</v>
      </c>
      <c r="KEN185" t="s">
        <v>655</v>
      </c>
      <c r="KEO185" t="s">
        <v>655</v>
      </c>
      <c r="KEP185" t="s">
        <v>655</v>
      </c>
      <c r="KEQ185" t="s">
        <v>655</v>
      </c>
      <c r="KER185" t="s">
        <v>655</v>
      </c>
      <c r="KES185" t="s">
        <v>655</v>
      </c>
      <c r="KET185" t="s">
        <v>655</v>
      </c>
      <c r="KEU185" t="s">
        <v>655</v>
      </c>
      <c r="KEV185" t="s">
        <v>655</v>
      </c>
      <c r="KEW185" t="s">
        <v>655</v>
      </c>
      <c r="KEX185" t="s">
        <v>655</v>
      </c>
      <c r="KEY185" t="s">
        <v>655</v>
      </c>
      <c r="KEZ185" t="s">
        <v>655</v>
      </c>
      <c r="KFA185" t="s">
        <v>655</v>
      </c>
      <c r="KFB185" t="s">
        <v>655</v>
      </c>
      <c r="KFC185" t="s">
        <v>655</v>
      </c>
      <c r="KFD185" t="s">
        <v>655</v>
      </c>
      <c r="KFE185" t="s">
        <v>655</v>
      </c>
      <c r="KFF185" t="s">
        <v>655</v>
      </c>
      <c r="KFG185" t="s">
        <v>655</v>
      </c>
      <c r="KFH185" t="s">
        <v>655</v>
      </c>
      <c r="KFI185" t="s">
        <v>655</v>
      </c>
      <c r="KFJ185" t="s">
        <v>655</v>
      </c>
      <c r="KFK185" t="s">
        <v>655</v>
      </c>
      <c r="KFL185" t="s">
        <v>655</v>
      </c>
      <c r="KFM185" t="s">
        <v>655</v>
      </c>
      <c r="KFN185" t="s">
        <v>655</v>
      </c>
      <c r="KFO185" t="s">
        <v>655</v>
      </c>
      <c r="KFP185" t="s">
        <v>655</v>
      </c>
      <c r="KFQ185" t="s">
        <v>655</v>
      </c>
      <c r="KFR185" t="s">
        <v>655</v>
      </c>
      <c r="KFS185" t="s">
        <v>655</v>
      </c>
      <c r="KFT185" t="s">
        <v>655</v>
      </c>
      <c r="KFU185" t="s">
        <v>655</v>
      </c>
      <c r="KFV185" t="s">
        <v>655</v>
      </c>
      <c r="KFW185" t="s">
        <v>655</v>
      </c>
      <c r="KFX185" t="s">
        <v>655</v>
      </c>
      <c r="KFY185" t="s">
        <v>655</v>
      </c>
      <c r="KFZ185" t="s">
        <v>655</v>
      </c>
      <c r="KGA185" t="s">
        <v>655</v>
      </c>
      <c r="KGB185" t="s">
        <v>655</v>
      </c>
      <c r="KGC185" t="s">
        <v>655</v>
      </c>
      <c r="KGD185" t="s">
        <v>655</v>
      </c>
      <c r="KGE185" t="s">
        <v>655</v>
      </c>
      <c r="KGF185" t="s">
        <v>655</v>
      </c>
      <c r="KGG185" t="s">
        <v>655</v>
      </c>
      <c r="KGH185" t="s">
        <v>655</v>
      </c>
      <c r="KGI185" t="s">
        <v>655</v>
      </c>
      <c r="KGJ185" t="s">
        <v>655</v>
      </c>
      <c r="KGK185" t="s">
        <v>655</v>
      </c>
      <c r="KGL185" t="s">
        <v>655</v>
      </c>
      <c r="KGM185" t="s">
        <v>655</v>
      </c>
      <c r="KGN185" t="s">
        <v>655</v>
      </c>
      <c r="KGO185" t="s">
        <v>655</v>
      </c>
      <c r="KGP185" t="s">
        <v>655</v>
      </c>
      <c r="KGQ185" t="s">
        <v>655</v>
      </c>
      <c r="KGR185" t="s">
        <v>655</v>
      </c>
      <c r="KGS185" t="s">
        <v>655</v>
      </c>
      <c r="KGT185" t="s">
        <v>655</v>
      </c>
      <c r="KGU185" t="s">
        <v>655</v>
      </c>
      <c r="KGV185" t="s">
        <v>655</v>
      </c>
      <c r="KGW185" t="s">
        <v>655</v>
      </c>
      <c r="KGX185" t="s">
        <v>655</v>
      </c>
      <c r="KGY185" t="s">
        <v>655</v>
      </c>
      <c r="KGZ185" t="s">
        <v>655</v>
      </c>
      <c r="KHA185" t="s">
        <v>655</v>
      </c>
      <c r="KHB185" t="s">
        <v>655</v>
      </c>
      <c r="KHC185" t="s">
        <v>655</v>
      </c>
      <c r="KHD185" t="s">
        <v>655</v>
      </c>
      <c r="KHE185" t="s">
        <v>655</v>
      </c>
      <c r="KHF185" t="s">
        <v>655</v>
      </c>
      <c r="KHG185" t="s">
        <v>655</v>
      </c>
      <c r="KHH185" t="s">
        <v>655</v>
      </c>
      <c r="KHI185" t="s">
        <v>655</v>
      </c>
      <c r="KHJ185" t="s">
        <v>655</v>
      </c>
      <c r="KHK185" t="s">
        <v>655</v>
      </c>
      <c r="KHL185" t="s">
        <v>655</v>
      </c>
      <c r="KHM185" t="s">
        <v>655</v>
      </c>
      <c r="KHN185" t="s">
        <v>655</v>
      </c>
      <c r="KHO185" t="s">
        <v>655</v>
      </c>
      <c r="KHP185" t="s">
        <v>655</v>
      </c>
      <c r="KHQ185" t="s">
        <v>655</v>
      </c>
      <c r="KHR185" t="s">
        <v>655</v>
      </c>
      <c r="KHS185" t="s">
        <v>655</v>
      </c>
      <c r="KHT185" t="s">
        <v>655</v>
      </c>
      <c r="KHU185" t="s">
        <v>655</v>
      </c>
      <c r="KHV185" t="s">
        <v>655</v>
      </c>
      <c r="KHW185" t="s">
        <v>655</v>
      </c>
      <c r="KHX185" t="s">
        <v>655</v>
      </c>
      <c r="KHY185" t="s">
        <v>655</v>
      </c>
      <c r="KHZ185" t="s">
        <v>655</v>
      </c>
      <c r="KIA185" t="s">
        <v>655</v>
      </c>
      <c r="KIB185" t="s">
        <v>655</v>
      </c>
      <c r="KIC185" t="s">
        <v>655</v>
      </c>
      <c r="KID185" t="s">
        <v>655</v>
      </c>
      <c r="KIE185" t="s">
        <v>655</v>
      </c>
      <c r="KIF185" t="s">
        <v>655</v>
      </c>
      <c r="KIG185" t="s">
        <v>655</v>
      </c>
      <c r="KIH185" t="s">
        <v>655</v>
      </c>
      <c r="KII185" t="s">
        <v>655</v>
      </c>
      <c r="KIJ185" t="s">
        <v>655</v>
      </c>
      <c r="KIK185" t="s">
        <v>655</v>
      </c>
      <c r="KIL185" t="s">
        <v>655</v>
      </c>
      <c r="KIM185" t="s">
        <v>655</v>
      </c>
      <c r="KIN185" t="s">
        <v>655</v>
      </c>
      <c r="KIO185" t="s">
        <v>655</v>
      </c>
      <c r="KIP185" t="s">
        <v>655</v>
      </c>
      <c r="KIQ185" t="s">
        <v>655</v>
      </c>
      <c r="KIR185" t="s">
        <v>655</v>
      </c>
      <c r="KIS185" t="s">
        <v>655</v>
      </c>
      <c r="KIT185" t="s">
        <v>655</v>
      </c>
      <c r="KIU185" t="s">
        <v>655</v>
      </c>
      <c r="KIV185" t="s">
        <v>655</v>
      </c>
      <c r="KIW185" t="s">
        <v>655</v>
      </c>
      <c r="KIX185" t="s">
        <v>655</v>
      </c>
      <c r="KIY185" t="s">
        <v>655</v>
      </c>
      <c r="KIZ185" t="s">
        <v>655</v>
      </c>
      <c r="KJA185" t="s">
        <v>655</v>
      </c>
      <c r="KJB185" t="s">
        <v>655</v>
      </c>
      <c r="KJC185" t="s">
        <v>655</v>
      </c>
      <c r="KJD185" t="s">
        <v>655</v>
      </c>
      <c r="KJE185" t="s">
        <v>655</v>
      </c>
      <c r="KJF185" t="s">
        <v>655</v>
      </c>
      <c r="KJG185" t="s">
        <v>655</v>
      </c>
      <c r="KJH185" t="s">
        <v>655</v>
      </c>
      <c r="KJI185" t="s">
        <v>655</v>
      </c>
      <c r="KJJ185" t="s">
        <v>655</v>
      </c>
      <c r="KJK185" t="s">
        <v>655</v>
      </c>
      <c r="KJL185" t="s">
        <v>655</v>
      </c>
      <c r="KJM185" t="s">
        <v>655</v>
      </c>
      <c r="KJN185" t="s">
        <v>655</v>
      </c>
      <c r="KJO185" t="s">
        <v>655</v>
      </c>
      <c r="KJP185" t="s">
        <v>655</v>
      </c>
      <c r="KJQ185" t="s">
        <v>655</v>
      </c>
      <c r="KJR185" t="s">
        <v>655</v>
      </c>
      <c r="KJS185" t="s">
        <v>655</v>
      </c>
      <c r="KJT185" t="s">
        <v>655</v>
      </c>
      <c r="KJU185" t="s">
        <v>655</v>
      </c>
      <c r="KJV185" t="s">
        <v>655</v>
      </c>
      <c r="KJW185" t="s">
        <v>655</v>
      </c>
      <c r="KJX185" t="s">
        <v>655</v>
      </c>
      <c r="KJY185" t="s">
        <v>655</v>
      </c>
      <c r="KJZ185" t="s">
        <v>655</v>
      </c>
      <c r="KKA185" t="s">
        <v>655</v>
      </c>
      <c r="KKB185" t="s">
        <v>655</v>
      </c>
      <c r="KKC185" t="s">
        <v>655</v>
      </c>
      <c r="KKD185" t="s">
        <v>655</v>
      </c>
      <c r="KKE185" t="s">
        <v>655</v>
      </c>
      <c r="KKF185" t="s">
        <v>655</v>
      </c>
      <c r="KKG185" t="s">
        <v>655</v>
      </c>
      <c r="KKH185" t="s">
        <v>655</v>
      </c>
      <c r="KKI185" t="s">
        <v>655</v>
      </c>
      <c r="KKJ185" t="s">
        <v>655</v>
      </c>
      <c r="KKK185" t="s">
        <v>655</v>
      </c>
      <c r="KKL185" t="s">
        <v>655</v>
      </c>
      <c r="KKM185" t="s">
        <v>655</v>
      </c>
      <c r="KKN185" t="s">
        <v>655</v>
      </c>
      <c r="KKO185" t="s">
        <v>655</v>
      </c>
      <c r="KKP185" t="s">
        <v>655</v>
      </c>
      <c r="KKQ185" t="s">
        <v>655</v>
      </c>
      <c r="KKR185" t="s">
        <v>655</v>
      </c>
      <c r="KKS185" t="s">
        <v>655</v>
      </c>
      <c r="KKT185" t="s">
        <v>655</v>
      </c>
      <c r="KKU185" t="s">
        <v>655</v>
      </c>
      <c r="KKV185" t="s">
        <v>655</v>
      </c>
      <c r="KKW185" t="s">
        <v>655</v>
      </c>
      <c r="KKX185" t="s">
        <v>655</v>
      </c>
      <c r="KKY185" t="s">
        <v>655</v>
      </c>
      <c r="KKZ185" t="s">
        <v>655</v>
      </c>
      <c r="KLA185" t="s">
        <v>655</v>
      </c>
      <c r="KLB185" t="s">
        <v>655</v>
      </c>
      <c r="KLC185" t="s">
        <v>655</v>
      </c>
      <c r="KLD185" t="s">
        <v>655</v>
      </c>
      <c r="KLE185" t="s">
        <v>655</v>
      </c>
      <c r="KLF185" t="s">
        <v>655</v>
      </c>
      <c r="KLG185" t="s">
        <v>655</v>
      </c>
      <c r="KLH185" t="s">
        <v>655</v>
      </c>
      <c r="KLI185" t="s">
        <v>655</v>
      </c>
      <c r="KLJ185" t="s">
        <v>655</v>
      </c>
      <c r="KLK185" t="s">
        <v>655</v>
      </c>
      <c r="KLL185" t="s">
        <v>655</v>
      </c>
      <c r="KLM185" t="s">
        <v>655</v>
      </c>
      <c r="KLN185" t="s">
        <v>655</v>
      </c>
      <c r="KLO185" t="s">
        <v>655</v>
      </c>
      <c r="KLP185" t="s">
        <v>655</v>
      </c>
      <c r="KLQ185" t="s">
        <v>655</v>
      </c>
      <c r="KLR185" t="s">
        <v>655</v>
      </c>
      <c r="KLS185" t="s">
        <v>655</v>
      </c>
      <c r="KLT185" t="s">
        <v>655</v>
      </c>
      <c r="KLU185" t="s">
        <v>655</v>
      </c>
      <c r="KLV185" t="s">
        <v>655</v>
      </c>
      <c r="KLW185" t="s">
        <v>655</v>
      </c>
      <c r="KLX185" t="s">
        <v>655</v>
      </c>
      <c r="KLY185" t="s">
        <v>655</v>
      </c>
      <c r="KLZ185" t="s">
        <v>655</v>
      </c>
      <c r="KMA185" t="s">
        <v>655</v>
      </c>
      <c r="KMB185" t="s">
        <v>655</v>
      </c>
      <c r="KMC185" t="s">
        <v>655</v>
      </c>
      <c r="KMD185" t="s">
        <v>655</v>
      </c>
      <c r="KME185" t="s">
        <v>655</v>
      </c>
      <c r="KMF185" t="s">
        <v>655</v>
      </c>
      <c r="KMG185" t="s">
        <v>655</v>
      </c>
      <c r="KMH185" t="s">
        <v>655</v>
      </c>
      <c r="KMI185" t="s">
        <v>655</v>
      </c>
      <c r="KMJ185" t="s">
        <v>655</v>
      </c>
      <c r="KMK185" t="s">
        <v>655</v>
      </c>
      <c r="KML185" t="s">
        <v>655</v>
      </c>
      <c r="KMM185" t="s">
        <v>655</v>
      </c>
      <c r="KMN185" t="s">
        <v>655</v>
      </c>
      <c r="KMO185" t="s">
        <v>655</v>
      </c>
      <c r="KMP185" t="s">
        <v>655</v>
      </c>
      <c r="KMQ185" t="s">
        <v>655</v>
      </c>
      <c r="KMR185" t="s">
        <v>655</v>
      </c>
      <c r="KMS185" t="s">
        <v>655</v>
      </c>
      <c r="KMT185" t="s">
        <v>655</v>
      </c>
      <c r="KMU185" t="s">
        <v>655</v>
      </c>
      <c r="KMV185" t="s">
        <v>655</v>
      </c>
      <c r="KMW185" t="s">
        <v>655</v>
      </c>
      <c r="KMX185" t="s">
        <v>655</v>
      </c>
      <c r="KMY185" t="s">
        <v>655</v>
      </c>
      <c r="KMZ185" t="s">
        <v>655</v>
      </c>
      <c r="KNA185" t="s">
        <v>655</v>
      </c>
      <c r="KNB185" t="s">
        <v>655</v>
      </c>
      <c r="KNC185" t="s">
        <v>655</v>
      </c>
      <c r="KND185" t="s">
        <v>655</v>
      </c>
      <c r="KNE185" t="s">
        <v>655</v>
      </c>
      <c r="KNF185" t="s">
        <v>655</v>
      </c>
      <c r="KNG185" t="s">
        <v>655</v>
      </c>
      <c r="KNH185" t="s">
        <v>655</v>
      </c>
      <c r="KNI185" t="s">
        <v>655</v>
      </c>
      <c r="KNJ185" t="s">
        <v>655</v>
      </c>
      <c r="KNK185" t="s">
        <v>655</v>
      </c>
      <c r="KNL185" t="s">
        <v>655</v>
      </c>
      <c r="KNM185" t="s">
        <v>655</v>
      </c>
      <c r="KNN185" t="s">
        <v>655</v>
      </c>
      <c r="KNO185" t="s">
        <v>655</v>
      </c>
      <c r="KNP185" t="s">
        <v>655</v>
      </c>
      <c r="KNQ185" t="s">
        <v>655</v>
      </c>
      <c r="KNR185" t="s">
        <v>655</v>
      </c>
      <c r="KNS185" t="s">
        <v>655</v>
      </c>
      <c r="KNT185" t="s">
        <v>655</v>
      </c>
      <c r="KNU185" t="s">
        <v>655</v>
      </c>
      <c r="KNV185" t="s">
        <v>655</v>
      </c>
      <c r="KNW185" t="s">
        <v>655</v>
      </c>
      <c r="KNX185" t="s">
        <v>655</v>
      </c>
      <c r="KNY185" t="s">
        <v>655</v>
      </c>
      <c r="KNZ185" t="s">
        <v>655</v>
      </c>
      <c r="KOA185" t="s">
        <v>655</v>
      </c>
      <c r="KOB185" t="s">
        <v>655</v>
      </c>
      <c r="KOC185" t="s">
        <v>655</v>
      </c>
      <c r="KOD185" t="s">
        <v>655</v>
      </c>
      <c r="KOE185" t="s">
        <v>655</v>
      </c>
      <c r="KOF185" t="s">
        <v>655</v>
      </c>
      <c r="KOG185" t="s">
        <v>655</v>
      </c>
      <c r="KOH185" t="s">
        <v>655</v>
      </c>
      <c r="KOI185" t="s">
        <v>655</v>
      </c>
      <c r="KOJ185" t="s">
        <v>655</v>
      </c>
      <c r="KOK185" t="s">
        <v>655</v>
      </c>
      <c r="KOL185" t="s">
        <v>655</v>
      </c>
      <c r="KOM185" t="s">
        <v>655</v>
      </c>
      <c r="KON185" t="s">
        <v>655</v>
      </c>
      <c r="KOO185" t="s">
        <v>655</v>
      </c>
      <c r="KOP185" t="s">
        <v>655</v>
      </c>
      <c r="KOQ185" t="s">
        <v>655</v>
      </c>
      <c r="KOR185" t="s">
        <v>655</v>
      </c>
      <c r="KOS185" t="s">
        <v>655</v>
      </c>
      <c r="KOT185" t="s">
        <v>655</v>
      </c>
      <c r="KOU185" t="s">
        <v>655</v>
      </c>
      <c r="KOV185" t="s">
        <v>655</v>
      </c>
      <c r="KOW185" t="s">
        <v>655</v>
      </c>
      <c r="KOX185" t="s">
        <v>655</v>
      </c>
      <c r="KOY185" t="s">
        <v>655</v>
      </c>
      <c r="KOZ185" t="s">
        <v>655</v>
      </c>
      <c r="KPA185" t="s">
        <v>655</v>
      </c>
      <c r="KPB185" t="s">
        <v>655</v>
      </c>
      <c r="KPC185" t="s">
        <v>655</v>
      </c>
      <c r="KPD185" t="s">
        <v>655</v>
      </c>
      <c r="KPE185" t="s">
        <v>655</v>
      </c>
      <c r="KPF185" t="s">
        <v>655</v>
      </c>
      <c r="KPG185" t="s">
        <v>655</v>
      </c>
      <c r="KPH185" t="s">
        <v>655</v>
      </c>
      <c r="KPI185" t="s">
        <v>655</v>
      </c>
      <c r="KPJ185" t="s">
        <v>655</v>
      </c>
      <c r="KPK185" t="s">
        <v>655</v>
      </c>
      <c r="KPL185" t="s">
        <v>655</v>
      </c>
      <c r="KPM185" t="s">
        <v>655</v>
      </c>
      <c r="KPN185" t="s">
        <v>655</v>
      </c>
      <c r="KPO185" t="s">
        <v>655</v>
      </c>
      <c r="KPP185" t="s">
        <v>655</v>
      </c>
      <c r="KPQ185" t="s">
        <v>655</v>
      </c>
      <c r="KPR185" t="s">
        <v>655</v>
      </c>
      <c r="KPS185" t="s">
        <v>655</v>
      </c>
      <c r="KPT185" t="s">
        <v>655</v>
      </c>
      <c r="KPU185" t="s">
        <v>655</v>
      </c>
      <c r="KPV185" t="s">
        <v>655</v>
      </c>
      <c r="KPW185" t="s">
        <v>655</v>
      </c>
      <c r="KPX185" t="s">
        <v>655</v>
      </c>
      <c r="KPY185" t="s">
        <v>655</v>
      </c>
      <c r="KPZ185" t="s">
        <v>655</v>
      </c>
      <c r="KQA185" t="s">
        <v>655</v>
      </c>
      <c r="KQB185" t="s">
        <v>655</v>
      </c>
      <c r="KQC185" t="s">
        <v>655</v>
      </c>
      <c r="KQD185" t="s">
        <v>655</v>
      </c>
      <c r="KQE185" t="s">
        <v>655</v>
      </c>
      <c r="KQF185" t="s">
        <v>655</v>
      </c>
      <c r="KQG185" t="s">
        <v>655</v>
      </c>
      <c r="KQH185" t="s">
        <v>655</v>
      </c>
      <c r="KQI185" t="s">
        <v>655</v>
      </c>
      <c r="KQJ185" t="s">
        <v>655</v>
      </c>
      <c r="KQK185" t="s">
        <v>655</v>
      </c>
      <c r="KQL185" t="s">
        <v>655</v>
      </c>
      <c r="KQM185" t="s">
        <v>655</v>
      </c>
      <c r="KQN185" t="s">
        <v>655</v>
      </c>
      <c r="KQO185" t="s">
        <v>655</v>
      </c>
      <c r="KQP185" t="s">
        <v>655</v>
      </c>
      <c r="KQQ185" t="s">
        <v>655</v>
      </c>
      <c r="KQR185" t="s">
        <v>655</v>
      </c>
      <c r="KQS185" t="s">
        <v>655</v>
      </c>
      <c r="KQT185" t="s">
        <v>655</v>
      </c>
      <c r="KQU185" t="s">
        <v>655</v>
      </c>
      <c r="KQV185" t="s">
        <v>655</v>
      </c>
      <c r="KQW185" t="s">
        <v>655</v>
      </c>
      <c r="KQX185" t="s">
        <v>655</v>
      </c>
      <c r="KQY185" t="s">
        <v>655</v>
      </c>
      <c r="KQZ185" t="s">
        <v>655</v>
      </c>
      <c r="KRA185" t="s">
        <v>655</v>
      </c>
      <c r="KRB185" t="s">
        <v>655</v>
      </c>
      <c r="KRC185" t="s">
        <v>655</v>
      </c>
      <c r="KRD185" t="s">
        <v>655</v>
      </c>
      <c r="KRE185" t="s">
        <v>655</v>
      </c>
      <c r="KRF185" t="s">
        <v>655</v>
      </c>
      <c r="KRG185" t="s">
        <v>655</v>
      </c>
      <c r="KRH185" t="s">
        <v>655</v>
      </c>
      <c r="KRI185" t="s">
        <v>655</v>
      </c>
      <c r="KRJ185" t="s">
        <v>655</v>
      </c>
      <c r="KRK185" t="s">
        <v>655</v>
      </c>
      <c r="KRL185" t="s">
        <v>655</v>
      </c>
      <c r="KRM185" t="s">
        <v>655</v>
      </c>
      <c r="KRN185" t="s">
        <v>655</v>
      </c>
      <c r="KRO185" t="s">
        <v>655</v>
      </c>
      <c r="KRP185" t="s">
        <v>655</v>
      </c>
      <c r="KRQ185" t="s">
        <v>655</v>
      </c>
      <c r="KRR185" t="s">
        <v>655</v>
      </c>
      <c r="KRS185" t="s">
        <v>655</v>
      </c>
      <c r="KRT185" t="s">
        <v>655</v>
      </c>
      <c r="KRU185" t="s">
        <v>655</v>
      </c>
      <c r="KRV185" t="s">
        <v>655</v>
      </c>
      <c r="KRW185" t="s">
        <v>655</v>
      </c>
      <c r="KRX185" t="s">
        <v>655</v>
      </c>
      <c r="KRY185" t="s">
        <v>655</v>
      </c>
      <c r="KRZ185" t="s">
        <v>655</v>
      </c>
      <c r="KSA185" t="s">
        <v>655</v>
      </c>
      <c r="KSB185" t="s">
        <v>655</v>
      </c>
      <c r="KSC185" t="s">
        <v>655</v>
      </c>
      <c r="KSD185" t="s">
        <v>655</v>
      </c>
      <c r="KSE185" t="s">
        <v>655</v>
      </c>
      <c r="KSF185" t="s">
        <v>655</v>
      </c>
      <c r="KSG185" t="s">
        <v>655</v>
      </c>
      <c r="KSH185" t="s">
        <v>655</v>
      </c>
      <c r="KSI185" t="s">
        <v>655</v>
      </c>
      <c r="KSJ185" t="s">
        <v>655</v>
      </c>
      <c r="KSK185" t="s">
        <v>655</v>
      </c>
      <c r="KSL185" t="s">
        <v>655</v>
      </c>
      <c r="KSM185" t="s">
        <v>655</v>
      </c>
      <c r="KSN185" t="s">
        <v>655</v>
      </c>
      <c r="KSO185" t="s">
        <v>655</v>
      </c>
      <c r="KSP185" t="s">
        <v>655</v>
      </c>
      <c r="KSQ185" t="s">
        <v>655</v>
      </c>
      <c r="KSR185" t="s">
        <v>655</v>
      </c>
      <c r="KSS185" t="s">
        <v>655</v>
      </c>
      <c r="KST185" t="s">
        <v>655</v>
      </c>
      <c r="KSU185" t="s">
        <v>655</v>
      </c>
      <c r="KSV185" t="s">
        <v>655</v>
      </c>
      <c r="KSW185" t="s">
        <v>655</v>
      </c>
      <c r="KSX185" t="s">
        <v>655</v>
      </c>
      <c r="KSY185" t="s">
        <v>655</v>
      </c>
      <c r="KSZ185" t="s">
        <v>655</v>
      </c>
      <c r="KTA185" t="s">
        <v>655</v>
      </c>
      <c r="KTB185" t="s">
        <v>655</v>
      </c>
      <c r="KTC185" t="s">
        <v>655</v>
      </c>
      <c r="KTD185" t="s">
        <v>655</v>
      </c>
      <c r="KTE185" t="s">
        <v>655</v>
      </c>
      <c r="KTF185" t="s">
        <v>655</v>
      </c>
      <c r="KTG185" t="s">
        <v>655</v>
      </c>
      <c r="KTH185" t="s">
        <v>655</v>
      </c>
      <c r="KTI185" t="s">
        <v>655</v>
      </c>
      <c r="KTJ185" t="s">
        <v>655</v>
      </c>
      <c r="KTK185" t="s">
        <v>655</v>
      </c>
      <c r="KTL185" t="s">
        <v>655</v>
      </c>
      <c r="KTM185" t="s">
        <v>655</v>
      </c>
      <c r="KTN185" t="s">
        <v>655</v>
      </c>
      <c r="KTO185" t="s">
        <v>655</v>
      </c>
      <c r="KTP185" t="s">
        <v>655</v>
      </c>
      <c r="KTQ185" t="s">
        <v>655</v>
      </c>
      <c r="KTR185" t="s">
        <v>655</v>
      </c>
      <c r="KTS185" t="s">
        <v>655</v>
      </c>
      <c r="KTT185" t="s">
        <v>655</v>
      </c>
      <c r="KTU185" t="s">
        <v>655</v>
      </c>
      <c r="KTV185" t="s">
        <v>655</v>
      </c>
      <c r="KTW185" t="s">
        <v>655</v>
      </c>
      <c r="KTX185" t="s">
        <v>655</v>
      </c>
      <c r="KTY185" t="s">
        <v>655</v>
      </c>
      <c r="KTZ185" t="s">
        <v>655</v>
      </c>
      <c r="KUA185" t="s">
        <v>655</v>
      </c>
      <c r="KUB185" t="s">
        <v>655</v>
      </c>
      <c r="KUC185" t="s">
        <v>655</v>
      </c>
      <c r="KUD185" t="s">
        <v>655</v>
      </c>
      <c r="KUE185" t="s">
        <v>655</v>
      </c>
      <c r="KUF185" t="s">
        <v>655</v>
      </c>
      <c r="KUG185" t="s">
        <v>655</v>
      </c>
      <c r="KUH185" t="s">
        <v>655</v>
      </c>
      <c r="KUI185" t="s">
        <v>655</v>
      </c>
      <c r="KUJ185" t="s">
        <v>655</v>
      </c>
      <c r="KUK185" t="s">
        <v>655</v>
      </c>
      <c r="KUL185" t="s">
        <v>655</v>
      </c>
      <c r="KUM185" t="s">
        <v>655</v>
      </c>
      <c r="KUN185" t="s">
        <v>655</v>
      </c>
      <c r="KUO185" t="s">
        <v>655</v>
      </c>
      <c r="KUP185" t="s">
        <v>655</v>
      </c>
      <c r="KUQ185" t="s">
        <v>655</v>
      </c>
      <c r="KUR185" t="s">
        <v>655</v>
      </c>
      <c r="KUS185" t="s">
        <v>655</v>
      </c>
      <c r="KUT185" t="s">
        <v>655</v>
      </c>
      <c r="KUU185" t="s">
        <v>655</v>
      </c>
      <c r="KUV185" t="s">
        <v>655</v>
      </c>
      <c r="KUW185" t="s">
        <v>655</v>
      </c>
      <c r="KUX185" t="s">
        <v>655</v>
      </c>
      <c r="KUY185" t="s">
        <v>655</v>
      </c>
      <c r="KUZ185" t="s">
        <v>655</v>
      </c>
      <c r="KVA185" t="s">
        <v>655</v>
      </c>
      <c r="KVB185" t="s">
        <v>655</v>
      </c>
      <c r="KVC185" t="s">
        <v>655</v>
      </c>
      <c r="KVD185" t="s">
        <v>655</v>
      </c>
      <c r="KVE185" t="s">
        <v>655</v>
      </c>
      <c r="KVF185" t="s">
        <v>655</v>
      </c>
      <c r="KVG185" t="s">
        <v>655</v>
      </c>
      <c r="KVH185" t="s">
        <v>655</v>
      </c>
      <c r="KVI185" t="s">
        <v>655</v>
      </c>
      <c r="KVJ185" t="s">
        <v>655</v>
      </c>
      <c r="KVK185" t="s">
        <v>655</v>
      </c>
      <c r="KVL185" t="s">
        <v>655</v>
      </c>
      <c r="KVM185" t="s">
        <v>655</v>
      </c>
      <c r="KVN185" t="s">
        <v>655</v>
      </c>
      <c r="KVO185" t="s">
        <v>655</v>
      </c>
      <c r="KVP185" t="s">
        <v>655</v>
      </c>
      <c r="KVQ185" t="s">
        <v>655</v>
      </c>
      <c r="KVR185" t="s">
        <v>655</v>
      </c>
      <c r="KVS185" t="s">
        <v>655</v>
      </c>
      <c r="KVT185" t="s">
        <v>655</v>
      </c>
      <c r="KVU185" t="s">
        <v>655</v>
      </c>
      <c r="KVV185" t="s">
        <v>655</v>
      </c>
      <c r="KVW185" t="s">
        <v>655</v>
      </c>
      <c r="KVX185" t="s">
        <v>655</v>
      </c>
      <c r="KVY185" t="s">
        <v>655</v>
      </c>
      <c r="KVZ185" t="s">
        <v>655</v>
      </c>
      <c r="KWA185" t="s">
        <v>655</v>
      </c>
      <c r="KWB185" t="s">
        <v>655</v>
      </c>
      <c r="KWC185" t="s">
        <v>655</v>
      </c>
      <c r="KWD185" t="s">
        <v>655</v>
      </c>
      <c r="KWE185" t="s">
        <v>655</v>
      </c>
      <c r="KWF185" t="s">
        <v>655</v>
      </c>
      <c r="KWG185" t="s">
        <v>655</v>
      </c>
      <c r="KWH185" t="s">
        <v>655</v>
      </c>
      <c r="KWI185" t="s">
        <v>655</v>
      </c>
      <c r="KWJ185" t="s">
        <v>655</v>
      </c>
      <c r="KWK185" t="s">
        <v>655</v>
      </c>
      <c r="KWL185" t="s">
        <v>655</v>
      </c>
      <c r="KWM185" t="s">
        <v>655</v>
      </c>
      <c r="KWN185" t="s">
        <v>655</v>
      </c>
      <c r="KWO185" t="s">
        <v>655</v>
      </c>
      <c r="KWP185" t="s">
        <v>655</v>
      </c>
      <c r="KWQ185" t="s">
        <v>655</v>
      </c>
      <c r="KWR185" t="s">
        <v>655</v>
      </c>
      <c r="KWS185" t="s">
        <v>655</v>
      </c>
      <c r="KWT185" t="s">
        <v>655</v>
      </c>
      <c r="KWU185" t="s">
        <v>655</v>
      </c>
      <c r="KWV185" t="s">
        <v>655</v>
      </c>
      <c r="KWW185" t="s">
        <v>655</v>
      </c>
      <c r="KWX185" t="s">
        <v>655</v>
      </c>
      <c r="KWY185" t="s">
        <v>655</v>
      </c>
      <c r="KWZ185" t="s">
        <v>655</v>
      </c>
      <c r="KXA185" t="s">
        <v>655</v>
      </c>
      <c r="KXB185" t="s">
        <v>655</v>
      </c>
      <c r="KXC185" t="s">
        <v>655</v>
      </c>
      <c r="KXD185" t="s">
        <v>655</v>
      </c>
      <c r="KXE185" t="s">
        <v>655</v>
      </c>
      <c r="KXF185" t="s">
        <v>655</v>
      </c>
      <c r="KXG185" t="s">
        <v>655</v>
      </c>
      <c r="KXH185" t="s">
        <v>655</v>
      </c>
      <c r="KXI185" t="s">
        <v>655</v>
      </c>
      <c r="KXJ185" t="s">
        <v>655</v>
      </c>
      <c r="KXK185" t="s">
        <v>655</v>
      </c>
      <c r="KXL185" t="s">
        <v>655</v>
      </c>
      <c r="KXM185" t="s">
        <v>655</v>
      </c>
      <c r="KXN185" t="s">
        <v>655</v>
      </c>
      <c r="KXO185" t="s">
        <v>655</v>
      </c>
      <c r="KXP185" t="s">
        <v>655</v>
      </c>
      <c r="KXQ185" t="s">
        <v>655</v>
      </c>
      <c r="KXR185" t="s">
        <v>655</v>
      </c>
      <c r="KXS185" t="s">
        <v>655</v>
      </c>
      <c r="KXT185" t="s">
        <v>655</v>
      </c>
      <c r="KXU185" t="s">
        <v>655</v>
      </c>
      <c r="KXV185" t="s">
        <v>655</v>
      </c>
      <c r="KXW185" t="s">
        <v>655</v>
      </c>
      <c r="KXX185" t="s">
        <v>655</v>
      </c>
      <c r="KXY185" t="s">
        <v>655</v>
      </c>
      <c r="KXZ185" t="s">
        <v>655</v>
      </c>
      <c r="KYA185" t="s">
        <v>655</v>
      </c>
      <c r="KYB185" t="s">
        <v>655</v>
      </c>
      <c r="KYC185" t="s">
        <v>655</v>
      </c>
      <c r="KYD185" t="s">
        <v>655</v>
      </c>
      <c r="KYE185" t="s">
        <v>655</v>
      </c>
      <c r="KYF185" t="s">
        <v>655</v>
      </c>
      <c r="KYG185" t="s">
        <v>655</v>
      </c>
      <c r="KYH185" t="s">
        <v>655</v>
      </c>
      <c r="KYI185" t="s">
        <v>655</v>
      </c>
      <c r="KYJ185" t="s">
        <v>655</v>
      </c>
      <c r="KYK185" t="s">
        <v>655</v>
      </c>
      <c r="KYL185" t="s">
        <v>655</v>
      </c>
      <c r="KYM185" t="s">
        <v>655</v>
      </c>
      <c r="KYN185" t="s">
        <v>655</v>
      </c>
      <c r="KYO185" t="s">
        <v>655</v>
      </c>
      <c r="KYP185" t="s">
        <v>655</v>
      </c>
      <c r="KYQ185" t="s">
        <v>655</v>
      </c>
      <c r="KYR185" t="s">
        <v>655</v>
      </c>
      <c r="KYS185" t="s">
        <v>655</v>
      </c>
      <c r="KYT185" t="s">
        <v>655</v>
      </c>
      <c r="KYU185" t="s">
        <v>655</v>
      </c>
      <c r="KYV185" t="s">
        <v>655</v>
      </c>
      <c r="KYW185" t="s">
        <v>655</v>
      </c>
      <c r="KYX185" t="s">
        <v>655</v>
      </c>
      <c r="KYY185" t="s">
        <v>655</v>
      </c>
      <c r="KYZ185" t="s">
        <v>655</v>
      </c>
      <c r="KZA185" t="s">
        <v>655</v>
      </c>
      <c r="KZB185" t="s">
        <v>655</v>
      </c>
      <c r="KZC185" t="s">
        <v>655</v>
      </c>
      <c r="KZD185" t="s">
        <v>655</v>
      </c>
      <c r="KZE185" t="s">
        <v>655</v>
      </c>
      <c r="KZF185" t="s">
        <v>655</v>
      </c>
      <c r="KZG185" t="s">
        <v>655</v>
      </c>
      <c r="KZH185" t="s">
        <v>655</v>
      </c>
      <c r="KZI185" t="s">
        <v>655</v>
      </c>
      <c r="KZJ185" t="s">
        <v>655</v>
      </c>
      <c r="KZK185" t="s">
        <v>655</v>
      </c>
      <c r="KZL185" t="s">
        <v>655</v>
      </c>
      <c r="KZM185" t="s">
        <v>655</v>
      </c>
      <c r="KZN185" t="s">
        <v>655</v>
      </c>
      <c r="KZO185" t="s">
        <v>655</v>
      </c>
      <c r="KZP185" t="s">
        <v>655</v>
      </c>
      <c r="KZQ185" t="s">
        <v>655</v>
      </c>
      <c r="KZR185" t="s">
        <v>655</v>
      </c>
      <c r="KZS185" t="s">
        <v>655</v>
      </c>
      <c r="KZT185" t="s">
        <v>655</v>
      </c>
      <c r="KZU185" t="s">
        <v>655</v>
      </c>
      <c r="KZV185" t="s">
        <v>655</v>
      </c>
      <c r="KZW185" t="s">
        <v>655</v>
      </c>
      <c r="KZX185" t="s">
        <v>655</v>
      </c>
      <c r="KZY185" t="s">
        <v>655</v>
      </c>
      <c r="KZZ185" t="s">
        <v>655</v>
      </c>
      <c r="LAA185" t="s">
        <v>655</v>
      </c>
      <c r="LAB185" t="s">
        <v>655</v>
      </c>
      <c r="LAC185" t="s">
        <v>655</v>
      </c>
      <c r="LAD185" t="s">
        <v>655</v>
      </c>
      <c r="LAE185" t="s">
        <v>655</v>
      </c>
      <c r="LAF185" t="s">
        <v>655</v>
      </c>
      <c r="LAG185" t="s">
        <v>655</v>
      </c>
      <c r="LAH185" t="s">
        <v>655</v>
      </c>
      <c r="LAI185" t="s">
        <v>655</v>
      </c>
      <c r="LAJ185" t="s">
        <v>655</v>
      </c>
      <c r="LAK185" t="s">
        <v>655</v>
      </c>
      <c r="LAL185" t="s">
        <v>655</v>
      </c>
      <c r="LAM185" t="s">
        <v>655</v>
      </c>
      <c r="LAN185" t="s">
        <v>655</v>
      </c>
      <c r="LAO185" t="s">
        <v>655</v>
      </c>
      <c r="LAP185" t="s">
        <v>655</v>
      </c>
      <c r="LAQ185" t="s">
        <v>655</v>
      </c>
      <c r="LAR185" t="s">
        <v>655</v>
      </c>
      <c r="LAS185" t="s">
        <v>655</v>
      </c>
      <c r="LAT185" t="s">
        <v>655</v>
      </c>
      <c r="LAU185" t="s">
        <v>655</v>
      </c>
      <c r="LAV185" t="s">
        <v>655</v>
      </c>
      <c r="LAW185" t="s">
        <v>655</v>
      </c>
      <c r="LAX185" t="s">
        <v>655</v>
      </c>
      <c r="LAY185" t="s">
        <v>655</v>
      </c>
      <c r="LAZ185" t="s">
        <v>655</v>
      </c>
      <c r="LBA185" t="s">
        <v>655</v>
      </c>
      <c r="LBB185" t="s">
        <v>655</v>
      </c>
      <c r="LBC185" t="s">
        <v>655</v>
      </c>
      <c r="LBD185" t="s">
        <v>655</v>
      </c>
      <c r="LBE185" t="s">
        <v>655</v>
      </c>
      <c r="LBF185" t="s">
        <v>655</v>
      </c>
      <c r="LBG185" t="s">
        <v>655</v>
      </c>
      <c r="LBH185" t="s">
        <v>655</v>
      </c>
      <c r="LBI185" t="s">
        <v>655</v>
      </c>
      <c r="LBJ185" t="s">
        <v>655</v>
      </c>
      <c r="LBK185" t="s">
        <v>655</v>
      </c>
      <c r="LBL185" t="s">
        <v>655</v>
      </c>
      <c r="LBM185" t="s">
        <v>655</v>
      </c>
      <c r="LBN185" t="s">
        <v>655</v>
      </c>
      <c r="LBO185" t="s">
        <v>655</v>
      </c>
      <c r="LBP185" t="s">
        <v>655</v>
      </c>
      <c r="LBQ185" t="s">
        <v>655</v>
      </c>
      <c r="LBR185" t="s">
        <v>655</v>
      </c>
      <c r="LBS185" t="s">
        <v>655</v>
      </c>
      <c r="LBT185" t="s">
        <v>655</v>
      </c>
      <c r="LBU185" t="s">
        <v>655</v>
      </c>
      <c r="LBV185" t="s">
        <v>655</v>
      </c>
      <c r="LBW185" t="s">
        <v>655</v>
      </c>
      <c r="LBX185" t="s">
        <v>655</v>
      </c>
      <c r="LBY185" t="s">
        <v>655</v>
      </c>
      <c r="LBZ185" t="s">
        <v>655</v>
      </c>
      <c r="LCA185" t="s">
        <v>655</v>
      </c>
      <c r="LCB185" t="s">
        <v>655</v>
      </c>
      <c r="LCC185" t="s">
        <v>655</v>
      </c>
      <c r="LCD185" t="s">
        <v>655</v>
      </c>
      <c r="LCE185" t="s">
        <v>655</v>
      </c>
      <c r="LCF185" t="s">
        <v>655</v>
      </c>
      <c r="LCG185" t="s">
        <v>655</v>
      </c>
      <c r="LCH185" t="s">
        <v>655</v>
      </c>
      <c r="LCI185" t="s">
        <v>655</v>
      </c>
      <c r="LCJ185" t="s">
        <v>655</v>
      </c>
      <c r="LCK185" t="s">
        <v>655</v>
      </c>
      <c r="LCL185" t="s">
        <v>655</v>
      </c>
      <c r="LCM185" t="s">
        <v>655</v>
      </c>
      <c r="LCN185" t="s">
        <v>655</v>
      </c>
      <c r="LCO185" t="s">
        <v>655</v>
      </c>
      <c r="LCP185" t="s">
        <v>655</v>
      </c>
      <c r="LCQ185" t="s">
        <v>655</v>
      </c>
      <c r="LCR185" t="s">
        <v>655</v>
      </c>
      <c r="LCS185" t="s">
        <v>655</v>
      </c>
      <c r="LCT185" t="s">
        <v>655</v>
      </c>
      <c r="LCU185" t="s">
        <v>655</v>
      </c>
      <c r="LCV185" t="s">
        <v>655</v>
      </c>
      <c r="LCW185" t="s">
        <v>655</v>
      </c>
      <c r="LCX185" t="s">
        <v>655</v>
      </c>
      <c r="LCY185" t="s">
        <v>655</v>
      </c>
      <c r="LCZ185" t="s">
        <v>655</v>
      </c>
      <c r="LDA185" t="s">
        <v>655</v>
      </c>
      <c r="LDB185" t="s">
        <v>655</v>
      </c>
      <c r="LDC185" t="s">
        <v>655</v>
      </c>
      <c r="LDD185" t="s">
        <v>655</v>
      </c>
      <c r="LDE185" t="s">
        <v>655</v>
      </c>
      <c r="LDF185" t="s">
        <v>655</v>
      </c>
      <c r="LDG185" t="s">
        <v>655</v>
      </c>
      <c r="LDH185" t="s">
        <v>655</v>
      </c>
      <c r="LDI185" t="s">
        <v>655</v>
      </c>
      <c r="LDJ185" t="s">
        <v>655</v>
      </c>
      <c r="LDK185" t="s">
        <v>655</v>
      </c>
      <c r="LDL185" t="s">
        <v>655</v>
      </c>
      <c r="LDM185" t="s">
        <v>655</v>
      </c>
      <c r="LDN185" t="s">
        <v>655</v>
      </c>
      <c r="LDO185" t="s">
        <v>655</v>
      </c>
      <c r="LDP185" t="s">
        <v>655</v>
      </c>
      <c r="LDQ185" t="s">
        <v>655</v>
      </c>
      <c r="LDR185" t="s">
        <v>655</v>
      </c>
      <c r="LDS185" t="s">
        <v>655</v>
      </c>
      <c r="LDT185" t="s">
        <v>655</v>
      </c>
      <c r="LDU185" t="s">
        <v>655</v>
      </c>
      <c r="LDV185" t="s">
        <v>655</v>
      </c>
      <c r="LDW185" t="s">
        <v>655</v>
      </c>
      <c r="LDX185" t="s">
        <v>655</v>
      </c>
      <c r="LDY185" t="s">
        <v>655</v>
      </c>
      <c r="LDZ185" t="s">
        <v>655</v>
      </c>
      <c r="LEA185" t="s">
        <v>655</v>
      </c>
      <c r="LEB185" t="s">
        <v>655</v>
      </c>
      <c r="LEC185" t="s">
        <v>655</v>
      </c>
      <c r="LED185" t="s">
        <v>655</v>
      </c>
      <c r="LEE185" t="s">
        <v>655</v>
      </c>
      <c r="LEF185" t="s">
        <v>655</v>
      </c>
      <c r="LEG185" t="s">
        <v>655</v>
      </c>
      <c r="LEH185" t="s">
        <v>655</v>
      </c>
      <c r="LEI185" t="s">
        <v>655</v>
      </c>
      <c r="LEJ185" t="s">
        <v>655</v>
      </c>
      <c r="LEK185" t="s">
        <v>655</v>
      </c>
      <c r="LEL185" t="s">
        <v>655</v>
      </c>
      <c r="LEM185" t="s">
        <v>655</v>
      </c>
      <c r="LEN185" t="s">
        <v>655</v>
      </c>
      <c r="LEO185" t="s">
        <v>655</v>
      </c>
      <c r="LEP185" t="s">
        <v>655</v>
      </c>
      <c r="LEQ185" t="s">
        <v>655</v>
      </c>
      <c r="LER185" t="s">
        <v>655</v>
      </c>
      <c r="LES185" t="s">
        <v>655</v>
      </c>
      <c r="LET185" t="s">
        <v>655</v>
      </c>
      <c r="LEU185" t="s">
        <v>655</v>
      </c>
      <c r="LEV185" t="s">
        <v>655</v>
      </c>
      <c r="LEW185" t="s">
        <v>655</v>
      </c>
      <c r="LEX185" t="s">
        <v>655</v>
      </c>
      <c r="LEY185" t="s">
        <v>655</v>
      </c>
      <c r="LEZ185" t="s">
        <v>655</v>
      </c>
      <c r="LFA185" t="s">
        <v>655</v>
      </c>
      <c r="LFB185" t="s">
        <v>655</v>
      </c>
      <c r="LFC185" t="s">
        <v>655</v>
      </c>
      <c r="LFD185" t="s">
        <v>655</v>
      </c>
      <c r="LFE185" t="s">
        <v>655</v>
      </c>
      <c r="LFF185" t="s">
        <v>655</v>
      </c>
      <c r="LFG185" t="s">
        <v>655</v>
      </c>
      <c r="LFH185" t="s">
        <v>655</v>
      </c>
      <c r="LFI185" t="s">
        <v>655</v>
      </c>
      <c r="LFJ185" t="s">
        <v>655</v>
      </c>
      <c r="LFK185" t="s">
        <v>655</v>
      </c>
      <c r="LFL185" t="s">
        <v>655</v>
      </c>
      <c r="LFM185" t="s">
        <v>655</v>
      </c>
      <c r="LFN185" t="s">
        <v>655</v>
      </c>
      <c r="LFO185" t="s">
        <v>655</v>
      </c>
      <c r="LFP185" t="s">
        <v>655</v>
      </c>
      <c r="LFQ185" t="s">
        <v>655</v>
      </c>
      <c r="LFR185" t="s">
        <v>655</v>
      </c>
      <c r="LFS185" t="s">
        <v>655</v>
      </c>
      <c r="LFT185" t="s">
        <v>655</v>
      </c>
      <c r="LFU185" t="s">
        <v>655</v>
      </c>
      <c r="LFV185" t="s">
        <v>655</v>
      </c>
      <c r="LFW185" t="s">
        <v>655</v>
      </c>
      <c r="LFX185" t="s">
        <v>655</v>
      </c>
      <c r="LFY185" t="s">
        <v>655</v>
      </c>
      <c r="LFZ185" t="s">
        <v>655</v>
      </c>
      <c r="LGA185" t="s">
        <v>655</v>
      </c>
      <c r="LGB185" t="s">
        <v>655</v>
      </c>
      <c r="LGC185" t="s">
        <v>655</v>
      </c>
      <c r="LGD185" t="s">
        <v>655</v>
      </c>
      <c r="LGE185" t="s">
        <v>655</v>
      </c>
      <c r="LGF185" t="s">
        <v>655</v>
      </c>
      <c r="LGG185" t="s">
        <v>655</v>
      </c>
      <c r="LGH185" t="s">
        <v>655</v>
      </c>
      <c r="LGI185" t="s">
        <v>655</v>
      </c>
      <c r="LGJ185" t="s">
        <v>655</v>
      </c>
      <c r="LGK185" t="s">
        <v>655</v>
      </c>
      <c r="LGL185" t="s">
        <v>655</v>
      </c>
      <c r="LGM185" t="s">
        <v>655</v>
      </c>
      <c r="LGN185" t="s">
        <v>655</v>
      </c>
      <c r="LGO185" t="s">
        <v>655</v>
      </c>
      <c r="LGP185" t="s">
        <v>655</v>
      </c>
      <c r="LGQ185" t="s">
        <v>655</v>
      </c>
      <c r="LGR185" t="s">
        <v>655</v>
      </c>
      <c r="LGS185" t="s">
        <v>655</v>
      </c>
      <c r="LGT185" t="s">
        <v>655</v>
      </c>
      <c r="LGU185" t="s">
        <v>655</v>
      </c>
      <c r="LGV185" t="s">
        <v>655</v>
      </c>
      <c r="LGW185" t="s">
        <v>655</v>
      </c>
      <c r="LGX185" t="s">
        <v>655</v>
      </c>
      <c r="LGY185" t="s">
        <v>655</v>
      </c>
      <c r="LGZ185" t="s">
        <v>655</v>
      </c>
      <c r="LHA185" t="s">
        <v>655</v>
      </c>
      <c r="LHB185" t="s">
        <v>655</v>
      </c>
      <c r="LHC185" t="s">
        <v>655</v>
      </c>
      <c r="LHD185" t="s">
        <v>655</v>
      </c>
      <c r="LHE185" t="s">
        <v>655</v>
      </c>
      <c r="LHF185" t="s">
        <v>655</v>
      </c>
      <c r="LHG185" t="s">
        <v>655</v>
      </c>
      <c r="LHH185" t="s">
        <v>655</v>
      </c>
      <c r="LHI185" t="s">
        <v>655</v>
      </c>
      <c r="LHJ185" t="s">
        <v>655</v>
      </c>
      <c r="LHK185" t="s">
        <v>655</v>
      </c>
      <c r="LHL185" t="s">
        <v>655</v>
      </c>
      <c r="LHM185" t="s">
        <v>655</v>
      </c>
      <c r="LHN185" t="s">
        <v>655</v>
      </c>
      <c r="LHO185" t="s">
        <v>655</v>
      </c>
      <c r="LHP185" t="s">
        <v>655</v>
      </c>
      <c r="LHQ185" t="s">
        <v>655</v>
      </c>
      <c r="LHR185" t="s">
        <v>655</v>
      </c>
      <c r="LHS185" t="s">
        <v>655</v>
      </c>
      <c r="LHT185" t="s">
        <v>655</v>
      </c>
      <c r="LHU185" t="s">
        <v>655</v>
      </c>
      <c r="LHV185" t="s">
        <v>655</v>
      </c>
      <c r="LHW185" t="s">
        <v>655</v>
      </c>
      <c r="LHX185" t="s">
        <v>655</v>
      </c>
      <c r="LHY185" t="s">
        <v>655</v>
      </c>
      <c r="LHZ185" t="s">
        <v>655</v>
      </c>
      <c r="LIA185" t="s">
        <v>655</v>
      </c>
      <c r="LIB185" t="s">
        <v>655</v>
      </c>
      <c r="LIC185" t="s">
        <v>655</v>
      </c>
      <c r="LID185" t="s">
        <v>655</v>
      </c>
      <c r="LIE185" t="s">
        <v>655</v>
      </c>
      <c r="LIF185" t="s">
        <v>655</v>
      </c>
      <c r="LIG185" t="s">
        <v>655</v>
      </c>
      <c r="LIH185" t="s">
        <v>655</v>
      </c>
      <c r="LII185" t="s">
        <v>655</v>
      </c>
      <c r="LIJ185" t="s">
        <v>655</v>
      </c>
      <c r="LIK185" t="s">
        <v>655</v>
      </c>
      <c r="LIL185" t="s">
        <v>655</v>
      </c>
      <c r="LIM185" t="s">
        <v>655</v>
      </c>
      <c r="LIN185" t="s">
        <v>655</v>
      </c>
      <c r="LIO185" t="s">
        <v>655</v>
      </c>
      <c r="LIP185" t="s">
        <v>655</v>
      </c>
      <c r="LIQ185" t="s">
        <v>655</v>
      </c>
      <c r="LIR185" t="s">
        <v>655</v>
      </c>
      <c r="LIS185" t="s">
        <v>655</v>
      </c>
      <c r="LIT185" t="s">
        <v>655</v>
      </c>
      <c r="LIU185" t="s">
        <v>655</v>
      </c>
      <c r="LIV185" t="s">
        <v>655</v>
      </c>
      <c r="LIW185" t="s">
        <v>655</v>
      </c>
      <c r="LIX185" t="s">
        <v>655</v>
      </c>
      <c r="LIY185" t="s">
        <v>655</v>
      </c>
      <c r="LIZ185" t="s">
        <v>655</v>
      </c>
      <c r="LJA185" t="s">
        <v>655</v>
      </c>
      <c r="LJB185" t="s">
        <v>655</v>
      </c>
      <c r="LJC185" t="s">
        <v>655</v>
      </c>
      <c r="LJD185" t="s">
        <v>655</v>
      </c>
      <c r="LJE185" t="s">
        <v>655</v>
      </c>
      <c r="LJF185" t="s">
        <v>655</v>
      </c>
      <c r="LJG185" t="s">
        <v>655</v>
      </c>
      <c r="LJH185" t="s">
        <v>655</v>
      </c>
      <c r="LJI185" t="s">
        <v>655</v>
      </c>
      <c r="LJJ185" t="s">
        <v>655</v>
      </c>
      <c r="LJK185" t="s">
        <v>655</v>
      </c>
      <c r="LJL185" t="s">
        <v>655</v>
      </c>
      <c r="LJM185" t="s">
        <v>655</v>
      </c>
      <c r="LJN185" t="s">
        <v>655</v>
      </c>
      <c r="LJO185" t="s">
        <v>655</v>
      </c>
      <c r="LJP185" t="s">
        <v>655</v>
      </c>
      <c r="LJQ185" t="s">
        <v>655</v>
      </c>
      <c r="LJR185" t="s">
        <v>655</v>
      </c>
      <c r="LJS185" t="s">
        <v>655</v>
      </c>
      <c r="LJT185" t="s">
        <v>655</v>
      </c>
      <c r="LJU185" t="s">
        <v>655</v>
      </c>
      <c r="LJV185" t="s">
        <v>655</v>
      </c>
      <c r="LJW185" t="s">
        <v>655</v>
      </c>
      <c r="LJX185" t="s">
        <v>655</v>
      </c>
      <c r="LJY185" t="s">
        <v>655</v>
      </c>
      <c r="LJZ185" t="s">
        <v>655</v>
      </c>
      <c r="LKA185" t="s">
        <v>655</v>
      </c>
      <c r="LKB185" t="s">
        <v>655</v>
      </c>
      <c r="LKC185" t="s">
        <v>655</v>
      </c>
      <c r="LKD185" t="s">
        <v>655</v>
      </c>
      <c r="LKE185" t="s">
        <v>655</v>
      </c>
      <c r="LKF185" t="s">
        <v>655</v>
      </c>
      <c r="LKG185" t="s">
        <v>655</v>
      </c>
      <c r="LKH185" t="s">
        <v>655</v>
      </c>
      <c r="LKI185" t="s">
        <v>655</v>
      </c>
      <c r="LKJ185" t="s">
        <v>655</v>
      </c>
      <c r="LKK185" t="s">
        <v>655</v>
      </c>
      <c r="LKL185" t="s">
        <v>655</v>
      </c>
      <c r="LKM185" t="s">
        <v>655</v>
      </c>
      <c r="LKN185" t="s">
        <v>655</v>
      </c>
      <c r="LKO185" t="s">
        <v>655</v>
      </c>
      <c r="LKP185" t="s">
        <v>655</v>
      </c>
      <c r="LKQ185" t="s">
        <v>655</v>
      </c>
      <c r="LKR185" t="s">
        <v>655</v>
      </c>
      <c r="LKS185" t="s">
        <v>655</v>
      </c>
      <c r="LKT185" t="s">
        <v>655</v>
      </c>
      <c r="LKU185" t="s">
        <v>655</v>
      </c>
      <c r="LKV185" t="s">
        <v>655</v>
      </c>
      <c r="LKW185" t="s">
        <v>655</v>
      </c>
      <c r="LKX185" t="s">
        <v>655</v>
      </c>
      <c r="LKY185" t="s">
        <v>655</v>
      </c>
      <c r="LKZ185" t="s">
        <v>655</v>
      </c>
      <c r="LLA185" t="s">
        <v>655</v>
      </c>
      <c r="LLB185" t="s">
        <v>655</v>
      </c>
      <c r="LLC185" t="s">
        <v>655</v>
      </c>
      <c r="LLD185" t="s">
        <v>655</v>
      </c>
      <c r="LLE185" t="s">
        <v>655</v>
      </c>
      <c r="LLF185" t="s">
        <v>655</v>
      </c>
      <c r="LLG185" t="s">
        <v>655</v>
      </c>
      <c r="LLH185" t="s">
        <v>655</v>
      </c>
      <c r="LLI185" t="s">
        <v>655</v>
      </c>
      <c r="LLJ185" t="s">
        <v>655</v>
      </c>
      <c r="LLK185" t="s">
        <v>655</v>
      </c>
      <c r="LLL185" t="s">
        <v>655</v>
      </c>
      <c r="LLM185" t="s">
        <v>655</v>
      </c>
      <c r="LLN185" t="s">
        <v>655</v>
      </c>
      <c r="LLO185" t="s">
        <v>655</v>
      </c>
      <c r="LLP185" t="s">
        <v>655</v>
      </c>
      <c r="LLQ185" t="s">
        <v>655</v>
      </c>
      <c r="LLR185" t="s">
        <v>655</v>
      </c>
      <c r="LLS185" t="s">
        <v>655</v>
      </c>
      <c r="LLT185" t="s">
        <v>655</v>
      </c>
      <c r="LLU185" t="s">
        <v>655</v>
      </c>
      <c r="LLV185" t="s">
        <v>655</v>
      </c>
      <c r="LLW185" t="s">
        <v>655</v>
      </c>
      <c r="LLX185" t="s">
        <v>655</v>
      </c>
      <c r="LLY185" t="s">
        <v>655</v>
      </c>
      <c r="LLZ185" t="s">
        <v>655</v>
      </c>
      <c r="LMA185" t="s">
        <v>655</v>
      </c>
      <c r="LMB185" t="s">
        <v>655</v>
      </c>
      <c r="LMC185" t="s">
        <v>655</v>
      </c>
      <c r="LMD185" t="s">
        <v>655</v>
      </c>
      <c r="LME185" t="s">
        <v>655</v>
      </c>
      <c r="LMF185" t="s">
        <v>655</v>
      </c>
      <c r="LMG185" t="s">
        <v>655</v>
      </c>
      <c r="LMH185" t="s">
        <v>655</v>
      </c>
      <c r="LMI185" t="s">
        <v>655</v>
      </c>
      <c r="LMJ185" t="s">
        <v>655</v>
      </c>
      <c r="LMK185" t="s">
        <v>655</v>
      </c>
      <c r="LML185" t="s">
        <v>655</v>
      </c>
      <c r="LMM185" t="s">
        <v>655</v>
      </c>
      <c r="LMN185" t="s">
        <v>655</v>
      </c>
      <c r="LMO185" t="s">
        <v>655</v>
      </c>
      <c r="LMP185" t="s">
        <v>655</v>
      </c>
      <c r="LMQ185" t="s">
        <v>655</v>
      </c>
      <c r="LMR185" t="s">
        <v>655</v>
      </c>
      <c r="LMS185" t="s">
        <v>655</v>
      </c>
      <c r="LMT185" t="s">
        <v>655</v>
      </c>
      <c r="LMU185" t="s">
        <v>655</v>
      </c>
      <c r="LMV185" t="s">
        <v>655</v>
      </c>
      <c r="LMW185" t="s">
        <v>655</v>
      </c>
      <c r="LMX185" t="s">
        <v>655</v>
      </c>
      <c r="LMY185" t="s">
        <v>655</v>
      </c>
      <c r="LMZ185" t="s">
        <v>655</v>
      </c>
      <c r="LNA185" t="s">
        <v>655</v>
      </c>
      <c r="LNB185" t="s">
        <v>655</v>
      </c>
      <c r="LNC185" t="s">
        <v>655</v>
      </c>
      <c r="LND185" t="s">
        <v>655</v>
      </c>
      <c r="LNE185" t="s">
        <v>655</v>
      </c>
      <c r="LNF185" t="s">
        <v>655</v>
      </c>
      <c r="LNG185" t="s">
        <v>655</v>
      </c>
      <c r="LNH185" t="s">
        <v>655</v>
      </c>
      <c r="LNI185" t="s">
        <v>655</v>
      </c>
      <c r="LNJ185" t="s">
        <v>655</v>
      </c>
      <c r="LNK185" t="s">
        <v>655</v>
      </c>
      <c r="LNL185" t="s">
        <v>655</v>
      </c>
      <c r="LNM185" t="s">
        <v>655</v>
      </c>
      <c r="LNN185" t="s">
        <v>655</v>
      </c>
      <c r="LNO185" t="s">
        <v>655</v>
      </c>
      <c r="LNP185" t="s">
        <v>655</v>
      </c>
      <c r="LNQ185" t="s">
        <v>655</v>
      </c>
      <c r="LNR185" t="s">
        <v>655</v>
      </c>
      <c r="LNS185" t="s">
        <v>655</v>
      </c>
      <c r="LNT185" t="s">
        <v>655</v>
      </c>
      <c r="LNU185" t="s">
        <v>655</v>
      </c>
      <c r="LNV185" t="s">
        <v>655</v>
      </c>
      <c r="LNW185" t="s">
        <v>655</v>
      </c>
      <c r="LNX185" t="s">
        <v>655</v>
      </c>
      <c r="LNY185" t="s">
        <v>655</v>
      </c>
      <c r="LNZ185" t="s">
        <v>655</v>
      </c>
      <c r="LOA185" t="s">
        <v>655</v>
      </c>
      <c r="LOB185" t="s">
        <v>655</v>
      </c>
      <c r="LOC185" t="s">
        <v>655</v>
      </c>
      <c r="LOD185" t="s">
        <v>655</v>
      </c>
      <c r="LOE185" t="s">
        <v>655</v>
      </c>
      <c r="LOF185" t="s">
        <v>655</v>
      </c>
      <c r="LOG185" t="s">
        <v>655</v>
      </c>
      <c r="LOH185" t="s">
        <v>655</v>
      </c>
      <c r="LOI185" t="s">
        <v>655</v>
      </c>
      <c r="LOJ185" t="s">
        <v>655</v>
      </c>
      <c r="LOK185" t="s">
        <v>655</v>
      </c>
      <c r="LOL185" t="s">
        <v>655</v>
      </c>
      <c r="LOM185" t="s">
        <v>655</v>
      </c>
      <c r="LON185" t="s">
        <v>655</v>
      </c>
      <c r="LOO185" t="s">
        <v>655</v>
      </c>
      <c r="LOP185" t="s">
        <v>655</v>
      </c>
      <c r="LOQ185" t="s">
        <v>655</v>
      </c>
      <c r="LOR185" t="s">
        <v>655</v>
      </c>
      <c r="LOS185" t="s">
        <v>655</v>
      </c>
      <c r="LOT185" t="s">
        <v>655</v>
      </c>
      <c r="LOU185" t="s">
        <v>655</v>
      </c>
      <c r="LOV185" t="s">
        <v>655</v>
      </c>
      <c r="LOW185" t="s">
        <v>655</v>
      </c>
      <c r="LOX185" t="s">
        <v>655</v>
      </c>
      <c r="LOY185" t="s">
        <v>655</v>
      </c>
      <c r="LOZ185" t="s">
        <v>655</v>
      </c>
      <c r="LPA185" t="s">
        <v>655</v>
      </c>
      <c r="LPB185" t="s">
        <v>655</v>
      </c>
      <c r="LPC185" t="s">
        <v>655</v>
      </c>
      <c r="LPD185" t="s">
        <v>655</v>
      </c>
      <c r="LPE185" t="s">
        <v>655</v>
      </c>
      <c r="LPF185" t="s">
        <v>655</v>
      </c>
      <c r="LPG185" t="s">
        <v>655</v>
      </c>
      <c r="LPH185" t="s">
        <v>655</v>
      </c>
      <c r="LPI185" t="s">
        <v>655</v>
      </c>
      <c r="LPJ185" t="s">
        <v>655</v>
      </c>
      <c r="LPK185" t="s">
        <v>655</v>
      </c>
      <c r="LPL185" t="s">
        <v>655</v>
      </c>
      <c r="LPM185" t="s">
        <v>655</v>
      </c>
      <c r="LPN185" t="s">
        <v>655</v>
      </c>
      <c r="LPO185" t="s">
        <v>655</v>
      </c>
      <c r="LPP185" t="s">
        <v>655</v>
      </c>
      <c r="LPQ185" t="s">
        <v>655</v>
      </c>
      <c r="LPR185" t="s">
        <v>655</v>
      </c>
      <c r="LPS185" t="s">
        <v>655</v>
      </c>
      <c r="LPT185" t="s">
        <v>655</v>
      </c>
      <c r="LPU185" t="s">
        <v>655</v>
      </c>
      <c r="LPV185" t="s">
        <v>655</v>
      </c>
      <c r="LPW185" t="s">
        <v>655</v>
      </c>
      <c r="LPX185" t="s">
        <v>655</v>
      </c>
      <c r="LPY185" t="s">
        <v>655</v>
      </c>
      <c r="LPZ185" t="s">
        <v>655</v>
      </c>
      <c r="LQA185" t="s">
        <v>655</v>
      </c>
      <c r="LQB185" t="s">
        <v>655</v>
      </c>
      <c r="LQC185" t="s">
        <v>655</v>
      </c>
      <c r="LQD185" t="s">
        <v>655</v>
      </c>
      <c r="LQE185" t="s">
        <v>655</v>
      </c>
      <c r="LQF185" t="s">
        <v>655</v>
      </c>
      <c r="LQG185" t="s">
        <v>655</v>
      </c>
      <c r="LQH185" t="s">
        <v>655</v>
      </c>
      <c r="LQI185" t="s">
        <v>655</v>
      </c>
      <c r="LQJ185" t="s">
        <v>655</v>
      </c>
      <c r="LQK185" t="s">
        <v>655</v>
      </c>
      <c r="LQL185" t="s">
        <v>655</v>
      </c>
      <c r="LQM185" t="s">
        <v>655</v>
      </c>
      <c r="LQN185" t="s">
        <v>655</v>
      </c>
      <c r="LQO185" t="s">
        <v>655</v>
      </c>
      <c r="LQP185" t="s">
        <v>655</v>
      </c>
      <c r="LQQ185" t="s">
        <v>655</v>
      </c>
      <c r="LQR185" t="s">
        <v>655</v>
      </c>
      <c r="LQS185" t="s">
        <v>655</v>
      </c>
      <c r="LQT185" t="s">
        <v>655</v>
      </c>
      <c r="LQU185" t="s">
        <v>655</v>
      </c>
      <c r="LQV185" t="s">
        <v>655</v>
      </c>
      <c r="LQW185" t="s">
        <v>655</v>
      </c>
      <c r="LQX185" t="s">
        <v>655</v>
      </c>
      <c r="LQY185" t="s">
        <v>655</v>
      </c>
      <c r="LQZ185" t="s">
        <v>655</v>
      </c>
      <c r="LRA185" t="s">
        <v>655</v>
      </c>
      <c r="LRB185" t="s">
        <v>655</v>
      </c>
      <c r="LRC185" t="s">
        <v>655</v>
      </c>
      <c r="LRD185" t="s">
        <v>655</v>
      </c>
      <c r="LRE185" t="s">
        <v>655</v>
      </c>
      <c r="LRF185" t="s">
        <v>655</v>
      </c>
      <c r="LRG185" t="s">
        <v>655</v>
      </c>
      <c r="LRH185" t="s">
        <v>655</v>
      </c>
      <c r="LRI185" t="s">
        <v>655</v>
      </c>
      <c r="LRJ185" t="s">
        <v>655</v>
      </c>
      <c r="LRK185" t="s">
        <v>655</v>
      </c>
      <c r="LRL185" t="s">
        <v>655</v>
      </c>
      <c r="LRM185" t="s">
        <v>655</v>
      </c>
      <c r="LRN185" t="s">
        <v>655</v>
      </c>
      <c r="LRO185" t="s">
        <v>655</v>
      </c>
      <c r="LRP185" t="s">
        <v>655</v>
      </c>
      <c r="LRQ185" t="s">
        <v>655</v>
      </c>
      <c r="LRR185" t="s">
        <v>655</v>
      </c>
      <c r="LRS185" t="s">
        <v>655</v>
      </c>
      <c r="LRT185" t="s">
        <v>655</v>
      </c>
      <c r="LRU185" t="s">
        <v>655</v>
      </c>
      <c r="LRV185" t="s">
        <v>655</v>
      </c>
      <c r="LRW185" t="s">
        <v>655</v>
      </c>
      <c r="LRX185" t="s">
        <v>655</v>
      </c>
      <c r="LRY185" t="s">
        <v>655</v>
      </c>
      <c r="LRZ185" t="s">
        <v>655</v>
      </c>
      <c r="LSA185" t="s">
        <v>655</v>
      </c>
      <c r="LSB185" t="s">
        <v>655</v>
      </c>
      <c r="LSC185" t="s">
        <v>655</v>
      </c>
      <c r="LSD185" t="s">
        <v>655</v>
      </c>
      <c r="LSE185" t="s">
        <v>655</v>
      </c>
      <c r="LSF185" t="s">
        <v>655</v>
      </c>
      <c r="LSG185" t="s">
        <v>655</v>
      </c>
      <c r="LSH185" t="s">
        <v>655</v>
      </c>
      <c r="LSI185" t="s">
        <v>655</v>
      </c>
      <c r="LSJ185" t="s">
        <v>655</v>
      </c>
      <c r="LSK185" t="s">
        <v>655</v>
      </c>
      <c r="LSL185" t="s">
        <v>655</v>
      </c>
      <c r="LSM185" t="s">
        <v>655</v>
      </c>
      <c r="LSN185" t="s">
        <v>655</v>
      </c>
      <c r="LSO185" t="s">
        <v>655</v>
      </c>
      <c r="LSP185" t="s">
        <v>655</v>
      </c>
      <c r="LSQ185" t="s">
        <v>655</v>
      </c>
      <c r="LSR185" t="s">
        <v>655</v>
      </c>
      <c r="LSS185" t="s">
        <v>655</v>
      </c>
      <c r="LST185" t="s">
        <v>655</v>
      </c>
      <c r="LSU185" t="s">
        <v>655</v>
      </c>
      <c r="LSV185" t="s">
        <v>655</v>
      </c>
      <c r="LSW185" t="s">
        <v>655</v>
      </c>
      <c r="LSX185" t="s">
        <v>655</v>
      </c>
      <c r="LSY185" t="s">
        <v>655</v>
      </c>
      <c r="LSZ185" t="s">
        <v>655</v>
      </c>
      <c r="LTA185" t="s">
        <v>655</v>
      </c>
      <c r="LTB185" t="s">
        <v>655</v>
      </c>
      <c r="LTC185" t="s">
        <v>655</v>
      </c>
      <c r="LTD185" t="s">
        <v>655</v>
      </c>
      <c r="LTE185" t="s">
        <v>655</v>
      </c>
      <c r="LTF185" t="s">
        <v>655</v>
      </c>
      <c r="LTG185" t="s">
        <v>655</v>
      </c>
      <c r="LTH185" t="s">
        <v>655</v>
      </c>
      <c r="LTI185" t="s">
        <v>655</v>
      </c>
      <c r="LTJ185" t="s">
        <v>655</v>
      </c>
      <c r="LTK185" t="s">
        <v>655</v>
      </c>
      <c r="LTL185" t="s">
        <v>655</v>
      </c>
      <c r="LTM185" t="s">
        <v>655</v>
      </c>
      <c r="LTN185" t="s">
        <v>655</v>
      </c>
      <c r="LTO185" t="s">
        <v>655</v>
      </c>
      <c r="LTP185" t="s">
        <v>655</v>
      </c>
      <c r="LTQ185" t="s">
        <v>655</v>
      </c>
      <c r="LTR185" t="s">
        <v>655</v>
      </c>
      <c r="LTS185" t="s">
        <v>655</v>
      </c>
      <c r="LTT185" t="s">
        <v>655</v>
      </c>
      <c r="LTU185" t="s">
        <v>655</v>
      </c>
      <c r="LTV185" t="s">
        <v>655</v>
      </c>
      <c r="LTW185" t="s">
        <v>655</v>
      </c>
      <c r="LTX185" t="s">
        <v>655</v>
      </c>
      <c r="LTY185" t="s">
        <v>655</v>
      </c>
      <c r="LTZ185" t="s">
        <v>655</v>
      </c>
      <c r="LUA185" t="s">
        <v>655</v>
      </c>
      <c r="LUB185" t="s">
        <v>655</v>
      </c>
      <c r="LUC185" t="s">
        <v>655</v>
      </c>
      <c r="LUD185" t="s">
        <v>655</v>
      </c>
      <c r="LUE185" t="s">
        <v>655</v>
      </c>
      <c r="LUF185" t="s">
        <v>655</v>
      </c>
      <c r="LUG185" t="s">
        <v>655</v>
      </c>
      <c r="LUH185" t="s">
        <v>655</v>
      </c>
      <c r="LUI185" t="s">
        <v>655</v>
      </c>
      <c r="LUJ185" t="s">
        <v>655</v>
      </c>
      <c r="LUK185" t="s">
        <v>655</v>
      </c>
      <c r="LUL185" t="s">
        <v>655</v>
      </c>
      <c r="LUM185" t="s">
        <v>655</v>
      </c>
      <c r="LUN185" t="s">
        <v>655</v>
      </c>
      <c r="LUO185" t="s">
        <v>655</v>
      </c>
      <c r="LUP185" t="s">
        <v>655</v>
      </c>
      <c r="LUQ185" t="s">
        <v>655</v>
      </c>
      <c r="LUR185" t="s">
        <v>655</v>
      </c>
      <c r="LUS185" t="s">
        <v>655</v>
      </c>
      <c r="LUT185" t="s">
        <v>655</v>
      </c>
      <c r="LUU185" t="s">
        <v>655</v>
      </c>
      <c r="LUV185" t="s">
        <v>655</v>
      </c>
      <c r="LUW185" t="s">
        <v>655</v>
      </c>
      <c r="LUX185" t="s">
        <v>655</v>
      </c>
      <c r="LUY185" t="s">
        <v>655</v>
      </c>
      <c r="LUZ185" t="s">
        <v>655</v>
      </c>
      <c r="LVA185" t="s">
        <v>655</v>
      </c>
      <c r="LVB185" t="s">
        <v>655</v>
      </c>
      <c r="LVC185" t="s">
        <v>655</v>
      </c>
      <c r="LVD185" t="s">
        <v>655</v>
      </c>
      <c r="LVE185" t="s">
        <v>655</v>
      </c>
      <c r="LVF185" t="s">
        <v>655</v>
      </c>
      <c r="LVG185" t="s">
        <v>655</v>
      </c>
      <c r="LVH185" t="s">
        <v>655</v>
      </c>
      <c r="LVI185" t="s">
        <v>655</v>
      </c>
      <c r="LVJ185" t="s">
        <v>655</v>
      </c>
      <c r="LVK185" t="s">
        <v>655</v>
      </c>
      <c r="LVL185" t="s">
        <v>655</v>
      </c>
      <c r="LVM185" t="s">
        <v>655</v>
      </c>
      <c r="LVN185" t="s">
        <v>655</v>
      </c>
      <c r="LVO185" t="s">
        <v>655</v>
      </c>
      <c r="LVP185" t="s">
        <v>655</v>
      </c>
      <c r="LVQ185" t="s">
        <v>655</v>
      </c>
      <c r="LVR185" t="s">
        <v>655</v>
      </c>
      <c r="LVS185" t="s">
        <v>655</v>
      </c>
      <c r="LVT185" t="s">
        <v>655</v>
      </c>
      <c r="LVU185" t="s">
        <v>655</v>
      </c>
      <c r="LVV185" t="s">
        <v>655</v>
      </c>
      <c r="LVW185" t="s">
        <v>655</v>
      </c>
      <c r="LVX185" t="s">
        <v>655</v>
      </c>
      <c r="LVY185" t="s">
        <v>655</v>
      </c>
      <c r="LVZ185" t="s">
        <v>655</v>
      </c>
      <c r="LWA185" t="s">
        <v>655</v>
      </c>
      <c r="LWB185" t="s">
        <v>655</v>
      </c>
      <c r="LWC185" t="s">
        <v>655</v>
      </c>
      <c r="LWD185" t="s">
        <v>655</v>
      </c>
      <c r="LWE185" t="s">
        <v>655</v>
      </c>
      <c r="LWF185" t="s">
        <v>655</v>
      </c>
      <c r="LWG185" t="s">
        <v>655</v>
      </c>
      <c r="LWH185" t="s">
        <v>655</v>
      </c>
      <c r="LWI185" t="s">
        <v>655</v>
      </c>
      <c r="LWJ185" t="s">
        <v>655</v>
      </c>
      <c r="LWK185" t="s">
        <v>655</v>
      </c>
      <c r="LWL185" t="s">
        <v>655</v>
      </c>
      <c r="LWM185" t="s">
        <v>655</v>
      </c>
      <c r="LWN185" t="s">
        <v>655</v>
      </c>
      <c r="LWO185" t="s">
        <v>655</v>
      </c>
      <c r="LWP185" t="s">
        <v>655</v>
      </c>
      <c r="LWQ185" t="s">
        <v>655</v>
      </c>
      <c r="LWR185" t="s">
        <v>655</v>
      </c>
      <c r="LWS185" t="s">
        <v>655</v>
      </c>
      <c r="LWT185" t="s">
        <v>655</v>
      </c>
      <c r="LWU185" t="s">
        <v>655</v>
      </c>
      <c r="LWV185" t="s">
        <v>655</v>
      </c>
      <c r="LWW185" t="s">
        <v>655</v>
      </c>
      <c r="LWX185" t="s">
        <v>655</v>
      </c>
      <c r="LWY185" t="s">
        <v>655</v>
      </c>
      <c r="LWZ185" t="s">
        <v>655</v>
      </c>
      <c r="LXA185" t="s">
        <v>655</v>
      </c>
      <c r="LXB185" t="s">
        <v>655</v>
      </c>
      <c r="LXC185" t="s">
        <v>655</v>
      </c>
      <c r="LXD185" t="s">
        <v>655</v>
      </c>
      <c r="LXE185" t="s">
        <v>655</v>
      </c>
      <c r="LXF185" t="s">
        <v>655</v>
      </c>
      <c r="LXG185" t="s">
        <v>655</v>
      </c>
      <c r="LXH185" t="s">
        <v>655</v>
      </c>
      <c r="LXI185" t="s">
        <v>655</v>
      </c>
      <c r="LXJ185" t="s">
        <v>655</v>
      </c>
      <c r="LXK185" t="s">
        <v>655</v>
      </c>
      <c r="LXL185" t="s">
        <v>655</v>
      </c>
      <c r="LXM185" t="s">
        <v>655</v>
      </c>
      <c r="LXN185" t="s">
        <v>655</v>
      </c>
      <c r="LXO185" t="s">
        <v>655</v>
      </c>
      <c r="LXP185" t="s">
        <v>655</v>
      </c>
      <c r="LXQ185" t="s">
        <v>655</v>
      </c>
      <c r="LXR185" t="s">
        <v>655</v>
      </c>
      <c r="LXS185" t="s">
        <v>655</v>
      </c>
      <c r="LXT185" t="s">
        <v>655</v>
      </c>
      <c r="LXU185" t="s">
        <v>655</v>
      </c>
      <c r="LXV185" t="s">
        <v>655</v>
      </c>
      <c r="LXW185" t="s">
        <v>655</v>
      </c>
      <c r="LXX185" t="s">
        <v>655</v>
      </c>
      <c r="LXY185" t="s">
        <v>655</v>
      </c>
      <c r="LXZ185" t="s">
        <v>655</v>
      </c>
      <c r="LYA185" t="s">
        <v>655</v>
      </c>
      <c r="LYB185" t="s">
        <v>655</v>
      </c>
      <c r="LYC185" t="s">
        <v>655</v>
      </c>
      <c r="LYD185" t="s">
        <v>655</v>
      </c>
      <c r="LYE185" t="s">
        <v>655</v>
      </c>
      <c r="LYF185" t="s">
        <v>655</v>
      </c>
      <c r="LYG185" t="s">
        <v>655</v>
      </c>
      <c r="LYH185" t="s">
        <v>655</v>
      </c>
      <c r="LYI185" t="s">
        <v>655</v>
      </c>
      <c r="LYJ185" t="s">
        <v>655</v>
      </c>
      <c r="LYK185" t="s">
        <v>655</v>
      </c>
      <c r="LYL185" t="s">
        <v>655</v>
      </c>
      <c r="LYM185" t="s">
        <v>655</v>
      </c>
      <c r="LYN185" t="s">
        <v>655</v>
      </c>
      <c r="LYO185" t="s">
        <v>655</v>
      </c>
      <c r="LYP185" t="s">
        <v>655</v>
      </c>
      <c r="LYQ185" t="s">
        <v>655</v>
      </c>
      <c r="LYR185" t="s">
        <v>655</v>
      </c>
      <c r="LYS185" t="s">
        <v>655</v>
      </c>
      <c r="LYT185" t="s">
        <v>655</v>
      </c>
      <c r="LYU185" t="s">
        <v>655</v>
      </c>
      <c r="LYV185" t="s">
        <v>655</v>
      </c>
      <c r="LYW185" t="s">
        <v>655</v>
      </c>
      <c r="LYX185" t="s">
        <v>655</v>
      </c>
      <c r="LYY185" t="s">
        <v>655</v>
      </c>
      <c r="LYZ185" t="s">
        <v>655</v>
      </c>
      <c r="LZA185" t="s">
        <v>655</v>
      </c>
      <c r="LZB185" t="s">
        <v>655</v>
      </c>
      <c r="LZC185" t="s">
        <v>655</v>
      </c>
      <c r="LZD185" t="s">
        <v>655</v>
      </c>
      <c r="LZE185" t="s">
        <v>655</v>
      </c>
      <c r="LZF185" t="s">
        <v>655</v>
      </c>
      <c r="LZG185" t="s">
        <v>655</v>
      </c>
      <c r="LZH185" t="s">
        <v>655</v>
      </c>
      <c r="LZI185" t="s">
        <v>655</v>
      </c>
      <c r="LZJ185" t="s">
        <v>655</v>
      </c>
      <c r="LZK185" t="s">
        <v>655</v>
      </c>
      <c r="LZL185" t="s">
        <v>655</v>
      </c>
      <c r="LZM185" t="s">
        <v>655</v>
      </c>
      <c r="LZN185" t="s">
        <v>655</v>
      </c>
      <c r="LZO185" t="s">
        <v>655</v>
      </c>
      <c r="LZP185" t="s">
        <v>655</v>
      </c>
      <c r="LZQ185" t="s">
        <v>655</v>
      </c>
      <c r="LZR185" t="s">
        <v>655</v>
      </c>
      <c r="LZS185" t="s">
        <v>655</v>
      </c>
      <c r="LZT185" t="s">
        <v>655</v>
      </c>
      <c r="LZU185" t="s">
        <v>655</v>
      </c>
      <c r="LZV185" t="s">
        <v>655</v>
      </c>
      <c r="LZW185" t="s">
        <v>655</v>
      </c>
      <c r="LZX185" t="s">
        <v>655</v>
      </c>
      <c r="LZY185" t="s">
        <v>655</v>
      </c>
      <c r="LZZ185" t="s">
        <v>655</v>
      </c>
      <c r="MAA185" t="s">
        <v>655</v>
      </c>
      <c r="MAB185" t="s">
        <v>655</v>
      </c>
      <c r="MAC185" t="s">
        <v>655</v>
      </c>
      <c r="MAD185" t="s">
        <v>655</v>
      </c>
      <c r="MAE185" t="s">
        <v>655</v>
      </c>
      <c r="MAF185" t="s">
        <v>655</v>
      </c>
      <c r="MAG185" t="s">
        <v>655</v>
      </c>
      <c r="MAH185" t="s">
        <v>655</v>
      </c>
      <c r="MAI185" t="s">
        <v>655</v>
      </c>
      <c r="MAJ185" t="s">
        <v>655</v>
      </c>
      <c r="MAK185" t="s">
        <v>655</v>
      </c>
      <c r="MAL185" t="s">
        <v>655</v>
      </c>
      <c r="MAM185" t="s">
        <v>655</v>
      </c>
      <c r="MAN185" t="s">
        <v>655</v>
      </c>
      <c r="MAO185" t="s">
        <v>655</v>
      </c>
      <c r="MAP185" t="s">
        <v>655</v>
      </c>
      <c r="MAQ185" t="s">
        <v>655</v>
      </c>
      <c r="MAR185" t="s">
        <v>655</v>
      </c>
      <c r="MAS185" t="s">
        <v>655</v>
      </c>
      <c r="MAT185" t="s">
        <v>655</v>
      </c>
      <c r="MAU185" t="s">
        <v>655</v>
      </c>
      <c r="MAV185" t="s">
        <v>655</v>
      </c>
      <c r="MAW185" t="s">
        <v>655</v>
      </c>
      <c r="MAX185" t="s">
        <v>655</v>
      </c>
      <c r="MAY185" t="s">
        <v>655</v>
      </c>
      <c r="MAZ185" t="s">
        <v>655</v>
      </c>
      <c r="MBA185" t="s">
        <v>655</v>
      </c>
      <c r="MBB185" t="s">
        <v>655</v>
      </c>
      <c r="MBC185" t="s">
        <v>655</v>
      </c>
      <c r="MBD185" t="s">
        <v>655</v>
      </c>
      <c r="MBE185" t="s">
        <v>655</v>
      </c>
      <c r="MBF185" t="s">
        <v>655</v>
      </c>
      <c r="MBG185" t="s">
        <v>655</v>
      </c>
      <c r="MBH185" t="s">
        <v>655</v>
      </c>
      <c r="MBI185" t="s">
        <v>655</v>
      </c>
      <c r="MBJ185" t="s">
        <v>655</v>
      </c>
      <c r="MBK185" t="s">
        <v>655</v>
      </c>
      <c r="MBL185" t="s">
        <v>655</v>
      </c>
      <c r="MBM185" t="s">
        <v>655</v>
      </c>
      <c r="MBN185" t="s">
        <v>655</v>
      </c>
      <c r="MBO185" t="s">
        <v>655</v>
      </c>
      <c r="MBP185" t="s">
        <v>655</v>
      </c>
      <c r="MBQ185" t="s">
        <v>655</v>
      </c>
      <c r="MBR185" t="s">
        <v>655</v>
      </c>
      <c r="MBS185" t="s">
        <v>655</v>
      </c>
      <c r="MBT185" t="s">
        <v>655</v>
      </c>
      <c r="MBU185" t="s">
        <v>655</v>
      </c>
      <c r="MBV185" t="s">
        <v>655</v>
      </c>
      <c r="MBW185" t="s">
        <v>655</v>
      </c>
      <c r="MBX185" t="s">
        <v>655</v>
      </c>
      <c r="MBY185" t="s">
        <v>655</v>
      </c>
      <c r="MBZ185" t="s">
        <v>655</v>
      </c>
      <c r="MCA185" t="s">
        <v>655</v>
      </c>
      <c r="MCB185" t="s">
        <v>655</v>
      </c>
      <c r="MCC185" t="s">
        <v>655</v>
      </c>
      <c r="MCD185" t="s">
        <v>655</v>
      </c>
      <c r="MCE185" t="s">
        <v>655</v>
      </c>
      <c r="MCF185" t="s">
        <v>655</v>
      </c>
      <c r="MCG185" t="s">
        <v>655</v>
      </c>
      <c r="MCH185" t="s">
        <v>655</v>
      </c>
      <c r="MCI185" t="s">
        <v>655</v>
      </c>
      <c r="MCJ185" t="s">
        <v>655</v>
      </c>
      <c r="MCK185" t="s">
        <v>655</v>
      </c>
      <c r="MCL185" t="s">
        <v>655</v>
      </c>
      <c r="MCM185" t="s">
        <v>655</v>
      </c>
      <c r="MCN185" t="s">
        <v>655</v>
      </c>
      <c r="MCO185" t="s">
        <v>655</v>
      </c>
      <c r="MCP185" t="s">
        <v>655</v>
      </c>
      <c r="MCQ185" t="s">
        <v>655</v>
      </c>
      <c r="MCR185" t="s">
        <v>655</v>
      </c>
      <c r="MCS185" t="s">
        <v>655</v>
      </c>
      <c r="MCT185" t="s">
        <v>655</v>
      </c>
      <c r="MCU185" t="s">
        <v>655</v>
      </c>
      <c r="MCV185" t="s">
        <v>655</v>
      </c>
      <c r="MCW185" t="s">
        <v>655</v>
      </c>
      <c r="MCX185" t="s">
        <v>655</v>
      </c>
      <c r="MCY185" t="s">
        <v>655</v>
      </c>
      <c r="MCZ185" t="s">
        <v>655</v>
      </c>
      <c r="MDA185" t="s">
        <v>655</v>
      </c>
      <c r="MDB185" t="s">
        <v>655</v>
      </c>
      <c r="MDC185" t="s">
        <v>655</v>
      </c>
      <c r="MDD185" t="s">
        <v>655</v>
      </c>
      <c r="MDE185" t="s">
        <v>655</v>
      </c>
      <c r="MDF185" t="s">
        <v>655</v>
      </c>
      <c r="MDG185" t="s">
        <v>655</v>
      </c>
      <c r="MDH185" t="s">
        <v>655</v>
      </c>
      <c r="MDI185" t="s">
        <v>655</v>
      </c>
      <c r="MDJ185" t="s">
        <v>655</v>
      </c>
      <c r="MDK185" t="s">
        <v>655</v>
      </c>
      <c r="MDL185" t="s">
        <v>655</v>
      </c>
      <c r="MDM185" t="s">
        <v>655</v>
      </c>
      <c r="MDN185" t="s">
        <v>655</v>
      </c>
      <c r="MDO185" t="s">
        <v>655</v>
      </c>
      <c r="MDP185" t="s">
        <v>655</v>
      </c>
      <c r="MDQ185" t="s">
        <v>655</v>
      </c>
      <c r="MDR185" t="s">
        <v>655</v>
      </c>
      <c r="MDS185" t="s">
        <v>655</v>
      </c>
      <c r="MDT185" t="s">
        <v>655</v>
      </c>
      <c r="MDU185" t="s">
        <v>655</v>
      </c>
      <c r="MDV185" t="s">
        <v>655</v>
      </c>
      <c r="MDW185" t="s">
        <v>655</v>
      </c>
      <c r="MDX185" t="s">
        <v>655</v>
      </c>
      <c r="MDY185" t="s">
        <v>655</v>
      </c>
      <c r="MDZ185" t="s">
        <v>655</v>
      </c>
      <c r="MEA185" t="s">
        <v>655</v>
      </c>
      <c r="MEB185" t="s">
        <v>655</v>
      </c>
      <c r="MEC185" t="s">
        <v>655</v>
      </c>
      <c r="MED185" t="s">
        <v>655</v>
      </c>
      <c r="MEE185" t="s">
        <v>655</v>
      </c>
      <c r="MEF185" t="s">
        <v>655</v>
      </c>
      <c r="MEG185" t="s">
        <v>655</v>
      </c>
      <c r="MEH185" t="s">
        <v>655</v>
      </c>
      <c r="MEI185" t="s">
        <v>655</v>
      </c>
      <c r="MEJ185" t="s">
        <v>655</v>
      </c>
      <c r="MEK185" t="s">
        <v>655</v>
      </c>
      <c r="MEL185" t="s">
        <v>655</v>
      </c>
      <c r="MEM185" t="s">
        <v>655</v>
      </c>
      <c r="MEN185" t="s">
        <v>655</v>
      </c>
      <c r="MEO185" t="s">
        <v>655</v>
      </c>
      <c r="MEP185" t="s">
        <v>655</v>
      </c>
      <c r="MEQ185" t="s">
        <v>655</v>
      </c>
      <c r="MER185" t="s">
        <v>655</v>
      </c>
      <c r="MES185" t="s">
        <v>655</v>
      </c>
      <c r="MET185" t="s">
        <v>655</v>
      </c>
      <c r="MEU185" t="s">
        <v>655</v>
      </c>
      <c r="MEV185" t="s">
        <v>655</v>
      </c>
      <c r="MEW185" t="s">
        <v>655</v>
      </c>
      <c r="MEX185" t="s">
        <v>655</v>
      </c>
      <c r="MEY185" t="s">
        <v>655</v>
      </c>
      <c r="MEZ185" t="s">
        <v>655</v>
      </c>
      <c r="MFA185" t="s">
        <v>655</v>
      </c>
      <c r="MFB185" t="s">
        <v>655</v>
      </c>
      <c r="MFC185" t="s">
        <v>655</v>
      </c>
      <c r="MFD185" t="s">
        <v>655</v>
      </c>
      <c r="MFE185" t="s">
        <v>655</v>
      </c>
      <c r="MFF185" t="s">
        <v>655</v>
      </c>
      <c r="MFG185" t="s">
        <v>655</v>
      </c>
      <c r="MFH185" t="s">
        <v>655</v>
      </c>
      <c r="MFI185" t="s">
        <v>655</v>
      </c>
      <c r="MFJ185" t="s">
        <v>655</v>
      </c>
      <c r="MFK185" t="s">
        <v>655</v>
      </c>
      <c r="MFL185" t="s">
        <v>655</v>
      </c>
      <c r="MFM185" t="s">
        <v>655</v>
      </c>
      <c r="MFN185" t="s">
        <v>655</v>
      </c>
      <c r="MFO185" t="s">
        <v>655</v>
      </c>
      <c r="MFP185" t="s">
        <v>655</v>
      </c>
      <c r="MFQ185" t="s">
        <v>655</v>
      </c>
      <c r="MFR185" t="s">
        <v>655</v>
      </c>
      <c r="MFS185" t="s">
        <v>655</v>
      </c>
      <c r="MFT185" t="s">
        <v>655</v>
      </c>
      <c r="MFU185" t="s">
        <v>655</v>
      </c>
      <c r="MFV185" t="s">
        <v>655</v>
      </c>
      <c r="MFW185" t="s">
        <v>655</v>
      </c>
      <c r="MFX185" t="s">
        <v>655</v>
      </c>
      <c r="MFY185" t="s">
        <v>655</v>
      </c>
      <c r="MFZ185" t="s">
        <v>655</v>
      </c>
      <c r="MGA185" t="s">
        <v>655</v>
      </c>
      <c r="MGB185" t="s">
        <v>655</v>
      </c>
      <c r="MGC185" t="s">
        <v>655</v>
      </c>
      <c r="MGD185" t="s">
        <v>655</v>
      </c>
      <c r="MGE185" t="s">
        <v>655</v>
      </c>
      <c r="MGF185" t="s">
        <v>655</v>
      </c>
      <c r="MGG185" t="s">
        <v>655</v>
      </c>
      <c r="MGH185" t="s">
        <v>655</v>
      </c>
      <c r="MGI185" t="s">
        <v>655</v>
      </c>
      <c r="MGJ185" t="s">
        <v>655</v>
      </c>
      <c r="MGK185" t="s">
        <v>655</v>
      </c>
      <c r="MGL185" t="s">
        <v>655</v>
      </c>
      <c r="MGM185" t="s">
        <v>655</v>
      </c>
      <c r="MGN185" t="s">
        <v>655</v>
      </c>
      <c r="MGO185" t="s">
        <v>655</v>
      </c>
      <c r="MGP185" t="s">
        <v>655</v>
      </c>
      <c r="MGQ185" t="s">
        <v>655</v>
      </c>
      <c r="MGR185" t="s">
        <v>655</v>
      </c>
      <c r="MGS185" t="s">
        <v>655</v>
      </c>
      <c r="MGT185" t="s">
        <v>655</v>
      </c>
      <c r="MGU185" t="s">
        <v>655</v>
      </c>
      <c r="MGV185" t="s">
        <v>655</v>
      </c>
      <c r="MGW185" t="s">
        <v>655</v>
      </c>
      <c r="MGX185" t="s">
        <v>655</v>
      </c>
      <c r="MGY185" t="s">
        <v>655</v>
      </c>
      <c r="MGZ185" t="s">
        <v>655</v>
      </c>
      <c r="MHA185" t="s">
        <v>655</v>
      </c>
      <c r="MHB185" t="s">
        <v>655</v>
      </c>
      <c r="MHC185" t="s">
        <v>655</v>
      </c>
      <c r="MHD185" t="s">
        <v>655</v>
      </c>
      <c r="MHE185" t="s">
        <v>655</v>
      </c>
      <c r="MHF185" t="s">
        <v>655</v>
      </c>
      <c r="MHG185" t="s">
        <v>655</v>
      </c>
      <c r="MHH185" t="s">
        <v>655</v>
      </c>
      <c r="MHI185" t="s">
        <v>655</v>
      </c>
      <c r="MHJ185" t="s">
        <v>655</v>
      </c>
      <c r="MHK185" t="s">
        <v>655</v>
      </c>
      <c r="MHL185" t="s">
        <v>655</v>
      </c>
      <c r="MHM185" t="s">
        <v>655</v>
      </c>
      <c r="MHN185" t="s">
        <v>655</v>
      </c>
      <c r="MHO185" t="s">
        <v>655</v>
      </c>
      <c r="MHP185" t="s">
        <v>655</v>
      </c>
      <c r="MHQ185" t="s">
        <v>655</v>
      </c>
      <c r="MHR185" t="s">
        <v>655</v>
      </c>
      <c r="MHS185" t="s">
        <v>655</v>
      </c>
      <c r="MHT185" t="s">
        <v>655</v>
      </c>
      <c r="MHU185" t="s">
        <v>655</v>
      </c>
      <c r="MHV185" t="s">
        <v>655</v>
      </c>
      <c r="MHW185" t="s">
        <v>655</v>
      </c>
      <c r="MHX185" t="s">
        <v>655</v>
      </c>
      <c r="MHY185" t="s">
        <v>655</v>
      </c>
      <c r="MHZ185" t="s">
        <v>655</v>
      </c>
      <c r="MIA185" t="s">
        <v>655</v>
      </c>
      <c r="MIB185" t="s">
        <v>655</v>
      </c>
      <c r="MIC185" t="s">
        <v>655</v>
      </c>
      <c r="MID185" t="s">
        <v>655</v>
      </c>
      <c r="MIE185" t="s">
        <v>655</v>
      </c>
      <c r="MIF185" t="s">
        <v>655</v>
      </c>
      <c r="MIG185" t="s">
        <v>655</v>
      </c>
      <c r="MIH185" t="s">
        <v>655</v>
      </c>
      <c r="MII185" t="s">
        <v>655</v>
      </c>
      <c r="MIJ185" t="s">
        <v>655</v>
      </c>
      <c r="MIK185" t="s">
        <v>655</v>
      </c>
      <c r="MIL185" t="s">
        <v>655</v>
      </c>
      <c r="MIM185" t="s">
        <v>655</v>
      </c>
      <c r="MIN185" t="s">
        <v>655</v>
      </c>
      <c r="MIO185" t="s">
        <v>655</v>
      </c>
      <c r="MIP185" t="s">
        <v>655</v>
      </c>
      <c r="MIQ185" t="s">
        <v>655</v>
      </c>
      <c r="MIR185" t="s">
        <v>655</v>
      </c>
      <c r="MIS185" t="s">
        <v>655</v>
      </c>
      <c r="MIT185" t="s">
        <v>655</v>
      </c>
      <c r="MIU185" t="s">
        <v>655</v>
      </c>
      <c r="MIV185" t="s">
        <v>655</v>
      </c>
      <c r="MIW185" t="s">
        <v>655</v>
      </c>
      <c r="MIX185" t="s">
        <v>655</v>
      </c>
      <c r="MIY185" t="s">
        <v>655</v>
      </c>
      <c r="MIZ185" t="s">
        <v>655</v>
      </c>
      <c r="MJA185" t="s">
        <v>655</v>
      </c>
      <c r="MJB185" t="s">
        <v>655</v>
      </c>
      <c r="MJC185" t="s">
        <v>655</v>
      </c>
      <c r="MJD185" t="s">
        <v>655</v>
      </c>
      <c r="MJE185" t="s">
        <v>655</v>
      </c>
      <c r="MJF185" t="s">
        <v>655</v>
      </c>
      <c r="MJG185" t="s">
        <v>655</v>
      </c>
      <c r="MJH185" t="s">
        <v>655</v>
      </c>
      <c r="MJI185" t="s">
        <v>655</v>
      </c>
      <c r="MJJ185" t="s">
        <v>655</v>
      </c>
      <c r="MJK185" t="s">
        <v>655</v>
      </c>
      <c r="MJL185" t="s">
        <v>655</v>
      </c>
      <c r="MJM185" t="s">
        <v>655</v>
      </c>
      <c r="MJN185" t="s">
        <v>655</v>
      </c>
      <c r="MJO185" t="s">
        <v>655</v>
      </c>
      <c r="MJP185" t="s">
        <v>655</v>
      </c>
      <c r="MJQ185" t="s">
        <v>655</v>
      </c>
      <c r="MJR185" t="s">
        <v>655</v>
      </c>
      <c r="MJS185" t="s">
        <v>655</v>
      </c>
      <c r="MJT185" t="s">
        <v>655</v>
      </c>
      <c r="MJU185" t="s">
        <v>655</v>
      </c>
      <c r="MJV185" t="s">
        <v>655</v>
      </c>
      <c r="MJW185" t="s">
        <v>655</v>
      </c>
      <c r="MJX185" t="s">
        <v>655</v>
      </c>
      <c r="MJY185" t="s">
        <v>655</v>
      </c>
      <c r="MJZ185" t="s">
        <v>655</v>
      </c>
      <c r="MKA185" t="s">
        <v>655</v>
      </c>
      <c r="MKB185" t="s">
        <v>655</v>
      </c>
      <c r="MKC185" t="s">
        <v>655</v>
      </c>
      <c r="MKD185" t="s">
        <v>655</v>
      </c>
      <c r="MKE185" t="s">
        <v>655</v>
      </c>
      <c r="MKF185" t="s">
        <v>655</v>
      </c>
      <c r="MKG185" t="s">
        <v>655</v>
      </c>
      <c r="MKH185" t="s">
        <v>655</v>
      </c>
      <c r="MKI185" t="s">
        <v>655</v>
      </c>
      <c r="MKJ185" t="s">
        <v>655</v>
      </c>
      <c r="MKK185" t="s">
        <v>655</v>
      </c>
      <c r="MKL185" t="s">
        <v>655</v>
      </c>
      <c r="MKM185" t="s">
        <v>655</v>
      </c>
      <c r="MKN185" t="s">
        <v>655</v>
      </c>
      <c r="MKO185" t="s">
        <v>655</v>
      </c>
      <c r="MKP185" t="s">
        <v>655</v>
      </c>
      <c r="MKQ185" t="s">
        <v>655</v>
      </c>
      <c r="MKR185" t="s">
        <v>655</v>
      </c>
      <c r="MKS185" t="s">
        <v>655</v>
      </c>
      <c r="MKT185" t="s">
        <v>655</v>
      </c>
      <c r="MKU185" t="s">
        <v>655</v>
      </c>
      <c r="MKV185" t="s">
        <v>655</v>
      </c>
      <c r="MKW185" t="s">
        <v>655</v>
      </c>
      <c r="MKX185" t="s">
        <v>655</v>
      </c>
      <c r="MKY185" t="s">
        <v>655</v>
      </c>
      <c r="MKZ185" t="s">
        <v>655</v>
      </c>
      <c r="MLA185" t="s">
        <v>655</v>
      </c>
      <c r="MLB185" t="s">
        <v>655</v>
      </c>
      <c r="MLC185" t="s">
        <v>655</v>
      </c>
      <c r="MLD185" t="s">
        <v>655</v>
      </c>
      <c r="MLE185" t="s">
        <v>655</v>
      </c>
      <c r="MLF185" t="s">
        <v>655</v>
      </c>
      <c r="MLG185" t="s">
        <v>655</v>
      </c>
      <c r="MLH185" t="s">
        <v>655</v>
      </c>
      <c r="MLI185" t="s">
        <v>655</v>
      </c>
      <c r="MLJ185" t="s">
        <v>655</v>
      </c>
      <c r="MLK185" t="s">
        <v>655</v>
      </c>
      <c r="MLL185" t="s">
        <v>655</v>
      </c>
      <c r="MLM185" t="s">
        <v>655</v>
      </c>
      <c r="MLN185" t="s">
        <v>655</v>
      </c>
      <c r="MLO185" t="s">
        <v>655</v>
      </c>
      <c r="MLP185" t="s">
        <v>655</v>
      </c>
      <c r="MLQ185" t="s">
        <v>655</v>
      </c>
      <c r="MLR185" t="s">
        <v>655</v>
      </c>
      <c r="MLS185" t="s">
        <v>655</v>
      </c>
      <c r="MLT185" t="s">
        <v>655</v>
      </c>
      <c r="MLU185" t="s">
        <v>655</v>
      </c>
      <c r="MLV185" t="s">
        <v>655</v>
      </c>
      <c r="MLW185" t="s">
        <v>655</v>
      </c>
      <c r="MLX185" t="s">
        <v>655</v>
      </c>
      <c r="MLY185" t="s">
        <v>655</v>
      </c>
      <c r="MLZ185" t="s">
        <v>655</v>
      </c>
      <c r="MMA185" t="s">
        <v>655</v>
      </c>
      <c r="MMB185" t="s">
        <v>655</v>
      </c>
      <c r="MMC185" t="s">
        <v>655</v>
      </c>
      <c r="MMD185" t="s">
        <v>655</v>
      </c>
      <c r="MME185" t="s">
        <v>655</v>
      </c>
      <c r="MMF185" t="s">
        <v>655</v>
      </c>
      <c r="MMG185" t="s">
        <v>655</v>
      </c>
      <c r="MMH185" t="s">
        <v>655</v>
      </c>
      <c r="MMI185" t="s">
        <v>655</v>
      </c>
      <c r="MMJ185" t="s">
        <v>655</v>
      </c>
      <c r="MMK185" t="s">
        <v>655</v>
      </c>
      <c r="MML185" t="s">
        <v>655</v>
      </c>
      <c r="MMM185" t="s">
        <v>655</v>
      </c>
      <c r="MMN185" t="s">
        <v>655</v>
      </c>
      <c r="MMO185" t="s">
        <v>655</v>
      </c>
      <c r="MMP185" t="s">
        <v>655</v>
      </c>
      <c r="MMQ185" t="s">
        <v>655</v>
      </c>
      <c r="MMR185" t="s">
        <v>655</v>
      </c>
      <c r="MMS185" t="s">
        <v>655</v>
      </c>
      <c r="MMT185" t="s">
        <v>655</v>
      </c>
      <c r="MMU185" t="s">
        <v>655</v>
      </c>
      <c r="MMV185" t="s">
        <v>655</v>
      </c>
      <c r="MMW185" t="s">
        <v>655</v>
      </c>
      <c r="MMX185" t="s">
        <v>655</v>
      </c>
      <c r="MMY185" t="s">
        <v>655</v>
      </c>
      <c r="MMZ185" t="s">
        <v>655</v>
      </c>
      <c r="MNA185" t="s">
        <v>655</v>
      </c>
      <c r="MNB185" t="s">
        <v>655</v>
      </c>
      <c r="MNC185" t="s">
        <v>655</v>
      </c>
      <c r="MND185" t="s">
        <v>655</v>
      </c>
      <c r="MNE185" t="s">
        <v>655</v>
      </c>
      <c r="MNF185" t="s">
        <v>655</v>
      </c>
      <c r="MNG185" t="s">
        <v>655</v>
      </c>
      <c r="MNH185" t="s">
        <v>655</v>
      </c>
      <c r="MNI185" t="s">
        <v>655</v>
      </c>
      <c r="MNJ185" t="s">
        <v>655</v>
      </c>
      <c r="MNK185" t="s">
        <v>655</v>
      </c>
      <c r="MNL185" t="s">
        <v>655</v>
      </c>
      <c r="MNM185" t="s">
        <v>655</v>
      </c>
      <c r="MNN185" t="s">
        <v>655</v>
      </c>
      <c r="MNO185" t="s">
        <v>655</v>
      </c>
      <c r="MNP185" t="s">
        <v>655</v>
      </c>
      <c r="MNQ185" t="s">
        <v>655</v>
      </c>
      <c r="MNR185" t="s">
        <v>655</v>
      </c>
      <c r="MNS185" t="s">
        <v>655</v>
      </c>
      <c r="MNT185" t="s">
        <v>655</v>
      </c>
      <c r="MNU185" t="s">
        <v>655</v>
      </c>
      <c r="MNV185" t="s">
        <v>655</v>
      </c>
      <c r="MNW185" t="s">
        <v>655</v>
      </c>
      <c r="MNX185" t="s">
        <v>655</v>
      </c>
      <c r="MNY185" t="s">
        <v>655</v>
      </c>
      <c r="MNZ185" t="s">
        <v>655</v>
      </c>
      <c r="MOA185" t="s">
        <v>655</v>
      </c>
      <c r="MOB185" t="s">
        <v>655</v>
      </c>
      <c r="MOC185" t="s">
        <v>655</v>
      </c>
      <c r="MOD185" t="s">
        <v>655</v>
      </c>
      <c r="MOE185" t="s">
        <v>655</v>
      </c>
      <c r="MOF185" t="s">
        <v>655</v>
      </c>
      <c r="MOG185" t="s">
        <v>655</v>
      </c>
      <c r="MOH185" t="s">
        <v>655</v>
      </c>
      <c r="MOI185" t="s">
        <v>655</v>
      </c>
      <c r="MOJ185" t="s">
        <v>655</v>
      </c>
      <c r="MOK185" t="s">
        <v>655</v>
      </c>
      <c r="MOL185" t="s">
        <v>655</v>
      </c>
      <c r="MOM185" t="s">
        <v>655</v>
      </c>
      <c r="MON185" t="s">
        <v>655</v>
      </c>
      <c r="MOO185" t="s">
        <v>655</v>
      </c>
      <c r="MOP185" t="s">
        <v>655</v>
      </c>
      <c r="MOQ185" t="s">
        <v>655</v>
      </c>
      <c r="MOR185" t="s">
        <v>655</v>
      </c>
      <c r="MOS185" t="s">
        <v>655</v>
      </c>
      <c r="MOT185" t="s">
        <v>655</v>
      </c>
      <c r="MOU185" t="s">
        <v>655</v>
      </c>
      <c r="MOV185" t="s">
        <v>655</v>
      </c>
      <c r="MOW185" t="s">
        <v>655</v>
      </c>
      <c r="MOX185" t="s">
        <v>655</v>
      </c>
      <c r="MOY185" t="s">
        <v>655</v>
      </c>
      <c r="MOZ185" t="s">
        <v>655</v>
      </c>
      <c r="MPA185" t="s">
        <v>655</v>
      </c>
      <c r="MPB185" t="s">
        <v>655</v>
      </c>
      <c r="MPC185" t="s">
        <v>655</v>
      </c>
      <c r="MPD185" t="s">
        <v>655</v>
      </c>
      <c r="MPE185" t="s">
        <v>655</v>
      </c>
      <c r="MPF185" t="s">
        <v>655</v>
      </c>
      <c r="MPG185" t="s">
        <v>655</v>
      </c>
      <c r="MPH185" t="s">
        <v>655</v>
      </c>
      <c r="MPI185" t="s">
        <v>655</v>
      </c>
      <c r="MPJ185" t="s">
        <v>655</v>
      </c>
      <c r="MPK185" t="s">
        <v>655</v>
      </c>
      <c r="MPL185" t="s">
        <v>655</v>
      </c>
      <c r="MPM185" t="s">
        <v>655</v>
      </c>
      <c r="MPN185" t="s">
        <v>655</v>
      </c>
      <c r="MPO185" t="s">
        <v>655</v>
      </c>
      <c r="MPP185" t="s">
        <v>655</v>
      </c>
      <c r="MPQ185" t="s">
        <v>655</v>
      </c>
      <c r="MPR185" t="s">
        <v>655</v>
      </c>
      <c r="MPS185" t="s">
        <v>655</v>
      </c>
      <c r="MPT185" t="s">
        <v>655</v>
      </c>
      <c r="MPU185" t="s">
        <v>655</v>
      </c>
      <c r="MPV185" t="s">
        <v>655</v>
      </c>
      <c r="MPW185" t="s">
        <v>655</v>
      </c>
      <c r="MPX185" t="s">
        <v>655</v>
      </c>
      <c r="MPY185" t="s">
        <v>655</v>
      </c>
      <c r="MPZ185" t="s">
        <v>655</v>
      </c>
      <c r="MQA185" t="s">
        <v>655</v>
      </c>
      <c r="MQB185" t="s">
        <v>655</v>
      </c>
      <c r="MQC185" t="s">
        <v>655</v>
      </c>
      <c r="MQD185" t="s">
        <v>655</v>
      </c>
      <c r="MQE185" t="s">
        <v>655</v>
      </c>
      <c r="MQF185" t="s">
        <v>655</v>
      </c>
      <c r="MQG185" t="s">
        <v>655</v>
      </c>
      <c r="MQH185" t="s">
        <v>655</v>
      </c>
      <c r="MQI185" t="s">
        <v>655</v>
      </c>
      <c r="MQJ185" t="s">
        <v>655</v>
      </c>
      <c r="MQK185" t="s">
        <v>655</v>
      </c>
      <c r="MQL185" t="s">
        <v>655</v>
      </c>
      <c r="MQM185" t="s">
        <v>655</v>
      </c>
      <c r="MQN185" t="s">
        <v>655</v>
      </c>
      <c r="MQO185" t="s">
        <v>655</v>
      </c>
      <c r="MQP185" t="s">
        <v>655</v>
      </c>
      <c r="MQQ185" t="s">
        <v>655</v>
      </c>
      <c r="MQR185" t="s">
        <v>655</v>
      </c>
      <c r="MQS185" t="s">
        <v>655</v>
      </c>
      <c r="MQT185" t="s">
        <v>655</v>
      </c>
      <c r="MQU185" t="s">
        <v>655</v>
      </c>
      <c r="MQV185" t="s">
        <v>655</v>
      </c>
      <c r="MQW185" t="s">
        <v>655</v>
      </c>
      <c r="MQX185" t="s">
        <v>655</v>
      </c>
      <c r="MQY185" t="s">
        <v>655</v>
      </c>
      <c r="MQZ185" t="s">
        <v>655</v>
      </c>
      <c r="MRA185" t="s">
        <v>655</v>
      </c>
      <c r="MRB185" t="s">
        <v>655</v>
      </c>
      <c r="MRC185" t="s">
        <v>655</v>
      </c>
      <c r="MRD185" t="s">
        <v>655</v>
      </c>
      <c r="MRE185" t="s">
        <v>655</v>
      </c>
      <c r="MRF185" t="s">
        <v>655</v>
      </c>
      <c r="MRG185" t="s">
        <v>655</v>
      </c>
      <c r="MRH185" t="s">
        <v>655</v>
      </c>
      <c r="MRI185" t="s">
        <v>655</v>
      </c>
      <c r="MRJ185" t="s">
        <v>655</v>
      </c>
      <c r="MRK185" t="s">
        <v>655</v>
      </c>
      <c r="MRL185" t="s">
        <v>655</v>
      </c>
      <c r="MRM185" t="s">
        <v>655</v>
      </c>
      <c r="MRN185" t="s">
        <v>655</v>
      </c>
      <c r="MRO185" t="s">
        <v>655</v>
      </c>
      <c r="MRP185" t="s">
        <v>655</v>
      </c>
      <c r="MRQ185" t="s">
        <v>655</v>
      </c>
      <c r="MRR185" t="s">
        <v>655</v>
      </c>
      <c r="MRS185" t="s">
        <v>655</v>
      </c>
      <c r="MRT185" t="s">
        <v>655</v>
      </c>
      <c r="MRU185" t="s">
        <v>655</v>
      </c>
      <c r="MRV185" t="s">
        <v>655</v>
      </c>
      <c r="MRW185" t="s">
        <v>655</v>
      </c>
      <c r="MRX185" t="s">
        <v>655</v>
      </c>
      <c r="MRY185" t="s">
        <v>655</v>
      </c>
      <c r="MRZ185" t="s">
        <v>655</v>
      </c>
      <c r="MSA185" t="s">
        <v>655</v>
      </c>
      <c r="MSB185" t="s">
        <v>655</v>
      </c>
      <c r="MSC185" t="s">
        <v>655</v>
      </c>
      <c r="MSD185" t="s">
        <v>655</v>
      </c>
      <c r="MSE185" t="s">
        <v>655</v>
      </c>
      <c r="MSF185" t="s">
        <v>655</v>
      </c>
      <c r="MSG185" t="s">
        <v>655</v>
      </c>
      <c r="MSH185" t="s">
        <v>655</v>
      </c>
      <c r="MSI185" t="s">
        <v>655</v>
      </c>
      <c r="MSJ185" t="s">
        <v>655</v>
      </c>
      <c r="MSK185" t="s">
        <v>655</v>
      </c>
      <c r="MSL185" t="s">
        <v>655</v>
      </c>
      <c r="MSM185" t="s">
        <v>655</v>
      </c>
      <c r="MSN185" t="s">
        <v>655</v>
      </c>
      <c r="MSO185" t="s">
        <v>655</v>
      </c>
      <c r="MSP185" t="s">
        <v>655</v>
      </c>
      <c r="MSQ185" t="s">
        <v>655</v>
      </c>
      <c r="MSR185" t="s">
        <v>655</v>
      </c>
      <c r="MSS185" t="s">
        <v>655</v>
      </c>
      <c r="MST185" t="s">
        <v>655</v>
      </c>
      <c r="MSU185" t="s">
        <v>655</v>
      </c>
      <c r="MSV185" t="s">
        <v>655</v>
      </c>
      <c r="MSW185" t="s">
        <v>655</v>
      </c>
      <c r="MSX185" t="s">
        <v>655</v>
      </c>
      <c r="MSY185" t="s">
        <v>655</v>
      </c>
      <c r="MSZ185" t="s">
        <v>655</v>
      </c>
      <c r="MTA185" t="s">
        <v>655</v>
      </c>
      <c r="MTB185" t="s">
        <v>655</v>
      </c>
      <c r="MTC185" t="s">
        <v>655</v>
      </c>
      <c r="MTD185" t="s">
        <v>655</v>
      </c>
      <c r="MTE185" t="s">
        <v>655</v>
      </c>
      <c r="MTF185" t="s">
        <v>655</v>
      </c>
      <c r="MTG185" t="s">
        <v>655</v>
      </c>
      <c r="MTH185" t="s">
        <v>655</v>
      </c>
      <c r="MTI185" t="s">
        <v>655</v>
      </c>
      <c r="MTJ185" t="s">
        <v>655</v>
      </c>
      <c r="MTK185" t="s">
        <v>655</v>
      </c>
      <c r="MTL185" t="s">
        <v>655</v>
      </c>
      <c r="MTM185" t="s">
        <v>655</v>
      </c>
      <c r="MTN185" t="s">
        <v>655</v>
      </c>
      <c r="MTO185" t="s">
        <v>655</v>
      </c>
      <c r="MTP185" t="s">
        <v>655</v>
      </c>
      <c r="MTQ185" t="s">
        <v>655</v>
      </c>
      <c r="MTR185" t="s">
        <v>655</v>
      </c>
      <c r="MTS185" t="s">
        <v>655</v>
      </c>
      <c r="MTT185" t="s">
        <v>655</v>
      </c>
      <c r="MTU185" t="s">
        <v>655</v>
      </c>
      <c r="MTV185" t="s">
        <v>655</v>
      </c>
      <c r="MTW185" t="s">
        <v>655</v>
      </c>
      <c r="MTX185" t="s">
        <v>655</v>
      </c>
      <c r="MTY185" t="s">
        <v>655</v>
      </c>
      <c r="MTZ185" t="s">
        <v>655</v>
      </c>
      <c r="MUA185" t="s">
        <v>655</v>
      </c>
      <c r="MUB185" t="s">
        <v>655</v>
      </c>
      <c r="MUC185" t="s">
        <v>655</v>
      </c>
      <c r="MUD185" t="s">
        <v>655</v>
      </c>
      <c r="MUE185" t="s">
        <v>655</v>
      </c>
      <c r="MUF185" t="s">
        <v>655</v>
      </c>
      <c r="MUG185" t="s">
        <v>655</v>
      </c>
      <c r="MUH185" t="s">
        <v>655</v>
      </c>
      <c r="MUI185" t="s">
        <v>655</v>
      </c>
      <c r="MUJ185" t="s">
        <v>655</v>
      </c>
      <c r="MUK185" t="s">
        <v>655</v>
      </c>
      <c r="MUL185" t="s">
        <v>655</v>
      </c>
      <c r="MUM185" t="s">
        <v>655</v>
      </c>
      <c r="MUN185" t="s">
        <v>655</v>
      </c>
      <c r="MUO185" t="s">
        <v>655</v>
      </c>
      <c r="MUP185" t="s">
        <v>655</v>
      </c>
      <c r="MUQ185" t="s">
        <v>655</v>
      </c>
      <c r="MUR185" t="s">
        <v>655</v>
      </c>
      <c r="MUS185" t="s">
        <v>655</v>
      </c>
      <c r="MUT185" t="s">
        <v>655</v>
      </c>
      <c r="MUU185" t="s">
        <v>655</v>
      </c>
      <c r="MUV185" t="s">
        <v>655</v>
      </c>
      <c r="MUW185" t="s">
        <v>655</v>
      </c>
      <c r="MUX185" t="s">
        <v>655</v>
      </c>
      <c r="MUY185" t="s">
        <v>655</v>
      </c>
      <c r="MUZ185" t="s">
        <v>655</v>
      </c>
      <c r="MVA185" t="s">
        <v>655</v>
      </c>
      <c r="MVB185" t="s">
        <v>655</v>
      </c>
      <c r="MVC185" t="s">
        <v>655</v>
      </c>
      <c r="MVD185" t="s">
        <v>655</v>
      </c>
      <c r="MVE185" t="s">
        <v>655</v>
      </c>
      <c r="MVF185" t="s">
        <v>655</v>
      </c>
      <c r="MVG185" t="s">
        <v>655</v>
      </c>
      <c r="MVH185" t="s">
        <v>655</v>
      </c>
      <c r="MVI185" t="s">
        <v>655</v>
      </c>
      <c r="MVJ185" t="s">
        <v>655</v>
      </c>
      <c r="MVK185" t="s">
        <v>655</v>
      </c>
      <c r="MVL185" t="s">
        <v>655</v>
      </c>
      <c r="MVM185" t="s">
        <v>655</v>
      </c>
      <c r="MVN185" t="s">
        <v>655</v>
      </c>
      <c r="MVO185" t="s">
        <v>655</v>
      </c>
      <c r="MVP185" t="s">
        <v>655</v>
      </c>
      <c r="MVQ185" t="s">
        <v>655</v>
      </c>
      <c r="MVR185" t="s">
        <v>655</v>
      </c>
      <c r="MVS185" t="s">
        <v>655</v>
      </c>
      <c r="MVT185" t="s">
        <v>655</v>
      </c>
      <c r="MVU185" t="s">
        <v>655</v>
      </c>
      <c r="MVV185" t="s">
        <v>655</v>
      </c>
      <c r="MVW185" t="s">
        <v>655</v>
      </c>
      <c r="MVX185" t="s">
        <v>655</v>
      </c>
      <c r="MVY185" t="s">
        <v>655</v>
      </c>
      <c r="MVZ185" t="s">
        <v>655</v>
      </c>
      <c r="MWA185" t="s">
        <v>655</v>
      </c>
      <c r="MWB185" t="s">
        <v>655</v>
      </c>
      <c r="MWC185" t="s">
        <v>655</v>
      </c>
      <c r="MWD185" t="s">
        <v>655</v>
      </c>
      <c r="MWE185" t="s">
        <v>655</v>
      </c>
      <c r="MWF185" t="s">
        <v>655</v>
      </c>
      <c r="MWG185" t="s">
        <v>655</v>
      </c>
      <c r="MWH185" t="s">
        <v>655</v>
      </c>
      <c r="MWI185" t="s">
        <v>655</v>
      </c>
      <c r="MWJ185" t="s">
        <v>655</v>
      </c>
      <c r="MWK185" t="s">
        <v>655</v>
      </c>
      <c r="MWL185" t="s">
        <v>655</v>
      </c>
      <c r="MWM185" t="s">
        <v>655</v>
      </c>
      <c r="MWN185" t="s">
        <v>655</v>
      </c>
      <c r="MWO185" t="s">
        <v>655</v>
      </c>
      <c r="MWP185" t="s">
        <v>655</v>
      </c>
      <c r="MWQ185" t="s">
        <v>655</v>
      </c>
      <c r="MWR185" t="s">
        <v>655</v>
      </c>
      <c r="MWS185" t="s">
        <v>655</v>
      </c>
      <c r="MWT185" t="s">
        <v>655</v>
      </c>
      <c r="MWU185" t="s">
        <v>655</v>
      </c>
      <c r="MWV185" t="s">
        <v>655</v>
      </c>
      <c r="MWW185" t="s">
        <v>655</v>
      </c>
      <c r="MWX185" t="s">
        <v>655</v>
      </c>
      <c r="MWY185" t="s">
        <v>655</v>
      </c>
      <c r="MWZ185" t="s">
        <v>655</v>
      </c>
      <c r="MXA185" t="s">
        <v>655</v>
      </c>
      <c r="MXB185" t="s">
        <v>655</v>
      </c>
      <c r="MXC185" t="s">
        <v>655</v>
      </c>
      <c r="MXD185" t="s">
        <v>655</v>
      </c>
      <c r="MXE185" t="s">
        <v>655</v>
      </c>
      <c r="MXF185" t="s">
        <v>655</v>
      </c>
      <c r="MXG185" t="s">
        <v>655</v>
      </c>
      <c r="MXH185" t="s">
        <v>655</v>
      </c>
      <c r="MXI185" t="s">
        <v>655</v>
      </c>
      <c r="MXJ185" t="s">
        <v>655</v>
      </c>
      <c r="MXK185" t="s">
        <v>655</v>
      </c>
      <c r="MXL185" t="s">
        <v>655</v>
      </c>
      <c r="MXM185" t="s">
        <v>655</v>
      </c>
      <c r="MXN185" t="s">
        <v>655</v>
      </c>
      <c r="MXO185" t="s">
        <v>655</v>
      </c>
      <c r="MXP185" t="s">
        <v>655</v>
      </c>
      <c r="MXQ185" t="s">
        <v>655</v>
      </c>
      <c r="MXR185" t="s">
        <v>655</v>
      </c>
      <c r="MXS185" t="s">
        <v>655</v>
      </c>
      <c r="MXT185" t="s">
        <v>655</v>
      </c>
      <c r="MXU185" t="s">
        <v>655</v>
      </c>
      <c r="MXV185" t="s">
        <v>655</v>
      </c>
      <c r="MXW185" t="s">
        <v>655</v>
      </c>
      <c r="MXX185" t="s">
        <v>655</v>
      </c>
      <c r="MXY185" t="s">
        <v>655</v>
      </c>
      <c r="MXZ185" t="s">
        <v>655</v>
      </c>
      <c r="MYA185" t="s">
        <v>655</v>
      </c>
      <c r="MYB185" t="s">
        <v>655</v>
      </c>
      <c r="MYC185" t="s">
        <v>655</v>
      </c>
      <c r="MYD185" t="s">
        <v>655</v>
      </c>
      <c r="MYE185" t="s">
        <v>655</v>
      </c>
      <c r="MYF185" t="s">
        <v>655</v>
      </c>
      <c r="MYG185" t="s">
        <v>655</v>
      </c>
      <c r="MYH185" t="s">
        <v>655</v>
      </c>
      <c r="MYI185" t="s">
        <v>655</v>
      </c>
      <c r="MYJ185" t="s">
        <v>655</v>
      </c>
      <c r="MYK185" t="s">
        <v>655</v>
      </c>
      <c r="MYL185" t="s">
        <v>655</v>
      </c>
      <c r="MYM185" t="s">
        <v>655</v>
      </c>
      <c r="MYN185" t="s">
        <v>655</v>
      </c>
      <c r="MYO185" t="s">
        <v>655</v>
      </c>
      <c r="MYP185" t="s">
        <v>655</v>
      </c>
      <c r="MYQ185" t="s">
        <v>655</v>
      </c>
      <c r="MYR185" t="s">
        <v>655</v>
      </c>
      <c r="MYS185" t="s">
        <v>655</v>
      </c>
      <c r="MYT185" t="s">
        <v>655</v>
      </c>
      <c r="MYU185" t="s">
        <v>655</v>
      </c>
      <c r="MYV185" t="s">
        <v>655</v>
      </c>
      <c r="MYW185" t="s">
        <v>655</v>
      </c>
      <c r="MYX185" t="s">
        <v>655</v>
      </c>
      <c r="MYY185" t="s">
        <v>655</v>
      </c>
      <c r="MYZ185" t="s">
        <v>655</v>
      </c>
      <c r="MZA185" t="s">
        <v>655</v>
      </c>
      <c r="MZB185" t="s">
        <v>655</v>
      </c>
      <c r="MZC185" t="s">
        <v>655</v>
      </c>
      <c r="MZD185" t="s">
        <v>655</v>
      </c>
      <c r="MZE185" t="s">
        <v>655</v>
      </c>
      <c r="MZF185" t="s">
        <v>655</v>
      </c>
      <c r="MZG185" t="s">
        <v>655</v>
      </c>
      <c r="MZH185" t="s">
        <v>655</v>
      </c>
      <c r="MZI185" t="s">
        <v>655</v>
      </c>
      <c r="MZJ185" t="s">
        <v>655</v>
      </c>
      <c r="MZK185" t="s">
        <v>655</v>
      </c>
      <c r="MZL185" t="s">
        <v>655</v>
      </c>
      <c r="MZM185" t="s">
        <v>655</v>
      </c>
      <c r="MZN185" t="s">
        <v>655</v>
      </c>
      <c r="MZO185" t="s">
        <v>655</v>
      </c>
      <c r="MZP185" t="s">
        <v>655</v>
      </c>
      <c r="MZQ185" t="s">
        <v>655</v>
      </c>
      <c r="MZR185" t="s">
        <v>655</v>
      </c>
      <c r="MZS185" t="s">
        <v>655</v>
      </c>
      <c r="MZT185" t="s">
        <v>655</v>
      </c>
      <c r="MZU185" t="s">
        <v>655</v>
      </c>
      <c r="MZV185" t="s">
        <v>655</v>
      </c>
      <c r="MZW185" t="s">
        <v>655</v>
      </c>
      <c r="MZX185" t="s">
        <v>655</v>
      </c>
      <c r="MZY185" t="s">
        <v>655</v>
      </c>
      <c r="MZZ185" t="s">
        <v>655</v>
      </c>
      <c r="NAA185" t="s">
        <v>655</v>
      </c>
      <c r="NAB185" t="s">
        <v>655</v>
      </c>
      <c r="NAC185" t="s">
        <v>655</v>
      </c>
      <c r="NAD185" t="s">
        <v>655</v>
      </c>
      <c r="NAE185" t="s">
        <v>655</v>
      </c>
      <c r="NAF185" t="s">
        <v>655</v>
      </c>
      <c r="NAG185" t="s">
        <v>655</v>
      </c>
      <c r="NAH185" t="s">
        <v>655</v>
      </c>
      <c r="NAI185" t="s">
        <v>655</v>
      </c>
      <c r="NAJ185" t="s">
        <v>655</v>
      </c>
      <c r="NAK185" t="s">
        <v>655</v>
      </c>
      <c r="NAL185" t="s">
        <v>655</v>
      </c>
      <c r="NAM185" t="s">
        <v>655</v>
      </c>
      <c r="NAN185" t="s">
        <v>655</v>
      </c>
      <c r="NAO185" t="s">
        <v>655</v>
      </c>
      <c r="NAP185" t="s">
        <v>655</v>
      </c>
      <c r="NAQ185" t="s">
        <v>655</v>
      </c>
      <c r="NAR185" t="s">
        <v>655</v>
      </c>
      <c r="NAS185" t="s">
        <v>655</v>
      </c>
      <c r="NAT185" t="s">
        <v>655</v>
      </c>
      <c r="NAU185" t="s">
        <v>655</v>
      </c>
      <c r="NAV185" t="s">
        <v>655</v>
      </c>
      <c r="NAW185" t="s">
        <v>655</v>
      </c>
      <c r="NAX185" t="s">
        <v>655</v>
      </c>
      <c r="NAY185" t="s">
        <v>655</v>
      </c>
      <c r="NAZ185" t="s">
        <v>655</v>
      </c>
      <c r="NBA185" t="s">
        <v>655</v>
      </c>
      <c r="NBB185" t="s">
        <v>655</v>
      </c>
      <c r="NBC185" t="s">
        <v>655</v>
      </c>
      <c r="NBD185" t="s">
        <v>655</v>
      </c>
      <c r="NBE185" t="s">
        <v>655</v>
      </c>
      <c r="NBF185" t="s">
        <v>655</v>
      </c>
      <c r="NBG185" t="s">
        <v>655</v>
      </c>
      <c r="NBH185" t="s">
        <v>655</v>
      </c>
      <c r="NBI185" t="s">
        <v>655</v>
      </c>
      <c r="NBJ185" t="s">
        <v>655</v>
      </c>
      <c r="NBK185" t="s">
        <v>655</v>
      </c>
      <c r="NBL185" t="s">
        <v>655</v>
      </c>
      <c r="NBM185" t="s">
        <v>655</v>
      </c>
      <c r="NBN185" t="s">
        <v>655</v>
      </c>
      <c r="NBO185" t="s">
        <v>655</v>
      </c>
      <c r="NBP185" t="s">
        <v>655</v>
      </c>
      <c r="NBQ185" t="s">
        <v>655</v>
      </c>
      <c r="NBR185" t="s">
        <v>655</v>
      </c>
      <c r="NBS185" t="s">
        <v>655</v>
      </c>
      <c r="NBT185" t="s">
        <v>655</v>
      </c>
      <c r="NBU185" t="s">
        <v>655</v>
      </c>
      <c r="NBV185" t="s">
        <v>655</v>
      </c>
      <c r="NBW185" t="s">
        <v>655</v>
      </c>
      <c r="NBX185" t="s">
        <v>655</v>
      </c>
      <c r="NBY185" t="s">
        <v>655</v>
      </c>
      <c r="NBZ185" t="s">
        <v>655</v>
      </c>
      <c r="NCA185" t="s">
        <v>655</v>
      </c>
      <c r="NCB185" t="s">
        <v>655</v>
      </c>
      <c r="NCC185" t="s">
        <v>655</v>
      </c>
      <c r="NCD185" t="s">
        <v>655</v>
      </c>
      <c r="NCE185" t="s">
        <v>655</v>
      </c>
      <c r="NCF185" t="s">
        <v>655</v>
      </c>
      <c r="NCG185" t="s">
        <v>655</v>
      </c>
      <c r="NCH185" t="s">
        <v>655</v>
      </c>
      <c r="NCI185" t="s">
        <v>655</v>
      </c>
      <c r="NCJ185" t="s">
        <v>655</v>
      </c>
      <c r="NCK185" t="s">
        <v>655</v>
      </c>
      <c r="NCL185" t="s">
        <v>655</v>
      </c>
      <c r="NCM185" t="s">
        <v>655</v>
      </c>
      <c r="NCN185" t="s">
        <v>655</v>
      </c>
      <c r="NCO185" t="s">
        <v>655</v>
      </c>
      <c r="NCP185" t="s">
        <v>655</v>
      </c>
      <c r="NCQ185" t="s">
        <v>655</v>
      </c>
      <c r="NCR185" t="s">
        <v>655</v>
      </c>
      <c r="NCS185" t="s">
        <v>655</v>
      </c>
      <c r="NCT185" t="s">
        <v>655</v>
      </c>
      <c r="NCU185" t="s">
        <v>655</v>
      </c>
      <c r="NCV185" t="s">
        <v>655</v>
      </c>
      <c r="NCW185" t="s">
        <v>655</v>
      </c>
      <c r="NCX185" t="s">
        <v>655</v>
      </c>
      <c r="NCY185" t="s">
        <v>655</v>
      </c>
      <c r="NCZ185" t="s">
        <v>655</v>
      </c>
      <c r="NDA185" t="s">
        <v>655</v>
      </c>
      <c r="NDB185" t="s">
        <v>655</v>
      </c>
      <c r="NDC185" t="s">
        <v>655</v>
      </c>
      <c r="NDD185" t="s">
        <v>655</v>
      </c>
      <c r="NDE185" t="s">
        <v>655</v>
      </c>
      <c r="NDF185" t="s">
        <v>655</v>
      </c>
      <c r="NDG185" t="s">
        <v>655</v>
      </c>
      <c r="NDH185" t="s">
        <v>655</v>
      </c>
      <c r="NDI185" t="s">
        <v>655</v>
      </c>
      <c r="NDJ185" t="s">
        <v>655</v>
      </c>
      <c r="NDK185" t="s">
        <v>655</v>
      </c>
      <c r="NDL185" t="s">
        <v>655</v>
      </c>
      <c r="NDM185" t="s">
        <v>655</v>
      </c>
      <c r="NDN185" t="s">
        <v>655</v>
      </c>
      <c r="NDO185" t="s">
        <v>655</v>
      </c>
      <c r="NDP185" t="s">
        <v>655</v>
      </c>
      <c r="NDQ185" t="s">
        <v>655</v>
      </c>
      <c r="NDR185" t="s">
        <v>655</v>
      </c>
      <c r="NDS185" t="s">
        <v>655</v>
      </c>
      <c r="NDT185" t="s">
        <v>655</v>
      </c>
      <c r="NDU185" t="s">
        <v>655</v>
      </c>
      <c r="NDV185" t="s">
        <v>655</v>
      </c>
      <c r="NDW185" t="s">
        <v>655</v>
      </c>
      <c r="NDX185" t="s">
        <v>655</v>
      </c>
      <c r="NDY185" t="s">
        <v>655</v>
      </c>
      <c r="NDZ185" t="s">
        <v>655</v>
      </c>
      <c r="NEA185" t="s">
        <v>655</v>
      </c>
      <c r="NEB185" t="s">
        <v>655</v>
      </c>
      <c r="NEC185" t="s">
        <v>655</v>
      </c>
      <c r="NED185" t="s">
        <v>655</v>
      </c>
      <c r="NEE185" t="s">
        <v>655</v>
      </c>
      <c r="NEF185" t="s">
        <v>655</v>
      </c>
      <c r="NEG185" t="s">
        <v>655</v>
      </c>
      <c r="NEH185" t="s">
        <v>655</v>
      </c>
      <c r="NEI185" t="s">
        <v>655</v>
      </c>
      <c r="NEJ185" t="s">
        <v>655</v>
      </c>
      <c r="NEK185" t="s">
        <v>655</v>
      </c>
      <c r="NEL185" t="s">
        <v>655</v>
      </c>
      <c r="NEM185" t="s">
        <v>655</v>
      </c>
      <c r="NEN185" t="s">
        <v>655</v>
      </c>
      <c r="NEO185" t="s">
        <v>655</v>
      </c>
      <c r="NEP185" t="s">
        <v>655</v>
      </c>
      <c r="NEQ185" t="s">
        <v>655</v>
      </c>
      <c r="NER185" t="s">
        <v>655</v>
      </c>
      <c r="NES185" t="s">
        <v>655</v>
      </c>
      <c r="NET185" t="s">
        <v>655</v>
      </c>
      <c r="NEU185" t="s">
        <v>655</v>
      </c>
      <c r="NEV185" t="s">
        <v>655</v>
      </c>
      <c r="NEW185" t="s">
        <v>655</v>
      </c>
      <c r="NEX185" t="s">
        <v>655</v>
      </c>
      <c r="NEY185" t="s">
        <v>655</v>
      </c>
      <c r="NEZ185" t="s">
        <v>655</v>
      </c>
      <c r="NFA185" t="s">
        <v>655</v>
      </c>
      <c r="NFB185" t="s">
        <v>655</v>
      </c>
      <c r="NFC185" t="s">
        <v>655</v>
      </c>
      <c r="NFD185" t="s">
        <v>655</v>
      </c>
      <c r="NFE185" t="s">
        <v>655</v>
      </c>
      <c r="NFF185" t="s">
        <v>655</v>
      </c>
      <c r="NFG185" t="s">
        <v>655</v>
      </c>
      <c r="NFH185" t="s">
        <v>655</v>
      </c>
      <c r="NFI185" t="s">
        <v>655</v>
      </c>
      <c r="NFJ185" t="s">
        <v>655</v>
      </c>
      <c r="NFK185" t="s">
        <v>655</v>
      </c>
      <c r="NFL185" t="s">
        <v>655</v>
      </c>
      <c r="NFM185" t="s">
        <v>655</v>
      </c>
      <c r="NFN185" t="s">
        <v>655</v>
      </c>
      <c r="NFO185" t="s">
        <v>655</v>
      </c>
      <c r="NFP185" t="s">
        <v>655</v>
      </c>
      <c r="NFQ185" t="s">
        <v>655</v>
      </c>
      <c r="NFR185" t="s">
        <v>655</v>
      </c>
      <c r="NFS185" t="s">
        <v>655</v>
      </c>
      <c r="NFT185" t="s">
        <v>655</v>
      </c>
      <c r="NFU185" t="s">
        <v>655</v>
      </c>
      <c r="NFV185" t="s">
        <v>655</v>
      </c>
      <c r="NFW185" t="s">
        <v>655</v>
      </c>
      <c r="NFX185" t="s">
        <v>655</v>
      </c>
      <c r="NFY185" t="s">
        <v>655</v>
      </c>
      <c r="NFZ185" t="s">
        <v>655</v>
      </c>
      <c r="NGA185" t="s">
        <v>655</v>
      </c>
      <c r="NGB185" t="s">
        <v>655</v>
      </c>
      <c r="NGC185" t="s">
        <v>655</v>
      </c>
      <c r="NGD185" t="s">
        <v>655</v>
      </c>
      <c r="NGE185" t="s">
        <v>655</v>
      </c>
      <c r="NGF185" t="s">
        <v>655</v>
      </c>
      <c r="NGG185" t="s">
        <v>655</v>
      </c>
      <c r="NGH185" t="s">
        <v>655</v>
      </c>
      <c r="NGI185" t="s">
        <v>655</v>
      </c>
      <c r="NGJ185" t="s">
        <v>655</v>
      </c>
      <c r="NGK185" t="s">
        <v>655</v>
      </c>
      <c r="NGL185" t="s">
        <v>655</v>
      </c>
      <c r="NGM185" t="s">
        <v>655</v>
      </c>
      <c r="NGN185" t="s">
        <v>655</v>
      </c>
      <c r="NGO185" t="s">
        <v>655</v>
      </c>
      <c r="NGP185" t="s">
        <v>655</v>
      </c>
      <c r="NGQ185" t="s">
        <v>655</v>
      </c>
      <c r="NGR185" t="s">
        <v>655</v>
      </c>
      <c r="NGS185" t="s">
        <v>655</v>
      </c>
      <c r="NGT185" t="s">
        <v>655</v>
      </c>
      <c r="NGU185" t="s">
        <v>655</v>
      </c>
      <c r="NGV185" t="s">
        <v>655</v>
      </c>
      <c r="NGW185" t="s">
        <v>655</v>
      </c>
      <c r="NGX185" t="s">
        <v>655</v>
      </c>
      <c r="NGY185" t="s">
        <v>655</v>
      </c>
      <c r="NGZ185" t="s">
        <v>655</v>
      </c>
      <c r="NHA185" t="s">
        <v>655</v>
      </c>
      <c r="NHB185" t="s">
        <v>655</v>
      </c>
      <c r="NHC185" t="s">
        <v>655</v>
      </c>
      <c r="NHD185" t="s">
        <v>655</v>
      </c>
      <c r="NHE185" t="s">
        <v>655</v>
      </c>
      <c r="NHF185" t="s">
        <v>655</v>
      </c>
      <c r="NHG185" t="s">
        <v>655</v>
      </c>
      <c r="NHH185" t="s">
        <v>655</v>
      </c>
      <c r="NHI185" t="s">
        <v>655</v>
      </c>
      <c r="NHJ185" t="s">
        <v>655</v>
      </c>
      <c r="NHK185" t="s">
        <v>655</v>
      </c>
      <c r="NHL185" t="s">
        <v>655</v>
      </c>
      <c r="NHM185" t="s">
        <v>655</v>
      </c>
      <c r="NHN185" t="s">
        <v>655</v>
      </c>
      <c r="NHO185" t="s">
        <v>655</v>
      </c>
      <c r="NHP185" t="s">
        <v>655</v>
      </c>
      <c r="NHQ185" t="s">
        <v>655</v>
      </c>
      <c r="NHR185" t="s">
        <v>655</v>
      </c>
      <c r="NHS185" t="s">
        <v>655</v>
      </c>
      <c r="NHT185" t="s">
        <v>655</v>
      </c>
      <c r="NHU185" t="s">
        <v>655</v>
      </c>
      <c r="NHV185" t="s">
        <v>655</v>
      </c>
      <c r="NHW185" t="s">
        <v>655</v>
      </c>
      <c r="NHX185" t="s">
        <v>655</v>
      </c>
      <c r="NHY185" t="s">
        <v>655</v>
      </c>
      <c r="NHZ185" t="s">
        <v>655</v>
      </c>
      <c r="NIA185" t="s">
        <v>655</v>
      </c>
      <c r="NIB185" t="s">
        <v>655</v>
      </c>
      <c r="NIC185" t="s">
        <v>655</v>
      </c>
      <c r="NID185" t="s">
        <v>655</v>
      </c>
      <c r="NIE185" t="s">
        <v>655</v>
      </c>
      <c r="NIF185" t="s">
        <v>655</v>
      </c>
      <c r="NIG185" t="s">
        <v>655</v>
      </c>
      <c r="NIH185" t="s">
        <v>655</v>
      </c>
      <c r="NII185" t="s">
        <v>655</v>
      </c>
      <c r="NIJ185" t="s">
        <v>655</v>
      </c>
      <c r="NIK185" t="s">
        <v>655</v>
      </c>
      <c r="NIL185" t="s">
        <v>655</v>
      </c>
      <c r="NIM185" t="s">
        <v>655</v>
      </c>
      <c r="NIN185" t="s">
        <v>655</v>
      </c>
      <c r="NIO185" t="s">
        <v>655</v>
      </c>
      <c r="NIP185" t="s">
        <v>655</v>
      </c>
      <c r="NIQ185" t="s">
        <v>655</v>
      </c>
      <c r="NIR185" t="s">
        <v>655</v>
      </c>
      <c r="NIS185" t="s">
        <v>655</v>
      </c>
      <c r="NIT185" t="s">
        <v>655</v>
      </c>
      <c r="NIU185" t="s">
        <v>655</v>
      </c>
      <c r="NIV185" t="s">
        <v>655</v>
      </c>
      <c r="NIW185" t="s">
        <v>655</v>
      </c>
      <c r="NIX185" t="s">
        <v>655</v>
      </c>
      <c r="NIY185" t="s">
        <v>655</v>
      </c>
      <c r="NIZ185" t="s">
        <v>655</v>
      </c>
      <c r="NJA185" t="s">
        <v>655</v>
      </c>
      <c r="NJB185" t="s">
        <v>655</v>
      </c>
      <c r="NJC185" t="s">
        <v>655</v>
      </c>
      <c r="NJD185" t="s">
        <v>655</v>
      </c>
      <c r="NJE185" t="s">
        <v>655</v>
      </c>
      <c r="NJF185" t="s">
        <v>655</v>
      </c>
      <c r="NJG185" t="s">
        <v>655</v>
      </c>
      <c r="NJH185" t="s">
        <v>655</v>
      </c>
      <c r="NJI185" t="s">
        <v>655</v>
      </c>
      <c r="NJJ185" t="s">
        <v>655</v>
      </c>
      <c r="NJK185" t="s">
        <v>655</v>
      </c>
      <c r="NJL185" t="s">
        <v>655</v>
      </c>
      <c r="NJM185" t="s">
        <v>655</v>
      </c>
      <c r="NJN185" t="s">
        <v>655</v>
      </c>
      <c r="NJO185" t="s">
        <v>655</v>
      </c>
      <c r="NJP185" t="s">
        <v>655</v>
      </c>
      <c r="NJQ185" t="s">
        <v>655</v>
      </c>
      <c r="NJR185" t="s">
        <v>655</v>
      </c>
      <c r="NJS185" t="s">
        <v>655</v>
      </c>
      <c r="NJT185" t="s">
        <v>655</v>
      </c>
      <c r="NJU185" t="s">
        <v>655</v>
      </c>
      <c r="NJV185" t="s">
        <v>655</v>
      </c>
      <c r="NJW185" t="s">
        <v>655</v>
      </c>
      <c r="NJX185" t="s">
        <v>655</v>
      </c>
      <c r="NJY185" t="s">
        <v>655</v>
      </c>
      <c r="NJZ185" t="s">
        <v>655</v>
      </c>
      <c r="NKA185" t="s">
        <v>655</v>
      </c>
      <c r="NKB185" t="s">
        <v>655</v>
      </c>
      <c r="NKC185" t="s">
        <v>655</v>
      </c>
      <c r="NKD185" t="s">
        <v>655</v>
      </c>
      <c r="NKE185" t="s">
        <v>655</v>
      </c>
      <c r="NKF185" t="s">
        <v>655</v>
      </c>
      <c r="NKG185" t="s">
        <v>655</v>
      </c>
      <c r="NKH185" t="s">
        <v>655</v>
      </c>
      <c r="NKI185" t="s">
        <v>655</v>
      </c>
      <c r="NKJ185" t="s">
        <v>655</v>
      </c>
      <c r="NKK185" t="s">
        <v>655</v>
      </c>
      <c r="NKL185" t="s">
        <v>655</v>
      </c>
      <c r="NKM185" t="s">
        <v>655</v>
      </c>
      <c r="NKN185" t="s">
        <v>655</v>
      </c>
      <c r="NKO185" t="s">
        <v>655</v>
      </c>
      <c r="NKP185" t="s">
        <v>655</v>
      </c>
      <c r="NKQ185" t="s">
        <v>655</v>
      </c>
      <c r="NKR185" t="s">
        <v>655</v>
      </c>
      <c r="NKS185" t="s">
        <v>655</v>
      </c>
      <c r="NKT185" t="s">
        <v>655</v>
      </c>
      <c r="NKU185" t="s">
        <v>655</v>
      </c>
      <c r="NKV185" t="s">
        <v>655</v>
      </c>
      <c r="NKW185" t="s">
        <v>655</v>
      </c>
      <c r="NKX185" t="s">
        <v>655</v>
      </c>
      <c r="NKY185" t="s">
        <v>655</v>
      </c>
      <c r="NKZ185" t="s">
        <v>655</v>
      </c>
      <c r="NLA185" t="s">
        <v>655</v>
      </c>
      <c r="NLB185" t="s">
        <v>655</v>
      </c>
      <c r="NLC185" t="s">
        <v>655</v>
      </c>
      <c r="NLD185" t="s">
        <v>655</v>
      </c>
      <c r="NLE185" t="s">
        <v>655</v>
      </c>
      <c r="NLF185" t="s">
        <v>655</v>
      </c>
      <c r="NLG185" t="s">
        <v>655</v>
      </c>
      <c r="NLH185" t="s">
        <v>655</v>
      </c>
      <c r="NLI185" t="s">
        <v>655</v>
      </c>
      <c r="NLJ185" t="s">
        <v>655</v>
      </c>
      <c r="NLK185" t="s">
        <v>655</v>
      </c>
      <c r="NLL185" t="s">
        <v>655</v>
      </c>
      <c r="NLM185" t="s">
        <v>655</v>
      </c>
      <c r="NLN185" t="s">
        <v>655</v>
      </c>
      <c r="NLO185" t="s">
        <v>655</v>
      </c>
      <c r="NLP185" t="s">
        <v>655</v>
      </c>
      <c r="NLQ185" t="s">
        <v>655</v>
      </c>
      <c r="NLR185" t="s">
        <v>655</v>
      </c>
      <c r="NLS185" t="s">
        <v>655</v>
      </c>
      <c r="NLT185" t="s">
        <v>655</v>
      </c>
      <c r="NLU185" t="s">
        <v>655</v>
      </c>
      <c r="NLV185" t="s">
        <v>655</v>
      </c>
      <c r="NLW185" t="s">
        <v>655</v>
      </c>
      <c r="NLX185" t="s">
        <v>655</v>
      </c>
      <c r="NLY185" t="s">
        <v>655</v>
      </c>
      <c r="NLZ185" t="s">
        <v>655</v>
      </c>
      <c r="NMA185" t="s">
        <v>655</v>
      </c>
      <c r="NMB185" t="s">
        <v>655</v>
      </c>
      <c r="NMC185" t="s">
        <v>655</v>
      </c>
      <c r="NMD185" t="s">
        <v>655</v>
      </c>
      <c r="NME185" t="s">
        <v>655</v>
      </c>
      <c r="NMF185" t="s">
        <v>655</v>
      </c>
      <c r="NMG185" t="s">
        <v>655</v>
      </c>
      <c r="NMH185" t="s">
        <v>655</v>
      </c>
      <c r="NMI185" t="s">
        <v>655</v>
      </c>
      <c r="NMJ185" t="s">
        <v>655</v>
      </c>
      <c r="NMK185" t="s">
        <v>655</v>
      </c>
      <c r="NML185" t="s">
        <v>655</v>
      </c>
      <c r="NMM185" t="s">
        <v>655</v>
      </c>
      <c r="NMN185" t="s">
        <v>655</v>
      </c>
      <c r="NMO185" t="s">
        <v>655</v>
      </c>
      <c r="NMP185" t="s">
        <v>655</v>
      </c>
      <c r="NMQ185" t="s">
        <v>655</v>
      </c>
      <c r="NMR185" t="s">
        <v>655</v>
      </c>
      <c r="NMS185" t="s">
        <v>655</v>
      </c>
      <c r="NMT185" t="s">
        <v>655</v>
      </c>
      <c r="NMU185" t="s">
        <v>655</v>
      </c>
      <c r="NMV185" t="s">
        <v>655</v>
      </c>
      <c r="NMW185" t="s">
        <v>655</v>
      </c>
      <c r="NMX185" t="s">
        <v>655</v>
      </c>
      <c r="NMY185" t="s">
        <v>655</v>
      </c>
      <c r="NMZ185" t="s">
        <v>655</v>
      </c>
      <c r="NNA185" t="s">
        <v>655</v>
      </c>
      <c r="NNB185" t="s">
        <v>655</v>
      </c>
      <c r="NNC185" t="s">
        <v>655</v>
      </c>
      <c r="NND185" t="s">
        <v>655</v>
      </c>
      <c r="NNE185" t="s">
        <v>655</v>
      </c>
      <c r="NNF185" t="s">
        <v>655</v>
      </c>
      <c r="NNG185" t="s">
        <v>655</v>
      </c>
      <c r="NNH185" t="s">
        <v>655</v>
      </c>
      <c r="NNI185" t="s">
        <v>655</v>
      </c>
      <c r="NNJ185" t="s">
        <v>655</v>
      </c>
      <c r="NNK185" t="s">
        <v>655</v>
      </c>
      <c r="NNL185" t="s">
        <v>655</v>
      </c>
      <c r="NNM185" t="s">
        <v>655</v>
      </c>
      <c r="NNN185" t="s">
        <v>655</v>
      </c>
      <c r="NNO185" t="s">
        <v>655</v>
      </c>
      <c r="NNP185" t="s">
        <v>655</v>
      </c>
      <c r="NNQ185" t="s">
        <v>655</v>
      </c>
      <c r="NNR185" t="s">
        <v>655</v>
      </c>
      <c r="NNS185" t="s">
        <v>655</v>
      </c>
      <c r="NNT185" t="s">
        <v>655</v>
      </c>
      <c r="NNU185" t="s">
        <v>655</v>
      </c>
      <c r="NNV185" t="s">
        <v>655</v>
      </c>
      <c r="NNW185" t="s">
        <v>655</v>
      </c>
      <c r="NNX185" t="s">
        <v>655</v>
      </c>
      <c r="NNY185" t="s">
        <v>655</v>
      </c>
      <c r="NNZ185" t="s">
        <v>655</v>
      </c>
      <c r="NOA185" t="s">
        <v>655</v>
      </c>
      <c r="NOB185" t="s">
        <v>655</v>
      </c>
      <c r="NOC185" t="s">
        <v>655</v>
      </c>
      <c r="NOD185" t="s">
        <v>655</v>
      </c>
      <c r="NOE185" t="s">
        <v>655</v>
      </c>
      <c r="NOF185" t="s">
        <v>655</v>
      </c>
      <c r="NOG185" t="s">
        <v>655</v>
      </c>
      <c r="NOH185" t="s">
        <v>655</v>
      </c>
      <c r="NOI185" t="s">
        <v>655</v>
      </c>
      <c r="NOJ185" t="s">
        <v>655</v>
      </c>
      <c r="NOK185" t="s">
        <v>655</v>
      </c>
      <c r="NOL185" t="s">
        <v>655</v>
      </c>
      <c r="NOM185" t="s">
        <v>655</v>
      </c>
      <c r="NON185" t="s">
        <v>655</v>
      </c>
      <c r="NOO185" t="s">
        <v>655</v>
      </c>
      <c r="NOP185" t="s">
        <v>655</v>
      </c>
      <c r="NOQ185" t="s">
        <v>655</v>
      </c>
      <c r="NOR185" t="s">
        <v>655</v>
      </c>
      <c r="NOS185" t="s">
        <v>655</v>
      </c>
      <c r="NOT185" t="s">
        <v>655</v>
      </c>
      <c r="NOU185" t="s">
        <v>655</v>
      </c>
      <c r="NOV185" t="s">
        <v>655</v>
      </c>
      <c r="NOW185" t="s">
        <v>655</v>
      </c>
      <c r="NOX185" t="s">
        <v>655</v>
      </c>
      <c r="NOY185" t="s">
        <v>655</v>
      </c>
      <c r="NOZ185" t="s">
        <v>655</v>
      </c>
      <c r="NPA185" t="s">
        <v>655</v>
      </c>
      <c r="NPB185" t="s">
        <v>655</v>
      </c>
      <c r="NPC185" t="s">
        <v>655</v>
      </c>
      <c r="NPD185" t="s">
        <v>655</v>
      </c>
      <c r="NPE185" t="s">
        <v>655</v>
      </c>
      <c r="NPF185" t="s">
        <v>655</v>
      </c>
      <c r="NPG185" t="s">
        <v>655</v>
      </c>
      <c r="NPH185" t="s">
        <v>655</v>
      </c>
      <c r="NPI185" t="s">
        <v>655</v>
      </c>
      <c r="NPJ185" t="s">
        <v>655</v>
      </c>
      <c r="NPK185" t="s">
        <v>655</v>
      </c>
      <c r="NPL185" t="s">
        <v>655</v>
      </c>
      <c r="NPM185" t="s">
        <v>655</v>
      </c>
      <c r="NPN185" t="s">
        <v>655</v>
      </c>
      <c r="NPO185" t="s">
        <v>655</v>
      </c>
      <c r="NPP185" t="s">
        <v>655</v>
      </c>
      <c r="NPQ185" t="s">
        <v>655</v>
      </c>
      <c r="NPR185" t="s">
        <v>655</v>
      </c>
      <c r="NPS185" t="s">
        <v>655</v>
      </c>
      <c r="NPT185" t="s">
        <v>655</v>
      </c>
      <c r="NPU185" t="s">
        <v>655</v>
      </c>
      <c r="NPV185" t="s">
        <v>655</v>
      </c>
      <c r="NPW185" t="s">
        <v>655</v>
      </c>
      <c r="NPX185" t="s">
        <v>655</v>
      </c>
      <c r="NPY185" t="s">
        <v>655</v>
      </c>
      <c r="NPZ185" t="s">
        <v>655</v>
      </c>
      <c r="NQA185" t="s">
        <v>655</v>
      </c>
      <c r="NQB185" t="s">
        <v>655</v>
      </c>
      <c r="NQC185" t="s">
        <v>655</v>
      </c>
      <c r="NQD185" t="s">
        <v>655</v>
      </c>
      <c r="NQE185" t="s">
        <v>655</v>
      </c>
      <c r="NQF185" t="s">
        <v>655</v>
      </c>
      <c r="NQG185" t="s">
        <v>655</v>
      </c>
      <c r="NQH185" t="s">
        <v>655</v>
      </c>
      <c r="NQI185" t="s">
        <v>655</v>
      </c>
      <c r="NQJ185" t="s">
        <v>655</v>
      </c>
      <c r="NQK185" t="s">
        <v>655</v>
      </c>
      <c r="NQL185" t="s">
        <v>655</v>
      </c>
      <c r="NQM185" t="s">
        <v>655</v>
      </c>
      <c r="NQN185" t="s">
        <v>655</v>
      </c>
      <c r="NQO185" t="s">
        <v>655</v>
      </c>
      <c r="NQP185" t="s">
        <v>655</v>
      </c>
      <c r="NQQ185" t="s">
        <v>655</v>
      </c>
      <c r="NQR185" t="s">
        <v>655</v>
      </c>
      <c r="NQS185" t="s">
        <v>655</v>
      </c>
      <c r="NQT185" t="s">
        <v>655</v>
      </c>
      <c r="NQU185" t="s">
        <v>655</v>
      </c>
      <c r="NQV185" t="s">
        <v>655</v>
      </c>
      <c r="NQW185" t="s">
        <v>655</v>
      </c>
      <c r="NQX185" t="s">
        <v>655</v>
      </c>
      <c r="NQY185" t="s">
        <v>655</v>
      </c>
      <c r="NQZ185" t="s">
        <v>655</v>
      </c>
      <c r="NRA185" t="s">
        <v>655</v>
      </c>
      <c r="NRB185" t="s">
        <v>655</v>
      </c>
      <c r="NRC185" t="s">
        <v>655</v>
      </c>
      <c r="NRD185" t="s">
        <v>655</v>
      </c>
      <c r="NRE185" t="s">
        <v>655</v>
      </c>
      <c r="NRF185" t="s">
        <v>655</v>
      </c>
      <c r="NRG185" t="s">
        <v>655</v>
      </c>
      <c r="NRH185" t="s">
        <v>655</v>
      </c>
      <c r="NRI185" t="s">
        <v>655</v>
      </c>
      <c r="NRJ185" t="s">
        <v>655</v>
      </c>
      <c r="NRK185" t="s">
        <v>655</v>
      </c>
      <c r="NRL185" t="s">
        <v>655</v>
      </c>
      <c r="NRM185" t="s">
        <v>655</v>
      </c>
      <c r="NRN185" t="s">
        <v>655</v>
      </c>
      <c r="NRO185" t="s">
        <v>655</v>
      </c>
      <c r="NRP185" t="s">
        <v>655</v>
      </c>
      <c r="NRQ185" t="s">
        <v>655</v>
      </c>
      <c r="NRR185" t="s">
        <v>655</v>
      </c>
      <c r="NRS185" t="s">
        <v>655</v>
      </c>
      <c r="NRT185" t="s">
        <v>655</v>
      </c>
      <c r="NRU185" t="s">
        <v>655</v>
      </c>
      <c r="NRV185" t="s">
        <v>655</v>
      </c>
      <c r="NRW185" t="s">
        <v>655</v>
      </c>
      <c r="NRX185" t="s">
        <v>655</v>
      </c>
      <c r="NRY185" t="s">
        <v>655</v>
      </c>
      <c r="NRZ185" t="s">
        <v>655</v>
      </c>
      <c r="NSA185" t="s">
        <v>655</v>
      </c>
      <c r="NSB185" t="s">
        <v>655</v>
      </c>
      <c r="NSC185" t="s">
        <v>655</v>
      </c>
      <c r="NSD185" t="s">
        <v>655</v>
      </c>
      <c r="NSE185" t="s">
        <v>655</v>
      </c>
      <c r="NSF185" t="s">
        <v>655</v>
      </c>
      <c r="NSG185" t="s">
        <v>655</v>
      </c>
      <c r="NSH185" t="s">
        <v>655</v>
      </c>
      <c r="NSI185" t="s">
        <v>655</v>
      </c>
      <c r="NSJ185" t="s">
        <v>655</v>
      </c>
      <c r="NSK185" t="s">
        <v>655</v>
      </c>
      <c r="NSL185" t="s">
        <v>655</v>
      </c>
      <c r="NSM185" t="s">
        <v>655</v>
      </c>
      <c r="NSN185" t="s">
        <v>655</v>
      </c>
      <c r="NSO185" t="s">
        <v>655</v>
      </c>
      <c r="NSP185" t="s">
        <v>655</v>
      </c>
      <c r="NSQ185" t="s">
        <v>655</v>
      </c>
      <c r="NSR185" t="s">
        <v>655</v>
      </c>
      <c r="NSS185" t="s">
        <v>655</v>
      </c>
      <c r="NST185" t="s">
        <v>655</v>
      </c>
      <c r="NSU185" t="s">
        <v>655</v>
      </c>
      <c r="NSV185" t="s">
        <v>655</v>
      </c>
      <c r="NSW185" t="s">
        <v>655</v>
      </c>
      <c r="NSX185" t="s">
        <v>655</v>
      </c>
      <c r="NSY185" t="s">
        <v>655</v>
      </c>
      <c r="NSZ185" t="s">
        <v>655</v>
      </c>
      <c r="NTA185" t="s">
        <v>655</v>
      </c>
      <c r="NTB185" t="s">
        <v>655</v>
      </c>
      <c r="NTC185" t="s">
        <v>655</v>
      </c>
      <c r="NTD185" t="s">
        <v>655</v>
      </c>
      <c r="NTE185" t="s">
        <v>655</v>
      </c>
      <c r="NTF185" t="s">
        <v>655</v>
      </c>
      <c r="NTG185" t="s">
        <v>655</v>
      </c>
      <c r="NTH185" t="s">
        <v>655</v>
      </c>
      <c r="NTI185" t="s">
        <v>655</v>
      </c>
      <c r="NTJ185" t="s">
        <v>655</v>
      </c>
      <c r="NTK185" t="s">
        <v>655</v>
      </c>
      <c r="NTL185" t="s">
        <v>655</v>
      </c>
      <c r="NTM185" t="s">
        <v>655</v>
      </c>
      <c r="NTN185" t="s">
        <v>655</v>
      </c>
      <c r="NTO185" t="s">
        <v>655</v>
      </c>
      <c r="NTP185" t="s">
        <v>655</v>
      </c>
      <c r="NTQ185" t="s">
        <v>655</v>
      </c>
      <c r="NTR185" t="s">
        <v>655</v>
      </c>
      <c r="NTS185" t="s">
        <v>655</v>
      </c>
      <c r="NTT185" t="s">
        <v>655</v>
      </c>
      <c r="NTU185" t="s">
        <v>655</v>
      </c>
      <c r="NTV185" t="s">
        <v>655</v>
      </c>
      <c r="NTW185" t="s">
        <v>655</v>
      </c>
      <c r="NTX185" t="s">
        <v>655</v>
      </c>
      <c r="NTY185" t="s">
        <v>655</v>
      </c>
      <c r="NTZ185" t="s">
        <v>655</v>
      </c>
      <c r="NUA185" t="s">
        <v>655</v>
      </c>
      <c r="NUB185" t="s">
        <v>655</v>
      </c>
      <c r="NUC185" t="s">
        <v>655</v>
      </c>
      <c r="NUD185" t="s">
        <v>655</v>
      </c>
      <c r="NUE185" t="s">
        <v>655</v>
      </c>
      <c r="NUF185" t="s">
        <v>655</v>
      </c>
      <c r="NUG185" t="s">
        <v>655</v>
      </c>
      <c r="NUH185" t="s">
        <v>655</v>
      </c>
      <c r="NUI185" t="s">
        <v>655</v>
      </c>
      <c r="NUJ185" t="s">
        <v>655</v>
      </c>
      <c r="NUK185" t="s">
        <v>655</v>
      </c>
      <c r="NUL185" t="s">
        <v>655</v>
      </c>
      <c r="NUM185" t="s">
        <v>655</v>
      </c>
      <c r="NUN185" t="s">
        <v>655</v>
      </c>
      <c r="NUO185" t="s">
        <v>655</v>
      </c>
      <c r="NUP185" t="s">
        <v>655</v>
      </c>
      <c r="NUQ185" t="s">
        <v>655</v>
      </c>
      <c r="NUR185" t="s">
        <v>655</v>
      </c>
      <c r="NUS185" t="s">
        <v>655</v>
      </c>
      <c r="NUT185" t="s">
        <v>655</v>
      </c>
      <c r="NUU185" t="s">
        <v>655</v>
      </c>
      <c r="NUV185" t="s">
        <v>655</v>
      </c>
      <c r="NUW185" t="s">
        <v>655</v>
      </c>
      <c r="NUX185" t="s">
        <v>655</v>
      </c>
      <c r="NUY185" t="s">
        <v>655</v>
      </c>
      <c r="NUZ185" t="s">
        <v>655</v>
      </c>
      <c r="NVA185" t="s">
        <v>655</v>
      </c>
      <c r="NVB185" t="s">
        <v>655</v>
      </c>
      <c r="NVC185" t="s">
        <v>655</v>
      </c>
      <c r="NVD185" t="s">
        <v>655</v>
      </c>
      <c r="NVE185" t="s">
        <v>655</v>
      </c>
      <c r="NVF185" t="s">
        <v>655</v>
      </c>
      <c r="NVG185" t="s">
        <v>655</v>
      </c>
      <c r="NVH185" t="s">
        <v>655</v>
      </c>
      <c r="NVI185" t="s">
        <v>655</v>
      </c>
      <c r="NVJ185" t="s">
        <v>655</v>
      </c>
      <c r="NVK185" t="s">
        <v>655</v>
      </c>
      <c r="NVL185" t="s">
        <v>655</v>
      </c>
      <c r="NVM185" t="s">
        <v>655</v>
      </c>
      <c r="NVN185" t="s">
        <v>655</v>
      </c>
      <c r="NVO185" t="s">
        <v>655</v>
      </c>
      <c r="NVP185" t="s">
        <v>655</v>
      </c>
      <c r="NVQ185" t="s">
        <v>655</v>
      </c>
      <c r="NVR185" t="s">
        <v>655</v>
      </c>
      <c r="NVS185" t="s">
        <v>655</v>
      </c>
      <c r="NVT185" t="s">
        <v>655</v>
      </c>
      <c r="NVU185" t="s">
        <v>655</v>
      </c>
      <c r="NVV185" t="s">
        <v>655</v>
      </c>
      <c r="NVW185" t="s">
        <v>655</v>
      </c>
      <c r="NVX185" t="s">
        <v>655</v>
      </c>
      <c r="NVY185" t="s">
        <v>655</v>
      </c>
      <c r="NVZ185" t="s">
        <v>655</v>
      </c>
      <c r="NWA185" t="s">
        <v>655</v>
      </c>
      <c r="NWB185" t="s">
        <v>655</v>
      </c>
      <c r="NWC185" t="s">
        <v>655</v>
      </c>
      <c r="NWD185" t="s">
        <v>655</v>
      </c>
      <c r="NWE185" t="s">
        <v>655</v>
      </c>
      <c r="NWF185" t="s">
        <v>655</v>
      </c>
      <c r="NWG185" t="s">
        <v>655</v>
      </c>
      <c r="NWH185" t="s">
        <v>655</v>
      </c>
      <c r="NWI185" t="s">
        <v>655</v>
      </c>
      <c r="NWJ185" t="s">
        <v>655</v>
      </c>
      <c r="NWK185" t="s">
        <v>655</v>
      </c>
      <c r="NWL185" t="s">
        <v>655</v>
      </c>
      <c r="NWM185" t="s">
        <v>655</v>
      </c>
      <c r="NWN185" t="s">
        <v>655</v>
      </c>
      <c r="NWO185" t="s">
        <v>655</v>
      </c>
      <c r="NWP185" t="s">
        <v>655</v>
      </c>
      <c r="NWQ185" t="s">
        <v>655</v>
      </c>
      <c r="NWR185" t="s">
        <v>655</v>
      </c>
      <c r="NWS185" t="s">
        <v>655</v>
      </c>
      <c r="NWT185" t="s">
        <v>655</v>
      </c>
      <c r="NWU185" t="s">
        <v>655</v>
      </c>
      <c r="NWV185" t="s">
        <v>655</v>
      </c>
      <c r="NWW185" t="s">
        <v>655</v>
      </c>
      <c r="NWX185" t="s">
        <v>655</v>
      </c>
      <c r="NWY185" t="s">
        <v>655</v>
      </c>
      <c r="NWZ185" t="s">
        <v>655</v>
      </c>
      <c r="NXA185" t="s">
        <v>655</v>
      </c>
      <c r="NXB185" t="s">
        <v>655</v>
      </c>
      <c r="NXC185" t="s">
        <v>655</v>
      </c>
      <c r="NXD185" t="s">
        <v>655</v>
      </c>
      <c r="NXE185" t="s">
        <v>655</v>
      </c>
      <c r="NXF185" t="s">
        <v>655</v>
      </c>
      <c r="NXG185" t="s">
        <v>655</v>
      </c>
      <c r="NXH185" t="s">
        <v>655</v>
      </c>
      <c r="NXI185" t="s">
        <v>655</v>
      </c>
      <c r="NXJ185" t="s">
        <v>655</v>
      </c>
      <c r="NXK185" t="s">
        <v>655</v>
      </c>
      <c r="NXL185" t="s">
        <v>655</v>
      </c>
      <c r="NXM185" t="s">
        <v>655</v>
      </c>
      <c r="NXN185" t="s">
        <v>655</v>
      </c>
      <c r="NXO185" t="s">
        <v>655</v>
      </c>
      <c r="NXP185" t="s">
        <v>655</v>
      </c>
      <c r="NXQ185" t="s">
        <v>655</v>
      </c>
      <c r="NXR185" t="s">
        <v>655</v>
      </c>
      <c r="NXS185" t="s">
        <v>655</v>
      </c>
      <c r="NXT185" t="s">
        <v>655</v>
      </c>
      <c r="NXU185" t="s">
        <v>655</v>
      </c>
      <c r="NXV185" t="s">
        <v>655</v>
      </c>
      <c r="NXW185" t="s">
        <v>655</v>
      </c>
      <c r="NXX185" t="s">
        <v>655</v>
      </c>
      <c r="NXY185" t="s">
        <v>655</v>
      </c>
      <c r="NXZ185" t="s">
        <v>655</v>
      </c>
      <c r="NYA185" t="s">
        <v>655</v>
      </c>
      <c r="NYB185" t="s">
        <v>655</v>
      </c>
      <c r="NYC185" t="s">
        <v>655</v>
      </c>
      <c r="NYD185" t="s">
        <v>655</v>
      </c>
      <c r="NYE185" t="s">
        <v>655</v>
      </c>
      <c r="NYF185" t="s">
        <v>655</v>
      </c>
      <c r="NYG185" t="s">
        <v>655</v>
      </c>
      <c r="NYH185" t="s">
        <v>655</v>
      </c>
      <c r="NYI185" t="s">
        <v>655</v>
      </c>
      <c r="NYJ185" t="s">
        <v>655</v>
      </c>
      <c r="NYK185" t="s">
        <v>655</v>
      </c>
      <c r="NYL185" t="s">
        <v>655</v>
      </c>
      <c r="NYM185" t="s">
        <v>655</v>
      </c>
      <c r="NYN185" t="s">
        <v>655</v>
      </c>
      <c r="NYO185" t="s">
        <v>655</v>
      </c>
      <c r="NYP185" t="s">
        <v>655</v>
      </c>
      <c r="NYQ185" t="s">
        <v>655</v>
      </c>
      <c r="NYR185" t="s">
        <v>655</v>
      </c>
      <c r="NYS185" t="s">
        <v>655</v>
      </c>
      <c r="NYT185" t="s">
        <v>655</v>
      </c>
      <c r="NYU185" t="s">
        <v>655</v>
      </c>
      <c r="NYV185" t="s">
        <v>655</v>
      </c>
      <c r="NYW185" t="s">
        <v>655</v>
      </c>
      <c r="NYX185" t="s">
        <v>655</v>
      </c>
      <c r="NYY185" t="s">
        <v>655</v>
      </c>
      <c r="NYZ185" t="s">
        <v>655</v>
      </c>
      <c r="NZA185" t="s">
        <v>655</v>
      </c>
      <c r="NZB185" t="s">
        <v>655</v>
      </c>
      <c r="NZC185" t="s">
        <v>655</v>
      </c>
      <c r="NZD185" t="s">
        <v>655</v>
      </c>
      <c r="NZE185" t="s">
        <v>655</v>
      </c>
      <c r="NZF185" t="s">
        <v>655</v>
      </c>
      <c r="NZG185" t="s">
        <v>655</v>
      </c>
      <c r="NZH185" t="s">
        <v>655</v>
      </c>
      <c r="NZI185" t="s">
        <v>655</v>
      </c>
      <c r="NZJ185" t="s">
        <v>655</v>
      </c>
      <c r="NZK185" t="s">
        <v>655</v>
      </c>
      <c r="NZL185" t="s">
        <v>655</v>
      </c>
      <c r="NZM185" t="s">
        <v>655</v>
      </c>
      <c r="NZN185" t="s">
        <v>655</v>
      </c>
      <c r="NZO185" t="s">
        <v>655</v>
      </c>
      <c r="NZP185" t="s">
        <v>655</v>
      </c>
      <c r="NZQ185" t="s">
        <v>655</v>
      </c>
      <c r="NZR185" t="s">
        <v>655</v>
      </c>
      <c r="NZS185" t="s">
        <v>655</v>
      </c>
      <c r="NZT185" t="s">
        <v>655</v>
      </c>
      <c r="NZU185" t="s">
        <v>655</v>
      </c>
      <c r="NZV185" t="s">
        <v>655</v>
      </c>
      <c r="NZW185" t="s">
        <v>655</v>
      </c>
      <c r="NZX185" t="s">
        <v>655</v>
      </c>
      <c r="NZY185" t="s">
        <v>655</v>
      </c>
      <c r="NZZ185" t="s">
        <v>655</v>
      </c>
      <c r="OAA185" t="s">
        <v>655</v>
      </c>
      <c r="OAB185" t="s">
        <v>655</v>
      </c>
      <c r="OAC185" t="s">
        <v>655</v>
      </c>
      <c r="OAD185" t="s">
        <v>655</v>
      </c>
      <c r="OAE185" t="s">
        <v>655</v>
      </c>
      <c r="OAF185" t="s">
        <v>655</v>
      </c>
      <c r="OAG185" t="s">
        <v>655</v>
      </c>
      <c r="OAH185" t="s">
        <v>655</v>
      </c>
      <c r="OAI185" t="s">
        <v>655</v>
      </c>
      <c r="OAJ185" t="s">
        <v>655</v>
      </c>
      <c r="OAK185" t="s">
        <v>655</v>
      </c>
      <c r="OAL185" t="s">
        <v>655</v>
      </c>
      <c r="OAM185" t="s">
        <v>655</v>
      </c>
      <c r="OAN185" t="s">
        <v>655</v>
      </c>
      <c r="OAO185" t="s">
        <v>655</v>
      </c>
      <c r="OAP185" t="s">
        <v>655</v>
      </c>
      <c r="OAQ185" t="s">
        <v>655</v>
      </c>
      <c r="OAR185" t="s">
        <v>655</v>
      </c>
      <c r="OAS185" t="s">
        <v>655</v>
      </c>
      <c r="OAT185" t="s">
        <v>655</v>
      </c>
      <c r="OAU185" t="s">
        <v>655</v>
      </c>
      <c r="OAV185" t="s">
        <v>655</v>
      </c>
      <c r="OAW185" t="s">
        <v>655</v>
      </c>
      <c r="OAX185" t="s">
        <v>655</v>
      </c>
      <c r="OAY185" t="s">
        <v>655</v>
      </c>
      <c r="OAZ185" t="s">
        <v>655</v>
      </c>
      <c r="OBA185" t="s">
        <v>655</v>
      </c>
      <c r="OBB185" t="s">
        <v>655</v>
      </c>
      <c r="OBC185" t="s">
        <v>655</v>
      </c>
      <c r="OBD185" t="s">
        <v>655</v>
      </c>
      <c r="OBE185" t="s">
        <v>655</v>
      </c>
      <c r="OBF185" t="s">
        <v>655</v>
      </c>
      <c r="OBG185" t="s">
        <v>655</v>
      </c>
      <c r="OBH185" t="s">
        <v>655</v>
      </c>
      <c r="OBI185" t="s">
        <v>655</v>
      </c>
      <c r="OBJ185" t="s">
        <v>655</v>
      </c>
      <c r="OBK185" t="s">
        <v>655</v>
      </c>
      <c r="OBL185" t="s">
        <v>655</v>
      </c>
      <c r="OBM185" t="s">
        <v>655</v>
      </c>
      <c r="OBN185" t="s">
        <v>655</v>
      </c>
      <c r="OBO185" t="s">
        <v>655</v>
      </c>
      <c r="OBP185" t="s">
        <v>655</v>
      </c>
      <c r="OBQ185" t="s">
        <v>655</v>
      </c>
      <c r="OBR185" t="s">
        <v>655</v>
      </c>
      <c r="OBS185" t="s">
        <v>655</v>
      </c>
      <c r="OBT185" t="s">
        <v>655</v>
      </c>
      <c r="OBU185" t="s">
        <v>655</v>
      </c>
      <c r="OBV185" t="s">
        <v>655</v>
      </c>
      <c r="OBW185" t="s">
        <v>655</v>
      </c>
      <c r="OBX185" t="s">
        <v>655</v>
      </c>
      <c r="OBY185" t="s">
        <v>655</v>
      </c>
      <c r="OBZ185" t="s">
        <v>655</v>
      </c>
      <c r="OCA185" t="s">
        <v>655</v>
      </c>
      <c r="OCB185" t="s">
        <v>655</v>
      </c>
      <c r="OCC185" t="s">
        <v>655</v>
      </c>
      <c r="OCD185" t="s">
        <v>655</v>
      </c>
      <c r="OCE185" t="s">
        <v>655</v>
      </c>
      <c r="OCF185" t="s">
        <v>655</v>
      </c>
      <c r="OCG185" t="s">
        <v>655</v>
      </c>
      <c r="OCH185" t="s">
        <v>655</v>
      </c>
      <c r="OCI185" t="s">
        <v>655</v>
      </c>
      <c r="OCJ185" t="s">
        <v>655</v>
      </c>
      <c r="OCK185" t="s">
        <v>655</v>
      </c>
      <c r="OCL185" t="s">
        <v>655</v>
      </c>
      <c r="OCM185" t="s">
        <v>655</v>
      </c>
      <c r="OCN185" t="s">
        <v>655</v>
      </c>
      <c r="OCO185" t="s">
        <v>655</v>
      </c>
      <c r="OCP185" t="s">
        <v>655</v>
      </c>
      <c r="OCQ185" t="s">
        <v>655</v>
      </c>
      <c r="OCR185" t="s">
        <v>655</v>
      </c>
      <c r="OCS185" t="s">
        <v>655</v>
      </c>
      <c r="OCT185" t="s">
        <v>655</v>
      </c>
      <c r="OCU185" t="s">
        <v>655</v>
      </c>
      <c r="OCV185" t="s">
        <v>655</v>
      </c>
      <c r="OCW185" t="s">
        <v>655</v>
      </c>
      <c r="OCX185" t="s">
        <v>655</v>
      </c>
      <c r="OCY185" t="s">
        <v>655</v>
      </c>
      <c r="OCZ185" t="s">
        <v>655</v>
      </c>
      <c r="ODA185" t="s">
        <v>655</v>
      </c>
      <c r="ODB185" t="s">
        <v>655</v>
      </c>
      <c r="ODC185" t="s">
        <v>655</v>
      </c>
      <c r="ODD185" t="s">
        <v>655</v>
      </c>
      <c r="ODE185" t="s">
        <v>655</v>
      </c>
      <c r="ODF185" t="s">
        <v>655</v>
      </c>
      <c r="ODG185" t="s">
        <v>655</v>
      </c>
      <c r="ODH185" t="s">
        <v>655</v>
      </c>
      <c r="ODI185" t="s">
        <v>655</v>
      </c>
      <c r="ODJ185" t="s">
        <v>655</v>
      </c>
      <c r="ODK185" t="s">
        <v>655</v>
      </c>
      <c r="ODL185" t="s">
        <v>655</v>
      </c>
      <c r="ODM185" t="s">
        <v>655</v>
      </c>
      <c r="ODN185" t="s">
        <v>655</v>
      </c>
      <c r="ODO185" t="s">
        <v>655</v>
      </c>
      <c r="ODP185" t="s">
        <v>655</v>
      </c>
      <c r="ODQ185" t="s">
        <v>655</v>
      </c>
      <c r="ODR185" t="s">
        <v>655</v>
      </c>
      <c r="ODS185" t="s">
        <v>655</v>
      </c>
      <c r="ODT185" t="s">
        <v>655</v>
      </c>
      <c r="ODU185" t="s">
        <v>655</v>
      </c>
      <c r="ODV185" t="s">
        <v>655</v>
      </c>
      <c r="ODW185" t="s">
        <v>655</v>
      </c>
      <c r="ODX185" t="s">
        <v>655</v>
      </c>
      <c r="ODY185" t="s">
        <v>655</v>
      </c>
      <c r="ODZ185" t="s">
        <v>655</v>
      </c>
      <c r="OEA185" t="s">
        <v>655</v>
      </c>
      <c r="OEB185" t="s">
        <v>655</v>
      </c>
      <c r="OEC185" t="s">
        <v>655</v>
      </c>
      <c r="OED185" t="s">
        <v>655</v>
      </c>
      <c r="OEE185" t="s">
        <v>655</v>
      </c>
      <c r="OEF185" t="s">
        <v>655</v>
      </c>
      <c r="OEG185" t="s">
        <v>655</v>
      </c>
      <c r="OEH185" t="s">
        <v>655</v>
      </c>
      <c r="OEI185" t="s">
        <v>655</v>
      </c>
      <c r="OEJ185" t="s">
        <v>655</v>
      </c>
      <c r="OEK185" t="s">
        <v>655</v>
      </c>
      <c r="OEL185" t="s">
        <v>655</v>
      </c>
      <c r="OEM185" t="s">
        <v>655</v>
      </c>
      <c r="OEN185" t="s">
        <v>655</v>
      </c>
      <c r="OEO185" t="s">
        <v>655</v>
      </c>
      <c r="OEP185" t="s">
        <v>655</v>
      </c>
      <c r="OEQ185" t="s">
        <v>655</v>
      </c>
      <c r="OER185" t="s">
        <v>655</v>
      </c>
      <c r="OES185" t="s">
        <v>655</v>
      </c>
      <c r="OET185" t="s">
        <v>655</v>
      </c>
      <c r="OEU185" t="s">
        <v>655</v>
      </c>
      <c r="OEV185" t="s">
        <v>655</v>
      </c>
      <c r="OEW185" t="s">
        <v>655</v>
      </c>
      <c r="OEX185" t="s">
        <v>655</v>
      </c>
      <c r="OEY185" t="s">
        <v>655</v>
      </c>
      <c r="OEZ185" t="s">
        <v>655</v>
      </c>
      <c r="OFA185" t="s">
        <v>655</v>
      </c>
      <c r="OFB185" t="s">
        <v>655</v>
      </c>
      <c r="OFC185" t="s">
        <v>655</v>
      </c>
      <c r="OFD185" t="s">
        <v>655</v>
      </c>
      <c r="OFE185" t="s">
        <v>655</v>
      </c>
      <c r="OFF185" t="s">
        <v>655</v>
      </c>
      <c r="OFG185" t="s">
        <v>655</v>
      </c>
      <c r="OFH185" t="s">
        <v>655</v>
      </c>
      <c r="OFI185" t="s">
        <v>655</v>
      </c>
      <c r="OFJ185" t="s">
        <v>655</v>
      </c>
      <c r="OFK185" t="s">
        <v>655</v>
      </c>
      <c r="OFL185" t="s">
        <v>655</v>
      </c>
      <c r="OFM185" t="s">
        <v>655</v>
      </c>
      <c r="OFN185" t="s">
        <v>655</v>
      </c>
      <c r="OFO185" t="s">
        <v>655</v>
      </c>
      <c r="OFP185" t="s">
        <v>655</v>
      </c>
      <c r="OFQ185" t="s">
        <v>655</v>
      </c>
      <c r="OFR185" t="s">
        <v>655</v>
      </c>
      <c r="OFS185" t="s">
        <v>655</v>
      </c>
      <c r="OFT185" t="s">
        <v>655</v>
      </c>
      <c r="OFU185" t="s">
        <v>655</v>
      </c>
      <c r="OFV185" t="s">
        <v>655</v>
      </c>
      <c r="OFW185" t="s">
        <v>655</v>
      </c>
      <c r="OFX185" t="s">
        <v>655</v>
      </c>
      <c r="OFY185" t="s">
        <v>655</v>
      </c>
      <c r="OFZ185" t="s">
        <v>655</v>
      </c>
      <c r="OGA185" t="s">
        <v>655</v>
      </c>
      <c r="OGB185" t="s">
        <v>655</v>
      </c>
      <c r="OGC185" t="s">
        <v>655</v>
      </c>
      <c r="OGD185" t="s">
        <v>655</v>
      </c>
      <c r="OGE185" t="s">
        <v>655</v>
      </c>
      <c r="OGF185" t="s">
        <v>655</v>
      </c>
      <c r="OGG185" t="s">
        <v>655</v>
      </c>
      <c r="OGH185" t="s">
        <v>655</v>
      </c>
      <c r="OGI185" t="s">
        <v>655</v>
      </c>
      <c r="OGJ185" t="s">
        <v>655</v>
      </c>
      <c r="OGK185" t="s">
        <v>655</v>
      </c>
      <c r="OGL185" t="s">
        <v>655</v>
      </c>
      <c r="OGM185" t="s">
        <v>655</v>
      </c>
      <c r="OGN185" t="s">
        <v>655</v>
      </c>
      <c r="OGO185" t="s">
        <v>655</v>
      </c>
      <c r="OGP185" t="s">
        <v>655</v>
      </c>
      <c r="OGQ185" t="s">
        <v>655</v>
      </c>
      <c r="OGR185" t="s">
        <v>655</v>
      </c>
      <c r="OGS185" t="s">
        <v>655</v>
      </c>
      <c r="OGT185" t="s">
        <v>655</v>
      </c>
      <c r="OGU185" t="s">
        <v>655</v>
      </c>
      <c r="OGV185" t="s">
        <v>655</v>
      </c>
      <c r="OGW185" t="s">
        <v>655</v>
      </c>
      <c r="OGX185" t="s">
        <v>655</v>
      </c>
      <c r="OGY185" t="s">
        <v>655</v>
      </c>
      <c r="OGZ185" t="s">
        <v>655</v>
      </c>
      <c r="OHA185" t="s">
        <v>655</v>
      </c>
      <c r="OHB185" t="s">
        <v>655</v>
      </c>
      <c r="OHC185" t="s">
        <v>655</v>
      </c>
      <c r="OHD185" t="s">
        <v>655</v>
      </c>
      <c r="OHE185" t="s">
        <v>655</v>
      </c>
      <c r="OHF185" t="s">
        <v>655</v>
      </c>
      <c r="OHG185" t="s">
        <v>655</v>
      </c>
      <c r="OHH185" t="s">
        <v>655</v>
      </c>
      <c r="OHI185" t="s">
        <v>655</v>
      </c>
      <c r="OHJ185" t="s">
        <v>655</v>
      </c>
      <c r="OHK185" t="s">
        <v>655</v>
      </c>
      <c r="OHL185" t="s">
        <v>655</v>
      </c>
      <c r="OHM185" t="s">
        <v>655</v>
      </c>
      <c r="OHN185" t="s">
        <v>655</v>
      </c>
      <c r="OHO185" t="s">
        <v>655</v>
      </c>
      <c r="OHP185" t="s">
        <v>655</v>
      </c>
      <c r="OHQ185" t="s">
        <v>655</v>
      </c>
      <c r="OHR185" t="s">
        <v>655</v>
      </c>
      <c r="OHS185" t="s">
        <v>655</v>
      </c>
      <c r="OHT185" t="s">
        <v>655</v>
      </c>
      <c r="OHU185" t="s">
        <v>655</v>
      </c>
      <c r="OHV185" t="s">
        <v>655</v>
      </c>
      <c r="OHW185" t="s">
        <v>655</v>
      </c>
      <c r="OHX185" t="s">
        <v>655</v>
      </c>
      <c r="OHY185" t="s">
        <v>655</v>
      </c>
      <c r="OHZ185" t="s">
        <v>655</v>
      </c>
      <c r="OIA185" t="s">
        <v>655</v>
      </c>
      <c r="OIB185" t="s">
        <v>655</v>
      </c>
      <c r="OIC185" t="s">
        <v>655</v>
      </c>
      <c r="OID185" t="s">
        <v>655</v>
      </c>
      <c r="OIE185" t="s">
        <v>655</v>
      </c>
      <c r="OIF185" t="s">
        <v>655</v>
      </c>
      <c r="OIG185" t="s">
        <v>655</v>
      </c>
      <c r="OIH185" t="s">
        <v>655</v>
      </c>
      <c r="OII185" t="s">
        <v>655</v>
      </c>
      <c r="OIJ185" t="s">
        <v>655</v>
      </c>
      <c r="OIK185" t="s">
        <v>655</v>
      </c>
      <c r="OIL185" t="s">
        <v>655</v>
      </c>
      <c r="OIM185" t="s">
        <v>655</v>
      </c>
      <c r="OIN185" t="s">
        <v>655</v>
      </c>
      <c r="OIO185" t="s">
        <v>655</v>
      </c>
      <c r="OIP185" t="s">
        <v>655</v>
      </c>
      <c r="OIQ185" t="s">
        <v>655</v>
      </c>
      <c r="OIR185" t="s">
        <v>655</v>
      </c>
      <c r="OIS185" t="s">
        <v>655</v>
      </c>
      <c r="OIT185" t="s">
        <v>655</v>
      </c>
      <c r="OIU185" t="s">
        <v>655</v>
      </c>
      <c r="OIV185" t="s">
        <v>655</v>
      </c>
      <c r="OIW185" t="s">
        <v>655</v>
      </c>
      <c r="OIX185" t="s">
        <v>655</v>
      </c>
      <c r="OIY185" t="s">
        <v>655</v>
      </c>
      <c r="OIZ185" t="s">
        <v>655</v>
      </c>
      <c r="OJA185" t="s">
        <v>655</v>
      </c>
      <c r="OJB185" t="s">
        <v>655</v>
      </c>
      <c r="OJC185" t="s">
        <v>655</v>
      </c>
      <c r="OJD185" t="s">
        <v>655</v>
      </c>
      <c r="OJE185" t="s">
        <v>655</v>
      </c>
      <c r="OJF185" t="s">
        <v>655</v>
      </c>
      <c r="OJG185" t="s">
        <v>655</v>
      </c>
      <c r="OJH185" t="s">
        <v>655</v>
      </c>
      <c r="OJI185" t="s">
        <v>655</v>
      </c>
      <c r="OJJ185" t="s">
        <v>655</v>
      </c>
      <c r="OJK185" t="s">
        <v>655</v>
      </c>
      <c r="OJL185" t="s">
        <v>655</v>
      </c>
      <c r="OJM185" t="s">
        <v>655</v>
      </c>
      <c r="OJN185" t="s">
        <v>655</v>
      </c>
      <c r="OJO185" t="s">
        <v>655</v>
      </c>
      <c r="OJP185" t="s">
        <v>655</v>
      </c>
      <c r="OJQ185" t="s">
        <v>655</v>
      </c>
      <c r="OJR185" t="s">
        <v>655</v>
      </c>
      <c r="OJS185" t="s">
        <v>655</v>
      </c>
      <c r="OJT185" t="s">
        <v>655</v>
      </c>
      <c r="OJU185" t="s">
        <v>655</v>
      </c>
      <c r="OJV185" t="s">
        <v>655</v>
      </c>
      <c r="OJW185" t="s">
        <v>655</v>
      </c>
      <c r="OJX185" t="s">
        <v>655</v>
      </c>
      <c r="OJY185" t="s">
        <v>655</v>
      </c>
      <c r="OJZ185" t="s">
        <v>655</v>
      </c>
      <c r="OKA185" t="s">
        <v>655</v>
      </c>
      <c r="OKB185" t="s">
        <v>655</v>
      </c>
      <c r="OKC185" t="s">
        <v>655</v>
      </c>
      <c r="OKD185" t="s">
        <v>655</v>
      </c>
      <c r="OKE185" t="s">
        <v>655</v>
      </c>
      <c r="OKF185" t="s">
        <v>655</v>
      </c>
      <c r="OKG185" t="s">
        <v>655</v>
      </c>
      <c r="OKH185" t="s">
        <v>655</v>
      </c>
      <c r="OKI185" t="s">
        <v>655</v>
      </c>
      <c r="OKJ185" t="s">
        <v>655</v>
      </c>
      <c r="OKK185" t="s">
        <v>655</v>
      </c>
      <c r="OKL185" t="s">
        <v>655</v>
      </c>
      <c r="OKM185" t="s">
        <v>655</v>
      </c>
      <c r="OKN185" t="s">
        <v>655</v>
      </c>
      <c r="OKO185" t="s">
        <v>655</v>
      </c>
      <c r="OKP185" t="s">
        <v>655</v>
      </c>
      <c r="OKQ185" t="s">
        <v>655</v>
      </c>
      <c r="OKR185" t="s">
        <v>655</v>
      </c>
      <c r="OKS185" t="s">
        <v>655</v>
      </c>
      <c r="OKT185" t="s">
        <v>655</v>
      </c>
      <c r="OKU185" t="s">
        <v>655</v>
      </c>
      <c r="OKV185" t="s">
        <v>655</v>
      </c>
      <c r="OKW185" t="s">
        <v>655</v>
      </c>
      <c r="OKX185" t="s">
        <v>655</v>
      </c>
      <c r="OKY185" t="s">
        <v>655</v>
      </c>
      <c r="OKZ185" t="s">
        <v>655</v>
      </c>
      <c r="OLA185" t="s">
        <v>655</v>
      </c>
      <c r="OLB185" t="s">
        <v>655</v>
      </c>
      <c r="OLC185" t="s">
        <v>655</v>
      </c>
      <c r="OLD185" t="s">
        <v>655</v>
      </c>
      <c r="OLE185" t="s">
        <v>655</v>
      </c>
      <c r="OLF185" t="s">
        <v>655</v>
      </c>
      <c r="OLG185" t="s">
        <v>655</v>
      </c>
      <c r="OLH185" t="s">
        <v>655</v>
      </c>
      <c r="OLI185" t="s">
        <v>655</v>
      </c>
      <c r="OLJ185" t="s">
        <v>655</v>
      </c>
      <c r="OLK185" t="s">
        <v>655</v>
      </c>
      <c r="OLL185" t="s">
        <v>655</v>
      </c>
      <c r="OLM185" t="s">
        <v>655</v>
      </c>
      <c r="OLN185" t="s">
        <v>655</v>
      </c>
      <c r="OLO185" t="s">
        <v>655</v>
      </c>
      <c r="OLP185" t="s">
        <v>655</v>
      </c>
      <c r="OLQ185" t="s">
        <v>655</v>
      </c>
      <c r="OLR185" t="s">
        <v>655</v>
      </c>
      <c r="OLS185" t="s">
        <v>655</v>
      </c>
      <c r="OLT185" t="s">
        <v>655</v>
      </c>
      <c r="OLU185" t="s">
        <v>655</v>
      </c>
      <c r="OLV185" t="s">
        <v>655</v>
      </c>
      <c r="OLW185" t="s">
        <v>655</v>
      </c>
      <c r="OLX185" t="s">
        <v>655</v>
      </c>
      <c r="OLY185" t="s">
        <v>655</v>
      </c>
      <c r="OLZ185" t="s">
        <v>655</v>
      </c>
      <c r="OMA185" t="s">
        <v>655</v>
      </c>
      <c r="OMB185" t="s">
        <v>655</v>
      </c>
      <c r="OMC185" t="s">
        <v>655</v>
      </c>
      <c r="OMD185" t="s">
        <v>655</v>
      </c>
      <c r="OME185" t="s">
        <v>655</v>
      </c>
      <c r="OMF185" t="s">
        <v>655</v>
      </c>
      <c r="OMG185" t="s">
        <v>655</v>
      </c>
      <c r="OMH185" t="s">
        <v>655</v>
      </c>
      <c r="OMI185" t="s">
        <v>655</v>
      </c>
      <c r="OMJ185" t="s">
        <v>655</v>
      </c>
      <c r="OMK185" t="s">
        <v>655</v>
      </c>
      <c r="OML185" t="s">
        <v>655</v>
      </c>
      <c r="OMM185" t="s">
        <v>655</v>
      </c>
      <c r="OMN185" t="s">
        <v>655</v>
      </c>
      <c r="OMO185" t="s">
        <v>655</v>
      </c>
      <c r="OMP185" t="s">
        <v>655</v>
      </c>
      <c r="OMQ185" t="s">
        <v>655</v>
      </c>
      <c r="OMR185" t="s">
        <v>655</v>
      </c>
      <c r="OMS185" t="s">
        <v>655</v>
      </c>
      <c r="OMT185" t="s">
        <v>655</v>
      </c>
      <c r="OMU185" t="s">
        <v>655</v>
      </c>
      <c r="OMV185" t="s">
        <v>655</v>
      </c>
      <c r="OMW185" t="s">
        <v>655</v>
      </c>
      <c r="OMX185" t="s">
        <v>655</v>
      </c>
      <c r="OMY185" t="s">
        <v>655</v>
      </c>
      <c r="OMZ185" t="s">
        <v>655</v>
      </c>
      <c r="ONA185" t="s">
        <v>655</v>
      </c>
      <c r="ONB185" t="s">
        <v>655</v>
      </c>
      <c r="ONC185" t="s">
        <v>655</v>
      </c>
      <c r="OND185" t="s">
        <v>655</v>
      </c>
      <c r="ONE185" t="s">
        <v>655</v>
      </c>
      <c r="ONF185" t="s">
        <v>655</v>
      </c>
      <c r="ONG185" t="s">
        <v>655</v>
      </c>
      <c r="ONH185" t="s">
        <v>655</v>
      </c>
      <c r="ONI185" t="s">
        <v>655</v>
      </c>
      <c r="ONJ185" t="s">
        <v>655</v>
      </c>
      <c r="ONK185" t="s">
        <v>655</v>
      </c>
      <c r="ONL185" t="s">
        <v>655</v>
      </c>
      <c r="ONM185" t="s">
        <v>655</v>
      </c>
      <c r="ONN185" t="s">
        <v>655</v>
      </c>
      <c r="ONO185" t="s">
        <v>655</v>
      </c>
      <c r="ONP185" t="s">
        <v>655</v>
      </c>
      <c r="ONQ185" t="s">
        <v>655</v>
      </c>
      <c r="ONR185" t="s">
        <v>655</v>
      </c>
      <c r="ONS185" t="s">
        <v>655</v>
      </c>
      <c r="ONT185" t="s">
        <v>655</v>
      </c>
      <c r="ONU185" t="s">
        <v>655</v>
      </c>
      <c r="ONV185" t="s">
        <v>655</v>
      </c>
      <c r="ONW185" t="s">
        <v>655</v>
      </c>
      <c r="ONX185" t="s">
        <v>655</v>
      </c>
      <c r="ONY185" t="s">
        <v>655</v>
      </c>
      <c r="ONZ185" t="s">
        <v>655</v>
      </c>
      <c r="OOA185" t="s">
        <v>655</v>
      </c>
      <c r="OOB185" t="s">
        <v>655</v>
      </c>
      <c r="OOC185" t="s">
        <v>655</v>
      </c>
      <c r="OOD185" t="s">
        <v>655</v>
      </c>
      <c r="OOE185" t="s">
        <v>655</v>
      </c>
      <c r="OOF185" t="s">
        <v>655</v>
      </c>
      <c r="OOG185" t="s">
        <v>655</v>
      </c>
      <c r="OOH185" t="s">
        <v>655</v>
      </c>
      <c r="OOI185" t="s">
        <v>655</v>
      </c>
      <c r="OOJ185" t="s">
        <v>655</v>
      </c>
      <c r="OOK185" t="s">
        <v>655</v>
      </c>
      <c r="OOL185" t="s">
        <v>655</v>
      </c>
      <c r="OOM185" t="s">
        <v>655</v>
      </c>
      <c r="OON185" t="s">
        <v>655</v>
      </c>
      <c r="OOO185" t="s">
        <v>655</v>
      </c>
      <c r="OOP185" t="s">
        <v>655</v>
      </c>
      <c r="OOQ185" t="s">
        <v>655</v>
      </c>
      <c r="OOR185" t="s">
        <v>655</v>
      </c>
      <c r="OOS185" t="s">
        <v>655</v>
      </c>
      <c r="OOT185" t="s">
        <v>655</v>
      </c>
      <c r="OOU185" t="s">
        <v>655</v>
      </c>
      <c r="OOV185" t="s">
        <v>655</v>
      </c>
      <c r="OOW185" t="s">
        <v>655</v>
      </c>
      <c r="OOX185" t="s">
        <v>655</v>
      </c>
      <c r="OOY185" t="s">
        <v>655</v>
      </c>
      <c r="OOZ185" t="s">
        <v>655</v>
      </c>
      <c r="OPA185" t="s">
        <v>655</v>
      </c>
      <c r="OPB185" t="s">
        <v>655</v>
      </c>
      <c r="OPC185" t="s">
        <v>655</v>
      </c>
      <c r="OPD185" t="s">
        <v>655</v>
      </c>
      <c r="OPE185" t="s">
        <v>655</v>
      </c>
      <c r="OPF185" t="s">
        <v>655</v>
      </c>
      <c r="OPG185" t="s">
        <v>655</v>
      </c>
      <c r="OPH185" t="s">
        <v>655</v>
      </c>
      <c r="OPI185" t="s">
        <v>655</v>
      </c>
      <c r="OPJ185" t="s">
        <v>655</v>
      </c>
      <c r="OPK185" t="s">
        <v>655</v>
      </c>
      <c r="OPL185" t="s">
        <v>655</v>
      </c>
      <c r="OPM185" t="s">
        <v>655</v>
      </c>
      <c r="OPN185" t="s">
        <v>655</v>
      </c>
      <c r="OPO185" t="s">
        <v>655</v>
      </c>
      <c r="OPP185" t="s">
        <v>655</v>
      </c>
      <c r="OPQ185" t="s">
        <v>655</v>
      </c>
      <c r="OPR185" t="s">
        <v>655</v>
      </c>
      <c r="OPS185" t="s">
        <v>655</v>
      </c>
      <c r="OPT185" t="s">
        <v>655</v>
      </c>
      <c r="OPU185" t="s">
        <v>655</v>
      </c>
      <c r="OPV185" t="s">
        <v>655</v>
      </c>
      <c r="OPW185" t="s">
        <v>655</v>
      </c>
      <c r="OPX185" t="s">
        <v>655</v>
      </c>
      <c r="OPY185" t="s">
        <v>655</v>
      </c>
      <c r="OPZ185" t="s">
        <v>655</v>
      </c>
      <c r="OQA185" t="s">
        <v>655</v>
      </c>
      <c r="OQB185" t="s">
        <v>655</v>
      </c>
      <c r="OQC185" t="s">
        <v>655</v>
      </c>
      <c r="OQD185" t="s">
        <v>655</v>
      </c>
      <c r="OQE185" t="s">
        <v>655</v>
      </c>
      <c r="OQF185" t="s">
        <v>655</v>
      </c>
      <c r="OQG185" t="s">
        <v>655</v>
      </c>
      <c r="OQH185" t="s">
        <v>655</v>
      </c>
      <c r="OQI185" t="s">
        <v>655</v>
      </c>
      <c r="OQJ185" t="s">
        <v>655</v>
      </c>
      <c r="OQK185" t="s">
        <v>655</v>
      </c>
      <c r="OQL185" t="s">
        <v>655</v>
      </c>
      <c r="OQM185" t="s">
        <v>655</v>
      </c>
      <c r="OQN185" t="s">
        <v>655</v>
      </c>
      <c r="OQO185" t="s">
        <v>655</v>
      </c>
      <c r="OQP185" t="s">
        <v>655</v>
      </c>
      <c r="OQQ185" t="s">
        <v>655</v>
      </c>
      <c r="OQR185" t="s">
        <v>655</v>
      </c>
      <c r="OQS185" t="s">
        <v>655</v>
      </c>
      <c r="OQT185" t="s">
        <v>655</v>
      </c>
      <c r="OQU185" t="s">
        <v>655</v>
      </c>
      <c r="OQV185" t="s">
        <v>655</v>
      </c>
      <c r="OQW185" t="s">
        <v>655</v>
      </c>
      <c r="OQX185" t="s">
        <v>655</v>
      </c>
      <c r="OQY185" t="s">
        <v>655</v>
      </c>
      <c r="OQZ185" t="s">
        <v>655</v>
      </c>
      <c r="ORA185" t="s">
        <v>655</v>
      </c>
      <c r="ORB185" t="s">
        <v>655</v>
      </c>
      <c r="ORC185" t="s">
        <v>655</v>
      </c>
      <c r="ORD185" t="s">
        <v>655</v>
      </c>
      <c r="ORE185" t="s">
        <v>655</v>
      </c>
      <c r="ORF185" t="s">
        <v>655</v>
      </c>
      <c r="ORG185" t="s">
        <v>655</v>
      </c>
      <c r="ORH185" t="s">
        <v>655</v>
      </c>
      <c r="ORI185" t="s">
        <v>655</v>
      </c>
      <c r="ORJ185" t="s">
        <v>655</v>
      </c>
      <c r="ORK185" t="s">
        <v>655</v>
      </c>
      <c r="ORL185" t="s">
        <v>655</v>
      </c>
      <c r="ORM185" t="s">
        <v>655</v>
      </c>
      <c r="ORN185" t="s">
        <v>655</v>
      </c>
      <c r="ORO185" t="s">
        <v>655</v>
      </c>
      <c r="ORP185" t="s">
        <v>655</v>
      </c>
      <c r="ORQ185" t="s">
        <v>655</v>
      </c>
      <c r="ORR185" t="s">
        <v>655</v>
      </c>
      <c r="ORS185" t="s">
        <v>655</v>
      </c>
      <c r="ORT185" t="s">
        <v>655</v>
      </c>
      <c r="ORU185" t="s">
        <v>655</v>
      </c>
      <c r="ORV185" t="s">
        <v>655</v>
      </c>
      <c r="ORW185" t="s">
        <v>655</v>
      </c>
      <c r="ORX185" t="s">
        <v>655</v>
      </c>
      <c r="ORY185" t="s">
        <v>655</v>
      </c>
      <c r="ORZ185" t="s">
        <v>655</v>
      </c>
      <c r="OSA185" t="s">
        <v>655</v>
      </c>
      <c r="OSB185" t="s">
        <v>655</v>
      </c>
      <c r="OSC185" t="s">
        <v>655</v>
      </c>
      <c r="OSD185" t="s">
        <v>655</v>
      </c>
      <c r="OSE185" t="s">
        <v>655</v>
      </c>
      <c r="OSF185" t="s">
        <v>655</v>
      </c>
      <c r="OSG185" t="s">
        <v>655</v>
      </c>
      <c r="OSH185" t="s">
        <v>655</v>
      </c>
      <c r="OSI185" t="s">
        <v>655</v>
      </c>
      <c r="OSJ185" t="s">
        <v>655</v>
      </c>
      <c r="OSK185" t="s">
        <v>655</v>
      </c>
      <c r="OSL185" t="s">
        <v>655</v>
      </c>
      <c r="OSM185" t="s">
        <v>655</v>
      </c>
      <c r="OSN185" t="s">
        <v>655</v>
      </c>
      <c r="OSO185" t="s">
        <v>655</v>
      </c>
      <c r="OSP185" t="s">
        <v>655</v>
      </c>
      <c r="OSQ185" t="s">
        <v>655</v>
      </c>
      <c r="OSR185" t="s">
        <v>655</v>
      </c>
      <c r="OSS185" t="s">
        <v>655</v>
      </c>
      <c r="OST185" t="s">
        <v>655</v>
      </c>
      <c r="OSU185" t="s">
        <v>655</v>
      </c>
      <c r="OSV185" t="s">
        <v>655</v>
      </c>
      <c r="OSW185" t="s">
        <v>655</v>
      </c>
      <c r="OSX185" t="s">
        <v>655</v>
      </c>
      <c r="OSY185" t="s">
        <v>655</v>
      </c>
      <c r="OSZ185" t="s">
        <v>655</v>
      </c>
      <c r="OTA185" t="s">
        <v>655</v>
      </c>
      <c r="OTB185" t="s">
        <v>655</v>
      </c>
      <c r="OTC185" t="s">
        <v>655</v>
      </c>
      <c r="OTD185" t="s">
        <v>655</v>
      </c>
      <c r="OTE185" t="s">
        <v>655</v>
      </c>
      <c r="OTF185" t="s">
        <v>655</v>
      </c>
      <c r="OTG185" t="s">
        <v>655</v>
      </c>
      <c r="OTH185" t="s">
        <v>655</v>
      </c>
      <c r="OTI185" t="s">
        <v>655</v>
      </c>
      <c r="OTJ185" t="s">
        <v>655</v>
      </c>
      <c r="OTK185" t="s">
        <v>655</v>
      </c>
      <c r="OTL185" t="s">
        <v>655</v>
      </c>
      <c r="OTM185" t="s">
        <v>655</v>
      </c>
      <c r="OTN185" t="s">
        <v>655</v>
      </c>
      <c r="OTO185" t="s">
        <v>655</v>
      </c>
      <c r="OTP185" t="s">
        <v>655</v>
      </c>
      <c r="OTQ185" t="s">
        <v>655</v>
      </c>
      <c r="OTR185" t="s">
        <v>655</v>
      </c>
      <c r="OTS185" t="s">
        <v>655</v>
      </c>
      <c r="OTT185" t="s">
        <v>655</v>
      </c>
      <c r="OTU185" t="s">
        <v>655</v>
      </c>
      <c r="OTV185" t="s">
        <v>655</v>
      </c>
      <c r="OTW185" t="s">
        <v>655</v>
      </c>
      <c r="OTX185" t="s">
        <v>655</v>
      </c>
      <c r="OTY185" t="s">
        <v>655</v>
      </c>
      <c r="OTZ185" t="s">
        <v>655</v>
      </c>
      <c r="OUA185" t="s">
        <v>655</v>
      </c>
      <c r="OUB185" t="s">
        <v>655</v>
      </c>
      <c r="OUC185" t="s">
        <v>655</v>
      </c>
      <c r="OUD185" t="s">
        <v>655</v>
      </c>
      <c r="OUE185" t="s">
        <v>655</v>
      </c>
      <c r="OUF185" t="s">
        <v>655</v>
      </c>
      <c r="OUG185" t="s">
        <v>655</v>
      </c>
      <c r="OUH185" t="s">
        <v>655</v>
      </c>
      <c r="OUI185" t="s">
        <v>655</v>
      </c>
      <c r="OUJ185" t="s">
        <v>655</v>
      </c>
      <c r="OUK185" t="s">
        <v>655</v>
      </c>
      <c r="OUL185" t="s">
        <v>655</v>
      </c>
      <c r="OUM185" t="s">
        <v>655</v>
      </c>
      <c r="OUN185" t="s">
        <v>655</v>
      </c>
      <c r="OUO185" t="s">
        <v>655</v>
      </c>
      <c r="OUP185" t="s">
        <v>655</v>
      </c>
      <c r="OUQ185" t="s">
        <v>655</v>
      </c>
      <c r="OUR185" t="s">
        <v>655</v>
      </c>
      <c r="OUS185" t="s">
        <v>655</v>
      </c>
      <c r="OUT185" t="s">
        <v>655</v>
      </c>
      <c r="OUU185" t="s">
        <v>655</v>
      </c>
      <c r="OUV185" t="s">
        <v>655</v>
      </c>
      <c r="OUW185" t="s">
        <v>655</v>
      </c>
      <c r="OUX185" t="s">
        <v>655</v>
      </c>
      <c r="OUY185" t="s">
        <v>655</v>
      </c>
      <c r="OUZ185" t="s">
        <v>655</v>
      </c>
      <c r="OVA185" t="s">
        <v>655</v>
      </c>
      <c r="OVB185" t="s">
        <v>655</v>
      </c>
      <c r="OVC185" t="s">
        <v>655</v>
      </c>
      <c r="OVD185" t="s">
        <v>655</v>
      </c>
      <c r="OVE185" t="s">
        <v>655</v>
      </c>
      <c r="OVF185" t="s">
        <v>655</v>
      </c>
      <c r="OVG185" t="s">
        <v>655</v>
      </c>
      <c r="OVH185" t="s">
        <v>655</v>
      </c>
      <c r="OVI185" t="s">
        <v>655</v>
      </c>
      <c r="OVJ185" t="s">
        <v>655</v>
      </c>
      <c r="OVK185" t="s">
        <v>655</v>
      </c>
      <c r="OVL185" t="s">
        <v>655</v>
      </c>
      <c r="OVM185" t="s">
        <v>655</v>
      </c>
      <c r="OVN185" t="s">
        <v>655</v>
      </c>
      <c r="OVO185" t="s">
        <v>655</v>
      </c>
      <c r="OVP185" t="s">
        <v>655</v>
      </c>
      <c r="OVQ185" t="s">
        <v>655</v>
      </c>
      <c r="OVR185" t="s">
        <v>655</v>
      </c>
      <c r="OVS185" t="s">
        <v>655</v>
      </c>
      <c r="OVT185" t="s">
        <v>655</v>
      </c>
      <c r="OVU185" t="s">
        <v>655</v>
      </c>
      <c r="OVV185" t="s">
        <v>655</v>
      </c>
      <c r="OVW185" t="s">
        <v>655</v>
      </c>
      <c r="OVX185" t="s">
        <v>655</v>
      </c>
      <c r="OVY185" t="s">
        <v>655</v>
      </c>
      <c r="OVZ185" t="s">
        <v>655</v>
      </c>
      <c r="OWA185" t="s">
        <v>655</v>
      </c>
      <c r="OWB185" t="s">
        <v>655</v>
      </c>
      <c r="OWC185" t="s">
        <v>655</v>
      </c>
      <c r="OWD185" t="s">
        <v>655</v>
      </c>
      <c r="OWE185" t="s">
        <v>655</v>
      </c>
      <c r="OWF185" t="s">
        <v>655</v>
      </c>
      <c r="OWG185" t="s">
        <v>655</v>
      </c>
      <c r="OWH185" t="s">
        <v>655</v>
      </c>
      <c r="OWI185" t="s">
        <v>655</v>
      </c>
      <c r="OWJ185" t="s">
        <v>655</v>
      </c>
      <c r="OWK185" t="s">
        <v>655</v>
      </c>
      <c r="OWL185" t="s">
        <v>655</v>
      </c>
      <c r="OWM185" t="s">
        <v>655</v>
      </c>
      <c r="OWN185" t="s">
        <v>655</v>
      </c>
      <c r="OWO185" t="s">
        <v>655</v>
      </c>
      <c r="OWP185" t="s">
        <v>655</v>
      </c>
      <c r="OWQ185" t="s">
        <v>655</v>
      </c>
      <c r="OWR185" t="s">
        <v>655</v>
      </c>
      <c r="OWS185" t="s">
        <v>655</v>
      </c>
      <c r="OWT185" t="s">
        <v>655</v>
      </c>
      <c r="OWU185" t="s">
        <v>655</v>
      </c>
      <c r="OWV185" t="s">
        <v>655</v>
      </c>
      <c r="OWW185" t="s">
        <v>655</v>
      </c>
      <c r="OWX185" t="s">
        <v>655</v>
      </c>
      <c r="OWY185" t="s">
        <v>655</v>
      </c>
      <c r="OWZ185" t="s">
        <v>655</v>
      </c>
      <c r="OXA185" t="s">
        <v>655</v>
      </c>
      <c r="OXB185" t="s">
        <v>655</v>
      </c>
      <c r="OXC185" t="s">
        <v>655</v>
      </c>
      <c r="OXD185" t="s">
        <v>655</v>
      </c>
      <c r="OXE185" t="s">
        <v>655</v>
      </c>
      <c r="OXF185" t="s">
        <v>655</v>
      </c>
      <c r="OXG185" t="s">
        <v>655</v>
      </c>
      <c r="OXH185" t="s">
        <v>655</v>
      </c>
      <c r="OXI185" t="s">
        <v>655</v>
      </c>
      <c r="OXJ185" t="s">
        <v>655</v>
      </c>
      <c r="OXK185" t="s">
        <v>655</v>
      </c>
      <c r="OXL185" t="s">
        <v>655</v>
      </c>
      <c r="OXM185" t="s">
        <v>655</v>
      </c>
      <c r="OXN185" t="s">
        <v>655</v>
      </c>
      <c r="OXO185" t="s">
        <v>655</v>
      </c>
      <c r="OXP185" t="s">
        <v>655</v>
      </c>
      <c r="OXQ185" t="s">
        <v>655</v>
      </c>
      <c r="OXR185" t="s">
        <v>655</v>
      </c>
      <c r="OXS185" t="s">
        <v>655</v>
      </c>
      <c r="OXT185" t="s">
        <v>655</v>
      </c>
      <c r="OXU185" t="s">
        <v>655</v>
      </c>
      <c r="OXV185" t="s">
        <v>655</v>
      </c>
      <c r="OXW185" t="s">
        <v>655</v>
      </c>
      <c r="OXX185" t="s">
        <v>655</v>
      </c>
      <c r="OXY185" t="s">
        <v>655</v>
      </c>
      <c r="OXZ185" t="s">
        <v>655</v>
      </c>
      <c r="OYA185" t="s">
        <v>655</v>
      </c>
      <c r="OYB185" t="s">
        <v>655</v>
      </c>
      <c r="OYC185" t="s">
        <v>655</v>
      </c>
      <c r="OYD185" t="s">
        <v>655</v>
      </c>
      <c r="OYE185" t="s">
        <v>655</v>
      </c>
      <c r="OYF185" t="s">
        <v>655</v>
      </c>
      <c r="OYG185" t="s">
        <v>655</v>
      </c>
      <c r="OYH185" t="s">
        <v>655</v>
      </c>
      <c r="OYI185" t="s">
        <v>655</v>
      </c>
      <c r="OYJ185" t="s">
        <v>655</v>
      </c>
      <c r="OYK185" t="s">
        <v>655</v>
      </c>
      <c r="OYL185" t="s">
        <v>655</v>
      </c>
      <c r="OYM185" t="s">
        <v>655</v>
      </c>
      <c r="OYN185" t="s">
        <v>655</v>
      </c>
      <c r="OYO185" t="s">
        <v>655</v>
      </c>
      <c r="OYP185" t="s">
        <v>655</v>
      </c>
      <c r="OYQ185" t="s">
        <v>655</v>
      </c>
      <c r="OYR185" t="s">
        <v>655</v>
      </c>
      <c r="OYS185" t="s">
        <v>655</v>
      </c>
      <c r="OYT185" t="s">
        <v>655</v>
      </c>
      <c r="OYU185" t="s">
        <v>655</v>
      </c>
      <c r="OYV185" t="s">
        <v>655</v>
      </c>
      <c r="OYW185" t="s">
        <v>655</v>
      </c>
      <c r="OYX185" t="s">
        <v>655</v>
      </c>
      <c r="OYY185" t="s">
        <v>655</v>
      </c>
      <c r="OYZ185" t="s">
        <v>655</v>
      </c>
      <c r="OZA185" t="s">
        <v>655</v>
      </c>
      <c r="OZB185" t="s">
        <v>655</v>
      </c>
      <c r="OZC185" t="s">
        <v>655</v>
      </c>
      <c r="OZD185" t="s">
        <v>655</v>
      </c>
      <c r="OZE185" t="s">
        <v>655</v>
      </c>
      <c r="OZF185" t="s">
        <v>655</v>
      </c>
      <c r="OZG185" t="s">
        <v>655</v>
      </c>
      <c r="OZH185" t="s">
        <v>655</v>
      </c>
      <c r="OZI185" t="s">
        <v>655</v>
      </c>
      <c r="OZJ185" t="s">
        <v>655</v>
      </c>
      <c r="OZK185" t="s">
        <v>655</v>
      </c>
      <c r="OZL185" t="s">
        <v>655</v>
      </c>
      <c r="OZM185" t="s">
        <v>655</v>
      </c>
      <c r="OZN185" t="s">
        <v>655</v>
      </c>
      <c r="OZO185" t="s">
        <v>655</v>
      </c>
      <c r="OZP185" t="s">
        <v>655</v>
      </c>
      <c r="OZQ185" t="s">
        <v>655</v>
      </c>
      <c r="OZR185" t="s">
        <v>655</v>
      </c>
      <c r="OZS185" t="s">
        <v>655</v>
      </c>
      <c r="OZT185" t="s">
        <v>655</v>
      </c>
      <c r="OZU185" t="s">
        <v>655</v>
      </c>
      <c r="OZV185" t="s">
        <v>655</v>
      </c>
      <c r="OZW185" t="s">
        <v>655</v>
      </c>
      <c r="OZX185" t="s">
        <v>655</v>
      </c>
      <c r="OZY185" t="s">
        <v>655</v>
      </c>
      <c r="OZZ185" t="s">
        <v>655</v>
      </c>
      <c r="PAA185" t="s">
        <v>655</v>
      </c>
      <c r="PAB185" t="s">
        <v>655</v>
      </c>
      <c r="PAC185" t="s">
        <v>655</v>
      </c>
      <c r="PAD185" t="s">
        <v>655</v>
      </c>
      <c r="PAE185" t="s">
        <v>655</v>
      </c>
      <c r="PAF185" t="s">
        <v>655</v>
      </c>
      <c r="PAG185" t="s">
        <v>655</v>
      </c>
      <c r="PAH185" t="s">
        <v>655</v>
      </c>
      <c r="PAI185" t="s">
        <v>655</v>
      </c>
      <c r="PAJ185" t="s">
        <v>655</v>
      </c>
      <c r="PAK185" t="s">
        <v>655</v>
      </c>
      <c r="PAL185" t="s">
        <v>655</v>
      </c>
      <c r="PAM185" t="s">
        <v>655</v>
      </c>
      <c r="PAN185" t="s">
        <v>655</v>
      </c>
      <c r="PAO185" t="s">
        <v>655</v>
      </c>
      <c r="PAP185" t="s">
        <v>655</v>
      </c>
      <c r="PAQ185" t="s">
        <v>655</v>
      </c>
      <c r="PAR185" t="s">
        <v>655</v>
      </c>
      <c r="PAS185" t="s">
        <v>655</v>
      </c>
      <c r="PAT185" t="s">
        <v>655</v>
      </c>
      <c r="PAU185" t="s">
        <v>655</v>
      </c>
      <c r="PAV185" t="s">
        <v>655</v>
      </c>
      <c r="PAW185" t="s">
        <v>655</v>
      </c>
      <c r="PAX185" t="s">
        <v>655</v>
      </c>
      <c r="PAY185" t="s">
        <v>655</v>
      </c>
      <c r="PAZ185" t="s">
        <v>655</v>
      </c>
      <c r="PBA185" t="s">
        <v>655</v>
      </c>
      <c r="PBB185" t="s">
        <v>655</v>
      </c>
      <c r="PBC185" t="s">
        <v>655</v>
      </c>
      <c r="PBD185" t="s">
        <v>655</v>
      </c>
      <c r="PBE185" t="s">
        <v>655</v>
      </c>
      <c r="PBF185" t="s">
        <v>655</v>
      </c>
      <c r="PBG185" t="s">
        <v>655</v>
      </c>
      <c r="PBH185" t="s">
        <v>655</v>
      </c>
      <c r="PBI185" t="s">
        <v>655</v>
      </c>
      <c r="PBJ185" t="s">
        <v>655</v>
      </c>
      <c r="PBK185" t="s">
        <v>655</v>
      </c>
      <c r="PBL185" t="s">
        <v>655</v>
      </c>
      <c r="PBM185" t="s">
        <v>655</v>
      </c>
      <c r="PBN185" t="s">
        <v>655</v>
      </c>
      <c r="PBO185" t="s">
        <v>655</v>
      </c>
      <c r="PBP185" t="s">
        <v>655</v>
      </c>
      <c r="PBQ185" t="s">
        <v>655</v>
      </c>
      <c r="PBR185" t="s">
        <v>655</v>
      </c>
      <c r="PBS185" t="s">
        <v>655</v>
      </c>
      <c r="PBT185" t="s">
        <v>655</v>
      </c>
      <c r="PBU185" t="s">
        <v>655</v>
      </c>
      <c r="PBV185" t="s">
        <v>655</v>
      </c>
      <c r="PBW185" t="s">
        <v>655</v>
      </c>
      <c r="PBX185" t="s">
        <v>655</v>
      </c>
      <c r="PBY185" t="s">
        <v>655</v>
      </c>
      <c r="PBZ185" t="s">
        <v>655</v>
      </c>
      <c r="PCA185" t="s">
        <v>655</v>
      </c>
      <c r="PCB185" t="s">
        <v>655</v>
      </c>
      <c r="PCC185" t="s">
        <v>655</v>
      </c>
      <c r="PCD185" t="s">
        <v>655</v>
      </c>
      <c r="PCE185" t="s">
        <v>655</v>
      </c>
      <c r="PCF185" t="s">
        <v>655</v>
      </c>
      <c r="PCG185" t="s">
        <v>655</v>
      </c>
      <c r="PCH185" t="s">
        <v>655</v>
      </c>
      <c r="PCI185" t="s">
        <v>655</v>
      </c>
      <c r="PCJ185" t="s">
        <v>655</v>
      </c>
      <c r="PCK185" t="s">
        <v>655</v>
      </c>
      <c r="PCL185" t="s">
        <v>655</v>
      </c>
      <c r="PCM185" t="s">
        <v>655</v>
      </c>
      <c r="PCN185" t="s">
        <v>655</v>
      </c>
      <c r="PCO185" t="s">
        <v>655</v>
      </c>
      <c r="PCP185" t="s">
        <v>655</v>
      </c>
      <c r="PCQ185" t="s">
        <v>655</v>
      </c>
      <c r="PCR185" t="s">
        <v>655</v>
      </c>
      <c r="PCS185" t="s">
        <v>655</v>
      </c>
      <c r="PCT185" t="s">
        <v>655</v>
      </c>
      <c r="PCU185" t="s">
        <v>655</v>
      </c>
      <c r="PCV185" t="s">
        <v>655</v>
      </c>
      <c r="PCW185" t="s">
        <v>655</v>
      </c>
      <c r="PCX185" t="s">
        <v>655</v>
      </c>
      <c r="PCY185" t="s">
        <v>655</v>
      </c>
      <c r="PCZ185" t="s">
        <v>655</v>
      </c>
      <c r="PDA185" t="s">
        <v>655</v>
      </c>
      <c r="PDB185" t="s">
        <v>655</v>
      </c>
      <c r="PDC185" t="s">
        <v>655</v>
      </c>
      <c r="PDD185" t="s">
        <v>655</v>
      </c>
      <c r="PDE185" t="s">
        <v>655</v>
      </c>
      <c r="PDF185" t="s">
        <v>655</v>
      </c>
      <c r="PDG185" t="s">
        <v>655</v>
      </c>
      <c r="PDH185" t="s">
        <v>655</v>
      </c>
      <c r="PDI185" t="s">
        <v>655</v>
      </c>
      <c r="PDJ185" t="s">
        <v>655</v>
      </c>
      <c r="PDK185" t="s">
        <v>655</v>
      </c>
      <c r="PDL185" t="s">
        <v>655</v>
      </c>
      <c r="PDM185" t="s">
        <v>655</v>
      </c>
      <c r="PDN185" t="s">
        <v>655</v>
      </c>
      <c r="PDO185" t="s">
        <v>655</v>
      </c>
      <c r="PDP185" t="s">
        <v>655</v>
      </c>
      <c r="PDQ185" t="s">
        <v>655</v>
      </c>
      <c r="PDR185" t="s">
        <v>655</v>
      </c>
      <c r="PDS185" t="s">
        <v>655</v>
      </c>
      <c r="PDT185" t="s">
        <v>655</v>
      </c>
      <c r="PDU185" t="s">
        <v>655</v>
      </c>
      <c r="PDV185" t="s">
        <v>655</v>
      </c>
      <c r="PDW185" t="s">
        <v>655</v>
      </c>
      <c r="PDX185" t="s">
        <v>655</v>
      </c>
      <c r="PDY185" t="s">
        <v>655</v>
      </c>
      <c r="PDZ185" t="s">
        <v>655</v>
      </c>
      <c r="PEA185" t="s">
        <v>655</v>
      </c>
      <c r="PEB185" t="s">
        <v>655</v>
      </c>
      <c r="PEC185" t="s">
        <v>655</v>
      </c>
      <c r="PED185" t="s">
        <v>655</v>
      </c>
      <c r="PEE185" t="s">
        <v>655</v>
      </c>
      <c r="PEF185" t="s">
        <v>655</v>
      </c>
      <c r="PEG185" t="s">
        <v>655</v>
      </c>
      <c r="PEH185" t="s">
        <v>655</v>
      </c>
      <c r="PEI185" t="s">
        <v>655</v>
      </c>
      <c r="PEJ185" t="s">
        <v>655</v>
      </c>
      <c r="PEK185" t="s">
        <v>655</v>
      </c>
      <c r="PEL185" t="s">
        <v>655</v>
      </c>
      <c r="PEM185" t="s">
        <v>655</v>
      </c>
      <c r="PEN185" t="s">
        <v>655</v>
      </c>
      <c r="PEO185" t="s">
        <v>655</v>
      </c>
      <c r="PEP185" t="s">
        <v>655</v>
      </c>
      <c r="PEQ185" t="s">
        <v>655</v>
      </c>
      <c r="PER185" t="s">
        <v>655</v>
      </c>
      <c r="PES185" t="s">
        <v>655</v>
      </c>
      <c r="PET185" t="s">
        <v>655</v>
      </c>
      <c r="PEU185" t="s">
        <v>655</v>
      </c>
      <c r="PEV185" t="s">
        <v>655</v>
      </c>
      <c r="PEW185" t="s">
        <v>655</v>
      </c>
      <c r="PEX185" t="s">
        <v>655</v>
      </c>
      <c r="PEY185" t="s">
        <v>655</v>
      </c>
      <c r="PEZ185" t="s">
        <v>655</v>
      </c>
      <c r="PFA185" t="s">
        <v>655</v>
      </c>
      <c r="PFB185" t="s">
        <v>655</v>
      </c>
      <c r="PFC185" t="s">
        <v>655</v>
      </c>
      <c r="PFD185" t="s">
        <v>655</v>
      </c>
      <c r="PFE185" t="s">
        <v>655</v>
      </c>
      <c r="PFF185" t="s">
        <v>655</v>
      </c>
      <c r="PFG185" t="s">
        <v>655</v>
      </c>
      <c r="PFH185" t="s">
        <v>655</v>
      </c>
      <c r="PFI185" t="s">
        <v>655</v>
      </c>
      <c r="PFJ185" t="s">
        <v>655</v>
      </c>
      <c r="PFK185" t="s">
        <v>655</v>
      </c>
      <c r="PFL185" t="s">
        <v>655</v>
      </c>
      <c r="PFM185" t="s">
        <v>655</v>
      </c>
      <c r="PFN185" t="s">
        <v>655</v>
      </c>
      <c r="PFO185" t="s">
        <v>655</v>
      </c>
      <c r="PFP185" t="s">
        <v>655</v>
      </c>
      <c r="PFQ185" t="s">
        <v>655</v>
      </c>
      <c r="PFR185" t="s">
        <v>655</v>
      </c>
      <c r="PFS185" t="s">
        <v>655</v>
      </c>
      <c r="PFT185" t="s">
        <v>655</v>
      </c>
      <c r="PFU185" t="s">
        <v>655</v>
      </c>
      <c r="PFV185" t="s">
        <v>655</v>
      </c>
      <c r="PFW185" t="s">
        <v>655</v>
      </c>
      <c r="PFX185" t="s">
        <v>655</v>
      </c>
      <c r="PFY185" t="s">
        <v>655</v>
      </c>
      <c r="PFZ185" t="s">
        <v>655</v>
      </c>
      <c r="PGA185" t="s">
        <v>655</v>
      </c>
      <c r="PGB185" t="s">
        <v>655</v>
      </c>
      <c r="PGC185" t="s">
        <v>655</v>
      </c>
      <c r="PGD185" t="s">
        <v>655</v>
      </c>
      <c r="PGE185" t="s">
        <v>655</v>
      </c>
      <c r="PGF185" t="s">
        <v>655</v>
      </c>
      <c r="PGG185" t="s">
        <v>655</v>
      </c>
      <c r="PGH185" t="s">
        <v>655</v>
      </c>
      <c r="PGI185" t="s">
        <v>655</v>
      </c>
      <c r="PGJ185" t="s">
        <v>655</v>
      </c>
      <c r="PGK185" t="s">
        <v>655</v>
      </c>
      <c r="PGL185" t="s">
        <v>655</v>
      </c>
      <c r="PGM185" t="s">
        <v>655</v>
      </c>
      <c r="PGN185" t="s">
        <v>655</v>
      </c>
      <c r="PGO185" t="s">
        <v>655</v>
      </c>
      <c r="PGP185" t="s">
        <v>655</v>
      </c>
      <c r="PGQ185" t="s">
        <v>655</v>
      </c>
      <c r="PGR185" t="s">
        <v>655</v>
      </c>
      <c r="PGS185" t="s">
        <v>655</v>
      </c>
      <c r="PGT185" t="s">
        <v>655</v>
      </c>
      <c r="PGU185" t="s">
        <v>655</v>
      </c>
      <c r="PGV185" t="s">
        <v>655</v>
      </c>
      <c r="PGW185" t="s">
        <v>655</v>
      </c>
      <c r="PGX185" t="s">
        <v>655</v>
      </c>
      <c r="PGY185" t="s">
        <v>655</v>
      </c>
      <c r="PGZ185" t="s">
        <v>655</v>
      </c>
      <c r="PHA185" t="s">
        <v>655</v>
      </c>
      <c r="PHB185" t="s">
        <v>655</v>
      </c>
      <c r="PHC185" t="s">
        <v>655</v>
      </c>
      <c r="PHD185" t="s">
        <v>655</v>
      </c>
      <c r="PHE185" t="s">
        <v>655</v>
      </c>
      <c r="PHF185" t="s">
        <v>655</v>
      </c>
      <c r="PHG185" t="s">
        <v>655</v>
      </c>
      <c r="PHH185" t="s">
        <v>655</v>
      </c>
      <c r="PHI185" t="s">
        <v>655</v>
      </c>
      <c r="PHJ185" t="s">
        <v>655</v>
      </c>
      <c r="PHK185" t="s">
        <v>655</v>
      </c>
      <c r="PHL185" t="s">
        <v>655</v>
      </c>
      <c r="PHM185" t="s">
        <v>655</v>
      </c>
      <c r="PHN185" t="s">
        <v>655</v>
      </c>
      <c r="PHO185" t="s">
        <v>655</v>
      </c>
      <c r="PHP185" t="s">
        <v>655</v>
      </c>
      <c r="PHQ185" t="s">
        <v>655</v>
      </c>
      <c r="PHR185" t="s">
        <v>655</v>
      </c>
      <c r="PHS185" t="s">
        <v>655</v>
      </c>
      <c r="PHT185" t="s">
        <v>655</v>
      </c>
      <c r="PHU185" t="s">
        <v>655</v>
      </c>
      <c r="PHV185" t="s">
        <v>655</v>
      </c>
      <c r="PHW185" t="s">
        <v>655</v>
      </c>
      <c r="PHX185" t="s">
        <v>655</v>
      </c>
      <c r="PHY185" t="s">
        <v>655</v>
      </c>
      <c r="PHZ185" t="s">
        <v>655</v>
      </c>
      <c r="PIA185" t="s">
        <v>655</v>
      </c>
      <c r="PIB185" t="s">
        <v>655</v>
      </c>
      <c r="PIC185" t="s">
        <v>655</v>
      </c>
      <c r="PID185" t="s">
        <v>655</v>
      </c>
      <c r="PIE185" t="s">
        <v>655</v>
      </c>
      <c r="PIF185" t="s">
        <v>655</v>
      </c>
      <c r="PIG185" t="s">
        <v>655</v>
      </c>
      <c r="PIH185" t="s">
        <v>655</v>
      </c>
      <c r="PII185" t="s">
        <v>655</v>
      </c>
      <c r="PIJ185" t="s">
        <v>655</v>
      </c>
      <c r="PIK185" t="s">
        <v>655</v>
      </c>
      <c r="PIL185" t="s">
        <v>655</v>
      </c>
      <c r="PIM185" t="s">
        <v>655</v>
      </c>
      <c r="PIN185" t="s">
        <v>655</v>
      </c>
      <c r="PIO185" t="s">
        <v>655</v>
      </c>
      <c r="PIP185" t="s">
        <v>655</v>
      </c>
      <c r="PIQ185" t="s">
        <v>655</v>
      </c>
      <c r="PIR185" t="s">
        <v>655</v>
      </c>
      <c r="PIS185" t="s">
        <v>655</v>
      </c>
      <c r="PIT185" t="s">
        <v>655</v>
      </c>
      <c r="PIU185" t="s">
        <v>655</v>
      </c>
      <c r="PIV185" t="s">
        <v>655</v>
      </c>
      <c r="PIW185" t="s">
        <v>655</v>
      </c>
      <c r="PIX185" t="s">
        <v>655</v>
      </c>
      <c r="PIY185" t="s">
        <v>655</v>
      </c>
      <c r="PIZ185" t="s">
        <v>655</v>
      </c>
      <c r="PJA185" t="s">
        <v>655</v>
      </c>
      <c r="PJB185" t="s">
        <v>655</v>
      </c>
      <c r="PJC185" t="s">
        <v>655</v>
      </c>
      <c r="PJD185" t="s">
        <v>655</v>
      </c>
      <c r="PJE185" t="s">
        <v>655</v>
      </c>
      <c r="PJF185" t="s">
        <v>655</v>
      </c>
      <c r="PJG185" t="s">
        <v>655</v>
      </c>
      <c r="PJH185" t="s">
        <v>655</v>
      </c>
      <c r="PJI185" t="s">
        <v>655</v>
      </c>
      <c r="PJJ185" t="s">
        <v>655</v>
      </c>
      <c r="PJK185" t="s">
        <v>655</v>
      </c>
      <c r="PJL185" t="s">
        <v>655</v>
      </c>
      <c r="PJM185" t="s">
        <v>655</v>
      </c>
      <c r="PJN185" t="s">
        <v>655</v>
      </c>
      <c r="PJO185" t="s">
        <v>655</v>
      </c>
      <c r="PJP185" t="s">
        <v>655</v>
      </c>
      <c r="PJQ185" t="s">
        <v>655</v>
      </c>
      <c r="PJR185" t="s">
        <v>655</v>
      </c>
      <c r="PJS185" t="s">
        <v>655</v>
      </c>
      <c r="PJT185" t="s">
        <v>655</v>
      </c>
      <c r="PJU185" t="s">
        <v>655</v>
      </c>
      <c r="PJV185" t="s">
        <v>655</v>
      </c>
      <c r="PJW185" t="s">
        <v>655</v>
      </c>
      <c r="PJX185" t="s">
        <v>655</v>
      </c>
      <c r="PJY185" t="s">
        <v>655</v>
      </c>
      <c r="PJZ185" t="s">
        <v>655</v>
      </c>
      <c r="PKA185" t="s">
        <v>655</v>
      </c>
      <c r="PKB185" t="s">
        <v>655</v>
      </c>
      <c r="PKC185" t="s">
        <v>655</v>
      </c>
      <c r="PKD185" t="s">
        <v>655</v>
      </c>
      <c r="PKE185" t="s">
        <v>655</v>
      </c>
      <c r="PKF185" t="s">
        <v>655</v>
      </c>
      <c r="PKG185" t="s">
        <v>655</v>
      </c>
      <c r="PKH185" t="s">
        <v>655</v>
      </c>
      <c r="PKI185" t="s">
        <v>655</v>
      </c>
      <c r="PKJ185" t="s">
        <v>655</v>
      </c>
      <c r="PKK185" t="s">
        <v>655</v>
      </c>
      <c r="PKL185" t="s">
        <v>655</v>
      </c>
      <c r="PKM185" t="s">
        <v>655</v>
      </c>
      <c r="PKN185" t="s">
        <v>655</v>
      </c>
      <c r="PKO185" t="s">
        <v>655</v>
      </c>
      <c r="PKP185" t="s">
        <v>655</v>
      </c>
      <c r="PKQ185" t="s">
        <v>655</v>
      </c>
      <c r="PKR185" t="s">
        <v>655</v>
      </c>
      <c r="PKS185" t="s">
        <v>655</v>
      </c>
      <c r="PKT185" t="s">
        <v>655</v>
      </c>
      <c r="PKU185" t="s">
        <v>655</v>
      </c>
      <c r="PKV185" t="s">
        <v>655</v>
      </c>
      <c r="PKW185" t="s">
        <v>655</v>
      </c>
      <c r="PKX185" t="s">
        <v>655</v>
      </c>
      <c r="PKY185" t="s">
        <v>655</v>
      </c>
      <c r="PKZ185" t="s">
        <v>655</v>
      </c>
      <c r="PLA185" t="s">
        <v>655</v>
      </c>
      <c r="PLB185" t="s">
        <v>655</v>
      </c>
      <c r="PLC185" t="s">
        <v>655</v>
      </c>
      <c r="PLD185" t="s">
        <v>655</v>
      </c>
      <c r="PLE185" t="s">
        <v>655</v>
      </c>
      <c r="PLF185" t="s">
        <v>655</v>
      </c>
      <c r="PLG185" t="s">
        <v>655</v>
      </c>
      <c r="PLH185" t="s">
        <v>655</v>
      </c>
      <c r="PLI185" t="s">
        <v>655</v>
      </c>
      <c r="PLJ185" t="s">
        <v>655</v>
      </c>
      <c r="PLK185" t="s">
        <v>655</v>
      </c>
      <c r="PLL185" t="s">
        <v>655</v>
      </c>
      <c r="PLM185" t="s">
        <v>655</v>
      </c>
      <c r="PLN185" t="s">
        <v>655</v>
      </c>
      <c r="PLO185" t="s">
        <v>655</v>
      </c>
      <c r="PLP185" t="s">
        <v>655</v>
      </c>
      <c r="PLQ185" t="s">
        <v>655</v>
      </c>
      <c r="PLR185" t="s">
        <v>655</v>
      </c>
      <c r="PLS185" t="s">
        <v>655</v>
      </c>
      <c r="PLT185" t="s">
        <v>655</v>
      </c>
      <c r="PLU185" t="s">
        <v>655</v>
      </c>
      <c r="PLV185" t="s">
        <v>655</v>
      </c>
      <c r="PLW185" t="s">
        <v>655</v>
      </c>
      <c r="PLX185" t="s">
        <v>655</v>
      </c>
      <c r="PLY185" t="s">
        <v>655</v>
      </c>
      <c r="PLZ185" t="s">
        <v>655</v>
      </c>
      <c r="PMA185" t="s">
        <v>655</v>
      </c>
      <c r="PMB185" t="s">
        <v>655</v>
      </c>
      <c r="PMC185" t="s">
        <v>655</v>
      </c>
      <c r="PMD185" t="s">
        <v>655</v>
      </c>
      <c r="PME185" t="s">
        <v>655</v>
      </c>
      <c r="PMF185" t="s">
        <v>655</v>
      </c>
      <c r="PMG185" t="s">
        <v>655</v>
      </c>
      <c r="PMH185" t="s">
        <v>655</v>
      </c>
      <c r="PMI185" t="s">
        <v>655</v>
      </c>
      <c r="PMJ185" t="s">
        <v>655</v>
      </c>
      <c r="PMK185" t="s">
        <v>655</v>
      </c>
      <c r="PML185" t="s">
        <v>655</v>
      </c>
      <c r="PMM185" t="s">
        <v>655</v>
      </c>
      <c r="PMN185" t="s">
        <v>655</v>
      </c>
      <c r="PMO185" t="s">
        <v>655</v>
      </c>
      <c r="PMP185" t="s">
        <v>655</v>
      </c>
      <c r="PMQ185" t="s">
        <v>655</v>
      </c>
      <c r="PMR185" t="s">
        <v>655</v>
      </c>
      <c r="PMS185" t="s">
        <v>655</v>
      </c>
      <c r="PMT185" t="s">
        <v>655</v>
      </c>
      <c r="PMU185" t="s">
        <v>655</v>
      </c>
      <c r="PMV185" t="s">
        <v>655</v>
      </c>
      <c r="PMW185" t="s">
        <v>655</v>
      </c>
      <c r="PMX185" t="s">
        <v>655</v>
      </c>
      <c r="PMY185" t="s">
        <v>655</v>
      </c>
      <c r="PMZ185" t="s">
        <v>655</v>
      </c>
      <c r="PNA185" t="s">
        <v>655</v>
      </c>
      <c r="PNB185" t="s">
        <v>655</v>
      </c>
      <c r="PNC185" t="s">
        <v>655</v>
      </c>
      <c r="PND185" t="s">
        <v>655</v>
      </c>
      <c r="PNE185" t="s">
        <v>655</v>
      </c>
      <c r="PNF185" t="s">
        <v>655</v>
      </c>
      <c r="PNG185" t="s">
        <v>655</v>
      </c>
      <c r="PNH185" t="s">
        <v>655</v>
      </c>
      <c r="PNI185" t="s">
        <v>655</v>
      </c>
      <c r="PNJ185" t="s">
        <v>655</v>
      </c>
      <c r="PNK185" t="s">
        <v>655</v>
      </c>
      <c r="PNL185" t="s">
        <v>655</v>
      </c>
      <c r="PNM185" t="s">
        <v>655</v>
      </c>
      <c r="PNN185" t="s">
        <v>655</v>
      </c>
      <c r="PNO185" t="s">
        <v>655</v>
      </c>
      <c r="PNP185" t="s">
        <v>655</v>
      </c>
      <c r="PNQ185" t="s">
        <v>655</v>
      </c>
      <c r="PNR185" t="s">
        <v>655</v>
      </c>
      <c r="PNS185" t="s">
        <v>655</v>
      </c>
      <c r="PNT185" t="s">
        <v>655</v>
      </c>
      <c r="PNU185" t="s">
        <v>655</v>
      </c>
      <c r="PNV185" t="s">
        <v>655</v>
      </c>
      <c r="PNW185" t="s">
        <v>655</v>
      </c>
      <c r="PNX185" t="s">
        <v>655</v>
      </c>
      <c r="PNY185" t="s">
        <v>655</v>
      </c>
      <c r="PNZ185" t="s">
        <v>655</v>
      </c>
      <c r="POA185" t="s">
        <v>655</v>
      </c>
      <c r="POB185" t="s">
        <v>655</v>
      </c>
      <c r="POC185" t="s">
        <v>655</v>
      </c>
      <c r="POD185" t="s">
        <v>655</v>
      </c>
      <c r="POE185" t="s">
        <v>655</v>
      </c>
      <c r="POF185" t="s">
        <v>655</v>
      </c>
      <c r="POG185" t="s">
        <v>655</v>
      </c>
      <c r="POH185" t="s">
        <v>655</v>
      </c>
      <c r="POI185" t="s">
        <v>655</v>
      </c>
      <c r="POJ185" t="s">
        <v>655</v>
      </c>
      <c r="POK185" t="s">
        <v>655</v>
      </c>
      <c r="POL185" t="s">
        <v>655</v>
      </c>
      <c r="POM185" t="s">
        <v>655</v>
      </c>
      <c r="PON185" t="s">
        <v>655</v>
      </c>
      <c r="POO185" t="s">
        <v>655</v>
      </c>
      <c r="POP185" t="s">
        <v>655</v>
      </c>
      <c r="POQ185" t="s">
        <v>655</v>
      </c>
      <c r="POR185" t="s">
        <v>655</v>
      </c>
      <c r="POS185" t="s">
        <v>655</v>
      </c>
      <c r="POT185" t="s">
        <v>655</v>
      </c>
      <c r="POU185" t="s">
        <v>655</v>
      </c>
      <c r="POV185" t="s">
        <v>655</v>
      </c>
      <c r="POW185" t="s">
        <v>655</v>
      </c>
      <c r="POX185" t="s">
        <v>655</v>
      </c>
      <c r="POY185" t="s">
        <v>655</v>
      </c>
      <c r="POZ185" t="s">
        <v>655</v>
      </c>
      <c r="PPA185" t="s">
        <v>655</v>
      </c>
      <c r="PPB185" t="s">
        <v>655</v>
      </c>
      <c r="PPC185" t="s">
        <v>655</v>
      </c>
      <c r="PPD185" t="s">
        <v>655</v>
      </c>
      <c r="PPE185" t="s">
        <v>655</v>
      </c>
      <c r="PPF185" t="s">
        <v>655</v>
      </c>
      <c r="PPG185" t="s">
        <v>655</v>
      </c>
      <c r="PPH185" t="s">
        <v>655</v>
      </c>
      <c r="PPI185" t="s">
        <v>655</v>
      </c>
      <c r="PPJ185" t="s">
        <v>655</v>
      </c>
      <c r="PPK185" t="s">
        <v>655</v>
      </c>
      <c r="PPL185" t="s">
        <v>655</v>
      </c>
      <c r="PPM185" t="s">
        <v>655</v>
      </c>
      <c r="PPN185" t="s">
        <v>655</v>
      </c>
      <c r="PPO185" t="s">
        <v>655</v>
      </c>
      <c r="PPP185" t="s">
        <v>655</v>
      </c>
      <c r="PPQ185" t="s">
        <v>655</v>
      </c>
      <c r="PPR185" t="s">
        <v>655</v>
      </c>
      <c r="PPS185" t="s">
        <v>655</v>
      </c>
      <c r="PPT185" t="s">
        <v>655</v>
      </c>
      <c r="PPU185" t="s">
        <v>655</v>
      </c>
      <c r="PPV185" t="s">
        <v>655</v>
      </c>
      <c r="PPW185" t="s">
        <v>655</v>
      </c>
      <c r="PPX185" t="s">
        <v>655</v>
      </c>
      <c r="PPY185" t="s">
        <v>655</v>
      </c>
      <c r="PPZ185" t="s">
        <v>655</v>
      </c>
      <c r="PQA185" t="s">
        <v>655</v>
      </c>
      <c r="PQB185" t="s">
        <v>655</v>
      </c>
      <c r="PQC185" t="s">
        <v>655</v>
      </c>
      <c r="PQD185" t="s">
        <v>655</v>
      </c>
      <c r="PQE185" t="s">
        <v>655</v>
      </c>
      <c r="PQF185" t="s">
        <v>655</v>
      </c>
      <c r="PQG185" t="s">
        <v>655</v>
      </c>
      <c r="PQH185" t="s">
        <v>655</v>
      </c>
      <c r="PQI185" t="s">
        <v>655</v>
      </c>
      <c r="PQJ185" t="s">
        <v>655</v>
      </c>
      <c r="PQK185" t="s">
        <v>655</v>
      </c>
      <c r="PQL185" t="s">
        <v>655</v>
      </c>
      <c r="PQM185" t="s">
        <v>655</v>
      </c>
      <c r="PQN185" t="s">
        <v>655</v>
      </c>
      <c r="PQO185" t="s">
        <v>655</v>
      </c>
      <c r="PQP185" t="s">
        <v>655</v>
      </c>
      <c r="PQQ185" t="s">
        <v>655</v>
      </c>
      <c r="PQR185" t="s">
        <v>655</v>
      </c>
      <c r="PQS185" t="s">
        <v>655</v>
      </c>
      <c r="PQT185" t="s">
        <v>655</v>
      </c>
      <c r="PQU185" t="s">
        <v>655</v>
      </c>
      <c r="PQV185" t="s">
        <v>655</v>
      </c>
      <c r="PQW185" t="s">
        <v>655</v>
      </c>
      <c r="PQX185" t="s">
        <v>655</v>
      </c>
      <c r="PQY185" t="s">
        <v>655</v>
      </c>
      <c r="PQZ185" t="s">
        <v>655</v>
      </c>
      <c r="PRA185" t="s">
        <v>655</v>
      </c>
      <c r="PRB185" t="s">
        <v>655</v>
      </c>
      <c r="PRC185" t="s">
        <v>655</v>
      </c>
      <c r="PRD185" t="s">
        <v>655</v>
      </c>
      <c r="PRE185" t="s">
        <v>655</v>
      </c>
      <c r="PRF185" t="s">
        <v>655</v>
      </c>
      <c r="PRG185" t="s">
        <v>655</v>
      </c>
      <c r="PRH185" t="s">
        <v>655</v>
      </c>
      <c r="PRI185" t="s">
        <v>655</v>
      </c>
      <c r="PRJ185" t="s">
        <v>655</v>
      </c>
      <c r="PRK185" t="s">
        <v>655</v>
      </c>
      <c r="PRL185" t="s">
        <v>655</v>
      </c>
      <c r="PRM185" t="s">
        <v>655</v>
      </c>
      <c r="PRN185" t="s">
        <v>655</v>
      </c>
      <c r="PRO185" t="s">
        <v>655</v>
      </c>
      <c r="PRP185" t="s">
        <v>655</v>
      </c>
      <c r="PRQ185" t="s">
        <v>655</v>
      </c>
      <c r="PRR185" t="s">
        <v>655</v>
      </c>
      <c r="PRS185" t="s">
        <v>655</v>
      </c>
      <c r="PRT185" t="s">
        <v>655</v>
      </c>
      <c r="PRU185" t="s">
        <v>655</v>
      </c>
      <c r="PRV185" t="s">
        <v>655</v>
      </c>
      <c r="PRW185" t="s">
        <v>655</v>
      </c>
      <c r="PRX185" t="s">
        <v>655</v>
      </c>
      <c r="PRY185" t="s">
        <v>655</v>
      </c>
      <c r="PRZ185" t="s">
        <v>655</v>
      </c>
      <c r="PSA185" t="s">
        <v>655</v>
      </c>
      <c r="PSB185" t="s">
        <v>655</v>
      </c>
      <c r="PSC185" t="s">
        <v>655</v>
      </c>
      <c r="PSD185" t="s">
        <v>655</v>
      </c>
      <c r="PSE185" t="s">
        <v>655</v>
      </c>
      <c r="PSF185" t="s">
        <v>655</v>
      </c>
      <c r="PSG185" t="s">
        <v>655</v>
      </c>
      <c r="PSH185" t="s">
        <v>655</v>
      </c>
      <c r="PSI185" t="s">
        <v>655</v>
      </c>
      <c r="PSJ185" t="s">
        <v>655</v>
      </c>
      <c r="PSK185" t="s">
        <v>655</v>
      </c>
      <c r="PSL185" t="s">
        <v>655</v>
      </c>
      <c r="PSM185" t="s">
        <v>655</v>
      </c>
      <c r="PSN185" t="s">
        <v>655</v>
      </c>
      <c r="PSO185" t="s">
        <v>655</v>
      </c>
      <c r="PSP185" t="s">
        <v>655</v>
      </c>
      <c r="PSQ185" t="s">
        <v>655</v>
      </c>
      <c r="PSR185" t="s">
        <v>655</v>
      </c>
      <c r="PSS185" t="s">
        <v>655</v>
      </c>
      <c r="PST185" t="s">
        <v>655</v>
      </c>
      <c r="PSU185" t="s">
        <v>655</v>
      </c>
      <c r="PSV185" t="s">
        <v>655</v>
      </c>
      <c r="PSW185" t="s">
        <v>655</v>
      </c>
      <c r="PSX185" t="s">
        <v>655</v>
      </c>
      <c r="PSY185" t="s">
        <v>655</v>
      </c>
      <c r="PSZ185" t="s">
        <v>655</v>
      </c>
      <c r="PTA185" t="s">
        <v>655</v>
      </c>
      <c r="PTB185" t="s">
        <v>655</v>
      </c>
      <c r="PTC185" t="s">
        <v>655</v>
      </c>
      <c r="PTD185" t="s">
        <v>655</v>
      </c>
      <c r="PTE185" t="s">
        <v>655</v>
      </c>
      <c r="PTF185" t="s">
        <v>655</v>
      </c>
      <c r="PTG185" t="s">
        <v>655</v>
      </c>
      <c r="PTH185" t="s">
        <v>655</v>
      </c>
      <c r="PTI185" t="s">
        <v>655</v>
      </c>
      <c r="PTJ185" t="s">
        <v>655</v>
      </c>
      <c r="PTK185" t="s">
        <v>655</v>
      </c>
      <c r="PTL185" t="s">
        <v>655</v>
      </c>
      <c r="PTM185" t="s">
        <v>655</v>
      </c>
      <c r="PTN185" t="s">
        <v>655</v>
      </c>
      <c r="PTO185" t="s">
        <v>655</v>
      </c>
      <c r="PTP185" t="s">
        <v>655</v>
      </c>
      <c r="PTQ185" t="s">
        <v>655</v>
      </c>
      <c r="PTR185" t="s">
        <v>655</v>
      </c>
      <c r="PTS185" t="s">
        <v>655</v>
      </c>
      <c r="PTT185" t="s">
        <v>655</v>
      </c>
      <c r="PTU185" t="s">
        <v>655</v>
      </c>
      <c r="PTV185" t="s">
        <v>655</v>
      </c>
      <c r="PTW185" t="s">
        <v>655</v>
      </c>
      <c r="PTX185" t="s">
        <v>655</v>
      </c>
      <c r="PTY185" t="s">
        <v>655</v>
      </c>
      <c r="PTZ185" t="s">
        <v>655</v>
      </c>
      <c r="PUA185" t="s">
        <v>655</v>
      </c>
      <c r="PUB185" t="s">
        <v>655</v>
      </c>
      <c r="PUC185" t="s">
        <v>655</v>
      </c>
      <c r="PUD185" t="s">
        <v>655</v>
      </c>
      <c r="PUE185" t="s">
        <v>655</v>
      </c>
      <c r="PUF185" t="s">
        <v>655</v>
      </c>
      <c r="PUG185" t="s">
        <v>655</v>
      </c>
      <c r="PUH185" t="s">
        <v>655</v>
      </c>
      <c r="PUI185" t="s">
        <v>655</v>
      </c>
      <c r="PUJ185" t="s">
        <v>655</v>
      </c>
      <c r="PUK185" t="s">
        <v>655</v>
      </c>
      <c r="PUL185" t="s">
        <v>655</v>
      </c>
      <c r="PUM185" t="s">
        <v>655</v>
      </c>
      <c r="PUN185" t="s">
        <v>655</v>
      </c>
      <c r="PUO185" t="s">
        <v>655</v>
      </c>
      <c r="PUP185" t="s">
        <v>655</v>
      </c>
      <c r="PUQ185" t="s">
        <v>655</v>
      </c>
      <c r="PUR185" t="s">
        <v>655</v>
      </c>
      <c r="PUS185" t="s">
        <v>655</v>
      </c>
      <c r="PUT185" t="s">
        <v>655</v>
      </c>
      <c r="PUU185" t="s">
        <v>655</v>
      </c>
      <c r="PUV185" t="s">
        <v>655</v>
      </c>
      <c r="PUW185" t="s">
        <v>655</v>
      </c>
      <c r="PUX185" t="s">
        <v>655</v>
      </c>
      <c r="PUY185" t="s">
        <v>655</v>
      </c>
      <c r="PUZ185" t="s">
        <v>655</v>
      </c>
      <c r="PVA185" t="s">
        <v>655</v>
      </c>
      <c r="PVB185" t="s">
        <v>655</v>
      </c>
      <c r="PVC185" t="s">
        <v>655</v>
      </c>
      <c r="PVD185" t="s">
        <v>655</v>
      </c>
      <c r="PVE185" t="s">
        <v>655</v>
      </c>
      <c r="PVF185" t="s">
        <v>655</v>
      </c>
      <c r="PVG185" t="s">
        <v>655</v>
      </c>
      <c r="PVH185" t="s">
        <v>655</v>
      </c>
      <c r="PVI185" t="s">
        <v>655</v>
      </c>
      <c r="PVJ185" t="s">
        <v>655</v>
      </c>
      <c r="PVK185" t="s">
        <v>655</v>
      </c>
      <c r="PVL185" t="s">
        <v>655</v>
      </c>
      <c r="PVM185" t="s">
        <v>655</v>
      </c>
      <c r="PVN185" t="s">
        <v>655</v>
      </c>
      <c r="PVO185" t="s">
        <v>655</v>
      </c>
      <c r="PVP185" t="s">
        <v>655</v>
      </c>
      <c r="PVQ185" t="s">
        <v>655</v>
      </c>
      <c r="PVR185" t="s">
        <v>655</v>
      </c>
      <c r="PVS185" t="s">
        <v>655</v>
      </c>
      <c r="PVT185" t="s">
        <v>655</v>
      </c>
      <c r="PVU185" t="s">
        <v>655</v>
      </c>
      <c r="PVV185" t="s">
        <v>655</v>
      </c>
      <c r="PVW185" t="s">
        <v>655</v>
      </c>
      <c r="PVX185" t="s">
        <v>655</v>
      </c>
      <c r="PVY185" t="s">
        <v>655</v>
      </c>
      <c r="PVZ185" t="s">
        <v>655</v>
      </c>
      <c r="PWA185" t="s">
        <v>655</v>
      </c>
      <c r="PWB185" t="s">
        <v>655</v>
      </c>
      <c r="PWC185" t="s">
        <v>655</v>
      </c>
      <c r="PWD185" t="s">
        <v>655</v>
      </c>
      <c r="PWE185" t="s">
        <v>655</v>
      </c>
      <c r="PWF185" t="s">
        <v>655</v>
      </c>
      <c r="PWG185" t="s">
        <v>655</v>
      </c>
      <c r="PWH185" t="s">
        <v>655</v>
      </c>
      <c r="PWI185" t="s">
        <v>655</v>
      </c>
      <c r="PWJ185" t="s">
        <v>655</v>
      </c>
      <c r="PWK185" t="s">
        <v>655</v>
      </c>
      <c r="PWL185" t="s">
        <v>655</v>
      </c>
      <c r="PWM185" t="s">
        <v>655</v>
      </c>
      <c r="PWN185" t="s">
        <v>655</v>
      </c>
      <c r="PWO185" t="s">
        <v>655</v>
      </c>
      <c r="PWP185" t="s">
        <v>655</v>
      </c>
      <c r="PWQ185" t="s">
        <v>655</v>
      </c>
      <c r="PWR185" t="s">
        <v>655</v>
      </c>
      <c r="PWS185" t="s">
        <v>655</v>
      </c>
      <c r="PWT185" t="s">
        <v>655</v>
      </c>
      <c r="PWU185" t="s">
        <v>655</v>
      </c>
      <c r="PWV185" t="s">
        <v>655</v>
      </c>
      <c r="PWW185" t="s">
        <v>655</v>
      </c>
      <c r="PWX185" t="s">
        <v>655</v>
      </c>
      <c r="PWY185" t="s">
        <v>655</v>
      </c>
      <c r="PWZ185" t="s">
        <v>655</v>
      </c>
      <c r="PXA185" t="s">
        <v>655</v>
      </c>
      <c r="PXB185" t="s">
        <v>655</v>
      </c>
      <c r="PXC185" t="s">
        <v>655</v>
      </c>
      <c r="PXD185" t="s">
        <v>655</v>
      </c>
      <c r="PXE185" t="s">
        <v>655</v>
      </c>
      <c r="PXF185" t="s">
        <v>655</v>
      </c>
      <c r="PXG185" t="s">
        <v>655</v>
      </c>
      <c r="PXH185" t="s">
        <v>655</v>
      </c>
      <c r="PXI185" t="s">
        <v>655</v>
      </c>
      <c r="PXJ185" t="s">
        <v>655</v>
      </c>
      <c r="PXK185" t="s">
        <v>655</v>
      </c>
      <c r="PXL185" t="s">
        <v>655</v>
      </c>
      <c r="PXM185" t="s">
        <v>655</v>
      </c>
      <c r="PXN185" t="s">
        <v>655</v>
      </c>
      <c r="PXO185" t="s">
        <v>655</v>
      </c>
      <c r="PXP185" t="s">
        <v>655</v>
      </c>
      <c r="PXQ185" t="s">
        <v>655</v>
      </c>
      <c r="PXR185" t="s">
        <v>655</v>
      </c>
      <c r="PXS185" t="s">
        <v>655</v>
      </c>
      <c r="PXT185" t="s">
        <v>655</v>
      </c>
      <c r="PXU185" t="s">
        <v>655</v>
      </c>
      <c r="PXV185" t="s">
        <v>655</v>
      </c>
      <c r="PXW185" t="s">
        <v>655</v>
      </c>
      <c r="PXX185" t="s">
        <v>655</v>
      </c>
      <c r="PXY185" t="s">
        <v>655</v>
      </c>
      <c r="PXZ185" t="s">
        <v>655</v>
      </c>
      <c r="PYA185" t="s">
        <v>655</v>
      </c>
      <c r="PYB185" t="s">
        <v>655</v>
      </c>
      <c r="PYC185" t="s">
        <v>655</v>
      </c>
      <c r="PYD185" t="s">
        <v>655</v>
      </c>
      <c r="PYE185" t="s">
        <v>655</v>
      </c>
      <c r="PYF185" t="s">
        <v>655</v>
      </c>
      <c r="PYG185" t="s">
        <v>655</v>
      </c>
      <c r="PYH185" t="s">
        <v>655</v>
      </c>
      <c r="PYI185" t="s">
        <v>655</v>
      </c>
      <c r="PYJ185" t="s">
        <v>655</v>
      </c>
      <c r="PYK185" t="s">
        <v>655</v>
      </c>
      <c r="PYL185" t="s">
        <v>655</v>
      </c>
      <c r="PYM185" t="s">
        <v>655</v>
      </c>
      <c r="PYN185" t="s">
        <v>655</v>
      </c>
      <c r="PYO185" t="s">
        <v>655</v>
      </c>
      <c r="PYP185" t="s">
        <v>655</v>
      </c>
      <c r="PYQ185" t="s">
        <v>655</v>
      </c>
      <c r="PYR185" t="s">
        <v>655</v>
      </c>
      <c r="PYS185" t="s">
        <v>655</v>
      </c>
      <c r="PYT185" t="s">
        <v>655</v>
      </c>
      <c r="PYU185" t="s">
        <v>655</v>
      </c>
      <c r="PYV185" t="s">
        <v>655</v>
      </c>
      <c r="PYW185" t="s">
        <v>655</v>
      </c>
      <c r="PYX185" t="s">
        <v>655</v>
      </c>
      <c r="PYY185" t="s">
        <v>655</v>
      </c>
      <c r="PYZ185" t="s">
        <v>655</v>
      </c>
      <c r="PZA185" t="s">
        <v>655</v>
      </c>
      <c r="PZB185" t="s">
        <v>655</v>
      </c>
      <c r="PZC185" t="s">
        <v>655</v>
      </c>
      <c r="PZD185" t="s">
        <v>655</v>
      </c>
      <c r="PZE185" t="s">
        <v>655</v>
      </c>
      <c r="PZF185" t="s">
        <v>655</v>
      </c>
      <c r="PZG185" t="s">
        <v>655</v>
      </c>
      <c r="PZH185" t="s">
        <v>655</v>
      </c>
      <c r="PZI185" t="s">
        <v>655</v>
      </c>
      <c r="PZJ185" t="s">
        <v>655</v>
      </c>
      <c r="PZK185" t="s">
        <v>655</v>
      </c>
      <c r="PZL185" t="s">
        <v>655</v>
      </c>
      <c r="PZM185" t="s">
        <v>655</v>
      </c>
      <c r="PZN185" t="s">
        <v>655</v>
      </c>
      <c r="PZO185" t="s">
        <v>655</v>
      </c>
      <c r="PZP185" t="s">
        <v>655</v>
      </c>
      <c r="PZQ185" t="s">
        <v>655</v>
      </c>
      <c r="PZR185" t="s">
        <v>655</v>
      </c>
      <c r="PZS185" t="s">
        <v>655</v>
      </c>
      <c r="PZT185" t="s">
        <v>655</v>
      </c>
      <c r="PZU185" t="s">
        <v>655</v>
      </c>
      <c r="PZV185" t="s">
        <v>655</v>
      </c>
      <c r="PZW185" t="s">
        <v>655</v>
      </c>
      <c r="PZX185" t="s">
        <v>655</v>
      </c>
      <c r="PZY185" t="s">
        <v>655</v>
      </c>
      <c r="PZZ185" t="s">
        <v>655</v>
      </c>
      <c r="QAA185" t="s">
        <v>655</v>
      </c>
      <c r="QAB185" t="s">
        <v>655</v>
      </c>
      <c r="QAC185" t="s">
        <v>655</v>
      </c>
      <c r="QAD185" t="s">
        <v>655</v>
      </c>
      <c r="QAE185" t="s">
        <v>655</v>
      </c>
      <c r="QAF185" t="s">
        <v>655</v>
      </c>
      <c r="QAG185" t="s">
        <v>655</v>
      </c>
      <c r="QAH185" t="s">
        <v>655</v>
      </c>
      <c r="QAI185" t="s">
        <v>655</v>
      </c>
      <c r="QAJ185" t="s">
        <v>655</v>
      </c>
      <c r="QAK185" t="s">
        <v>655</v>
      </c>
      <c r="QAL185" t="s">
        <v>655</v>
      </c>
      <c r="QAM185" t="s">
        <v>655</v>
      </c>
      <c r="QAN185" t="s">
        <v>655</v>
      </c>
      <c r="QAO185" t="s">
        <v>655</v>
      </c>
      <c r="QAP185" t="s">
        <v>655</v>
      </c>
      <c r="QAQ185" t="s">
        <v>655</v>
      </c>
      <c r="QAR185" t="s">
        <v>655</v>
      </c>
      <c r="QAS185" t="s">
        <v>655</v>
      </c>
      <c r="QAT185" t="s">
        <v>655</v>
      </c>
      <c r="QAU185" t="s">
        <v>655</v>
      </c>
      <c r="QAV185" t="s">
        <v>655</v>
      </c>
      <c r="QAW185" t="s">
        <v>655</v>
      </c>
      <c r="QAX185" t="s">
        <v>655</v>
      </c>
      <c r="QAY185" t="s">
        <v>655</v>
      </c>
      <c r="QAZ185" t="s">
        <v>655</v>
      </c>
      <c r="QBA185" t="s">
        <v>655</v>
      </c>
      <c r="QBB185" t="s">
        <v>655</v>
      </c>
      <c r="QBC185" t="s">
        <v>655</v>
      </c>
      <c r="QBD185" t="s">
        <v>655</v>
      </c>
      <c r="QBE185" t="s">
        <v>655</v>
      </c>
      <c r="QBF185" t="s">
        <v>655</v>
      </c>
      <c r="QBG185" t="s">
        <v>655</v>
      </c>
      <c r="QBH185" t="s">
        <v>655</v>
      </c>
      <c r="QBI185" t="s">
        <v>655</v>
      </c>
      <c r="QBJ185" t="s">
        <v>655</v>
      </c>
      <c r="QBK185" t="s">
        <v>655</v>
      </c>
      <c r="QBL185" t="s">
        <v>655</v>
      </c>
      <c r="QBM185" t="s">
        <v>655</v>
      </c>
      <c r="QBN185" t="s">
        <v>655</v>
      </c>
      <c r="QBO185" t="s">
        <v>655</v>
      </c>
      <c r="QBP185" t="s">
        <v>655</v>
      </c>
      <c r="QBQ185" t="s">
        <v>655</v>
      </c>
      <c r="QBR185" t="s">
        <v>655</v>
      </c>
      <c r="QBS185" t="s">
        <v>655</v>
      </c>
      <c r="QBT185" t="s">
        <v>655</v>
      </c>
      <c r="QBU185" t="s">
        <v>655</v>
      </c>
      <c r="QBV185" t="s">
        <v>655</v>
      </c>
      <c r="QBW185" t="s">
        <v>655</v>
      </c>
      <c r="QBX185" t="s">
        <v>655</v>
      </c>
      <c r="QBY185" t="s">
        <v>655</v>
      </c>
      <c r="QBZ185" t="s">
        <v>655</v>
      </c>
      <c r="QCA185" t="s">
        <v>655</v>
      </c>
      <c r="QCB185" t="s">
        <v>655</v>
      </c>
      <c r="QCC185" t="s">
        <v>655</v>
      </c>
      <c r="QCD185" t="s">
        <v>655</v>
      </c>
      <c r="QCE185" t="s">
        <v>655</v>
      </c>
      <c r="QCF185" t="s">
        <v>655</v>
      </c>
      <c r="QCG185" t="s">
        <v>655</v>
      </c>
      <c r="QCH185" t="s">
        <v>655</v>
      </c>
      <c r="QCI185" t="s">
        <v>655</v>
      </c>
      <c r="QCJ185" t="s">
        <v>655</v>
      </c>
      <c r="QCK185" t="s">
        <v>655</v>
      </c>
      <c r="QCL185" t="s">
        <v>655</v>
      </c>
      <c r="QCM185" t="s">
        <v>655</v>
      </c>
      <c r="QCN185" t="s">
        <v>655</v>
      </c>
      <c r="QCO185" t="s">
        <v>655</v>
      </c>
      <c r="QCP185" t="s">
        <v>655</v>
      </c>
      <c r="QCQ185" t="s">
        <v>655</v>
      </c>
      <c r="QCR185" t="s">
        <v>655</v>
      </c>
      <c r="QCS185" t="s">
        <v>655</v>
      </c>
      <c r="QCT185" t="s">
        <v>655</v>
      </c>
      <c r="QCU185" t="s">
        <v>655</v>
      </c>
      <c r="QCV185" t="s">
        <v>655</v>
      </c>
      <c r="QCW185" t="s">
        <v>655</v>
      </c>
      <c r="QCX185" t="s">
        <v>655</v>
      </c>
      <c r="QCY185" t="s">
        <v>655</v>
      </c>
      <c r="QCZ185" t="s">
        <v>655</v>
      </c>
      <c r="QDA185" t="s">
        <v>655</v>
      </c>
      <c r="QDB185" t="s">
        <v>655</v>
      </c>
      <c r="QDC185" t="s">
        <v>655</v>
      </c>
      <c r="QDD185" t="s">
        <v>655</v>
      </c>
      <c r="QDE185" t="s">
        <v>655</v>
      </c>
      <c r="QDF185" t="s">
        <v>655</v>
      </c>
      <c r="QDG185" t="s">
        <v>655</v>
      </c>
      <c r="QDH185" t="s">
        <v>655</v>
      </c>
      <c r="QDI185" t="s">
        <v>655</v>
      </c>
      <c r="QDJ185" t="s">
        <v>655</v>
      </c>
      <c r="QDK185" t="s">
        <v>655</v>
      </c>
      <c r="QDL185" t="s">
        <v>655</v>
      </c>
      <c r="QDM185" t="s">
        <v>655</v>
      </c>
      <c r="QDN185" t="s">
        <v>655</v>
      </c>
      <c r="QDO185" t="s">
        <v>655</v>
      </c>
      <c r="QDP185" t="s">
        <v>655</v>
      </c>
      <c r="QDQ185" t="s">
        <v>655</v>
      </c>
      <c r="QDR185" t="s">
        <v>655</v>
      </c>
      <c r="QDS185" t="s">
        <v>655</v>
      </c>
      <c r="QDT185" t="s">
        <v>655</v>
      </c>
      <c r="QDU185" t="s">
        <v>655</v>
      </c>
      <c r="QDV185" t="s">
        <v>655</v>
      </c>
      <c r="QDW185" t="s">
        <v>655</v>
      </c>
      <c r="QDX185" t="s">
        <v>655</v>
      </c>
      <c r="QDY185" t="s">
        <v>655</v>
      </c>
      <c r="QDZ185" t="s">
        <v>655</v>
      </c>
      <c r="QEA185" t="s">
        <v>655</v>
      </c>
      <c r="QEB185" t="s">
        <v>655</v>
      </c>
      <c r="QEC185" t="s">
        <v>655</v>
      </c>
      <c r="QED185" t="s">
        <v>655</v>
      </c>
      <c r="QEE185" t="s">
        <v>655</v>
      </c>
      <c r="QEF185" t="s">
        <v>655</v>
      </c>
      <c r="QEG185" t="s">
        <v>655</v>
      </c>
      <c r="QEH185" t="s">
        <v>655</v>
      </c>
      <c r="QEI185" t="s">
        <v>655</v>
      </c>
      <c r="QEJ185" t="s">
        <v>655</v>
      </c>
      <c r="QEK185" t="s">
        <v>655</v>
      </c>
      <c r="QEL185" t="s">
        <v>655</v>
      </c>
      <c r="QEM185" t="s">
        <v>655</v>
      </c>
      <c r="QEN185" t="s">
        <v>655</v>
      </c>
      <c r="QEO185" t="s">
        <v>655</v>
      </c>
      <c r="QEP185" t="s">
        <v>655</v>
      </c>
      <c r="QEQ185" t="s">
        <v>655</v>
      </c>
      <c r="QER185" t="s">
        <v>655</v>
      </c>
      <c r="QES185" t="s">
        <v>655</v>
      </c>
      <c r="QET185" t="s">
        <v>655</v>
      </c>
      <c r="QEU185" t="s">
        <v>655</v>
      </c>
      <c r="QEV185" t="s">
        <v>655</v>
      </c>
      <c r="QEW185" t="s">
        <v>655</v>
      </c>
      <c r="QEX185" t="s">
        <v>655</v>
      </c>
      <c r="QEY185" t="s">
        <v>655</v>
      </c>
      <c r="QEZ185" t="s">
        <v>655</v>
      </c>
      <c r="QFA185" t="s">
        <v>655</v>
      </c>
      <c r="QFB185" t="s">
        <v>655</v>
      </c>
      <c r="QFC185" t="s">
        <v>655</v>
      </c>
      <c r="QFD185" t="s">
        <v>655</v>
      </c>
      <c r="QFE185" t="s">
        <v>655</v>
      </c>
      <c r="QFF185" t="s">
        <v>655</v>
      </c>
      <c r="QFG185" t="s">
        <v>655</v>
      </c>
      <c r="QFH185" t="s">
        <v>655</v>
      </c>
      <c r="QFI185" t="s">
        <v>655</v>
      </c>
      <c r="QFJ185" t="s">
        <v>655</v>
      </c>
      <c r="QFK185" t="s">
        <v>655</v>
      </c>
      <c r="QFL185" t="s">
        <v>655</v>
      </c>
      <c r="QFM185" t="s">
        <v>655</v>
      </c>
      <c r="QFN185" t="s">
        <v>655</v>
      </c>
      <c r="QFO185" t="s">
        <v>655</v>
      </c>
      <c r="QFP185" t="s">
        <v>655</v>
      </c>
      <c r="QFQ185" t="s">
        <v>655</v>
      </c>
      <c r="QFR185" t="s">
        <v>655</v>
      </c>
      <c r="QFS185" t="s">
        <v>655</v>
      </c>
      <c r="QFT185" t="s">
        <v>655</v>
      </c>
      <c r="QFU185" t="s">
        <v>655</v>
      </c>
      <c r="QFV185" t="s">
        <v>655</v>
      </c>
      <c r="QFW185" t="s">
        <v>655</v>
      </c>
      <c r="QFX185" t="s">
        <v>655</v>
      </c>
      <c r="QFY185" t="s">
        <v>655</v>
      </c>
      <c r="QFZ185" t="s">
        <v>655</v>
      </c>
      <c r="QGA185" t="s">
        <v>655</v>
      </c>
      <c r="QGB185" t="s">
        <v>655</v>
      </c>
      <c r="QGC185" t="s">
        <v>655</v>
      </c>
      <c r="QGD185" t="s">
        <v>655</v>
      </c>
      <c r="QGE185" t="s">
        <v>655</v>
      </c>
      <c r="QGF185" t="s">
        <v>655</v>
      </c>
      <c r="QGG185" t="s">
        <v>655</v>
      </c>
      <c r="QGH185" t="s">
        <v>655</v>
      </c>
      <c r="QGI185" t="s">
        <v>655</v>
      </c>
      <c r="QGJ185" t="s">
        <v>655</v>
      </c>
      <c r="QGK185" t="s">
        <v>655</v>
      </c>
      <c r="QGL185" t="s">
        <v>655</v>
      </c>
      <c r="QGM185" t="s">
        <v>655</v>
      </c>
      <c r="QGN185" t="s">
        <v>655</v>
      </c>
      <c r="QGO185" t="s">
        <v>655</v>
      </c>
      <c r="QGP185" t="s">
        <v>655</v>
      </c>
      <c r="QGQ185" t="s">
        <v>655</v>
      </c>
      <c r="QGR185" t="s">
        <v>655</v>
      </c>
      <c r="QGS185" t="s">
        <v>655</v>
      </c>
      <c r="QGT185" t="s">
        <v>655</v>
      </c>
      <c r="QGU185" t="s">
        <v>655</v>
      </c>
      <c r="QGV185" t="s">
        <v>655</v>
      </c>
      <c r="QGW185" t="s">
        <v>655</v>
      </c>
      <c r="QGX185" t="s">
        <v>655</v>
      </c>
      <c r="QGY185" t="s">
        <v>655</v>
      </c>
      <c r="QGZ185" t="s">
        <v>655</v>
      </c>
      <c r="QHA185" t="s">
        <v>655</v>
      </c>
      <c r="QHB185" t="s">
        <v>655</v>
      </c>
      <c r="QHC185" t="s">
        <v>655</v>
      </c>
      <c r="QHD185" t="s">
        <v>655</v>
      </c>
      <c r="QHE185" t="s">
        <v>655</v>
      </c>
      <c r="QHF185" t="s">
        <v>655</v>
      </c>
      <c r="QHG185" t="s">
        <v>655</v>
      </c>
      <c r="QHH185" t="s">
        <v>655</v>
      </c>
      <c r="QHI185" t="s">
        <v>655</v>
      </c>
      <c r="QHJ185" t="s">
        <v>655</v>
      </c>
      <c r="QHK185" t="s">
        <v>655</v>
      </c>
      <c r="QHL185" t="s">
        <v>655</v>
      </c>
      <c r="QHM185" t="s">
        <v>655</v>
      </c>
      <c r="QHN185" t="s">
        <v>655</v>
      </c>
      <c r="QHO185" t="s">
        <v>655</v>
      </c>
      <c r="QHP185" t="s">
        <v>655</v>
      </c>
      <c r="QHQ185" t="s">
        <v>655</v>
      </c>
      <c r="QHR185" t="s">
        <v>655</v>
      </c>
      <c r="QHS185" t="s">
        <v>655</v>
      </c>
      <c r="QHT185" t="s">
        <v>655</v>
      </c>
      <c r="QHU185" t="s">
        <v>655</v>
      </c>
      <c r="QHV185" t="s">
        <v>655</v>
      </c>
      <c r="QHW185" t="s">
        <v>655</v>
      </c>
      <c r="QHX185" t="s">
        <v>655</v>
      </c>
      <c r="QHY185" t="s">
        <v>655</v>
      </c>
      <c r="QHZ185" t="s">
        <v>655</v>
      </c>
      <c r="QIA185" t="s">
        <v>655</v>
      </c>
      <c r="QIB185" t="s">
        <v>655</v>
      </c>
      <c r="QIC185" t="s">
        <v>655</v>
      </c>
      <c r="QID185" t="s">
        <v>655</v>
      </c>
      <c r="QIE185" t="s">
        <v>655</v>
      </c>
      <c r="QIF185" t="s">
        <v>655</v>
      </c>
      <c r="QIG185" t="s">
        <v>655</v>
      </c>
      <c r="QIH185" t="s">
        <v>655</v>
      </c>
      <c r="QII185" t="s">
        <v>655</v>
      </c>
      <c r="QIJ185" t="s">
        <v>655</v>
      </c>
      <c r="QIK185" t="s">
        <v>655</v>
      </c>
      <c r="QIL185" t="s">
        <v>655</v>
      </c>
      <c r="QIM185" t="s">
        <v>655</v>
      </c>
      <c r="QIN185" t="s">
        <v>655</v>
      </c>
      <c r="QIO185" t="s">
        <v>655</v>
      </c>
      <c r="QIP185" t="s">
        <v>655</v>
      </c>
      <c r="QIQ185" t="s">
        <v>655</v>
      </c>
      <c r="QIR185" t="s">
        <v>655</v>
      </c>
      <c r="QIS185" t="s">
        <v>655</v>
      </c>
      <c r="QIT185" t="s">
        <v>655</v>
      </c>
      <c r="QIU185" t="s">
        <v>655</v>
      </c>
      <c r="QIV185" t="s">
        <v>655</v>
      </c>
      <c r="QIW185" t="s">
        <v>655</v>
      </c>
      <c r="QIX185" t="s">
        <v>655</v>
      </c>
      <c r="QIY185" t="s">
        <v>655</v>
      </c>
      <c r="QIZ185" t="s">
        <v>655</v>
      </c>
      <c r="QJA185" t="s">
        <v>655</v>
      </c>
      <c r="QJB185" t="s">
        <v>655</v>
      </c>
      <c r="QJC185" t="s">
        <v>655</v>
      </c>
      <c r="QJD185" t="s">
        <v>655</v>
      </c>
      <c r="QJE185" t="s">
        <v>655</v>
      </c>
      <c r="QJF185" t="s">
        <v>655</v>
      </c>
      <c r="QJG185" t="s">
        <v>655</v>
      </c>
      <c r="QJH185" t="s">
        <v>655</v>
      </c>
      <c r="QJI185" t="s">
        <v>655</v>
      </c>
      <c r="QJJ185" t="s">
        <v>655</v>
      </c>
      <c r="QJK185" t="s">
        <v>655</v>
      </c>
      <c r="QJL185" t="s">
        <v>655</v>
      </c>
      <c r="QJM185" t="s">
        <v>655</v>
      </c>
      <c r="QJN185" t="s">
        <v>655</v>
      </c>
      <c r="QJO185" t="s">
        <v>655</v>
      </c>
      <c r="QJP185" t="s">
        <v>655</v>
      </c>
      <c r="QJQ185" t="s">
        <v>655</v>
      </c>
      <c r="QJR185" t="s">
        <v>655</v>
      </c>
      <c r="QJS185" t="s">
        <v>655</v>
      </c>
      <c r="QJT185" t="s">
        <v>655</v>
      </c>
      <c r="QJU185" t="s">
        <v>655</v>
      </c>
      <c r="QJV185" t="s">
        <v>655</v>
      </c>
      <c r="QJW185" t="s">
        <v>655</v>
      </c>
      <c r="QJX185" t="s">
        <v>655</v>
      </c>
      <c r="QJY185" t="s">
        <v>655</v>
      </c>
      <c r="QJZ185" t="s">
        <v>655</v>
      </c>
      <c r="QKA185" t="s">
        <v>655</v>
      </c>
      <c r="QKB185" t="s">
        <v>655</v>
      </c>
      <c r="QKC185" t="s">
        <v>655</v>
      </c>
      <c r="QKD185" t="s">
        <v>655</v>
      </c>
      <c r="QKE185" t="s">
        <v>655</v>
      </c>
      <c r="QKF185" t="s">
        <v>655</v>
      </c>
      <c r="QKG185" t="s">
        <v>655</v>
      </c>
      <c r="QKH185" t="s">
        <v>655</v>
      </c>
      <c r="QKI185" t="s">
        <v>655</v>
      </c>
      <c r="QKJ185" t="s">
        <v>655</v>
      </c>
      <c r="QKK185" t="s">
        <v>655</v>
      </c>
      <c r="QKL185" t="s">
        <v>655</v>
      </c>
      <c r="QKM185" t="s">
        <v>655</v>
      </c>
      <c r="QKN185" t="s">
        <v>655</v>
      </c>
      <c r="QKO185" t="s">
        <v>655</v>
      </c>
      <c r="QKP185" t="s">
        <v>655</v>
      </c>
      <c r="QKQ185" t="s">
        <v>655</v>
      </c>
      <c r="QKR185" t="s">
        <v>655</v>
      </c>
      <c r="QKS185" t="s">
        <v>655</v>
      </c>
      <c r="QKT185" t="s">
        <v>655</v>
      </c>
      <c r="QKU185" t="s">
        <v>655</v>
      </c>
      <c r="QKV185" t="s">
        <v>655</v>
      </c>
      <c r="QKW185" t="s">
        <v>655</v>
      </c>
      <c r="QKX185" t="s">
        <v>655</v>
      </c>
      <c r="QKY185" t="s">
        <v>655</v>
      </c>
      <c r="QKZ185" t="s">
        <v>655</v>
      </c>
      <c r="QLA185" t="s">
        <v>655</v>
      </c>
      <c r="QLB185" t="s">
        <v>655</v>
      </c>
      <c r="QLC185" t="s">
        <v>655</v>
      </c>
      <c r="QLD185" t="s">
        <v>655</v>
      </c>
      <c r="QLE185" t="s">
        <v>655</v>
      </c>
      <c r="QLF185" t="s">
        <v>655</v>
      </c>
      <c r="QLG185" t="s">
        <v>655</v>
      </c>
      <c r="QLH185" t="s">
        <v>655</v>
      </c>
      <c r="QLI185" t="s">
        <v>655</v>
      </c>
      <c r="QLJ185" t="s">
        <v>655</v>
      </c>
      <c r="QLK185" t="s">
        <v>655</v>
      </c>
      <c r="QLL185" t="s">
        <v>655</v>
      </c>
      <c r="QLM185" t="s">
        <v>655</v>
      </c>
      <c r="QLN185" t="s">
        <v>655</v>
      </c>
      <c r="QLO185" t="s">
        <v>655</v>
      </c>
      <c r="QLP185" t="s">
        <v>655</v>
      </c>
      <c r="QLQ185" t="s">
        <v>655</v>
      </c>
      <c r="QLR185" t="s">
        <v>655</v>
      </c>
      <c r="QLS185" t="s">
        <v>655</v>
      </c>
      <c r="QLT185" t="s">
        <v>655</v>
      </c>
      <c r="QLU185" t="s">
        <v>655</v>
      </c>
      <c r="QLV185" t="s">
        <v>655</v>
      </c>
      <c r="QLW185" t="s">
        <v>655</v>
      </c>
      <c r="QLX185" t="s">
        <v>655</v>
      </c>
      <c r="QLY185" t="s">
        <v>655</v>
      </c>
      <c r="QLZ185" t="s">
        <v>655</v>
      </c>
      <c r="QMA185" t="s">
        <v>655</v>
      </c>
      <c r="QMB185" t="s">
        <v>655</v>
      </c>
      <c r="QMC185" t="s">
        <v>655</v>
      </c>
      <c r="QMD185" t="s">
        <v>655</v>
      </c>
      <c r="QME185" t="s">
        <v>655</v>
      </c>
      <c r="QMF185" t="s">
        <v>655</v>
      </c>
      <c r="QMG185" t="s">
        <v>655</v>
      </c>
      <c r="QMH185" t="s">
        <v>655</v>
      </c>
      <c r="QMI185" t="s">
        <v>655</v>
      </c>
      <c r="QMJ185" t="s">
        <v>655</v>
      </c>
      <c r="QMK185" t="s">
        <v>655</v>
      </c>
      <c r="QML185" t="s">
        <v>655</v>
      </c>
      <c r="QMM185" t="s">
        <v>655</v>
      </c>
      <c r="QMN185" t="s">
        <v>655</v>
      </c>
      <c r="QMO185" t="s">
        <v>655</v>
      </c>
      <c r="QMP185" t="s">
        <v>655</v>
      </c>
      <c r="QMQ185" t="s">
        <v>655</v>
      </c>
      <c r="QMR185" t="s">
        <v>655</v>
      </c>
      <c r="QMS185" t="s">
        <v>655</v>
      </c>
      <c r="QMT185" t="s">
        <v>655</v>
      </c>
      <c r="QMU185" t="s">
        <v>655</v>
      </c>
      <c r="QMV185" t="s">
        <v>655</v>
      </c>
      <c r="QMW185" t="s">
        <v>655</v>
      </c>
      <c r="QMX185" t="s">
        <v>655</v>
      </c>
      <c r="QMY185" t="s">
        <v>655</v>
      </c>
      <c r="QMZ185" t="s">
        <v>655</v>
      </c>
      <c r="QNA185" t="s">
        <v>655</v>
      </c>
      <c r="QNB185" t="s">
        <v>655</v>
      </c>
      <c r="QNC185" t="s">
        <v>655</v>
      </c>
      <c r="QND185" t="s">
        <v>655</v>
      </c>
      <c r="QNE185" t="s">
        <v>655</v>
      </c>
      <c r="QNF185" t="s">
        <v>655</v>
      </c>
      <c r="QNG185" t="s">
        <v>655</v>
      </c>
      <c r="QNH185" t="s">
        <v>655</v>
      </c>
      <c r="QNI185" t="s">
        <v>655</v>
      </c>
      <c r="QNJ185" t="s">
        <v>655</v>
      </c>
      <c r="QNK185" t="s">
        <v>655</v>
      </c>
      <c r="QNL185" t="s">
        <v>655</v>
      </c>
      <c r="QNM185" t="s">
        <v>655</v>
      </c>
      <c r="QNN185" t="s">
        <v>655</v>
      </c>
      <c r="QNO185" t="s">
        <v>655</v>
      </c>
      <c r="QNP185" t="s">
        <v>655</v>
      </c>
      <c r="QNQ185" t="s">
        <v>655</v>
      </c>
      <c r="QNR185" t="s">
        <v>655</v>
      </c>
      <c r="QNS185" t="s">
        <v>655</v>
      </c>
      <c r="QNT185" t="s">
        <v>655</v>
      </c>
      <c r="QNU185" t="s">
        <v>655</v>
      </c>
      <c r="QNV185" t="s">
        <v>655</v>
      </c>
      <c r="QNW185" t="s">
        <v>655</v>
      </c>
      <c r="QNX185" t="s">
        <v>655</v>
      </c>
      <c r="QNY185" t="s">
        <v>655</v>
      </c>
      <c r="QNZ185" t="s">
        <v>655</v>
      </c>
      <c r="QOA185" t="s">
        <v>655</v>
      </c>
      <c r="QOB185" t="s">
        <v>655</v>
      </c>
      <c r="QOC185" t="s">
        <v>655</v>
      </c>
      <c r="QOD185" t="s">
        <v>655</v>
      </c>
      <c r="QOE185" t="s">
        <v>655</v>
      </c>
      <c r="QOF185" t="s">
        <v>655</v>
      </c>
      <c r="QOG185" t="s">
        <v>655</v>
      </c>
      <c r="QOH185" t="s">
        <v>655</v>
      </c>
      <c r="QOI185" t="s">
        <v>655</v>
      </c>
      <c r="QOJ185" t="s">
        <v>655</v>
      </c>
      <c r="QOK185" t="s">
        <v>655</v>
      </c>
      <c r="QOL185" t="s">
        <v>655</v>
      </c>
      <c r="QOM185" t="s">
        <v>655</v>
      </c>
      <c r="QON185" t="s">
        <v>655</v>
      </c>
      <c r="QOO185" t="s">
        <v>655</v>
      </c>
      <c r="QOP185" t="s">
        <v>655</v>
      </c>
      <c r="QOQ185" t="s">
        <v>655</v>
      </c>
      <c r="QOR185" t="s">
        <v>655</v>
      </c>
      <c r="QOS185" t="s">
        <v>655</v>
      </c>
      <c r="QOT185" t="s">
        <v>655</v>
      </c>
      <c r="QOU185" t="s">
        <v>655</v>
      </c>
      <c r="QOV185" t="s">
        <v>655</v>
      </c>
      <c r="QOW185" t="s">
        <v>655</v>
      </c>
      <c r="QOX185" t="s">
        <v>655</v>
      </c>
      <c r="QOY185" t="s">
        <v>655</v>
      </c>
      <c r="QOZ185" t="s">
        <v>655</v>
      </c>
      <c r="QPA185" t="s">
        <v>655</v>
      </c>
      <c r="QPB185" t="s">
        <v>655</v>
      </c>
      <c r="QPC185" t="s">
        <v>655</v>
      </c>
      <c r="QPD185" t="s">
        <v>655</v>
      </c>
      <c r="QPE185" t="s">
        <v>655</v>
      </c>
      <c r="QPF185" t="s">
        <v>655</v>
      </c>
      <c r="QPG185" t="s">
        <v>655</v>
      </c>
      <c r="QPH185" t="s">
        <v>655</v>
      </c>
      <c r="QPI185" t="s">
        <v>655</v>
      </c>
      <c r="QPJ185" t="s">
        <v>655</v>
      </c>
      <c r="QPK185" t="s">
        <v>655</v>
      </c>
      <c r="QPL185" t="s">
        <v>655</v>
      </c>
      <c r="QPM185" t="s">
        <v>655</v>
      </c>
      <c r="QPN185" t="s">
        <v>655</v>
      </c>
      <c r="QPO185" t="s">
        <v>655</v>
      </c>
      <c r="QPP185" t="s">
        <v>655</v>
      </c>
      <c r="QPQ185" t="s">
        <v>655</v>
      </c>
      <c r="QPR185" t="s">
        <v>655</v>
      </c>
      <c r="QPS185" t="s">
        <v>655</v>
      </c>
      <c r="QPT185" t="s">
        <v>655</v>
      </c>
      <c r="QPU185" t="s">
        <v>655</v>
      </c>
      <c r="QPV185" t="s">
        <v>655</v>
      </c>
      <c r="QPW185" t="s">
        <v>655</v>
      </c>
      <c r="QPX185" t="s">
        <v>655</v>
      </c>
      <c r="QPY185" t="s">
        <v>655</v>
      </c>
      <c r="QPZ185" t="s">
        <v>655</v>
      </c>
      <c r="QQA185" t="s">
        <v>655</v>
      </c>
      <c r="QQB185" t="s">
        <v>655</v>
      </c>
      <c r="QQC185" t="s">
        <v>655</v>
      </c>
      <c r="QQD185" t="s">
        <v>655</v>
      </c>
      <c r="QQE185" t="s">
        <v>655</v>
      </c>
      <c r="QQF185" t="s">
        <v>655</v>
      </c>
      <c r="QQG185" t="s">
        <v>655</v>
      </c>
      <c r="QQH185" t="s">
        <v>655</v>
      </c>
      <c r="QQI185" t="s">
        <v>655</v>
      </c>
      <c r="QQJ185" t="s">
        <v>655</v>
      </c>
      <c r="QQK185" t="s">
        <v>655</v>
      </c>
      <c r="QQL185" t="s">
        <v>655</v>
      </c>
      <c r="QQM185" t="s">
        <v>655</v>
      </c>
      <c r="QQN185" t="s">
        <v>655</v>
      </c>
      <c r="QQO185" t="s">
        <v>655</v>
      </c>
      <c r="QQP185" t="s">
        <v>655</v>
      </c>
      <c r="QQQ185" t="s">
        <v>655</v>
      </c>
      <c r="QQR185" t="s">
        <v>655</v>
      </c>
      <c r="QQS185" t="s">
        <v>655</v>
      </c>
      <c r="QQT185" t="s">
        <v>655</v>
      </c>
      <c r="QQU185" t="s">
        <v>655</v>
      </c>
      <c r="QQV185" t="s">
        <v>655</v>
      </c>
      <c r="QQW185" t="s">
        <v>655</v>
      </c>
      <c r="QQX185" t="s">
        <v>655</v>
      </c>
      <c r="QQY185" t="s">
        <v>655</v>
      </c>
      <c r="QQZ185" t="s">
        <v>655</v>
      </c>
      <c r="QRA185" t="s">
        <v>655</v>
      </c>
      <c r="QRB185" t="s">
        <v>655</v>
      </c>
      <c r="QRC185" t="s">
        <v>655</v>
      </c>
      <c r="QRD185" t="s">
        <v>655</v>
      </c>
      <c r="QRE185" t="s">
        <v>655</v>
      </c>
      <c r="QRF185" t="s">
        <v>655</v>
      </c>
      <c r="QRG185" t="s">
        <v>655</v>
      </c>
      <c r="QRH185" t="s">
        <v>655</v>
      </c>
      <c r="QRI185" t="s">
        <v>655</v>
      </c>
      <c r="QRJ185" t="s">
        <v>655</v>
      </c>
      <c r="QRK185" t="s">
        <v>655</v>
      </c>
      <c r="QRL185" t="s">
        <v>655</v>
      </c>
      <c r="QRM185" t="s">
        <v>655</v>
      </c>
      <c r="QRN185" t="s">
        <v>655</v>
      </c>
      <c r="QRO185" t="s">
        <v>655</v>
      </c>
      <c r="QRP185" t="s">
        <v>655</v>
      </c>
      <c r="QRQ185" t="s">
        <v>655</v>
      </c>
      <c r="QRR185" t="s">
        <v>655</v>
      </c>
      <c r="QRS185" t="s">
        <v>655</v>
      </c>
      <c r="QRT185" t="s">
        <v>655</v>
      </c>
      <c r="QRU185" t="s">
        <v>655</v>
      </c>
      <c r="QRV185" t="s">
        <v>655</v>
      </c>
      <c r="QRW185" t="s">
        <v>655</v>
      </c>
      <c r="QRX185" t="s">
        <v>655</v>
      </c>
      <c r="QRY185" t="s">
        <v>655</v>
      </c>
      <c r="QRZ185" t="s">
        <v>655</v>
      </c>
      <c r="QSA185" t="s">
        <v>655</v>
      </c>
      <c r="QSB185" t="s">
        <v>655</v>
      </c>
      <c r="QSC185" t="s">
        <v>655</v>
      </c>
      <c r="QSD185" t="s">
        <v>655</v>
      </c>
      <c r="QSE185" t="s">
        <v>655</v>
      </c>
      <c r="QSF185" t="s">
        <v>655</v>
      </c>
      <c r="QSG185" t="s">
        <v>655</v>
      </c>
      <c r="QSH185" t="s">
        <v>655</v>
      </c>
      <c r="QSI185" t="s">
        <v>655</v>
      </c>
      <c r="QSJ185" t="s">
        <v>655</v>
      </c>
      <c r="QSK185" t="s">
        <v>655</v>
      </c>
      <c r="QSL185" t="s">
        <v>655</v>
      </c>
      <c r="QSM185" t="s">
        <v>655</v>
      </c>
      <c r="QSN185" t="s">
        <v>655</v>
      </c>
      <c r="QSO185" t="s">
        <v>655</v>
      </c>
      <c r="QSP185" t="s">
        <v>655</v>
      </c>
      <c r="QSQ185" t="s">
        <v>655</v>
      </c>
      <c r="QSR185" t="s">
        <v>655</v>
      </c>
      <c r="QSS185" t="s">
        <v>655</v>
      </c>
      <c r="QST185" t="s">
        <v>655</v>
      </c>
      <c r="QSU185" t="s">
        <v>655</v>
      </c>
      <c r="QSV185" t="s">
        <v>655</v>
      </c>
      <c r="QSW185" t="s">
        <v>655</v>
      </c>
      <c r="QSX185" t="s">
        <v>655</v>
      </c>
      <c r="QSY185" t="s">
        <v>655</v>
      </c>
      <c r="QSZ185" t="s">
        <v>655</v>
      </c>
      <c r="QTA185" t="s">
        <v>655</v>
      </c>
      <c r="QTB185" t="s">
        <v>655</v>
      </c>
      <c r="QTC185" t="s">
        <v>655</v>
      </c>
      <c r="QTD185" t="s">
        <v>655</v>
      </c>
      <c r="QTE185" t="s">
        <v>655</v>
      </c>
      <c r="QTF185" t="s">
        <v>655</v>
      </c>
      <c r="QTG185" t="s">
        <v>655</v>
      </c>
      <c r="QTH185" t="s">
        <v>655</v>
      </c>
      <c r="QTI185" t="s">
        <v>655</v>
      </c>
      <c r="QTJ185" t="s">
        <v>655</v>
      </c>
      <c r="QTK185" t="s">
        <v>655</v>
      </c>
      <c r="QTL185" t="s">
        <v>655</v>
      </c>
      <c r="QTM185" t="s">
        <v>655</v>
      </c>
      <c r="QTN185" t="s">
        <v>655</v>
      </c>
      <c r="QTO185" t="s">
        <v>655</v>
      </c>
      <c r="QTP185" t="s">
        <v>655</v>
      </c>
      <c r="QTQ185" t="s">
        <v>655</v>
      </c>
      <c r="QTR185" t="s">
        <v>655</v>
      </c>
      <c r="QTS185" t="s">
        <v>655</v>
      </c>
      <c r="QTT185" t="s">
        <v>655</v>
      </c>
      <c r="QTU185" t="s">
        <v>655</v>
      </c>
      <c r="QTV185" t="s">
        <v>655</v>
      </c>
      <c r="QTW185" t="s">
        <v>655</v>
      </c>
      <c r="QTX185" t="s">
        <v>655</v>
      </c>
      <c r="QTY185" t="s">
        <v>655</v>
      </c>
      <c r="QTZ185" t="s">
        <v>655</v>
      </c>
      <c r="QUA185" t="s">
        <v>655</v>
      </c>
      <c r="QUB185" t="s">
        <v>655</v>
      </c>
      <c r="QUC185" t="s">
        <v>655</v>
      </c>
      <c r="QUD185" t="s">
        <v>655</v>
      </c>
      <c r="QUE185" t="s">
        <v>655</v>
      </c>
      <c r="QUF185" t="s">
        <v>655</v>
      </c>
      <c r="QUG185" t="s">
        <v>655</v>
      </c>
      <c r="QUH185" t="s">
        <v>655</v>
      </c>
      <c r="QUI185" t="s">
        <v>655</v>
      </c>
      <c r="QUJ185" t="s">
        <v>655</v>
      </c>
      <c r="QUK185" t="s">
        <v>655</v>
      </c>
      <c r="QUL185" t="s">
        <v>655</v>
      </c>
      <c r="QUM185" t="s">
        <v>655</v>
      </c>
      <c r="QUN185" t="s">
        <v>655</v>
      </c>
      <c r="QUO185" t="s">
        <v>655</v>
      </c>
      <c r="QUP185" t="s">
        <v>655</v>
      </c>
      <c r="QUQ185" t="s">
        <v>655</v>
      </c>
      <c r="QUR185" t="s">
        <v>655</v>
      </c>
      <c r="QUS185" t="s">
        <v>655</v>
      </c>
      <c r="QUT185" t="s">
        <v>655</v>
      </c>
      <c r="QUU185" t="s">
        <v>655</v>
      </c>
      <c r="QUV185" t="s">
        <v>655</v>
      </c>
      <c r="QUW185" t="s">
        <v>655</v>
      </c>
      <c r="QUX185" t="s">
        <v>655</v>
      </c>
      <c r="QUY185" t="s">
        <v>655</v>
      </c>
      <c r="QUZ185" t="s">
        <v>655</v>
      </c>
      <c r="QVA185" t="s">
        <v>655</v>
      </c>
      <c r="QVB185" t="s">
        <v>655</v>
      </c>
      <c r="QVC185" t="s">
        <v>655</v>
      </c>
      <c r="QVD185" t="s">
        <v>655</v>
      </c>
      <c r="QVE185" t="s">
        <v>655</v>
      </c>
      <c r="QVF185" t="s">
        <v>655</v>
      </c>
      <c r="QVG185" t="s">
        <v>655</v>
      </c>
      <c r="QVH185" t="s">
        <v>655</v>
      </c>
      <c r="QVI185" t="s">
        <v>655</v>
      </c>
      <c r="QVJ185" t="s">
        <v>655</v>
      </c>
      <c r="QVK185" t="s">
        <v>655</v>
      </c>
      <c r="QVL185" t="s">
        <v>655</v>
      </c>
      <c r="QVM185" t="s">
        <v>655</v>
      </c>
      <c r="QVN185" t="s">
        <v>655</v>
      </c>
      <c r="QVO185" t="s">
        <v>655</v>
      </c>
      <c r="QVP185" t="s">
        <v>655</v>
      </c>
      <c r="QVQ185" t="s">
        <v>655</v>
      </c>
      <c r="QVR185" t="s">
        <v>655</v>
      </c>
      <c r="QVS185" t="s">
        <v>655</v>
      </c>
      <c r="QVT185" t="s">
        <v>655</v>
      </c>
      <c r="QVU185" t="s">
        <v>655</v>
      </c>
      <c r="QVV185" t="s">
        <v>655</v>
      </c>
      <c r="QVW185" t="s">
        <v>655</v>
      </c>
      <c r="QVX185" t="s">
        <v>655</v>
      </c>
      <c r="QVY185" t="s">
        <v>655</v>
      </c>
      <c r="QVZ185" t="s">
        <v>655</v>
      </c>
      <c r="QWA185" t="s">
        <v>655</v>
      </c>
      <c r="QWB185" t="s">
        <v>655</v>
      </c>
      <c r="QWC185" t="s">
        <v>655</v>
      </c>
      <c r="QWD185" t="s">
        <v>655</v>
      </c>
      <c r="QWE185" t="s">
        <v>655</v>
      </c>
      <c r="QWF185" t="s">
        <v>655</v>
      </c>
      <c r="QWG185" t="s">
        <v>655</v>
      </c>
      <c r="QWH185" t="s">
        <v>655</v>
      </c>
      <c r="QWI185" t="s">
        <v>655</v>
      </c>
      <c r="QWJ185" t="s">
        <v>655</v>
      </c>
      <c r="QWK185" t="s">
        <v>655</v>
      </c>
      <c r="QWL185" t="s">
        <v>655</v>
      </c>
      <c r="QWM185" t="s">
        <v>655</v>
      </c>
      <c r="QWN185" t="s">
        <v>655</v>
      </c>
      <c r="QWO185" t="s">
        <v>655</v>
      </c>
      <c r="QWP185" t="s">
        <v>655</v>
      </c>
      <c r="QWQ185" t="s">
        <v>655</v>
      </c>
      <c r="QWR185" t="s">
        <v>655</v>
      </c>
      <c r="QWS185" t="s">
        <v>655</v>
      </c>
      <c r="QWT185" t="s">
        <v>655</v>
      </c>
      <c r="QWU185" t="s">
        <v>655</v>
      </c>
      <c r="QWV185" t="s">
        <v>655</v>
      </c>
      <c r="QWW185" t="s">
        <v>655</v>
      </c>
      <c r="QWX185" t="s">
        <v>655</v>
      </c>
      <c r="QWY185" t="s">
        <v>655</v>
      </c>
      <c r="QWZ185" t="s">
        <v>655</v>
      </c>
      <c r="QXA185" t="s">
        <v>655</v>
      </c>
      <c r="QXB185" t="s">
        <v>655</v>
      </c>
      <c r="QXC185" t="s">
        <v>655</v>
      </c>
      <c r="QXD185" t="s">
        <v>655</v>
      </c>
      <c r="QXE185" t="s">
        <v>655</v>
      </c>
      <c r="QXF185" t="s">
        <v>655</v>
      </c>
      <c r="QXG185" t="s">
        <v>655</v>
      </c>
      <c r="QXH185" t="s">
        <v>655</v>
      </c>
      <c r="QXI185" t="s">
        <v>655</v>
      </c>
      <c r="QXJ185" t="s">
        <v>655</v>
      </c>
      <c r="QXK185" t="s">
        <v>655</v>
      </c>
      <c r="QXL185" t="s">
        <v>655</v>
      </c>
      <c r="QXM185" t="s">
        <v>655</v>
      </c>
      <c r="QXN185" t="s">
        <v>655</v>
      </c>
      <c r="QXO185" t="s">
        <v>655</v>
      </c>
      <c r="QXP185" t="s">
        <v>655</v>
      </c>
      <c r="QXQ185" t="s">
        <v>655</v>
      </c>
      <c r="QXR185" t="s">
        <v>655</v>
      </c>
      <c r="QXS185" t="s">
        <v>655</v>
      </c>
      <c r="QXT185" t="s">
        <v>655</v>
      </c>
      <c r="QXU185" t="s">
        <v>655</v>
      </c>
      <c r="QXV185" t="s">
        <v>655</v>
      </c>
      <c r="QXW185" t="s">
        <v>655</v>
      </c>
      <c r="QXX185" t="s">
        <v>655</v>
      </c>
      <c r="QXY185" t="s">
        <v>655</v>
      </c>
      <c r="QXZ185" t="s">
        <v>655</v>
      </c>
      <c r="QYA185" t="s">
        <v>655</v>
      </c>
      <c r="QYB185" t="s">
        <v>655</v>
      </c>
      <c r="QYC185" t="s">
        <v>655</v>
      </c>
      <c r="QYD185" t="s">
        <v>655</v>
      </c>
      <c r="QYE185" t="s">
        <v>655</v>
      </c>
      <c r="QYF185" t="s">
        <v>655</v>
      </c>
      <c r="QYG185" t="s">
        <v>655</v>
      </c>
      <c r="QYH185" t="s">
        <v>655</v>
      </c>
      <c r="QYI185" t="s">
        <v>655</v>
      </c>
      <c r="QYJ185" t="s">
        <v>655</v>
      </c>
      <c r="QYK185" t="s">
        <v>655</v>
      </c>
      <c r="QYL185" t="s">
        <v>655</v>
      </c>
      <c r="QYM185" t="s">
        <v>655</v>
      </c>
      <c r="QYN185" t="s">
        <v>655</v>
      </c>
      <c r="QYO185" t="s">
        <v>655</v>
      </c>
      <c r="QYP185" t="s">
        <v>655</v>
      </c>
      <c r="QYQ185" t="s">
        <v>655</v>
      </c>
      <c r="QYR185" t="s">
        <v>655</v>
      </c>
      <c r="QYS185" t="s">
        <v>655</v>
      </c>
      <c r="QYT185" t="s">
        <v>655</v>
      </c>
      <c r="QYU185" t="s">
        <v>655</v>
      </c>
      <c r="QYV185" t="s">
        <v>655</v>
      </c>
      <c r="QYW185" t="s">
        <v>655</v>
      </c>
      <c r="QYX185" t="s">
        <v>655</v>
      </c>
      <c r="QYY185" t="s">
        <v>655</v>
      </c>
      <c r="QYZ185" t="s">
        <v>655</v>
      </c>
      <c r="QZA185" t="s">
        <v>655</v>
      </c>
      <c r="QZB185" t="s">
        <v>655</v>
      </c>
      <c r="QZC185" t="s">
        <v>655</v>
      </c>
      <c r="QZD185" t="s">
        <v>655</v>
      </c>
      <c r="QZE185" t="s">
        <v>655</v>
      </c>
      <c r="QZF185" t="s">
        <v>655</v>
      </c>
      <c r="QZG185" t="s">
        <v>655</v>
      </c>
      <c r="QZH185" t="s">
        <v>655</v>
      </c>
      <c r="QZI185" t="s">
        <v>655</v>
      </c>
      <c r="QZJ185" t="s">
        <v>655</v>
      </c>
      <c r="QZK185" t="s">
        <v>655</v>
      </c>
      <c r="QZL185" t="s">
        <v>655</v>
      </c>
      <c r="QZM185" t="s">
        <v>655</v>
      </c>
      <c r="QZN185" t="s">
        <v>655</v>
      </c>
      <c r="QZO185" t="s">
        <v>655</v>
      </c>
      <c r="QZP185" t="s">
        <v>655</v>
      </c>
      <c r="QZQ185" t="s">
        <v>655</v>
      </c>
      <c r="QZR185" t="s">
        <v>655</v>
      </c>
      <c r="QZS185" t="s">
        <v>655</v>
      </c>
      <c r="QZT185" t="s">
        <v>655</v>
      </c>
      <c r="QZU185" t="s">
        <v>655</v>
      </c>
      <c r="QZV185" t="s">
        <v>655</v>
      </c>
      <c r="QZW185" t="s">
        <v>655</v>
      </c>
      <c r="QZX185" t="s">
        <v>655</v>
      </c>
      <c r="QZY185" t="s">
        <v>655</v>
      </c>
      <c r="QZZ185" t="s">
        <v>655</v>
      </c>
      <c r="RAA185" t="s">
        <v>655</v>
      </c>
      <c r="RAB185" t="s">
        <v>655</v>
      </c>
      <c r="RAC185" t="s">
        <v>655</v>
      </c>
      <c r="RAD185" t="s">
        <v>655</v>
      </c>
      <c r="RAE185" t="s">
        <v>655</v>
      </c>
      <c r="RAF185" t="s">
        <v>655</v>
      </c>
      <c r="RAG185" t="s">
        <v>655</v>
      </c>
      <c r="RAH185" t="s">
        <v>655</v>
      </c>
      <c r="RAI185" t="s">
        <v>655</v>
      </c>
      <c r="RAJ185" t="s">
        <v>655</v>
      </c>
      <c r="RAK185" t="s">
        <v>655</v>
      </c>
      <c r="RAL185" t="s">
        <v>655</v>
      </c>
      <c r="RAM185" t="s">
        <v>655</v>
      </c>
      <c r="RAN185" t="s">
        <v>655</v>
      </c>
      <c r="RAO185" t="s">
        <v>655</v>
      </c>
      <c r="RAP185" t="s">
        <v>655</v>
      </c>
      <c r="RAQ185" t="s">
        <v>655</v>
      </c>
      <c r="RAR185" t="s">
        <v>655</v>
      </c>
      <c r="RAS185" t="s">
        <v>655</v>
      </c>
      <c r="RAT185" t="s">
        <v>655</v>
      </c>
      <c r="RAU185" t="s">
        <v>655</v>
      </c>
      <c r="RAV185" t="s">
        <v>655</v>
      </c>
      <c r="RAW185" t="s">
        <v>655</v>
      </c>
      <c r="RAX185" t="s">
        <v>655</v>
      </c>
      <c r="RAY185" t="s">
        <v>655</v>
      </c>
      <c r="RAZ185" t="s">
        <v>655</v>
      </c>
      <c r="RBA185" t="s">
        <v>655</v>
      </c>
      <c r="RBB185" t="s">
        <v>655</v>
      </c>
      <c r="RBC185" t="s">
        <v>655</v>
      </c>
      <c r="RBD185" t="s">
        <v>655</v>
      </c>
      <c r="RBE185" t="s">
        <v>655</v>
      </c>
      <c r="RBF185" t="s">
        <v>655</v>
      </c>
      <c r="RBG185" t="s">
        <v>655</v>
      </c>
      <c r="RBH185" t="s">
        <v>655</v>
      </c>
      <c r="RBI185" t="s">
        <v>655</v>
      </c>
      <c r="RBJ185" t="s">
        <v>655</v>
      </c>
      <c r="RBK185" t="s">
        <v>655</v>
      </c>
      <c r="RBL185" t="s">
        <v>655</v>
      </c>
      <c r="RBM185" t="s">
        <v>655</v>
      </c>
      <c r="RBN185" t="s">
        <v>655</v>
      </c>
      <c r="RBO185" t="s">
        <v>655</v>
      </c>
      <c r="RBP185" t="s">
        <v>655</v>
      </c>
      <c r="RBQ185" t="s">
        <v>655</v>
      </c>
      <c r="RBR185" t="s">
        <v>655</v>
      </c>
      <c r="RBS185" t="s">
        <v>655</v>
      </c>
      <c r="RBT185" t="s">
        <v>655</v>
      </c>
      <c r="RBU185" t="s">
        <v>655</v>
      </c>
      <c r="RBV185" t="s">
        <v>655</v>
      </c>
      <c r="RBW185" t="s">
        <v>655</v>
      </c>
      <c r="RBX185" t="s">
        <v>655</v>
      </c>
      <c r="RBY185" t="s">
        <v>655</v>
      </c>
      <c r="RBZ185" t="s">
        <v>655</v>
      </c>
      <c r="RCA185" t="s">
        <v>655</v>
      </c>
      <c r="RCB185" t="s">
        <v>655</v>
      </c>
      <c r="RCC185" t="s">
        <v>655</v>
      </c>
      <c r="RCD185" t="s">
        <v>655</v>
      </c>
      <c r="RCE185" t="s">
        <v>655</v>
      </c>
      <c r="RCF185" t="s">
        <v>655</v>
      </c>
      <c r="RCG185" t="s">
        <v>655</v>
      </c>
      <c r="RCH185" t="s">
        <v>655</v>
      </c>
      <c r="RCI185" t="s">
        <v>655</v>
      </c>
      <c r="RCJ185" t="s">
        <v>655</v>
      </c>
      <c r="RCK185" t="s">
        <v>655</v>
      </c>
      <c r="RCL185" t="s">
        <v>655</v>
      </c>
      <c r="RCM185" t="s">
        <v>655</v>
      </c>
      <c r="RCN185" t="s">
        <v>655</v>
      </c>
      <c r="RCO185" t="s">
        <v>655</v>
      </c>
      <c r="RCP185" t="s">
        <v>655</v>
      </c>
      <c r="RCQ185" t="s">
        <v>655</v>
      </c>
      <c r="RCR185" t="s">
        <v>655</v>
      </c>
      <c r="RCS185" t="s">
        <v>655</v>
      </c>
      <c r="RCT185" t="s">
        <v>655</v>
      </c>
      <c r="RCU185" t="s">
        <v>655</v>
      </c>
      <c r="RCV185" t="s">
        <v>655</v>
      </c>
      <c r="RCW185" t="s">
        <v>655</v>
      </c>
      <c r="RCX185" t="s">
        <v>655</v>
      </c>
      <c r="RCY185" t="s">
        <v>655</v>
      </c>
      <c r="RCZ185" t="s">
        <v>655</v>
      </c>
      <c r="RDA185" t="s">
        <v>655</v>
      </c>
      <c r="RDB185" t="s">
        <v>655</v>
      </c>
      <c r="RDC185" t="s">
        <v>655</v>
      </c>
      <c r="RDD185" t="s">
        <v>655</v>
      </c>
      <c r="RDE185" t="s">
        <v>655</v>
      </c>
      <c r="RDF185" t="s">
        <v>655</v>
      </c>
      <c r="RDG185" t="s">
        <v>655</v>
      </c>
      <c r="RDH185" t="s">
        <v>655</v>
      </c>
      <c r="RDI185" t="s">
        <v>655</v>
      </c>
      <c r="RDJ185" t="s">
        <v>655</v>
      </c>
      <c r="RDK185" t="s">
        <v>655</v>
      </c>
      <c r="RDL185" t="s">
        <v>655</v>
      </c>
      <c r="RDM185" t="s">
        <v>655</v>
      </c>
      <c r="RDN185" t="s">
        <v>655</v>
      </c>
      <c r="RDO185" t="s">
        <v>655</v>
      </c>
      <c r="RDP185" t="s">
        <v>655</v>
      </c>
      <c r="RDQ185" t="s">
        <v>655</v>
      </c>
      <c r="RDR185" t="s">
        <v>655</v>
      </c>
      <c r="RDS185" t="s">
        <v>655</v>
      </c>
      <c r="RDT185" t="s">
        <v>655</v>
      </c>
      <c r="RDU185" t="s">
        <v>655</v>
      </c>
      <c r="RDV185" t="s">
        <v>655</v>
      </c>
      <c r="RDW185" t="s">
        <v>655</v>
      </c>
      <c r="RDX185" t="s">
        <v>655</v>
      </c>
      <c r="RDY185" t="s">
        <v>655</v>
      </c>
      <c r="RDZ185" t="s">
        <v>655</v>
      </c>
      <c r="REA185" t="s">
        <v>655</v>
      </c>
      <c r="REB185" t="s">
        <v>655</v>
      </c>
      <c r="REC185" t="s">
        <v>655</v>
      </c>
      <c r="RED185" t="s">
        <v>655</v>
      </c>
      <c r="REE185" t="s">
        <v>655</v>
      </c>
      <c r="REF185" t="s">
        <v>655</v>
      </c>
      <c r="REG185" t="s">
        <v>655</v>
      </c>
      <c r="REH185" t="s">
        <v>655</v>
      </c>
      <c r="REI185" t="s">
        <v>655</v>
      </c>
      <c r="REJ185" t="s">
        <v>655</v>
      </c>
      <c r="REK185" t="s">
        <v>655</v>
      </c>
      <c r="REL185" t="s">
        <v>655</v>
      </c>
      <c r="REM185" t="s">
        <v>655</v>
      </c>
      <c r="REN185" t="s">
        <v>655</v>
      </c>
      <c r="REO185" t="s">
        <v>655</v>
      </c>
      <c r="REP185" t="s">
        <v>655</v>
      </c>
      <c r="REQ185" t="s">
        <v>655</v>
      </c>
      <c r="RER185" t="s">
        <v>655</v>
      </c>
      <c r="RES185" t="s">
        <v>655</v>
      </c>
      <c r="RET185" t="s">
        <v>655</v>
      </c>
      <c r="REU185" t="s">
        <v>655</v>
      </c>
      <c r="REV185" t="s">
        <v>655</v>
      </c>
      <c r="REW185" t="s">
        <v>655</v>
      </c>
      <c r="REX185" t="s">
        <v>655</v>
      </c>
      <c r="REY185" t="s">
        <v>655</v>
      </c>
      <c r="REZ185" t="s">
        <v>655</v>
      </c>
      <c r="RFA185" t="s">
        <v>655</v>
      </c>
      <c r="RFB185" t="s">
        <v>655</v>
      </c>
      <c r="RFC185" t="s">
        <v>655</v>
      </c>
      <c r="RFD185" t="s">
        <v>655</v>
      </c>
      <c r="RFE185" t="s">
        <v>655</v>
      </c>
      <c r="RFF185" t="s">
        <v>655</v>
      </c>
      <c r="RFG185" t="s">
        <v>655</v>
      </c>
      <c r="RFH185" t="s">
        <v>655</v>
      </c>
      <c r="RFI185" t="s">
        <v>655</v>
      </c>
      <c r="RFJ185" t="s">
        <v>655</v>
      </c>
      <c r="RFK185" t="s">
        <v>655</v>
      </c>
      <c r="RFL185" t="s">
        <v>655</v>
      </c>
      <c r="RFM185" t="s">
        <v>655</v>
      </c>
      <c r="RFN185" t="s">
        <v>655</v>
      </c>
      <c r="RFO185" t="s">
        <v>655</v>
      </c>
      <c r="RFP185" t="s">
        <v>655</v>
      </c>
      <c r="RFQ185" t="s">
        <v>655</v>
      </c>
      <c r="RFR185" t="s">
        <v>655</v>
      </c>
      <c r="RFS185" t="s">
        <v>655</v>
      </c>
      <c r="RFT185" t="s">
        <v>655</v>
      </c>
      <c r="RFU185" t="s">
        <v>655</v>
      </c>
      <c r="RFV185" t="s">
        <v>655</v>
      </c>
      <c r="RFW185" t="s">
        <v>655</v>
      </c>
      <c r="RFX185" t="s">
        <v>655</v>
      </c>
      <c r="RFY185" t="s">
        <v>655</v>
      </c>
      <c r="RFZ185" t="s">
        <v>655</v>
      </c>
      <c r="RGA185" t="s">
        <v>655</v>
      </c>
      <c r="RGB185" t="s">
        <v>655</v>
      </c>
      <c r="RGC185" t="s">
        <v>655</v>
      </c>
      <c r="RGD185" t="s">
        <v>655</v>
      </c>
      <c r="RGE185" t="s">
        <v>655</v>
      </c>
      <c r="RGF185" t="s">
        <v>655</v>
      </c>
      <c r="RGG185" t="s">
        <v>655</v>
      </c>
      <c r="RGH185" t="s">
        <v>655</v>
      </c>
      <c r="RGI185" t="s">
        <v>655</v>
      </c>
      <c r="RGJ185" t="s">
        <v>655</v>
      </c>
      <c r="RGK185" t="s">
        <v>655</v>
      </c>
      <c r="RGL185" t="s">
        <v>655</v>
      </c>
      <c r="RGM185" t="s">
        <v>655</v>
      </c>
      <c r="RGN185" t="s">
        <v>655</v>
      </c>
      <c r="RGO185" t="s">
        <v>655</v>
      </c>
      <c r="RGP185" t="s">
        <v>655</v>
      </c>
      <c r="RGQ185" t="s">
        <v>655</v>
      </c>
      <c r="RGR185" t="s">
        <v>655</v>
      </c>
      <c r="RGS185" t="s">
        <v>655</v>
      </c>
      <c r="RGT185" t="s">
        <v>655</v>
      </c>
      <c r="RGU185" t="s">
        <v>655</v>
      </c>
      <c r="RGV185" t="s">
        <v>655</v>
      </c>
      <c r="RGW185" t="s">
        <v>655</v>
      </c>
      <c r="RGX185" t="s">
        <v>655</v>
      </c>
      <c r="RGY185" t="s">
        <v>655</v>
      </c>
      <c r="RGZ185" t="s">
        <v>655</v>
      </c>
      <c r="RHA185" t="s">
        <v>655</v>
      </c>
      <c r="RHB185" t="s">
        <v>655</v>
      </c>
      <c r="RHC185" t="s">
        <v>655</v>
      </c>
      <c r="RHD185" t="s">
        <v>655</v>
      </c>
      <c r="RHE185" t="s">
        <v>655</v>
      </c>
      <c r="RHF185" t="s">
        <v>655</v>
      </c>
      <c r="RHG185" t="s">
        <v>655</v>
      </c>
      <c r="RHH185" t="s">
        <v>655</v>
      </c>
      <c r="RHI185" t="s">
        <v>655</v>
      </c>
      <c r="RHJ185" t="s">
        <v>655</v>
      </c>
      <c r="RHK185" t="s">
        <v>655</v>
      </c>
      <c r="RHL185" t="s">
        <v>655</v>
      </c>
      <c r="RHM185" t="s">
        <v>655</v>
      </c>
      <c r="RHN185" t="s">
        <v>655</v>
      </c>
      <c r="RHO185" t="s">
        <v>655</v>
      </c>
      <c r="RHP185" t="s">
        <v>655</v>
      </c>
      <c r="RHQ185" t="s">
        <v>655</v>
      </c>
      <c r="RHR185" t="s">
        <v>655</v>
      </c>
      <c r="RHS185" t="s">
        <v>655</v>
      </c>
      <c r="RHT185" t="s">
        <v>655</v>
      </c>
      <c r="RHU185" t="s">
        <v>655</v>
      </c>
      <c r="RHV185" t="s">
        <v>655</v>
      </c>
      <c r="RHW185" t="s">
        <v>655</v>
      </c>
      <c r="RHX185" t="s">
        <v>655</v>
      </c>
      <c r="RHY185" t="s">
        <v>655</v>
      </c>
      <c r="RHZ185" t="s">
        <v>655</v>
      </c>
      <c r="RIA185" t="s">
        <v>655</v>
      </c>
      <c r="RIB185" t="s">
        <v>655</v>
      </c>
      <c r="RIC185" t="s">
        <v>655</v>
      </c>
      <c r="RID185" t="s">
        <v>655</v>
      </c>
      <c r="RIE185" t="s">
        <v>655</v>
      </c>
      <c r="RIF185" t="s">
        <v>655</v>
      </c>
      <c r="RIG185" t="s">
        <v>655</v>
      </c>
      <c r="RIH185" t="s">
        <v>655</v>
      </c>
      <c r="RII185" t="s">
        <v>655</v>
      </c>
      <c r="RIJ185" t="s">
        <v>655</v>
      </c>
      <c r="RIK185" t="s">
        <v>655</v>
      </c>
      <c r="RIL185" t="s">
        <v>655</v>
      </c>
      <c r="RIM185" t="s">
        <v>655</v>
      </c>
      <c r="RIN185" t="s">
        <v>655</v>
      </c>
      <c r="RIO185" t="s">
        <v>655</v>
      </c>
      <c r="RIP185" t="s">
        <v>655</v>
      </c>
      <c r="RIQ185" t="s">
        <v>655</v>
      </c>
      <c r="RIR185" t="s">
        <v>655</v>
      </c>
      <c r="RIS185" t="s">
        <v>655</v>
      </c>
      <c r="RIT185" t="s">
        <v>655</v>
      </c>
      <c r="RIU185" t="s">
        <v>655</v>
      </c>
      <c r="RIV185" t="s">
        <v>655</v>
      </c>
      <c r="RIW185" t="s">
        <v>655</v>
      </c>
      <c r="RIX185" t="s">
        <v>655</v>
      </c>
      <c r="RIY185" t="s">
        <v>655</v>
      </c>
      <c r="RIZ185" t="s">
        <v>655</v>
      </c>
      <c r="RJA185" t="s">
        <v>655</v>
      </c>
      <c r="RJB185" t="s">
        <v>655</v>
      </c>
      <c r="RJC185" t="s">
        <v>655</v>
      </c>
      <c r="RJD185" t="s">
        <v>655</v>
      </c>
      <c r="RJE185" t="s">
        <v>655</v>
      </c>
      <c r="RJF185" t="s">
        <v>655</v>
      </c>
      <c r="RJG185" t="s">
        <v>655</v>
      </c>
      <c r="RJH185" t="s">
        <v>655</v>
      </c>
      <c r="RJI185" t="s">
        <v>655</v>
      </c>
      <c r="RJJ185" t="s">
        <v>655</v>
      </c>
      <c r="RJK185" t="s">
        <v>655</v>
      </c>
      <c r="RJL185" t="s">
        <v>655</v>
      </c>
      <c r="RJM185" t="s">
        <v>655</v>
      </c>
      <c r="RJN185" t="s">
        <v>655</v>
      </c>
      <c r="RJO185" t="s">
        <v>655</v>
      </c>
      <c r="RJP185" t="s">
        <v>655</v>
      </c>
      <c r="RJQ185" t="s">
        <v>655</v>
      </c>
      <c r="RJR185" t="s">
        <v>655</v>
      </c>
      <c r="RJS185" t="s">
        <v>655</v>
      </c>
      <c r="RJT185" t="s">
        <v>655</v>
      </c>
      <c r="RJU185" t="s">
        <v>655</v>
      </c>
      <c r="RJV185" t="s">
        <v>655</v>
      </c>
      <c r="RJW185" t="s">
        <v>655</v>
      </c>
      <c r="RJX185" t="s">
        <v>655</v>
      </c>
      <c r="RJY185" t="s">
        <v>655</v>
      </c>
      <c r="RJZ185" t="s">
        <v>655</v>
      </c>
      <c r="RKA185" t="s">
        <v>655</v>
      </c>
      <c r="RKB185" t="s">
        <v>655</v>
      </c>
      <c r="RKC185" t="s">
        <v>655</v>
      </c>
      <c r="RKD185" t="s">
        <v>655</v>
      </c>
      <c r="RKE185" t="s">
        <v>655</v>
      </c>
      <c r="RKF185" t="s">
        <v>655</v>
      </c>
      <c r="RKG185" t="s">
        <v>655</v>
      </c>
      <c r="RKH185" t="s">
        <v>655</v>
      </c>
      <c r="RKI185" t="s">
        <v>655</v>
      </c>
      <c r="RKJ185" t="s">
        <v>655</v>
      </c>
      <c r="RKK185" t="s">
        <v>655</v>
      </c>
      <c r="RKL185" t="s">
        <v>655</v>
      </c>
      <c r="RKM185" t="s">
        <v>655</v>
      </c>
      <c r="RKN185" t="s">
        <v>655</v>
      </c>
      <c r="RKO185" t="s">
        <v>655</v>
      </c>
      <c r="RKP185" t="s">
        <v>655</v>
      </c>
      <c r="RKQ185" t="s">
        <v>655</v>
      </c>
      <c r="RKR185" t="s">
        <v>655</v>
      </c>
      <c r="RKS185" t="s">
        <v>655</v>
      </c>
      <c r="RKT185" t="s">
        <v>655</v>
      </c>
      <c r="RKU185" t="s">
        <v>655</v>
      </c>
      <c r="RKV185" t="s">
        <v>655</v>
      </c>
      <c r="RKW185" t="s">
        <v>655</v>
      </c>
      <c r="RKX185" t="s">
        <v>655</v>
      </c>
      <c r="RKY185" t="s">
        <v>655</v>
      </c>
      <c r="RKZ185" t="s">
        <v>655</v>
      </c>
      <c r="RLA185" t="s">
        <v>655</v>
      </c>
      <c r="RLB185" t="s">
        <v>655</v>
      </c>
      <c r="RLC185" t="s">
        <v>655</v>
      </c>
      <c r="RLD185" t="s">
        <v>655</v>
      </c>
      <c r="RLE185" t="s">
        <v>655</v>
      </c>
      <c r="RLF185" t="s">
        <v>655</v>
      </c>
      <c r="RLG185" t="s">
        <v>655</v>
      </c>
      <c r="RLH185" t="s">
        <v>655</v>
      </c>
      <c r="RLI185" t="s">
        <v>655</v>
      </c>
      <c r="RLJ185" t="s">
        <v>655</v>
      </c>
      <c r="RLK185" t="s">
        <v>655</v>
      </c>
      <c r="RLL185" t="s">
        <v>655</v>
      </c>
      <c r="RLM185" t="s">
        <v>655</v>
      </c>
      <c r="RLN185" t="s">
        <v>655</v>
      </c>
      <c r="RLO185" t="s">
        <v>655</v>
      </c>
      <c r="RLP185" t="s">
        <v>655</v>
      </c>
      <c r="RLQ185" t="s">
        <v>655</v>
      </c>
      <c r="RLR185" t="s">
        <v>655</v>
      </c>
      <c r="RLS185" t="s">
        <v>655</v>
      </c>
      <c r="RLT185" t="s">
        <v>655</v>
      </c>
      <c r="RLU185" t="s">
        <v>655</v>
      </c>
      <c r="RLV185" t="s">
        <v>655</v>
      </c>
      <c r="RLW185" t="s">
        <v>655</v>
      </c>
      <c r="RLX185" t="s">
        <v>655</v>
      </c>
      <c r="RLY185" t="s">
        <v>655</v>
      </c>
      <c r="RLZ185" t="s">
        <v>655</v>
      </c>
      <c r="RMA185" t="s">
        <v>655</v>
      </c>
      <c r="RMB185" t="s">
        <v>655</v>
      </c>
      <c r="RMC185" t="s">
        <v>655</v>
      </c>
      <c r="RMD185" t="s">
        <v>655</v>
      </c>
      <c r="RME185" t="s">
        <v>655</v>
      </c>
      <c r="RMF185" t="s">
        <v>655</v>
      </c>
      <c r="RMG185" t="s">
        <v>655</v>
      </c>
      <c r="RMH185" t="s">
        <v>655</v>
      </c>
      <c r="RMI185" t="s">
        <v>655</v>
      </c>
      <c r="RMJ185" t="s">
        <v>655</v>
      </c>
      <c r="RMK185" t="s">
        <v>655</v>
      </c>
      <c r="RML185" t="s">
        <v>655</v>
      </c>
      <c r="RMM185" t="s">
        <v>655</v>
      </c>
      <c r="RMN185" t="s">
        <v>655</v>
      </c>
      <c r="RMO185" t="s">
        <v>655</v>
      </c>
      <c r="RMP185" t="s">
        <v>655</v>
      </c>
      <c r="RMQ185" t="s">
        <v>655</v>
      </c>
      <c r="RMR185" t="s">
        <v>655</v>
      </c>
      <c r="RMS185" t="s">
        <v>655</v>
      </c>
      <c r="RMT185" t="s">
        <v>655</v>
      </c>
      <c r="RMU185" t="s">
        <v>655</v>
      </c>
      <c r="RMV185" t="s">
        <v>655</v>
      </c>
      <c r="RMW185" t="s">
        <v>655</v>
      </c>
      <c r="RMX185" t="s">
        <v>655</v>
      </c>
      <c r="RMY185" t="s">
        <v>655</v>
      </c>
      <c r="RMZ185" t="s">
        <v>655</v>
      </c>
      <c r="RNA185" t="s">
        <v>655</v>
      </c>
      <c r="RNB185" t="s">
        <v>655</v>
      </c>
      <c r="RNC185" t="s">
        <v>655</v>
      </c>
      <c r="RND185" t="s">
        <v>655</v>
      </c>
      <c r="RNE185" t="s">
        <v>655</v>
      </c>
      <c r="RNF185" t="s">
        <v>655</v>
      </c>
      <c r="RNG185" t="s">
        <v>655</v>
      </c>
      <c r="RNH185" t="s">
        <v>655</v>
      </c>
      <c r="RNI185" t="s">
        <v>655</v>
      </c>
      <c r="RNJ185" t="s">
        <v>655</v>
      </c>
      <c r="RNK185" t="s">
        <v>655</v>
      </c>
      <c r="RNL185" t="s">
        <v>655</v>
      </c>
      <c r="RNM185" t="s">
        <v>655</v>
      </c>
      <c r="RNN185" t="s">
        <v>655</v>
      </c>
      <c r="RNO185" t="s">
        <v>655</v>
      </c>
      <c r="RNP185" t="s">
        <v>655</v>
      </c>
      <c r="RNQ185" t="s">
        <v>655</v>
      </c>
      <c r="RNR185" t="s">
        <v>655</v>
      </c>
      <c r="RNS185" t="s">
        <v>655</v>
      </c>
      <c r="RNT185" t="s">
        <v>655</v>
      </c>
      <c r="RNU185" t="s">
        <v>655</v>
      </c>
      <c r="RNV185" t="s">
        <v>655</v>
      </c>
      <c r="RNW185" t="s">
        <v>655</v>
      </c>
      <c r="RNX185" t="s">
        <v>655</v>
      </c>
      <c r="RNY185" t="s">
        <v>655</v>
      </c>
      <c r="RNZ185" t="s">
        <v>655</v>
      </c>
      <c r="ROA185" t="s">
        <v>655</v>
      </c>
      <c r="ROB185" t="s">
        <v>655</v>
      </c>
      <c r="ROC185" t="s">
        <v>655</v>
      </c>
      <c r="ROD185" t="s">
        <v>655</v>
      </c>
      <c r="ROE185" t="s">
        <v>655</v>
      </c>
      <c r="ROF185" t="s">
        <v>655</v>
      </c>
      <c r="ROG185" t="s">
        <v>655</v>
      </c>
      <c r="ROH185" t="s">
        <v>655</v>
      </c>
      <c r="ROI185" t="s">
        <v>655</v>
      </c>
      <c r="ROJ185" t="s">
        <v>655</v>
      </c>
      <c r="ROK185" t="s">
        <v>655</v>
      </c>
      <c r="ROL185" t="s">
        <v>655</v>
      </c>
      <c r="ROM185" t="s">
        <v>655</v>
      </c>
      <c r="RON185" t="s">
        <v>655</v>
      </c>
      <c r="ROO185" t="s">
        <v>655</v>
      </c>
      <c r="ROP185" t="s">
        <v>655</v>
      </c>
      <c r="ROQ185" t="s">
        <v>655</v>
      </c>
      <c r="ROR185" t="s">
        <v>655</v>
      </c>
      <c r="ROS185" t="s">
        <v>655</v>
      </c>
      <c r="ROT185" t="s">
        <v>655</v>
      </c>
      <c r="ROU185" t="s">
        <v>655</v>
      </c>
      <c r="ROV185" t="s">
        <v>655</v>
      </c>
      <c r="ROW185" t="s">
        <v>655</v>
      </c>
      <c r="ROX185" t="s">
        <v>655</v>
      </c>
      <c r="ROY185" t="s">
        <v>655</v>
      </c>
      <c r="ROZ185" t="s">
        <v>655</v>
      </c>
      <c r="RPA185" t="s">
        <v>655</v>
      </c>
      <c r="RPB185" t="s">
        <v>655</v>
      </c>
      <c r="RPC185" t="s">
        <v>655</v>
      </c>
      <c r="RPD185" t="s">
        <v>655</v>
      </c>
      <c r="RPE185" t="s">
        <v>655</v>
      </c>
      <c r="RPF185" t="s">
        <v>655</v>
      </c>
      <c r="RPG185" t="s">
        <v>655</v>
      </c>
      <c r="RPH185" t="s">
        <v>655</v>
      </c>
      <c r="RPI185" t="s">
        <v>655</v>
      </c>
      <c r="RPJ185" t="s">
        <v>655</v>
      </c>
      <c r="RPK185" t="s">
        <v>655</v>
      </c>
      <c r="RPL185" t="s">
        <v>655</v>
      </c>
      <c r="RPM185" t="s">
        <v>655</v>
      </c>
      <c r="RPN185" t="s">
        <v>655</v>
      </c>
      <c r="RPO185" t="s">
        <v>655</v>
      </c>
      <c r="RPP185" t="s">
        <v>655</v>
      </c>
      <c r="RPQ185" t="s">
        <v>655</v>
      </c>
      <c r="RPR185" t="s">
        <v>655</v>
      </c>
      <c r="RPS185" t="s">
        <v>655</v>
      </c>
      <c r="RPT185" t="s">
        <v>655</v>
      </c>
      <c r="RPU185" t="s">
        <v>655</v>
      </c>
      <c r="RPV185" t="s">
        <v>655</v>
      </c>
      <c r="RPW185" t="s">
        <v>655</v>
      </c>
      <c r="RPX185" t="s">
        <v>655</v>
      </c>
      <c r="RPY185" t="s">
        <v>655</v>
      </c>
      <c r="RPZ185" t="s">
        <v>655</v>
      </c>
      <c r="RQA185" t="s">
        <v>655</v>
      </c>
      <c r="RQB185" t="s">
        <v>655</v>
      </c>
      <c r="RQC185" t="s">
        <v>655</v>
      </c>
      <c r="RQD185" t="s">
        <v>655</v>
      </c>
      <c r="RQE185" t="s">
        <v>655</v>
      </c>
      <c r="RQF185" t="s">
        <v>655</v>
      </c>
      <c r="RQG185" t="s">
        <v>655</v>
      </c>
      <c r="RQH185" t="s">
        <v>655</v>
      </c>
      <c r="RQI185" t="s">
        <v>655</v>
      </c>
      <c r="RQJ185" t="s">
        <v>655</v>
      </c>
      <c r="RQK185" t="s">
        <v>655</v>
      </c>
      <c r="RQL185" t="s">
        <v>655</v>
      </c>
      <c r="RQM185" t="s">
        <v>655</v>
      </c>
      <c r="RQN185" t="s">
        <v>655</v>
      </c>
      <c r="RQO185" t="s">
        <v>655</v>
      </c>
      <c r="RQP185" t="s">
        <v>655</v>
      </c>
      <c r="RQQ185" t="s">
        <v>655</v>
      </c>
      <c r="RQR185" t="s">
        <v>655</v>
      </c>
      <c r="RQS185" t="s">
        <v>655</v>
      </c>
      <c r="RQT185" t="s">
        <v>655</v>
      </c>
      <c r="RQU185" t="s">
        <v>655</v>
      </c>
      <c r="RQV185" t="s">
        <v>655</v>
      </c>
      <c r="RQW185" t="s">
        <v>655</v>
      </c>
      <c r="RQX185" t="s">
        <v>655</v>
      </c>
      <c r="RQY185" t="s">
        <v>655</v>
      </c>
      <c r="RQZ185" t="s">
        <v>655</v>
      </c>
      <c r="RRA185" t="s">
        <v>655</v>
      </c>
      <c r="RRB185" t="s">
        <v>655</v>
      </c>
      <c r="RRC185" t="s">
        <v>655</v>
      </c>
      <c r="RRD185" t="s">
        <v>655</v>
      </c>
      <c r="RRE185" t="s">
        <v>655</v>
      </c>
      <c r="RRF185" t="s">
        <v>655</v>
      </c>
      <c r="RRG185" t="s">
        <v>655</v>
      </c>
      <c r="RRH185" t="s">
        <v>655</v>
      </c>
      <c r="RRI185" t="s">
        <v>655</v>
      </c>
      <c r="RRJ185" t="s">
        <v>655</v>
      </c>
      <c r="RRK185" t="s">
        <v>655</v>
      </c>
      <c r="RRL185" t="s">
        <v>655</v>
      </c>
      <c r="RRM185" t="s">
        <v>655</v>
      </c>
      <c r="RRN185" t="s">
        <v>655</v>
      </c>
      <c r="RRO185" t="s">
        <v>655</v>
      </c>
      <c r="RRP185" t="s">
        <v>655</v>
      </c>
      <c r="RRQ185" t="s">
        <v>655</v>
      </c>
      <c r="RRR185" t="s">
        <v>655</v>
      </c>
      <c r="RRS185" t="s">
        <v>655</v>
      </c>
      <c r="RRT185" t="s">
        <v>655</v>
      </c>
      <c r="RRU185" t="s">
        <v>655</v>
      </c>
      <c r="RRV185" t="s">
        <v>655</v>
      </c>
      <c r="RRW185" t="s">
        <v>655</v>
      </c>
      <c r="RRX185" t="s">
        <v>655</v>
      </c>
      <c r="RRY185" t="s">
        <v>655</v>
      </c>
      <c r="RRZ185" t="s">
        <v>655</v>
      </c>
      <c r="RSA185" t="s">
        <v>655</v>
      </c>
      <c r="RSB185" t="s">
        <v>655</v>
      </c>
      <c r="RSC185" t="s">
        <v>655</v>
      </c>
      <c r="RSD185" t="s">
        <v>655</v>
      </c>
      <c r="RSE185" t="s">
        <v>655</v>
      </c>
      <c r="RSF185" t="s">
        <v>655</v>
      </c>
      <c r="RSG185" t="s">
        <v>655</v>
      </c>
      <c r="RSH185" t="s">
        <v>655</v>
      </c>
      <c r="RSI185" t="s">
        <v>655</v>
      </c>
      <c r="RSJ185" t="s">
        <v>655</v>
      </c>
      <c r="RSK185" t="s">
        <v>655</v>
      </c>
      <c r="RSL185" t="s">
        <v>655</v>
      </c>
      <c r="RSM185" t="s">
        <v>655</v>
      </c>
      <c r="RSN185" t="s">
        <v>655</v>
      </c>
      <c r="RSO185" t="s">
        <v>655</v>
      </c>
      <c r="RSP185" t="s">
        <v>655</v>
      </c>
      <c r="RSQ185" t="s">
        <v>655</v>
      </c>
      <c r="RSR185" t="s">
        <v>655</v>
      </c>
      <c r="RSS185" t="s">
        <v>655</v>
      </c>
      <c r="RST185" t="s">
        <v>655</v>
      </c>
      <c r="RSU185" t="s">
        <v>655</v>
      </c>
      <c r="RSV185" t="s">
        <v>655</v>
      </c>
      <c r="RSW185" t="s">
        <v>655</v>
      </c>
      <c r="RSX185" t="s">
        <v>655</v>
      </c>
      <c r="RSY185" t="s">
        <v>655</v>
      </c>
      <c r="RSZ185" t="s">
        <v>655</v>
      </c>
      <c r="RTA185" t="s">
        <v>655</v>
      </c>
      <c r="RTB185" t="s">
        <v>655</v>
      </c>
      <c r="RTC185" t="s">
        <v>655</v>
      </c>
      <c r="RTD185" t="s">
        <v>655</v>
      </c>
      <c r="RTE185" t="s">
        <v>655</v>
      </c>
      <c r="RTF185" t="s">
        <v>655</v>
      </c>
      <c r="RTG185" t="s">
        <v>655</v>
      </c>
      <c r="RTH185" t="s">
        <v>655</v>
      </c>
      <c r="RTI185" t="s">
        <v>655</v>
      </c>
      <c r="RTJ185" t="s">
        <v>655</v>
      </c>
      <c r="RTK185" t="s">
        <v>655</v>
      </c>
      <c r="RTL185" t="s">
        <v>655</v>
      </c>
      <c r="RTM185" t="s">
        <v>655</v>
      </c>
      <c r="RTN185" t="s">
        <v>655</v>
      </c>
      <c r="RTO185" t="s">
        <v>655</v>
      </c>
      <c r="RTP185" t="s">
        <v>655</v>
      </c>
      <c r="RTQ185" t="s">
        <v>655</v>
      </c>
      <c r="RTR185" t="s">
        <v>655</v>
      </c>
      <c r="RTS185" t="s">
        <v>655</v>
      </c>
      <c r="RTT185" t="s">
        <v>655</v>
      </c>
      <c r="RTU185" t="s">
        <v>655</v>
      </c>
      <c r="RTV185" t="s">
        <v>655</v>
      </c>
      <c r="RTW185" t="s">
        <v>655</v>
      </c>
      <c r="RTX185" t="s">
        <v>655</v>
      </c>
      <c r="RTY185" t="s">
        <v>655</v>
      </c>
      <c r="RTZ185" t="s">
        <v>655</v>
      </c>
      <c r="RUA185" t="s">
        <v>655</v>
      </c>
      <c r="RUB185" t="s">
        <v>655</v>
      </c>
      <c r="RUC185" t="s">
        <v>655</v>
      </c>
      <c r="RUD185" t="s">
        <v>655</v>
      </c>
      <c r="RUE185" t="s">
        <v>655</v>
      </c>
      <c r="RUF185" t="s">
        <v>655</v>
      </c>
      <c r="RUG185" t="s">
        <v>655</v>
      </c>
      <c r="RUH185" t="s">
        <v>655</v>
      </c>
      <c r="RUI185" t="s">
        <v>655</v>
      </c>
      <c r="RUJ185" t="s">
        <v>655</v>
      </c>
      <c r="RUK185" t="s">
        <v>655</v>
      </c>
      <c r="RUL185" t="s">
        <v>655</v>
      </c>
      <c r="RUM185" t="s">
        <v>655</v>
      </c>
      <c r="RUN185" t="s">
        <v>655</v>
      </c>
      <c r="RUO185" t="s">
        <v>655</v>
      </c>
      <c r="RUP185" t="s">
        <v>655</v>
      </c>
      <c r="RUQ185" t="s">
        <v>655</v>
      </c>
      <c r="RUR185" t="s">
        <v>655</v>
      </c>
      <c r="RUS185" t="s">
        <v>655</v>
      </c>
      <c r="RUT185" t="s">
        <v>655</v>
      </c>
      <c r="RUU185" t="s">
        <v>655</v>
      </c>
      <c r="RUV185" t="s">
        <v>655</v>
      </c>
      <c r="RUW185" t="s">
        <v>655</v>
      </c>
      <c r="RUX185" t="s">
        <v>655</v>
      </c>
      <c r="RUY185" t="s">
        <v>655</v>
      </c>
      <c r="RUZ185" t="s">
        <v>655</v>
      </c>
      <c r="RVA185" t="s">
        <v>655</v>
      </c>
      <c r="RVB185" t="s">
        <v>655</v>
      </c>
      <c r="RVC185" t="s">
        <v>655</v>
      </c>
      <c r="RVD185" t="s">
        <v>655</v>
      </c>
      <c r="RVE185" t="s">
        <v>655</v>
      </c>
      <c r="RVF185" t="s">
        <v>655</v>
      </c>
      <c r="RVG185" t="s">
        <v>655</v>
      </c>
      <c r="RVH185" t="s">
        <v>655</v>
      </c>
      <c r="RVI185" t="s">
        <v>655</v>
      </c>
      <c r="RVJ185" t="s">
        <v>655</v>
      </c>
      <c r="RVK185" t="s">
        <v>655</v>
      </c>
      <c r="RVL185" t="s">
        <v>655</v>
      </c>
      <c r="RVM185" t="s">
        <v>655</v>
      </c>
      <c r="RVN185" t="s">
        <v>655</v>
      </c>
      <c r="RVO185" t="s">
        <v>655</v>
      </c>
      <c r="RVP185" t="s">
        <v>655</v>
      </c>
      <c r="RVQ185" t="s">
        <v>655</v>
      </c>
      <c r="RVR185" t="s">
        <v>655</v>
      </c>
      <c r="RVS185" t="s">
        <v>655</v>
      </c>
      <c r="RVT185" t="s">
        <v>655</v>
      </c>
      <c r="RVU185" t="s">
        <v>655</v>
      </c>
      <c r="RVV185" t="s">
        <v>655</v>
      </c>
      <c r="RVW185" t="s">
        <v>655</v>
      </c>
      <c r="RVX185" t="s">
        <v>655</v>
      </c>
      <c r="RVY185" t="s">
        <v>655</v>
      </c>
      <c r="RVZ185" t="s">
        <v>655</v>
      </c>
      <c r="RWA185" t="s">
        <v>655</v>
      </c>
      <c r="RWB185" t="s">
        <v>655</v>
      </c>
      <c r="RWC185" t="s">
        <v>655</v>
      </c>
      <c r="RWD185" t="s">
        <v>655</v>
      </c>
      <c r="RWE185" t="s">
        <v>655</v>
      </c>
      <c r="RWF185" t="s">
        <v>655</v>
      </c>
      <c r="RWG185" t="s">
        <v>655</v>
      </c>
      <c r="RWH185" t="s">
        <v>655</v>
      </c>
      <c r="RWI185" t="s">
        <v>655</v>
      </c>
      <c r="RWJ185" t="s">
        <v>655</v>
      </c>
      <c r="RWK185" t="s">
        <v>655</v>
      </c>
      <c r="RWL185" t="s">
        <v>655</v>
      </c>
      <c r="RWM185" t="s">
        <v>655</v>
      </c>
      <c r="RWN185" t="s">
        <v>655</v>
      </c>
      <c r="RWO185" t="s">
        <v>655</v>
      </c>
      <c r="RWP185" t="s">
        <v>655</v>
      </c>
      <c r="RWQ185" t="s">
        <v>655</v>
      </c>
      <c r="RWR185" t="s">
        <v>655</v>
      </c>
      <c r="RWS185" t="s">
        <v>655</v>
      </c>
      <c r="RWT185" t="s">
        <v>655</v>
      </c>
      <c r="RWU185" t="s">
        <v>655</v>
      </c>
      <c r="RWV185" t="s">
        <v>655</v>
      </c>
      <c r="RWW185" t="s">
        <v>655</v>
      </c>
      <c r="RWX185" t="s">
        <v>655</v>
      </c>
      <c r="RWY185" t="s">
        <v>655</v>
      </c>
      <c r="RWZ185" t="s">
        <v>655</v>
      </c>
      <c r="RXA185" t="s">
        <v>655</v>
      </c>
      <c r="RXB185" t="s">
        <v>655</v>
      </c>
      <c r="RXC185" t="s">
        <v>655</v>
      </c>
      <c r="RXD185" t="s">
        <v>655</v>
      </c>
      <c r="RXE185" t="s">
        <v>655</v>
      </c>
      <c r="RXF185" t="s">
        <v>655</v>
      </c>
      <c r="RXG185" t="s">
        <v>655</v>
      </c>
      <c r="RXH185" t="s">
        <v>655</v>
      </c>
      <c r="RXI185" t="s">
        <v>655</v>
      </c>
      <c r="RXJ185" t="s">
        <v>655</v>
      </c>
      <c r="RXK185" t="s">
        <v>655</v>
      </c>
      <c r="RXL185" t="s">
        <v>655</v>
      </c>
      <c r="RXM185" t="s">
        <v>655</v>
      </c>
      <c r="RXN185" t="s">
        <v>655</v>
      </c>
      <c r="RXO185" t="s">
        <v>655</v>
      </c>
      <c r="RXP185" t="s">
        <v>655</v>
      </c>
      <c r="RXQ185" t="s">
        <v>655</v>
      </c>
      <c r="RXR185" t="s">
        <v>655</v>
      </c>
      <c r="RXS185" t="s">
        <v>655</v>
      </c>
      <c r="RXT185" t="s">
        <v>655</v>
      </c>
      <c r="RXU185" t="s">
        <v>655</v>
      </c>
      <c r="RXV185" t="s">
        <v>655</v>
      </c>
      <c r="RXW185" t="s">
        <v>655</v>
      </c>
      <c r="RXX185" t="s">
        <v>655</v>
      </c>
      <c r="RXY185" t="s">
        <v>655</v>
      </c>
      <c r="RXZ185" t="s">
        <v>655</v>
      </c>
      <c r="RYA185" t="s">
        <v>655</v>
      </c>
      <c r="RYB185" t="s">
        <v>655</v>
      </c>
      <c r="RYC185" t="s">
        <v>655</v>
      </c>
      <c r="RYD185" t="s">
        <v>655</v>
      </c>
      <c r="RYE185" t="s">
        <v>655</v>
      </c>
      <c r="RYF185" t="s">
        <v>655</v>
      </c>
      <c r="RYG185" t="s">
        <v>655</v>
      </c>
      <c r="RYH185" t="s">
        <v>655</v>
      </c>
      <c r="RYI185" t="s">
        <v>655</v>
      </c>
      <c r="RYJ185" t="s">
        <v>655</v>
      </c>
      <c r="RYK185" t="s">
        <v>655</v>
      </c>
      <c r="RYL185" t="s">
        <v>655</v>
      </c>
      <c r="RYM185" t="s">
        <v>655</v>
      </c>
      <c r="RYN185" t="s">
        <v>655</v>
      </c>
      <c r="RYO185" t="s">
        <v>655</v>
      </c>
      <c r="RYP185" t="s">
        <v>655</v>
      </c>
      <c r="RYQ185" t="s">
        <v>655</v>
      </c>
      <c r="RYR185" t="s">
        <v>655</v>
      </c>
      <c r="RYS185" t="s">
        <v>655</v>
      </c>
      <c r="RYT185" t="s">
        <v>655</v>
      </c>
      <c r="RYU185" t="s">
        <v>655</v>
      </c>
      <c r="RYV185" t="s">
        <v>655</v>
      </c>
      <c r="RYW185" t="s">
        <v>655</v>
      </c>
      <c r="RYX185" t="s">
        <v>655</v>
      </c>
      <c r="RYY185" t="s">
        <v>655</v>
      </c>
      <c r="RYZ185" t="s">
        <v>655</v>
      </c>
      <c r="RZA185" t="s">
        <v>655</v>
      </c>
      <c r="RZB185" t="s">
        <v>655</v>
      </c>
      <c r="RZC185" t="s">
        <v>655</v>
      </c>
      <c r="RZD185" t="s">
        <v>655</v>
      </c>
      <c r="RZE185" t="s">
        <v>655</v>
      </c>
      <c r="RZF185" t="s">
        <v>655</v>
      </c>
      <c r="RZG185" t="s">
        <v>655</v>
      </c>
      <c r="RZH185" t="s">
        <v>655</v>
      </c>
      <c r="RZI185" t="s">
        <v>655</v>
      </c>
      <c r="RZJ185" t="s">
        <v>655</v>
      </c>
      <c r="RZK185" t="s">
        <v>655</v>
      </c>
      <c r="RZL185" t="s">
        <v>655</v>
      </c>
      <c r="RZM185" t="s">
        <v>655</v>
      </c>
      <c r="RZN185" t="s">
        <v>655</v>
      </c>
      <c r="RZO185" t="s">
        <v>655</v>
      </c>
      <c r="RZP185" t="s">
        <v>655</v>
      </c>
      <c r="RZQ185" t="s">
        <v>655</v>
      </c>
      <c r="RZR185" t="s">
        <v>655</v>
      </c>
      <c r="RZS185" t="s">
        <v>655</v>
      </c>
      <c r="RZT185" t="s">
        <v>655</v>
      </c>
      <c r="RZU185" t="s">
        <v>655</v>
      </c>
      <c r="RZV185" t="s">
        <v>655</v>
      </c>
      <c r="RZW185" t="s">
        <v>655</v>
      </c>
      <c r="RZX185" t="s">
        <v>655</v>
      </c>
      <c r="RZY185" t="s">
        <v>655</v>
      </c>
      <c r="RZZ185" t="s">
        <v>655</v>
      </c>
      <c r="SAA185" t="s">
        <v>655</v>
      </c>
      <c r="SAB185" t="s">
        <v>655</v>
      </c>
      <c r="SAC185" t="s">
        <v>655</v>
      </c>
      <c r="SAD185" t="s">
        <v>655</v>
      </c>
      <c r="SAE185" t="s">
        <v>655</v>
      </c>
      <c r="SAF185" t="s">
        <v>655</v>
      </c>
      <c r="SAG185" t="s">
        <v>655</v>
      </c>
      <c r="SAH185" t="s">
        <v>655</v>
      </c>
      <c r="SAI185" t="s">
        <v>655</v>
      </c>
      <c r="SAJ185" t="s">
        <v>655</v>
      </c>
      <c r="SAK185" t="s">
        <v>655</v>
      </c>
      <c r="SAL185" t="s">
        <v>655</v>
      </c>
      <c r="SAM185" t="s">
        <v>655</v>
      </c>
      <c r="SAN185" t="s">
        <v>655</v>
      </c>
      <c r="SAO185" t="s">
        <v>655</v>
      </c>
      <c r="SAP185" t="s">
        <v>655</v>
      </c>
      <c r="SAQ185" t="s">
        <v>655</v>
      </c>
      <c r="SAR185" t="s">
        <v>655</v>
      </c>
      <c r="SAS185" t="s">
        <v>655</v>
      </c>
      <c r="SAT185" t="s">
        <v>655</v>
      </c>
      <c r="SAU185" t="s">
        <v>655</v>
      </c>
      <c r="SAV185" t="s">
        <v>655</v>
      </c>
      <c r="SAW185" t="s">
        <v>655</v>
      </c>
      <c r="SAX185" t="s">
        <v>655</v>
      </c>
      <c r="SAY185" t="s">
        <v>655</v>
      </c>
      <c r="SAZ185" t="s">
        <v>655</v>
      </c>
      <c r="SBA185" t="s">
        <v>655</v>
      </c>
      <c r="SBB185" t="s">
        <v>655</v>
      </c>
      <c r="SBC185" t="s">
        <v>655</v>
      </c>
      <c r="SBD185" t="s">
        <v>655</v>
      </c>
      <c r="SBE185" t="s">
        <v>655</v>
      </c>
      <c r="SBF185" t="s">
        <v>655</v>
      </c>
      <c r="SBG185" t="s">
        <v>655</v>
      </c>
      <c r="SBH185" t="s">
        <v>655</v>
      </c>
      <c r="SBI185" t="s">
        <v>655</v>
      </c>
      <c r="SBJ185" t="s">
        <v>655</v>
      </c>
      <c r="SBK185" t="s">
        <v>655</v>
      </c>
      <c r="SBL185" t="s">
        <v>655</v>
      </c>
      <c r="SBM185" t="s">
        <v>655</v>
      </c>
      <c r="SBN185" t="s">
        <v>655</v>
      </c>
      <c r="SBO185" t="s">
        <v>655</v>
      </c>
      <c r="SBP185" t="s">
        <v>655</v>
      </c>
      <c r="SBQ185" t="s">
        <v>655</v>
      </c>
      <c r="SBR185" t="s">
        <v>655</v>
      </c>
      <c r="SBS185" t="s">
        <v>655</v>
      </c>
      <c r="SBT185" t="s">
        <v>655</v>
      </c>
      <c r="SBU185" t="s">
        <v>655</v>
      </c>
      <c r="SBV185" t="s">
        <v>655</v>
      </c>
      <c r="SBW185" t="s">
        <v>655</v>
      </c>
      <c r="SBX185" t="s">
        <v>655</v>
      </c>
      <c r="SBY185" t="s">
        <v>655</v>
      </c>
      <c r="SBZ185" t="s">
        <v>655</v>
      </c>
      <c r="SCA185" t="s">
        <v>655</v>
      </c>
      <c r="SCB185" t="s">
        <v>655</v>
      </c>
      <c r="SCC185" t="s">
        <v>655</v>
      </c>
      <c r="SCD185" t="s">
        <v>655</v>
      </c>
      <c r="SCE185" t="s">
        <v>655</v>
      </c>
      <c r="SCF185" t="s">
        <v>655</v>
      </c>
      <c r="SCG185" t="s">
        <v>655</v>
      </c>
      <c r="SCH185" t="s">
        <v>655</v>
      </c>
      <c r="SCI185" t="s">
        <v>655</v>
      </c>
      <c r="SCJ185" t="s">
        <v>655</v>
      </c>
      <c r="SCK185" t="s">
        <v>655</v>
      </c>
      <c r="SCL185" t="s">
        <v>655</v>
      </c>
      <c r="SCM185" t="s">
        <v>655</v>
      </c>
      <c r="SCN185" t="s">
        <v>655</v>
      </c>
      <c r="SCO185" t="s">
        <v>655</v>
      </c>
      <c r="SCP185" t="s">
        <v>655</v>
      </c>
      <c r="SCQ185" t="s">
        <v>655</v>
      </c>
      <c r="SCR185" t="s">
        <v>655</v>
      </c>
      <c r="SCS185" t="s">
        <v>655</v>
      </c>
      <c r="SCT185" t="s">
        <v>655</v>
      </c>
      <c r="SCU185" t="s">
        <v>655</v>
      </c>
      <c r="SCV185" t="s">
        <v>655</v>
      </c>
      <c r="SCW185" t="s">
        <v>655</v>
      </c>
      <c r="SCX185" t="s">
        <v>655</v>
      </c>
      <c r="SCY185" t="s">
        <v>655</v>
      </c>
      <c r="SCZ185" t="s">
        <v>655</v>
      </c>
      <c r="SDA185" t="s">
        <v>655</v>
      </c>
      <c r="SDB185" t="s">
        <v>655</v>
      </c>
      <c r="SDC185" t="s">
        <v>655</v>
      </c>
      <c r="SDD185" t="s">
        <v>655</v>
      </c>
      <c r="SDE185" t="s">
        <v>655</v>
      </c>
      <c r="SDF185" t="s">
        <v>655</v>
      </c>
      <c r="SDG185" t="s">
        <v>655</v>
      </c>
      <c r="SDH185" t="s">
        <v>655</v>
      </c>
      <c r="SDI185" t="s">
        <v>655</v>
      </c>
      <c r="SDJ185" t="s">
        <v>655</v>
      </c>
      <c r="SDK185" t="s">
        <v>655</v>
      </c>
      <c r="SDL185" t="s">
        <v>655</v>
      </c>
      <c r="SDM185" t="s">
        <v>655</v>
      </c>
      <c r="SDN185" t="s">
        <v>655</v>
      </c>
      <c r="SDO185" t="s">
        <v>655</v>
      </c>
      <c r="SDP185" t="s">
        <v>655</v>
      </c>
      <c r="SDQ185" t="s">
        <v>655</v>
      </c>
      <c r="SDR185" t="s">
        <v>655</v>
      </c>
      <c r="SDS185" t="s">
        <v>655</v>
      </c>
      <c r="SDT185" t="s">
        <v>655</v>
      </c>
      <c r="SDU185" t="s">
        <v>655</v>
      </c>
      <c r="SDV185" t="s">
        <v>655</v>
      </c>
      <c r="SDW185" t="s">
        <v>655</v>
      </c>
      <c r="SDX185" t="s">
        <v>655</v>
      </c>
      <c r="SDY185" t="s">
        <v>655</v>
      </c>
      <c r="SDZ185" t="s">
        <v>655</v>
      </c>
      <c r="SEA185" t="s">
        <v>655</v>
      </c>
      <c r="SEB185" t="s">
        <v>655</v>
      </c>
      <c r="SEC185" t="s">
        <v>655</v>
      </c>
      <c r="SED185" t="s">
        <v>655</v>
      </c>
      <c r="SEE185" t="s">
        <v>655</v>
      </c>
      <c r="SEF185" t="s">
        <v>655</v>
      </c>
      <c r="SEG185" t="s">
        <v>655</v>
      </c>
      <c r="SEH185" t="s">
        <v>655</v>
      </c>
      <c r="SEI185" t="s">
        <v>655</v>
      </c>
      <c r="SEJ185" t="s">
        <v>655</v>
      </c>
      <c r="SEK185" t="s">
        <v>655</v>
      </c>
      <c r="SEL185" t="s">
        <v>655</v>
      </c>
      <c r="SEM185" t="s">
        <v>655</v>
      </c>
      <c r="SEN185" t="s">
        <v>655</v>
      </c>
      <c r="SEO185" t="s">
        <v>655</v>
      </c>
      <c r="SEP185" t="s">
        <v>655</v>
      </c>
      <c r="SEQ185" t="s">
        <v>655</v>
      </c>
      <c r="SER185" t="s">
        <v>655</v>
      </c>
      <c r="SES185" t="s">
        <v>655</v>
      </c>
      <c r="SET185" t="s">
        <v>655</v>
      </c>
      <c r="SEU185" t="s">
        <v>655</v>
      </c>
      <c r="SEV185" t="s">
        <v>655</v>
      </c>
      <c r="SEW185" t="s">
        <v>655</v>
      </c>
      <c r="SEX185" t="s">
        <v>655</v>
      </c>
      <c r="SEY185" t="s">
        <v>655</v>
      </c>
      <c r="SEZ185" t="s">
        <v>655</v>
      </c>
      <c r="SFA185" t="s">
        <v>655</v>
      </c>
      <c r="SFB185" t="s">
        <v>655</v>
      </c>
      <c r="SFC185" t="s">
        <v>655</v>
      </c>
      <c r="SFD185" t="s">
        <v>655</v>
      </c>
      <c r="SFE185" t="s">
        <v>655</v>
      </c>
      <c r="SFF185" t="s">
        <v>655</v>
      </c>
      <c r="SFG185" t="s">
        <v>655</v>
      </c>
      <c r="SFH185" t="s">
        <v>655</v>
      </c>
      <c r="SFI185" t="s">
        <v>655</v>
      </c>
      <c r="SFJ185" t="s">
        <v>655</v>
      </c>
      <c r="SFK185" t="s">
        <v>655</v>
      </c>
      <c r="SFL185" t="s">
        <v>655</v>
      </c>
      <c r="SFM185" t="s">
        <v>655</v>
      </c>
      <c r="SFN185" t="s">
        <v>655</v>
      </c>
      <c r="SFO185" t="s">
        <v>655</v>
      </c>
      <c r="SFP185" t="s">
        <v>655</v>
      </c>
      <c r="SFQ185" t="s">
        <v>655</v>
      </c>
      <c r="SFR185" t="s">
        <v>655</v>
      </c>
      <c r="SFS185" t="s">
        <v>655</v>
      </c>
      <c r="SFT185" t="s">
        <v>655</v>
      </c>
      <c r="SFU185" t="s">
        <v>655</v>
      </c>
      <c r="SFV185" t="s">
        <v>655</v>
      </c>
      <c r="SFW185" t="s">
        <v>655</v>
      </c>
      <c r="SFX185" t="s">
        <v>655</v>
      </c>
      <c r="SFY185" t="s">
        <v>655</v>
      </c>
      <c r="SFZ185" t="s">
        <v>655</v>
      </c>
      <c r="SGA185" t="s">
        <v>655</v>
      </c>
      <c r="SGB185" t="s">
        <v>655</v>
      </c>
      <c r="SGC185" t="s">
        <v>655</v>
      </c>
      <c r="SGD185" t="s">
        <v>655</v>
      </c>
      <c r="SGE185" t="s">
        <v>655</v>
      </c>
      <c r="SGF185" t="s">
        <v>655</v>
      </c>
      <c r="SGG185" t="s">
        <v>655</v>
      </c>
      <c r="SGH185" t="s">
        <v>655</v>
      </c>
      <c r="SGI185" t="s">
        <v>655</v>
      </c>
      <c r="SGJ185" t="s">
        <v>655</v>
      </c>
      <c r="SGK185" t="s">
        <v>655</v>
      </c>
      <c r="SGL185" t="s">
        <v>655</v>
      </c>
      <c r="SGM185" t="s">
        <v>655</v>
      </c>
      <c r="SGN185" t="s">
        <v>655</v>
      </c>
      <c r="SGO185" t="s">
        <v>655</v>
      </c>
      <c r="SGP185" t="s">
        <v>655</v>
      </c>
      <c r="SGQ185" t="s">
        <v>655</v>
      </c>
      <c r="SGR185" t="s">
        <v>655</v>
      </c>
      <c r="SGS185" t="s">
        <v>655</v>
      </c>
      <c r="SGT185" t="s">
        <v>655</v>
      </c>
      <c r="SGU185" t="s">
        <v>655</v>
      </c>
      <c r="SGV185" t="s">
        <v>655</v>
      </c>
      <c r="SGW185" t="s">
        <v>655</v>
      </c>
      <c r="SGX185" t="s">
        <v>655</v>
      </c>
      <c r="SGY185" t="s">
        <v>655</v>
      </c>
      <c r="SGZ185" t="s">
        <v>655</v>
      </c>
      <c r="SHA185" t="s">
        <v>655</v>
      </c>
      <c r="SHB185" t="s">
        <v>655</v>
      </c>
      <c r="SHC185" t="s">
        <v>655</v>
      </c>
      <c r="SHD185" t="s">
        <v>655</v>
      </c>
      <c r="SHE185" t="s">
        <v>655</v>
      </c>
      <c r="SHF185" t="s">
        <v>655</v>
      </c>
      <c r="SHG185" t="s">
        <v>655</v>
      </c>
      <c r="SHH185" t="s">
        <v>655</v>
      </c>
      <c r="SHI185" t="s">
        <v>655</v>
      </c>
      <c r="SHJ185" t="s">
        <v>655</v>
      </c>
      <c r="SHK185" t="s">
        <v>655</v>
      </c>
      <c r="SHL185" t="s">
        <v>655</v>
      </c>
      <c r="SHM185" t="s">
        <v>655</v>
      </c>
      <c r="SHN185" t="s">
        <v>655</v>
      </c>
      <c r="SHO185" t="s">
        <v>655</v>
      </c>
      <c r="SHP185" t="s">
        <v>655</v>
      </c>
      <c r="SHQ185" t="s">
        <v>655</v>
      </c>
      <c r="SHR185" t="s">
        <v>655</v>
      </c>
      <c r="SHS185" t="s">
        <v>655</v>
      </c>
      <c r="SHT185" t="s">
        <v>655</v>
      </c>
      <c r="SHU185" t="s">
        <v>655</v>
      </c>
      <c r="SHV185" t="s">
        <v>655</v>
      </c>
      <c r="SHW185" t="s">
        <v>655</v>
      </c>
      <c r="SHX185" t="s">
        <v>655</v>
      </c>
      <c r="SHY185" t="s">
        <v>655</v>
      </c>
      <c r="SHZ185" t="s">
        <v>655</v>
      </c>
      <c r="SIA185" t="s">
        <v>655</v>
      </c>
      <c r="SIB185" t="s">
        <v>655</v>
      </c>
      <c r="SIC185" t="s">
        <v>655</v>
      </c>
      <c r="SID185" t="s">
        <v>655</v>
      </c>
      <c r="SIE185" t="s">
        <v>655</v>
      </c>
      <c r="SIF185" t="s">
        <v>655</v>
      </c>
      <c r="SIG185" t="s">
        <v>655</v>
      </c>
      <c r="SIH185" t="s">
        <v>655</v>
      </c>
      <c r="SII185" t="s">
        <v>655</v>
      </c>
      <c r="SIJ185" t="s">
        <v>655</v>
      </c>
      <c r="SIK185" t="s">
        <v>655</v>
      </c>
      <c r="SIL185" t="s">
        <v>655</v>
      </c>
      <c r="SIM185" t="s">
        <v>655</v>
      </c>
      <c r="SIN185" t="s">
        <v>655</v>
      </c>
      <c r="SIO185" t="s">
        <v>655</v>
      </c>
      <c r="SIP185" t="s">
        <v>655</v>
      </c>
      <c r="SIQ185" t="s">
        <v>655</v>
      </c>
      <c r="SIR185" t="s">
        <v>655</v>
      </c>
      <c r="SIS185" t="s">
        <v>655</v>
      </c>
      <c r="SIT185" t="s">
        <v>655</v>
      </c>
      <c r="SIU185" t="s">
        <v>655</v>
      </c>
      <c r="SIV185" t="s">
        <v>655</v>
      </c>
      <c r="SIW185" t="s">
        <v>655</v>
      </c>
      <c r="SIX185" t="s">
        <v>655</v>
      </c>
      <c r="SIY185" t="s">
        <v>655</v>
      </c>
      <c r="SIZ185" t="s">
        <v>655</v>
      </c>
      <c r="SJA185" t="s">
        <v>655</v>
      </c>
      <c r="SJB185" t="s">
        <v>655</v>
      </c>
      <c r="SJC185" t="s">
        <v>655</v>
      </c>
      <c r="SJD185" t="s">
        <v>655</v>
      </c>
      <c r="SJE185" t="s">
        <v>655</v>
      </c>
      <c r="SJF185" t="s">
        <v>655</v>
      </c>
      <c r="SJG185" t="s">
        <v>655</v>
      </c>
      <c r="SJH185" t="s">
        <v>655</v>
      </c>
      <c r="SJI185" t="s">
        <v>655</v>
      </c>
      <c r="SJJ185" t="s">
        <v>655</v>
      </c>
      <c r="SJK185" t="s">
        <v>655</v>
      </c>
      <c r="SJL185" t="s">
        <v>655</v>
      </c>
      <c r="SJM185" t="s">
        <v>655</v>
      </c>
      <c r="SJN185" t="s">
        <v>655</v>
      </c>
      <c r="SJO185" t="s">
        <v>655</v>
      </c>
      <c r="SJP185" t="s">
        <v>655</v>
      </c>
      <c r="SJQ185" t="s">
        <v>655</v>
      </c>
      <c r="SJR185" t="s">
        <v>655</v>
      </c>
      <c r="SJS185" t="s">
        <v>655</v>
      </c>
      <c r="SJT185" t="s">
        <v>655</v>
      </c>
      <c r="SJU185" t="s">
        <v>655</v>
      </c>
      <c r="SJV185" t="s">
        <v>655</v>
      </c>
      <c r="SJW185" t="s">
        <v>655</v>
      </c>
      <c r="SJX185" t="s">
        <v>655</v>
      </c>
      <c r="SJY185" t="s">
        <v>655</v>
      </c>
      <c r="SJZ185" t="s">
        <v>655</v>
      </c>
      <c r="SKA185" t="s">
        <v>655</v>
      </c>
      <c r="SKB185" t="s">
        <v>655</v>
      </c>
      <c r="SKC185" t="s">
        <v>655</v>
      </c>
      <c r="SKD185" t="s">
        <v>655</v>
      </c>
      <c r="SKE185" t="s">
        <v>655</v>
      </c>
      <c r="SKF185" t="s">
        <v>655</v>
      </c>
      <c r="SKG185" t="s">
        <v>655</v>
      </c>
      <c r="SKH185" t="s">
        <v>655</v>
      </c>
      <c r="SKI185" t="s">
        <v>655</v>
      </c>
      <c r="SKJ185" t="s">
        <v>655</v>
      </c>
      <c r="SKK185" t="s">
        <v>655</v>
      </c>
      <c r="SKL185" t="s">
        <v>655</v>
      </c>
      <c r="SKM185" t="s">
        <v>655</v>
      </c>
      <c r="SKN185" t="s">
        <v>655</v>
      </c>
      <c r="SKO185" t="s">
        <v>655</v>
      </c>
      <c r="SKP185" t="s">
        <v>655</v>
      </c>
      <c r="SKQ185" t="s">
        <v>655</v>
      </c>
      <c r="SKR185" t="s">
        <v>655</v>
      </c>
      <c r="SKS185" t="s">
        <v>655</v>
      </c>
      <c r="SKT185" t="s">
        <v>655</v>
      </c>
      <c r="SKU185" t="s">
        <v>655</v>
      </c>
      <c r="SKV185" t="s">
        <v>655</v>
      </c>
      <c r="SKW185" t="s">
        <v>655</v>
      </c>
      <c r="SKX185" t="s">
        <v>655</v>
      </c>
      <c r="SKY185" t="s">
        <v>655</v>
      </c>
      <c r="SKZ185" t="s">
        <v>655</v>
      </c>
      <c r="SLA185" t="s">
        <v>655</v>
      </c>
      <c r="SLB185" t="s">
        <v>655</v>
      </c>
      <c r="SLC185" t="s">
        <v>655</v>
      </c>
      <c r="SLD185" t="s">
        <v>655</v>
      </c>
      <c r="SLE185" t="s">
        <v>655</v>
      </c>
      <c r="SLF185" t="s">
        <v>655</v>
      </c>
      <c r="SLG185" t="s">
        <v>655</v>
      </c>
      <c r="SLH185" t="s">
        <v>655</v>
      </c>
      <c r="SLI185" t="s">
        <v>655</v>
      </c>
      <c r="SLJ185" t="s">
        <v>655</v>
      </c>
      <c r="SLK185" t="s">
        <v>655</v>
      </c>
      <c r="SLL185" t="s">
        <v>655</v>
      </c>
      <c r="SLM185" t="s">
        <v>655</v>
      </c>
      <c r="SLN185" t="s">
        <v>655</v>
      </c>
      <c r="SLO185" t="s">
        <v>655</v>
      </c>
      <c r="SLP185" t="s">
        <v>655</v>
      </c>
      <c r="SLQ185" t="s">
        <v>655</v>
      </c>
      <c r="SLR185" t="s">
        <v>655</v>
      </c>
      <c r="SLS185" t="s">
        <v>655</v>
      </c>
      <c r="SLT185" t="s">
        <v>655</v>
      </c>
      <c r="SLU185" t="s">
        <v>655</v>
      </c>
      <c r="SLV185" t="s">
        <v>655</v>
      </c>
      <c r="SLW185" t="s">
        <v>655</v>
      </c>
      <c r="SLX185" t="s">
        <v>655</v>
      </c>
      <c r="SLY185" t="s">
        <v>655</v>
      </c>
      <c r="SLZ185" t="s">
        <v>655</v>
      </c>
      <c r="SMA185" t="s">
        <v>655</v>
      </c>
      <c r="SMB185" t="s">
        <v>655</v>
      </c>
      <c r="SMC185" t="s">
        <v>655</v>
      </c>
      <c r="SMD185" t="s">
        <v>655</v>
      </c>
      <c r="SME185" t="s">
        <v>655</v>
      </c>
      <c r="SMF185" t="s">
        <v>655</v>
      </c>
      <c r="SMG185" t="s">
        <v>655</v>
      </c>
      <c r="SMH185" t="s">
        <v>655</v>
      </c>
      <c r="SMI185" t="s">
        <v>655</v>
      </c>
      <c r="SMJ185" t="s">
        <v>655</v>
      </c>
      <c r="SMK185" t="s">
        <v>655</v>
      </c>
      <c r="SML185" t="s">
        <v>655</v>
      </c>
      <c r="SMM185" t="s">
        <v>655</v>
      </c>
      <c r="SMN185" t="s">
        <v>655</v>
      </c>
      <c r="SMO185" t="s">
        <v>655</v>
      </c>
      <c r="SMP185" t="s">
        <v>655</v>
      </c>
      <c r="SMQ185" t="s">
        <v>655</v>
      </c>
      <c r="SMR185" t="s">
        <v>655</v>
      </c>
      <c r="SMS185" t="s">
        <v>655</v>
      </c>
      <c r="SMT185" t="s">
        <v>655</v>
      </c>
      <c r="SMU185" t="s">
        <v>655</v>
      </c>
      <c r="SMV185" t="s">
        <v>655</v>
      </c>
      <c r="SMW185" t="s">
        <v>655</v>
      </c>
      <c r="SMX185" t="s">
        <v>655</v>
      </c>
      <c r="SMY185" t="s">
        <v>655</v>
      </c>
      <c r="SMZ185" t="s">
        <v>655</v>
      </c>
      <c r="SNA185" t="s">
        <v>655</v>
      </c>
      <c r="SNB185" t="s">
        <v>655</v>
      </c>
      <c r="SNC185" t="s">
        <v>655</v>
      </c>
      <c r="SND185" t="s">
        <v>655</v>
      </c>
      <c r="SNE185" t="s">
        <v>655</v>
      </c>
      <c r="SNF185" t="s">
        <v>655</v>
      </c>
      <c r="SNG185" t="s">
        <v>655</v>
      </c>
      <c r="SNH185" t="s">
        <v>655</v>
      </c>
      <c r="SNI185" t="s">
        <v>655</v>
      </c>
      <c r="SNJ185" t="s">
        <v>655</v>
      </c>
      <c r="SNK185" t="s">
        <v>655</v>
      </c>
      <c r="SNL185" t="s">
        <v>655</v>
      </c>
      <c r="SNM185" t="s">
        <v>655</v>
      </c>
      <c r="SNN185" t="s">
        <v>655</v>
      </c>
      <c r="SNO185" t="s">
        <v>655</v>
      </c>
      <c r="SNP185" t="s">
        <v>655</v>
      </c>
      <c r="SNQ185" t="s">
        <v>655</v>
      </c>
      <c r="SNR185" t="s">
        <v>655</v>
      </c>
      <c r="SNS185" t="s">
        <v>655</v>
      </c>
      <c r="SNT185" t="s">
        <v>655</v>
      </c>
      <c r="SNU185" t="s">
        <v>655</v>
      </c>
      <c r="SNV185" t="s">
        <v>655</v>
      </c>
      <c r="SNW185" t="s">
        <v>655</v>
      </c>
      <c r="SNX185" t="s">
        <v>655</v>
      </c>
      <c r="SNY185" t="s">
        <v>655</v>
      </c>
      <c r="SNZ185" t="s">
        <v>655</v>
      </c>
      <c r="SOA185" t="s">
        <v>655</v>
      </c>
      <c r="SOB185" t="s">
        <v>655</v>
      </c>
      <c r="SOC185" t="s">
        <v>655</v>
      </c>
      <c r="SOD185" t="s">
        <v>655</v>
      </c>
      <c r="SOE185" t="s">
        <v>655</v>
      </c>
      <c r="SOF185" t="s">
        <v>655</v>
      </c>
      <c r="SOG185" t="s">
        <v>655</v>
      </c>
      <c r="SOH185" t="s">
        <v>655</v>
      </c>
      <c r="SOI185" t="s">
        <v>655</v>
      </c>
      <c r="SOJ185" t="s">
        <v>655</v>
      </c>
      <c r="SOK185" t="s">
        <v>655</v>
      </c>
      <c r="SOL185" t="s">
        <v>655</v>
      </c>
      <c r="SOM185" t="s">
        <v>655</v>
      </c>
      <c r="SON185" t="s">
        <v>655</v>
      </c>
      <c r="SOO185" t="s">
        <v>655</v>
      </c>
      <c r="SOP185" t="s">
        <v>655</v>
      </c>
      <c r="SOQ185" t="s">
        <v>655</v>
      </c>
      <c r="SOR185" t="s">
        <v>655</v>
      </c>
      <c r="SOS185" t="s">
        <v>655</v>
      </c>
      <c r="SOT185" t="s">
        <v>655</v>
      </c>
      <c r="SOU185" t="s">
        <v>655</v>
      </c>
      <c r="SOV185" t="s">
        <v>655</v>
      </c>
      <c r="SOW185" t="s">
        <v>655</v>
      </c>
      <c r="SOX185" t="s">
        <v>655</v>
      </c>
      <c r="SOY185" t="s">
        <v>655</v>
      </c>
      <c r="SOZ185" t="s">
        <v>655</v>
      </c>
      <c r="SPA185" t="s">
        <v>655</v>
      </c>
      <c r="SPB185" t="s">
        <v>655</v>
      </c>
      <c r="SPC185" t="s">
        <v>655</v>
      </c>
      <c r="SPD185" t="s">
        <v>655</v>
      </c>
      <c r="SPE185" t="s">
        <v>655</v>
      </c>
      <c r="SPF185" t="s">
        <v>655</v>
      </c>
      <c r="SPG185" t="s">
        <v>655</v>
      </c>
      <c r="SPH185" t="s">
        <v>655</v>
      </c>
      <c r="SPI185" t="s">
        <v>655</v>
      </c>
      <c r="SPJ185" t="s">
        <v>655</v>
      </c>
      <c r="SPK185" t="s">
        <v>655</v>
      </c>
      <c r="SPL185" t="s">
        <v>655</v>
      </c>
      <c r="SPM185" t="s">
        <v>655</v>
      </c>
      <c r="SPN185" t="s">
        <v>655</v>
      </c>
      <c r="SPO185" t="s">
        <v>655</v>
      </c>
      <c r="SPP185" t="s">
        <v>655</v>
      </c>
      <c r="SPQ185" t="s">
        <v>655</v>
      </c>
      <c r="SPR185" t="s">
        <v>655</v>
      </c>
      <c r="SPS185" t="s">
        <v>655</v>
      </c>
      <c r="SPT185" t="s">
        <v>655</v>
      </c>
      <c r="SPU185" t="s">
        <v>655</v>
      </c>
      <c r="SPV185" t="s">
        <v>655</v>
      </c>
      <c r="SPW185" t="s">
        <v>655</v>
      </c>
      <c r="SPX185" t="s">
        <v>655</v>
      </c>
      <c r="SPY185" t="s">
        <v>655</v>
      </c>
      <c r="SPZ185" t="s">
        <v>655</v>
      </c>
      <c r="SQA185" t="s">
        <v>655</v>
      </c>
      <c r="SQB185" t="s">
        <v>655</v>
      </c>
      <c r="SQC185" t="s">
        <v>655</v>
      </c>
      <c r="SQD185" t="s">
        <v>655</v>
      </c>
      <c r="SQE185" t="s">
        <v>655</v>
      </c>
      <c r="SQF185" t="s">
        <v>655</v>
      </c>
      <c r="SQG185" t="s">
        <v>655</v>
      </c>
      <c r="SQH185" t="s">
        <v>655</v>
      </c>
      <c r="SQI185" t="s">
        <v>655</v>
      </c>
      <c r="SQJ185" t="s">
        <v>655</v>
      </c>
      <c r="SQK185" t="s">
        <v>655</v>
      </c>
      <c r="SQL185" t="s">
        <v>655</v>
      </c>
      <c r="SQM185" t="s">
        <v>655</v>
      </c>
      <c r="SQN185" t="s">
        <v>655</v>
      </c>
      <c r="SQO185" t="s">
        <v>655</v>
      </c>
      <c r="SQP185" t="s">
        <v>655</v>
      </c>
      <c r="SQQ185" t="s">
        <v>655</v>
      </c>
      <c r="SQR185" t="s">
        <v>655</v>
      </c>
      <c r="SQS185" t="s">
        <v>655</v>
      </c>
      <c r="SQT185" t="s">
        <v>655</v>
      </c>
      <c r="SQU185" t="s">
        <v>655</v>
      </c>
      <c r="SQV185" t="s">
        <v>655</v>
      </c>
      <c r="SQW185" t="s">
        <v>655</v>
      </c>
      <c r="SQX185" t="s">
        <v>655</v>
      </c>
      <c r="SQY185" t="s">
        <v>655</v>
      </c>
      <c r="SQZ185" t="s">
        <v>655</v>
      </c>
      <c r="SRA185" t="s">
        <v>655</v>
      </c>
      <c r="SRB185" t="s">
        <v>655</v>
      </c>
      <c r="SRC185" t="s">
        <v>655</v>
      </c>
      <c r="SRD185" t="s">
        <v>655</v>
      </c>
      <c r="SRE185" t="s">
        <v>655</v>
      </c>
      <c r="SRF185" t="s">
        <v>655</v>
      </c>
      <c r="SRG185" t="s">
        <v>655</v>
      </c>
      <c r="SRH185" t="s">
        <v>655</v>
      </c>
      <c r="SRI185" t="s">
        <v>655</v>
      </c>
      <c r="SRJ185" t="s">
        <v>655</v>
      </c>
      <c r="SRK185" t="s">
        <v>655</v>
      </c>
      <c r="SRL185" t="s">
        <v>655</v>
      </c>
      <c r="SRM185" t="s">
        <v>655</v>
      </c>
      <c r="SRN185" t="s">
        <v>655</v>
      </c>
      <c r="SRO185" t="s">
        <v>655</v>
      </c>
      <c r="SRP185" t="s">
        <v>655</v>
      </c>
      <c r="SRQ185" t="s">
        <v>655</v>
      </c>
      <c r="SRR185" t="s">
        <v>655</v>
      </c>
      <c r="SRS185" t="s">
        <v>655</v>
      </c>
      <c r="SRT185" t="s">
        <v>655</v>
      </c>
      <c r="SRU185" t="s">
        <v>655</v>
      </c>
      <c r="SRV185" t="s">
        <v>655</v>
      </c>
      <c r="SRW185" t="s">
        <v>655</v>
      </c>
      <c r="SRX185" t="s">
        <v>655</v>
      </c>
      <c r="SRY185" t="s">
        <v>655</v>
      </c>
      <c r="SRZ185" t="s">
        <v>655</v>
      </c>
      <c r="SSA185" t="s">
        <v>655</v>
      </c>
      <c r="SSB185" t="s">
        <v>655</v>
      </c>
      <c r="SSC185" t="s">
        <v>655</v>
      </c>
      <c r="SSD185" t="s">
        <v>655</v>
      </c>
      <c r="SSE185" t="s">
        <v>655</v>
      </c>
      <c r="SSF185" t="s">
        <v>655</v>
      </c>
      <c r="SSG185" t="s">
        <v>655</v>
      </c>
      <c r="SSH185" t="s">
        <v>655</v>
      </c>
      <c r="SSI185" t="s">
        <v>655</v>
      </c>
      <c r="SSJ185" t="s">
        <v>655</v>
      </c>
      <c r="SSK185" t="s">
        <v>655</v>
      </c>
      <c r="SSL185" t="s">
        <v>655</v>
      </c>
      <c r="SSM185" t="s">
        <v>655</v>
      </c>
      <c r="SSN185" t="s">
        <v>655</v>
      </c>
      <c r="SSO185" t="s">
        <v>655</v>
      </c>
      <c r="SSP185" t="s">
        <v>655</v>
      </c>
      <c r="SSQ185" t="s">
        <v>655</v>
      </c>
      <c r="SSR185" t="s">
        <v>655</v>
      </c>
      <c r="SSS185" t="s">
        <v>655</v>
      </c>
      <c r="SST185" t="s">
        <v>655</v>
      </c>
      <c r="SSU185" t="s">
        <v>655</v>
      </c>
      <c r="SSV185" t="s">
        <v>655</v>
      </c>
      <c r="SSW185" t="s">
        <v>655</v>
      </c>
      <c r="SSX185" t="s">
        <v>655</v>
      </c>
      <c r="SSY185" t="s">
        <v>655</v>
      </c>
      <c r="SSZ185" t="s">
        <v>655</v>
      </c>
      <c r="STA185" t="s">
        <v>655</v>
      </c>
      <c r="STB185" t="s">
        <v>655</v>
      </c>
      <c r="STC185" t="s">
        <v>655</v>
      </c>
      <c r="STD185" t="s">
        <v>655</v>
      </c>
      <c r="STE185" t="s">
        <v>655</v>
      </c>
      <c r="STF185" t="s">
        <v>655</v>
      </c>
      <c r="STG185" t="s">
        <v>655</v>
      </c>
      <c r="STH185" t="s">
        <v>655</v>
      </c>
      <c r="STI185" t="s">
        <v>655</v>
      </c>
      <c r="STJ185" t="s">
        <v>655</v>
      </c>
      <c r="STK185" t="s">
        <v>655</v>
      </c>
      <c r="STL185" t="s">
        <v>655</v>
      </c>
      <c r="STM185" t="s">
        <v>655</v>
      </c>
      <c r="STN185" t="s">
        <v>655</v>
      </c>
      <c r="STO185" t="s">
        <v>655</v>
      </c>
      <c r="STP185" t="s">
        <v>655</v>
      </c>
      <c r="STQ185" t="s">
        <v>655</v>
      </c>
      <c r="STR185" t="s">
        <v>655</v>
      </c>
      <c r="STS185" t="s">
        <v>655</v>
      </c>
      <c r="STT185" t="s">
        <v>655</v>
      </c>
      <c r="STU185" t="s">
        <v>655</v>
      </c>
      <c r="STV185" t="s">
        <v>655</v>
      </c>
      <c r="STW185" t="s">
        <v>655</v>
      </c>
      <c r="STX185" t="s">
        <v>655</v>
      </c>
      <c r="STY185" t="s">
        <v>655</v>
      </c>
      <c r="STZ185" t="s">
        <v>655</v>
      </c>
      <c r="SUA185" t="s">
        <v>655</v>
      </c>
      <c r="SUB185" t="s">
        <v>655</v>
      </c>
      <c r="SUC185" t="s">
        <v>655</v>
      </c>
      <c r="SUD185" t="s">
        <v>655</v>
      </c>
      <c r="SUE185" t="s">
        <v>655</v>
      </c>
      <c r="SUF185" t="s">
        <v>655</v>
      </c>
      <c r="SUG185" t="s">
        <v>655</v>
      </c>
      <c r="SUH185" t="s">
        <v>655</v>
      </c>
      <c r="SUI185" t="s">
        <v>655</v>
      </c>
      <c r="SUJ185" t="s">
        <v>655</v>
      </c>
      <c r="SUK185" t="s">
        <v>655</v>
      </c>
      <c r="SUL185" t="s">
        <v>655</v>
      </c>
      <c r="SUM185" t="s">
        <v>655</v>
      </c>
      <c r="SUN185" t="s">
        <v>655</v>
      </c>
      <c r="SUO185" t="s">
        <v>655</v>
      </c>
      <c r="SUP185" t="s">
        <v>655</v>
      </c>
      <c r="SUQ185" t="s">
        <v>655</v>
      </c>
      <c r="SUR185" t="s">
        <v>655</v>
      </c>
      <c r="SUS185" t="s">
        <v>655</v>
      </c>
      <c r="SUT185" t="s">
        <v>655</v>
      </c>
      <c r="SUU185" t="s">
        <v>655</v>
      </c>
      <c r="SUV185" t="s">
        <v>655</v>
      </c>
      <c r="SUW185" t="s">
        <v>655</v>
      </c>
      <c r="SUX185" t="s">
        <v>655</v>
      </c>
      <c r="SUY185" t="s">
        <v>655</v>
      </c>
      <c r="SUZ185" t="s">
        <v>655</v>
      </c>
      <c r="SVA185" t="s">
        <v>655</v>
      </c>
      <c r="SVB185" t="s">
        <v>655</v>
      </c>
      <c r="SVC185" t="s">
        <v>655</v>
      </c>
      <c r="SVD185" t="s">
        <v>655</v>
      </c>
      <c r="SVE185" t="s">
        <v>655</v>
      </c>
      <c r="SVF185" t="s">
        <v>655</v>
      </c>
      <c r="SVG185" t="s">
        <v>655</v>
      </c>
      <c r="SVH185" t="s">
        <v>655</v>
      </c>
      <c r="SVI185" t="s">
        <v>655</v>
      </c>
      <c r="SVJ185" t="s">
        <v>655</v>
      </c>
      <c r="SVK185" t="s">
        <v>655</v>
      </c>
      <c r="SVL185" t="s">
        <v>655</v>
      </c>
      <c r="SVM185" t="s">
        <v>655</v>
      </c>
      <c r="SVN185" t="s">
        <v>655</v>
      </c>
      <c r="SVO185" t="s">
        <v>655</v>
      </c>
      <c r="SVP185" t="s">
        <v>655</v>
      </c>
      <c r="SVQ185" t="s">
        <v>655</v>
      </c>
      <c r="SVR185" t="s">
        <v>655</v>
      </c>
      <c r="SVS185" t="s">
        <v>655</v>
      </c>
      <c r="SVT185" t="s">
        <v>655</v>
      </c>
      <c r="SVU185" t="s">
        <v>655</v>
      </c>
      <c r="SVV185" t="s">
        <v>655</v>
      </c>
      <c r="SVW185" t="s">
        <v>655</v>
      </c>
      <c r="SVX185" t="s">
        <v>655</v>
      </c>
      <c r="SVY185" t="s">
        <v>655</v>
      </c>
      <c r="SVZ185" t="s">
        <v>655</v>
      </c>
      <c r="SWA185" t="s">
        <v>655</v>
      </c>
      <c r="SWB185" t="s">
        <v>655</v>
      </c>
      <c r="SWC185" t="s">
        <v>655</v>
      </c>
      <c r="SWD185" t="s">
        <v>655</v>
      </c>
      <c r="SWE185" t="s">
        <v>655</v>
      </c>
      <c r="SWF185" t="s">
        <v>655</v>
      </c>
      <c r="SWG185" t="s">
        <v>655</v>
      </c>
      <c r="SWH185" t="s">
        <v>655</v>
      </c>
      <c r="SWI185" t="s">
        <v>655</v>
      </c>
      <c r="SWJ185" t="s">
        <v>655</v>
      </c>
      <c r="SWK185" t="s">
        <v>655</v>
      </c>
      <c r="SWL185" t="s">
        <v>655</v>
      </c>
      <c r="SWM185" t="s">
        <v>655</v>
      </c>
      <c r="SWN185" t="s">
        <v>655</v>
      </c>
      <c r="SWO185" t="s">
        <v>655</v>
      </c>
      <c r="SWP185" t="s">
        <v>655</v>
      </c>
      <c r="SWQ185" t="s">
        <v>655</v>
      </c>
      <c r="SWR185" t="s">
        <v>655</v>
      </c>
      <c r="SWS185" t="s">
        <v>655</v>
      </c>
      <c r="SWT185" t="s">
        <v>655</v>
      </c>
      <c r="SWU185" t="s">
        <v>655</v>
      </c>
      <c r="SWV185" t="s">
        <v>655</v>
      </c>
      <c r="SWW185" t="s">
        <v>655</v>
      </c>
      <c r="SWX185" t="s">
        <v>655</v>
      </c>
      <c r="SWY185" t="s">
        <v>655</v>
      </c>
      <c r="SWZ185" t="s">
        <v>655</v>
      </c>
      <c r="SXA185" t="s">
        <v>655</v>
      </c>
      <c r="SXB185" t="s">
        <v>655</v>
      </c>
      <c r="SXC185" t="s">
        <v>655</v>
      </c>
      <c r="SXD185" t="s">
        <v>655</v>
      </c>
      <c r="SXE185" t="s">
        <v>655</v>
      </c>
      <c r="SXF185" t="s">
        <v>655</v>
      </c>
      <c r="SXG185" t="s">
        <v>655</v>
      </c>
      <c r="SXH185" t="s">
        <v>655</v>
      </c>
      <c r="SXI185" t="s">
        <v>655</v>
      </c>
      <c r="SXJ185" t="s">
        <v>655</v>
      </c>
      <c r="SXK185" t="s">
        <v>655</v>
      </c>
      <c r="SXL185" t="s">
        <v>655</v>
      </c>
      <c r="SXM185" t="s">
        <v>655</v>
      </c>
      <c r="SXN185" t="s">
        <v>655</v>
      </c>
      <c r="SXO185" t="s">
        <v>655</v>
      </c>
      <c r="SXP185" t="s">
        <v>655</v>
      </c>
      <c r="SXQ185" t="s">
        <v>655</v>
      </c>
      <c r="SXR185" t="s">
        <v>655</v>
      </c>
      <c r="SXS185" t="s">
        <v>655</v>
      </c>
      <c r="SXT185" t="s">
        <v>655</v>
      </c>
      <c r="SXU185" t="s">
        <v>655</v>
      </c>
      <c r="SXV185" t="s">
        <v>655</v>
      </c>
      <c r="SXW185" t="s">
        <v>655</v>
      </c>
      <c r="SXX185" t="s">
        <v>655</v>
      </c>
      <c r="SXY185" t="s">
        <v>655</v>
      </c>
      <c r="SXZ185" t="s">
        <v>655</v>
      </c>
      <c r="SYA185" t="s">
        <v>655</v>
      </c>
      <c r="SYB185" t="s">
        <v>655</v>
      </c>
      <c r="SYC185" t="s">
        <v>655</v>
      </c>
      <c r="SYD185" t="s">
        <v>655</v>
      </c>
      <c r="SYE185" t="s">
        <v>655</v>
      </c>
      <c r="SYF185" t="s">
        <v>655</v>
      </c>
      <c r="SYG185" t="s">
        <v>655</v>
      </c>
      <c r="SYH185" t="s">
        <v>655</v>
      </c>
      <c r="SYI185" t="s">
        <v>655</v>
      </c>
      <c r="SYJ185" t="s">
        <v>655</v>
      </c>
      <c r="SYK185" t="s">
        <v>655</v>
      </c>
      <c r="SYL185" t="s">
        <v>655</v>
      </c>
      <c r="SYM185" t="s">
        <v>655</v>
      </c>
      <c r="SYN185" t="s">
        <v>655</v>
      </c>
      <c r="SYO185" t="s">
        <v>655</v>
      </c>
      <c r="SYP185" t="s">
        <v>655</v>
      </c>
      <c r="SYQ185" t="s">
        <v>655</v>
      </c>
      <c r="SYR185" t="s">
        <v>655</v>
      </c>
      <c r="SYS185" t="s">
        <v>655</v>
      </c>
      <c r="SYT185" t="s">
        <v>655</v>
      </c>
      <c r="SYU185" t="s">
        <v>655</v>
      </c>
      <c r="SYV185" t="s">
        <v>655</v>
      </c>
      <c r="SYW185" t="s">
        <v>655</v>
      </c>
      <c r="SYX185" t="s">
        <v>655</v>
      </c>
      <c r="SYY185" t="s">
        <v>655</v>
      </c>
      <c r="SYZ185" t="s">
        <v>655</v>
      </c>
      <c r="SZA185" t="s">
        <v>655</v>
      </c>
      <c r="SZB185" t="s">
        <v>655</v>
      </c>
      <c r="SZC185" t="s">
        <v>655</v>
      </c>
      <c r="SZD185" t="s">
        <v>655</v>
      </c>
      <c r="SZE185" t="s">
        <v>655</v>
      </c>
      <c r="SZF185" t="s">
        <v>655</v>
      </c>
      <c r="SZG185" t="s">
        <v>655</v>
      </c>
      <c r="SZH185" t="s">
        <v>655</v>
      </c>
      <c r="SZI185" t="s">
        <v>655</v>
      </c>
      <c r="SZJ185" t="s">
        <v>655</v>
      </c>
      <c r="SZK185" t="s">
        <v>655</v>
      </c>
      <c r="SZL185" t="s">
        <v>655</v>
      </c>
      <c r="SZM185" t="s">
        <v>655</v>
      </c>
      <c r="SZN185" t="s">
        <v>655</v>
      </c>
      <c r="SZO185" t="s">
        <v>655</v>
      </c>
      <c r="SZP185" t="s">
        <v>655</v>
      </c>
      <c r="SZQ185" t="s">
        <v>655</v>
      </c>
      <c r="SZR185" t="s">
        <v>655</v>
      </c>
      <c r="SZS185" t="s">
        <v>655</v>
      </c>
      <c r="SZT185" t="s">
        <v>655</v>
      </c>
      <c r="SZU185" t="s">
        <v>655</v>
      </c>
      <c r="SZV185" t="s">
        <v>655</v>
      </c>
      <c r="SZW185" t="s">
        <v>655</v>
      </c>
      <c r="SZX185" t="s">
        <v>655</v>
      </c>
      <c r="SZY185" t="s">
        <v>655</v>
      </c>
      <c r="SZZ185" t="s">
        <v>655</v>
      </c>
      <c r="TAA185" t="s">
        <v>655</v>
      </c>
      <c r="TAB185" t="s">
        <v>655</v>
      </c>
      <c r="TAC185" t="s">
        <v>655</v>
      </c>
      <c r="TAD185" t="s">
        <v>655</v>
      </c>
      <c r="TAE185" t="s">
        <v>655</v>
      </c>
      <c r="TAF185" t="s">
        <v>655</v>
      </c>
      <c r="TAG185" t="s">
        <v>655</v>
      </c>
      <c r="TAH185" t="s">
        <v>655</v>
      </c>
      <c r="TAI185" t="s">
        <v>655</v>
      </c>
      <c r="TAJ185" t="s">
        <v>655</v>
      </c>
      <c r="TAK185" t="s">
        <v>655</v>
      </c>
      <c r="TAL185" t="s">
        <v>655</v>
      </c>
      <c r="TAM185" t="s">
        <v>655</v>
      </c>
      <c r="TAN185" t="s">
        <v>655</v>
      </c>
      <c r="TAO185" t="s">
        <v>655</v>
      </c>
      <c r="TAP185" t="s">
        <v>655</v>
      </c>
      <c r="TAQ185" t="s">
        <v>655</v>
      </c>
      <c r="TAR185" t="s">
        <v>655</v>
      </c>
      <c r="TAS185" t="s">
        <v>655</v>
      </c>
      <c r="TAT185" t="s">
        <v>655</v>
      </c>
      <c r="TAU185" t="s">
        <v>655</v>
      </c>
      <c r="TAV185" t="s">
        <v>655</v>
      </c>
      <c r="TAW185" t="s">
        <v>655</v>
      </c>
      <c r="TAX185" t="s">
        <v>655</v>
      </c>
      <c r="TAY185" t="s">
        <v>655</v>
      </c>
      <c r="TAZ185" t="s">
        <v>655</v>
      </c>
      <c r="TBA185" t="s">
        <v>655</v>
      </c>
      <c r="TBB185" t="s">
        <v>655</v>
      </c>
      <c r="TBC185" t="s">
        <v>655</v>
      </c>
      <c r="TBD185" t="s">
        <v>655</v>
      </c>
      <c r="TBE185" t="s">
        <v>655</v>
      </c>
      <c r="TBF185" t="s">
        <v>655</v>
      </c>
      <c r="TBG185" t="s">
        <v>655</v>
      </c>
      <c r="TBH185" t="s">
        <v>655</v>
      </c>
      <c r="TBI185" t="s">
        <v>655</v>
      </c>
      <c r="TBJ185" t="s">
        <v>655</v>
      </c>
      <c r="TBK185" t="s">
        <v>655</v>
      </c>
      <c r="TBL185" t="s">
        <v>655</v>
      </c>
      <c r="TBM185" t="s">
        <v>655</v>
      </c>
      <c r="TBN185" t="s">
        <v>655</v>
      </c>
      <c r="TBO185" t="s">
        <v>655</v>
      </c>
      <c r="TBP185" t="s">
        <v>655</v>
      </c>
      <c r="TBQ185" t="s">
        <v>655</v>
      </c>
      <c r="TBR185" t="s">
        <v>655</v>
      </c>
      <c r="TBS185" t="s">
        <v>655</v>
      </c>
      <c r="TBT185" t="s">
        <v>655</v>
      </c>
      <c r="TBU185" t="s">
        <v>655</v>
      </c>
      <c r="TBV185" t="s">
        <v>655</v>
      </c>
      <c r="TBW185" t="s">
        <v>655</v>
      </c>
      <c r="TBX185" t="s">
        <v>655</v>
      </c>
      <c r="TBY185" t="s">
        <v>655</v>
      </c>
      <c r="TBZ185" t="s">
        <v>655</v>
      </c>
      <c r="TCA185" t="s">
        <v>655</v>
      </c>
      <c r="TCB185" t="s">
        <v>655</v>
      </c>
      <c r="TCC185" t="s">
        <v>655</v>
      </c>
      <c r="TCD185" t="s">
        <v>655</v>
      </c>
      <c r="TCE185" t="s">
        <v>655</v>
      </c>
      <c r="TCF185" t="s">
        <v>655</v>
      </c>
      <c r="TCG185" t="s">
        <v>655</v>
      </c>
      <c r="TCH185" t="s">
        <v>655</v>
      </c>
      <c r="TCI185" t="s">
        <v>655</v>
      </c>
      <c r="TCJ185" t="s">
        <v>655</v>
      </c>
      <c r="TCK185" t="s">
        <v>655</v>
      </c>
      <c r="TCL185" t="s">
        <v>655</v>
      </c>
      <c r="TCM185" t="s">
        <v>655</v>
      </c>
      <c r="TCN185" t="s">
        <v>655</v>
      </c>
      <c r="TCO185" t="s">
        <v>655</v>
      </c>
      <c r="TCP185" t="s">
        <v>655</v>
      </c>
      <c r="TCQ185" t="s">
        <v>655</v>
      </c>
      <c r="TCR185" t="s">
        <v>655</v>
      </c>
      <c r="TCS185" t="s">
        <v>655</v>
      </c>
      <c r="TCT185" t="s">
        <v>655</v>
      </c>
      <c r="TCU185" t="s">
        <v>655</v>
      </c>
      <c r="TCV185" t="s">
        <v>655</v>
      </c>
      <c r="TCW185" t="s">
        <v>655</v>
      </c>
      <c r="TCX185" t="s">
        <v>655</v>
      </c>
      <c r="TCY185" t="s">
        <v>655</v>
      </c>
      <c r="TCZ185" t="s">
        <v>655</v>
      </c>
      <c r="TDA185" t="s">
        <v>655</v>
      </c>
      <c r="TDB185" t="s">
        <v>655</v>
      </c>
      <c r="TDC185" t="s">
        <v>655</v>
      </c>
      <c r="TDD185" t="s">
        <v>655</v>
      </c>
      <c r="TDE185" t="s">
        <v>655</v>
      </c>
      <c r="TDF185" t="s">
        <v>655</v>
      </c>
      <c r="TDG185" t="s">
        <v>655</v>
      </c>
      <c r="TDH185" t="s">
        <v>655</v>
      </c>
      <c r="TDI185" t="s">
        <v>655</v>
      </c>
      <c r="TDJ185" t="s">
        <v>655</v>
      </c>
      <c r="TDK185" t="s">
        <v>655</v>
      </c>
      <c r="TDL185" t="s">
        <v>655</v>
      </c>
      <c r="TDM185" t="s">
        <v>655</v>
      </c>
      <c r="TDN185" t="s">
        <v>655</v>
      </c>
      <c r="TDO185" t="s">
        <v>655</v>
      </c>
      <c r="TDP185" t="s">
        <v>655</v>
      </c>
      <c r="TDQ185" t="s">
        <v>655</v>
      </c>
      <c r="TDR185" t="s">
        <v>655</v>
      </c>
      <c r="TDS185" t="s">
        <v>655</v>
      </c>
      <c r="TDT185" t="s">
        <v>655</v>
      </c>
      <c r="TDU185" t="s">
        <v>655</v>
      </c>
      <c r="TDV185" t="s">
        <v>655</v>
      </c>
      <c r="TDW185" t="s">
        <v>655</v>
      </c>
      <c r="TDX185" t="s">
        <v>655</v>
      </c>
      <c r="TDY185" t="s">
        <v>655</v>
      </c>
      <c r="TDZ185" t="s">
        <v>655</v>
      </c>
      <c r="TEA185" t="s">
        <v>655</v>
      </c>
      <c r="TEB185" t="s">
        <v>655</v>
      </c>
      <c r="TEC185" t="s">
        <v>655</v>
      </c>
      <c r="TED185" t="s">
        <v>655</v>
      </c>
      <c r="TEE185" t="s">
        <v>655</v>
      </c>
      <c r="TEF185" t="s">
        <v>655</v>
      </c>
      <c r="TEG185" t="s">
        <v>655</v>
      </c>
      <c r="TEH185" t="s">
        <v>655</v>
      </c>
      <c r="TEI185" t="s">
        <v>655</v>
      </c>
      <c r="TEJ185" t="s">
        <v>655</v>
      </c>
      <c r="TEK185" t="s">
        <v>655</v>
      </c>
      <c r="TEL185" t="s">
        <v>655</v>
      </c>
      <c r="TEM185" t="s">
        <v>655</v>
      </c>
      <c r="TEN185" t="s">
        <v>655</v>
      </c>
      <c r="TEO185" t="s">
        <v>655</v>
      </c>
      <c r="TEP185" t="s">
        <v>655</v>
      </c>
      <c r="TEQ185" t="s">
        <v>655</v>
      </c>
      <c r="TER185" t="s">
        <v>655</v>
      </c>
      <c r="TES185" t="s">
        <v>655</v>
      </c>
      <c r="TET185" t="s">
        <v>655</v>
      </c>
      <c r="TEU185" t="s">
        <v>655</v>
      </c>
      <c r="TEV185" t="s">
        <v>655</v>
      </c>
      <c r="TEW185" t="s">
        <v>655</v>
      </c>
      <c r="TEX185" t="s">
        <v>655</v>
      </c>
      <c r="TEY185" t="s">
        <v>655</v>
      </c>
      <c r="TEZ185" t="s">
        <v>655</v>
      </c>
      <c r="TFA185" t="s">
        <v>655</v>
      </c>
      <c r="TFB185" t="s">
        <v>655</v>
      </c>
      <c r="TFC185" t="s">
        <v>655</v>
      </c>
      <c r="TFD185" t="s">
        <v>655</v>
      </c>
      <c r="TFE185" t="s">
        <v>655</v>
      </c>
      <c r="TFF185" t="s">
        <v>655</v>
      </c>
      <c r="TFG185" t="s">
        <v>655</v>
      </c>
      <c r="TFH185" t="s">
        <v>655</v>
      </c>
      <c r="TFI185" t="s">
        <v>655</v>
      </c>
      <c r="TFJ185" t="s">
        <v>655</v>
      </c>
      <c r="TFK185" t="s">
        <v>655</v>
      </c>
      <c r="TFL185" t="s">
        <v>655</v>
      </c>
      <c r="TFM185" t="s">
        <v>655</v>
      </c>
      <c r="TFN185" t="s">
        <v>655</v>
      </c>
      <c r="TFO185" t="s">
        <v>655</v>
      </c>
      <c r="TFP185" t="s">
        <v>655</v>
      </c>
      <c r="TFQ185" t="s">
        <v>655</v>
      </c>
      <c r="TFR185" t="s">
        <v>655</v>
      </c>
      <c r="TFS185" t="s">
        <v>655</v>
      </c>
      <c r="TFT185" t="s">
        <v>655</v>
      </c>
      <c r="TFU185" t="s">
        <v>655</v>
      </c>
      <c r="TFV185" t="s">
        <v>655</v>
      </c>
      <c r="TFW185" t="s">
        <v>655</v>
      </c>
      <c r="TFX185" t="s">
        <v>655</v>
      </c>
      <c r="TFY185" t="s">
        <v>655</v>
      </c>
      <c r="TFZ185" t="s">
        <v>655</v>
      </c>
      <c r="TGA185" t="s">
        <v>655</v>
      </c>
      <c r="TGB185" t="s">
        <v>655</v>
      </c>
      <c r="TGC185" t="s">
        <v>655</v>
      </c>
      <c r="TGD185" t="s">
        <v>655</v>
      </c>
      <c r="TGE185" t="s">
        <v>655</v>
      </c>
      <c r="TGF185" t="s">
        <v>655</v>
      </c>
      <c r="TGG185" t="s">
        <v>655</v>
      </c>
      <c r="TGH185" t="s">
        <v>655</v>
      </c>
      <c r="TGI185" t="s">
        <v>655</v>
      </c>
      <c r="TGJ185" t="s">
        <v>655</v>
      </c>
      <c r="TGK185" t="s">
        <v>655</v>
      </c>
      <c r="TGL185" t="s">
        <v>655</v>
      </c>
      <c r="TGM185" t="s">
        <v>655</v>
      </c>
      <c r="TGN185" t="s">
        <v>655</v>
      </c>
      <c r="TGO185" t="s">
        <v>655</v>
      </c>
      <c r="TGP185" t="s">
        <v>655</v>
      </c>
      <c r="TGQ185" t="s">
        <v>655</v>
      </c>
      <c r="TGR185" t="s">
        <v>655</v>
      </c>
      <c r="TGS185" t="s">
        <v>655</v>
      </c>
      <c r="TGT185" t="s">
        <v>655</v>
      </c>
      <c r="TGU185" t="s">
        <v>655</v>
      </c>
      <c r="TGV185" t="s">
        <v>655</v>
      </c>
      <c r="TGW185" t="s">
        <v>655</v>
      </c>
      <c r="TGX185" t="s">
        <v>655</v>
      </c>
      <c r="TGY185" t="s">
        <v>655</v>
      </c>
      <c r="TGZ185" t="s">
        <v>655</v>
      </c>
      <c r="THA185" t="s">
        <v>655</v>
      </c>
      <c r="THB185" t="s">
        <v>655</v>
      </c>
      <c r="THC185" t="s">
        <v>655</v>
      </c>
      <c r="THD185" t="s">
        <v>655</v>
      </c>
      <c r="THE185" t="s">
        <v>655</v>
      </c>
      <c r="THF185" t="s">
        <v>655</v>
      </c>
      <c r="THG185" t="s">
        <v>655</v>
      </c>
      <c r="THH185" t="s">
        <v>655</v>
      </c>
      <c r="THI185" t="s">
        <v>655</v>
      </c>
      <c r="THJ185" t="s">
        <v>655</v>
      </c>
      <c r="THK185" t="s">
        <v>655</v>
      </c>
      <c r="THL185" t="s">
        <v>655</v>
      </c>
      <c r="THM185" t="s">
        <v>655</v>
      </c>
      <c r="THN185" t="s">
        <v>655</v>
      </c>
      <c r="THO185" t="s">
        <v>655</v>
      </c>
      <c r="THP185" t="s">
        <v>655</v>
      </c>
      <c r="THQ185" t="s">
        <v>655</v>
      </c>
      <c r="THR185" t="s">
        <v>655</v>
      </c>
      <c r="THS185" t="s">
        <v>655</v>
      </c>
      <c r="THT185" t="s">
        <v>655</v>
      </c>
      <c r="THU185" t="s">
        <v>655</v>
      </c>
      <c r="THV185" t="s">
        <v>655</v>
      </c>
      <c r="THW185" t="s">
        <v>655</v>
      </c>
      <c r="THX185" t="s">
        <v>655</v>
      </c>
      <c r="THY185" t="s">
        <v>655</v>
      </c>
      <c r="THZ185" t="s">
        <v>655</v>
      </c>
      <c r="TIA185" t="s">
        <v>655</v>
      </c>
      <c r="TIB185" t="s">
        <v>655</v>
      </c>
      <c r="TIC185" t="s">
        <v>655</v>
      </c>
      <c r="TID185" t="s">
        <v>655</v>
      </c>
      <c r="TIE185" t="s">
        <v>655</v>
      </c>
      <c r="TIF185" t="s">
        <v>655</v>
      </c>
      <c r="TIG185" t="s">
        <v>655</v>
      </c>
      <c r="TIH185" t="s">
        <v>655</v>
      </c>
      <c r="TII185" t="s">
        <v>655</v>
      </c>
      <c r="TIJ185" t="s">
        <v>655</v>
      </c>
      <c r="TIK185" t="s">
        <v>655</v>
      </c>
      <c r="TIL185" t="s">
        <v>655</v>
      </c>
      <c r="TIM185" t="s">
        <v>655</v>
      </c>
      <c r="TIN185" t="s">
        <v>655</v>
      </c>
      <c r="TIO185" t="s">
        <v>655</v>
      </c>
      <c r="TIP185" t="s">
        <v>655</v>
      </c>
      <c r="TIQ185" t="s">
        <v>655</v>
      </c>
      <c r="TIR185" t="s">
        <v>655</v>
      </c>
      <c r="TIS185" t="s">
        <v>655</v>
      </c>
      <c r="TIT185" t="s">
        <v>655</v>
      </c>
      <c r="TIU185" t="s">
        <v>655</v>
      </c>
      <c r="TIV185" t="s">
        <v>655</v>
      </c>
      <c r="TIW185" t="s">
        <v>655</v>
      </c>
      <c r="TIX185" t="s">
        <v>655</v>
      </c>
      <c r="TIY185" t="s">
        <v>655</v>
      </c>
      <c r="TIZ185" t="s">
        <v>655</v>
      </c>
      <c r="TJA185" t="s">
        <v>655</v>
      </c>
      <c r="TJB185" t="s">
        <v>655</v>
      </c>
      <c r="TJC185" t="s">
        <v>655</v>
      </c>
      <c r="TJD185" t="s">
        <v>655</v>
      </c>
      <c r="TJE185" t="s">
        <v>655</v>
      </c>
      <c r="TJF185" t="s">
        <v>655</v>
      </c>
      <c r="TJG185" t="s">
        <v>655</v>
      </c>
      <c r="TJH185" t="s">
        <v>655</v>
      </c>
      <c r="TJI185" t="s">
        <v>655</v>
      </c>
      <c r="TJJ185" t="s">
        <v>655</v>
      </c>
      <c r="TJK185" t="s">
        <v>655</v>
      </c>
      <c r="TJL185" t="s">
        <v>655</v>
      </c>
      <c r="TJM185" t="s">
        <v>655</v>
      </c>
      <c r="TJN185" t="s">
        <v>655</v>
      </c>
      <c r="TJO185" t="s">
        <v>655</v>
      </c>
      <c r="TJP185" t="s">
        <v>655</v>
      </c>
      <c r="TJQ185" t="s">
        <v>655</v>
      </c>
      <c r="TJR185" t="s">
        <v>655</v>
      </c>
      <c r="TJS185" t="s">
        <v>655</v>
      </c>
      <c r="TJT185" t="s">
        <v>655</v>
      </c>
      <c r="TJU185" t="s">
        <v>655</v>
      </c>
      <c r="TJV185" t="s">
        <v>655</v>
      </c>
      <c r="TJW185" t="s">
        <v>655</v>
      </c>
      <c r="TJX185" t="s">
        <v>655</v>
      </c>
      <c r="TJY185" t="s">
        <v>655</v>
      </c>
      <c r="TJZ185" t="s">
        <v>655</v>
      </c>
      <c r="TKA185" t="s">
        <v>655</v>
      </c>
      <c r="TKB185" t="s">
        <v>655</v>
      </c>
      <c r="TKC185" t="s">
        <v>655</v>
      </c>
      <c r="TKD185" t="s">
        <v>655</v>
      </c>
      <c r="TKE185" t="s">
        <v>655</v>
      </c>
      <c r="TKF185" t="s">
        <v>655</v>
      </c>
      <c r="TKG185" t="s">
        <v>655</v>
      </c>
      <c r="TKH185" t="s">
        <v>655</v>
      </c>
      <c r="TKI185" t="s">
        <v>655</v>
      </c>
      <c r="TKJ185" t="s">
        <v>655</v>
      </c>
      <c r="TKK185" t="s">
        <v>655</v>
      </c>
      <c r="TKL185" t="s">
        <v>655</v>
      </c>
      <c r="TKM185" t="s">
        <v>655</v>
      </c>
      <c r="TKN185" t="s">
        <v>655</v>
      </c>
      <c r="TKO185" t="s">
        <v>655</v>
      </c>
      <c r="TKP185" t="s">
        <v>655</v>
      </c>
      <c r="TKQ185" t="s">
        <v>655</v>
      </c>
      <c r="TKR185" t="s">
        <v>655</v>
      </c>
      <c r="TKS185" t="s">
        <v>655</v>
      </c>
      <c r="TKT185" t="s">
        <v>655</v>
      </c>
      <c r="TKU185" t="s">
        <v>655</v>
      </c>
      <c r="TKV185" t="s">
        <v>655</v>
      </c>
      <c r="TKW185" t="s">
        <v>655</v>
      </c>
      <c r="TKX185" t="s">
        <v>655</v>
      </c>
      <c r="TKY185" t="s">
        <v>655</v>
      </c>
      <c r="TKZ185" t="s">
        <v>655</v>
      </c>
      <c r="TLA185" t="s">
        <v>655</v>
      </c>
      <c r="TLB185" t="s">
        <v>655</v>
      </c>
      <c r="TLC185" t="s">
        <v>655</v>
      </c>
      <c r="TLD185" t="s">
        <v>655</v>
      </c>
      <c r="TLE185" t="s">
        <v>655</v>
      </c>
      <c r="TLF185" t="s">
        <v>655</v>
      </c>
      <c r="TLG185" t="s">
        <v>655</v>
      </c>
      <c r="TLH185" t="s">
        <v>655</v>
      </c>
      <c r="TLI185" t="s">
        <v>655</v>
      </c>
      <c r="TLJ185" t="s">
        <v>655</v>
      </c>
      <c r="TLK185" t="s">
        <v>655</v>
      </c>
      <c r="TLL185" t="s">
        <v>655</v>
      </c>
      <c r="TLM185" t="s">
        <v>655</v>
      </c>
      <c r="TLN185" t="s">
        <v>655</v>
      </c>
      <c r="TLO185" t="s">
        <v>655</v>
      </c>
      <c r="TLP185" t="s">
        <v>655</v>
      </c>
      <c r="TLQ185" t="s">
        <v>655</v>
      </c>
      <c r="TLR185" t="s">
        <v>655</v>
      </c>
      <c r="TLS185" t="s">
        <v>655</v>
      </c>
      <c r="TLT185" t="s">
        <v>655</v>
      </c>
      <c r="TLU185" t="s">
        <v>655</v>
      </c>
      <c r="TLV185" t="s">
        <v>655</v>
      </c>
      <c r="TLW185" t="s">
        <v>655</v>
      </c>
      <c r="TLX185" t="s">
        <v>655</v>
      </c>
      <c r="TLY185" t="s">
        <v>655</v>
      </c>
      <c r="TLZ185" t="s">
        <v>655</v>
      </c>
      <c r="TMA185" t="s">
        <v>655</v>
      </c>
      <c r="TMB185" t="s">
        <v>655</v>
      </c>
      <c r="TMC185" t="s">
        <v>655</v>
      </c>
      <c r="TMD185" t="s">
        <v>655</v>
      </c>
      <c r="TME185" t="s">
        <v>655</v>
      </c>
      <c r="TMF185" t="s">
        <v>655</v>
      </c>
      <c r="TMG185" t="s">
        <v>655</v>
      </c>
      <c r="TMH185" t="s">
        <v>655</v>
      </c>
      <c r="TMI185" t="s">
        <v>655</v>
      </c>
      <c r="TMJ185" t="s">
        <v>655</v>
      </c>
      <c r="TMK185" t="s">
        <v>655</v>
      </c>
      <c r="TML185" t="s">
        <v>655</v>
      </c>
      <c r="TMM185" t="s">
        <v>655</v>
      </c>
      <c r="TMN185" t="s">
        <v>655</v>
      </c>
      <c r="TMO185" t="s">
        <v>655</v>
      </c>
      <c r="TMP185" t="s">
        <v>655</v>
      </c>
      <c r="TMQ185" t="s">
        <v>655</v>
      </c>
      <c r="TMR185" t="s">
        <v>655</v>
      </c>
      <c r="TMS185" t="s">
        <v>655</v>
      </c>
      <c r="TMT185" t="s">
        <v>655</v>
      </c>
      <c r="TMU185" t="s">
        <v>655</v>
      </c>
      <c r="TMV185" t="s">
        <v>655</v>
      </c>
      <c r="TMW185" t="s">
        <v>655</v>
      </c>
      <c r="TMX185" t="s">
        <v>655</v>
      </c>
      <c r="TMY185" t="s">
        <v>655</v>
      </c>
      <c r="TMZ185" t="s">
        <v>655</v>
      </c>
      <c r="TNA185" t="s">
        <v>655</v>
      </c>
      <c r="TNB185" t="s">
        <v>655</v>
      </c>
      <c r="TNC185" t="s">
        <v>655</v>
      </c>
      <c r="TND185" t="s">
        <v>655</v>
      </c>
      <c r="TNE185" t="s">
        <v>655</v>
      </c>
      <c r="TNF185" t="s">
        <v>655</v>
      </c>
      <c r="TNG185" t="s">
        <v>655</v>
      </c>
      <c r="TNH185" t="s">
        <v>655</v>
      </c>
      <c r="TNI185" t="s">
        <v>655</v>
      </c>
      <c r="TNJ185" t="s">
        <v>655</v>
      </c>
      <c r="TNK185" t="s">
        <v>655</v>
      </c>
      <c r="TNL185" t="s">
        <v>655</v>
      </c>
      <c r="TNM185" t="s">
        <v>655</v>
      </c>
      <c r="TNN185" t="s">
        <v>655</v>
      </c>
      <c r="TNO185" t="s">
        <v>655</v>
      </c>
      <c r="TNP185" t="s">
        <v>655</v>
      </c>
      <c r="TNQ185" t="s">
        <v>655</v>
      </c>
      <c r="TNR185" t="s">
        <v>655</v>
      </c>
      <c r="TNS185" t="s">
        <v>655</v>
      </c>
      <c r="TNT185" t="s">
        <v>655</v>
      </c>
      <c r="TNU185" t="s">
        <v>655</v>
      </c>
      <c r="TNV185" t="s">
        <v>655</v>
      </c>
      <c r="TNW185" t="s">
        <v>655</v>
      </c>
      <c r="TNX185" t="s">
        <v>655</v>
      </c>
      <c r="TNY185" t="s">
        <v>655</v>
      </c>
      <c r="TNZ185" t="s">
        <v>655</v>
      </c>
      <c r="TOA185" t="s">
        <v>655</v>
      </c>
      <c r="TOB185" t="s">
        <v>655</v>
      </c>
      <c r="TOC185" t="s">
        <v>655</v>
      </c>
      <c r="TOD185" t="s">
        <v>655</v>
      </c>
      <c r="TOE185" t="s">
        <v>655</v>
      </c>
      <c r="TOF185" t="s">
        <v>655</v>
      </c>
      <c r="TOG185" t="s">
        <v>655</v>
      </c>
      <c r="TOH185" t="s">
        <v>655</v>
      </c>
      <c r="TOI185" t="s">
        <v>655</v>
      </c>
      <c r="TOJ185" t="s">
        <v>655</v>
      </c>
      <c r="TOK185" t="s">
        <v>655</v>
      </c>
      <c r="TOL185" t="s">
        <v>655</v>
      </c>
      <c r="TOM185" t="s">
        <v>655</v>
      </c>
      <c r="TON185" t="s">
        <v>655</v>
      </c>
      <c r="TOO185" t="s">
        <v>655</v>
      </c>
      <c r="TOP185" t="s">
        <v>655</v>
      </c>
      <c r="TOQ185" t="s">
        <v>655</v>
      </c>
      <c r="TOR185" t="s">
        <v>655</v>
      </c>
      <c r="TOS185" t="s">
        <v>655</v>
      </c>
      <c r="TOT185" t="s">
        <v>655</v>
      </c>
      <c r="TOU185" t="s">
        <v>655</v>
      </c>
      <c r="TOV185" t="s">
        <v>655</v>
      </c>
      <c r="TOW185" t="s">
        <v>655</v>
      </c>
      <c r="TOX185" t="s">
        <v>655</v>
      </c>
      <c r="TOY185" t="s">
        <v>655</v>
      </c>
      <c r="TOZ185" t="s">
        <v>655</v>
      </c>
      <c r="TPA185" t="s">
        <v>655</v>
      </c>
      <c r="TPB185" t="s">
        <v>655</v>
      </c>
      <c r="TPC185" t="s">
        <v>655</v>
      </c>
      <c r="TPD185" t="s">
        <v>655</v>
      </c>
      <c r="TPE185" t="s">
        <v>655</v>
      </c>
      <c r="TPF185" t="s">
        <v>655</v>
      </c>
      <c r="TPG185" t="s">
        <v>655</v>
      </c>
      <c r="TPH185" t="s">
        <v>655</v>
      </c>
      <c r="TPI185" t="s">
        <v>655</v>
      </c>
      <c r="TPJ185" t="s">
        <v>655</v>
      </c>
      <c r="TPK185" t="s">
        <v>655</v>
      </c>
      <c r="TPL185" t="s">
        <v>655</v>
      </c>
      <c r="TPM185" t="s">
        <v>655</v>
      </c>
      <c r="TPN185" t="s">
        <v>655</v>
      </c>
      <c r="TPO185" t="s">
        <v>655</v>
      </c>
      <c r="TPP185" t="s">
        <v>655</v>
      </c>
      <c r="TPQ185" t="s">
        <v>655</v>
      </c>
      <c r="TPR185" t="s">
        <v>655</v>
      </c>
      <c r="TPS185" t="s">
        <v>655</v>
      </c>
      <c r="TPT185" t="s">
        <v>655</v>
      </c>
      <c r="TPU185" t="s">
        <v>655</v>
      </c>
      <c r="TPV185" t="s">
        <v>655</v>
      </c>
      <c r="TPW185" t="s">
        <v>655</v>
      </c>
      <c r="TPX185" t="s">
        <v>655</v>
      </c>
      <c r="TPY185" t="s">
        <v>655</v>
      </c>
      <c r="TPZ185" t="s">
        <v>655</v>
      </c>
      <c r="TQA185" t="s">
        <v>655</v>
      </c>
      <c r="TQB185" t="s">
        <v>655</v>
      </c>
      <c r="TQC185" t="s">
        <v>655</v>
      </c>
      <c r="TQD185" t="s">
        <v>655</v>
      </c>
      <c r="TQE185" t="s">
        <v>655</v>
      </c>
      <c r="TQF185" t="s">
        <v>655</v>
      </c>
      <c r="TQG185" t="s">
        <v>655</v>
      </c>
      <c r="TQH185" t="s">
        <v>655</v>
      </c>
      <c r="TQI185" t="s">
        <v>655</v>
      </c>
      <c r="TQJ185" t="s">
        <v>655</v>
      </c>
      <c r="TQK185" t="s">
        <v>655</v>
      </c>
      <c r="TQL185" t="s">
        <v>655</v>
      </c>
      <c r="TQM185" t="s">
        <v>655</v>
      </c>
      <c r="TQN185" t="s">
        <v>655</v>
      </c>
      <c r="TQO185" t="s">
        <v>655</v>
      </c>
      <c r="TQP185" t="s">
        <v>655</v>
      </c>
      <c r="TQQ185" t="s">
        <v>655</v>
      </c>
      <c r="TQR185" t="s">
        <v>655</v>
      </c>
      <c r="TQS185" t="s">
        <v>655</v>
      </c>
      <c r="TQT185" t="s">
        <v>655</v>
      </c>
      <c r="TQU185" t="s">
        <v>655</v>
      </c>
      <c r="TQV185" t="s">
        <v>655</v>
      </c>
      <c r="TQW185" t="s">
        <v>655</v>
      </c>
      <c r="TQX185" t="s">
        <v>655</v>
      </c>
      <c r="TQY185" t="s">
        <v>655</v>
      </c>
      <c r="TQZ185" t="s">
        <v>655</v>
      </c>
      <c r="TRA185" t="s">
        <v>655</v>
      </c>
      <c r="TRB185" t="s">
        <v>655</v>
      </c>
      <c r="TRC185" t="s">
        <v>655</v>
      </c>
      <c r="TRD185" t="s">
        <v>655</v>
      </c>
      <c r="TRE185" t="s">
        <v>655</v>
      </c>
      <c r="TRF185" t="s">
        <v>655</v>
      </c>
      <c r="TRG185" t="s">
        <v>655</v>
      </c>
      <c r="TRH185" t="s">
        <v>655</v>
      </c>
      <c r="TRI185" t="s">
        <v>655</v>
      </c>
      <c r="TRJ185" t="s">
        <v>655</v>
      </c>
      <c r="TRK185" t="s">
        <v>655</v>
      </c>
      <c r="TRL185" t="s">
        <v>655</v>
      </c>
      <c r="TRM185" t="s">
        <v>655</v>
      </c>
      <c r="TRN185" t="s">
        <v>655</v>
      </c>
      <c r="TRO185" t="s">
        <v>655</v>
      </c>
      <c r="TRP185" t="s">
        <v>655</v>
      </c>
      <c r="TRQ185" t="s">
        <v>655</v>
      </c>
      <c r="TRR185" t="s">
        <v>655</v>
      </c>
      <c r="TRS185" t="s">
        <v>655</v>
      </c>
      <c r="TRT185" t="s">
        <v>655</v>
      </c>
      <c r="TRU185" t="s">
        <v>655</v>
      </c>
      <c r="TRV185" t="s">
        <v>655</v>
      </c>
      <c r="TRW185" t="s">
        <v>655</v>
      </c>
      <c r="TRX185" t="s">
        <v>655</v>
      </c>
      <c r="TRY185" t="s">
        <v>655</v>
      </c>
      <c r="TRZ185" t="s">
        <v>655</v>
      </c>
      <c r="TSA185" t="s">
        <v>655</v>
      </c>
      <c r="TSB185" t="s">
        <v>655</v>
      </c>
      <c r="TSC185" t="s">
        <v>655</v>
      </c>
      <c r="TSD185" t="s">
        <v>655</v>
      </c>
      <c r="TSE185" t="s">
        <v>655</v>
      </c>
      <c r="TSF185" t="s">
        <v>655</v>
      </c>
      <c r="TSG185" t="s">
        <v>655</v>
      </c>
      <c r="TSH185" t="s">
        <v>655</v>
      </c>
      <c r="TSI185" t="s">
        <v>655</v>
      </c>
      <c r="TSJ185" t="s">
        <v>655</v>
      </c>
      <c r="TSK185" t="s">
        <v>655</v>
      </c>
      <c r="TSL185" t="s">
        <v>655</v>
      </c>
      <c r="TSM185" t="s">
        <v>655</v>
      </c>
      <c r="TSN185" t="s">
        <v>655</v>
      </c>
      <c r="TSO185" t="s">
        <v>655</v>
      </c>
      <c r="TSP185" t="s">
        <v>655</v>
      </c>
      <c r="TSQ185" t="s">
        <v>655</v>
      </c>
      <c r="TSR185" t="s">
        <v>655</v>
      </c>
      <c r="TSS185" t="s">
        <v>655</v>
      </c>
      <c r="TST185" t="s">
        <v>655</v>
      </c>
      <c r="TSU185" t="s">
        <v>655</v>
      </c>
      <c r="TSV185" t="s">
        <v>655</v>
      </c>
      <c r="TSW185" t="s">
        <v>655</v>
      </c>
      <c r="TSX185" t="s">
        <v>655</v>
      </c>
      <c r="TSY185" t="s">
        <v>655</v>
      </c>
      <c r="TSZ185" t="s">
        <v>655</v>
      </c>
      <c r="TTA185" t="s">
        <v>655</v>
      </c>
      <c r="TTB185" t="s">
        <v>655</v>
      </c>
      <c r="TTC185" t="s">
        <v>655</v>
      </c>
      <c r="TTD185" t="s">
        <v>655</v>
      </c>
      <c r="TTE185" t="s">
        <v>655</v>
      </c>
      <c r="TTF185" t="s">
        <v>655</v>
      </c>
      <c r="TTG185" t="s">
        <v>655</v>
      </c>
      <c r="TTH185" t="s">
        <v>655</v>
      </c>
      <c r="TTI185" t="s">
        <v>655</v>
      </c>
      <c r="TTJ185" t="s">
        <v>655</v>
      </c>
      <c r="TTK185" t="s">
        <v>655</v>
      </c>
      <c r="TTL185" t="s">
        <v>655</v>
      </c>
      <c r="TTM185" t="s">
        <v>655</v>
      </c>
      <c r="TTN185" t="s">
        <v>655</v>
      </c>
      <c r="TTO185" t="s">
        <v>655</v>
      </c>
      <c r="TTP185" t="s">
        <v>655</v>
      </c>
      <c r="TTQ185" t="s">
        <v>655</v>
      </c>
      <c r="TTR185" t="s">
        <v>655</v>
      </c>
      <c r="TTS185" t="s">
        <v>655</v>
      </c>
      <c r="TTT185" t="s">
        <v>655</v>
      </c>
      <c r="TTU185" t="s">
        <v>655</v>
      </c>
      <c r="TTV185" t="s">
        <v>655</v>
      </c>
      <c r="TTW185" t="s">
        <v>655</v>
      </c>
      <c r="TTX185" t="s">
        <v>655</v>
      </c>
      <c r="TTY185" t="s">
        <v>655</v>
      </c>
      <c r="TTZ185" t="s">
        <v>655</v>
      </c>
      <c r="TUA185" t="s">
        <v>655</v>
      </c>
      <c r="TUB185" t="s">
        <v>655</v>
      </c>
      <c r="TUC185" t="s">
        <v>655</v>
      </c>
      <c r="TUD185" t="s">
        <v>655</v>
      </c>
      <c r="TUE185" t="s">
        <v>655</v>
      </c>
      <c r="TUF185" t="s">
        <v>655</v>
      </c>
      <c r="TUG185" t="s">
        <v>655</v>
      </c>
      <c r="TUH185" t="s">
        <v>655</v>
      </c>
      <c r="TUI185" t="s">
        <v>655</v>
      </c>
      <c r="TUJ185" t="s">
        <v>655</v>
      </c>
      <c r="TUK185" t="s">
        <v>655</v>
      </c>
      <c r="TUL185" t="s">
        <v>655</v>
      </c>
      <c r="TUM185" t="s">
        <v>655</v>
      </c>
      <c r="TUN185" t="s">
        <v>655</v>
      </c>
      <c r="TUO185" t="s">
        <v>655</v>
      </c>
      <c r="TUP185" t="s">
        <v>655</v>
      </c>
      <c r="TUQ185" t="s">
        <v>655</v>
      </c>
      <c r="TUR185" t="s">
        <v>655</v>
      </c>
      <c r="TUS185" t="s">
        <v>655</v>
      </c>
      <c r="TUT185" t="s">
        <v>655</v>
      </c>
      <c r="TUU185" t="s">
        <v>655</v>
      </c>
      <c r="TUV185" t="s">
        <v>655</v>
      </c>
      <c r="TUW185" t="s">
        <v>655</v>
      </c>
      <c r="TUX185" t="s">
        <v>655</v>
      </c>
      <c r="TUY185" t="s">
        <v>655</v>
      </c>
      <c r="TUZ185" t="s">
        <v>655</v>
      </c>
      <c r="TVA185" t="s">
        <v>655</v>
      </c>
      <c r="TVB185" t="s">
        <v>655</v>
      </c>
      <c r="TVC185" t="s">
        <v>655</v>
      </c>
      <c r="TVD185" t="s">
        <v>655</v>
      </c>
      <c r="TVE185" t="s">
        <v>655</v>
      </c>
      <c r="TVF185" t="s">
        <v>655</v>
      </c>
      <c r="TVG185" t="s">
        <v>655</v>
      </c>
      <c r="TVH185" t="s">
        <v>655</v>
      </c>
      <c r="TVI185" t="s">
        <v>655</v>
      </c>
      <c r="TVJ185" t="s">
        <v>655</v>
      </c>
      <c r="TVK185" t="s">
        <v>655</v>
      </c>
      <c r="TVL185" t="s">
        <v>655</v>
      </c>
      <c r="TVM185" t="s">
        <v>655</v>
      </c>
      <c r="TVN185" t="s">
        <v>655</v>
      </c>
      <c r="TVO185" t="s">
        <v>655</v>
      </c>
      <c r="TVP185" t="s">
        <v>655</v>
      </c>
      <c r="TVQ185" t="s">
        <v>655</v>
      </c>
      <c r="TVR185" t="s">
        <v>655</v>
      </c>
      <c r="TVS185" t="s">
        <v>655</v>
      </c>
      <c r="TVT185" t="s">
        <v>655</v>
      </c>
      <c r="TVU185" t="s">
        <v>655</v>
      </c>
      <c r="TVV185" t="s">
        <v>655</v>
      </c>
      <c r="TVW185" t="s">
        <v>655</v>
      </c>
      <c r="TVX185" t="s">
        <v>655</v>
      </c>
      <c r="TVY185" t="s">
        <v>655</v>
      </c>
      <c r="TVZ185" t="s">
        <v>655</v>
      </c>
      <c r="TWA185" t="s">
        <v>655</v>
      </c>
      <c r="TWB185" t="s">
        <v>655</v>
      </c>
      <c r="TWC185" t="s">
        <v>655</v>
      </c>
      <c r="TWD185" t="s">
        <v>655</v>
      </c>
      <c r="TWE185" t="s">
        <v>655</v>
      </c>
      <c r="TWF185" t="s">
        <v>655</v>
      </c>
      <c r="TWG185" t="s">
        <v>655</v>
      </c>
      <c r="TWH185" t="s">
        <v>655</v>
      </c>
      <c r="TWI185" t="s">
        <v>655</v>
      </c>
      <c r="TWJ185" t="s">
        <v>655</v>
      </c>
      <c r="TWK185" t="s">
        <v>655</v>
      </c>
      <c r="TWL185" t="s">
        <v>655</v>
      </c>
      <c r="TWM185" t="s">
        <v>655</v>
      </c>
      <c r="TWN185" t="s">
        <v>655</v>
      </c>
      <c r="TWO185" t="s">
        <v>655</v>
      </c>
      <c r="TWP185" t="s">
        <v>655</v>
      </c>
      <c r="TWQ185" t="s">
        <v>655</v>
      </c>
      <c r="TWR185" t="s">
        <v>655</v>
      </c>
      <c r="TWS185" t="s">
        <v>655</v>
      </c>
      <c r="TWT185" t="s">
        <v>655</v>
      </c>
      <c r="TWU185" t="s">
        <v>655</v>
      </c>
      <c r="TWV185" t="s">
        <v>655</v>
      </c>
      <c r="TWW185" t="s">
        <v>655</v>
      </c>
      <c r="TWX185" t="s">
        <v>655</v>
      </c>
      <c r="TWY185" t="s">
        <v>655</v>
      </c>
      <c r="TWZ185" t="s">
        <v>655</v>
      </c>
      <c r="TXA185" t="s">
        <v>655</v>
      </c>
      <c r="TXB185" t="s">
        <v>655</v>
      </c>
      <c r="TXC185" t="s">
        <v>655</v>
      </c>
      <c r="TXD185" t="s">
        <v>655</v>
      </c>
      <c r="TXE185" t="s">
        <v>655</v>
      </c>
      <c r="TXF185" t="s">
        <v>655</v>
      </c>
      <c r="TXG185" t="s">
        <v>655</v>
      </c>
      <c r="TXH185" t="s">
        <v>655</v>
      </c>
      <c r="TXI185" t="s">
        <v>655</v>
      </c>
      <c r="TXJ185" t="s">
        <v>655</v>
      </c>
      <c r="TXK185" t="s">
        <v>655</v>
      </c>
      <c r="TXL185" t="s">
        <v>655</v>
      </c>
      <c r="TXM185" t="s">
        <v>655</v>
      </c>
      <c r="TXN185" t="s">
        <v>655</v>
      </c>
      <c r="TXO185" t="s">
        <v>655</v>
      </c>
      <c r="TXP185" t="s">
        <v>655</v>
      </c>
      <c r="TXQ185" t="s">
        <v>655</v>
      </c>
      <c r="TXR185" t="s">
        <v>655</v>
      </c>
      <c r="TXS185" t="s">
        <v>655</v>
      </c>
      <c r="TXT185" t="s">
        <v>655</v>
      </c>
      <c r="TXU185" t="s">
        <v>655</v>
      </c>
      <c r="TXV185" t="s">
        <v>655</v>
      </c>
      <c r="TXW185" t="s">
        <v>655</v>
      </c>
      <c r="TXX185" t="s">
        <v>655</v>
      </c>
      <c r="TXY185" t="s">
        <v>655</v>
      </c>
      <c r="TXZ185" t="s">
        <v>655</v>
      </c>
      <c r="TYA185" t="s">
        <v>655</v>
      </c>
      <c r="TYB185" t="s">
        <v>655</v>
      </c>
      <c r="TYC185" t="s">
        <v>655</v>
      </c>
      <c r="TYD185" t="s">
        <v>655</v>
      </c>
      <c r="TYE185" t="s">
        <v>655</v>
      </c>
      <c r="TYF185" t="s">
        <v>655</v>
      </c>
      <c r="TYG185" t="s">
        <v>655</v>
      </c>
      <c r="TYH185" t="s">
        <v>655</v>
      </c>
      <c r="TYI185" t="s">
        <v>655</v>
      </c>
      <c r="TYJ185" t="s">
        <v>655</v>
      </c>
      <c r="TYK185" t="s">
        <v>655</v>
      </c>
      <c r="TYL185" t="s">
        <v>655</v>
      </c>
      <c r="TYM185" t="s">
        <v>655</v>
      </c>
      <c r="TYN185" t="s">
        <v>655</v>
      </c>
      <c r="TYO185" t="s">
        <v>655</v>
      </c>
      <c r="TYP185" t="s">
        <v>655</v>
      </c>
      <c r="TYQ185" t="s">
        <v>655</v>
      </c>
      <c r="TYR185" t="s">
        <v>655</v>
      </c>
      <c r="TYS185" t="s">
        <v>655</v>
      </c>
      <c r="TYT185" t="s">
        <v>655</v>
      </c>
      <c r="TYU185" t="s">
        <v>655</v>
      </c>
      <c r="TYV185" t="s">
        <v>655</v>
      </c>
      <c r="TYW185" t="s">
        <v>655</v>
      </c>
      <c r="TYX185" t="s">
        <v>655</v>
      </c>
      <c r="TYY185" t="s">
        <v>655</v>
      </c>
      <c r="TYZ185" t="s">
        <v>655</v>
      </c>
      <c r="TZA185" t="s">
        <v>655</v>
      </c>
      <c r="TZB185" t="s">
        <v>655</v>
      </c>
      <c r="TZC185" t="s">
        <v>655</v>
      </c>
      <c r="TZD185" t="s">
        <v>655</v>
      </c>
      <c r="TZE185" t="s">
        <v>655</v>
      </c>
      <c r="TZF185" t="s">
        <v>655</v>
      </c>
      <c r="TZG185" t="s">
        <v>655</v>
      </c>
      <c r="TZH185" t="s">
        <v>655</v>
      </c>
      <c r="TZI185" t="s">
        <v>655</v>
      </c>
      <c r="TZJ185" t="s">
        <v>655</v>
      </c>
      <c r="TZK185" t="s">
        <v>655</v>
      </c>
      <c r="TZL185" t="s">
        <v>655</v>
      </c>
      <c r="TZM185" t="s">
        <v>655</v>
      </c>
      <c r="TZN185" t="s">
        <v>655</v>
      </c>
      <c r="TZO185" t="s">
        <v>655</v>
      </c>
      <c r="TZP185" t="s">
        <v>655</v>
      </c>
      <c r="TZQ185" t="s">
        <v>655</v>
      </c>
      <c r="TZR185" t="s">
        <v>655</v>
      </c>
      <c r="TZS185" t="s">
        <v>655</v>
      </c>
      <c r="TZT185" t="s">
        <v>655</v>
      </c>
      <c r="TZU185" t="s">
        <v>655</v>
      </c>
      <c r="TZV185" t="s">
        <v>655</v>
      </c>
      <c r="TZW185" t="s">
        <v>655</v>
      </c>
      <c r="TZX185" t="s">
        <v>655</v>
      </c>
      <c r="TZY185" t="s">
        <v>655</v>
      </c>
      <c r="TZZ185" t="s">
        <v>655</v>
      </c>
      <c r="UAA185" t="s">
        <v>655</v>
      </c>
      <c r="UAB185" t="s">
        <v>655</v>
      </c>
      <c r="UAC185" t="s">
        <v>655</v>
      </c>
      <c r="UAD185" t="s">
        <v>655</v>
      </c>
      <c r="UAE185" t="s">
        <v>655</v>
      </c>
      <c r="UAF185" t="s">
        <v>655</v>
      </c>
      <c r="UAG185" t="s">
        <v>655</v>
      </c>
      <c r="UAH185" t="s">
        <v>655</v>
      </c>
      <c r="UAI185" t="s">
        <v>655</v>
      </c>
      <c r="UAJ185" t="s">
        <v>655</v>
      </c>
      <c r="UAK185" t="s">
        <v>655</v>
      </c>
      <c r="UAL185" t="s">
        <v>655</v>
      </c>
      <c r="UAM185" t="s">
        <v>655</v>
      </c>
      <c r="UAN185" t="s">
        <v>655</v>
      </c>
      <c r="UAO185" t="s">
        <v>655</v>
      </c>
      <c r="UAP185" t="s">
        <v>655</v>
      </c>
      <c r="UAQ185" t="s">
        <v>655</v>
      </c>
      <c r="UAR185" t="s">
        <v>655</v>
      </c>
      <c r="UAS185" t="s">
        <v>655</v>
      </c>
      <c r="UAT185" t="s">
        <v>655</v>
      </c>
      <c r="UAU185" t="s">
        <v>655</v>
      </c>
      <c r="UAV185" t="s">
        <v>655</v>
      </c>
      <c r="UAW185" t="s">
        <v>655</v>
      </c>
      <c r="UAX185" t="s">
        <v>655</v>
      </c>
      <c r="UAY185" t="s">
        <v>655</v>
      </c>
      <c r="UAZ185" t="s">
        <v>655</v>
      </c>
      <c r="UBA185" t="s">
        <v>655</v>
      </c>
      <c r="UBB185" t="s">
        <v>655</v>
      </c>
      <c r="UBC185" t="s">
        <v>655</v>
      </c>
      <c r="UBD185" t="s">
        <v>655</v>
      </c>
      <c r="UBE185" t="s">
        <v>655</v>
      </c>
      <c r="UBF185" t="s">
        <v>655</v>
      </c>
      <c r="UBG185" t="s">
        <v>655</v>
      </c>
      <c r="UBH185" t="s">
        <v>655</v>
      </c>
      <c r="UBI185" t="s">
        <v>655</v>
      </c>
      <c r="UBJ185" t="s">
        <v>655</v>
      </c>
      <c r="UBK185" t="s">
        <v>655</v>
      </c>
      <c r="UBL185" t="s">
        <v>655</v>
      </c>
      <c r="UBM185" t="s">
        <v>655</v>
      </c>
      <c r="UBN185" t="s">
        <v>655</v>
      </c>
      <c r="UBO185" t="s">
        <v>655</v>
      </c>
      <c r="UBP185" t="s">
        <v>655</v>
      </c>
      <c r="UBQ185" t="s">
        <v>655</v>
      </c>
      <c r="UBR185" t="s">
        <v>655</v>
      </c>
      <c r="UBS185" t="s">
        <v>655</v>
      </c>
      <c r="UBT185" t="s">
        <v>655</v>
      </c>
      <c r="UBU185" t="s">
        <v>655</v>
      </c>
      <c r="UBV185" t="s">
        <v>655</v>
      </c>
      <c r="UBW185" t="s">
        <v>655</v>
      </c>
      <c r="UBX185" t="s">
        <v>655</v>
      </c>
      <c r="UBY185" t="s">
        <v>655</v>
      </c>
      <c r="UBZ185" t="s">
        <v>655</v>
      </c>
      <c r="UCA185" t="s">
        <v>655</v>
      </c>
      <c r="UCB185" t="s">
        <v>655</v>
      </c>
      <c r="UCC185" t="s">
        <v>655</v>
      </c>
      <c r="UCD185" t="s">
        <v>655</v>
      </c>
      <c r="UCE185" t="s">
        <v>655</v>
      </c>
      <c r="UCF185" t="s">
        <v>655</v>
      </c>
      <c r="UCG185" t="s">
        <v>655</v>
      </c>
      <c r="UCH185" t="s">
        <v>655</v>
      </c>
      <c r="UCI185" t="s">
        <v>655</v>
      </c>
      <c r="UCJ185" t="s">
        <v>655</v>
      </c>
      <c r="UCK185" t="s">
        <v>655</v>
      </c>
      <c r="UCL185" t="s">
        <v>655</v>
      </c>
      <c r="UCM185" t="s">
        <v>655</v>
      </c>
      <c r="UCN185" t="s">
        <v>655</v>
      </c>
      <c r="UCO185" t="s">
        <v>655</v>
      </c>
      <c r="UCP185" t="s">
        <v>655</v>
      </c>
      <c r="UCQ185" t="s">
        <v>655</v>
      </c>
      <c r="UCR185" t="s">
        <v>655</v>
      </c>
      <c r="UCS185" t="s">
        <v>655</v>
      </c>
      <c r="UCT185" t="s">
        <v>655</v>
      </c>
      <c r="UCU185" t="s">
        <v>655</v>
      </c>
      <c r="UCV185" t="s">
        <v>655</v>
      </c>
      <c r="UCW185" t="s">
        <v>655</v>
      </c>
      <c r="UCX185" t="s">
        <v>655</v>
      </c>
      <c r="UCY185" t="s">
        <v>655</v>
      </c>
      <c r="UCZ185" t="s">
        <v>655</v>
      </c>
      <c r="UDA185" t="s">
        <v>655</v>
      </c>
      <c r="UDB185" t="s">
        <v>655</v>
      </c>
      <c r="UDC185" t="s">
        <v>655</v>
      </c>
      <c r="UDD185" t="s">
        <v>655</v>
      </c>
      <c r="UDE185" t="s">
        <v>655</v>
      </c>
      <c r="UDF185" t="s">
        <v>655</v>
      </c>
      <c r="UDG185" t="s">
        <v>655</v>
      </c>
      <c r="UDH185" t="s">
        <v>655</v>
      </c>
      <c r="UDI185" t="s">
        <v>655</v>
      </c>
      <c r="UDJ185" t="s">
        <v>655</v>
      </c>
      <c r="UDK185" t="s">
        <v>655</v>
      </c>
      <c r="UDL185" t="s">
        <v>655</v>
      </c>
      <c r="UDM185" t="s">
        <v>655</v>
      </c>
      <c r="UDN185" t="s">
        <v>655</v>
      </c>
      <c r="UDO185" t="s">
        <v>655</v>
      </c>
      <c r="UDP185" t="s">
        <v>655</v>
      </c>
      <c r="UDQ185" t="s">
        <v>655</v>
      </c>
      <c r="UDR185" t="s">
        <v>655</v>
      </c>
      <c r="UDS185" t="s">
        <v>655</v>
      </c>
      <c r="UDT185" t="s">
        <v>655</v>
      </c>
      <c r="UDU185" t="s">
        <v>655</v>
      </c>
      <c r="UDV185" t="s">
        <v>655</v>
      </c>
      <c r="UDW185" t="s">
        <v>655</v>
      </c>
      <c r="UDX185" t="s">
        <v>655</v>
      </c>
      <c r="UDY185" t="s">
        <v>655</v>
      </c>
      <c r="UDZ185" t="s">
        <v>655</v>
      </c>
      <c r="UEA185" t="s">
        <v>655</v>
      </c>
      <c r="UEB185" t="s">
        <v>655</v>
      </c>
      <c r="UEC185" t="s">
        <v>655</v>
      </c>
      <c r="UED185" t="s">
        <v>655</v>
      </c>
      <c r="UEE185" t="s">
        <v>655</v>
      </c>
      <c r="UEF185" t="s">
        <v>655</v>
      </c>
      <c r="UEG185" t="s">
        <v>655</v>
      </c>
      <c r="UEH185" t="s">
        <v>655</v>
      </c>
      <c r="UEI185" t="s">
        <v>655</v>
      </c>
      <c r="UEJ185" t="s">
        <v>655</v>
      </c>
      <c r="UEK185" t="s">
        <v>655</v>
      </c>
      <c r="UEL185" t="s">
        <v>655</v>
      </c>
      <c r="UEM185" t="s">
        <v>655</v>
      </c>
      <c r="UEN185" t="s">
        <v>655</v>
      </c>
      <c r="UEO185" t="s">
        <v>655</v>
      </c>
      <c r="UEP185" t="s">
        <v>655</v>
      </c>
      <c r="UEQ185" t="s">
        <v>655</v>
      </c>
      <c r="UER185" t="s">
        <v>655</v>
      </c>
      <c r="UES185" t="s">
        <v>655</v>
      </c>
      <c r="UET185" t="s">
        <v>655</v>
      </c>
      <c r="UEU185" t="s">
        <v>655</v>
      </c>
      <c r="UEV185" t="s">
        <v>655</v>
      </c>
      <c r="UEW185" t="s">
        <v>655</v>
      </c>
      <c r="UEX185" t="s">
        <v>655</v>
      </c>
      <c r="UEY185" t="s">
        <v>655</v>
      </c>
      <c r="UEZ185" t="s">
        <v>655</v>
      </c>
      <c r="UFA185" t="s">
        <v>655</v>
      </c>
      <c r="UFB185" t="s">
        <v>655</v>
      </c>
      <c r="UFC185" t="s">
        <v>655</v>
      </c>
      <c r="UFD185" t="s">
        <v>655</v>
      </c>
      <c r="UFE185" t="s">
        <v>655</v>
      </c>
      <c r="UFF185" t="s">
        <v>655</v>
      </c>
      <c r="UFG185" t="s">
        <v>655</v>
      </c>
      <c r="UFH185" t="s">
        <v>655</v>
      </c>
      <c r="UFI185" t="s">
        <v>655</v>
      </c>
      <c r="UFJ185" t="s">
        <v>655</v>
      </c>
      <c r="UFK185" t="s">
        <v>655</v>
      </c>
      <c r="UFL185" t="s">
        <v>655</v>
      </c>
      <c r="UFM185" t="s">
        <v>655</v>
      </c>
      <c r="UFN185" t="s">
        <v>655</v>
      </c>
      <c r="UFO185" t="s">
        <v>655</v>
      </c>
      <c r="UFP185" t="s">
        <v>655</v>
      </c>
      <c r="UFQ185" t="s">
        <v>655</v>
      </c>
      <c r="UFR185" t="s">
        <v>655</v>
      </c>
      <c r="UFS185" t="s">
        <v>655</v>
      </c>
      <c r="UFT185" t="s">
        <v>655</v>
      </c>
      <c r="UFU185" t="s">
        <v>655</v>
      </c>
      <c r="UFV185" t="s">
        <v>655</v>
      </c>
      <c r="UFW185" t="s">
        <v>655</v>
      </c>
      <c r="UFX185" t="s">
        <v>655</v>
      </c>
      <c r="UFY185" t="s">
        <v>655</v>
      </c>
      <c r="UFZ185" t="s">
        <v>655</v>
      </c>
      <c r="UGA185" t="s">
        <v>655</v>
      </c>
      <c r="UGB185" t="s">
        <v>655</v>
      </c>
      <c r="UGC185" t="s">
        <v>655</v>
      </c>
      <c r="UGD185" t="s">
        <v>655</v>
      </c>
      <c r="UGE185" t="s">
        <v>655</v>
      </c>
      <c r="UGF185" t="s">
        <v>655</v>
      </c>
      <c r="UGG185" t="s">
        <v>655</v>
      </c>
      <c r="UGH185" t="s">
        <v>655</v>
      </c>
      <c r="UGI185" t="s">
        <v>655</v>
      </c>
      <c r="UGJ185" t="s">
        <v>655</v>
      </c>
      <c r="UGK185" t="s">
        <v>655</v>
      </c>
      <c r="UGL185" t="s">
        <v>655</v>
      </c>
      <c r="UGM185" t="s">
        <v>655</v>
      </c>
      <c r="UGN185" t="s">
        <v>655</v>
      </c>
      <c r="UGO185" t="s">
        <v>655</v>
      </c>
      <c r="UGP185" t="s">
        <v>655</v>
      </c>
      <c r="UGQ185" t="s">
        <v>655</v>
      </c>
      <c r="UGR185" t="s">
        <v>655</v>
      </c>
      <c r="UGS185" t="s">
        <v>655</v>
      </c>
      <c r="UGT185" t="s">
        <v>655</v>
      </c>
      <c r="UGU185" t="s">
        <v>655</v>
      </c>
      <c r="UGV185" t="s">
        <v>655</v>
      </c>
      <c r="UGW185" t="s">
        <v>655</v>
      </c>
      <c r="UGX185" t="s">
        <v>655</v>
      </c>
      <c r="UGY185" t="s">
        <v>655</v>
      </c>
      <c r="UGZ185" t="s">
        <v>655</v>
      </c>
      <c r="UHA185" t="s">
        <v>655</v>
      </c>
      <c r="UHB185" t="s">
        <v>655</v>
      </c>
      <c r="UHC185" t="s">
        <v>655</v>
      </c>
      <c r="UHD185" t="s">
        <v>655</v>
      </c>
      <c r="UHE185" t="s">
        <v>655</v>
      </c>
      <c r="UHF185" t="s">
        <v>655</v>
      </c>
      <c r="UHG185" t="s">
        <v>655</v>
      </c>
      <c r="UHH185" t="s">
        <v>655</v>
      </c>
      <c r="UHI185" t="s">
        <v>655</v>
      </c>
      <c r="UHJ185" t="s">
        <v>655</v>
      </c>
      <c r="UHK185" t="s">
        <v>655</v>
      </c>
      <c r="UHL185" t="s">
        <v>655</v>
      </c>
      <c r="UHM185" t="s">
        <v>655</v>
      </c>
      <c r="UHN185" t="s">
        <v>655</v>
      </c>
      <c r="UHO185" t="s">
        <v>655</v>
      </c>
      <c r="UHP185" t="s">
        <v>655</v>
      </c>
      <c r="UHQ185" t="s">
        <v>655</v>
      </c>
      <c r="UHR185" t="s">
        <v>655</v>
      </c>
      <c r="UHS185" t="s">
        <v>655</v>
      </c>
      <c r="UHT185" t="s">
        <v>655</v>
      </c>
      <c r="UHU185" t="s">
        <v>655</v>
      </c>
      <c r="UHV185" t="s">
        <v>655</v>
      </c>
      <c r="UHW185" t="s">
        <v>655</v>
      </c>
      <c r="UHX185" t="s">
        <v>655</v>
      </c>
      <c r="UHY185" t="s">
        <v>655</v>
      </c>
      <c r="UHZ185" t="s">
        <v>655</v>
      </c>
      <c r="UIA185" t="s">
        <v>655</v>
      </c>
      <c r="UIB185" t="s">
        <v>655</v>
      </c>
      <c r="UIC185" t="s">
        <v>655</v>
      </c>
      <c r="UID185" t="s">
        <v>655</v>
      </c>
      <c r="UIE185" t="s">
        <v>655</v>
      </c>
      <c r="UIF185" t="s">
        <v>655</v>
      </c>
      <c r="UIG185" t="s">
        <v>655</v>
      </c>
      <c r="UIH185" t="s">
        <v>655</v>
      </c>
      <c r="UII185" t="s">
        <v>655</v>
      </c>
      <c r="UIJ185" t="s">
        <v>655</v>
      </c>
      <c r="UIK185" t="s">
        <v>655</v>
      </c>
      <c r="UIL185" t="s">
        <v>655</v>
      </c>
      <c r="UIM185" t="s">
        <v>655</v>
      </c>
      <c r="UIN185" t="s">
        <v>655</v>
      </c>
      <c r="UIO185" t="s">
        <v>655</v>
      </c>
      <c r="UIP185" t="s">
        <v>655</v>
      </c>
      <c r="UIQ185" t="s">
        <v>655</v>
      </c>
      <c r="UIR185" t="s">
        <v>655</v>
      </c>
      <c r="UIS185" t="s">
        <v>655</v>
      </c>
      <c r="UIT185" t="s">
        <v>655</v>
      </c>
      <c r="UIU185" t="s">
        <v>655</v>
      </c>
      <c r="UIV185" t="s">
        <v>655</v>
      </c>
      <c r="UIW185" t="s">
        <v>655</v>
      </c>
      <c r="UIX185" t="s">
        <v>655</v>
      </c>
      <c r="UIY185" t="s">
        <v>655</v>
      </c>
      <c r="UIZ185" t="s">
        <v>655</v>
      </c>
      <c r="UJA185" t="s">
        <v>655</v>
      </c>
      <c r="UJB185" t="s">
        <v>655</v>
      </c>
      <c r="UJC185" t="s">
        <v>655</v>
      </c>
      <c r="UJD185" t="s">
        <v>655</v>
      </c>
      <c r="UJE185" t="s">
        <v>655</v>
      </c>
      <c r="UJF185" t="s">
        <v>655</v>
      </c>
      <c r="UJG185" t="s">
        <v>655</v>
      </c>
      <c r="UJH185" t="s">
        <v>655</v>
      </c>
      <c r="UJI185" t="s">
        <v>655</v>
      </c>
      <c r="UJJ185" t="s">
        <v>655</v>
      </c>
      <c r="UJK185" t="s">
        <v>655</v>
      </c>
      <c r="UJL185" t="s">
        <v>655</v>
      </c>
      <c r="UJM185" t="s">
        <v>655</v>
      </c>
      <c r="UJN185" t="s">
        <v>655</v>
      </c>
      <c r="UJO185" t="s">
        <v>655</v>
      </c>
      <c r="UJP185" t="s">
        <v>655</v>
      </c>
      <c r="UJQ185" t="s">
        <v>655</v>
      </c>
      <c r="UJR185" t="s">
        <v>655</v>
      </c>
      <c r="UJS185" t="s">
        <v>655</v>
      </c>
      <c r="UJT185" t="s">
        <v>655</v>
      </c>
      <c r="UJU185" t="s">
        <v>655</v>
      </c>
      <c r="UJV185" t="s">
        <v>655</v>
      </c>
      <c r="UJW185" t="s">
        <v>655</v>
      </c>
      <c r="UJX185" t="s">
        <v>655</v>
      </c>
      <c r="UJY185" t="s">
        <v>655</v>
      </c>
      <c r="UJZ185" t="s">
        <v>655</v>
      </c>
      <c r="UKA185" t="s">
        <v>655</v>
      </c>
      <c r="UKB185" t="s">
        <v>655</v>
      </c>
      <c r="UKC185" t="s">
        <v>655</v>
      </c>
      <c r="UKD185" t="s">
        <v>655</v>
      </c>
      <c r="UKE185" t="s">
        <v>655</v>
      </c>
      <c r="UKF185" t="s">
        <v>655</v>
      </c>
      <c r="UKG185" t="s">
        <v>655</v>
      </c>
      <c r="UKH185" t="s">
        <v>655</v>
      </c>
      <c r="UKI185" t="s">
        <v>655</v>
      </c>
      <c r="UKJ185" t="s">
        <v>655</v>
      </c>
      <c r="UKK185" t="s">
        <v>655</v>
      </c>
      <c r="UKL185" t="s">
        <v>655</v>
      </c>
      <c r="UKM185" t="s">
        <v>655</v>
      </c>
      <c r="UKN185" t="s">
        <v>655</v>
      </c>
      <c r="UKO185" t="s">
        <v>655</v>
      </c>
      <c r="UKP185" t="s">
        <v>655</v>
      </c>
      <c r="UKQ185" t="s">
        <v>655</v>
      </c>
      <c r="UKR185" t="s">
        <v>655</v>
      </c>
      <c r="UKS185" t="s">
        <v>655</v>
      </c>
      <c r="UKT185" t="s">
        <v>655</v>
      </c>
      <c r="UKU185" t="s">
        <v>655</v>
      </c>
      <c r="UKV185" t="s">
        <v>655</v>
      </c>
      <c r="UKW185" t="s">
        <v>655</v>
      </c>
      <c r="UKX185" t="s">
        <v>655</v>
      </c>
      <c r="UKY185" t="s">
        <v>655</v>
      </c>
      <c r="UKZ185" t="s">
        <v>655</v>
      </c>
      <c r="ULA185" t="s">
        <v>655</v>
      </c>
      <c r="ULB185" t="s">
        <v>655</v>
      </c>
      <c r="ULC185" t="s">
        <v>655</v>
      </c>
      <c r="ULD185" t="s">
        <v>655</v>
      </c>
      <c r="ULE185" t="s">
        <v>655</v>
      </c>
      <c r="ULF185" t="s">
        <v>655</v>
      </c>
      <c r="ULG185" t="s">
        <v>655</v>
      </c>
      <c r="ULH185" t="s">
        <v>655</v>
      </c>
      <c r="ULI185" t="s">
        <v>655</v>
      </c>
      <c r="ULJ185" t="s">
        <v>655</v>
      </c>
      <c r="ULK185" t="s">
        <v>655</v>
      </c>
      <c r="ULL185" t="s">
        <v>655</v>
      </c>
      <c r="ULM185" t="s">
        <v>655</v>
      </c>
      <c r="ULN185" t="s">
        <v>655</v>
      </c>
      <c r="ULO185" t="s">
        <v>655</v>
      </c>
      <c r="ULP185" t="s">
        <v>655</v>
      </c>
      <c r="ULQ185" t="s">
        <v>655</v>
      </c>
      <c r="ULR185" t="s">
        <v>655</v>
      </c>
      <c r="ULS185" t="s">
        <v>655</v>
      </c>
      <c r="ULT185" t="s">
        <v>655</v>
      </c>
      <c r="ULU185" t="s">
        <v>655</v>
      </c>
      <c r="ULV185" t="s">
        <v>655</v>
      </c>
      <c r="ULW185" t="s">
        <v>655</v>
      </c>
      <c r="ULX185" t="s">
        <v>655</v>
      </c>
      <c r="ULY185" t="s">
        <v>655</v>
      </c>
      <c r="ULZ185" t="s">
        <v>655</v>
      </c>
      <c r="UMA185" t="s">
        <v>655</v>
      </c>
      <c r="UMB185" t="s">
        <v>655</v>
      </c>
      <c r="UMC185" t="s">
        <v>655</v>
      </c>
      <c r="UMD185" t="s">
        <v>655</v>
      </c>
      <c r="UME185" t="s">
        <v>655</v>
      </c>
      <c r="UMF185" t="s">
        <v>655</v>
      </c>
      <c r="UMG185" t="s">
        <v>655</v>
      </c>
      <c r="UMH185" t="s">
        <v>655</v>
      </c>
      <c r="UMI185" t="s">
        <v>655</v>
      </c>
      <c r="UMJ185" t="s">
        <v>655</v>
      </c>
      <c r="UMK185" t="s">
        <v>655</v>
      </c>
      <c r="UML185" t="s">
        <v>655</v>
      </c>
      <c r="UMM185" t="s">
        <v>655</v>
      </c>
      <c r="UMN185" t="s">
        <v>655</v>
      </c>
      <c r="UMO185" t="s">
        <v>655</v>
      </c>
      <c r="UMP185" t="s">
        <v>655</v>
      </c>
      <c r="UMQ185" t="s">
        <v>655</v>
      </c>
      <c r="UMR185" t="s">
        <v>655</v>
      </c>
      <c r="UMS185" t="s">
        <v>655</v>
      </c>
      <c r="UMT185" t="s">
        <v>655</v>
      </c>
      <c r="UMU185" t="s">
        <v>655</v>
      </c>
      <c r="UMV185" t="s">
        <v>655</v>
      </c>
      <c r="UMW185" t="s">
        <v>655</v>
      </c>
      <c r="UMX185" t="s">
        <v>655</v>
      </c>
      <c r="UMY185" t="s">
        <v>655</v>
      </c>
      <c r="UMZ185" t="s">
        <v>655</v>
      </c>
      <c r="UNA185" t="s">
        <v>655</v>
      </c>
      <c r="UNB185" t="s">
        <v>655</v>
      </c>
      <c r="UNC185" t="s">
        <v>655</v>
      </c>
      <c r="UND185" t="s">
        <v>655</v>
      </c>
      <c r="UNE185" t="s">
        <v>655</v>
      </c>
      <c r="UNF185" t="s">
        <v>655</v>
      </c>
      <c r="UNG185" t="s">
        <v>655</v>
      </c>
      <c r="UNH185" t="s">
        <v>655</v>
      </c>
      <c r="UNI185" t="s">
        <v>655</v>
      </c>
      <c r="UNJ185" t="s">
        <v>655</v>
      </c>
      <c r="UNK185" t="s">
        <v>655</v>
      </c>
      <c r="UNL185" t="s">
        <v>655</v>
      </c>
      <c r="UNM185" t="s">
        <v>655</v>
      </c>
      <c r="UNN185" t="s">
        <v>655</v>
      </c>
      <c r="UNO185" t="s">
        <v>655</v>
      </c>
      <c r="UNP185" t="s">
        <v>655</v>
      </c>
      <c r="UNQ185" t="s">
        <v>655</v>
      </c>
      <c r="UNR185" t="s">
        <v>655</v>
      </c>
      <c r="UNS185" t="s">
        <v>655</v>
      </c>
      <c r="UNT185" t="s">
        <v>655</v>
      </c>
      <c r="UNU185" t="s">
        <v>655</v>
      </c>
      <c r="UNV185" t="s">
        <v>655</v>
      </c>
      <c r="UNW185" t="s">
        <v>655</v>
      </c>
      <c r="UNX185" t="s">
        <v>655</v>
      </c>
      <c r="UNY185" t="s">
        <v>655</v>
      </c>
      <c r="UNZ185" t="s">
        <v>655</v>
      </c>
      <c r="UOA185" t="s">
        <v>655</v>
      </c>
      <c r="UOB185" t="s">
        <v>655</v>
      </c>
      <c r="UOC185" t="s">
        <v>655</v>
      </c>
      <c r="UOD185" t="s">
        <v>655</v>
      </c>
      <c r="UOE185" t="s">
        <v>655</v>
      </c>
      <c r="UOF185" t="s">
        <v>655</v>
      </c>
      <c r="UOG185" t="s">
        <v>655</v>
      </c>
      <c r="UOH185" t="s">
        <v>655</v>
      </c>
      <c r="UOI185" t="s">
        <v>655</v>
      </c>
      <c r="UOJ185" t="s">
        <v>655</v>
      </c>
      <c r="UOK185" t="s">
        <v>655</v>
      </c>
      <c r="UOL185" t="s">
        <v>655</v>
      </c>
      <c r="UOM185" t="s">
        <v>655</v>
      </c>
      <c r="UON185" t="s">
        <v>655</v>
      </c>
      <c r="UOO185" t="s">
        <v>655</v>
      </c>
      <c r="UOP185" t="s">
        <v>655</v>
      </c>
      <c r="UOQ185" t="s">
        <v>655</v>
      </c>
      <c r="UOR185" t="s">
        <v>655</v>
      </c>
      <c r="UOS185" t="s">
        <v>655</v>
      </c>
      <c r="UOT185" t="s">
        <v>655</v>
      </c>
      <c r="UOU185" t="s">
        <v>655</v>
      </c>
      <c r="UOV185" t="s">
        <v>655</v>
      </c>
      <c r="UOW185" t="s">
        <v>655</v>
      </c>
      <c r="UOX185" t="s">
        <v>655</v>
      </c>
      <c r="UOY185" t="s">
        <v>655</v>
      </c>
      <c r="UOZ185" t="s">
        <v>655</v>
      </c>
      <c r="UPA185" t="s">
        <v>655</v>
      </c>
      <c r="UPB185" t="s">
        <v>655</v>
      </c>
      <c r="UPC185" t="s">
        <v>655</v>
      </c>
      <c r="UPD185" t="s">
        <v>655</v>
      </c>
      <c r="UPE185" t="s">
        <v>655</v>
      </c>
      <c r="UPF185" t="s">
        <v>655</v>
      </c>
      <c r="UPG185" t="s">
        <v>655</v>
      </c>
      <c r="UPH185" t="s">
        <v>655</v>
      </c>
      <c r="UPI185" t="s">
        <v>655</v>
      </c>
      <c r="UPJ185" t="s">
        <v>655</v>
      </c>
      <c r="UPK185" t="s">
        <v>655</v>
      </c>
      <c r="UPL185" t="s">
        <v>655</v>
      </c>
      <c r="UPM185" t="s">
        <v>655</v>
      </c>
      <c r="UPN185" t="s">
        <v>655</v>
      </c>
      <c r="UPO185" t="s">
        <v>655</v>
      </c>
      <c r="UPP185" t="s">
        <v>655</v>
      </c>
      <c r="UPQ185" t="s">
        <v>655</v>
      </c>
      <c r="UPR185" t="s">
        <v>655</v>
      </c>
      <c r="UPS185" t="s">
        <v>655</v>
      </c>
      <c r="UPT185" t="s">
        <v>655</v>
      </c>
      <c r="UPU185" t="s">
        <v>655</v>
      </c>
      <c r="UPV185" t="s">
        <v>655</v>
      </c>
      <c r="UPW185" t="s">
        <v>655</v>
      </c>
      <c r="UPX185" t="s">
        <v>655</v>
      </c>
      <c r="UPY185" t="s">
        <v>655</v>
      </c>
      <c r="UPZ185" t="s">
        <v>655</v>
      </c>
      <c r="UQA185" t="s">
        <v>655</v>
      </c>
      <c r="UQB185" t="s">
        <v>655</v>
      </c>
      <c r="UQC185" t="s">
        <v>655</v>
      </c>
      <c r="UQD185" t="s">
        <v>655</v>
      </c>
      <c r="UQE185" t="s">
        <v>655</v>
      </c>
      <c r="UQF185" t="s">
        <v>655</v>
      </c>
      <c r="UQG185" t="s">
        <v>655</v>
      </c>
      <c r="UQH185" t="s">
        <v>655</v>
      </c>
      <c r="UQI185" t="s">
        <v>655</v>
      </c>
      <c r="UQJ185" t="s">
        <v>655</v>
      </c>
      <c r="UQK185" t="s">
        <v>655</v>
      </c>
      <c r="UQL185" t="s">
        <v>655</v>
      </c>
      <c r="UQM185" t="s">
        <v>655</v>
      </c>
      <c r="UQN185" t="s">
        <v>655</v>
      </c>
      <c r="UQO185" t="s">
        <v>655</v>
      </c>
      <c r="UQP185" t="s">
        <v>655</v>
      </c>
      <c r="UQQ185" t="s">
        <v>655</v>
      </c>
      <c r="UQR185" t="s">
        <v>655</v>
      </c>
      <c r="UQS185" t="s">
        <v>655</v>
      </c>
      <c r="UQT185" t="s">
        <v>655</v>
      </c>
      <c r="UQU185" t="s">
        <v>655</v>
      </c>
      <c r="UQV185" t="s">
        <v>655</v>
      </c>
      <c r="UQW185" t="s">
        <v>655</v>
      </c>
      <c r="UQX185" t="s">
        <v>655</v>
      </c>
      <c r="UQY185" t="s">
        <v>655</v>
      </c>
      <c r="UQZ185" t="s">
        <v>655</v>
      </c>
      <c r="URA185" t="s">
        <v>655</v>
      </c>
      <c r="URB185" t="s">
        <v>655</v>
      </c>
      <c r="URC185" t="s">
        <v>655</v>
      </c>
      <c r="URD185" t="s">
        <v>655</v>
      </c>
      <c r="URE185" t="s">
        <v>655</v>
      </c>
      <c r="URF185" t="s">
        <v>655</v>
      </c>
      <c r="URG185" t="s">
        <v>655</v>
      </c>
      <c r="URH185" t="s">
        <v>655</v>
      </c>
      <c r="URI185" t="s">
        <v>655</v>
      </c>
      <c r="URJ185" t="s">
        <v>655</v>
      </c>
      <c r="URK185" t="s">
        <v>655</v>
      </c>
      <c r="URL185" t="s">
        <v>655</v>
      </c>
      <c r="URM185" t="s">
        <v>655</v>
      </c>
      <c r="URN185" t="s">
        <v>655</v>
      </c>
      <c r="URO185" t="s">
        <v>655</v>
      </c>
      <c r="URP185" t="s">
        <v>655</v>
      </c>
      <c r="URQ185" t="s">
        <v>655</v>
      </c>
      <c r="URR185" t="s">
        <v>655</v>
      </c>
      <c r="URS185" t="s">
        <v>655</v>
      </c>
      <c r="URT185" t="s">
        <v>655</v>
      </c>
      <c r="URU185" t="s">
        <v>655</v>
      </c>
      <c r="URV185" t="s">
        <v>655</v>
      </c>
      <c r="URW185" t="s">
        <v>655</v>
      </c>
      <c r="URX185" t="s">
        <v>655</v>
      </c>
      <c r="URY185" t="s">
        <v>655</v>
      </c>
      <c r="URZ185" t="s">
        <v>655</v>
      </c>
      <c r="USA185" t="s">
        <v>655</v>
      </c>
      <c r="USB185" t="s">
        <v>655</v>
      </c>
      <c r="USC185" t="s">
        <v>655</v>
      </c>
      <c r="USD185" t="s">
        <v>655</v>
      </c>
      <c r="USE185" t="s">
        <v>655</v>
      </c>
      <c r="USF185" t="s">
        <v>655</v>
      </c>
      <c r="USG185" t="s">
        <v>655</v>
      </c>
      <c r="USH185" t="s">
        <v>655</v>
      </c>
      <c r="USI185" t="s">
        <v>655</v>
      </c>
      <c r="USJ185" t="s">
        <v>655</v>
      </c>
      <c r="USK185" t="s">
        <v>655</v>
      </c>
      <c r="USL185" t="s">
        <v>655</v>
      </c>
      <c r="USM185" t="s">
        <v>655</v>
      </c>
      <c r="USN185" t="s">
        <v>655</v>
      </c>
      <c r="USO185" t="s">
        <v>655</v>
      </c>
      <c r="USP185" t="s">
        <v>655</v>
      </c>
      <c r="USQ185" t="s">
        <v>655</v>
      </c>
      <c r="USR185" t="s">
        <v>655</v>
      </c>
      <c r="USS185" t="s">
        <v>655</v>
      </c>
      <c r="UST185" t="s">
        <v>655</v>
      </c>
      <c r="USU185" t="s">
        <v>655</v>
      </c>
      <c r="USV185" t="s">
        <v>655</v>
      </c>
      <c r="USW185" t="s">
        <v>655</v>
      </c>
      <c r="USX185" t="s">
        <v>655</v>
      </c>
      <c r="USY185" t="s">
        <v>655</v>
      </c>
      <c r="USZ185" t="s">
        <v>655</v>
      </c>
      <c r="UTA185" t="s">
        <v>655</v>
      </c>
      <c r="UTB185" t="s">
        <v>655</v>
      </c>
      <c r="UTC185" t="s">
        <v>655</v>
      </c>
      <c r="UTD185" t="s">
        <v>655</v>
      </c>
      <c r="UTE185" t="s">
        <v>655</v>
      </c>
      <c r="UTF185" t="s">
        <v>655</v>
      </c>
      <c r="UTG185" t="s">
        <v>655</v>
      </c>
      <c r="UTH185" t="s">
        <v>655</v>
      </c>
      <c r="UTI185" t="s">
        <v>655</v>
      </c>
      <c r="UTJ185" t="s">
        <v>655</v>
      </c>
      <c r="UTK185" t="s">
        <v>655</v>
      </c>
      <c r="UTL185" t="s">
        <v>655</v>
      </c>
      <c r="UTM185" t="s">
        <v>655</v>
      </c>
      <c r="UTN185" t="s">
        <v>655</v>
      </c>
      <c r="UTO185" t="s">
        <v>655</v>
      </c>
      <c r="UTP185" t="s">
        <v>655</v>
      </c>
      <c r="UTQ185" t="s">
        <v>655</v>
      </c>
      <c r="UTR185" t="s">
        <v>655</v>
      </c>
      <c r="UTS185" t="s">
        <v>655</v>
      </c>
      <c r="UTT185" t="s">
        <v>655</v>
      </c>
      <c r="UTU185" t="s">
        <v>655</v>
      </c>
      <c r="UTV185" t="s">
        <v>655</v>
      </c>
      <c r="UTW185" t="s">
        <v>655</v>
      </c>
      <c r="UTX185" t="s">
        <v>655</v>
      </c>
      <c r="UTY185" t="s">
        <v>655</v>
      </c>
      <c r="UTZ185" t="s">
        <v>655</v>
      </c>
      <c r="UUA185" t="s">
        <v>655</v>
      </c>
      <c r="UUB185" t="s">
        <v>655</v>
      </c>
      <c r="UUC185" t="s">
        <v>655</v>
      </c>
      <c r="UUD185" t="s">
        <v>655</v>
      </c>
      <c r="UUE185" t="s">
        <v>655</v>
      </c>
      <c r="UUF185" t="s">
        <v>655</v>
      </c>
      <c r="UUG185" t="s">
        <v>655</v>
      </c>
      <c r="UUH185" t="s">
        <v>655</v>
      </c>
      <c r="UUI185" t="s">
        <v>655</v>
      </c>
      <c r="UUJ185" t="s">
        <v>655</v>
      </c>
      <c r="UUK185" t="s">
        <v>655</v>
      </c>
      <c r="UUL185" t="s">
        <v>655</v>
      </c>
      <c r="UUM185" t="s">
        <v>655</v>
      </c>
      <c r="UUN185" t="s">
        <v>655</v>
      </c>
      <c r="UUO185" t="s">
        <v>655</v>
      </c>
      <c r="UUP185" t="s">
        <v>655</v>
      </c>
      <c r="UUQ185" t="s">
        <v>655</v>
      </c>
      <c r="UUR185" t="s">
        <v>655</v>
      </c>
      <c r="UUS185" t="s">
        <v>655</v>
      </c>
      <c r="UUT185" t="s">
        <v>655</v>
      </c>
      <c r="UUU185" t="s">
        <v>655</v>
      </c>
      <c r="UUV185" t="s">
        <v>655</v>
      </c>
      <c r="UUW185" t="s">
        <v>655</v>
      </c>
      <c r="UUX185" t="s">
        <v>655</v>
      </c>
      <c r="UUY185" t="s">
        <v>655</v>
      </c>
      <c r="UUZ185" t="s">
        <v>655</v>
      </c>
      <c r="UVA185" t="s">
        <v>655</v>
      </c>
      <c r="UVB185" t="s">
        <v>655</v>
      </c>
      <c r="UVC185" t="s">
        <v>655</v>
      </c>
      <c r="UVD185" t="s">
        <v>655</v>
      </c>
      <c r="UVE185" t="s">
        <v>655</v>
      </c>
      <c r="UVF185" t="s">
        <v>655</v>
      </c>
      <c r="UVG185" t="s">
        <v>655</v>
      </c>
      <c r="UVH185" t="s">
        <v>655</v>
      </c>
      <c r="UVI185" t="s">
        <v>655</v>
      </c>
      <c r="UVJ185" t="s">
        <v>655</v>
      </c>
      <c r="UVK185" t="s">
        <v>655</v>
      </c>
      <c r="UVL185" t="s">
        <v>655</v>
      </c>
      <c r="UVM185" t="s">
        <v>655</v>
      </c>
      <c r="UVN185" t="s">
        <v>655</v>
      </c>
      <c r="UVO185" t="s">
        <v>655</v>
      </c>
      <c r="UVP185" t="s">
        <v>655</v>
      </c>
      <c r="UVQ185" t="s">
        <v>655</v>
      </c>
      <c r="UVR185" t="s">
        <v>655</v>
      </c>
      <c r="UVS185" t="s">
        <v>655</v>
      </c>
      <c r="UVT185" t="s">
        <v>655</v>
      </c>
      <c r="UVU185" t="s">
        <v>655</v>
      </c>
      <c r="UVV185" t="s">
        <v>655</v>
      </c>
      <c r="UVW185" t="s">
        <v>655</v>
      </c>
      <c r="UVX185" t="s">
        <v>655</v>
      </c>
      <c r="UVY185" t="s">
        <v>655</v>
      </c>
      <c r="UVZ185" t="s">
        <v>655</v>
      </c>
      <c r="UWA185" t="s">
        <v>655</v>
      </c>
      <c r="UWB185" t="s">
        <v>655</v>
      </c>
      <c r="UWC185" t="s">
        <v>655</v>
      </c>
      <c r="UWD185" t="s">
        <v>655</v>
      </c>
      <c r="UWE185" t="s">
        <v>655</v>
      </c>
      <c r="UWF185" t="s">
        <v>655</v>
      </c>
      <c r="UWG185" t="s">
        <v>655</v>
      </c>
      <c r="UWH185" t="s">
        <v>655</v>
      </c>
      <c r="UWI185" t="s">
        <v>655</v>
      </c>
      <c r="UWJ185" t="s">
        <v>655</v>
      </c>
      <c r="UWK185" t="s">
        <v>655</v>
      </c>
      <c r="UWL185" t="s">
        <v>655</v>
      </c>
      <c r="UWM185" t="s">
        <v>655</v>
      </c>
      <c r="UWN185" t="s">
        <v>655</v>
      </c>
      <c r="UWO185" t="s">
        <v>655</v>
      </c>
      <c r="UWP185" t="s">
        <v>655</v>
      </c>
      <c r="UWQ185" t="s">
        <v>655</v>
      </c>
      <c r="UWR185" t="s">
        <v>655</v>
      </c>
      <c r="UWS185" t="s">
        <v>655</v>
      </c>
      <c r="UWT185" t="s">
        <v>655</v>
      </c>
      <c r="UWU185" t="s">
        <v>655</v>
      </c>
      <c r="UWV185" t="s">
        <v>655</v>
      </c>
      <c r="UWW185" t="s">
        <v>655</v>
      </c>
      <c r="UWX185" t="s">
        <v>655</v>
      </c>
      <c r="UWY185" t="s">
        <v>655</v>
      </c>
      <c r="UWZ185" t="s">
        <v>655</v>
      </c>
      <c r="UXA185" t="s">
        <v>655</v>
      </c>
      <c r="UXB185" t="s">
        <v>655</v>
      </c>
      <c r="UXC185" t="s">
        <v>655</v>
      </c>
      <c r="UXD185" t="s">
        <v>655</v>
      </c>
      <c r="UXE185" t="s">
        <v>655</v>
      </c>
      <c r="UXF185" t="s">
        <v>655</v>
      </c>
      <c r="UXG185" t="s">
        <v>655</v>
      </c>
      <c r="UXH185" t="s">
        <v>655</v>
      </c>
      <c r="UXI185" t="s">
        <v>655</v>
      </c>
      <c r="UXJ185" t="s">
        <v>655</v>
      </c>
      <c r="UXK185" t="s">
        <v>655</v>
      </c>
      <c r="UXL185" t="s">
        <v>655</v>
      </c>
      <c r="UXM185" t="s">
        <v>655</v>
      </c>
      <c r="UXN185" t="s">
        <v>655</v>
      </c>
      <c r="UXO185" t="s">
        <v>655</v>
      </c>
      <c r="UXP185" t="s">
        <v>655</v>
      </c>
      <c r="UXQ185" t="s">
        <v>655</v>
      </c>
      <c r="UXR185" t="s">
        <v>655</v>
      </c>
      <c r="UXS185" t="s">
        <v>655</v>
      </c>
      <c r="UXT185" t="s">
        <v>655</v>
      </c>
      <c r="UXU185" t="s">
        <v>655</v>
      </c>
      <c r="UXV185" t="s">
        <v>655</v>
      </c>
      <c r="UXW185" t="s">
        <v>655</v>
      </c>
      <c r="UXX185" t="s">
        <v>655</v>
      </c>
      <c r="UXY185" t="s">
        <v>655</v>
      </c>
      <c r="UXZ185" t="s">
        <v>655</v>
      </c>
      <c r="UYA185" t="s">
        <v>655</v>
      </c>
      <c r="UYB185" t="s">
        <v>655</v>
      </c>
      <c r="UYC185" t="s">
        <v>655</v>
      </c>
      <c r="UYD185" t="s">
        <v>655</v>
      </c>
      <c r="UYE185" t="s">
        <v>655</v>
      </c>
      <c r="UYF185" t="s">
        <v>655</v>
      </c>
      <c r="UYG185" t="s">
        <v>655</v>
      </c>
      <c r="UYH185" t="s">
        <v>655</v>
      </c>
      <c r="UYI185" t="s">
        <v>655</v>
      </c>
      <c r="UYJ185" t="s">
        <v>655</v>
      </c>
      <c r="UYK185" t="s">
        <v>655</v>
      </c>
      <c r="UYL185" t="s">
        <v>655</v>
      </c>
      <c r="UYM185" t="s">
        <v>655</v>
      </c>
      <c r="UYN185" t="s">
        <v>655</v>
      </c>
      <c r="UYO185" t="s">
        <v>655</v>
      </c>
      <c r="UYP185" t="s">
        <v>655</v>
      </c>
      <c r="UYQ185" t="s">
        <v>655</v>
      </c>
      <c r="UYR185" t="s">
        <v>655</v>
      </c>
      <c r="UYS185" t="s">
        <v>655</v>
      </c>
      <c r="UYT185" t="s">
        <v>655</v>
      </c>
      <c r="UYU185" t="s">
        <v>655</v>
      </c>
      <c r="UYV185" t="s">
        <v>655</v>
      </c>
      <c r="UYW185" t="s">
        <v>655</v>
      </c>
      <c r="UYX185" t="s">
        <v>655</v>
      </c>
      <c r="UYY185" t="s">
        <v>655</v>
      </c>
      <c r="UYZ185" t="s">
        <v>655</v>
      </c>
      <c r="UZA185" t="s">
        <v>655</v>
      </c>
      <c r="UZB185" t="s">
        <v>655</v>
      </c>
      <c r="UZC185" t="s">
        <v>655</v>
      </c>
      <c r="UZD185" t="s">
        <v>655</v>
      </c>
      <c r="UZE185" t="s">
        <v>655</v>
      </c>
      <c r="UZF185" t="s">
        <v>655</v>
      </c>
      <c r="UZG185" t="s">
        <v>655</v>
      </c>
      <c r="UZH185" t="s">
        <v>655</v>
      </c>
      <c r="UZI185" t="s">
        <v>655</v>
      </c>
      <c r="UZJ185" t="s">
        <v>655</v>
      </c>
      <c r="UZK185" t="s">
        <v>655</v>
      </c>
      <c r="UZL185" t="s">
        <v>655</v>
      </c>
      <c r="UZM185" t="s">
        <v>655</v>
      </c>
      <c r="UZN185" t="s">
        <v>655</v>
      </c>
      <c r="UZO185" t="s">
        <v>655</v>
      </c>
      <c r="UZP185" t="s">
        <v>655</v>
      </c>
      <c r="UZQ185" t="s">
        <v>655</v>
      </c>
      <c r="UZR185" t="s">
        <v>655</v>
      </c>
      <c r="UZS185" t="s">
        <v>655</v>
      </c>
      <c r="UZT185" t="s">
        <v>655</v>
      </c>
      <c r="UZU185" t="s">
        <v>655</v>
      </c>
      <c r="UZV185" t="s">
        <v>655</v>
      </c>
      <c r="UZW185" t="s">
        <v>655</v>
      </c>
      <c r="UZX185" t="s">
        <v>655</v>
      </c>
      <c r="UZY185" t="s">
        <v>655</v>
      </c>
      <c r="UZZ185" t="s">
        <v>655</v>
      </c>
      <c r="VAA185" t="s">
        <v>655</v>
      </c>
      <c r="VAB185" t="s">
        <v>655</v>
      </c>
      <c r="VAC185" t="s">
        <v>655</v>
      </c>
      <c r="VAD185" t="s">
        <v>655</v>
      </c>
      <c r="VAE185" t="s">
        <v>655</v>
      </c>
      <c r="VAF185" t="s">
        <v>655</v>
      </c>
      <c r="VAG185" t="s">
        <v>655</v>
      </c>
      <c r="VAH185" t="s">
        <v>655</v>
      </c>
      <c r="VAI185" t="s">
        <v>655</v>
      </c>
      <c r="VAJ185" t="s">
        <v>655</v>
      </c>
      <c r="VAK185" t="s">
        <v>655</v>
      </c>
      <c r="VAL185" t="s">
        <v>655</v>
      </c>
      <c r="VAM185" t="s">
        <v>655</v>
      </c>
      <c r="VAN185" t="s">
        <v>655</v>
      </c>
      <c r="VAO185" t="s">
        <v>655</v>
      </c>
      <c r="VAP185" t="s">
        <v>655</v>
      </c>
      <c r="VAQ185" t="s">
        <v>655</v>
      </c>
      <c r="VAR185" t="s">
        <v>655</v>
      </c>
      <c r="VAS185" t="s">
        <v>655</v>
      </c>
      <c r="VAT185" t="s">
        <v>655</v>
      </c>
      <c r="VAU185" t="s">
        <v>655</v>
      </c>
      <c r="VAV185" t="s">
        <v>655</v>
      </c>
      <c r="VAW185" t="s">
        <v>655</v>
      </c>
      <c r="VAX185" t="s">
        <v>655</v>
      </c>
      <c r="VAY185" t="s">
        <v>655</v>
      </c>
      <c r="VAZ185" t="s">
        <v>655</v>
      </c>
      <c r="VBA185" t="s">
        <v>655</v>
      </c>
      <c r="VBB185" t="s">
        <v>655</v>
      </c>
      <c r="VBC185" t="s">
        <v>655</v>
      </c>
      <c r="VBD185" t="s">
        <v>655</v>
      </c>
      <c r="VBE185" t="s">
        <v>655</v>
      </c>
      <c r="VBF185" t="s">
        <v>655</v>
      </c>
      <c r="VBG185" t="s">
        <v>655</v>
      </c>
      <c r="VBH185" t="s">
        <v>655</v>
      </c>
      <c r="VBI185" t="s">
        <v>655</v>
      </c>
      <c r="VBJ185" t="s">
        <v>655</v>
      </c>
      <c r="VBK185" t="s">
        <v>655</v>
      </c>
      <c r="VBL185" t="s">
        <v>655</v>
      </c>
      <c r="VBM185" t="s">
        <v>655</v>
      </c>
      <c r="VBN185" t="s">
        <v>655</v>
      </c>
      <c r="VBO185" t="s">
        <v>655</v>
      </c>
      <c r="VBP185" t="s">
        <v>655</v>
      </c>
      <c r="VBQ185" t="s">
        <v>655</v>
      </c>
      <c r="VBR185" t="s">
        <v>655</v>
      </c>
      <c r="VBS185" t="s">
        <v>655</v>
      </c>
      <c r="VBT185" t="s">
        <v>655</v>
      </c>
      <c r="VBU185" t="s">
        <v>655</v>
      </c>
      <c r="VBV185" t="s">
        <v>655</v>
      </c>
      <c r="VBW185" t="s">
        <v>655</v>
      </c>
      <c r="VBX185" t="s">
        <v>655</v>
      </c>
      <c r="VBY185" t="s">
        <v>655</v>
      </c>
      <c r="VBZ185" t="s">
        <v>655</v>
      </c>
      <c r="VCA185" t="s">
        <v>655</v>
      </c>
      <c r="VCB185" t="s">
        <v>655</v>
      </c>
      <c r="VCC185" t="s">
        <v>655</v>
      </c>
      <c r="VCD185" t="s">
        <v>655</v>
      </c>
      <c r="VCE185" t="s">
        <v>655</v>
      </c>
      <c r="VCF185" t="s">
        <v>655</v>
      </c>
      <c r="VCG185" t="s">
        <v>655</v>
      </c>
      <c r="VCH185" t="s">
        <v>655</v>
      </c>
      <c r="VCI185" t="s">
        <v>655</v>
      </c>
      <c r="VCJ185" t="s">
        <v>655</v>
      </c>
      <c r="VCK185" t="s">
        <v>655</v>
      </c>
      <c r="VCL185" t="s">
        <v>655</v>
      </c>
      <c r="VCM185" t="s">
        <v>655</v>
      </c>
      <c r="VCN185" t="s">
        <v>655</v>
      </c>
      <c r="VCO185" t="s">
        <v>655</v>
      </c>
      <c r="VCP185" t="s">
        <v>655</v>
      </c>
      <c r="VCQ185" t="s">
        <v>655</v>
      </c>
      <c r="VCR185" t="s">
        <v>655</v>
      </c>
      <c r="VCS185" t="s">
        <v>655</v>
      </c>
      <c r="VCT185" t="s">
        <v>655</v>
      </c>
      <c r="VCU185" t="s">
        <v>655</v>
      </c>
      <c r="VCV185" t="s">
        <v>655</v>
      </c>
      <c r="VCW185" t="s">
        <v>655</v>
      </c>
      <c r="VCX185" t="s">
        <v>655</v>
      </c>
      <c r="VCY185" t="s">
        <v>655</v>
      </c>
      <c r="VCZ185" t="s">
        <v>655</v>
      </c>
      <c r="VDA185" t="s">
        <v>655</v>
      </c>
      <c r="VDB185" t="s">
        <v>655</v>
      </c>
      <c r="VDC185" t="s">
        <v>655</v>
      </c>
      <c r="VDD185" t="s">
        <v>655</v>
      </c>
      <c r="VDE185" t="s">
        <v>655</v>
      </c>
      <c r="VDF185" t="s">
        <v>655</v>
      </c>
      <c r="VDG185" t="s">
        <v>655</v>
      </c>
      <c r="VDH185" t="s">
        <v>655</v>
      </c>
      <c r="VDI185" t="s">
        <v>655</v>
      </c>
      <c r="VDJ185" t="s">
        <v>655</v>
      </c>
      <c r="VDK185" t="s">
        <v>655</v>
      </c>
      <c r="VDL185" t="s">
        <v>655</v>
      </c>
      <c r="VDM185" t="s">
        <v>655</v>
      </c>
      <c r="VDN185" t="s">
        <v>655</v>
      </c>
      <c r="VDO185" t="s">
        <v>655</v>
      </c>
      <c r="VDP185" t="s">
        <v>655</v>
      </c>
      <c r="VDQ185" t="s">
        <v>655</v>
      </c>
      <c r="VDR185" t="s">
        <v>655</v>
      </c>
      <c r="VDS185" t="s">
        <v>655</v>
      </c>
      <c r="VDT185" t="s">
        <v>655</v>
      </c>
      <c r="VDU185" t="s">
        <v>655</v>
      </c>
      <c r="VDV185" t="s">
        <v>655</v>
      </c>
      <c r="VDW185" t="s">
        <v>655</v>
      </c>
      <c r="VDX185" t="s">
        <v>655</v>
      </c>
      <c r="VDY185" t="s">
        <v>655</v>
      </c>
      <c r="VDZ185" t="s">
        <v>655</v>
      </c>
      <c r="VEA185" t="s">
        <v>655</v>
      </c>
      <c r="VEB185" t="s">
        <v>655</v>
      </c>
      <c r="VEC185" t="s">
        <v>655</v>
      </c>
      <c r="VED185" t="s">
        <v>655</v>
      </c>
      <c r="VEE185" t="s">
        <v>655</v>
      </c>
      <c r="VEF185" t="s">
        <v>655</v>
      </c>
      <c r="VEG185" t="s">
        <v>655</v>
      </c>
      <c r="VEH185" t="s">
        <v>655</v>
      </c>
      <c r="VEI185" t="s">
        <v>655</v>
      </c>
      <c r="VEJ185" t="s">
        <v>655</v>
      </c>
      <c r="VEK185" t="s">
        <v>655</v>
      </c>
      <c r="VEL185" t="s">
        <v>655</v>
      </c>
      <c r="VEM185" t="s">
        <v>655</v>
      </c>
      <c r="VEN185" t="s">
        <v>655</v>
      </c>
      <c r="VEO185" t="s">
        <v>655</v>
      </c>
      <c r="VEP185" t="s">
        <v>655</v>
      </c>
      <c r="VEQ185" t="s">
        <v>655</v>
      </c>
      <c r="VER185" t="s">
        <v>655</v>
      </c>
      <c r="VES185" t="s">
        <v>655</v>
      </c>
      <c r="VET185" t="s">
        <v>655</v>
      </c>
      <c r="VEU185" t="s">
        <v>655</v>
      </c>
      <c r="VEV185" t="s">
        <v>655</v>
      </c>
      <c r="VEW185" t="s">
        <v>655</v>
      </c>
      <c r="VEX185" t="s">
        <v>655</v>
      </c>
      <c r="VEY185" t="s">
        <v>655</v>
      </c>
      <c r="VEZ185" t="s">
        <v>655</v>
      </c>
      <c r="VFA185" t="s">
        <v>655</v>
      </c>
      <c r="VFB185" t="s">
        <v>655</v>
      </c>
      <c r="VFC185" t="s">
        <v>655</v>
      </c>
      <c r="VFD185" t="s">
        <v>655</v>
      </c>
      <c r="VFE185" t="s">
        <v>655</v>
      </c>
      <c r="VFF185" t="s">
        <v>655</v>
      </c>
      <c r="VFG185" t="s">
        <v>655</v>
      </c>
      <c r="VFH185" t="s">
        <v>655</v>
      </c>
      <c r="VFI185" t="s">
        <v>655</v>
      </c>
      <c r="VFJ185" t="s">
        <v>655</v>
      </c>
      <c r="VFK185" t="s">
        <v>655</v>
      </c>
      <c r="VFL185" t="s">
        <v>655</v>
      </c>
      <c r="VFM185" t="s">
        <v>655</v>
      </c>
      <c r="VFN185" t="s">
        <v>655</v>
      </c>
      <c r="VFO185" t="s">
        <v>655</v>
      </c>
      <c r="VFP185" t="s">
        <v>655</v>
      </c>
      <c r="VFQ185" t="s">
        <v>655</v>
      </c>
      <c r="VFR185" t="s">
        <v>655</v>
      </c>
      <c r="VFS185" t="s">
        <v>655</v>
      </c>
      <c r="VFT185" t="s">
        <v>655</v>
      </c>
      <c r="VFU185" t="s">
        <v>655</v>
      </c>
      <c r="VFV185" t="s">
        <v>655</v>
      </c>
      <c r="VFW185" t="s">
        <v>655</v>
      </c>
      <c r="VFX185" t="s">
        <v>655</v>
      </c>
      <c r="VFY185" t="s">
        <v>655</v>
      </c>
      <c r="VFZ185" t="s">
        <v>655</v>
      </c>
      <c r="VGA185" t="s">
        <v>655</v>
      </c>
      <c r="VGB185" t="s">
        <v>655</v>
      </c>
      <c r="VGC185" t="s">
        <v>655</v>
      </c>
      <c r="VGD185" t="s">
        <v>655</v>
      </c>
      <c r="VGE185" t="s">
        <v>655</v>
      </c>
      <c r="VGF185" t="s">
        <v>655</v>
      </c>
      <c r="VGG185" t="s">
        <v>655</v>
      </c>
      <c r="VGH185" t="s">
        <v>655</v>
      </c>
      <c r="VGI185" t="s">
        <v>655</v>
      </c>
      <c r="VGJ185" t="s">
        <v>655</v>
      </c>
      <c r="VGK185" t="s">
        <v>655</v>
      </c>
      <c r="VGL185" t="s">
        <v>655</v>
      </c>
      <c r="VGM185" t="s">
        <v>655</v>
      </c>
      <c r="VGN185" t="s">
        <v>655</v>
      </c>
      <c r="VGO185" t="s">
        <v>655</v>
      </c>
      <c r="VGP185" t="s">
        <v>655</v>
      </c>
      <c r="VGQ185" t="s">
        <v>655</v>
      </c>
      <c r="VGR185" t="s">
        <v>655</v>
      </c>
      <c r="VGS185" t="s">
        <v>655</v>
      </c>
      <c r="VGT185" t="s">
        <v>655</v>
      </c>
      <c r="VGU185" t="s">
        <v>655</v>
      </c>
      <c r="VGV185" t="s">
        <v>655</v>
      </c>
      <c r="VGW185" t="s">
        <v>655</v>
      </c>
      <c r="VGX185" t="s">
        <v>655</v>
      </c>
      <c r="VGY185" t="s">
        <v>655</v>
      </c>
      <c r="VGZ185" t="s">
        <v>655</v>
      </c>
      <c r="VHA185" t="s">
        <v>655</v>
      </c>
      <c r="VHB185" t="s">
        <v>655</v>
      </c>
      <c r="VHC185" t="s">
        <v>655</v>
      </c>
      <c r="VHD185" t="s">
        <v>655</v>
      </c>
      <c r="VHE185" t="s">
        <v>655</v>
      </c>
      <c r="VHF185" t="s">
        <v>655</v>
      </c>
      <c r="VHG185" t="s">
        <v>655</v>
      </c>
      <c r="VHH185" t="s">
        <v>655</v>
      </c>
      <c r="VHI185" t="s">
        <v>655</v>
      </c>
      <c r="VHJ185" t="s">
        <v>655</v>
      </c>
      <c r="VHK185" t="s">
        <v>655</v>
      </c>
      <c r="VHL185" t="s">
        <v>655</v>
      </c>
      <c r="VHM185" t="s">
        <v>655</v>
      </c>
      <c r="VHN185" t="s">
        <v>655</v>
      </c>
      <c r="VHO185" t="s">
        <v>655</v>
      </c>
      <c r="VHP185" t="s">
        <v>655</v>
      </c>
      <c r="VHQ185" t="s">
        <v>655</v>
      </c>
      <c r="VHR185" t="s">
        <v>655</v>
      </c>
      <c r="VHS185" t="s">
        <v>655</v>
      </c>
      <c r="VHT185" t="s">
        <v>655</v>
      </c>
      <c r="VHU185" t="s">
        <v>655</v>
      </c>
      <c r="VHV185" t="s">
        <v>655</v>
      </c>
      <c r="VHW185" t="s">
        <v>655</v>
      </c>
      <c r="VHX185" t="s">
        <v>655</v>
      </c>
      <c r="VHY185" t="s">
        <v>655</v>
      </c>
      <c r="VHZ185" t="s">
        <v>655</v>
      </c>
      <c r="VIA185" t="s">
        <v>655</v>
      </c>
      <c r="VIB185" t="s">
        <v>655</v>
      </c>
      <c r="VIC185" t="s">
        <v>655</v>
      </c>
      <c r="VID185" t="s">
        <v>655</v>
      </c>
      <c r="VIE185" t="s">
        <v>655</v>
      </c>
      <c r="VIF185" t="s">
        <v>655</v>
      </c>
      <c r="VIG185" t="s">
        <v>655</v>
      </c>
      <c r="VIH185" t="s">
        <v>655</v>
      </c>
      <c r="VII185" t="s">
        <v>655</v>
      </c>
      <c r="VIJ185" t="s">
        <v>655</v>
      </c>
      <c r="VIK185" t="s">
        <v>655</v>
      </c>
      <c r="VIL185" t="s">
        <v>655</v>
      </c>
      <c r="VIM185" t="s">
        <v>655</v>
      </c>
      <c r="VIN185" t="s">
        <v>655</v>
      </c>
      <c r="VIO185" t="s">
        <v>655</v>
      </c>
      <c r="VIP185" t="s">
        <v>655</v>
      </c>
      <c r="VIQ185" t="s">
        <v>655</v>
      </c>
      <c r="VIR185" t="s">
        <v>655</v>
      </c>
      <c r="VIS185" t="s">
        <v>655</v>
      </c>
      <c r="VIT185" t="s">
        <v>655</v>
      </c>
      <c r="VIU185" t="s">
        <v>655</v>
      </c>
      <c r="VIV185" t="s">
        <v>655</v>
      </c>
      <c r="VIW185" t="s">
        <v>655</v>
      </c>
      <c r="VIX185" t="s">
        <v>655</v>
      </c>
      <c r="VIY185" t="s">
        <v>655</v>
      </c>
      <c r="VIZ185" t="s">
        <v>655</v>
      </c>
      <c r="VJA185" t="s">
        <v>655</v>
      </c>
      <c r="VJB185" t="s">
        <v>655</v>
      </c>
      <c r="VJC185" t="s">
        <v>655</v>
      </c>
      <c r="VJD185" t="s">
        <v>655</v>
      </c>
      <c r="VJE185" t="s">
        <v>655</v>
      </c>
      <c r="VJF185" t="s">
        <v>655</v>
      </c>
      <c r="VJG185" t="s">
        <v>655</v>
      </c>
      <c r="VJH185" t="s">
        <v>655</v>
      </c>
      <c r="VJI185" t="s">
        <v>655</v>
      </c>
      <c r="VJJ185" t="s">
        <v>655</v>
      </c>
      <c r="VJK185" t="s">
        <v>655</v>
      </c>
      <c r="VJL185" t="s">
        <v>655</v>
      </c>
      <c r="VJM185" t="s">
        <v>655</v>
      </c>
      <c r="VJN185" t="s">
        <v>655</v>
      </c>
      <c r="VJO185" t="s">
        <v>655</v>
      </c>
      <c r="VJP185" t="s">
        <v>655</v>
      </c>
      <c r="VJQ185" t="s">
        <v>655</v>
      </c>
      <c r="VJR185" t="s">
        <v>655</v>
      </c>
      <c r="VJS185" t="s">
        <v>655</v>
      </c>
      <c r="VJT185" t="s">
        <v>655</v>
      </c>
      <c r="VJU185" t="s">
        <v>655</v>
      </c>
      <c r="VJV185" t="s">
        <v>655</v>
      </c>
      <c r="VJW185" t="s">
        <v>655</v>
      </c>
      <c r="VJX185" t="s">
        <v>655</v>
      </c>
      <c r="VJY185" t="s">
        <v>655</v>
      </c>
      <c r="VJZ185" t="s">
        <v>655</v>
      </c>
      <c r="VKA185" t="s">
        <v>655</v>
      </c>
      <c r="VKB185" t="s">
        <v>655</v>
      </c>
      <c r="VKC185" t="s">
        <v>655</v>
      </c>
      <c r="VKD185" t="s">
        <v>655</v>
      </c>
      <c r="VKE185" t="s">
        <v>655</v>
      </c>
      <c r="VKF185" t="s">
        <v>655</v>
      </c>
      <c r="VKG185" t="s">
        <v>655</v>
      </c>
      <c r="VKH185" t="s">
        <v>655</v>
      </c>
      <c r="VKI185" t="s">
        <v>655</v>
      </c>
      <c r="VKJ185" t="s">
        <v>655</v>
      </c>
      <c r="VKK185" t="s">
        <v>655</v>
      </c>
      <c r="VKL185" t="s">
        <v>655</v>
      </c>
      <c r="VKM185" t="s">
        <v>655</v>
      </c>
      <c r="VKN185" t="s">
        <v>655</v>
      </c>
      <c r="VKO185" t="s">
        <v>655</v>
      </c>
      <c r="VKP185" t="s">
        <v>655</v>
      </c>
      <c r="VKQ185" t="s">
        <v>655</v>
      </c>
      <c r="VKR185" t="s">
        <v>655</v>
      </c>
      <c r="VKS185" t="s">
        <v>655</v>
      </c>
      <c r="VKT185" t="s">
        <v>655</v>
      </c>
      <c r="VKU185" t="s">
        <v>655</v>
      </c>
      <c r="VKV185" t="s">
        <v>655</v>
      </c>
      <c r="VKW185" t="s">
        <v>655</v>
      </c>
      <c r="VKX185" t="s">
        <v>655</v>
      </c>
      <c r="VKY185" t="s">
        <v>655</v>
      </c>
      <c r="VKZ185" t="s">
        <v>655</v>
      </c>
      <c r="VLA185" t="s">
        <v>655</v>
      </c>
      <c r="VLB185" t="s">
        <v>655</v>
      </c>
      <c r="VLC185" t="s">
        <v>655</v>
      </c>
      <c r="VLD185" t="s">
        <v>655</v>
      </c>
      <c r="VLE185" t="s">
        <v>655</v>
      </c>
      <c r="VLF185" t="s">
        <v>655</v>
      </c>
      <c r="VLG185" t="s">
        <v>655</v>
      </c>
      <c r="VLH185" t="s">
        <v>655</v>
      </c>
      <c r="VLI185" t="s">
        <v>655</v>
      </c>
      <c r="VLJ185" t="s">
        <v>655</v>
      </c>
      <c r="VLK185" t="s">
        <v>655</v>
      </c>
      <c r="VLL185" t="s">
        <v>655</v>
      </c>
      <c r="VLM185" t="s">
        <v>655</v>
      </c>
      <c r="VLN185" t="s">
        <v>655</v>
      </c>
      <c r="VLO185" t="s">
        <v>655</v>
      </c>
      <c r="VLP185" t="s">
        <v>655</v>
      </c>
      <c r="VLQ185" t="s">
        <v>655</v>
      </c>
      <c r="VLR185" t="s">
        <v>655</v>
      </c>
      <c r="VLS185" t="s">
        <v>655</v>
      </c>
      <c r="VLT185" t="s">
        <v>655</v>
      </c>
      <c r="VLU185" t="s">
        <v>655</v>
      </c>
      <c r="VLV185" t="s">
        <v>655</v>
      </c>
      <c r="VLW185" t="s">
        <v>655</v>
      </c>
      <c r="VLX185" t="s">
        <v>655</v>
      </c>
      <c r="VLY185" t="s">
        <v>655</v>
      </c>
      <c r="VLZ185" t="s">
        <v>655</v>
      </c>
      <c r="VMA185" t="s">
        <v>655</v>
      </c>
      <c r="VMB185" t="s">
        <v>655</v>
      </c>
      <c r="VMC185" t="s">
        <v>655</v>
      </c>
      <c r="VMD185" t="s">
        <v>655</v>
      </c>
      <c r="VME185" t="s">
        <v>655</v>
      </c>
      <c r="VMF185" t="s">
        <v>655</v>
      </c>
      <c r="VMG185" t="s">
        <v>655</v>
      </c>
      <c r="VMH185" t="s">
        <v>655</v>
      </c>
      <c r="VMI185" t="s">
        <v>655</v>
      </c>
      <c r="VMJ185" t="s">
        <v>655</v>
      </c>
      <c r="VMK185" t="s">
        <v>655</v>
      </c>
      <c r="VML185" t="s">
        <v>655</v>
      </c>
      <c r="VMM185" t="s">
        <v>655</v>
      </c>
      <c r="VMN185" t="s">
        <v>655</v>
      </c>
      <c r="VMO185" t="s">
        <v>655</v>
      </c>
      <c r="VMP185" t="s">
        <v>655</v>
      </c>
      <c r="VMQ185" t="s">
        <v>655</v>
      </c>
      <c r="VMR185" t="s">
        <v>655</v>
      </c>
      <c r="VMS185" t="s">
        <v>655</v>
      </c>
      <c r="VMT185" t="s">
        <v>655</v>
      </c>
      <c r="VMU185" t="s">
        <v>655</v>
      </c>
      <c r="VMV185" t="s">
        <v>655</v>
      </c>
      <c r="VMW185" t="s">
        <v>655</v>
      </c>
      <c r="VMX185" t="s">
        <v>655</v>
      </c>
      <c r="VMY185" t="s">
        <v>655</v>
      </c>
      <c r="VMZ185" t="s">
        <v>655</v>
      </c>
      <c r="VNA185" t="s">
        <v>655</v>
      </c>
      <c r="VNB185" t="s">
        <v>655</v>
      </c>
      <c r="VNC185" t="s">
        <v>655</v>
      </c>
      <c r="VND185" t="s">
        <v>655</v>
      </c>
      <c r="VNE185" t="s">
        <v>655</v>
      </c>
      <c r="VNF185" t="s">
        <v>655</v>
      </c>
      <c r="VNG185" t="s">
        <v>655</v>
      </c>
      <c r="VNH185" t="s">
        <v>655</v>
      </c>
      <c r="VNI185" t="s">
        <v>655</v>
      </c>
      <c r="VNJ185" t="s">
        <v>655</v>
      </c>
      <c r="VNK185" t="s">
        <v>655</v>
      </c>
      <c r="VNL185" t="s">
        <v>655</v>
      </c>
      <c r="VNM185" t="s">
        <v>655</v>
      </c>
      <c r="VNN185" t="s">
        <v>655</v>
      </c>
      <c r="VNO185" t="s">
        <v>655</v>
      </c>
      <c r="VNP185" t="s">
        <v>655</v>
      </c>
      <c r="VNQ185" t="s">
        <v>655</v>
      </c>
      <c r="VNR185" t="s">
        <v>655</v>
      </c>
      <c r="VNS185" t="s">
        <v>655</v>
      </c>
      <c r="VNT185" t="s">
        <v>655</v>
      </c>
      <c r="VNU185" t="s">
        <v>655</v>
      </c>
      <c r="VNV185" t="s">
        <v>655</v>
      </c>
      <c r="VNW185" t="s">
        <v>655</v>
      </c>
      <c r="VNX185" t="s">
        <v>655</v>
      </c>
      <c r="VNY185" t="s">
        <v>655</v>
      </c>
      <c r="VNZ185" t="s">
        <v>655</v>
      </c>
      <c r="VOA185" t="s">
        <v>655</v>
      </c>
      <c r="VOB185" t="s">
        <v>655</v>
      </c>
      <c r="VOC185" t="s">
        <v>655</v>
      </c>
      <c r="VOD185" t="s">
        <v>655</v>
      </c>
      <c r="VOE185" t="s">
        <v>655</v>
      </c>
      <c r="VOF185" t="s">
        <v>655</v>
      </c>
      <c r="VOG185" t="s">
        <v>655</v>
      </c>
      <c r="VOH185" t="s">
        <v>655</v>
      </c>
      <c r="VOI185" t="s">
        <v>655</v>
      </c>
      <c r="VOJ185" t="s">
        <v>655</v>
      </c>
      <c r="VOK185" t="s">
        <v>655</v>
      </c>
      <c r="VOL185" t="s">
        <v>655</v>
      </c>
      <c r="VOM185" t="s">
        <v>655</v>
      </c>
      <c r="VON185" t="s">
        <v>655</v>
      </c>
      <c r="VOO185" t="s">
        <v>655</v>
      </c>
      <c r="VOP185" t="s">
        <v>655</v>
      </c>
      <c r="VOQ185" t="s">
        <v>655</v>
      </c>
      <c r="VOR185" t="s">
        <v>655</v>
      </c>
      <c r="VOS185" t="s">
        <v>655</v>
      </c>
      <c r="VOT185" t="s">
        <v>655</v>
      </c>
      <c r="VOU185" t="s">
        <v>655</v>
      </c>
      <c r="VOV185" t="s">
        <v>655</v>
      </c>
      <c r="VOW185" t="s">
        <v>655</v>
      </c>
      <c r="VOX185" t="s">
        <v>655</v>
      </c>
      <c r="VOY185" t="s">
        <v>655</v>
      </c>
      <c r="VOZ185" t="s">
        <v>655</v>
      </c>
      <c r="VPA185" t="s">
        <v>655</v>
      </c>
      <c r="VPB185" t="s">
        <v>655</v>
      </c>
      <c r="VPC185" t="s">
        <v>655</v>
      </c>
      <c r="VPD185" t="s">
        <v>655</v>
      </c>
      <c r="VPE185" t="s">
        <v>655</v>
      </c>
      <c r="VPF185" t="s">
        <v>655</v>
      </c>
      <c r="VPG185" t="s">
        <v>655</v>
      </c>
      <c r="VPH185" t="s">
        <v>655</v>
      </c>
      <c r="VPI185" t="s">
        <v>655</v>
      </c>
      <c r="VPJ185" t="s">
        <v>655</v>
      </c>
      <c r="VPK185" t="s">
        <v>655</v>
      </c>
      <c r="VPL185" t="s">
        <v>655</v>
      </c>
      <c r="VPM185" t="s">
        <v>655</v>
      </c>
      <c r="VPN185" t="s">
        <v>655</v>
      </c>
      <c r="VPO185" t="s">
        <v>655</v>
      </c>
      <c r="VPP185" t="s">
        <v>655</v>
      </c>
      <c r="VPQ185" t="s">
        <v>655</v>
      </c>
      <c r="VPR185" t="s">
        <v>655</v>
      </c>
      <c r="VPS185" t="s">
        <v>655</v>
      </c>
      <c r="VPT185" t="s">
        <v>655</v>
      </c>
      <c r="VPU185" t="s">
        <v>655</v>
      </c>
      <c r="VPV185" t="s">
        <v>655</v>
      </c>
      <c r="VPW185" t="s">
        <v>655</v>
      </c>
      <c r="VPX185" t="s">
        <v>655</v>
      </c>
      <c r="VPY185" t="s">
        <v>655</v>
      </c>
      <c r="VPZ185" t="s">
        <v>655</v>
      </c>
      <c r="VQA185" t="s">
        <v>655</v>
      </c>
      <c r="VQB185" t="s">
        <v>655</v>
      </c>
      <c r="VQC185" t="s">
        <v>655</v>
      </c>
      <c r="VQD185" t="s">
        <v>655</v>
      </c>
      <c r="VQE185" t="s">
        <v>655</v>
      </c>
      <c r="VQF185" t="s">
        <v>655</v>
      </c>
      <c r="VQG185" t="s">
        <v>655</v>
      </c>
      <c r="VQH185" t="s">
        <v>655</v>
      </c>
      <c r="VQI185" t="s">
        <v>655</v>
      </c>
      <c r="VQJ185" t="s">
        <v>655</v>
      </c>
      <c r="VQK185" t="s">
        <v>655</v>
      </c>
      <c r="VQL185" t="s">
        <v>655</v>
      </c>
      <c r="VQM185" t="s">
        <v>655</v>
      </c>
      <c r="VQN185" t="s">
        <v>655</v>
      </c>
      <c r="VQO185" t="s">
        <v>655</v>
      </c>
      <c r="VQP185" t="s">
        <v>655</v>
      </c>
      <c r="VQQ185" t="s">
        <v>655</v>
      </c>
      <c r="VQR185" t="s">
        <v>655</v>
      </c>
      <c r="VQS185" t="s">
        <v>655</v>
      </c>
      <c r="VQT185" t="s">
        <v>655</v>
      </c>
      <c r="VQU185" t="s">
        <v>655</v>
      </c>
      <c r="VQV185" t="s">
        <v>655</v>
      </c>
      <c r="VQW185" t="s">
        <v>655</v>
      </c>
      <c r="VQX185" t="s">
        <v>655</v>
      </c>
      <c r="VQY185" t="s">
        <v>655</v>
      </c>
      <c r="VQZ185" t="s">
        <v>655</v>
      </c>
      <c r="VRA185" t="s">
        <v>655</v>
      </c>
      <c r="VRB185" t="s">
        <v>655</v>
      </c>
      <c r="VRC185" t="s">
        <v>655</v>
      </c>
      <c r="VRD185" t="s">
        <v>655</v>
      </c>
      <c r="VRE185" t="s">
        <v>655</v>
      </c>
      <c r="VRF185" t="s">
        <v>655</v>
      </c>
      <c r="VRG185" t="s">
        <v>655</v>
      </c>
      <c r="VRH185" t="s">
        <v>655</v>
      </c>
      <c r="VRI185" t="s">
        <v>655</v>
      </c>
      <c r="VRJ185" t="s">
        <v>655</v>
      </c>
      <c r="VRK185" t="s">
        <v>655</v>
      </c>
      <c r="VRL185" t="s">
        <v>655</v>
      </c>
      <c r="VRM185" t="s">
        <v>655</v>
      </c>
      <c r="VRN185" t="s">
        <v>655</v>
      </c>
      <c r="VRO185" t="s">
        <v>655</v>
      </c>
      <c r="VRP185" t="s">
        <v>655</v>
      </c>
      <c r="VRQ185" t="s">
        <v>655</v>
      </c>
      <c r="VRR185" t="s">
        <v>655</v>
      </c>
      <c r="VRS185" t="s">
        <v>655</v>
      </c>
      <c r="VRT185" t="s">
        <v>655</v>
      </c>
      <c r="VRU185" t="s">
        <v>655</v>
      </c>
      <c r="VRV185" t="s">
        <v>655</v>
      </c>
      <c r="VRW185" t="s">
        <v>655</v>
      </c>
      <c r="VRX185" t="s">
        <v>655</v>
      </c>
      <c r="VRY185" t="s">
        <v>655</v>
      </c>
      <c r="VRZ185" t="s">
        <v>655</v>
      </c>
      <c r="VSA185" t="s">
        <v>655</v>
      </c>
      <c r="VSB185" t="s">
        <v>655</v>
      </c>
      <c r="VSC185" t="s">
        <v>655</v>
      </c>
      <c r="VSD185" t="s">
        <v>655</v>
      </c>
      <c r="VSE185" t="s">
        <v>655</v>
      </c>
      <c r="VSF185" t="s">
        <v>655</v>
      </c>
      <c r="VSG185" t="s">
        <v>655</v>
      </c>
      <c r="VSH185" t="s">
        <v>655</v>
      </c>
      <c r="VSI185" t="s">
        <v>655</v>
      </c>
      <c r="VSJ185" t="s">
        <v>655</v>
      </c>
      <c r="VSK185" t="s">
        <v>655</v>
      </c>
      <c r="VSL185" t="s">
        <v>655</v>
      </c>
      <c r="VSM185" t="s">
        <v>655</v>
      </c>
      <c r="VSN185" t="s">
        <v>655</v>
      </c>
      <c r="VSO185" t="s">
        <v>655</v>
      </c>
      <c r="VSP185" t="s">
        <v>655</v>
      </c>
      <c r="VSQ185" t="s">
        <v>655</v>
      </c>
      <c r="VSR185" t="s">
        <v>655</v>
      </c>
      <c r="VSS185" t="s">
        <v>655</v>
      </c>
      <c r="VST185" t="s">
        <v>655</v>
      </c>
      <c r="VSU185" t="s">
        <v>655</v>
      </c>
      <c r="VSV185" t="s">
        <v>655</v>
      </c>
      <c r="VSW185" t="s">
        <v>655</v>
      </c>
      <c r="VSX185" t="s">
        <v>655</v>
      </c>
      <c r="VSY185" t="s">
        <v>655</v>
      </c>
      <c r="VSZ185" t="s">
        <v>655</v>
      </c>
      <c r="VTA185" t="s">
        <v>655</v>
      </c>
      <c r="VTB185" t="s">
        <v>655</v>
      </c>
      <c r="VTC185" t="s">
        <v>655</v>
      </c>
      <c r="VTD185" t="s">
        <v>655</v>
      </c>
      <c r="VTE185" t="s">
        <v>655</v>
      </c>
      <c r="VTF185" t="s">
        <v>655</v>
      </c>
      <c r="VTG185" t="s">
        <v>655</v>
      </c>
      <c r="VTH185" t="s">
        <v>655</v>
      </c>
      <c r="VTI185" t="s">
        <v>655</v>
      </c>
      <c r="VTJ185" t="s">
        <v>655</v>
      </c>
      <c r="VTK185" t="s">
        <v>655</v>
      </c>
      <c r="VTL185" t="s">
        <v>655</v>
      </c>
      <c r="VTM185" t="s">
        <v>655</v>
      </c>
      <c r="VTN185" t="s">
        <v>655</v>
      </c>
      <c r="VTO185" t="s">
        <v>655</v>
      </c>
      <c r="VTP185" t="s">
        <v>655</v>
      </c>
      <c r="VTQ185" t="s">
        <v>655</v>
      </c>
      <c r="VTR185" t="s">
        <v>655</v>
      </c>
      <c r="VTS185" t="s">
        <v>655</v>
      </c>
      <c r="VTT185" t="s">
        <v>655</v>
      </c>
      <c r="VTU185" t="s">
        <v>655</v>
      </c>
      <c r="VTV185" t="s">
        <v>655</v>
      </c>
      <c r="VTW185" t="s">
        <v>655</v>
      </c>
      <c r="VTX185" t="s">
        <v>655</v>
      </c>
      <c r="VTY185" t="s">
        <v>655</v>
      </c>
      <c r="VTZ185" t="s">
        <v>655</v>
      </c>
      <c r="VUA185" t="s">
        <v>655</v>
      </c>
      <c r="VUB185" t="s">
        <v>655</v>
      </c>
      <c r="VUC185" t="s">
        <v>655</v>
      </c>
      <c r="VUD185" t="s">
        <v>655</v>
      </c>
      <c r="VUE185" t="s">
        <v>655</v>
      </c>
      <c r="VUF185" t="s">
        <v>655</v>
      </c>
      <c r="VUG185" t="s">
        <v>655</v>
      </c>
      <c r="VUH185" t="s">
        <v>655</v>
      </c>
      <c r="VUI185" t="s">
        <v>655</v>
      </c>
      <c r="VUJ185" t="s">
        <v>655</v>
      </c>
      <c r="VUK185" t="s">
        <v>655</v>
      </c>
      <c r="VUL185" t="s">
        <v>655</v>
      </c>
      <c r="VUM185" t="s">
        <v>655</v>
      </c>
      <c r="VUN185" t="s">
        <v>655</v>
      </c>
      <c r="VUO185" t="s">
        <v>655</v>
      </c>
      <c r="VUP185" t="s">
        <v>655</v>
      </c>
      <c r="VUQ185" t="s">
        <v>655</v>
      </c>
      <c r="VUR185" t="s">
        <v>655</v>
      </c>
      <c r="VUS185" t="s">
        <v>655</v>
      </c>
      <c r="VUT185" t="s">
        <v>655</v>
      </c>
      <c r="VUU185" t="s">
        <v>655</v>
      </c>
      <c r="VUV185" t="s">
        <v>655</v>
      </c>
      <c r="VUW185" t="s">
        <v>655</v>
      </c>
      <c r="VUX185" t="s">
        <v>655</v>
      </c>
      <c r="VUY185" t="s">
        <v>655</v>
      </c>
      <c r="VUZ185" t="s">
        <v>655</v>
      </c>
      <c r="VVA185" t="s">
        <v>655</v>
      </c>
      <c r="VVB185" t="s">
        <v>655</v>
      </c>
      <c r="VVC185" t="s">
        <v>655</v>
      </c>
      <c r="VVD185" t="s">
        <v>655</v>
      </c>
      <c r="VVE185" t="s">
        <v>655</v>
      </c>
      <c r="VVF185" t="s">
        <v>655</v>
      </c>
      <c r="VVG185" t="s">
        <v>655</v>
      </c>
      <c r="VVH185" t="s">
        <v>655</v>
      </c>
      <c r="VVI185" t="s">
        <v>655</v>
      </c>
      <c r="VVJ185" t="s">
        <v>655</v>
      </c>
      <c r="VVK185" t="s">
        <v>655</v>
      </c>
      <c r="VVL185" t="s">
        <v>655</v>
      </c>
      <c r="VVM185" t="s">
        <v>655</v>
      </c>
      <c r="VVN185" t="s">
        <v>655</v>
      </c>
      <c r="VVO185" t="s">
        <v>655</v>
      </c>
      <c r="VVP185" t="s">
        <v>655</v>
      </c>
      <c r="VVQ185" t="s">
        <v>655</v>
      </c>
      <c r="VVR185" t="s">
        <v>655</v>
      </c>
      <c r="VVS185" t="s">
        <v>655</v>
      </c>
      <c r="VVT185" t="s">
        <v>655</v>
      </c>
      <c r="VVU185" t="s">
        <v>655</v>
      </c>
      <c r="VVV185" t="s">
        <v>655</v>
      </c>
      <c r="VVW185" t="s">
        <v>655</v>
      </c>
      <c r="VVX185" t="s">
        <v>655</v>
      </c>
      <c r="VVY185" t="s">
        <v>655</v>
      </c>
      <c r="VVZ185" t="s">
        <v>655</v>
      </c>
      <c r="VWA185" t="s">
        <v>655</v>
      </c>
      <c r="VWB185" t="s">
        <v>655</v>
      </c>
      <c r="VWC185" t="s">
        <v>655</v>
      </c>
      <c r="VWD185" t="s">
        <v>655</v>
      </c>
      <c r="VWE185" t="s">
        <v>655</v>
      </c>
      <c r="VWF185" t="s">
        <v>655</v>
      </c>
      <c r="VWG185" t="s">
        <v>655</v>
      </c>
      <c r="VWH185" t="s">
        <v>655</v>
      </c>
      <c r="VWI185" t="s">
        <v>655</v>
      </c>
      <c r="VWJ185" t="s">
        <v>655</v>
      </c>
      <c r="VWK185" t="s">
        <v>655</v>
      </c>
      <c r="VWL185" t="s">
        <v>655</v>
      </c>
      <c r="VWM185" t="s">
        <v>655</v>
      </c>
      <c r="VWN185" t="s">
        <v>655</v>
      </c>
      <c r="VWO185" t="s">
        <v>655</v>
      </c>
      <c r="VWP185" t="s">
        <v>655</v>
      </c>
      <c r="VWQ185" t="s">
        <v>655</v>
      </c>
      <c r="VWR185" t="s">
        <v>655</v>
      </c>
      <c r="VWS185" t="s">
        <v>655</v>
      </c>
      <c r="VWT185" t="s">
        <v>655</v>
      </c>
      <c r="VWU185" t="s">
        <v>655</v>
      </c>
      <c r="VWV185" t="s">
        <v>655</v>
      </c>
      <c r="VWW185" t="s">
        <v>655</v>
      </c>
      <c r="VWX185" t="s">
        <v>655</v>
      </c>
      <c r="VWY185" t="s">
        <v>655</v>
      </c>
      <c r="VWZ185" t="s">
        <v>655</v>
      </c>
      <c r="VXA185" t="s">
        <v>655</v>
      </c>
      <c r="VXB185" t="s">
        <v>655</v>
      </c>
      <c r="VXC185" t="s">
        <v>655</v>
      </c>
      <c r="VXD185" t="s">
        <v>655</v>
      </c>
      <c r="VXE185" t="s">
        <v>655</v>
      </c>
      <c r="VXF185" t="s">
        <v>655</v>
      </c>
      <c r="VXG185" t="s">
        <v>655</v>
      </c>
      <c r="VXH185" t="s">
        <v>655</v>
      </c>
      <c r="VXI185" t="s">
        <v>655</v>
      </c>
      <c r="VXJ185" t="s">
        <v>655</v>
      </c>
      <c r="VXK185" t="s">
        <v>655</v>
      </c>
      <c r="VXL185" t="s">
        <v>655</v>
      </c>
      <c r="VXM185" t="s">
        <v>655</v>
      </c>
      <c r="VXN185" t="s">
        <v>655</v>
      </c>
      <c r="VXO185" t="s">
        <v>655</v>
      </c>
      <c r="VXP185" t="s">
        <v>655</v>
      </c>
      <c r="VXQ185" t="s">
        <v>655</v>
      </c>
      <c r="VXR185" t="s">
        <v>655</v>
      </c>
      <c r="VXS185" t="s">
        <v>655</v>
      </c>
      <c r="VXT185" t="s">
        <v>655</v>
      </c>
      <c r="VXU185" t="s">
        <v>655</v>
      </c>
      <c r="VXV185" t="s">
        <v>655</v>
      </c>
      <c r="VXW185" t="s">
        <v>655</v>
      </c>
      <c r="VXX185" t="s">
        <v>655</v>
      </c>
      <c r="VXY185" t="s">
        <v>655</v>
      </c>
      <c r="VXZ185" t="s">
        <v>655</v>
      </c>
      <c r="VYA185" t="s">
        <v>655</v>
      </c>
      <c r="VYB185" t="s">
        <v>655</v>
      </c>
      <c r="VYC185" t="s">
        <v>655</v>
      </c>
      <c r="VYD185" t="s">
        <v>655</v>
      </c>
      <c r="VYE185" t="s">
        <v>655</v>
      </c>
      <c r="VYF185" t="s">
        <v>655</v>
      </c>
      <c r="VYG185" t="s">
        <v>655</v>
      </c>
      <c r="VYH185" t="s">
        <v>655</v>
      </c>
      <c r="VYI185" t="s">
        <v>655</v>
      </c>
      <c r="VYJ185" t="s">
        <v>655</v>
      </c>
      <c r="VYK185" t="s">
        <v>655</v>
      </c>
      <c r="VYL185" t="s">
        <v>655</v>
      </c>
      <c r="VYM185" t="s">
        <v>655</v>
      </c>
      <c r="VYN185" t="s">
        <v>655</v>
      </c>
      <c r="VYO185" t="s">
        <v>655</v>
      </c>
      <c r="VYP185" t="s">
        <v>655</v>
      </c>
      <c r="VYQ185" t="s">
        <v>655</v>
      </c>
      <c r="VYR185" t="s">
        <v>655</v>
      </c>
      <c r="VYS185" t="s">
        <v>655</v>
      </c>
      <c r="VYT185" t="s">
        <v>655</v>
      </c>
      <c r="VYU185" t="s">
        <v>655</v>
      </c>
      <c r="VYV185" t="s">
        <v>655</v>
      </c>
      <c r="VYW185" t="s">
        <v>655</v>
      </c>
      <c r="VYX185" t="s">
        <v>655</v>
      </c>
      <c r="VYY185" t="s">
        <v>655</v>
      </c>
      <c r="VYZ185" t="s">
        <v>655</v>
      </c>
      <c r="VZA185" t="s">
        <v>655</v>
      </c>
      <c r="VZB185" t="s">
        <v>655</v>
      </c>
      <c r="VZC185" t="s">
        <v>655</v>
      </c>
      <c r="VZD185" t="s">
        <v>655</v>
      </c>
      <c r="VZE185" t="s">
        <v>655</v>
      </c>
      <c r="VZF185" t="s">
        <v>655</v>
      </c>
      <c r="VZG185" t="s">
        <v>655</v>
      </c>
      <c r="VZH185" t="s">
        <v>655</v>
      </c>
      <c r="VZI185" t="s">
        <v>655</v>
      </c>
      <c r="VZJ185" t="s">
        <v>655</v>
      </c>
      <c r="VZK185" t="s">
        <v>655</v>
      </c>
      <c r="VZL185" t="s">
        <v>655</v>
      </c>
      <c r="VZM185" t="s">
        <v>655</v>
      </c>
      <c r="VZN185" t="s">
        <v>655</v>
      </c>
      <c r="VZO185" t="s">
        <v>655</v>
      </c>
      <c r="VZP185" t="s">
        <v>655</v>
      </c>
      <c r="VZQ185" t="s">
        <v>655</v>
      </c>
      <c r="VZR185" t="s">
        <v>655</v>
      </c>
      <c r="VZS185" t="s">
        <v>655</v>
      </c>
      <c r="VZT185" t="s">
        <v>655</v>
      </c>
      <c r="VZU185" t="s">
        <v>655</v>
      </c>
      <c r="VZV185" t="s">
        <v>655</v>
      </c>
      <c r="VZW185" t="s">
        <v>655</v>
      </c>
      <c r="VZX185" t="s">
        <v>655</v>
      </c>
      <c r="VZY185" t="s">
        <v>655</v>
      </c>
      <c r="VZZ185" t="s">
        <v>655</v>
      </c>
      <c r="WAA185" t="s">
        <v>655</v>
      </c>
      <c r="WAB185" t="s">
        <v>655</v>
      </c>
      <c r="WAC185" t="s">
        <v>655</v>
      </c>
      <c r="WAD185" t="s">
        <v>655</v>
      </c>
      <c r="WAE185" t="s">
        <v>655</v>
      </c>
      <c r="WAF185" t="s">
        <v>655</v>
      </c>
      <c r="WAG185" t="s">
        <v>655</v>
      </c>
      <c r="WAH185" t="s">
        <v>655</v>
      </c>
      <c r="WAI185" t="s">
        <v>655</v>
      </c>
      <c r="WAJ185" t="s">
        <v>655</v>
      </c>
      <c r="WAK185" t="s">
        <v>655</v>
      </c>
      <c r="WAL185" t="s">
        <v>655</v>
      </c>
      <c r="WAM185" t="s">
        <v>655</v>
      </c>
      <c r="WAN185" t="s">
        <v>655</v>
      </c>
      <c r="WAO185" t="s">
        <v>655</v>
      </c>
      <c r="WAP185" t="s">
        <v>655</v>
      </c>
      <c r="WAQ185" t="s">
        <v>655</v>
      </c>
      <c r="WAR185" t="s">
        <v>655</v>
      </c>
      <c r="WAS185" t="s">
        <v>655</v>
      </c>
      <c r="WAT185" t="s">
        <v>655</v>
      </c>
      <c r="WAU185" t="s">
        <v>655</v>
      </c>
      <c r="WAV185" t="s">
        <v>655</v>
      </c>
      <c r="WAW185" t="s">
        <v>655</v>
      </c>
      <c r="WAX185" t="s">
        <v>655</v>
      </c>
      <c r="WAY185" t="s">
        <v>655</v>
      </c>
      <c r="WAZ185" t="s">
        <v>655</v>
      </c>
      <c r="WBA185" t="s">
        <v>655</v>
      </c>
      <c r="WBB185" t="s">
        <v>655</v>
      </c>
      <c r="WBC185" t="s">
        <v>655</v>
      </c>
      <c r="WBD185" t="s">
        <v>655</v>
      </c>
      <c r="WBE185" t="s">
        <v>655</v>
      </c>
      <c r="WBF185" t="s">
        <v>655</v>
      </c>
      <c r="WBG185" t="s">
        <v>655</v>
      </c>
      <c r="WBH185" t="s">
        <v>655</v>
      </c>
      <c r="WBI185" t="s">
        <v>655</v>
      </c>
      <c r="WBJ185" t="s">
        <v>655</v>
      </c>
      <c r="WBK185" t="s">
        <v>655</v>
      </c>
      <c r="WBL185" t="s">
        <v>655</v>
      </c>
      <c r="WBM185" t="s">
        <v>655</v>
      </c>
      <c r="WBN185" t="s">
        <v>655</v>
      </c>
      <c r="WBO185" t="s">
        <v>655</v>
      </c>
      <c r="WBP185" t="s">
        <v>655</v>
      </c>
      <c r="WBQ185" t="s">
        <v>655</v>
      </c>
      <c r="WBR185" t="s">
        <v>655</v>
      </c>
      <c r="WBS185" t="s">
        <v>655</v>
      </c>
      <c r="WBT185" t="s">
        <v>655</v>
      </c>
      <c r="WBU185" t="s">
        <v>655</v>
      </c>
      <c r="WBV185" t="s">
        <v>655</v>
      </c>
      <c r="WBW185" t="s">
        <v>655</v>
      </c>
      <c r="WBX185" t="s">
        <v>655</v>
      </c>
      <c r="WBY185" t="s">
        <v>655</v>
      </c>
      <c r="WBZ185" t="s">
        <v>655</v>
      </c>
      <c r="WCA185" t="s">
        <v>655</v>
      </c>
      <c r="WCB185" t="s">
        <v>655</v>
      </c>
      <c r="WCC185" t="s">
        <v>655</v>
      </c>
      <c r="WCD185" t="s">
        <v>655</v>
      </c>
      <c r="WCE185" t="s">
        <v>655</v>
      </c>
      <c r="WCF185" t="s">
        <v>655</v>
      </c>
      <c r="WCG185" t="s">
        <v>655</v>
      </c>
      <c r="WCH185" t="s">
        <v>655</v>
      </c>
      <c r="WCI185" t="s">
        <v>655</v>
      </c>
      <c r="WCJ185" t="s">
        <v>655</v>
      </c>
      <c r="WCK185" t="s">
        <v>655</v>
      </c>
      <c r="WCL185" t="s">
        <v>655</v>
      </c>
      <c r="WCM185" t="s">
        <v>655</v>
      </c>
      <c r="WCN185" t="s">
        <v>655</v>
      </c>
      <c r="WCO185" t="s">
        <v>655</v>
      </c>
      <c r="WCP185" t="s">
        <v>655</v>
      </c>
      <c r="WCQ185" t="s">
        <v>655</v>
      </c>
      <c r="WCR185" t="s">
        <v>655</v>
      </c>
      <c r="WCS185" t="s">
        <v>655</v>
      </c>
      <c r="WCT185" t="s">
        <v>655</v>
      </c>
      <c r="WCU185" t="s">
        <v>655</v>
      </c>
      <c r="WCV185" t="s">
        <v>655</v>
      </c>
      <c r="WCW185" t="s">
        <v>655</v>
      </c>
      <c r="WCX185" t="s">
        <v>655</v>
      </c>
      <c r="WCY185" t="s">
        <v>655</v>
      </c>
      <c r="WCZ185" t="s">
        <v>655</v>
      </c>
      <c r="WDA185" t="s">
        <v>655</v>
      </c>
      <c r="WDB185" t="s">
        <v>655</v>
      </c>
      <c r="WDC185" t="s">
        <v>655</v>
      </c>
      <c r="WDD185" t="s">
        <v>655</v>
      </c>
      <c r="WDE185" t="s">
        <v>655</v>
      </c>
      <c r="WDF185" t="s">
        <v>655</v>
      </c>
      <c r="WDG185" t="s">
        <v>655</v>
      </c>
      <c r="WDH185" t="s">
        <v>655</v>
      </c>
      <c r="WDI185" t="s">
        <v>655</v>
      </c>
      <c r="WDJ185" t="s">
        <v>655</v>
      </c>
      <c r="WDK185" t="s">
        <v>655</v>
      </c>
      <c r="WDL185" t="s">
        <v>655</v>
      </c>
      <c r="WDM185" t="s">
        <v>655</v>
      </c>
      <c r="WDN185" t="s">
        <v>655</v>
      </c>
      <c r="WDO185" t="s">
        <v>655</v>
      </c>
      <c r="WDP185" t="s">
        <v>655</v>
      </c>
      <c r="WDQ185" t="s">
        <v>655</v>
      </c>
      <c r="WDR185" t="s">
        <v>655</v>
      </c>
      <c r="WDS185" t="s">
        <v>655</v>
      </c>
      <c r="WDT185" t="s">
        <v>655</v>
      </c>
      <c r="WDU185" t="s">
        <v>655</v>
      </c>
      <c r="WDV185" t="s">
        <v>655</v>
      </c>
      <c r="WDW185" t="s">
        <v>655</v>
      </c>
      <c r="WDX185" t="s">
        <v>655</v>
      </c>
      <c r="WDY185" t="s">
        <v>655</v>
      </c>
      <c r="WDZ185" t="s">
        <v>655</v>
      </c>
      <c r="WEA185" t="s">
        <v>655</v>
      </c>
      <c r="WEB185" t="s">
        <v>655</v>
      </c>
      <c r="WEC185" t="s">
        <v>655</v>
      </c>
      <c r="WED185" t="s">
        <v>655</v>
      </c>
      <c r="WEE185" t="s">
        <v>655</v>
      </c>
      <c r="WEF185" t="s">
        <v>655</v>
      </c>
      <c r="WEG185" t="s">
        <v>655</v>
      </c>
      <c r="WEH185" t="s">
        <v>655</v>
      </c>
      <c r="WEI185" t="s">
        <v>655</v>
      </c>
      <c r="WEJ185" t="s">
        <v>655</v>
      </c>
      <c r="WEK185" t="s">
        <v>655</v>
      </c>
      <c r="WEL185" t="s">
        <v>655</v>
      </c>
      <c r="WEM185" t="s">
        <v>655</v>
      </c>
      <c r="WEN185" t="s">
        <v>655</v>
      </c>
      <c r="WEO185" t="s">
        <v>655</v>
      </c>
      <c r="WEP185" t="s">
        <v>655</v>
      </c>
      <c r="WEQ185" t="s">
        <v>655</v>
      </c>
      <c r="WER185" t="s">
        <v>655</v>
      </c>
      <c r="WES185" t="s">
        <v>655</v>
      </c>
      <c r="WET185" t="s">
        <v>655</v>
      </c>
      <c r="WEU185" t="s">
        <v>655</v>
      </c>
      <c r="WEV185" t="s">
        <v>655</v>
      </c>
      <c r="WEW185" t="s">
        <v>655</v>
      </c>
      <c r="WEX185" t="s">
        <v>655</v>
      </c>
      <c r="WEY185" t="s">
        <v>655</v>
      </c>
      <c r="WEZ185" t="s">
        <v>655</v>
      </c>
      <c r="WFA185" t="s">
        <v>655</v>
      </c>
      <c r="WFB185" t="s">
        <v>655</v>
      </c>
      <c r="WFC185" t="s">
        <v>655</v>
      </c>
      <c r="WFD185" t="s">
        <v>655</v>
      </c>
      <c r="WFE185" t="s">
        <v>655</v>
      </c>
      <c r="WFF185" t="s">
        <v>655</v>
      </c>
      <c r="WFG185" t="s">
        <v>655</v>
      </c>
      <c r="WFH185" t="s">
        <v>655</v>
      </c>
      <c r="WFI185" t="s">
        <v>655</v>
      </c>
      <c r="WFJ185" t="s">
        <v>655</v>
      </c>
      <c r="WFK185" t="s">
        <v>655</v>
      </c>
      <c r="WFL185" t="s">
        <v>655</v>
      </c>
      <c r="WFM185" t="s">
        <v>655</v>
      </c>
      <c r="WFN185" t="s">
        <v>655</v>
      </c>
      <c r="WFO185" t="s">
        <v>655</v>
      </c>
      <c r="WFP185" t="s">
        <v>655</v>
      </c>
      <c r="WFQ185" t="s">
        <v>655</v>
      </c>
      <c r="WFR185" t="s">
        <v>655</v>
      </c>
      <c r="WFS185" t="s">
        <v>655</v>
      </c>
      <c r="WFT185" t="s">
        <v>655</v>
      </c>
      <c r="WFU185" t="s">
        <v>655</v>
      </c>
      <c r="WFV185" t="s">
        <v>655</v>
      </c>
      <c r="WFW185" t="s">
        <v>655</v>
      </c>
      <c r="WFX185" t="s">
        <v>655</v>
      </c>
      <c r="WFY185" t="s">
        <v>655</v>
      </c>
      <c r="WFZ185" t="s">
        <v>655</v>
      </c>
      <c r="WGA185" t="s">
        <v>655</v>
      </c>
      <c r="WGB185" t="s">
        <v>655</v>
      </c>
      <c r="WGC185" t="s">
        <v>655</v>
      </c>
      <c r="WGD185" t="s">
        <v>655</v>
      </c>
      <c r="WGE185" t="s">
        <v>655</v>
      </c>
      <c r="WGF185" t="s">
        <v>655</v>
      </c>
      <c r="WGG185" t="s">
        <v>655</v>
      </c>
      <c r="WGH185" t="s">
        <v>655</v>
      </c>
      <c r="WGI185" t="s">
        <v>655</v>
      </c>
      <c r="WGJ185" t="s">
        <v>655</v>
      </c>
      <c r="WGK185" t="s">
        <v>655</v>
      </c>
      <c r="WGL185" t="s">
        <v>655</v>
      </c>
      <c r="WGM185" t="s">
        <v>655</v>
      </c>
      <c r="WGN185" t="s">
        <v>655</v>
      </c>
      <c r="WGO185" t="s">
        <v>655</v>
      </c>
      <c r="WGP185" t="s">
        <v>655</v>
      </c>
      <c r="WGQ185" t="s">
        <v>655</v>
      </c>
      <c r="WGR185" t="s">
        <v>655</v>
      </c>
      <c r="WGS185" t="s">
        <v>655</v>
      </c>
      <c r="WGT185" t="s">
        <v>655</v>
      </c>
      <c r="WGU185" t="s">
        <v>655</v>
      </c>
      <c r="WGV185" t="s">
        <v>655</v>
      </c>
      <c r="WGW185" t="s">
        <v>655</v>
      </c>
      <c r="WGX185" t="s">
        <v>655</v>
      </c>
      <c r="WGY185" t="s">
        <v>655</v>
      </c>
      <c r="WGZ185" t="s">
        <v>655</v>
      </c>
      <c r="WHA185" t="s">
        <v>655</v>
      </c>
      <c r="WHB185" t="s">
        <v>655</v>
      </c>
      <c r="WHC185" t="s">
        <v>655</v>
      </c>
      <c r="WHD185" t="s">
        <v>655</v>
      </c>
      <c r="WHE185" t="s">
        <v>655</v>
      </c>
      <c r="WHF185" t="s">
        <v>655</v>
      </c>
      <c r="WHG185" t="s">
        <v>655</v>
      </c>
      <c r="WHH185" t="s">
        <v>655</v>
      </c>
      <c r="WHI185" t="s">
        <v>655</v>
      </c>
      <c r="WHJ185" t="s">
        <v>655</v>
      </c>
      <c r="WHK185" t="s">
        <v>655</v>
      </c>
      <c r="WHL185" t="s">
        <v>655</v>
      </c>
      <c r="WHM185" t="s">
        <v>655</v>
      </c>
      <c r="WHN185" t="s">
        <v>655</v>
      </c>
      <c r="WHO185" t="s">
        <v>655</v>
      </c>
      <c r="WHP185" t="s">
        <v>655</v>
      </c>
      <c r="WHQ185" t="s">
        <v>655</v>
      </c>
      <c r="WHR185" t="s">
        <v>655</v>
      </c>
      <c r="WHS185" t="s">
        <v>655</v>
      </c>
      <c r="WHT185" t="s">
        <v>655</v>
      </c>
      <c r="WHU185" t="s">
        <v>655</v>
      </c>
      <c r="WHV185" t="s">
        <v>655</v>
      </c>
      <c r="WHW185" t="s">
        <v>655</v>
      </c>
      <c r="WHX185" t="s">
        <v>655</v>
      </c>
      <c r="WHY185" t="s">
        <v>655</v>
      </c>
      <c r="WHZ185" t="s">
        <v>655</v>
      </c>
      <c r="WIA185" t="s">
        <v>655</v>
      </c>
      <c r="WIB185" t="s">
        <v>655</v>
      </c>
      <c r="WIC185" t="s">
        <v>655</v>
      </c>
      <c r="WID185" t="s">
        <v>655</v>
      </c>
      <c r="WIE185" t="s">
        <v>655</v>
      </c>
      <c r="WIF185" t="s">
        <v>655</v>
      </c>
      <c r="WIG185" t="s">
        <v>655</v>
      </c>
      <c r="WIH185" t="s">
        <v>655</v>
      </c>
      <c r="WII185" t="s">
        <v>655</v>
      </c>
      <c r="WIJ185" t="s">
        <v>655</v>
      </c>
      <c r="WIK185" t="s">
        <v>655</v>
      </c>
      <c r="WIL185" t="s">
        <v>655</v>
      </c>
      <c r="WIM185" t="s">
        <v>655</v>
      </c>
      <c r="WIN185" t="s">
        <v>655</v>
      </c>
      <c r="WIO185" t="s">
        <v>655</v>
      </c>
      <c r="WIP185" t="s">
        <v>655</v>
      </c>
      <c r="WIQ185" t="s">
        <v>655</v>
      </c>
      <c r="WIR185" t="s">
        <v>655</v>
      </c>
      <c r="WIS185" t="s">
        <v>655</v>
      </c>
      <c r="WIT185" t="s">
        <v>655</v>
      </c>
      <c r="WIU185" t="s">
        <v>655</v>
      </c>
      <c r="WIV185" t="s">
        <v>655</v>
      </c>
      <c r="WIW185" t="s">
        <v>655</v>
      </c>
      <c r="WIX185" t="s">
        <v>655</v>
      </c>
      <c r="WIY185" t="s">
        <v>655</v>
      </c>
      <c r="WIZ185" t="s">
        <v>655</v>
      </c>
      <c r="WJA185" t="s">
        <v>655</v>
      </c>
      <c r="WJB185" t="s">
        <v>655</v>
      </c>
      <c r="WJC185" t="s">
        <v>655</v>
      </c>
      <c r="WJD185" t="s">
        <v>655</v>
      </c>
      <c r="WJE185" t="s">
        <v>655</v>
      </c>
      <c r="WJF185" t="s">
        <v>655</v>
      </c>
      <c r="WJG185" t="s">
        <v>655</v>
      </c>
      <c r="WJH185" t="s">
        <v>655</v>
      </c>
      <c r="WJI185" t="s">
        <v>655</v>
      </c>
      <c r="WJJ185" t="s">
        <v>655</v>
      </c>
      <c r="WJK185" t="s">
        <v>655</v>
      </c>
      <c r="WJL185" t="s">
        <v>655</v>
      </c>
      <c r="WJM185" t="s">
        <v>655</v>
      </c>
      <c r="WJN185" t="s">
        <v>655</v>
      </c>
      <c r="WJO185" t="s">
        <v>655</v>
      </c>
      <c r="WJP185" t="s">
        <v>655</v>
      </c>
      <c r="WJQ185" t="s">
        <v>655</v>
      </c>
      <c r="WJR185" t="s">
        <v>655</v>
      </c>
      <c r="WJS185" t="s">
        <v>655</v>
      </c>
      <c r="WJT185" t="s">
        <v>655</v>
      </c>
      <c r="WJU185" t="s">
        <v>655</v>
      </c>
      <c r="WJV185" t="s">
        <v>655</v>
      </c>
      <c r="WJW185" t="s">
        <v>655</v>
      </c>
      <c r="WJX185" t="s">
        <v>655</v>
      </c>
      <c r="WJY185" t="s">
        <v>655</v>
      </c>
      <c r="WJZ185" t="s">
        <v>655</v>
      </c>
      <c r="WKA185" t="s">
        <v>655</v>
      </c>
      <c r="WKB185" t="s">
        <v>655</v>
      </c>
      <c r="WKC185" t="s">
        <v>655</v>
      </c>
      <c r="WKD185" t="s">
        <v>655</v>
      </c>
      <c r="WKE185" t="s">
        <v>655</v>
      </c>
      <c r="WKF185" t="s">
        <v>655</v>
      </c>
      <c r="WKG185" t="s">
        <v>655</v>
      </c>
      <c r="WKH185" t="s">
        <v>655</v>
      </c>
      <c r="WKI185" t="s">
        <v>655</v>
      </c>
      <c r="WKJ185" t="s">
        <v>655</v>
      </c>
      <c r="WKK185" t="s">
        <v>655</v>
      </c>
      <c r="WKL185" t="s">
        <v>655</v>
      </c>
      <c r="WKM185" t="s">
        <v>655</v>
      </c>
      <c r="WKN185" t="s">
        <v>655</v>
      </c>
      <c r="WKO185" t="s">
        <v>655</v>
      </c>
      <c r="WKP185" t="s">
        <v>655</v>
      </c>
      <c r="WKQ185" t="s">
        <v>655</v>
      </c>
      <c r="WKR185" t="s">
        <v>655</v>
      </c>
      <c r="WKS185" t="s">
        <v>655</v>
      </c>
      <c r="WKT185" t="s">
        <v>655</v>
      </c>
      <c r="WKU185" t="s">
        <v>655</v>
      </c>
      <c r="WKV185" t="s">
        <v>655</v>
      </c>
      <c r="WKW185" t="s">
        <v>655</v>
      </c>
      <c r="WKX185" t="s">
        <v>655</v>
      </c>
      <c r="WKY185" t="s">
        <v>655</v>
      </c>
      <c r="WKZ185" t="s">
        <v>655</v>
      </c>
      <c r="WLA185" t="s">
        <v>655</v>
      </c>
      <c r="WLB185" t="s">
        <v>655</v>
      </c>
      <c r="WLC185" t="s">
        <v>655</v>
      </c>
      <c r="WLD185" t="s">
        <v>655</v>
      </c>
      <c r="WLE185" t="s">
        <v>655</v>
      </c>
      <c r="WLF185" t="s">
        <v>655</v>
      </c>
      <c r="WLG185" t="s">
        <v>655</v>
      </c>
      <c r="WLH185" t="s">
        <v>655</v>
      </c>
      <c r="WLI185" t="s">
        <v>655</v>
      </c>
      <c r="WLJ185" t="s">
        <v>655</v>
      </c>
      <c r="WLK185" t="s">
        <v>655</v>
      </c>
      <c r="WLL185" t="s">
        <v>655</v>
      </c>
      <c r="WLM185" t="s">
        <v>655</v>
      </c>
      <c r="WLN185" t="s">
        <v>655</v>
      </c>
      <c r="WLO185" t="s">
        <v>655</v>
      </c>
      <c r="WLP185" t="s">
        <v>655</v>
      </c>
      <c r="WLQ185" t="s">
        <v>655</v>
      </c>
      <c r="WLR185" t="s">
        <v>655</v>
      </c>
      <c r="WLS185" t="s">
        <v>655</v>
      </c>
      <c r="WLT185" t="s">
        <v>655</v>
      </c>
      <c r="WLU185" t="s">
        <v>655</v>
      </c>
      <c r="WLV185" t="s">
        <v>655</v>
      </c>
      <c r="WLW185" t="s">
        <v>655</v>
      </c>
      <c r="WLX185" t="s">
        <v>655</v>
      </c>
      <c r="WLY185" t="s">
        <v>655</v>
      </c>
      <c r="WLZ185" t="s">
        <v>655</v>
      </c>
      <c r="WMA185" t="s">
        <v>655</v>
      </c>
      <c r="WMB185" t="s">
        <v>655</v>
      </c>
      <c r="WMC185" t="s">
        <v>655</v>
      </c>
      <c r="WMD185" t="s">
        <v>655</v>
      </c>
      <c r="WME185" t="s">
        <v>655</v>
      </c>
      <c r="WMF185" t="s">
        <v>655</v>
      </c>
      <c r="WMG185" t="s">
        <v>655</v>
      </c>
      <c r="WMH185" t="s">
        <v>655</v>
      </c>
      <c r="WMI185" t="s">
        <v>655</v>
      </c>
      <c r="WMJ185" t="s">
        <v>655</v>
      </c>
      <c r="WMK185" t="s">
        <v>655</v>
      </c>
      <c r="WML185" t="s">
        <v>655</v>
      </c>
      <c r="WMM185" t="s">
        <v>655</v>
      </c>
      <c r="WMN185" t="s">
        <v>655</v>
      </c>
      <c r="WMO185" t="s">
        <v>655</v>
      </c>
      <c r="WMP185" t="s">
        <v>655</v>
      </c>
      <c r="WMQ185" t="s">
        <v>655</v>
      </c>
      <c r="WMR185" t="s">
        <v>655</v>
      </c>
      <c r="WMS185" t="s">
        <v>655</v>
      </c>
      <c r="WMT185" t="s">
        <v>655</v>
      </c>
      <c r="WMU185" t="s">
        <v>655</v>
      </c>
      <c r="WMV185" t="s">
        <v>655</v>
      </c>
      <c r="WMW185" t="s">
        <v>655</v>
      </c>
      <c r="WMX185" t="s">
        <v>655</v>
      </c>
      <c r="WMY185" t="s">
        <v>655</v>
      </c>
      <c r="WMZ185" t="s">
        <v>655</v>
      </c>
      <c r="WNA185" t="s">
        <v>655</v>
      </c>
      <c r="WNB185" t="s">
        <v>655</v>
      </c>
      <c r="WNC185" t="s">
        <v>655</v>
      </c>
      <c r="WND185" t="s">
        <v>655</v>
      </c>
      <c r="WNE185" t="s">
        <v>655</v>
      </c>
      <c r="WNF185" t="s">
        <v>655</v>
      </c>
      <c r="WNG185" t="s">
        <v>655</v>
      </c>
      <c r="WNH185" t="s">
        <v>655</v>
      </c>
      <c r="WNI185" t="s">
        <v>655</v>
      </c>
      <c r="WNJ185" t="s">
        <v>655</v>
      </c>
      <c r="WNK185" t="s">
        <v>655</v>
      </c>
      <c r="WNL185" t="s">
        <v>655</v>
      </c>
      <c r="WNM185" t="s">
        <v>655</v>
      </c>
      <c r="WNN185" t="s">
        <v>655</v>
      </c>
      <c r="WNO185" t="s">
        <v>655</v>
      </c>
      <c r="WNP185" t="s">
        <v>655</v>
      </c>
      <c r="WNQ185" t="s">
        <v>655</v>
      </c>
      <c r="WNR185" t="s">
        <v>655</v>
      </c>
      <c r="WNS185" t="s">
        <v>655</v>
      </c>
      <c r="WNT185" t="s">
        <v>655</v>
      </c>
      <c r="WNU185" t="s">
        <v>655</v>
      </c>
      <c r="WNV185" t="s">
        <v>655</v>
      </c>
      <c r="WNW185" t="s">
        <v>655</v>
      </c>
      <c r="WNX185" t="s">
        <v>655</v>
      </c>
      <c r="WNY185" t="s">
        <v>655</v>
      </c>
      <c r="WNZ185" t="s">
        <v>655</v>
      </c>
      <c r="WOA185" t="s">
        <v>655</v>
      </c>
      <c r="WOB185" t="s">
        <v>655</v>
      </c>
      <c r="WOC185" t="s">
        <v>655</v>
      </c>
      <c r="WOD185" t="s">
        <v>655</v>
      </c>
      <c r="WOE185" t="s">
        <v>655</v>
      </c>
      <c r="WOF185" t="s">
        <v>655</v>
      </c>
      <c r="WOG185" t="s">
        <v>655</v>
      </c>
      <c r="WOH185" t="s">
        <v>655</v>
      </c>
      <c r="WOI185" t="s">
        <v>655</v>
      </c>
      <c r="WOJ185" t="s">
        <v>655</v>
      </c>
      <c r="WOK185" t="s">
        <v>655</v>
      </c>
      <c r="WOL185" t="s">
        <v>655</v>
      </c>
      <c r="WOM185" t="s">
        <v>655</v>
      </c>
      <c r="WON185" t="s">
        <v>655</v>
      </c>
      <c r="WOO185" t="s">
        <v>655</v>
      </c>
      <c r="WOP185" t="s">
        <v>655</v>
      </c>
      <c r="WOQ185" t="s">
        <v>655</v>
      </c>
      <c r="WOR185" t="s">
        <v>655</v>
      </c>
      <c r="WOS185" t="s">
        <v>655</v>
      </c>
      <c r="WOT185" t="s">
        <v>655</v>
      </c>
      <c r="WOU185" t="s">
        <v>655</v>
      </c>
      <c r="WOV185" t="s">
        <v>655</v>
      </c>
      <c r="WOW185" t="s">
        <v>655</v>
      </c>
      <c r="WOX185" t="s">
        <v>655</v>
      </c>
      <c r="WOY185" t="s">
        <v>655</v>
      </c>
      <c r="WOZ185" t="s">
        <v>655</v>
      </c>
      <c r="WPA185" t="s">
        <v>655</v>
      </c>
      <c r="WPB185" t="s">
        <v>655</v>
      </c>
      <c r="WPC185" t="s">
        <v>655</v>
      </c>
      <c r="WPD185" t="s">
        <v>655</v>
      </c>
      <c r="WPE185" t="s">
        <v>655</v>
      </c>
      <c r="WPF185" t="s">
        <v>655</v>
      </c>
      <c r="WPG185" t="s">
        <v>655</v>
      </c>
      <c r="WPH185" t="s">
        <v>655</v>
      </c>
      <c r="WPI185" t="s">
        <v>655</v>
      </c>
      <c r="WPJ185" t="s">
        <v>655</v>
      </c>
      <c r="WPK185" t="s">
        <v>655</v>
      </c>
      <c r="WPL185" t="s">
        <v>655</v>
      </c>
      <c r="WPM185" t="s">
        <v>655</v>
      </c>
      <c r="WPN185" t="s">
        <v>655</v>
      </c>
      <c r="WPO185" t="s">
        <v>655</v>
      </c>
      <c r="WPP185" t="s">
        <v>655</v>
      </c>
      <c r="WPQ185" t="s">
        <v>655</v>
      </c>
      <c r="WPR185" t="s">
        <v>655</v>
      </c>
      <c r="WPS185" t="s">
        <v>655</v>
      </c>
      <c r="WPT185" t="s">
        <v>655</v>
      </c>
      <c r="WPU185" t="s">
        <v>655</v>
      </c>
      <c r="WPV185" t="s">
        <v>655</v>
      </c>
      <c r="WPW185" t="s">
        <v>655</v>
      </c>
      <c r="WPX185" t="s">
        <v>655</v>
      </c>
      <c r="WPY185" t="s">
        <v>655</v>
      </c>
      <c r="WPZ185" t="s">
        <v>655</v>
      </c>
      <c r="WQA185" t="s">
        <v>655</v>
      </c>
      <c r="WQB185" t="s">
        <v>655</v>
      </c>
      <c r="WQC185" t="s">
        <v>655</v>
      </c>
      <c r="WQD185" t="s">
        <v>655</v>
      </c>
      <c r="WQE185" t="s">
        <v>655</v>
      </c>
      <c r="WQF185" t="s">
        <v>655</v>
      </c>
      <c r="WQG185" t="s">
        <v>655</v>
      </c>
      <c r="WQH185" t="s">
        <v>655</v>
      </c>
      <c r="WQI185" t="s">
        <v>655</v>
      </c>
      <c r="WQJ185" t="s">
        <v>655</v>
      </c>
      <c r="WQK185" t="s">
        <v>655</v>
      </c>
      <c r="WQL185" t="s">
        <v>655</v>
      </c>
      <c r="WQM185" t="s">
        <v>655</v>
      </c>
      <c r="WQN185" t="s">
        <v>655</v>
      </c>
      <c r="WQO185" t="s">
        <v>655</v>
      </c>
      <c r="WQP185" t="s">
        <v>655</v>
      </c>
      <c r="WQQ185" t="s">
        <v>655</v>
      </c>
      <c r="WQR185" t="s">
        <v>655</v>
      </c>
      <c r="WQS185" t="s">
        <v>655</v>
      </c>
      <c r="WQT185" t="s">
        <v>655</v>
      </c>
      <c r="WQU185" t="s">
        <v>655</v>
      </c>
      <c r="WQV185" t="s">
        <v>655</v>
      </c>
      <c r="WQW185" t="s">
        <v>655</v>
      </c>
      <c r="WQX185" t="s">
        <v>655</v>
      </c>
      <c r="WQY185" t="s">
        <v>655</v>
      </c>
      <c r="WQZ185" t="s">
        <v>655</v>
      </c>
      <c r="WRA185" t="s">
        <v>655</v>
      </c>
      <c r="WRB185" t="s">
        <v>655</v>
      </c>
      <c r="WRC185" t="s">
        <v>655</v>
      </c>
      <c r="WRD185" t="s">
        <v>655</v>
      </c>
      <c r="WRE185" t="s">
        <v>655</v>
      </c>
      <c r="WRF185" t="s">
        <v>655</v>
      </c>
      <c r="WRG185" t="s">
        <v>655</v>
      </c>
      <c r="WRH185" t="s">
        <v>655</v>
      </c>
      <c r="WRI185" t="s">
        <v>655</v>
      </c>
      <c r="WRJ185" t="s">
        <v>655</v>
      </c>
      <c r="WRK185" t="s">
        <v>655</v>
      </c>
      <c r="WRL185" t="s">
        <v>655</v>
      </c>
      <c r="WRM185" t="s">
        <v>655</v>
      </c>
      <c r="WRN185" t="s">
        <v>655</v>
      </c>
      <c r="WRO185" t="s">
        <v>655</v>
      </c>
      <c r="WRP185" t="s">
        <v>655</v>
      </c>
      <c r="WRQ185" t="s">
        <v>655</v>
      </c>
      <c r="WRR185" t="s">
        <v>655</v>
      </c>
      <c r="WRS185" t="s">
        <v>655</v>
      </c>
      <c r="WRT185" t="s">
        <v>655</v>
      </c>
      <c r="WRU185" t="s">
        <v>655</v>
      </c>
      <c r="WRV185" t="s">
        <v>655</v>
      </c>
      <c r="WRW185" t="s">
        <v>655</v>
      </c>
      <c r="WRX185" t="s">
        <v>655</v>
      </c>
      <c r="WRY185" t="s">
        <v>655</v>
      </c>
      <c r="WRZ185" t="s">
        <v>655</v>
      </c>
      <c r="WSA185" t="s">
        <v>655</v>
      </c>
      <c r="WSB185" t="s">
        <v>655</v>
      </c>
      <c r="WSC185" t="s">
        <v>655</v>
      </c>
      <c r="WSD185" t="s">
        <v>655</v>
      </c>
      <c r="WSE185" t="s">
        <v>655</v>
      </c>
      <c r="WSF185" t="s">
        <v>655</v>
      </c>
      <c r="WSG185" t="s">
        <v>655</v>
      </c>
      <c r="WSH185" t="s">
        <v>655</v>
      </c>
      <c r="WSI185" t="s">
        <v>655</v>
      </c>
      <c r="WSJ185" t="s">
        <v>655</v>
      </c>
      <c r="WSK185" t="s">
        <v>655</v>
      </c>
      <c r="WSL185" t="s">
        <v>655</v>
      </c>
      <c r="WSM185" t="s">
        <v>655</v>
      </c>
      <c r="WSN185" t="s">
        <v>655</v>
      </c>
      <c r="WSO185" t="s">
        <v>655</v>
      </c>
      <c r="WSP185" t="s">
        <v>655</v>
      </c>
      <c r="WSQ185" t="s">
        <v>655</v>
      </c>
      <c r="WSR185" t="s">
        <v>655</v>
      </c>
      <c r="WSS185" t="s">
        <v>655</v>
      </c>
      <c r="WST185" t="s">
        <v>655</v>
      </c>
      <c r="WSU185" t="s">
        <v>655</v>
      </c>
      <c r="WSV185" t="s">
        <v>655</v>
      </c>
      <c r="WSW185" t="s">
        <v>655</v>
      </c>
      <c r="WSX185" t="s">
        <v>655</v>
      </c>
      <c r="WSY185" t="s">
        <v>655</v>
      </c>
      <c r="WSZ185" t="s">
        <v>655</v>
      </c>
      <c r="WTA185" t="s">
        <v>655</v>
      </c>
      <c r="WTB185" t="s">
        <v>655</v>
      </c>
      <c r="WTC185" t="s">
        <v>655</v>
      </c>
      <c r="WTD185" t="s">
        <v>655</v>
      </c>
      <c r="WTE185" t="s">
        <v>655</v>
      </c>
      <c r="WTF185" t="s">
        <v>655</v>
      </c>
      <c r="WTG185" t="s">
        <v>655</v>
      </c>
      <c r="WTH185" t="s">
        <v>655</v>
      </c>
      <c r="WTI185" t="s">
        <v>655</v>
      </c>
      <c r="WTJ185" t="s">
        <v>655</v>
      </c>
      <c r="WTK185" t="s">
        <v>655</v>
      </c>
      <c r="WTL185" t="s">
        <v>655</v>
      </c>
      <c r="WTM185" t="s">
        <v>655</v>
      </c>
      <c r="WTN185" t="s">
        <v>655</v>
      </c>
      <c r="WTO185" t="s">
        <v>655</v>
      </c>
      <c r="WTP185" t="s">
        <v>655</v>
      </c>
      <c r="WTQ185" t="s">
        <v>655</v>
      </c>
      <c r="WTR185" t="s">
        <v>655</v>
      </c>
      <c r="WTS185" t="s">
        <v>655</v>
      </c>
      <c r="WTT185" t="s">
        <v>655</v>
      </c>
      <c r="WTU185" t="s">
        <v>655</v>
      </c>
      <c r="WTV185" t="s">
        <v>655</v>
      </c>
      <c r="WTW185" t="s">
        <v>655</v>
      </c>
      <c r="WTX185" t="s">
        <v>655</v>
      </c>
      <c r="WTY185" t="s">
        <v>655</v>
      </c>
      <c r="WTZ185" t="s">
        <v>655</v>
      </c>
      <c r="WUA185" t="s">
        <v>655</v>
      </c>
      <c r="WUB185" t="s">
        <v>655</v>
      </c>
      <c r="WUC185" t="s">
        <v>655</v>
      </c>
      <c r="WUD185" t="s">
        <v>655</v>
      </c>
      <c r="WUE185" t="s">
        <v>655</v>
      </c>
      <c r="WUF185" t="s">
        <v>655</v>
      </c>
      <c r="WUG185" t="s">
        <v>655</v>
      </c>
      <c r="WUH185" t="s">
        <v>655</v>
      </c>
      <c r="WUI185" t="s">
        <v>655</v>
      </c>
      <c r="WUJ185" t="s">
        <v>655</v>
      </c>
      <c r="WUK185" t="s">
        <v>655</v>
      </c>
      <c r="WUL185" t="s">
        <v>655</v>
      </c>
      <c r="WUM185" t="s">
        <v>655</v>
      </c>
      <c r="WUN185" t="s">
        <v>655</v>
      </c>
      <c r="WUO185" t="s">
        <v>655</v>
      </c>
      <c r="WUP185" t="s">
        <v>655</v>
      </c>
      <c r="WUQ185" t="s">
        <v>655</v>
      </c>
      <c r="WUR185" t="s">
        <v>655</v>
      </c>
      <c r="WUS185" t="s">
        <v>655</v>
      </c>
      <c r="WUT185" t="s">
        <v>655</v>
      </c>
      <c r="WUU185" t="s">
        <v>655</v>
      </c>
      <c r="WUV185" t="s">
        <v>655</v>
      </c>
      <c r="WUW185" t="s">
        <v>655</v>
      </c>
      <c r="WUX185" t="s">
        <v>655</v>
      </c>
      <c r="WUY185" t="s">
        <v>655</v>
      </c>
      <c r="WUZ185" t="s">
        <v>655</v>
      </c>
      <c r="WVA185" t="s">
        <v>655</v>
      </c>
      <c r="WVB185" t="s">
        <v>655</v>
      </c>
      <c r="WVC185" t="s">
        <v>655</v>
      </c>
      <c r="WVD185" t="s">
        <v>655</v>
      </c>
      <c r="WVE185" t="s">
        <v>655</v>
      </c>
      <c r="WVF185" t="s">
        <v>655</v>
      </c>
      <c r="WVG185" t="s">
        <v>655</v>
      </c>
      <c r="WVH185" t="s">
        <v>655</v>
      </c>
      <c r="WVI185" t="s">
        <v>655</v>
      </c>
      <c r="WVJ185" t="s">
        <v>655</v>
      </c>
      <c r="WVK185" t="s">
        <v>655</v>
      </c>
      <c r="WVL185" t="s">
        <v>655</v>
      </c>
      <c r="WVM185" t="s">
        <v>655</v>
      </c>
      <c r="WVN185" t="s">
        <v>655</v>
      </c>
      <c r="WVO185" t="s">
        <v>655</v>
      </c>
      <c r="WVP185" t="s">
        <v>655</v>
      </c>
      <c r="WVQ185" t="s">
        <v>655</v>
      </c>
      <c r="WVR185" t="s">
        <v>655</v>
      </c>
      <c r="WVS185" t="s">
        <v>655</v>
      </c>
      <c r="WVT185" t="s">
        <v>655</v>
      </c>
      <c r="WVU185" t="s">
        <v>655</v>
      </c>
      <c r="WVV185" t="s">
        <v>655</v>
      </c>
      <c r="WVW185" t="s">
        <v>655</v>
      </c>
      <c r="WVX185" t="s">
        <v>655</v>
      </c>
      <c r="WVY185" t="s">
        <v>655</v>
      </c>
      <c r="WVZ185" t="s">
        <v>655</v>
      </c>
      <c r="WWA185" t="s">
        <v>655</v>
      </c>
      <c r="WWB185" t="s">
        <v>655</v>
      </c>
      <c r="WWC185" t="s">
        <v>655</v>
      </c>
      <c r="WWD185" t="s">
        <v>655</v>
      </c>
      <c r="WWE185" t="s">
        <v>655</v>
      </c>
      <c r="WWF185" t="s">
        <v>655</v>
      </c>
      <c r="WWG185" t="s">
        <v>655</v>
      </c>
      <c r="WWH185" t="s">
        <v>655</v>
      </c>
      <c r="WWI185" t="s">
        <v>655</v>
      </c>
      <c r="WWJ185" t="s">
        <v>655</v>
      </c>
      <c r="WWK185" t="s">
        <v>655</v>
      </c>
      <c r="WWL185" t="s">
        <v>655</v>
      </c>
      <c r="WWM185" t="s">
        <v>655</v>
      </c>
      <c r="WWN185" t="s">
        <v>655</v>
      </c>
      <c r="WWO185" t="s">
        <v>655</v>
      </c>
      <c r="WWP185" t="s">
        <v>655</v>
      </c>
      <c r="WWQ185" t="s">
        <v>655</v>
      </c>
      <c r="WWR185" t="s">
        <v>655</v>
      </c>
      <c r="WWS185" t="s">
        <v>655</v>
      </c>
      <c r="WWT185" t="s">
        <v>655</v>
      </c>
      <c r="WWU185" t="s">
        <v>655</v>
      </c>
      <c r="WWV185" t="s">
        <v>655</v>
      </c>
      <c r="WWW185" t="s">
        <v>655</v>
      </c>
      <c r="WWX185" t="s">
        <v>655</v>
      </c>
      <c r="WWY185" t="s">
        <v>655</v>
      </c>
      <c r="WWZ185" t="s">
        <v>655</v>
      </c>
      <c r="WXA185" t="s">
        <v>655</v>
      </c>
      <c r="WXB185" t="s">
        <v>655</v>
      </c>
      <c r="WXC185" t="s">
        <v>655</v>
      </c>
      <c r="WXD185" t="s">
        <v>655</v>
      </c>
      <c r="WXE185" t="s">
        <v>655</v>
      </c>
      <c r="WXF185" t="s">
        <v>655</v>
      </c>
      <c r="WXG185" t="s">
        <v>655</v>
      </c>
      <c r="WXH185" t="s">
        <v>655</v>
      </c>
      <c r="WXI185" t="s">
        <v>655</v>
      </c>
      <c r="WXJ185" t="s">
        <v>655</v>
      </c>
      <c r="WXK185" t="s">
        <v>655</v>
      </c>
      <c r="WXL185" t="s">
        <v>655</v>
      </c>
      <c r="WXM185" t="s">
        <v>655</v>
      </c>
      <c r="WXN185" t="s">
        <v>655</v>
      </c>
      <c r="WXO185" t="s">
        <v>655</v>
      </c>
      <c r="WXP185" t="s">
        <v>655</v>
      </c>
      <c r="WXQ185" t="s">
        <v>655</v>
      </c>
      <c r="WXR185" t="s">
        <v>655</v>
      </c>
      <c r="WXS185" t="s">
        <v>655</v>
      </c>
      <c r="WXT185" t="s">
        <v>655</v>
      </c>
      <c r="WXU185" t="s">
        <v>655</v>
      </c>
      <c r="WXV185" t="s">
        <v>655</v>
      </c>
      <c r="WXW185" t="s">
        <v>655</v>
      </c>
      <c r="WXX185" t="s">
        <v>655</v>
      </c>
      <c r="WXY185" t="s">
        <v>655</v>
      </c>
      <c r="WXZ185" t="s">
        <v>655</v>
      </c>
      <c r="WYA185" t="s">
        <v>655</v>
      </c>
      <c r="WYB185" t="s">
        <v>655</v>
      </c>
      <c r="WYC185" t="s">
        <v>655</v>
      </c>
      <c r="WYD185" t="s">
        <v>655</v>
      </c>
      <c r="WYE185" t="s">
        <v>655</v>
      </c>
      <c r="WYF185" t="s">
        <v>655</v>
      </c>
      <c r="WYG185" t="s">
        <v>655</v>
      </c>
      <c r="WYH185" t="s">
        <v>655</v>
      </c>
      <c r="WYI185" t="s">
        <v>655</v>
      </c>
      <c r="WYJ185" t="s">
        <v>655</v>
      </c>
      <c r="WYK185" t="s">
        <v>655</v>
      </c>
      <c r="WYL185" t="s">
        <v>655</v>
      </c>
      <c r="WYM185" t="s">
        <v>655</v>
      </c>
      <c r="WYN185" t="s">
        <v>655</v>
      </c>
      <c r="WYO185" t="s">
        <v>655</v>
      </c>
      <c r="WYP185" t="s">
        <v>655</v>
      </c>
      <c r="WYQ185" t="s">
        <v>655</v>
      </c>
      <c r="WYR185" t="s">
        <v>655</v>
      </c>
      <c r="WYS185" t="s">
        <v>655</v>
      </c>
      <c r="WYT185" t="s">
        <v>655</v>
      </c>
      <c r="WYU185" t="s">
        <v>655</v>
      </c>
      <c r="WYV185" t="s">
        <v>655</v>
      </c>
      <c r="WYW185" t="s">
        <v>655</v>
      </c>
      <c r="WYX185" t="s">
        <v>655</v>
      </c>
      <c r="WYY185" t="s">
        <v>655</v>
      </c>
      <c r="WYZ185" t="s">
        <v>655</v>
      </c>
      <c r="WZA185" t="s">
        <v>655</v>
      </c>
      <c r="WZB185" t="s">
        <v>655</v>
      </c>
      <c r="WZC185" t="s">
        <v>655</v>
      </c>
      <c r="WZD185" t="s">
        <v>655</v>
      </c>
      <c r="WZE185" t="s">
        <v>655</v>
      </c>
      <c r="WZF185" t="s">
        <v>655</v>
      </c>
      <c r="WZG185" t="s">
        <v>655</v>
      </c>
      <c r="WZH185" t="s">
        <v>655</v>
      </c>
      <c r="WZI185" t="s">
        <v>655</v>
      </c>
      <c r="WZJ185" t="s">
        <v>655</v>
      </c>
      <c r="WZK185" t="s">
        <v>655</v>
      </c>
      <c r="WZL185" t="s">
        <v>655</v>
      </c>
      <c r="WZM185" t="s">
        <v>655</v>
      </c>
      <c r="WZN185" t="s">
        <v>655</v>
      </c>
      <c r="WZO185" t="s">
        <v>655</v>
      </c>
      <c r="WZP185" t="s">
        <v>655</v>
      </c>
      <c r="WZQ185" t="s">
        <v>655</v>
      </c>
      <c r="WZR185" t="s">
        <v>655</v>
      </c>
      <c r="WZS185" t="s">
        <v>655</v>
      </c>
      <c r="WZT185" t="s">
        <v>655</v>
      </c>
      <c r="WZU185" t="s">
        <v>655</v>
      </c>
      <c r="WZV185" t="s">
        <v>655</v>
      </c>
      <c r="WZW185" t="s">
        <v>655</v>
      </c>
      <c r="WZX185" t="s">
        <v>655</v>
      </c>
      <c r="WZY185" t="s">
        <v>655</v>
      </c>
      <c r="WZZ185" t="s">
        <v>655</v>
      </c>
      <c r="XAA185" t="s">
        <v>655</v>
      </c>
      <c r="XAB185" t="s">
        <v>655</v>
      </c>
      <c r="XAC185" t="s">
        <v>655</v>
      </c>
      <c r="XAD185" t="s">
        <v>655</v>
      </c>
      <c r="XAE185" t="s">
        <v>655</v>
      </c>
      <c r="XAF185" t="s">
        <v>655</v>
      </c>
      <c r="XAG185" t="s">
        <v>655</v>
      </c>
      <c r="XAH185" t="s">
        <v>655</v>
      </c>
      <c r="XAI185" t="s">
        <v>655</v>
      </c>
      <c r="XAJ185" t="s">
        <v>655</v>
      </c>
      <c r="XAK185" t="s">
        <v>655</v>
      </c>
      <c r="XAL185" t="s">
        <v>655</v>
      </c>
      <c r="XAM185" t="s">
        <v>655</v>
      </c>
      <c r="XAN185" t="s">
        <v>655</v>
      </c>
      <c r="XAO185" t="s">
        <v>655</v>
      </c>
      <c r="XAP185" t="s">
        <v>655</v>
      </c>
      <c r="XAQ185" t="s">
        <v>655</v>
      </c>
      <c r="XAR185" t="s">
        <v>655</v>
      </c>
      <c r="XAS185" t="s">
        <v>655</v>
      </c>
      <c r="XAT185" t="s">
        <v>655</v>
      </c>
      <c r="XAU185" t="s">
        <v>655</v>
      </c>
      <c r="XAV185" t="s">
        <v>655</v>
      </c>
      <c r="XAW185" t="s">
        <v>655</v>
      </c>
      <c r="XAX185" t="s">
        <v>655</v>
      </c>
      <c r="XAY185" t="s">
        <v>655</v>
      </c>
      <c r="XAZ185" t="s">
        <v>655</v>
      </c>
      <c r="XBA185" t="s">
        <v>655</v>
      </c>
      <c r="XBB185" t="s">
        <v>655</v>
      </c>
      <c r="XBC185" t="s">
        <v>655</v>
      </c>
      <c r="XBD185" t="s">
        <v>655</v>
      </c>
      <c r="XBE185" t="s">
        <v>655</v>
      </c>
      <c r="XBF185" t="s">
        <v>655</v>
      </c>
      <c r="XBG185" t="s">
        <v>655</v>
      </c>
      <c r="XBH185" t="s">
        <v>655</v>
      </c>
      <c r="XBI185" t="s">
        <v>655</v>
      </c>
      <c r="XBJ185" t="s">
        <v>655</v>
      </c>
      <c r="XBK185" t="s">
        <v>655</v>
      </c>
      <c r="XBL185" t="s">
        <v>655</v>
      </c>
      <c r="XBM185" t="s">
        <v>655</v>
      </c>
      <c r="XBN185" t="s">
        <v>655</v>
      </c>
      <c r="XBO185" t="s">
        <v>655</v>
      </c>
      <c r="XBP185" t="s">
        <v>655</v>
      </c>
      <c r="XBQ185" t="s">
        <v>655</v>
      </c>
      <c r="XBR185" t="s">
        <v>655</v>
      </c>
      <c r="XBS185" t="s">
        <v>655</v>
      </c>
      <c r="XBT185" t="s">
        <v>655</v>
      </c>
      <c r="XBU185" t="s">
        <v>655</v>
      </c>
      <c r="XBV185" t="s">
        <v>655</v>
      </c>
      <c r="XBW185" t="s">
        <v>655</v>
      </c>
      <c r="XBX185" t="s">
        <v>655</v>
      </c>
      <c r="XBY185" t="s">
        <v>655</v>
      </c>
      <c r="XBZ185" t="s">
        <v>655</v>
      </c>
      <c r="XCA185" t="s">
        <v>655</v>
      </c>
      <c r="XCB185" t="s">
        <v>655</v>
      </c>
      <c r="XCC185" t="s">
        <v>655</v>
      </c>
      <c r="XCD185" t="s">
        <v>655</v>
      </c>
      <c r="XCE185" t="s">
        <v>655</v>
      </c>
      <c r="XCF185" t="s">
        <v>655</v>
      </c>
      <c r="XCG185" t="s">
        <v>655</v>
      </c>
      <c r="XCH185" t="s">
        <v>655</v>
      </c>
      <c r="XCI185" t="s">
        <v>655</v>
      </c>
      <c r="XCJ185" t="s">
        <v>655</v>
      </c>
      <c r="XCK185" t="s">
        <v>655</v>
      </c>
      <c r="XCL185" t="s">
        <v>655</v>
      </c>
      <c r="XCM185" t="s">
        <v>655</v>
      </c>
      <c r="XCN185" t="s">
        <v>655</v>
      </c>
      <c r="XCO185" t="s">
        <v>655</v>
      </c>
      <c r="XCP185" t="s">
        <v>655</v>
      </c>
      <c r="XCQ185" t="s">
        <v>655</v>
      </c>
      <c r="XCR185" t="s">
        <v>655</v>
      </c>
      <c r="XCS185" t="s">
        <v>655</v>
      </c>
      <c r="XCT185" t="s">
        <v>655</v>
      </c>
      <c r="XCU185" t="s">
        <v>655</v>
      </c>
      <c r="XCV185" t="s">
        <v>655</v>
      </c>
      <c r="XCW185" t="s">
        <v>655</v>
      </c>
      <c r="XCX185" t="s">
        <v>655</v>
      </c>
      <c r="XCY185" t="s">
        <v>655</v>
      </c>
      <c r="XCZ185" t="s">
        <v>655</v>
      </c>
      <c r="XDA185" t="s">
        <v>655</v>
      </c>
      <c r="XDB185" t="s">
        <v>655</v>
      </c>
      <c r="XDC185" t="s">
        <v>655</v>
      </c>
      <c r="XDD185" t="s">
        <v>655</v>
      </c>
      <c r="XDE185" t="s">
        <v>655</v>
      </c>
      <c r="XDF185" t="s">
        <v>655</v>
      </c>
      <c r="XDG185" t="s">
        <v>655</v>
      </c>
      <c r="XDH185" t="s">
        <v>655</v>
      </c>
      <c r="XDI185" t="s">
        <v>655</v>
      </c>
      <c r="XDJ185" t="s">
        <v>655</v>
      </c>
      <c r="XDK185" t="s">
        <v>655</v>
      </c>
      <c r="XDL185" t="s">
        <v>655</v>
      </c>
      <c r="XDM185" t="s">
        <v>655</v>
      </c>
      <c r="XDN185" t="s">
        <v>655</v>
      </c>
      <c r="XDO185" t="s">
        <v>655</v>
      </c>
      <c r="XDP185" t="s">
        <v>655</v>
      </c>
      <c r="XDQ185" t="s">
        <v>655</v>
      </c>
      <c r="XDR185" t="s">
        <v>655</v>
      </c>
      <c r="XDS185" t="s">
        <v>655</v>
      </c>
      <c r="XDT185" t="s">
        <v>655</v>
      </c>
      <c r="XDU185" t="s">
        <v>655</v>
      </c>
      <c r="XDV185" t="s">
        <v>655</v>
      </c>
      <c r="XDW185" t="s">
        <v>655</v>
      </c>
      <c r="XDX185" t="s">
        <v>655</v>
      </c>
      <c r="XDY185" t="s">
        <v>655</v>
      </c>
      <c r="XDZ185" t="s">
        <v>655</v>
      </c>
      <c r="XEA185" t="s">
        <v>655</v>
      </c>
      <c r="XEB185" t="s">
        <v>655</v>
      </c>
      <c r="XEC185" t="s">
        <v>655</v>
      </c>
      <c r="XED185" t="s">
        <v>655</v>
      </c>
      <c r="XEE185" t="s">
        <v>655</v>
      </c>
      <c r="XEF185" t="s">
        <v>655</v>
      </c>
      <c r="XEG185" t="s">
        <v>655</v>
      </c>
      <c r="XEH185" t="s">
        <v>655</v>
      </c>
      <c r="XEI185" t="s">
        <v>655</v>
      </c>
      <c r="XEJ185" t="s">
        <v>655</v>
      </c>
      <c r="XEK185" t="s">
        <v>655</v>
      </c>
      <c r="XEL185" t="s">
        <v>655</v>
      </c>
      <c r="XEM185" t="s">
        <v>655</v>
      </c>
      <c r="XEN185" t="s">
        <v>655</v>
      </c>
      <c r="XEO185" t="s">
        <v>655</v>
      </c>
      <c r="XEP185" t="s">
        <v>655</v>
      </c>
      <c r="XEQ185" t="s">
        <v>655</v>
      </c>
      <c r="XER185" t="s">
        <v>655</v>
      </c>
      <c r="XES185" t="s">
        <v>655</v>
      </c>
      <c r="XET185" t="s">
        <v>655</v>
      </c>
      <c r="XEU185" t="s">
        <v>655</v>
      </c>
      <c r="XEV185" t="s">
        <v>655</v>
      </c>
      <c r="XEW185" t="s">
        <v>655</v>
      </c>
      <c r="XEX185" t="s">
        <v>655</v>
      </c>
      <c r="XEY185" t="s">
        <v>655</v>
      </c>
      <c r="XEZ185" t="s">
        <v>655</v>
      </c>
      <c r="XFA185" t="s">
        <v>655</v>
      </c>
      <c r="XFB185" t="s">
        <v>655</v>
      </c>
      <c r="XFC185" t="s">
        <v>655</v>
      </c>
      <c r="XFD185" t="s">
        <v>655</v>
      </c>
    </row>
    <row r="186" spans="1:16384" ht="70.150000000000006" customHeight="1" x14ac:dyDescent="0.25">
      <c r="A186" s="60" t="s">
        <v>2</v>
      </c>
      <c r="B186" s="52" t="s">
        <v>659</v>
      </c>
      <c r="C186" s="52" t="s">
        <v>267</v>
      </c>
      <c r="D186" s="49" t="s">
        <v>283</v>
      </c>
      <c r="E186" s="48">
        <v>8</v>
      </c>
      <c r="F186" s="48" t="s">
        <v>242</v>
      </c>
      <c r="G186" s="67" t="s">
        <v>1174</v>
      </c>
      <c r="H186" t="s">
        <v>655</v>
      </c>
      <c r="I186" t="s">
        <v>655</v>
      </c>
      <c r="J186" t="s">
        <v>655</v>
      </c>
      <c r="K186" t="s">
        <v>655</v>
      </c>
      <c r="L186" t="s">
        <v>655</v>
      </c>
      <c r="M186" t="s">
        <v>655</v>
      </c>
      <c r="N186" t="s">
        <v>655</v>
      </c>
      <c r="O186" t="s">
        <v>655</v>
      </c>
      <c r="P186" t="s">
        <v>655</v>
      </c>
      <c r="Q186" t="s">
        <v>655</v>
      </c>
      <c r="R186" t="s">
        <v>655</v>
      </c>
      <c r="S186" t="s">
        <v>655</v>
      </c>
      <c r="T186" t="s">
        <v>655</v>
      </c>
      <c r="U186" t="s">
        <v>655</v>
      </c>
      <c r="V186" t="s">
        <v>655</v>
      </c>
      <c r="W186" t="s">
        <v>655</v>
      </c>
      <c r="X186" t="s">
        <v>655</v>
      </c>
      <c r="Y186" t="s">
        <v>655</v>
      </c>
      <c r="Z186" t="s">
        <v>655</v>
      </c>
      <c r="AA186" t="s">
        <v>655</v>
      </c>
      <c r="AB186" t="s">
        <v>655</v>
      </c>
      <c r="AC186" t="s">
        <v>655</v>
      </c>
      <c r="AD186" t="s">
        <v>655</v>
      </c>
      <c r="AE186" t="s">
        <v>655</v>
      </c>
      <c r="AF186" t="s">
        <v>655</v>
      </c>
      <c r="AG186" t="s">
        <v>655</v>
      </c>
      <c r="AH186" t="s">
        <v>655</v>
      </c>
      <c r="AI186" t="s">
        <v>655</v>
      </c>
      <c r="AJ186" t="s">
        <v>655</v>
      </c>
      <c r="AK186" t="s">
        <v>655</v>
      </c>
      <c r="AL186" t="s">
        <v>655</v>
      </c>
      <c r="AM186" t="s">
        <v>655</v>
      </c>
      <c r="AN186" t="s">
        <v>655</v>
      </c>
      <c r="AO186" t="s">
        <v>655</v>
      </c>
      <c r="AP186" t="s">
        <v>655</v>
      </c>
      <c r="AQ186" t="s">
        <v>655</v>
      </c>
      <c r="AR186" t="s">
        <v>655</v>
      </c>
      <c r="AS186" t="s">
        <v>655</v>
      </c>
      <c r="AT186" t="s">
        <v>655</v>
      </c>
      <c r="AU186" t="s">
        <v>655</v>
      </c>
      <c r="AV186" t="s">
        <v>655</v>
      </c>
      <c r="AW186" t="s">
        <v>655</v>
      </c>
      <c r="AX186" t="s">
        <v>655</v>
      </c>
      <c r="AY186" t="s">
        <v>655</v>
      </c>
      <c r="AZ186" t="s">
        <v>655</v>
      </c>
      <c r="BA186" t="s">
        <v>655</v>
      </c>
      <c r="BB186" t="s">
        <v>655</v>
      </c>
      <c r="BC186" t="s">
        <v>655</v>
      </c>
      <c r="BD186" t="s">
        <v>655</v>
      </c>
      <c r="BE186" t="s">
        <v>655</v>
      </c>
      <c r="BF186" t="s">
        <v>655</v>
      </c>
      <c r="BG186" t="s">
        <v>655</v>
      </c>
      <c r="BH186" t="s">
        <v>655</v>
      </c>
      <c r="BI186" t="s">
        <v>655</v>
      </c>
      <c r="BJ186" t="s">
        <v>655</v>
      </c>
      <c r="BK186" t="s">
        <v>655</v>
      </c>
      <c r="BL186" t="s">
        <v>655</v>
      </c>
      <c r="BM186" t="s">
        <v>655</v>
      </c>
      <c r="BN186" t="s">
        <v>655</v>
      </c>
      <c r="BO186" t="s">
        <v>655</v>
      </c>
      <c r="BP186" t="s">
        <v>655</v>
      </c>
      <c r="BQ186" t="s">
        <v>655</v>
      </c>
      <c r="BR186" t="s">
        <v>655</v>
      </c>
      <c r="BS186" t="s">
        <v>655</v>
      </c>
      <c r="BT186" t="s">
        <v>655</v>
      </c>
      <c r="BU186" t="s">
        <v>655</v>
      </c>
      <c r="BV186" t="s">
        <v>655</v>
      </c>
      <c r="BW186" t="s">
        <v>655</v>
      </c>
      <c r="BX186" t="s">
        <v>655</v>
      </c>
      <c r="BY186" t="s">
        <v>655</v>
      </c>
      <c r="BZ186" t="s">
        <v>655</v>
      </c>
      <c r="CA186" t="s">
        <v>655</v>
      </c>
      <c r="CB186" t="s">
        <v>655</v>
      </c>
      <c r="CC186" t="s">
        <v>655</v>
      </c>
      <c r="CD186" t="s">
        <v>655</v>
      </c>
      <c r="CE186" t="s">
        <v>655</v>
      </c>
      <c r="CF186" t="s">
        <v>655</v>
      </c>
      <c r="CG186" t="s">
        <v>655</v>
      </c>
      <c r="CH186" t="s">
        <v>655</v>
      </c>
      <c r="CI186" t="s">
        <v>655</v>
      </c>
      <c r="CJ186" t="s">
        <v>655</v>
      </c>
      <c r="CK186" t="s">
        <v>655</v>
      </c>
      <c r="CL186" t="s">
        <v>655</v>
      </c>
      <c r="CM186" t="s">
        <v>655</v>
      </c>
      <c r="CN186" t="s">
        <v>655</v>
      </c>
      <c r="CO186" t="s">
        <v>655</v>
      </c>
      <c r="CP186" t="s">
        <v>655</v>
      </c>
      <c r="CQ186" t="s">
        <v>655</v>
      </c>
      <c r="CR186" t="s">
        <v>655</v>
      </c>
      <c r="CS186" t="s">
        <v>655</v>
      </c>
      <c r="CT186" t="s">
        <v>655</v>
      </c>
      <c r="CU186" t="s">
        <v>655</v>
      </c>
      <c r="CV186" t="s">
        <v>655</v>
      </c>
      <c r="CW186" t="s">
        <v>655</v>
      </c>
      <c r="CX186" t="s">
        <v>655</v>
      </c>
      <c r="CY186" t="s">
        <v>655</v>
      </c>
      <c r="CZ186" t="s">
        <v>655</v>
      </c>
      <c r="DA186" t="s">
        <v>655</v>
      </c>
      <c r="DB186" t="s">
        <v>655</v>
      </c>
      <c r="DC186" t="s">
        <v>655</v>
      </c>
      <c r="DD186" t="s">
        <v>655</v>
      </c>
      <c r="DE186" t="s">
        <v>655</v>
      </c>
      <c r="DF186" t="s">
        <v>655</v>
      </c>
      <c r="DG186" t="s">
        <v>655</v>
      </c>
      <c r="DH186" t="s">
        <v>655</v>
      </c>
      <c r="DI186" t="s">
        <v>655</v>
      </c>
      <c r="DJ186" t="s">
        <v>655</v>
      </c>
      <c r="DK186" t="s">
        <v>655</v>
      </c>
      <c r="DL186" t="s">
        <v>655</v>
      </c>
      <c r="DM186" t="s">
        <v>655</v>
      </c>
      <c r="DN186" t="s">
        <v>655</v>
      </c>
      <c r="DO186" t="s">
        <v>655</v>
      </c>
      <c r="DP186" t="s">
        <v>655</v>
      </c>
      <c r="DQ186" t="s">
        <v>655</v>
      </c>
      <c r="DR186" t="s">
        <v>655</v>
      </c>
      <c r="DS186" t="s">
        <v>655</v>
      </c>
      <c r="DT186" t="s">
        <v>655</v>
      </c>
      <c r="DU186" t="s">
        <v>655</v>
      </c>
      <c r="DV186" t="s">
        <v>655</v>
      </c>
      <c r="DW186" t="s">
        <v>655</v>
      </c>
      <c r="DX186" t="s">
        <v>655</v>
      </c>
      <c r="DY186" t="s">
        <v>655</v>
      </c>
      <c r="DZ186" t="s">
        <v>655</v>
      </c>
      <c r="EA186" t="s">
        <v>655</v>
      </c>
      <c r="EB186" t="s">
        <v>655</v>
      </c>
      <c r="EC186" t="s">
        <v>655</v>
      </c>
      <c r="ED186" t="s">
        <v>655</v>
      </c>
      <c r="EE186" t="s">
        <v>655</v>
      </c>
      <c r="EF186" t="s">
        <v>655</v>
      </c>
      <c r="EG186" t="s">
        <v>655</v>
      </c>
      <c r="EH186" t="s">
        <v>655</v>
      </c>
      <c r="EI186" t="s">
        <v>655</v>
      </c>
      <c r="EJ186" t="s">
        <v>655</v>
      </c>
      <c r="EK186" t="s">
        <v>655</v>
      </c>
      <c r="EL186" t="s">
        <v>655</v>
      </c>
      <c r="EM186" t="s">
        <v>655</v>
      </c>
      <c r="EN186" t="s">
        <v>655</v>
      </c>
      <c r="EO186" t="s">
        <v>655</v>
      </c>
      <c r="EP186" t="s">
        <v>655</v>
      </c>
      <c r="EQ186" t="s">
        <v>655</v>
      </c>
      <c r="ER186" t="s">
        <v>655</v>
      </c>
      <c r="ES186" t="s">
        <v>655</v>
      </c>
      <c r="ET186" t="s">
        <v>655</v>
      </c>
      <c r="EU186" t="s">
        <v>655</v>
      </c>
      <c r="EV186" t="s">
        <v>655</v>
      </c>
      <c r="EW186" t="s">
        <v>655</v>
      </c>
      <c r="EX186" t="s">
        <v>655</v>
      </c>
      <c r="EY186" t="s">
        <v>655</v>
      </c>
      <c r="EZ186" t="s">
        <v>655</v>
      </c>
      <c r="FA186" t="s">
        <v>655</v>
      </c>
      <c r="FB186" t="s">
        <v>655</v>
      </c>
      <c r="FC186" t="s">
        <v>655</v>
      </c>
      <c r="FD186" t="s">
        <v>655</v>
      </c>
      <c r="FE186" t="s">
        <v>655</v>
      </c>
      <c r="FF186" t="s">
        <v>655</v>
      </c>
      <c r="FG186" t="s">
        <v>655</v>
      </c>
      <c r="FH186" t="s">
        <v>655</v>
      </c>
      <c r="FI186" t="s">
        <v>655</v>
      </c>
      <c r="FJ186" t="s">
        <v>655</v>
      </c>
      <c r="FK186" t="s">
        <v>655</v>
      </c>
      <c r="FL186" t="s">
        <v>655</v>
      </c>
      <c r="FM186" t="s">
        <v>655</v>
      </c>
      <c r="FN186" t="s">
        <v>655</v>
      </c>
      <c r="FO186" t="s">
        <v>655</v>
      </c>
      <c r="FP186" t="s">
        <v>655</v>
      </c>
      <c r="FQ186" t="s">
        <v>655</v>
      </c>
      <c r="FR186" t="s">
        <v>655</v>
      </c>
      <c r="FS186" t="s">
        <v>655</v>
      </c>
      <c r="FT186" t="s">
        <v>655</v>
      </c>
      <c r="FU186" t="s">
        <v>655</v>
      </c>
      <c r="FV186" t="s">
        <v>655</v>
      </c>
      <c r="FW186" t="s">
        <v>655</v>
      </c>
      <c r="FX186" t="s">
        <v>655</v>
      </c>
      <c r="FY186" t="s">
        <v>655</v>
      </c>
      <c r="FZ186" t="s">
        <v>655</v>
      </c>
      <c r="GA186" t="s">
        <v>655</v>
      </c>
      <c r="GB186" t="s">
        <v>655</v>
      </c>
      <c r="GC186" t="s">
        <v>655</v>
      </c>
      <c r="GD186" t="s">
        <v>655</v>
      </c>
      <c r="GE186" t="s">
        <v>655</v>
      </c>
      <c r="GF186" t="s">
        <v>655</v>
      </c>
      <c r="GG186" t="s">
        <v>655</v>
      </c>
      <c r="GH186" t="s">
        <v>655</v>
      </c>
      <c r="GI186" t="s">
        <v>655</v>
      </c>
      <c r="GJ186" t="s">
        <v>655</v>
      </c>
      <c r="GK186" t="s">
        <v>655</v>
      </c>
      <c r="GL186" t="s">
        <v>655</v>
      </c>
      <c r="GM186" t="s">
        <v>655</v>
      </c>
      <c r="GN186" t="s">
        <v>655</v>
      </c>
      <c r="GO186" t="s">
        <v>655</v>
      </c>
      <c r="GP186" t="s">
        <v>655</v>
      </c>
      <c r="GQ186" t="s">
        <v>655</v>
      </c>
      <c r="GR186" t="s">
        <v>655</v>
      </c>
      <c r="GS186" t="s">
        <v>655</v>
      </c>
      <c r="GT186" t="s">
        <v>655</v>
      </c>
      <c r="GU186" t="s">
        <v>655</v>
      </c>
      <c r="GV186" t="s">
        <v>655</v>
      </c>
      <c r="GW186" t="s">
        <v>655</v>
      </c>
      <c r="GX186" t="s">
        <v>655</v>
      </c>
      <c r="GY186" t="s">
        <v>655</v>
      </c>
      <c r="GZ186" t="s">
        <v>655</v>
      </c>
      <c r="HA186" t="s">
        <v>655</v>
      </c>
      <c r="HB186" t="s">
        <v>655</v>
      </c>
      <c r="HC186" t="s">
        <v>655</v>
      </c>
      <c r="HD186" t="s">
        <v>655</v>
      </c>
      <c r="HE186" t="s">
        <v>655</v>
      </c>
      <c r="HF186" t="s">
        <v>655</v>
      </c>
      <c r="HG186" t="s">
        <v>655</v>
      </c>
      <c r="HH186" t="s">
        <v>655</v>
      </c>
      <c r="HI186" t="s">
        <v>655</v>
      </c>
      <c r="HJ186" t="s">
        <v>655</v>
      </c>
      <c r="HK186" t="s">
        <v>655</v>
      </c>
      <c r="HL186" t="s">
        <v>655</v>
      </c>
      <c r="HM186" t="s">
        <v>655</v>
      </c>
      <c r="HN186" t="s">
        <v>655</v>
      </c>
      <c r="HO186" t="s">
        <v>655</v>
      </c>
      <c r="HP186" t="s">
        <v>655</v>
      </c>
      <c r="HQ186" t="s">
        <v>655</v>
      </c>
      <c r="HR186" t="s">
        <v>655</v>
      </c>
      <c r="HS186" t="s">
        <v>655</v>
      </c>
      <c r="HT186" t="s">
        <v>655</v>
      </c>
      <c r="HU186" t="s">
        <v>655</v>
      </c>
      <c r="HV186" t="s">
        <v>655</v>
      </c>
      <c r="HW186" t="s">
        <v>655</v>
      </c>
      <c r="HX186" t="s">
        <v>655</v>
      </c>
      <c r="HY186" t="s">
        <v>655</v>
      </c>
      <c r="HZ186" t="s">
        <v>655</v>
      </c>
      <c r="IA186" t="s">
        <v>655</v>
      </c>
      <c r="IB186" t="s">
        <v>655</v>
      </c>
      <c r="IC186" t="s">
        <v>655</v>
      </c>
      <c r="ID186" t="s">
        <v>655</v>
      </c>
      <c r="IE186" t="s">
        <v>655</v>
      </c>
      <c r="IF186" t="s">
        <v>655</v>
      </c>
      <c r="IG186" t="s">
        <v>655</v>
      </c>
      <c r="IH186" t="s">
        <v>655</v>
      </c>
      <c r="II186" t="s">
        <v>655</v>
      </c>
      <c r="IJ186" t="s">
        <v>655</v>
      </c>
      <c r="IK186" t="s">
        <v>655</v>
      </c>
      <c r="IL186" t="s">
        <v>655</v>
      </c>
      <c r="IM186" t="s">
        <v>655</v>
      </c>
      <c r="IN186" t="s">
        <v>655</v>
      </c>
      <c r="IO186" t="s">
        <v>655</v>
      </c>
      <c r="IP186" t="s">
        <v>655</v>
      </c>
      <c r="IQ186" t="s">
        <v>655</v>
      </c>
      <c r="IR186" t="s">
        <v>655</v>
      </c>
      <c r="IS186" t="s">
        <v>655</v>
      </c>
      <c r="IT186" t="s">
        <v>655</v>
      </c>
      <c r="IU186" t="s">
        <v>655</v>
      </c>
      <c r="IV186" t="s">
        <v>655</v>
      </c>
      <c r="IW186" t="s">
        <v>655</v>
      </c>
      <c r="IX186" t="s">
        <v>655</v>
      </c>
      <c r="IY186" t="s">
        <v>655</v>
      </c>
      <c r="IZ186" t="s">
        <v>655</v>
      </c>
      <c r="JA186" t="s">
        <v>655</v>
      </c>
      <c r="JB186" t="s">
        <v>655</v>
      </c>
      <c r="JC186" t="s">
        <v>655</v>
      </c>
      <c r="JD186" t="s">
        <v>655</v>
      </c>
      <c r="JE186" t="s">
        <v>655</v>
      </c>
      <c r="JF186" t="s">
        <v>655</v>
      </c>
      <c r="JG186" t="s">
        <v>655</v>
      </c>
      <c r="JH186" t="s">
        <v>655</v>
      </c>
      <c r="JI186" t="s">
        <v>655</v>
      </c>
      <c r="JJ186" t="s">
        <v>655</v>
      </c>
      <c r="JK186" t="s">
        <v>655</v>
      </c>
      <c r="JL186" t="s">
        <v>655</v>
      </c>
      <c r="JM186" t="s">
        <v>655</v>
      </c>
      <c r="JN186" t="s">
        <v>655</v>
      </c>
      <c r="JO186" t="s">
        <v>655</v>
      </c>
      <c r="JP186" t="s">
        <v>655</v>
      </c>
      <c r="JQ186" t="s">
        <v>655</v>
      </c>
      <c r="JR186" t="s">
        <v>655</v>
      </c>
      <c r="JS186" t="s">
        <v>655</v>
      </c>
      <c r="JT186" t="s">
        <v>655</v>
      </c>
      <c r="JU186" t="s">
        <v>655</v>
      </c>
      <c r="JV186" t="s">
        <v>655</v>
      </c>
      <c r="JW186" t="s">
        <v>655</v>
      </c>
      <c r="JX186" t="s">
        <v>655</v>
      </c>
      <c r="JY186" t="s">
        <v>655</v>
      </c>
      <c r="JZ186" t="s">
        <v>655</v>
      </c>
      <c r="KA186" t="s">
        <v>655</v>
      </c>
      <c r="KB186" t="s">
        <v>655</v>
      </c>
      <c r="KC186" t="s">
        <v>655</v>
      </c>
      <c r="KD186" t="s">
        <v>655</v>
      </c>
      <c r="KE186" t="s">
        <v>655</v>
      </c>
      <c r="KF186" t="s">
        <v>655</v>
      </c>
      <c r="KG186" t="s">
        <v>655</v>
      </c>
      <c r="KH186" t="s">
        <v>655</v>
      </c>
      <c r="KI186" t="s">
        <v>655</v>
      </c>
      <c r="KJ186" t="s">
        <v>655</v>
      </c>
      <c r="KK186" t="s">
        <v>655</v>
      </c>
      <c r="KL186" t="s">
        <v>655</v>
      </c>
      <c r="KM186" t="s">
        <v>655</v>
      </c>
      <c r="KN186" t="s">
        <v>655</v>
      </c>
      <c r="KO186" t="s">
        <v>655</v>
      </c>
      <c r="KP186" t="s">
        <v>655</v>
      </c>
      <c r="KQ186" t="s">
        <v>655</v>
      </c>
      <c r="KR186" t="s">
        <v>655</v>
      </c>
      <c r="KS186" t="s">
        <v>655</v>
      </c>
      <c r="KT186" t="s">
        <v>655</v>
      </c>
      <c r="KU186" t="s">
        <v>655</v>
      </c>
      <c r="KV186" t="s">
        <v>655</v>
      </c>
      <c r="KW186" t="s">
        <v>655</v>
      </c>
      <c r="KX186" t="s">
        <v>655</v>
      </c>
      <c r="KY186" t="s">
        <v>655</v>
      </c>
      <c r="KZ186" t="s">
        <v>655</v>
      </c>
      <c r="LA186" t="s">
        <v>655</v>
      </c>
      <c r="LB186" t="s">
        <v>655</v>
      </c>
      <c r="LC186" t="s">
        <v>655</v>
      </c>
      <c r="LD186" t="s">
        <v>655</v>
      </c>
      <c r="LE186" t="s">
        <v>655</v>
      </c>
      <c r="LF186" t="s">
        <v>655</v>
      </c>
      <c r="LG186" t="s">
        <v>655</v>
      </c>
      <c r="LH186" t="s">
        <v>655</v>
      </c>
      <c r="LI186" t="s">
        <v>655</v>
      </c>
      <c r="LJ186" t="s">
        <v>655</v>
      </c>
      <c r="LK186" t="s">
        <v>655</v>
      </c>
      <c r="LL186" t="s">
        <v>655</v>
      </c>
      <c r="LM186" t="s">
        <v>655</v>
      </c>
      <c r="LN186" t="s">
        <v>655</v>
      </c>
      <c r="LO186" t="s">
        <v>655</v>
      </c>
      <c r="LP186" t="s">
        <v>655</v>
      </c>
      <c r="LQ186" t="s">
        <v>655</v>
      </c>
      <c r="LR186" t="s">
        <v>655</v>
      </c>
      <c r="LS186" t="s">
        <v>655</v>
      </c>
      <c r="LT186" t="s">
        <v>655</v>
      </c>
      <c r="LU186" t="s">
        <v>655</v>
      </c>
      <c r="LV186" t="s">
        <v>655</v>
      </c>
      <c r="LW186" t="s">
        <v>655</v>
      </c>
      <c r="LX186" t="s">
        <v>655</v>
      </c>
      <c r="LY186" t="s">
        <v>655</v>
      </c>
      <c r="LZ186" t="s">
        <v>655</v>
      </c>
      <c r="MA186" t="s">
        <v>655</v>
      </c>
      <c r="MB186" t="s">
        <v>655</v>
      </c>
      <c r="MC186" t="s">
        <v>655</v>
      </c>
      <c r="MD186" t="s">
        <v>655</v>
      </c>
      <c r="ME186" t="s">
        <v>655</v>
      </c>
      <c r="MF186" t="s">
        <v>655</v>
      </c>
      <c r="MG186" t="s">
        <v>655</v>
      </c>
      <c r="MH186" t="s">
        <v>655</v>
      </c>
      <c r="MI186" t="s">
        <v>655</v>
      </c>
      <c r="MJ186" t="s">
        <v>655</v>
      </c>
      <c r="MK186" t="s">
        <v>655</v>
      </c>
      <c r="ML186" t="s">
        <v>655</v>
      </c>
      <c r="MM186" t="s">
        <v>655</v>
      </c>
      <c r="MN186" t="s">
        <v>655</v>
      </c>
      <c r="MO186" t="s">
        <v>655</v>
      </c>
      <c r="MP186" t="s">
        <v>655</v>
      </c>
      <c r="MQ186" t="s">
        <v>655</v>
      </c>
      <c r="MR186" t="s">
        <v>655</v>
      </c>
      <c r="MS186" t="s">
        <v>655</v>
      </c>
      <c r="MT186" t="s">
        <v>655</v>
      </c>
      <c r="MU186" t="s">
        <v>655</v>
      </c>
      <c r="MV186" t="s">
        <v>655</v>
      </c>
      <c r="MW186" t="s">
        <v>655</v>
      </c>
      <c r="MX186" t="s">
        <v>655</v>
      </c>
      <c r="MY186" t="s">
        <v>655</v>
      </c>
      <c r="MZ186" t="s">
        <v>655</v>
      </c>
      <c r="NA186" t="s">
        <v>655</v>
      </c>
      <c r="NB186" t="s">
        <v>655</v>
      </c>
      <c r="NC186" t="s">
        <v>655</v>
      </c>
      <c r="ND186" t="s">
        <v>655</v>
      </c>
      <c r="NE186" t="s">
        <v>655</v>
      </c>
      <c r="NF186" t="s">
        <v>655</v>
      </c>
      <c r="NG186" t="s">
        <v>655</v>
      </c>
      <c r="NH186" t="s">
        <v>655</v>
      </c>
      <c r="NI186" t="s">
        <v>655</v>
      </c>
      <c r="NJ186" t="s">
        <v>655</v>
      </c>
      <c r="NK186" t="s">
        <v>655</v>
      </c>
      <c r="NL186" t="s">
        <v>655</v>
      </c>
      <c r="NM186" t="s">
        <v>655</v>
      </c>
      <c r="NN186" t="s">
        <v>655</v>
      </c>
      <c r="NO186" t="s">
        <v>655</v>
      </c>
      <c r="NP186" t="s">
        <v>655</v>
      </c>
      <c r="NQ186" t="s">
        <v>655</v>
      </c>
      <c r="NR186" t="s">
        <v>655</v>
      </c>
      <c r="NS186" t="s">
        <v>655</v>
      </c>
      <c r="NT186" t="s">
        <v>655</v>
      </c>
      <c r="NU186" t="s">
        <v>655</v>
      </c>
      <c r="NV186" t="s">
        <v>655</v>
      </c>
      <c r="NW186" t="s">
        <v>655</v>
      </c>
      <c r="NX186" t="s">
        <v>655</v>
      </c>
      <c r="NY186" t="s">
        <v>655</v>
      </c>
      <c r="NZ186" t="s">
        <v>655</v>
      </c>
      <c r="OA186" t="s">
        <v>655</v>
      </c>
      <c r="OB186" t="s">
        <v>655</v>
      </c>
      <c r="OC186" t="s">
        <v>655</v>
      </c>
      <c r="OD186" t="s">
        <v>655</v>
      </c>
      <c r="OE186" t="s">
        <v>655</v>
      </c>
      <c r="OF186" t="s">
        <v>655</v>
      </c>
      <c r="OG186" t="s">
        <v>655</v>
      </c>
      <c r="OH186" t="s">
        <v>655</v>
      </c>
      <c r="OI186" t="s">
        <v>655</v>
      </c>
      <c r="OJ186" t="s">
        <v>655</v>
      </c>
      <c r="OK186" t="s">
        <v>655</v>
      </c>
      <c r="OL186" t="s">
        <v>655</v>
      </c>
      <c r="OM186" t="s">
        <v>655</v>
      </c>
      <c r="ON186" t="s">
        <v>655</v>
      </c>
      <c r="OO186" t="s">
        <v>655</v>
      </c>
      <c r="OP186" t="s">
        <v>655</v>
      </c>
      <c r="OQ186" t="s">
        <v>655</v>
      </c>
      <c r="OR186" t="s">
        <v>655</v>
      </c>
      <c r="OS186" t="s">
        <v>655</v>
      </c>
      <c r="OT186" t="s">
        <v>655</v>
      </c>
      <c r="OU186" t="s">
        <v>655</v>
      </c>
      <c r="OV186" t="s">
        <v>655</v>
      </c>
      <c r="OW186" t="s">
        <v>655</v>
      </c>
      <c r="OX186" t="s">
        <v>655</v>
      </c>
      <c r="OY186" t="s">
        <v>655</v>
      </c>
      <c r="OZ186" t="s">
        <v>655</v>
      </c>
      <c r="PA186" t="s">
        <v>655</v>
      </c>
      <c r="PB186" t="s">
        <v>655</v>
      </c>
      <c r="PC186" t="s">
        <v>655</v>
      </c>
      <c r="PD186" t="s">
        <v>655</v>
      </c>
      <c r="PE186" t="s">
        <v>655</v>
      </c>
      <c r="PF186" t="s">
        <v>655</v>
      </c>
      <c r="PG186" t="s">
        <v>655</v>
      </c>
      <c r="PH186" t="s">
        <v>655</v>
      </c>
      <c r="PI186" t="s">
        <v>655</v>
      </c>
      <c r="PJ186" t="s">
        <v>655</v>
      </c>
      <c r="PK186" t="s">
        <v>655</v>
      </c>
      <c r="PL186" t="s">
        <v>655</v>
      </c>
      <c r="PM186" t="s">
        <v>655</v>
      </c>
      <c r="PN186" t="s">
        <v>655</v>
      </c>
      <c r="PO186" t="s">
        <v>655</v>
      </c>
      <c r="PP186" t="s">
        <v>655</v>
      </c>
      <c r="PQ186" t="s">
        <v>655</v>
      </c>
      <c r="PR186" t="s">
        <v>655</v>
      </c>
      <c r="PS186" t="s">
        <v>655</v>
      </c>
      <c r="PT186" t="s">
        <v>655</v>
      </c>
      <c r="PU186" t="s">
        <v>655</v>
      </c>
      <c r="PV186" t="s">
        <v>655</v>
      </c>
      <c r="PW186" t="s">
        <v>655</v>
      </c>
      <c r="PX186" t="s">
        <v>655</v>
      </c>
      <c r="PY186" t="s">
        <v>655</v>
      </c>
      <c r="PZ186" t="s">
        <v>655</v>
      </c>
      <c r="QA186" t="s">
        <v>655</v>
      </c>
      <c r="QB186" t="s">
        <v>655</v>
      </c>
      <c r="QC186" t="s">
        <v>655</v>
      </c>
      <c r="QD186" t="s">
        <v>655</v>
      </c>
      <c r="QE186" t="s">
        <v>655</v>
      </c>
      <c r="QF186" t="s">
        <v>655</v>
      </c>
      <c r="QG186" t="s">
        <v>655</v>
      </c>
      <c r="QH186" t="s">
        <v>655</v>
      </c>
      <c r="QI186" t="s">
        <v>655</v>
      </c>
      <c r="QJ186" t="s">
        <v>655</v>
      </c>
      <c r="QK186" t="s">
        <v>655</v>
      </c>
      <c r="QL186" t="s">
        <v>655</v>
      </c>
      <c r="QM186" t="s">
        <v>655</v>
      </c>
      <c r="QN186" t="s">
        <v>655</v>
      </c>
      <c r="QO186" t="s">
        <v>655</v>
      </c>
      <c r="QP186" t="s">
        <v>655</v>
      </c>
      <c r="QQ186" t="s">
        <v>655</v>
      </c>
      <c r="QR186" t="s">
        <v>655</v>
      </c>
      <c r="QS186" t="s">
        <v>655</v>
      </c>
      <c r="QT186" t="s">
        <v>655</v>
      </c>
      <c r="QU186" t="s">
        <v>655</v>
      </c>
      <c r="QV186" t="s">
        <v>655</v>
      </c>
      <c r="QW186" t="s">
        <v>655</v>
      </c>
      <c r="QX186" t="s">
        <v>655</v>
      </c>
      <c r="QY186" t="s">
        <v>655</v>
      </c>
      <c r="QZ186" t="s">
        <v>655</v>
      </c>
      <c r="RA186" t="s">
        <v>655</v>
      </c>
      <c r="RB186" t="s">
        <v>655</v>
      </c>
      <c r="RC186" t="s">
        <v>655</v>
      </c>
      <c r="RD186" t="s">
        <v>655</v>
      </c>
      <c r="RE186" t="s">
        <v>655</v>
      </c>
      <c r="RF186" t="s">
        <v>655</v>
      </c>
      <c r="RG186" t="s">
        <v>655</v>
      </c>
      <c r="RH186" t="s">
        <v>655</v>
      </c>
      <c r="RI186" t="s">
        <v>655</v>
      </c>
      <c r="RJ186" t="s">
        <v>655</v>
      </c>
      <c r="RK186" t="s">
        <v>655</v>
      </c>
      <c r="RL186" t="s">
        <v>655</v>
      </c>
      <c r="RM186" t="s">
        <v>655</v>
      </c>
      <c r="RN186" t="s">
        <v>655</v>
      </c>
      <c r="RO186" t="s">
        <v>655</v>
      </c>
      <c r="RP186" t="s">
        <v>655</v>
      </c>
      <c r="RQ186" t="s">
        <v>655</v>
      </c>
      <c r="RR186" t="s">
        <v>655</v>
      </c>
      <c r="RS186" t="s">
        <v>655</v>
      </c>
      <c r="RT186" t="s">
        <v>655</v>
      </c>
      <c r="RU186" t="s">
        <v>655</v>
      </c>
      <c r="RV186" t="s">
        <v>655</v>
      </c>
      <c r="RW186" t="s">
        <v>655</v>
      </c>
      <c r="RX186" t="s">
        <v>655</v>
      </c>
      <c r="RY186" t="s">
        <v>655</v>
      </c>
      <c r="RZ186" t="s">
        <v>655</v>
      </c>
      <c r="SA186" t="s">
        <v>655</v>
      </c>
      <c r="SB186" t="s">
        <v>655</v>
      </c>
      <c r="SC186" t="s">
        <v>655</v>
      </c>
      <c r="SD186" t="s">
        <v>655</v>
      </c>
      <c r="SE186" t="s">
        <v>655</v>
      </c>
      <c r="SF186" t="s">
        <v>655</v>
      </c>
      <c r="SG186" t="s">
        <v>655</v>
      </c>
      <c r="SH186" t="s">
        <v>655</v>
      </c>
      <c r="SI186" t="s">
        <v>655</v>
      </c>
      <c r="SJ186" t="s">
        <v>655</v>
      </c>
      <c r="SK186" t="s">
        <v>655</v>
      </c>
      <c r="SL186" t="s">
        <v>655</v>
      </c>
      <c r="SM186" t="s">
        <v>655</v>
      </c>
      <c r="SN186" t="s">
        <v>655</v>
      </c>
      <c r="SO186" t="s">
        <v>655</v>
      </c>
      <c r="SP186" t="s">
        <v>655</v>
      </c>
      <c r="SQ186" t="s">
        <v>655</v>
      </c>
      <c r="SR186" t="s">
        <v>655</v>
      </c>
      <c r="SS186" t="s">
        <v>655</v>
      </c>
      <c r="ST186" t="s">
        <v>655</v>
      </c>
      <c r="SU186" t="s">
        <v>655</v>
      </c>
      <c r="SV186" t="s">
        <v>655</v>
      </c>
      <c r="SW186" t="s">
        <v>655</v>
      </c>
      <c r="SX186" t="s">
        <v>655</v>
      </c>
      <c r="SY186" t="s">
        <v>655</v>
      </c>
      <c r="SZ186" t="s">
        <v>655</v>
      </c>
      <c r="TA186" t="s">
        <v>655</v>
      </c>
      <c r="TB186" t="s">
        <v>655</v>
      </c>
      <c r="TC186" t="s">
        <v>655</v>
      </c>
      <c r="TD186" t="s">
        <v>655</v>
      </c>
      <c r="TE186" t="s">
        <v>655</v>
      </c>
      <c r="TF186" t="s">
        <v>655</v>
      </c>
      <c r="TG186" t="s">
        <v>655</v>
      </c>
      <c r="TH186" t="s">
        <v>655</v>
      </c>
      <c r="TI186" t="s">
        <v>655</v>
      </c>
      <c r="TJ186" t="s">
        <v>655</v>
      </c>
      <c r="TK186" t="s">
        <v>655</v>
      </c>
      <c r="TL186" t="s">
        <v>655</v>
      </c>
      <c r="TM186" t="s">
        <v>655</v>
      </c>
      <c r="TN186" t="s">
        <v>655</v>
      </c>
      <c r="TO186" t="s">
        <v>655</v>
      </c>
      <c r="TP186" t="s">
        <v>655</v>
      </c>
      <c r="TQ186" t="s">
        <v>655</v>
      </c>
      <c r="TR186" t="s">
        <v>655</v>
      </c>
      <c r="TS186" t="s">
        <v>655</v>
      </c>
      <c r="TT186" t="s">
        <v>655</v>
      </c>
      <c r="TU186" t="s">
        <v>655</v>
      </c>
      <c r="TV186" t="s">
        <v>655</v>
      </c>
      <c r="TW186" t="s">
        <v>655</v>
      </c>
      <c r="TX186" t="s">
        <v>655</v>
      </c>
      <c r="TY186" t="s">
        <v>655</v>
      </c>
      <c r="TZ186" t="s">
        <v>655</v>
      </c>
      <c r="UA186" t="s">
        <v>655</v>
      </c>
      <c r="UB186" t="s">
        <v>655</v>
      </c>
      <c r="UC186" t="s">
        <v>655</v>
      </c>
      <c r="UD186" t="s">
        <v>655</v>
      </c>
      <c r="UE186" t="s">
        <v>655</v>
      </c>
      <c r="UF186" t="s">
        <v>655</v>
      </c>
      <c r="UG186" t="s">
        <v>655</v>
      </c>
      <c r="UH186" t="s">
        <v>655</v>
      </c>
      <c r="UI186" t="s">
        <v>655</v>
      </c>
      <c r="UJ186" t="s">
        <v>655</v>
      </c>
      <c r="UK186" t="s">
        <v>655</v>
      </c>
      <c r="UL186" t="s">
        <v>655</v>
      </c>
      <c r="UM186" t="s">
        <v>655</v>
      </c>
      <c r="UN186" t="s">
        <v>655</v>
      </c>
      <c r="UO186" t="s">
        <v>655</v>
      </c>
      <c r="UP186" t="s">
        <v>655</v>
      </c>
      <c r="UQ186" t="s">
        <v>655</v>
      </c>
      <c r="UR186" t="s">
        <v>655</v>
      </c>
      <c r="US186" t="s">
        <v>655</v>
      </c>
      <c r="UT186" t="s">
        <v>655</v>
      </c>
      <c r="UU186" t="s">
        <v>655</v>
      </c>
      <c r="UV186" t="s">
        <v>655</v>
      </c>
      <c r="UW186" t="s">
        <v>655</v>
      </c>
      <c r="UX186" t="s">
        <v>655</v>
      </c>
      <c r="UY186" t="s">
        <v>655</v>
      </c>
      <c r="UZ186" t="s">
        <v>655</v>
      </c>
      <c r="VA186" t="s">
        <v>655</v>
      </c>
      <c r="VB186" t="s">
        <v>655</v>
      </c>
      <c r="VC186" t="s">
        <v>655</v>
      </c>
      <c r="VD186" t="s">
        <v>655</v>
      </c>
      <c r="VE186" t="s">
        <v>655</v>
      </c>
      <c r="VF186" t="s">
        <v>655</v>
      </c>
      <c r="VG186" t="s">
        <v>655</v>
      </c>
      <c r="VH186" t="s">
        <v>655</v>
      </c>
      <c r="VI186" t="s">
        <v>655</v>
      </c>
      <c r="VJ186" t="s">
        <v>655</v>
      </c>
      <c r="VK186" t="s">
        <v>655</v>
      </c>
      <c r="VL186" t="s">
        <v>655</v>
      </c>
      <c r="VM186" t="s">
        <v>655</v>
      </c>
      <c r="VN186" t="s">
        <v>655</v>
      </c>
      <c r="VO186" t="s">
        <v>655</v>
      </c>
      <c r="VP186" t="s">
        <v>655</v>
      </c>
      <c r="VQ186" t="s">
        <v>655</v>
      </c>
      <c r="VR186" t="s">
        <v>655</v>
      </c>
      <c r="VS186" t="s">
        <v>655</v>
      </c>
      <c r="VT186" t="s">
        <v>655</v>
      </c>
      <c r="VU186" t="s">
        <v>655</v>
      </c>
      <c r="VV186" t="s">
        <v>655</v>
      </c>
      <c r="VW186" t="s">
        <v>655</v>
      </c>
      <c r="VX186" t="s">
        <v>655</v>
      </c>
      <c r="VY186" t="s">
        <v>655</v>
      </c>
      <c r="VZ186" t="s">
        <v>655</v>
      </c>
      <c r="WA186" t="s">
        <v>655</v>
      </c>
      <c r="WB186" t="s">
        <v>655</v>
      </c>
      <c r="WC186" t="s">
        <v>655</v>
      </c>
      <c r="WD186" t="s">
        <v>655</v>
      </c>
      <c r="WE186" t="s">
        <v>655</v>
      </c>
      <c r="WF186" t="s">
        <v>655</v>
      </c>
      <c r="WG186" t="s">
        <v>655</v>
      </c>
      <c r="WH186" t="s">
        <v>655</v>
      </c>
      <c r="WI186" t="s">
        <v>655</v>
      </c>
      <c r="WJ186" t="s">
        <v>655</v>
      </c>
      <c r="WK186" t="s">
        <v>655</v>
      </c>
      <c r="WL186" t="s">
        <v>655</v>
      </c>
      <c r="WM186" t="s">
        <v>655</v>
      </c>
      <c r="WN186" t="s">
        <v>655</v>
      </c>
      <c r="WO186" t="s">
        <v>655</v>
      </c>
      <c r="WP186" t="s">
        <v>655</v>
      </c>
      <c r="WQ186" t="s">
        <v>655</v>
      </c>
      <c r="WR186" t="s">
        <v>655</v>
      </c>
      <c r="WS186" t="s">
        <v>655</v>
      </c>
      <c r="WT186" t="s">
        <v>655</v>
      </c>
      <c r="WU186" t="s">
        <v>655</v>
      </c>
      <c r="WV186" t="s">
        <v>655</v>
      </c>
      <c r="WW186" t="s">
        <v>655</v>
      </c>
      <c r="WX186" t="s">
        <v>655</v>
      </c>
      <c r="WY186" t="s">
        <v>655</v>
      </c>
      <c r="WZ186" t="s">
        <v>655</v>
      </c>
      <c r="XA186" t="s">
        <v>655</v>
      </c>
      <c r="XB186" t="s">
        <v>655</v>
      </c>
      <c r="XC186" t="s">
        <v>655</v>
      </c>
      <c r="XD186" t="s">
        <v>655</v>
      </c>
      <c r="XE186" t="s">
        <v>655</v>
      </c>
      <c r="XF186" t="s">
        <v>655</v>
      </c>
      <c r="XG186" t="s">
        <v>655</v>
      </c>
      <c r="XH186" t="s">
        <v>655</v>
      </c>
      <c r="XI186" t="s">
        <v>655</v>
      </c>
      <c r="XJ186" t="s">
        <v>655</v>
      </c>
      <c r="XK186" t="s">
        <v>655</v>
      </c>
      <c r="XL186" t="s">
        <v>655</v>
      </c>
      <c r="XM186" t="s">
        <v>655</v>
      </c>
      <c r="XN186" t="s">
        <v>655</v>
      </c>
      <c r="XO186" t="s">
        <v>655</v>
      </c>
      <c r="XP186" t="s">
        <v>655</v>
      </c>
      <c r="XQ186" t="s">
        <v>655</v>
      </c>
      <c r="XR186" t="s">
        <v>655</v>
      </c>
      <c r="XS186" t="s">
        <v>655</v>
      </c>
      <c r="XT186" t="s">
        <v>655</v>
      </c>
      <c r="XU186" t="s">
        <v>655</v>
      </c>
      <c r="XV186" t="s">
        <v>655</v>
      </c>
      <c r="XW186" t="s">
        <v>655</v>
      </c>
      <c r="XX186" t="s">
        <v>655</v>
      </c>
      <c r="XY186" t="s">
        <v>655</v>
      </c>
      <c r="XZ186" t="s">
        <v>655</v>
      </c>
      <c r="YA186" t="s">
        <v>655</v>
      </c>
      <c r="YB186" t="s">
        <v>655</v>
      </c>
      <c r="YC186" t="s">
        <v>655</v>
      </c>
      <c r="YD186" t="s">
        <v>655</v>
      </c>
      <c r="YE186" t="s">
        <v>655</v>
      </c>
      <c r="YF186" t="s">
        <v>655</v>
      </c>
      <c r="YG186" t="s">
        <v>655</v>
      </c>
      <c r="YH186" t="s">
        <v>655</v>
      </c>
      <c r="YI186" t="s">
        <v>655</v>
      </c>
      <c r="YJ186" t="s">
        <v>655</v>
      </c>
      <c r="YK186" t="s">
        <v>655</v>
      </c>
      <c r="YL186" t="s">
        <v>655</v>
      </c>
      <c r="YM186" t="s">
        <v>655</v>
      </c>
      <c r="YN186" t="s">
        <v>655</v>
      </c>
      <c r="YO186" t="s">
        <v>655</v>
      </c>
      <c r="YP186" t="s">
        <v>655</v>
      </c>
      <c r="YQ186" t="s">
        <v>655</v>
      </c>
      <c r="YR186" t="s">
        <v>655</v>
      </c>
      <c r="YS186" t="s">
        <v>655</v>
      </c>
      <c r="YT186" t="s">
        <v>655</v>
      </c>
      <c r="YU186" t="s">
        <v>655</v>
      </c>
      <c r="YV186" t="s">
        <v>655</v>
      </c>
      <c r="YW186" t="s">
        <v>655</v>
      </c>
      <c r="YX186" t="s">
        <v>655</v>
      </c>
      <c r="YY186" t="s">
        <v>655</v>
      </c>
      <c r="YZ186" t="s">
        <v>655</v>
      </c>
      <c r="ZA186" t="s">
        <v>655</v>
      </c>
      <c r="ZB186" t="s">
        <v>655</v>
      </c>
      <c r="ZC186" t="s">
        <v>655</v>
      </c>
      <c r="ZD186" t="s">
        <v>655</v>
      </c>
      <c r="ZE186" t="s">
        <v>655</v>
      </c>
      <c r="ZF186" t="s">
        <v>655</v>
      </c>
      <c r="ZG186" t="s">
        <v>655</v>
      </c>
      <c r="ZH186" t="s">
        <v>655</v>
      </c>
      <c r="ZI186" t="s">
        <v>655</v>
      </c>
      <c r="ZJ186" t="s">
        <v>655</v>
      </c>
      <c r="ZK186" t="s">
        <v>655</v>
      </c>
      <c r="ZL186" t="s">
        <v>655</v>
      </c>
      <c r="ZM186" t="s">
        <v>655</v>
      </c>
      <c r="ZN186" t="s">
        <v>655</v>
      </c>
      <c r="ZO186" t="s">
        <v>655</v>
      </c>
      <c r="ZP186" t="s">
        <v>655</v>
      </c>
      <c r="ZQ186" t="s">
        <v>655</v>
      </c>
      <c r="ZR186" t="s">
        <v>655</v>
      </c>
      <c r="ZS186" t="s">
        <v>655</v>
      </c>
      <c r="ZT186" t="s">
        <v>655</v>
      </c>
      <c r="ZU186" t="s">
        <v>655</v>
      </c>
      <c r="ZV186" t="s">
        <v>655</v>
      </c>
      <c r="ZW186" t="s">
        <v>655</v>
      </c>
      <c r="ZX186" t="s">
        <v>655</v>
      </c>
      <c r="ZY186" t="s">
        <v>655</v>
      </c>
      <c r="ZZ186" t="s">
        <v>655</v>
      </c>
      <c r="AAA186" t="s">
        <v>655</v>
      </c>
      <c r="AAB186" t="s">
        <v>655</v>
      </c>
      <c r="AAC186" t="s">
        <v>655</v>
      </c>
      <c r="AAD186" t="s">
        <v>655</v>
      </c>
      <c r="AAE186" t="s">
        <v>655</v>
      </c>
      <c r="AAF186" t="s">
        <v>655</v>
      </c>
      <c r="AAG186" t="s">
        <v>655</v>
      </c>
      <c r="AAH186" t="s">
        <v>655</v>
      </c>
      <c r="AAI186" t="s">
        <v>655</v>
      </c>
      <c r="AAJ186" t="s">
        <v>655</v>
      </c>
      <c r="AAK186" t="s">
        <v>655</v>
      </c>
      <c r="AAL186" t="s">
        <v>655</v>
      </c>
      <c r="AAM186" t="s">
        <v>655</v>
      </c>
      <c r="AAN186" t="s">
        <v>655</v>
      </c>
      <c r="AAO186" t="s">
        <v>655</v>
      </c>
      <c r="AAP186" t="s">
        <v>655</v>
      </c>
      <c r="AAQ186" t="s">
        <v>655</v>
      </c>
      <c r="AAR186" t="s">
        <v>655</v>
      </c>
      <c r="AAS186" t="s">
        <v>655</v>
      </c>
      <c r="AAT186" t="s">
        <v>655</v>
      </c>
      <c r="AAU186" t="s">
        <v>655</v>
      </c>
      <c r="AAV186" t="s">
        <v>655</v>
      </c>
      <c r="AAW186" t="s">
        <v>655</v>
      </c>
      <c r="AAX186" t="s">
        <v>655</v>
      </c>
      <c r="AAY186" t="s">
        <v>655</v>
      </c>
      <c r="AAZ186" t="s">
        <v>655</v>
      </c>
      <c r="ABA186" t="s">
        <v>655</v>
      </c>
      <c r="ABB186" t="s">
        <v>655</v>
      </c>
      <c r="ABC186" t="s">
        <v>655</v>
      </c>
      <c r="ABD186" t="s">
        <v>655</v>
      </c>
      <c r="ABE186" t="s">
        <v>655</v>
      </c>
      <c r="ABF186" t="s">
        <v>655</v>
      </c>
      <c r="ABG186" t="s">
        <v>655</v>
      </c>
      <c r="ABH186" t="s">
        <v>655</v>
      </c>
      <c r="ABI186" t="s">
        <v>655</v>
      </c>
      <c r="ABJ186" t="s">
        <v>655</v>
      </c>
      <c r="ABK186" t="s">
        <v>655</v>
      </c>
      <c r="ABL186" t="s">
        <v>655</v>
      </c>
      <c r="ABM186" t="s">
        <v>655</v>
      </c>
      <c r="ABN186" t="s">
        <v>655</v>
      </c>
      <c r="ABO186" t="s">
        <v>655</v>
      </c>
      <c r="ABP186" t="s">
        <v>655</v>
      </c>
      <c r="ABQ186" t="s">
        <v>655</v>
      </c>
      <c r="ABR186" t="s">
        <v>655</v>
      </c>
      <c r="ABS186" t="s">
        <v>655</v>
      </c>
      <c r="ABT186" t="s">
        <v>655</v>
      </c>
      <c r="ABU186" t="s">
        <v>655</v>
      </c>
      <c r="ABV186" t="s">
        <v>655</v>
      </c>
      <c r="ABW186" t="s">
        <v>655</v>
      </c>
      <c r="ABX186" t="s">
        <v>655</v>
      </c>
      <c r="ABY186" t="s">
        <v>655</v>
      </c>
      <c r="ABZ186" t="s">
        <v>655</v>
      </c>
      <c r="ACA186" t="s">
        <v>655</v>
      </c>
      <c r="ACB186" t="s">
        <v>655</v>
      </c>
      <c r="ACC186" t="s">
        <v>655</v>
      </c>
      <c r="ACD186" t="s">
        <v>655</v>
      </c>
      <c r="ACE186" t="s">
        <v>655</v>
      </c>
      <c r="ACF186" t="s">
        <v>655</v>
      </c>
      <c r="ACG186" t="s">
        <v>655</v>
      </c>
      <c r="ACH186" t="s">
        <v>655</v>
      </c>
      <c r="ACI186" t="s">
        <v>655</v>
      </c>
      <c r="ACJ186" t="s">
        <v>655</v>
      </c>
      <c r="ACK186" t="s">
        <v>655</v>
      </c>
      <c r="ACL186" t="s">
        <v>655</v>
      </c>
      <c r="ACM186" t="s">
        <v>655</v>
      </c>
      <c r="ACN186" t="s">
        <v>655</v>
      </c>
      <c r="ACO186" t="s">
        <v>655</v>
      </c>
      <c r="ACP186" t="s">
        <v>655</v>
      </c>
      <c r="ACQ186" t="s">
        <v>655</v>
      </c>
      <c r="ACR186" t="s">
        <v>655</v>
      </c>
      <c r="ACS186" t="s">
        <v>655</v>
      </c>
      <c r="ACT186" t="s">
        <v>655</v>
      </c>
      <c r="ACU186" t="s">
        <v>655</v>
      </c>
      <c r="ACV186" t="s">
        <v>655</v>
      </c>
      <c r="ACW186" t="s">
        <v>655</v>
      </c>
      <c r="ACX186" t="s">
        <v>655</v>
      </c>
      <c r="ACY186" t="s">
        <v>655</v>
      </c>
      <c r="ACZ186" t="s">
        <v>655</v>
      </c>
      <c r="ADA186" t="s">
        <v>655</v>
      </c>
      <c r="ADB186" t="s">
        <v>655</v>
      </c>
      <c r="ADC186" t="s">
        <v>655</v>
      </c>
      <c r="ADD186" t="s">
        <v>655</v>
      </c>
      <c r="ADE186" t="s">
        <v>655</v>
      </c>
      <c r="ADF186" t="s">
        <v>655</v>
      </c>
      <c r="ADG186" t="s">
        <v>655</v>
      </c>
      <c r="ADH186" t="s">
        <v>655</v>
      </c>
      <c r="ADI186" t="s">
        <v>655</v>
      </c>
      <c r="ADJ186" t="s">
        <v>655</v>
      </c>
      <c r="ADK186" t="s">
        <v>655</v>
      </c>
      <c r="ADL186" t="s">
        <v>655</v>
      </c>
      <c r="ADM186" t="s">
        <v>655</v>
      </c>
      <c r="ADN186" t="s">
        <v>655</v>
      </c>
      <c r="ADO186" t="s">
        <v>655</v>
      </c>
      <c r="ADP186" t="s">
        <v>655</v>
      </c>
      <c r="ADQ186" t="s">
        <v>655</v>
      </c>
      <c r="ADR186" t="s">
        <v>655</v>
      </c>
      <c r="ADS186" t="s">
        <v>655</v>
      </c>
      <c r="ADT186" t="s">
        <v>655</v>
      </c>
      <c r="ADU186" t="s">
        <v>655</v>
      </c>
      <c r="ADV186" t="s">
        <v>655</v>
      </c>
      <c r="ADW186" t="s">
        <v>655</v>
      </c>
      <c r="ADX186" t="s">
        <v>655</v>
      </c>
      <c r="ADY186" t="s">
        <v>655</v>
      </c>
      <c r="ADZ186" t="s">
        <v>655</v>
      </c>
      <c r="AEA186" t="s">
        <v>655</v>
      </c>
      <c r="AEB186" t="s">
        <v>655</v>
      </c>
      <c r="AEC186" t="s">
        <v>655</v>
      </c>
      <c r="AED186" t="s">
        <v>655</v>
      </c>
      <c r="AEE186" t="s">
        <v>655</v>
      </c>
      <c r="AEF186" t="s">
        <v>655</v>
      </c>
      <c r="AEG186" t="s">
        <v>655</v>
      </c>
      <c r="AEH186" t="s">
        <v>655</v>
      </c>
      <c r="AEI186" t="s">
        <v>655</v>
      </c>
      <c r="AEJ186" t="s">
        <v>655</v>
      </c>
      <c r="AEK186" t="s">
        <v>655</v>
      </c>
      <c r="AEL186" t="s">
        <v>655</v>
      </c>
      <c r="AEM186" t="s">
        <v>655</v>
      </c>
      <c r="AEN186" t="s">
        <v>655</v>
      </c>
      <c r="AEO186" t="s">
        <v>655</v>
      </c>
      <c r="AEP186" t="s">
        <v>655</v>
      </c>
      <c r="AEQ186" t="s">
        <v>655</v>
      </c>
      <c r="AER186" t="s">
        <v>655</v>
      </c>
      <c r="AES186" t="s">
        <v>655</v>
      </c>
      <c r="AET186" t="s">
        <v>655</v>
      </c>
      <c r="AEU186" t="s">
        <v>655</v>
      </c>
      <c r="AEV186" t="s">
        <v>655</v>
      </c>
      <c r="AEW186" t="s">
        <v>655</v>
      </c>
      <c r="AEX186" t="s">
        <v>655</v>
      </c>
      <c r="AEY186" t="s">
        <v>655</v>
      </c>
      <c r="AEZ186" t="s">
        <v>655</v>
      </c>
      <c r="AFA186" t="s">
        <v>655</v>
      </c>
      <c r="AFB186" t="s">
        <v>655</v>
      </c>
      <c r="AFC186" t="s">
        <v>655</v>
      </c>
      <c r="AFD186" t="s">
        <v>655</v>
      </c>
      <c r="AFE186" t="s">
        <v>655</v>
      </c>
      <c r="AFF186" t="s">
        <v>655</v>
      </c>
      <c r="AFG186" t="s">
        <v>655</v>
      </c>
      <c r="AFH186" t="s">
        <v>655</v>
      </c>
      <c r="AFI186" t="s">
        <v>655</v>
      </c>
      <c r="AFJ186" t="s">
        <v>655</v>
      </c>
      <c r="AFK186" t="s">
        <v>655</v>
      </c>
      <c r="AFL186" t="s">
        <v>655</v>
      </c>
      <c r="AFM186" t="s">
        <v>655</v>
      </c>
      <c r="AFN186" t="s">
        <v>655</v>
      </c>
      <c r="AFO186" t="s">
        <v>655</v>
      </c>
      <c r="AFP186" t="s">
        <v>655</v>
      </c>
      <c r="AFQ186" t="s">
        <v>655</v>
      </c>
      <c r="AFR186" t="s">
        <v>655</v>
      </c>
      <c r="AFS186" t="s">
        <v>655</v>
      </c>
      <c r="AFT186" t="s">
        <v>655</v>
      </c>
      <c r="AFU186" t="s">
        <v>655</v>
      </c>
      <c r="AFV186" t="s">
        <v>655</v>
      </c>
      <c r="AFW186" t="s">
        <v>655</v>
      </c>
      <c r="AFX186" t="s">
        <v>655</v>
      </c>
      <c r="AFY186" t="s">
        <v>655</v>
      </c>
      <c r="AFZ186" t="s">
        <v>655</v>
      </c>
      <c r="AGA186" t="s">
        <v>655</v>
      </c>
      <c r="AGB186" t="s">
        <v>655</v>
      </c>
      <c r="AGC186" t="s">
        <v>655</v>
      </c>
      <c r="AGD186" t="s">
        <v>655</v>
      </c>
      <c r="AGE186" t="s">
        <v>655</v>
      </c>
      <c r="AGF186" t="s">
        <v>655</v>
      </c>
      <c r="AGG186" t="s">
        <v>655</v>
      </c>
      <c r="AGH186" t="s">
        <v>655</v>
      </c>
      <c r="AGI186" t="s">
        <v>655</v>
      </c>
      <c r="AGJ186" t="s">
        <v>655</v>
      </c>
      <c r="AGK186" t="s">
        <v>655</v>
      </c>
      <c r="AGL186" t="s">
        <v>655</v>
      </c>
      <c r="AGM186" t="s">
        <v>655</v>
      </c>
      <c r="AGN186" t="s">
        <v>655</v>
      </c>
      <c r="AGO186" t="s">
        <v>655</v>
      </c>
      <c r="AGP186" t="s">
        <v>655</v>
      </c>
      <c r="AGQ186" t="s">
        <v>655</v>
      </c>
      <c r="AGR186" t="s">
        <v>655</v>
      </c>
      <c r="AGS186" t="s">
        <v>655</v>
      </c>
      <c r="AGT186" t="s">
        <v>655</v>
      </c>
      <c r="AGU186" t="s">
        <v>655</v>
      </c>
      <c r="AGV186" t="s">
        <v>655</v>
      </c>
      <c r="AGW186" t="s">
        <v>655</v>
      </c>
      <c r="AGX186" t="s">
        <v>655</v>
      </c>
      <c r="AGY186" t="s">
        <v>655</v>
      </c>
      <c r="AGZ186" t="s">
        <v>655</v>
      </c>
      <c r="AHA186" t="s">
        <v>655</v>
      </c>
      <c r="AHB186" t="s">
        <v>655</v>
      </c>
      <c r="AHC186" t="s">
        <v>655</v>
      </c>
      <c r="AHD186" t="s">
        <v>655</v>
      </c>
      <c r="AHE186" t="s">
        <v>655</v>
      </c>
      <c r="AHF186" t="s">
        <v>655</v>
      </c>
      <c r="AHG186" t="s">
        <v>655</v>
      </c>
      <c r="AHH186" t="s">
        <v>655</v>
      </c>
      <c r="AHI186" t="s">
        <v>655</v>
      </c>
      <c r="AHJ186" t="s">
        <v>655</v>
      </c>
      <c r="AHK186" t="s">
        <v>655</v>
      </c>
      <c r="AHL186" t="s">
        <v>655</v>
      </c>
      <c r="AHM186" t="s">
        <v>655</v>
      </c>
      <c r="AHN186" t="s">
        <v>655</v>
      </c>
      <c r="AHO186" t="s">
        <v>655</v>
      </c>
      <c r="AHP186" t="s">
        <v>655</v>
      </c>
      <c r="AHQ186" t="s">
        <v>655</v>
      </c>
      <c r="AHR186" t="s">
        <v>655</v>
      </c>
      <c r="AHS186" t="s">
        <v>655</v>
      </c>
      <c r="AHT186" t="s">
        <v>655</v>
      </c>
      <c r="AHU186" t="s">
        <v>655</v>
      </c>
      <c r="AHV186" t="s">
        <v>655</v>
      </c>
      <c r="AHW186" t="s">
        <v>655</v>
      </c>
      <c r="AHX186" t="s">
        <v>655</v>
      </c>
      <c r="AHY186" t="s">
        <v>655</v>
      </c>
      <c r="AHZ186" t="s">
        <v>655</v>
      </c>
      <c r="AIA186" t="s">
        <v>655</v>
      </c>
      <c r="AIB186" t="s">
        <v>655</v>
      </c>
      <c r="AIC186" t="s">
        <v>655</v>
      </c>
      <c r="AID186" t="s">
        <v>655</v>
      </c>
      <c r="AIE186" t="s">
        <v>655</v>
      </c>
      <c r="AIF186" t="s">
        <v>655</v>
      </c>
      <c r="AIG186" t="s">
        <v>655</v>
      </c>
      <c r="AIH186" t="s">
        <v>655</v>
      </c>
      <c r="AII186" t="s">
        <v>655</v>
      </c>
      <c r="AIJ186" t="s">
        <v>655</v>
      </c>
      <c r="AIK186" t="s">
        <v>655</v>
      </c>
      <c r="AIL186" t="s">
        <v>655</v>
      </c>
      <c r="AIM186" t="s">
        <v>655</v>
      </c>
      <c r="AIN186" t="s">
        <v>655</v>
      </c>
      <c r="AIO186" t="s">
        <v>655</v>
      </c>
      <c r="AIP186" t="s">
        <v>655</v>
      </c>
      <c r="AIQ186" t="s">
        <v>655</v>
      </c>
      <c r="AIR186" t="s">
        <v>655</v>
      </c>
      <c r="AIS186" t="s">
        <v>655</v>
      </c>
      <c r="AIT186" t="s">
        <v>655</v>
      </c>
      <c r="AIU186" t="s">
        <v>655</v>
      </c>
      <c r="AIV186" t="s">
        <v>655</v>
      </c>
      <c r="AIW186" t="s">
        <v>655</v>
      </c>
      <c r="AIX186" t="s">
        <v>655</v>
      </c>
      <c r="AIY186" t="s">
        <v>655</v>
      </c>
      <c r="AIZ186" t="s">
        <v>655</v>
      </c>
      <c r="AJA186" t="s">
        <v>655</v>
      </c>
      <c r="AJB186" t="s">
        <v>655</v>
      </c>
      <c r="AJC186" t="s">
        <v>655</v>
      </c>
      <c r="AJD186" t="s">
        <v>655</v>
      </c>
      <c r="AJE186" t="s">
        <v>655</v>
      </c>
      <c r="AJF186" t="s">
        <v>655</v>
      </c>
      <c r="AJG186" t="s">
        <v>655</v>
      </c>
      <c r="AJH186" t="s">
        <v>655</v>
      </c>
      <c r="AJI186" t="s">
        <v>655</v>
      </c>
      <c r="AJJ186" t="s">
        <v>655</v>
      </c>
      <c r="AJK186" t="s">
        <v>655</v>
      </c>
      <c r="AJL186" t="s">
        <v>655</v>
      </c>
      <c r="AJM186" t="s">
        <v>655</v>
      </c>
      <c r="AJN186" t="s">
        <v>655</v>
      </c>
      <c r="AJO186" t="s">
        <v>655</v>
      </c>
      <c r="AJP186" t="s">
        <v>655</v>
      </c>
      <c r="AJQ186" t="s">
        <v>655</v>
      </c>
      <c r="AJR186" t="s">
        <v>655</v>
      </c>
      <c r="AJS186" t="s">
        <v>655</v>
      </c>
      <c r="AJT186" t="s">
        <v>655</v>
      </c>
      <c r="AJU186" t="s">
        <v>655</v>
      </c>
      <c r="AJV186" t="s">
        <v>655</v>
      </c>
      <c r="AJW186" t="s">
        <v>655</v>
      </c>
      <c r="AJX186" t="s">
        <v>655</v>
      </c>
      <c r="AJY186" t="s">
        <v>655</v>
      </c>
      <c r="AJZ186" t="s">
        <v>655</v>
      </c>
      <c r="AKA186" t="s">
        <v>655</v>
      </c>
      <c r="AKB186" t="s">
        <v>655</v>
      </c>
      <c r="AKC186" t="s">
        <v>655</v>
      </c>
      <c r="AKD186" t="s">
        <v>655</v>
      </c>
      <c r="AKE186" t="s">
        <v>655</v>
      </c>
      <c r="AKF186" t="s">
        <v>655</v>
      </c>
      <c r="AKG186" t="s">
        <v>655</v>
      </c>
      <c r="AKH186" t="s">
        <v>655</v>
      </c>
      <c r="AKI186" t="s">
        <v>655</v>
      </c>
      <c r="AKJ186" t="s">
        <v>655</v>
      </c>
      <c r="AKK186" t="s">
        <v>655</v>
      </c>
      <c r="AKL186" t="s">
        <v>655</v>
      </c>
      <c r="AKM186" t="s">
        <v>655</v>
      </c>
      <c r="AKN186" t="s">
        <v>655</v>
      </c>
      <c r="AKO186" t="s">
        <v>655</v>
      </c>
      <c r="AKP186" t="s">
        <v>655</v>
      </c>
      <c r="AKQ186" t="s">
        <v>655</v>
      </c>
      <c r="AKR186" t="s">
        <v>655</v>
      </c>
      <c r="AKS186" t="s">
        <v>655</v>
      </c>
      <c r="AKT186" t="s">
        <v>655</v>
      </c>
      <c r="AKU186" t="s">
        <v>655</v>
      </c>
      <c r="AKV186" t="s">
        <v>655</v>
      </c>
      <c r="AKW186" t="s">
        <v>655</v>
      </c>
      <c r="AKX186" t="s">
        <v>655</v>
      </c>
      <c r="AKY186" t="s">
        <v>655</v>
      </c>
      <c r="AKZ186" t="s">
        <v>655</v>
      </c>
      <c r="ALA186" t="s">
        <v>655</v>
      </c>
      <c r="ALB186" t="s">
        <v>655</v>
      </c>
      <c r="ALC186" t="s">
        <v>655</v>
      </c>
      <c r="ALD186" t="s">
        <v>655</v>
      </c>
      <c r="ALE186" t="s">
        <v>655</v>
      </c>
      <c r="ALF186" t="s">
        <v>655</v>
      </c>
      <c r="ALG186" t="s">
        <v>655</v>
      </c>
      <c r="ALH186" t="s">
        <v>655</v>
      </c>
      <c r="ALI186" t="s">
        <v>655</v>
      </c>
      <c r="ALJ186" t="s">
        <v>655</v>
      </c>
      <c r="ALK186" t="s">
        <v>655</v>
      </c>
      <c r="ALL186" t="s">
        <v>655</v>
      </c>
      <c r="ALM186" t="s">
        <v>655</v>
      </c>
      <c r="ALN186" t="s">
        <v>655</v>
      </c>
      <c r="ALO186" t="s">
        <v>655</v>
      </c>
      <c r="ALP186" t="s">
        <v>655</v>
      </c>
      <c r="ALQ186" t="s">
        <v>655</v>
      </c>
      <c r="ALR186" t="s">
        <v>655</v>
      </c>
      <c r="ALS186" t="s">
        <v>655</v>
      </c>
      <c r="ALT186" t="s">
        <v>655</v>
      </c>
      <c r="ALU186" t="s">
        <v>655</v>
      </c>
      <c r="ALV186" t="s">
        <v>655</v>
      </c>
      <c r="ALW186" t="s">
        <v>655</v>
      </c>
      <c r="ALX186" t="s">
        <v>655</v>
      </c>
      <c r="ALY186" t="s">
        <v>655</v>
      </c>
      <c r="ALZ186" t="s">
        <v>655</v>
      </c>
      <c r="AMA186" t="s">
        <v>655</v>
      </c>
      <c r="AMB186" t="s">
        <v>655</v>
      </c>
      <c r="AMC186" t="s">
        <v>655</v>
      </c>
      <c r="AMD186" t="s">
        <v>655</v>
      </c>
      <c r="AME186" t="s">
        <v>655</v>
      </c>
      <c r="AMF186" t="s">
        <v>655</v>
      </c>
      <c r="AMG186" t="s">
        <v>655</v>
      </c>
      <c r="AMH186" t="s">
        <v>655</v>
      </c>
      <c r="AMI186" t="s">
        <v>655</v>
      </c>
      <c r="AMJ186" t="s">
        <v>655</v>
      </c>
      <c r="AMK186" t="s">
        <v>655</v>
      </c>
      <c r="AML186" t="s">
        <v>655</v>
      </c>
      <c r="AMM186" t="s">
        <v>655</v>
      </c>
      <c r="AMN186" t="s">
        <v>655</v>
      </c>
      <c r="AMO186" t="s">
        <v>655</v>
      </c>
      <c r="AMP186" t="s">
        <v>655</v>
      </c>
      <c r="AMQ186" t="s">
        <v>655</v>
      </c>
      <c r="AMR186" t="s">
        <v>655</v>
      </c>
      <c r="AMS186" t="s">
        <v>655</v>
      </c>
      <c r="AMT186" t="s">
        <v>655</v>
      </c>
      <c r="AMU186" t="s">
        <v>655</v>
      </c>
      <c r="AMV186" t="s">
        <v>655</v>
      </c>
      <c r="AMW186" t="s">
        <v>655</v>
      </c>
      <c r="AMX186" t="s">
        <v>655</v>
      </c>
      <c r="AMY186" t="s">
        <v>655</v>
      </c>
      <c r="AMZ186" t="s">
        <v>655</v>
      </c>
      <c r="ANA186" t="s">
        <v>655</v>
      </c>
      <c r="ANB186" t="s">
        <v>655</v>
      </c>
      <c r="ANC186" t="s">
        <v>655</v>
      </c>
      <c r="AND186" t="s">
        <v>655</v>
      </c>
      <c r="ANE186" t="s">
        <v>655</v>
      </c>
      <c r="ANF186" t="s">
        <v>655</v>
      </c>
      <c r="ANG186" t="s">
        <v>655</v>
      </c>
      <c r="ANH186" t="s">
        <v>655</v>
      </c>
      <c r="ANI186" t="s">
        <v>655</v>
      </c>
      <c r="ANJ186" t="s">
        <v>655</v>
      </c>
      <c r="ANK186" t="s">
        <v>655</v>
      </c>
      <c r="ANL186" t="s">
        <v>655</v>
      </c>
      <c r="ANM186" t="s">
        <v>655</v>
      </c>
      <c r="ANN186" t="s">
        <v>655</v>
      </c>
      <c r="ANO186" t="s">
        <v>655</v>
      </c>
      <c r="ANP186" t="s">
        <v>655</v>
      </c>
      <c r="ANQ186" t="s">
        <v>655</v>
      </c>
      <c r="ANR186" t="s">
        <v>655</v>
      </c>
      <c r="ANS186" t="s">
        <v>655</v>
      </c>
      <c r="ANT186" t="s">
        <v>655</v>
      </c>
      <c r="ANU186" t="s">
        <v>655</v>
      </c>
      <c r="ANV186" t="s">
        <v>655</v>
      </c>
      <c r="ANW186" t="s">
        <v>655</v>
      </c>
      <c r="ANX186" t="s">
        <v>655</v>
      </c>
      <c r="ANY186" t="s">
        <v>655</v>
      </c>
      <c r="ANZ186" t="s">
        <v>655</v>
      </c>
      <c r="AOA186" t="s">
        <v>655</v>
      </c>
      <c r="AOB186" t="s">
        <v>655</v>
      </c>
      <c r="AOC186" t="s">
        <v>655</v>
      </c>
      <c r="AOD186" t="s">
        <v>655</v>
      </c>
      <c r="AOE186" t="s">
        <v>655</v>
      </c>
      <c r="AOF186" t="s">
        <v>655</v>
      </c>
      <c r="AOG186" t="s">
        <v>655</v>
      </c>
      <c r="AOH186" t="s">
        <v>655</v>
      </c>
      <c r="AOI186" t="s">
        <v>655</v>
      </c>
      <c r="AOJ186" t="s">
        <v>655</v>
      </c>
      <c r="AOK186" t="s">
        <v>655</v>
      </c>
      <c r="AOL186" t="s">
        <v>655</v>
      </c>
      <c r="AOM186" t="s">
        <v>655</v>
      </c>
      <c r="AON186" t="s">
        <v>655</v>
      </c>
      <c r="AOO186" t="s">
        <v>655</v>
      </c>
      <c r="AOP186" t="s">
        <v>655</v>
      </c>
      <c r="AOQ186" t="s">
        <v>655</v>
      </c>
      <c r="AOR186" t="s">
        <v>655</v>
      </c>
      <c r="AOS186" t="s">
        <v>655</v>
      </c>
      <c r="AOT186" t="s">
        <v>655</v>
      </c>
      <c r="AOU186" t="s">
        <v>655</v>
      </c>
      <c r="AOV186" t="s">
        <v>655</v>
      </c>
      <c r="AOW186" t="s">
        <v>655</v>
      </c>
      <c r="AOX186" t="s">
        <v>655</v>
      </c>
      <c r="AOY186" t="s">
        <v>655</v>
      </c>
      <c r="AOZ186" t="s">
        <v>655</v>
      </c>
      <c r="APA186" t="s">
        <v>655</v>
      </c>
      <c r="APB186" t="s">
        <v>655</v>
      </c>
      <c r="APC186" t="s">
        <v>655</v>
      </c>
      <c r="APD186" t="s">
        <v>655</v>
      </c>
      <c r="APE186" t="s">
        <v>655</v>
      </c>
      <c r="APF186" t="s">
        <v>655</v>
      </c>
      <c r="APG186" t="s">
        <v>655</v>
      </c>
      <c r="APH186" t="s">
        <v>655</v>
      </c>
      <c r="API186" t="s">
        <v>655</v>
      </c>
      <c r="APJ186" t="s">
        <v>655</v>
      </c>
      <c r="APK186" t="s">
        <v>655</v>
      </c>
      <c r="APL186" t="s">
        <v>655</v>
      </c>
      <c r="APM186" t="s">
        <v>655</v>
      </c>
      <c r="APN186" t="s">
        <v>655</v>
      </c>
      <c r="APO186" t="s">
        <v>655</v>
      </c>
      <c r="APP186" t="s">
        <v>655</v>
      </c>
      <c r="APQ186" t="s">
        <v>655</v>
      </c>
      <c r="APR186" t="s">
        <v>655</v>
      </c>
      <c r="APS186" t="s">
        <v>655</v>
      </c>
      <c r="APT186" t="s">
        <v>655</v>
      </c>
      <c r="APU186" t="s">
        <v>655</v>
      </c>
      <c r="APV186" t="s">
        <v>655</v>
      </c>
      <c r="APW186" t="s">
        <v>655</v>
      </c>
      <c r="APX186" t="s">
        <v>655</v>
      </c>
      <c r="APY186" t="s">
        <v>655</v>
      </c>
      <c r="APZ186" t="s">
        <v>655</v>
      </c>
      <c r="AQA186" t="s">
        <v>655</v>
      </c>
      <c r="AQB186" t="s">
        <v>655</v>
      </c>
      <c r="AQC186" t="s">
        <v>655</v>
      </c>
      <c r="AQD186" t="s">
        <v>655</v>
      </c>
      <c r="AQE186" t="s">
        <v>655</v>
      </c>
      <c r="AQF186" t="s">
        <v>655</v>
      </c>
      <c r="AQG186" t="s">
        <v>655</v>
      </c>
      <c r="AQH186" t="s">
        <v>655</v>
      </c>
      <c r="AQI186" t="s">
        <v>655</v>
      </c>
      <c r="AQJ186" t="s">
        <v>655</v>
      </c>
      <c r="AQK186" t="s">
        <v>655</v>
      </c>
      <c r="AQL186" t="s">
        <v>655</v>
      </c>
      <c r="AQM186" t="s">
        <v>655</v>
      </c>
      <c r="AQN186" t="s">
        <v>655</v>
      </c>
      <c r="AQO186" t="s">
        <v>655</v>
      </c>
      <c r="AQP186" t="s">
        <v>655</v>
      </c>
      <c r="AQQ186" t="s">
        <v>655</v>
      </c>
      <c r="AQR186" t="s">
        <v>655</v>
      </c>
      <c r="AQS186" t="s">
        <v>655</v>
      </c>
      <c r="AQT186" t="s">
        <v>655</v>
      </c>
      <c r="AQU186" t="s">
        <v>655</v>
      </c>
      <c r="AQV186" t="s">
        <v>655</v>
      </c>
      <c r="AQW186" t="s">
        <v>655</v>
      </c>
      <c r="AQX186" t="s">
        <v>655</v>
      </c>
      <c r="AQY186" t="s">
        <v>655</v>
      </c>
      <c r="AQZ186" t="s">
        <v>655</v>
      </c>
      <c r="ARA186" t="s">
        <v>655</v>
      </c>
      <c r="ARB186" t="s">
        <v>655</v>
      </c>
      <c r="ARC186" t="s">
        <v>655</v>
      </c>
      <c r="ARD186" t="s">
        <v>655</v>
      </c>
      <c r="ARE186" t="s">
        <v>655</v>
      </c>
      <c r="ARF186" t="s">
        <v>655</v>
      </c>
      <c r="ARG186" t="s">
        <v>655</v>
      </c>
      <c r="ARH186" t="s">
        <v>655</v>
      </c>
      <c r="ARI186" t="s">
        <v>655</v>
      </c>
      <c r="ARJ186" t="s">
        <v>655</v>
      </c>
      <c r="ARK186" t="s">
        <v>655</v>
      </c>
      <c r="ARL186" t="s">
        <v>655</v>
      </c>
      <c r="ARM186" t="s">
        <v>655</v>
      </c>
      <c r="ARN186" t="s">
        <v>655</v>
      </c>
      <c r="ARO186" t="s">
        <v>655</v>
      </c>
      <c r="ARP186" t="s">
        <v>655</v>
      </c>
      <c r="ARQ186" t="s">
        <v>655</v>
      </c>
      <c r="ARR186" t="s">
        <v>655</v>
      </c>
      <c r="ARS186" t="s">
        <v>655</v>
      </c>
      <c r="ART186" t="s">
        <v>655</v>
      </c>
      <c r="ARU186" t="s">
        <v>655</v>
      </c>
      <c r="ARV186" t="s">
        <v>655</v>
      </c>
      <c r="ARW186" t="s">
        <v>655</v>
      </c>
      <c r="ARX186" t="s">
        <v>655</v>
      </c>
      <c r="ARY186" t="s">
        <v>655</v>
      </c>
      <c r="ARZ186" t="s">
        <v>655</v>
      </c>
      <c r="ASA186" t="s">
        <v>655</v>
      </c>
      <c r="ASB186" t="s">
        <v>655</v>
      </c>
      <c r="ASC186" t="s">
        <v>655</v>
      </c>
      <c r="ASD186" t="s">
        <v>655</v>
      </c>
      <c r="ASE186" t="s">
        <v>655</v>
      </c>
      <c r="ASF186" t="s">
        <v>655</v>
      </c>
      <c r="ASG186" t="s">
        <v>655</v>
      </c>
      <c r="ASH186" t="s">
        <v>655</v>
      </c>
      <c r="ASI186" t="s">
        <v>655</v>
      </c>
      <c r="ASJ186" t="s">
        <v>655</v>
      </c>
      <c r="ASK186" t="s">
        <v>655</v>
      </c>
      <c r="ASL186" t="s">
        <v>655</v>
      </c>
      <c r="ASM186" t="s">
        <v>655</v>
      </c>
      <c r="ASN186" t="s">
        <v>655</v>
      </c>
      <c r="ASO186" t="s">
        <v>655</v>
      </c>
      <c r="ASP186" t="s">
        <v>655</v>
      </c>
      <c r="ASQ186" t="s">
        <v>655</v>
      </c>
      <c r="ASR186" t="s">
        <v>655</v>
      </c>
      <c r="ASS186" t="s">
        <v>655</v>
      </c>
      <c r="AST186" t="s">
        <v>655</v>
      </c>
      <c r="ASU186" t="s">
        <v>655</v>
      </c>
      <c r="ASV186" t="s">
        <v>655</v>
      </c>
      <c r="ASW186" t="s">
        <v>655</v>
      </c>
      <c r="ASX186" t="s">
        <v>655</v>
      </c>
      <c r="ASY186" t="s">
        <v>655</v>
      </c>
      <c r="ASZ186" t="s">
        <v>655</v>
      </c>
      <c r="ATA186" t="s">
        <v>655</v>
      </c>
      <c r="ATB186" t="s">
        <v>655</v>
      </c>
      <c r="ATC186" t="s">
        <v>655</v>
      </c>
      <c r="ATD186" t="s">
        <v>655</v>
      </c>
      <c r="ATE186" t="s">
        <v>655</v>
      </c>
      <c r="ATF186" t="s">
        <v>655</v>
      </c>
      <c r="ATG186" t="s">
        <v>655</v>
      </c>
      <c r="ATH186" t="s">
        <v>655</v>
      </c>
      <c r="ATI186" t="s">
        <v>655</v>
      </c>
      <c r="ATJ186" t="s">
        <v>655</v>
      </c>
      <c r="ATK186" t="s">
        <v>655</v>
      </c>
      <c r="ATL186" t="s">
        <v>655</v>
      </c>
      <c r="ATM186" t="s">
        <v>655</v>
      </c>
      <c r="ATN186" t="s">
        <v>655</v>
      </c>
      <c r="ATO186" t="s">
        <v>655</v>
      </c>
      <c r="ATP186" t="s">
        <v>655</v>
      </c>
      <c r="ATQ186" t="s">
        <v>655</v>
      </c>
      <c r="ATR186" t="s">
        <v>655</v>
      </c>
      <c r="ATS186" t="s">
        <v>655</v>
      </c>
      <c r="ATT186" t="s">
        <v>655</v>
      </c>
      <c r="ATU186" t="s">
        <v>655</v>
      </c>
      <c r="ATV186" t="s">
        <v>655</v>
      </c>
      <c r="ATW186" t="s">
        <v>655</v>
      </c>
      <c r="ATX186" t="s">
        <v>655</v>
      </c>
      <c r="ATY186" t="s">
        <v>655</v>
      </c>
      <c r="ATZ186" t="s">
        <v>655</v>
      </c>
      <c r="AUA186" t="s">
        <v>655</v>
      </c>
      <c r="AUB186" t="s">
        <v>655</v>
      </c>
      <c r="AUC186" t="s">
        <v>655</v>
      </c>
      <c r="AUD186" t="s">
        <v>655</v>
      </c>
      <c r="AUE186" t="s">
        <v>655</v>
      </c>
      <c r="AUF186" t="s">
        <v>655</v>
      </c>
      <c r="AUG186" t="s">
        <v>655</v>
      </c>
      <c r="AUH186" t="s">
        <v>655</v>
      </c>
      <c r="AUI186" t="s">
        <v>655</v>
      </c>
      <c r="AUJ186" t="s">
        <v>655</v>
      </c>
      <c r="AUK186" t="s">
        <v>655</v>
      </c>
      <c r="AUL186" t="s">
        <v>655</v>
      </c>
      <c r="AUM186" t="s">
        <v>655</v>
      </c>
      <c r="AUN186" t="s">
        <v>655</v>
      </c>
      <c r="AUO186" t="s">
        <v>655</v>
      </c>
      <c r="AUP186" t="s">
        <v>655</v>
      </c>
      <c r="AUQ186" t="s">
        <v>655</v>
      </c>
      <c r="AUR186" t="s">
        <v>655</v>
      </c>
      <c r="AUS186" t="s">
        <v>655</v>
      </c>
      <c r="AUT186" t="s">
        <v>655</v>
      </c>
      <c r="AUU186" t="s">
        <v>655</v>
      </c>
      <c r="AUV186" t="s">
        <v>655</v>
      </c>
      <c r="AUW186" t="s">
        <v>655</v>
      </c>
      <c r="AUX186" t="s">
        <v>655</v>
      </c>
      <c r="AUY186" t="s">
        <v>655</v>
      </c>
      <c r="AUZ186" t="s">
        <v>655</v>
      </c>
      <c r="AVA186" t="s">
        <v>655</v>
      </c>
      <c r="AVB186" t="s">
        <v>655</v>
      </c>
      <c r="AVC186" t="s">
        <v>655</v>
      </c>
      <c r="AVD186" t="s">
        <v>655</v>
      </c>
      <c r="AVE186" t="s">
        <v>655</v>
      </c>
      <c r="AVF186" t="s">
        <v>655</v>
      </c>
      <c r="AVG186" t="s">
        <v>655</v>
      </c>
      <c r="AVH186" t="s">
        <v>655</v>
      </c>
      <c r="AVI186" t="s">
        <v>655</v>
      </c>
      <c r="AVJ186" t="s">
        <v>655</v>
      </c>
      <c r="AVK186" t="s">
        <v>655</v>
      </c>
      <c r="AVL186" t="s">
        <v>655</v>
      </c>
      <c r="AVM186" t="s">
        <v>655</v>
      </c>
      <c r="AVN186" t="s">
        <v>655</v>
      </c>
      <c r="AVO186" t="s">
        <v>655</v>
      </c>
      <c r="AVP186" t="s">
        <v>655</v>
      </c>
      <c r="AVQ186" t="s">
        <v>655</v>
      </c>
      <c r="AVR186" t="s">
        <v>655</v>
      </c>
      <c r="AVS186" t="s">
        <v>655</v>
      </c>
      <c r="AVT186" t="s">
        <v>655</v>
      </c>
      <c r="AVU186" t="s">
        <v>655</v>
      </c>
      <c r="AVV186" t="s">
        <v>655</v>
      </c>
      <c r="AVW186" t="s">
        <v>655</v>
      </c>
      <c r="AVX186" t="s">
        <v>655</v>
      </c>
      <c r="AVY186" t="s">
        <v>655</v>
      </c>
      <c r="AVZ186" t="s">
        <v>655</v>
      </c>
      <c r="AWA186" t="s">
        <v>655</v>
      </c>
      <c r="AWB186" t="s">
        <v>655</v>
      </c>
      <c r="AWC186" t="s">
        <v>655</v>
      </c>
      <c r="AWD186" t="s">
        <v>655</v>
      </c>
      <c r="AWE186" t="s">
        <v>655</v>
      </c>
      <c r="AWF186" t="s">
        <v>655</v>
      </c>
      <c r="AWG186" t="s">
        <v>655</v>
      </c>
      <c r="AWH186" t="s">
        <v>655</v>
      </c>
      <c r="AWI186" t="s">
        <v>655</v>
      </c>
      <c r="AWJ186" t="s">
        <v>655</v>
      </c>
      <c r="AWK186" t="s">
        <v>655</v>
      </c>
      <c r="AWL186" t="s">
        <v>655</v>
      </c>
      <c r="AWM186" t="s">
        <v>655</v>
      </c>
      <c r="AWN186" t="s">
        <v>655</v>
      </c>
      <c r="AWO186" t="s">
        <v>655</v>
      </c>
      <c r="AWP186" t="s">
        <v>655</v>
      </c>
      <c r="AWQ186" t="s">
        <v>655</v>
      </c>
      <c r="AWR186" t="s">
        <v>655</v>
      </c>
      <c r="AWS186" t="s">
        <v>655</v>
      </c>
      <c r="AWT186" t="s">
        <v>655</v>
      </c>
      <c r="AWU186" t="s">
        <v>655</v>
      </c>
      <c r="AWV186" t="s">
        <v>655</v>
      </c>
      <c r="AWW186" t="s">
        <v>655</v>
      </c>
      <c r="AWX186" t="s">
        <v>655</v>
      </c>
      <c r="AWY186" t="s">
        <v>655</v>
      </c>
      <c r="AWZ186" t="s">
        <v>655</v>
      </c>
      <c r="AXA186" t="s">
        <v>655</v>
      </c>
      <c r="AXB186" t="s">
        <v>655</v>
      </c>
      <c r="AXC186" t="s">
        <v>655</v>
      </c>
      <c r="AXD186" t="s">
        <v>655</v>
      </c>
      <c r="AXE186" t="s">
        <v>655</v>
      </c>
      <c r="AXF186" t="s">
        <v>655</v>
      </c>
      <c r="AXG186" t="s">
        <v>655</v>
      </c>
      <c r="AXH186" t="s">
        <v>655</v>
      </c>
      <c r="AXI186" t="s">
        <v>655</v>
      </c>
      <c r="AXJ186" t="s">
        <v>655</v>
      </c>
      <c r="AXK186" t="s">
        <v>655</v>
      </c>
      <c r="AXL186" t="s">
        <v>655</v>
      </c>
      <c r="AXM186" t="s">
        <v>655</v>
      </c>
      <c r="AXN186" t="s">
        <v>655</v>
      </c>
      <c r="AXO186" t="s">
        <v>655</v>
      </c>
      <c r="AXP186" t="s">
        <v>655</v>
      </c>
      <c r="AXQ186" t="s">
        <v>655</v>
      </c>
      <c r="AXR186" t="s">
        <v>655</v>
      </c>
      <c r="AXS186" t="s">
        <v>655</v>
      </c>
      <c r="AXT186" t="s">
        <v>655</v>
      </c>
      <c r="AXU186" t="s">
        <v>655</v>
      </c>
      <c r="AXV186" t="s">
        <v>655</v>
      </c>
      <c r="AXW186" t="s">
        <v>655</v>
      </c>
      <c r="AXX186" t="s">
        <v>655</v>
      </c>
      <c r="AXY186" t="s">
        <v>655</v>
      </c>
      <c r="AXZ186" t="s">
        <v>655</v>
      </c>
      <c r="AYA186" t="s">
        <v>655</v>
      </c>
      <c r="AYB186" t="s">
        <v>655</v>
      </c>
      <c r="AYC186" t="s">
        <v>655</v>
      </c>
      <c r="AYD186" t="s">
        <v>655</v>
      </c>
      <c r="AYE186" t="s">
        <v>655</v>
      </c>
      <c r="AYF186" t="s">
        <v>655</v>
      </c>
      <c r="AYG186" t="s">
        <v>655</v>
      </c>
      <c r="AYH186" t="s">
        <v>655</v>
      </c>
      <c r="AYI186" t="s">
        <v>655</v>
      </c>
      <c r="AYJ186" t="s">
        <v>655</v>
      </c>
      <c r="AYK186" t="s">
        <v>655</v>
      </c>
      <c r="AYL186" t="s">
        <v>655</v>
      </c>
      <c r="AYM186" t="s">
        <v>655</v>
      </c>
      <c r="AYN186" t="s">
        <v>655</v>
      </c>
      <c r="AYO186" t="s">
        <v>655</v>
      </c>
      <c r="AYP186" t="s">
        <v>655</v>
      </c>
      <c r="AYQ186" t="s">
        <v>655</v>
      </c>
      <c r="AYR186" t="s">
        <v>655</v>
      </c>
      <c r="AYS186" t="s">
        <v>655</v>
      </c>
      <c r="AYT186" t="s">
        <v>655</v>
      </c>
      <c r="AYU186" t="s">
        <v>655</v>
      </c>
      <c r="AYV186" t="s">
        <v>655</v>
      </c>
      <c r="AYW186" t="s">
        <v>655</v>
      </c>
      <c r="AYX186" t="s">
        <v>655</v>
      </c>
      <c r="AYY186" t="s">
        <v>655</v>
      </c>
      <c r="AYZ186" t="s">
        <v>655</v>
      </c>
      <c r="AZA186" t="s">
        <v>655</v>
      </c>
      <c r="AZB186" t="s">
        <v>655</v>
      </c>
      <c r="AZC186" t="s">
        <v>655</v>
      </c>
      <c r="AZD186" t="s">
        <v>655</v>
      </c>
      <c r="AZE186" t="s">
        <v>655</v>
      </c>
      <c r="AZF186" t="s">
        <v>655</v>
      </c>
      <c r="AZG186" t="s">
        <v>655</v>
      </c>
      <c r="AZH186" t="s">
        <v>655</v>
      </c>
      <c r="AZI186" t="s">
        <v>655</v>
      </c>
      <c r="AZJ186" t="s">
        <v>655</v>
      </c>
      <c r="AZK186" t="s">
        <v>655</v>
      </c>
      <c r="AZL186" t="s">
        <v>655</v>
      </c>
      <c r="AZM186" t="s">
        <v>655</v>
      </c>
      <c r="AZN186" t="s">
        <v>655</v>
      </c>
      <c r="AZO186" t="s">
        <v>655</v>
      </c>
      <c r="AZP186" t="s">
        <v>655</v>
      </c>
      <c r="AZQ186" t="s">
        <v>655</v>
      </c>
      <c r="AZR186" t="s">
        <v>655</v>
      </c>
      <c r="AZS186" t="s">
        <v>655</v>
      </c>
      <c r="AZT186" t="s">
        <v>655</v>
      </c>
      <c r="AZU186" t="s">
        <v>655</v>
      </c>
      <c r="AZV186" t="s">
        <v>655</v>
      </c>
      <c r="AZW186" t="s">
        <v>655</v>
      </c>
      <c r="AZX186" t="s">
        <v>655</v>
      </c>
      <c r="AZY186" t="s">
        <v>655</v>
      </c>
      <c r="AZZ186" t="s">
        <v>655</v>
      </c>
      <c r="BAA186" t="s">
        <v>655</v>
      </c>
      <c r="BAB186" t="s">
        <v>655</v>
      </c>
      <c r="BAC186" t="s">
        <v>655</v>
      </c>
      <c r="BAD186" t="s">
        <v>655</v>
      </c>
      <c r="BAE186" t="s">
        <v>655</v>
      </c>
      <c r="BAF186" t="s">
        <v>655</v>
      </c>
      <c r="BAG186" t="s">
        <v>655</v>
      </c>
      <c r="BAH186" t="s">
        <v>655</v>
      </c>
      <c r="BAI186" t="s">
        <v>655</v>
      </c>
      <c r="BAJ186" t="s">
        <v>655</v>
      </c>
      <c r="BAK186" t="s">
        <v>655</v>
      </c>
      <c r="BAL186" t="s">
        <v>655</v>
      </c>
      <c r="BAM186" t="s">
        <v>655</v>
      </c>
      <c r="BAN186" t="s">
        <v>655</v>
      </c>
      <c r="BAO186" t="s">
        <v>655</v>
      </c>
      <c r="BAP186" t="s">
        <v>655</v>
      </c>
      <c r="BAQ186" t="s">
        <v>655</v>
      </c>
      <c r="BAR186" t="s">
        <v>655</v>
      </c>
      <c r="BAS186" t="s">
        <v>655</v>
      </c>
      <c r="BAT186" t="s">
        <v>655</v>
      </c>
      <c r="BAU186" t="s">
        <v>655</v>
      </c>
      <c r="BAV186" t="s">
        <v>655</v>
      </c>
      <c r="BAW186" t="s">
        <v>655</v>
      </c>
      <c r="BAX186" t="s">
        <v>655</v>
      </c>
      <c r="BAY186" t="s">
        <v>655</v>
      </c>
      <c r="BAZ186" t="s">
        <v>655</v>
      </c>
      <c r="BBA186" t="s">
        <v>655</v>
      </c>
      <c r="BBB186" t="s">
        <v>655</v>
      </c>
      <c r="BBC186" t="s">
        <v>655</v>
      </c>
      <c r="BBD186" t="s">
        <v>655</v>
      </c>
      <c r="BBE186" t="s">
        <v>655</v>
      </c>
      <c r="BBF186" t="s">
        <v>655</v>
      </c>
      <c r="BBG186" t="s">
        <v>655</v>
      </c>
      <c r="BBH186" t="s">
        <v>655</v>
      </c>
      <c r="BBI186" t="s">
        <v>655</v>
      </c>
      <c r="BBJ186" t="s">
        <v>655</v>
      </c>
      <c r="BBK186" t="s">
        <v>655</v>
      </c>
      <c r="BBL186" t="s">
        <v>655</v>
      </c>
      <c r="BBM186" t="s">
        <v>655</v>
      </c>
      <c r="BBN186" t="s">
        <v>655</v>
      </c>
      <c r="BBO186" t="s">
        <v>655</v>
      </c>
      <c r="BBP186" t="s">
        <v>655</v>
      </c>
      <c r="BBQ186" t="s">
        <v>655</v>
      </c>
      <c r="BBR186" t="s">
        <v>655</v>
      </c>
      <c r="BBS186" t="s">
        <v>655</v>
      </c>
      <c r="BBT186" t="s">
        <v>655</v>
      </c>
      <c r="BBU186" t="s">
        <v>655</v>
      </c>
      <c r="BBV186" t="s">
        <v>655</v>
      </c>
      <c r="BBW186" t="s">
        <v>655</v>
      </c>
      <c r="BBX186" t="s">
        <v>655</v>
      </c>
      <c r="BBY186" t="s">
        <v>655</v>
      </c>
      <c r="BBZ186" t="s">
        <v>655</v>
      </c>
      <c r="BCA186" t="s">
        <v>655</v>
      </c>
      <c r="BCB186" t="s">
        <v>655</v>
      </c>
      <c r="BCC186" t="s">
        <v>655</v>
      </c>
      <c r="BCD186" t="s">
        <v>655</v>
      </c>
      <c r="BCE186" t="s">
        <v>655</v>
      </c>
      <c r="BCF186" t="s">
        <v>655</v>
      </c>
      <c r="BCG186" t="s">
        <v>655</v>
      </c>
      <c r="BCH186" t="s">
        <v>655</v>
      </c>
      <c r="BCI186" t="s">
        <v>655</v>
      </c>
      <c r="BCJ186" t="s">
        <v>655</v>
      </c>
      <c r="BCK186" t="s">
        <v>655</v>
      </c>
      <c r="BCL186" t="s">
        <v>655</v>
      </c>
      <c r="BCM186" t="s">
        <v>655</v>
      </c>
      <c r="BCN186" t="s">
        <v>655</v>
      </c>
      <c r="BCO186" t="s">
        <v>655</v>
      </c>
      <c r="BCP186" t="s">
        <v>655</v>
      </c>
      <c r="BCQ186" t="s">
        <v>655</v>
      </c>
      <c r="BCR186" t="s">
        <v>655</v>
      </c>
      <c r="BCS186" t="s">
        <v>655</v>
      </c>
      <c r="BCT186" t="s">
        <v>655</v>
      </c>
      <c r="BCU186" t="s">
        <v>655</v>
      </c>
      <c r="BCV186" t="s">
        <v>655</v>
      </c>
      <c r="BCW186" t="s">
        <v>655</v>
      </c>
      <c r="BCX186" t="s">
        <v>655</v>
      </c>
      <c r="BCY186" t="s">
        <v>655</v>
      </c>
      <c r="BCZ186" t="s">
        <v>655</v>
      </c>
      <c r="BDA186" t="s">
        <v>655</v>
      </c>
      <c r="BDB186" t="s">
        <v>655</v>
      </c>
      <c r="BDC186" t="s">
        <v>655</v>
      </c>
      <c r="BDD186" t="s">
        <v>655</v>
      </c>
      <c r="BDE186" t="s">
        <v>655</v>
      </c>
      <c r="BDF186" t="s">
        <v>655</v>
      </c>
      <c r="BDG186" t="s">
        <v>655</v>
      </c>
      <c r="BDH186" t="s">
        <v>655</v>
      </c>
      <c r="BDI186" t="s">
        <v>655</v>
      </c>
      <c r="BDJ186" t="s">
        <v>655</v>
      </c>
      <c r="BDK186" t="s">
        <v>655</v>
      </c>
      <c r="BDL186" t="s">
        <v>655</v>
      </c>
      <c r="BDM186" t="s">
        <v>655</v>
      </c>
      <c r="BDN186" t="s">
        <v>655</v>
      </c>
      <c r="BDO186" t="s">
        <v>655</v>
      </c>
      <c r="BDP186" t="s">
        <v>655</v>
      </c>
      <c r="BDQ186" t="s">
        <v>655</v>
      </c>
      <c r="BDR186" t="s">
        <v>655</v>
      </c>
      <c r="BDS186" t="s">
        <v>655</v>
      </c>
      <c r="BDT186" t="s">
        <v>655</v>
      </c>
      <c r="BDU186" t="s">
        <v>655</v>
      </c>
      <c r="BDV186" t="s">
        <v>655</v>
      </c>
      <c r="BDW186" t="s">
        <v>655</v>
      </c>
      <c r="BDX186" t="s">
        <v>655</v>
      </c>
      <c r="BDY186" t="s">
        <v>655</v>
      </c>
      <c r="BDZ186" t="s">
        <v>655</v>
      </c>
      <c r="BEA186" t="s">
        <v>655</v>
      </c>
      <c r="BEB186" t="s">
        <v>655</v>
      </c>
      <c r="BEC186" t="s">
        <v>655</v>
      </c>
      <c r="BED186" t="s">
        <v>655</v>
      </c>
      <c r="BEE186" t="s">
        <v>655</v>
      </c>
      <c r="BEF186" t="s">
        <v>655</v>
      </c>
      <c r="BEG186" t="s">
        <v>655</v>
      </c>
      <c r="BEH186" t="s">
        <v>655</v>
      </c>
      <c r="BEI186" t="s">
        <v>655</v>
      </c>
      <c r="BEJ186" t="s">
        <v>655</v>
      </c>
      <c r="BEK186" t="s">
        <v>655</v>
      </c>
      <c r="BEL186" t="s">
        <v>655</v>
      </c>
      <c r="BEM186" t="s">
        <v>655</v>
      </c>
      <c r="BEN186" t="s">
        <v>655</v>
      </c>
      <c r="BEO186" t="s">
        <v>655</v>
      </c>
      <c r="BEP186" t="s">
        <v>655</v>
      </c>
      <c r="BEQ186" t="s">
        <v>655</v>
      </c>
      <c r="BER186" t="s">
        <v>655</v>
      </c>
      <c r="BES186" t="s">
        <v>655</v>
      </c>
      <c r="BET186" t="s">
        <v>655</v>
      </c>
      <c r="BEU186" t="s">
        <v>655</v>
      </c>
      <c r="BEV186" t="s">
        <v>655</v>
      </c>
      <c r="BEW186" t="s">
        <v>655</v>
      </c>
      <c r="BEX186" t="s">
        <v>655</v>
      </c>
      <c r="BEY186" t="s">
        <v>655</v>
      </c>
      <c r="BEZ186" t="s">
        <v>655</v>
      </c>
      <c r="BFA186" t="s">
        <v>655</v>
      </c>
      <c r="BFB186" t="s">
        <v>655</v>
      </c>
      <c r="BFC186" t="s">
        <v>655</v>
      </c>
      <c r="BFD186" t="s">
        <v>655</v>
      </c>
      <c r="BFE186" t="s">
        <v>655</v>
      </c>
      <c r="BFF186" t="s">
        <v>655</v>
      </c>
      <c r="BFG186" t="s">
        <v>655</v>
      </c>
      <c r="BFH186" t="s">
        <v>655</v>
      </c>
      <c r="BFI186" t="s">
        <v>655</v>
      </c>
      <c r="BFJ186" t="s">
        <v>655</v>
      </c>
      <c r="BFK186" t="s">
        <v>655</v>
      </c>
      <c r="BFL186" t="s">
        <v>655</v>
      </c>
      <c r="BFM186" t="s">
        <v>655</v>
      </c>
      <c r="BFN186" t="s">
        <v>655</v>
      </c>
      <c r="BFO186" t="s">
        <v>655</v>
      </c>
      <c r="BFP186" t="s">
        <v>655</v>
      </c>
      <c r="BFQ186" t="s">
        <v>655</v>
      </c>
      <c r="BFR186" t="s">
        <v>655</v>
      </c>
      <c r="BFS186" t="s">
        <v>655</v>
      </c>
      <c r="BFT186" t="s">
        <v>655</v>
      </c>
      <c r="BFU186" t="s">
        <v>655</v>
      </c>
      <c r="BFV186" t="s">
        <v>655</v>
      </c>
      <c r="BFW186" t="s">
        <v>655</v>
      </c>
      <c r="BFX186" t="s">
        <v>655</v>
      </c>
      <c r="BFY186" t="s">
        <v>655</v>
      </c>
      <c r="BFZ186" t="s">
        <v>655</v>
      </c>
      <c r="BGA186" t="s">
        <v>655</v>
      </c>
      <c r="BGB186" t="s">
        <v>655</v>
      </c>
      <c r="BGC186" t="s">
        <v>655</v>
      </c>
      <c r="BGD186" t="s">
        <v>655</v>
      </c>
      <c r="BGE186" t="s">
        <v>655</v>
      </c>
      <c r="BGF186" t="s">
        <v>655</v>
      </c>
      <c r="BGG186" t="s">
        <v>655</v>
      </c>
      <c r="BGH186" t="s">
        <v>655</v>
      </c>
      <c r="BGI186" t="s">
        <v>655</v>
      </c>
      <c r="BGJ186" t="s">
        <v>655</v>
      </c>
      <c r="BGK186" t="s">
        <v>655</v>
      </c>
      <c r="BGL186" t="s">
        <v>655</v>
      </c>
      <c r="BGM186" t="s">
        <v>655</v>
      </c>
      <c r="BGN186" t="s">
        <v>655</v>
      </c>
      <c r="BGO186" t="s">
        <v>655</v>
      </c>
      <c r="BGP186" t="s">
        <v>655</v>
      </c>
      <c r="BGQ186" t="s">
        <v>655</v>
      </c>
      <c r="BGR186" t="s">
        <v>655</v>
      </c>
      <c r="BGS186" t="s">
        <v>655</v>
      </c>
      <c r="BGT186" t="s">
        <v>655</v>
      </c>
      <c r="BGU186" t="s">
        <v>655</v>
      </c>
      <c r="BGV186" t="s">
        <v>655</v>
      </c>
      <c r="BGW186" t="s">
        <v>655</v>
      </c>
      <c r="BGX186" t="s">
        <v>655</v>
      </c>
      <c r="BGY186" t="s">
        <v>655</v>
      </c>
      <c r="BGZ186" t="s">
        <v>655</v>
      </c>
      <c r="BHA186" t="s">
        <v>655</v>
      </c>
      <c r="BHB186" t="s">
        <v>655</v>
      </c>
      <c r="BHC186" t="s">
        <v>655</v>
      </c>
      <c r="BHD186" t="s">
        <v>655</v>
      </c>
      <c r="BHE186" t="s">
        <v>655</v>
      </c>
      <c r="BHF186" t="s">
        <v>655</v>
      </c>
      <c r="BHG186" t="s">
        <v>655</v>
      </c>
      <c r="BHH186" t="s">
        <v>655</v>
      </c>
      <c r="BHI186" t="s">
        <v>655</v>
      </c>
      <c r="BHJ186" t="s">
        <v>655</v>
      </c>
      <c r="BHK186" t="s">
        <v>655</v>
      </c>
      <c r="BHL186" t="s">
        <v>655</v>
      </c>
      <c r="BHM186" t="s">
        <v>655</v>
      </c>
      <c r="BHN186" t="s">
        <v>655</v>
      </c>
      <c r="BHO186" t="s">
        <v>655</v>
      </c>
      <c r="BHP186" t="s">
        <v>655</v>
      </c>
      <c r="BHQ186" t="s">
        <v>655</v>
      </c>
      <c r="BHR186" t="s">
        <v>655</v>
      </c>
      <c r="BHS186" t="s">
        <v>655</v>
      </c>
      <c r="BHT186" t="s">
        <v>655</v>
      </c>
      <c r="BHU186" t="s">
        <v>655</v>
      </c>
      <c r="BHV186" t="s">
        <v>655</v>
      </c>
      <c r="BHW186" t="s">
        <v>655</v>
      </c>
      <c r="BHX186" t="s">
        <v>655</v>
      </c>
      <c r="BHY186" t="s">
        <v>655</v>
      </c>
      <c r="BHZ186" t="s">
        <v>655</v>
      </c>
      <c r="BIA186" t="s">
        <v>655</v>
      </c>
      <c r="BIB186" t="s">
        <v>655</v>
      </c>
      <c r="BIC186" t="s">
        <v>655</v>
      </c>
      <c r="BID186" t="s">
        <v>655</v>
      </c>
      <c r="BIE186" t="s">
        <v>655</v>
      </c>
      <c r="BIF186" t="s">
        <v>655</v>
      </c>
      <c r="BIG186" t="s">
        <v>655</v>
      </c>
      <c r="BIH186" t="s">
        <v>655</v>
      </c>
      <c r="BII186" t="s">
        <v>655</v>
      </c>
      <c r="BIJ186" t="s">
        <v>655</v>
      </c>
      <c r="BIK186" t="s">
        <v>655</v>
      </c>
      <c r="BIL186" t="s">
        <v>655</v>
      </c>
      <c r="BIM186" t="s">
        <v>655</v>
      </c>
      <c r="BIN186" t="s">
        <v>655</v>
      </c>
      <c r="BIO186" t="s">
        <v>655</v>
      </c>
      <c r="BIP186" t="s">
        <v>655</v>
      </c>
      <c r="BIQ186" t="s">
        <v>655</v>
      </c>
      <c r="BIR186" t="s">
        <v>655</v>
      </c>
      <c r="BIS186" t="s">
        <v>655</v>
      </c>
      <c r="BIT186" t="s">
        <v>655</v>
      </c>
      <c r="BIU186" t="s">
        <v>655</v>
      </c>
      <c r="BIV186" t="s">
        <v>655</v>
      </c>
      <c r="BIW186" t="s">
        <v>655</v>
      </c>
      <c r="BIX186" t="s">
        <v>655</v>
      </c>
      <c r="BIY186" t="s">
        <v>655</v>
      </c>
      <c r="BIZ186" t="s">
        <v>655</v>
      </c>
      <c r="BJA186" t="s">
        <v>655</v>
      </c>
      <c r="BJB186" t="s">
        <v>655</v>
      </c>
      <c r="BJC186" t="s">
        <v>655</v>
      </c>
      <c r="BJD186" t="s">
        <v>655</v>
      </c>
      <c r="BJE186" t="s">
        <v>655</v>
      </c>
      <c r="BJF186" t="s">
        <v>655</v>
      </c>
      <c r="BJG186" t="s">
        <v>655</v>
      </c>
      <c r="BJH186" t="s">
        <v>655</v>
      </c>
      <c r="BJI186" t="s">
        <v>655</v>
      </c>
      <c r="BJJ186" t="s">
        <v>655</v>
      </c>
      <c r="BJK186" t="s">
        <v>655</v>
      </c>
      <c r="BJL186" t="s">
        <v>655</v>
      </c>
      <c r="BJM186" t="s">
        <v>655</v>
      </c>
      <c r="BJN186" t="s">
        <v>655</v>
      </c>
      <c r="BJO186" t="s">
        <v>655</v>
      </c>
      <c r="BJP186" t="s">
        <v>655</v>
      </c>
      <c r="BJQ186" t="s">
        <v>655</v>
      </c>
      <c r="BJR186" t="s">
        <v>655</v>
      </c>
      <c r="BJS186" t="s">
        <v>655</v>
      </c>
      <c r="BJT186" t="s">
        <v>655</v>
      </c>
      <c r="BJU186" t="s">
        <v>655</v>
      </c>
      <c r="BJV186" t="s">
        <v>655</v>
      </c>
      <c r="BJW186" t="s">
        <v>655</v>
      </c>
      <c r="BJX186" t="s">
        <v>655</v>
      </c>
      <c r="BJY186" t="s">
        <v>655</v>
      </c>
      <c r="BJZ186" t="s">
        <v>655</v>
      </c>
      <c r="BKA186" t="s">
        <v>655</v>
      </c>
      <c r="BKB186" t="s">
        <v>655</v>
      </c>
      <c r="BKC186" t="s">
        <v>655</v>
      </c>
      <c r="BKD186" t="s">
        <v>655</v>
      </c>
      <c r="BKE186" t="s">
        <v>655</v>
      </c>
      <c r="BKF186" t="s">
        <v>655</v>
      </c>
      <c r="BKG186" t="s">
        <v>655</v>
      </c>
      <c r="BKH186" t="s">
        <v>655</v>
      </c>
      <c r="BKI186" t="s">
        <v>655</v>
      </c>
      <c r="BKJ186" t="s">
        <v>655</v>
      </c>
      <c r="BKK186" t="s">
        <v>655</v>
      </c>
      <c r="BKL186" t="s">
        <v>655</v>
      </c>
      <c r="BKM186" t="s">
        <v>655</v>
      </c>
      <c r="BKN186" t="s">
        <v>655</v>
      </c>
      <c r="BKO186" t="s">
        <v>655</v>
      </c>
      <c r="BKP186" t="s">
        <v>655</v>
      </c>
      <c r="BKQ186" t="s">
        <v>655</v>
      </c>
      <c r="BKR186" t="s">
        <v>655</v>
      </c>
      <c r="BKS186" t="s">
        <v>655</v>
      </c>
      <c r="BKT186" t="s">
        <v>655</v>
      </c>
      <c r="BKU186" t="s">
        <v>655</v>
      </c>
      <c r="BKV186" t="s">
        <v>655</v>
      </c>
      <c r="BKW186" t="s">
        <v>655</v>
      </c>
      <c r="BKX186" t="s">
        <v>655</v>
      </c>
      <c r="BKY186" t="s">
        <v>655</v>
      </c>
      <c r="BKZ186" t="s">
        <v>655</v>
      </c>
      <c r="BLA186" t="s">
        <v>655</v>
      </c>
      <c r="BLB186" t="s">
        <v>655</v>
      </c>
      <c r="BLC186" t="s">
        <v>655</v>
      </c>
      <c r="BLD186" t="s">
        <v>655</v>
      </c>
      <c r="BLE186" t="s">
        <v>655</v>
      </c>
      <c r="BLF186" t="s">
        <v>655</v>
      </c>
      <c r="BLG186" t="s">
        <v>655</v>
      </c>
      <c r="BLH186" t="s">
        <v>655</v>
      </c>
      <c r="BLI186" t="s">
        <v>655</v>
      </c>
      <c r="BLJ186" t="s">
        <v>655</v>
      </c>
      <c r="BLK186" t="s">
        <v>655</v>
      </c>
      <c r="BLL186" t="s">
        <v>655</v>
      </c>
      <c r="BLM186" t="s">
        <v>655</v>
      </c>
      <c r="BLN186" t="s">
        <v>655</v>
      </c>
      <c r="BLO186" t="s">
        <v>655</v>
      </c>
      <c r="BLP186" t="s">
        <v>655</v>
      </c>
      <c r="BLQ186" t="s">
        <v>655</v>
      </c>
      <c r="BLR186" t="s">
        <v>655</v>
      </c>
      <c r="BLS186" t="s">
        <v>655</v>
      </c>
      <c r="BLT186" t="s">
        <v>655</v>
      </c>
      <c r="BLU186" t="s">
        <v>655</v>
      </c>
      <c r="BLV186" t="s">
        <v>655</v>
      </c>
      <c r="BLW186" t="s">
        <v>655</v>
      </c>
      <c r="BLX186" t="s">
        <v>655</v>
      </c>
      <c r="BLY186" t="s">
        <v>655</v>
      </c>
      <c r="BLZ186" t="s">
        <v>655</v>
      </c>
      <c r="BMA186" t="s">
        <v>655</v>
      </c>
      <c r="BMB186" t="s">
        <v>655</v>
      </c>
      <c r="BMC186" t="s">
        <v>655</v>
      </c>
      <c r="BMD186" t="s">
        <v>655</v>
      </c>
      <c r="BME186" t="s">
        <v>655</v>
      </c>
      <c r="BMF186" t="s">
        <v>655</v>
      </c>
      <c r="BMG186" t="s">
        <v>655</v>
      </c>
      <c r="BMH186" t="s">
        <v>655</v>
      </c>
      <c r="BMI186" t="s">
        <v>655</v>
      </c>
      <c r="BMJ186" t="s">
        <v>655</v>
      </c>
      <c r="BMK186" t="s">
        <v>655</v>
      </c>
      <c r="BML186" t="s">
        <v>655</v>
      </c>
      <c r="BMM186" t="s">
        <v>655</v>
      </c>
      <c r="BMN186" t="s">
        <v>655</v>
      </c>
      <c r="BMO186" t="s">
        <v>655</v>
      </c>
      <c r="BMP186" t="s">
        <v>655</v>
      </c>
      <c r="BMQ186" t="s">
        <v>655</v>
      </c>
      <c r="BMR186" t="s">
        <v>655</v>
      </c>
      <c r="BMS186" t="s">
        <v>655</v>
      </c>
      <c r="BMT186" t="s">
        <v>655</v>
      </c>
      <c r="BMU186" t="s">
        <v>655</v>
      </c>
      <c r="BMV186" t="s">
        <v>655</v>
      </c>
      <c r="BMW186" t="s">
        <v>655</v>
      </c>
      <c r="BMX186" t="s">
        <v>655</v>
      </c>
      <c r="BMY186" t="s">
        <v>655</v>
      </c>
      <c r="BMZ186" t="s">
        <v>655</v>
      </c>
      <c r="BNA186" t="s">
        <v>655</v>
      </c>
      <c r="BNB186" t="s">
        <v>655</v>
      </c>
      <c r="BNC186" t="s">
        <v>655</v>
      </c>
      <c r="BND186" t="s">
        <v>655</v>
      </c>
      <c r="BNE186" t="s">
        <v>655</v>
      </c>
      <c r="BNF186" t="s">
        <v>655</v>
      </c>
      <c r="BNG186" t="s">
        <v>655</v>
      </c>
      <c r="BNH186" t="s">
        <v>655</v>
      </c>
      <c r="BNI186" t="s">
        <v>655</v>
      </c>
      <c r="BNJ186" t="s">
        <v>655</v>
      </c>
      <c r="BNK186" t="s">
        <v>655</v>
      </c>
      <c r="BNL186" t="s">
        <v>655</v>
      </c>
      <c r="BNM186" t="s">
        <v>655</v>
      </c>
      <c r="BNN186" t="s">
        <v>655</v>
      </c>
      <c r="BNO186" t="s">
        <v>655</v>
      </c>
      <c r="BNP186" t="s">
        <v>655</v>
      </c>
      <c r="BNQ186" t="s">
        <v>655</v>
      </c>
      <c r="BNR186" t="s">
        <v>655</v>
      </c>
      <c r="BNS186" t="s">
        <v>655</v>
      </c>
      <c r="BNT186" t="s">
        <v>655</v>
      </c>
      <c r="BNU186" t="s">
        <v>655</v>
      </c>
      <c r="BNV186" t="s">
        <v>655</v>
      </c>
      <c r="BNW186" t="s">
        <v>655</v>
      </c>
      <c r="BNX186" t="s">
        <v>655</v>
      </c>
      <c r="BNY186" t="s">
        <v>655</v>
      </c>
      <c r="BNZ186" t="s">
        <v>655</v>
      </c>
      <c r="BOA186" t="s">
        <v>655</v>
      </c>
      <c r="BOB186" t="s">
        <v>655</v>
      </c>
      <c r="BOC186" t="s">
        <v>655</v>
      </c>
      <c r="BOD186" t="s">
        <v>655</v>
      </c>
      <c r="BOE186" t="s">
        <v>655</v>
      </c>
      <c r="BOF186" t="s">
        <v>655</v>
      </c>
      <c r="BOG186" t="s">
        <v>655</v>
      </c>
      <c r="BOH186" t="s">
        <v>655</v>
      </c>
      <c r="BOI186" t="s">
        <v>655</v>
      </c>
      <c r="BOJ186" t="s">
        <v>655</v>
      </c>
      <c r="BOK186" t="s">
        <v>655</v>
      </c>
      <c r="BOL186" t="s">
        <v>655</v>
      </c>
      <c r="BOM186" t="s">
        <v>655</v>
      </c>
      <c r="BON186" t="s">
        <v>655</v>
      </c>
      <c r="BOO186" t="s">
        <v>655</v>
      </c>
      <c r="BOP186" t="s">
        <v>655</v>
      </c>
      <c r="BOQ186" t="s">
        <v>655</v>
      </c>
      <c r="BOR186" t="s">
        <v>655</v>
      </c>
      <c r="BOS186" t="s">
        <v>655</v>
      </c>
      <c r="BOT186" t="s">
        <v>655</v>
      </c>
      <c r="BOU186" t="s">
        <v>655</v>
      </c>
      <c r="BOV186" t="s">
        <v>655</v>
      </c>
      <c r="BOW186" t="s">
        <v>655</v>
      </c>
      <c r="BOX186" t="s">
        <v>655</v>
      </c>
      <c r="BOY186" t="s">
        <v>655</v>
      </c>
      <c r="BOZ186" t="s">
        <v>655</v>
      </c>
      <c r="BPA186" t="s">
        <v>655</v>
      </c>
      <c r="BPB186" t="s">
        <v>655</v>
      </c>
      <c r="BPC186" t="s">
        <v>655</v>
      </c>
      <c r="BPD186" t="s">
        <v>655</v>
      </c>
      <c r="BPE186" t="s">
        <v>655</v>
      </c>
      <c r="BPF186" t="s">
        <v>655</v>
      </c>
      <c r="BPG186" t="s">
        <v>655</v>
      </c>
      <c r="BPH186" t="s">
        <v>655</v>
      </c>
      <c r="BPI186" t="s">
        <v>655</v>
      </c>
      <c r="BPJ186" t="s">
        <v>655</v>
      </c>
      <c r="BPK186" t="s">
        <v>655</v>
      </c>
      <c r="BPL186" t="s">
        <v>655</v>
      </c>
      <c r="BPM186" t="s">
        <v>655</v>
      </c>
      <c r="BPN186" t="s">
        <v>655</v>
      </c>
      <c r="BPO186" t="s">
        <v>655</v>
      </c>
      <c r="BPP186" t="s">
        <v>655</v>
      </c>
      <c r="BPQ186" t="s">
        <v>655</v>
      </c>
      <c r="BPR186" t="s">
        <v>655</v>
      </c>
      <c r="BPS186" t="s">
        <v>655</v>
      </c>
      <c r="BPT186" t="s">
        <v>655</v>
      </c>
      <c r="BPU186" t="s">
        <v>655</v>
      </c>
      <c r="BPV186" t="s">
        <v>655</v>
      </c>
      <c r="BPW186" t="s">
        <v>655</v>
      </c>
      <c r="BPX186" t="s">
        <v>655</v>
      </c>
      <c r="BPY186" t="s">
        <v>655</v>
      </c>
      <c r="BPZ186" t="s">
        <v>655</v>
      </c>
      <c r="BQA186" t="s">
        <v>655</v>
      </c>
      <c r="BQB186" t="s">
        <v>655</v>
      </c>
      <c r="BQC186" t="s">
        <v>655</v>
      </c>
      <c r="BQD186" t="s">
        <v>655</v>
      </c>
      <c r="BQE186" t="s">
        <v>655</v>
      </c>
      <c r="BQF186" t="s">
        <v>655</v>
      </c>
      <c r="BQG186" t="s">
        <v>655</v>
      </c>
      <c r="BQH186" t="s">
        <v>655</v>
      </c>
      <c r="BQI186" t="s">
        <v>655</v>
      </c>
      <c r="BQJ186" t="s">
        <v>655</v>
      </c>
      <c r="BQK186" t="s">
        <v>655</v>
      </c>
      <c r="BQL186" t="s">
        <v>655</v>
      </c>
      <c r="BQM186" t="s">
        <v>655</v>
      </c>
      <c r="BQN186" t="s">
        <v>655</v>
      </c>
      <c r="BQO186" t="s">
        <v>655</v>
      </c>
      <c r="BQP186" t="s">
        <v>655</v>
      </c>
      <c r="BQQ186" t="s">
        <v>655</v>
      </c>
      <c r="BQR186" t="s">
        <v>655</v>
      </c>
      <c r="BQS186" t="s">
        <v>655</v>
      </c>
      <c r="BQT186" t="s">
        <v>655</v>
      </c>
      <c r="BQU186" t="s">
        <v>655</v>
      </c>
      <c r="BQV186" t="s">
        <v>655</v>
      </c>
      <c r="BQW186" t="s">
        <v>655</v>
      </c>
      <c r="BQX186" t="s">
        <v>655</v>
      </c>
      <c r="BQY186" t="s">
        <v>655</v>
      </c>
      <c r="BQZ186" t="s">
        <v>655</v>
      </c>
      <c r="BRA186" t="s">
        <v>655</v>
      </c>
      <c r="BRB186" t="s">
        <v>655</v>
      </c>
      <c r="BRC186" t="s">
        <v>655</v>
      </c>
      <c r="BRD186" t="s">
        <v>655</v>
      </c>
      <c r="BRE186" t="s">
        <v>655</v>
      </c>
      <c r="BRF186" t="s">
        <v>655</v>
      </c>
      <c r="BRG186" t="s">
        <v>655</v>
      </c>
      <c r="BRH186" t="s">
        <v>655</v>
      </c>
      <c r="BRI186" t="s">
        <v>655</v>
      </c>
      <c r="BRJ186" t="s">
        <v>655</v>
      </c>
      <c r="BRK186" t="s">
        <v>655</v>
      </c>
      <c r="BRL186" t="s">
        <v>655</v>
      </c>
      <c r="BRM186" t="s">
        <v>655</v>
      </c>
      <c r="BRN186" t="s">
        <v>655</v>
      </c>
      <c r="BRO186" t="s">
        <v>655</v>
      </c>
      <c r="BRP186" t="s">
        <v>655</v>
      </c>
      <c r="BRQ186" t="s">
        <v>655</v>
      </c>
      <c r="BRR186" t="s">
        <v>655</v>
      </c>
      <c r="BRS186" t="s">
        <v>655</v>
      </c>
      <c r="BRT186" t="s">
        <v>655</v>
      </c>
      <c r="BRU186" t="s">
        <v>655</v>
      </c>
      <c r="BRV186" t="s">
        <v>655</v>
      </c>
      <c r="BRW186" t="s">
        <v>655</v>
      </c>
      <c r="BRX186" t="s">
        <v>655</v>
      </c>
      <c r="BRY186" t="s">
        <v>655</v>
      </c>
      <c r="BRZ186" t="s">
        <v>655</v>
      </c>
      <c r="BSA186" t="s">
        <v>655</v>
      </c>
      <c r="BSB186" t="s">
        <v>655</v>
      </c>
      <c r="BSC186" t="s">
        <v>655</v>
      </c>
      <c r="BSD186" t="s">
        <v>655</v>
      </c>
      <c r="BSE186" t="s">
        <v>655</v>
      </c>
      <c r="BSF186" t="s">
        <v>655</v>
      </c>
      <c r="BSG186" t="s">
        <v>655</v>
      </c>
      <c r="BSH186" t="s">
        <v>655</v>
      </c>
      <c r="BSI186" t="s">
        <v>655</v>
      </c>
      <c r="BSJ186" t="s">
        <v>655</v>
      </c>
      <c r="BSK186" t="s">
        <v>655</v>
      </c>
      <c r="BSL186" t="s">
        <v>655</v>
      </c>
      <c r="BSM186" t="s">
        <v>655</v>
      </c>
      <c r="BSN186" t="s">
        <v>655</v>
      </c>
      <c r="BSO186" t="s">
        <v>655</v>
      </c>
      <c r="BSP186" t="s">
        <v>655</v>
      </c>
      <c r="BSQ186" t="s">
        <v>655</v>
      </c>
      <c r="BSR186" t="s">
        <v>655</v>
      </c>
      <c r="BSS186" t="s">
        <v>655</v>
      </c>
      <c r="BST186" t="s">
        <v>655</v>
      </c>
      <c r="BSU186" t="s">
        <v>655</v>
      </c>
      <c r="BSV186" t="s">
        <v>655</v>
      </c>
      <c r="BSW186" t="s">
        <v>655</v>
      </c>
      <c r="BSX186" t="s">
        <v>655</v>
      </c>
      <c r="BSY186" t="s">
        <v>655</v>
      </c>
      <c r="BSZ186" t="s">
        <v>655</v>
      </c>
      <c r="BTA186" t="s">
        <v>655</v>
      </c>
      <c r="BTB186" t="s">
        <v>655</v>
      </c>
      <c r="BTC186" t="s">
        <v>655</v>
      </c>
      <c r="BTD186" t="s">
        <v>655</v>
      </c>
      <c r="BTE186" t="s">
        <v>655</v>
      </c>
      <c r="BTF186" t="s">
        <v>655</v>
      </c>
      <c r="BTG186" t="s">
        <v>655</v>
      </c>
      <c r="BTH186" t="s">
        <v>655</v>
      </c>
      <c r="BTI186" t="s">
        <v>655</v>
      </c>
      <c r="BTJ186" t="s">
        <v>655</v>
      </c>
      <c r="BTK186" t="s">
        <v>655</v>
      </c>
      <c r="BTL186" t="s">
        <v>655</v>
      </c>
      <c r="BTM186" t="s">
        <v>655</v>
      </c>
      <c r="BTN186" t="s">
        <v>655</v>
      </c>
      <c r="BTO186" t="s">
        <v>655</v>
      </c>
      <c r="BTP186" t="s">
        <v>655</v>
      </c>
      <c r="BTQ186" t="s">
        <v>655</v>
      </c>
      <c r="BTR186" t="s">
        <v>655</v>
      </c>
      <c r="BTS186" t="s">
        <v>655</v>
      </c>
      <c r="BTT186" t="s">
        <v>655</v>
      </c>
      <c r="BTU186" t="s">
        <v>655</v>
      </c>
      <c r="BTV186" t="s">
        <v>655</v>
      </c>
      <c r="BTW186" t="s">
        <v>655</v>
      </c>
      <c r="BTX186" t="s">
        <v>655</v>
      </c>
      <c r="BTY186" t="s">
        <v>655</v>
      </c>
      <c r="BTZ186" t="s">
        <v>655</v>
      </c>
      <c r="BUA186" t="s">
        <v>655</v>
      </c>
      <c r="BUB186" t="s">
        <v>655</v>
      </c>
      <c r="BUC186" t="s">
        <v>655</v>
      </c>
      <c r="BUD186" t="s">
        <v>655</v>
      </c>
      <c r="BUE186" t="s">
        <v>655</v>
      </c>
      <c r="BUF186" t="s">
        <v>655</v>
      </c>
      <c r="BUG186" t="s">
        <v>655</v>
      </c>
      <c r="BUH186" t="s">
        <v>655</v>
      </c>
      <c r="BUI186" t="s">
        <v>655</v>
      </c>
      <c r="BUJ186" t="s">
        <v>655</v>
      </c>
      <c r="BUK186" t="s">
        <v>655</v>
      </c>
      <c r="BUL186" t="s">
        <v>655</v>
      </c>
      <c r="BUM186" t="s">
        <v>655</v>
      </c>
      <c r="BUN186" t="s">
        <v>655</v>
      </c>
      <c r="BUO186" t="s">
        <v>655</v>
      </c>
      <c r="BUP186" t="s">
        <v>655</v>
      </c>
      <c r="BUQ186" t="s">
        <v>655</v>
      </c>
      <c r="BUR186" t="s">
        <v>655</v>
      </c>
      <c r="BUS186" t="s">
        <v>655</v>
      </c>
      <c r="BUT186" t="s">
        <v>655</v>
      </c>
      <c r="BUU186" t="s">
        <v>655</v>
      </c>
      <c r="BUV186" t="s">
        <v>655</v>
      </c>
      <c r="BUW186" t="s">
        <v>655</v>
      </c>
      <c r="BUX186" t="s">
        <v>655</v>
      </c>
      <c r="BUY186" t="s">
        <v>655</v>
      </c>
      <c r="BUZ186" t="s">
        <v>655</v>
      </c>
      <c r="BVA186" t="s">
        <v>655</v>
      </c>
      <c r="BVB186" t="s">
        <v>655</v>
      </c>
      <c r="BVC186" t="s">
        <v>655</v>
      </c>
      <c r="BVD186" t="s">
        <v>655</v>
      </c>
      <c r="BVE186" t="s">
        <v>655</v>
      </c>
      <c r="BVF186" t="s">
        <v>655</v>
      </c>
      <c r="BVG186" t="s">
        <v>655</v>
      </c>
      <c r="BVH186" t="s">
        <v>655</v>
      </c>
      <c r="BVI186" t="s">
        <v>655</v>
      </c>
      <c r="BVJ186" t="s">
        <v>655</v>
      </c>
      <c r="BVK186" t="s">
        <v>655</v>
      </c>
      <c r="BVL186" t="s">
        <v>655</v>
      </c>
      <c r="BVM186" t="s">
        <v>655</v>
      </c>
      <c r="BVN186" t="s">
        <v>655</v>
      </c>
      <c r="BVO186" t="s">
        <v>655</v>
      </c>
      <c r="BVP186" t="s">
        <v>655</v>
      </c>
      <c r="BVQ186" t="s">
        <v>655</v>
      </c>
      <c r="BVR186" t="s">
        <v>655</v>
      </c>
      <c r="BVS186" t="s">
        <v>655</v>
      </c>
      <c r="BVT186" t="s">
        <v>655</v>
      </c>
      <c r="BVU186" t="s">
        <v>655</v>
      </c>
      <c r="BVV186" t="s">
        <v>655</v>
      </c>
      <c r="BVW186" t="s">
        <v>655</v>
      </c>
      <c r="BVX186" t="s">
        <v>655</v>
      </c>
      <c r="BVY186" t="s">
        <v>655</v>
      </c>
      <c r="BVZ186" t="s">
        <v>655</v>
      </c>
      <c r="BWA186" t="s">
        <v>655</v>
      </c>
      <c r="BWB186" t="s">
        <v>655</v>
      </c>
      <c r="BWC186" t="s">
        <v>655</v>
      </c>
      <c r="BWD186" t="s">
        <v>655</v>
      </c>
      <c r="BWE186" t="s">
        <v>655</v>
      </c>
      <c r="BWF186" t="s">
        <v>655</v>
      </c>
      <c r="BWG186" t="s">
        <v>655</v>
      </c>
      <c r="BWH186" t="s">
        <v>655</v>
      </c>
      <c r="BWI186" t="s">
        <v>655</v>
      </c>
      <c r="BWJ186" t="s">
        <v>655</v>
      </c>
      <c r="BWK186" t="s">
        <v>655</v>
      </c>
      <c r="BWL186" t="s">
        <v>655</v>
      </c>
      <c r="BWM186" t="s">
        <v>655</v>
      </c>
      <c r="BWN186" t="s">
        <v>655</v>
      </c>
      <c r="BWO186" t="s">
        <v>655</v>
      </c>
      <c r="BWP186" t="s">
        <v>655</v>
      </c>
      <c r="BWQ186" t="s">
        <v>655</v>
      </c>
      <c r="BWR186" t="s">
        <v>655</v>
      </c>
      <c r="BWS186" t="s">
        <v>655</v>
      </c>
      <c r="BWT186" t="s">
        <v>655</v>
      </c>
      <c r="BWU186" t="s">
        <v>655</v>
      </c>
      <c r="BWV186" t="s">
        <v>655</v>
      </c>
      <c r="BWW186" t="s">
        <v>655</v>
      </c>
      <c r="BWX186" t="s">
        <v>655</v>
      </c>
      <c r="BWY186" t="s">
        <v>655</v>
      </c>
      <c r="BWZ186" t="s">
        <v>655</v>
      </c>
      <c r="BXA186" t="s">
        <v>655</v>
      </c>
      <c r="BXB186" t="s">
        <v>655</v>
      </c>
      <c r="BXC186" t="s">
        <v>655</v>
      </c>
      <c r="BXD186" t="s">
        <v>655</v>
      </c>
      <c r="BXE186" t="s">
        <v>655</v>
      </c>
      <c r="BXF186" t="s">
        <v>655</v>
      </c>
      <c r="BXG186" t="s">
        <v>655</v>
      </c>
      <c r="BXH186" t="s">
        <v>655</v>
      </c>
      <c r="BXI186" t="s">
        <v>655</v>
      </c>
      <c r="BXJ186" t="s">
        <v>655</v>
      </c>
      <c r="BXK186" t="s">
        <v>655</v>
      </c>
      <c r="BXL186" t="s">
        <v>655</v>
      </c>
      <c r="BXM186" t="s">
        <v>655</v>
      </c>
      <c r="BXN186" t="s">
        <v>655</v>
      </c>
      <c r="BXO186" t="s">
        <v>655</v>
      </c>
      <c r="BXP186" t="s">
        <v>655</v>
      </c>
      <c r="BXQ186" t="s">
        <v>655</v>
      </c>
      <c r="BXR186" t="s">
        <v>655</v>
      </c>
      <c r="BXS186" t="s">
        <v>655</v>
      </c>
      <c r="BXT186" t="s">
        <v>655</v>
      </c>
      <c r="BXU186" t="s">
        <v>655</v>
      </c>
      <c r="BXV186" t="s">
        <v>655</v>
      </c>
      <c r="BXW186" t="s">
        <v>655</v>
      </c>
      <c r="BXX186" t="s">
        <v>655</v>
      </c>
      <c r="BXY186" t="s">
        <v>655</v>
      </c>
      <c r="BXZ186" t="s">
        <v>655</v>
      </c>
      <c r="BYA186" t="s">
        <v>655</v>
      </c>
      <c r="BYB186" t="s">
        <v>655</v>
      </c>
      <c r="BYC186" t="s">
        <v>655</v>
      </c>
      <c r="BYD186" t="s">
        <v>655</v>
      </c>
      <c r="BYE186" t="s">
        <v>655</v>
      </c>
      <c r="BYF186" t="s">
        <v>655</v>
      </c>
      <c r="BYG186" t="s">
        <v>655</v>
      </c>
      <c r="BYH186" t="s">
        <v>655</v>
      </c>
      <c r="BYI186" t="s">
        <v>655</v>
      </c>
      <c r="BYJ186" t="s">
        <v>655</v>
      </c>
      <c r="BYK186" t="s">
        <v>655</v>
      </c>
      <c r="BYL186" t="s">
        <v>655</v>
      </c>
      <c r="BYM186" t="s">
        <v>655</v>
      </c>
      <c r="BYN186" t="s">
        <v>655</v>
      </c>
      <c r="BYO186" t="s">
        <v>655</v>
      </c>
      <c r="BYP186" t="s">
        <v>655</v>
      </c>
      <c r="BYQ186" t="s">
        <v>655</v>
      </c>
      <c r="BYR186" t="s">
        <v>655</v>
      </c>
      <c r="BYS186" t="s">
        <v>655</v>
      </c>
      <c r="BYT186" t="s">
        <v>655</v>
      </c>
      <c r="BYU186" t="s">
        <v>655</v>
      </c>
      <c r="BYV186" t="s">
        <v>655</v>
      </c>
      <c r="BYW186" t="s">
        <v>655</v>
      </c>
      <c r="BYX186" t="s">
        <v>655</v>
      </c>
      <c r="BYY186" t="s">
        <v>655</v>
      </c>
      <c r="BYZ186" t="s">
        <v>655</v>
      </c>
      <c r="BZA186" t="s">
        <v>655</v>
      </c>
      <c r="BZB186" t="s">
        <v>655</v>
      </c>
      <c r="BZC186" t="s">
        <v>655</v>
      </c>
      <c r="BZD186" t="s">
        <v>655</v>
      </c>
      <c r="BZE186" t="s">
        <v>655</v>
      </c>
      <c r="BZF186" t="s">
        <v>655</v>
      </c>
      <c r="BZG186" t="s">
        <v>655</v>
      </c>
      <c r="BZH186" t="s">
        <v>655</v>
      </c>
      <c r="BZI186" t="s">
        <v>655</v>
      </c>
      <c r="BZJ186" t="s">
        <v>655</v>
      </c>
      <c r="BZK186" t="s">
        <v>655</v>
      </c>
      <c r="BZL186" t="s">
        <v>655</v>
      </c>
      <c r="BZM186" t="s">
        <v>655</v>
      </c>
      <c r="BZN186" t="s">
        <v>655</v>
      </c>
      <c r="BZO186" t="s">
        <v>655</v>
      </c>
      <c r="BZP186" t="s">
        <v>655</v>
      </c>
      <c r="BZQ186" t="s">
        <v>655</v>
      </c>
      <c r="BZR186" t="s">
        <v>655</v>
      </c>
      <c r="BZS186" t="s">
        <v>655</v>
      </c>
      <c r="BZT186" t="s">
        <v>655</v>
      </c>
      <c r="BZU186" t="s">
        <v>655</v>
      </c>
      <c r="BZV186" t="s">
        <v>655</v>
      </c>
      <c r="BZW186" t="s">
        <v>655</v>
      </c>
      <c r="BZX186" t="s">
        <v>655</v>
      </c>
      <c r="BZY186" t="s">
        <v>655</v>
      </c>
      <c r="BZZ186" t="s">
        <v>655</v>
      </c>
      <c r="CAA186" t="s">
        <v>655</v>
      </c>
      <c r="CAB186" t="s">
        <v>655</v>
      </c>
      <c r="CAC186" t="s">
        <v>655</v>
      </c>
      <c r="CAD186" t="s">
        <v>655</v>
      </c>
      <c r="CAE186" t="s">
        <v>655</v>
      </c>
      <c r="CAF186" t="s">
        <v>655</v>
      </c>
      <c r="CAG186" t="s">
        <v>655</v>
      </c>
      <c r="CAH186" t="s">
        <v>655</v>
      </c>
      <c r="CAI186" t="s">
        <v>655</v>
      </c>
      <c r="CAJ186" t="s">
        <v>655</v>
      </c>
      <c r="CAK186" t="s">
        <v>655</v>
      </c>
      <c r="CAL186" t="s">
        <v>655</v>
      </c>
      <c r="CAM186" t="s">
        <v>655</v>
      </c>
      <c r="CAN186" t="s">
        <v>655</v>
      </c>
      <c r="CAO186" t="s">
        <v>655</v>
      </c>
      <c r="CAP186" t="s">
        <v>655</v>
      </c>
      <c r="CAQ186" t="s">
        <v>655</v>
      </c>
      <c r="CAR186" t="s">
        <v>655</v>
      </c>
      <c r="CAS186" t="s">
        <v>655</v>
      </c>
      <c r="CAT186" t="s">
        <v>655</v>
      </c>
      <c r="CAU186" t="s">
        <v>655</v>
      </c>
      <c r="CAV186" t="s">
        <v>655</v>
      </c>
      <c r="CAW186" t="s">
        <v>655</v>
      </c>
      <c r="CAX186" t="s">
        <v>655</v>
      </c>
      <c r="CAY186" t="s">
        <v>655</v>
      </c>
      <c r="CAZ186" t="s">
        <v>655</v>
      </c>
      <c r="CBA186" t="s">
        <v>655</v>
      </c>
      <c r="CBB186" t="s">
        <v>655</v>
      </c>
      <c r="CBC186" t="s">
        <v>655</v>
      </c>
      <c r="CBD186" t="s">
        <v>655</v>
      </c>
      <c r="CBE186" t="s">
        <v>655</v>
      </c>
      <c r="CBF186" t="s">
        <v>655</v>
      </c>
      <c r="CBG186" t="s">
        <v>655</v>
      </c>
      <c r="CBH186" t="s">
        <v>655</v>
      </c>
      <c r="CBI186" t="s">
        <v>655</v>
      </c>
      <c r="CBJ186" t="s">
        <v>655</v>
      </c>
      <c r="CBK186" t="s">
        <v>655</v>
      </c>
      <c r="CBL186" t="s">
        <v>655</v>
      </c>
      <c r="CBM186" t="s">
        <v>655</v>
      </c>
      <c r="CBN186" t="s">
        <v>655</v>
      </c>
      <c r="CBO186" t="s">
        <v>655</v>
      </c>
      <c r="CBP186" t="s">
        <v>655</v>
      </c>
      <c r="CBQ186" t="s">
        <v>655</v>
      </c>
      <c r="CBR186" t="s">
        <v>655</v>
      </c>
      <c r="CBS186" t="s">
        <v>655</v>
      </c>
      <c r="CBT186" t="s">
        <v>655</v>
      </c>
      <c r="CBU186" t="s">
        <v>655</v>
      </c>
      <c r="CBV186" t="s">
        <v>655</v>
      </c>
      <c r="CBW186" t="s">
        <v>655</v>
      </c>
      <c r="CBX186" t="s">
        <v>655</v>
      </c>
      <c r="CBY186" t="s">
        <v>655</v>
      </c>
      <c r="CBZ186" t="s">
        <v>655</v>
      </c>
      <c r="CCA186" t="s">
        <v>655</v>
      </c>
      <c r="CCB186" t="s">
        <v>655</v>
      </c>
      <c r="CCC186" t="s">
        <v>655</v>
      </c>
      <c r="CCD186" t="s">
        <v>655</v>
      </c>
      <c r="CCE186" t="s">
        <v>655</v>
      </c>
      <c r="CCF186" t="s">
        <v>655</v>
      </c>
      <c r="CCG186" t="s">
        <v>655</v>
      </c>
      <c r="CCH186" t="s">
        <v>655</v>
      </c>
      <c r="CCI186" t="s">
        <v>655</v>
      </c>
      <c r="CCJ186" t="s">
        <v>655</v>
      </c>
      <c r="CCK186" t="s">
        <v>655</v>
      </c>
      <c r="CCL186" t="s">
        <v>655</v>
      </c>
      <c r="CCM186" t="s">
        <v>655</v>
      </c>
      <c r="CCN186" t="s">
        <v>655</v>
      </c>
      <c r="CCO186" t="s">
        <v>655</v>
      </c>
      <c r="CCP186" t="s">
        <v>655</v>
      </c>
      <c r="CCQ186" t="s">
        <v>655</v>
      </c>
      <c r="CCR186" t="s">
        <v>655</v>
      </c>
      <c r="CCS186" t="s">
        <v>655</v>
      </c>
      <c r="CCT186" t="s">
        <v>655</v>
      </c>
      <c r="CCU186" t="s">
        <v>655</v>
      </c>
      <c r="CCV186" t="s">
        <v>655</v>
      </c>
      <c r="CCW186" t="s">
        <v>655</v>
      </c>
      <c r="CCX186" t="s">
        <v>655</v>
      </c>
      <c r="CCY186" t="s">
        <v>655</v>
      </c>
      <c r="CCZ186" t="s">
        <v>655</v>
      </c>
      <c r="CDA186" t="s">
        <v>655</v>
      </c>
      <c r="CDB186" t="s">
        <v>655</v>
      </c>
      <c r="CDC186" t="s">
        <v>655</v>
      </c>
      <c r="CDD186" t="s">
        <v>655</v>
      </c>
      <c r="CDE186" t="s">
        <v>655</v>
      </c>
      <c r="CDF186" t="s">
        <v>655</v>
      </c>
      <c r="CDG186" t="s">
        <v>655</v>
      </c>
      <c r="CDH186" t="s">
        <v>655</v>
      </c>
      <c r="CDI186" t="s">
        <v>655</v>
      </c>
      <c r="CDJ186" t="s">
        <v>655</v>
      </c>
      <c r="CDK186" t="s">
        <v>655</v>
      </c>
      <c r="CDL186" t="s">
        <v>655</v>
      </c>
      <c r="CDM186" t="s">
        <v>655</v>
      </c>
      <c r="CDN186" t="s">
        <v>655</v>
      </c>
      <c r="CDO186" t="s">
        <v>655</v>
      </c>
      <c r="CDP186" t="s">
        <v>655</v>
      </c>
      <c r="CDQ186" t="s">
        <v>655</v>
      </c>
      <c r="CDR186" t="s">
        <v>655</v>
      </c>
      <c r="CDS186" t="s">
        <v>655</v>
      </c>
      <c r="CDT186" t="s">
        <v>655</v>
      </c>
      <c r="CDU186" t="s">
        <v>655</v>
      </c>
      <c r="CDV186" t="s">
        <v>655</v>
      </c>
      <c r="CDW186" t="s">
        <v>655</v>
      </c>
      <c r="CDX186" t="s">
        <v>655</v>
      </c>
      <c r="CDY186" t="s">
        <v>655</v>
      </c>
      <c r="CDZ186" t="s">
        <v>655</v>
      </c>
      <c r="CEA186" t="s">
        <v>655</v>
      </c>
      <c r="CEB186" t="s">
        <v>655</v>
      </c>
      <c r="CEC186" t="s">
        <v>655</v>
      </c>
      <c r="CED186" t="s">
        <v>655</v>
      </c>
      <c r="CEE186" t="s">
        <v>655</v>
      </c>
      <c r="CEF186" t="s">
        <v>655</v>
      </c>
      <c r="CEG186" t="s">
        <v>655</v>
      </c>
      <c r="CEH186" t="s">
        <v>655</v>
      </c>
      <c r="CEI186" t="s">
        <v>655</v>
      </c>
      <c r="CEJ186" t="s">
        <v>655</v>
      </c>
      <c r="CEK186" t="s">
        <v>655</v>
      </c>
      <c r="CEL186" t="s">
        <v>655</v>
      </c>
      <c r="CEM186" t="s">
        <v>655</v>
      </c>
      <c r="CEN186" t="s">
        <v>655</v>
      </c>
      <c r="CEO186" t="s">
        <v>655</v>
      </c>
      <c r="CEP186" t="s">
        <v>655</v>
      </c>
      <c r="CEQ186" t="s">
        <v>655</v>
      </c>
      <c r="CER186" t="s">
        <v>655</v>
      </c>
      <c r="CES186" t="s">
        <v>655</v>
      </c>
      <c r="CET186" t="s">
        <v>655</v>
      </c>
      <c r="CEU186" t="s">
        <v>655</v>
      </c>
      <c r="CEV186" t="s">
        <v>655</v>
      </c>
      <c r="CEW186" t="s">
        <v>655</v>
      </c>
      <c r="CEX186" t="s">
        <v>655</v>
      </c>
      <c r="CEY186" t="s">
        <v>655</v>
      </c>
      <c r="CEZ186" t="s">
        <v>655</v>
      </c>
      <c r="CFA186" t="s">
        <v>655</v>
      </c>
      <c r="CFB186" t="s">
        <v>655</v>
      </c>
      <c r="CFC186" t="s">
        <v>655</v>
      </c>
      <c r="CFD186" t="s">
        <v>655</v>
      </c>
      <c r="CFE186" t="s">
        <v>655</v>
      </c>
      <c r="CFF186" t="s">
        <v>655</v>
      </c>
      <c r="CFG186" t="s">
        <v>655</v>
      </c>
      <c r="CFH186" t="s">
        <v>655</v>
      </c>
      <c r="CFI186" t="s">
        <v>655</v>
      </c>
      <c r="CFJ186" t="s">
        <v>655</v>
      </c>
      <c r="CFK186" t="s">
        <v>655</v>
      </c>
      <c r="CFL186" t="s">
        <v>655</v>
      </c>
      <c r="CFM186" t="s">
        <v>655</v>
      </c>
      <c r="CFN186" t="s">
        <v>655</v>
      </c>
      <c r="CFO186" t="s">
        <v>655</v>
      </c>
      <c r="CFP186" t="s">
        <v>655</v>
      </c>
      <c r="CFQ186" t="s">
        <v>655</v>
      </c>
      <c r="CFR186" t="s">
        <v>655</v>
      </c>
      <c r="CFS186" t="s">
        <v>655</v>
      </c>
      <c r="CFT186" t="s">
        <v>655</v>
      </c>
      <c r="CFU186" t="s">
        <v>655</v>
      </c>
      <c r="CFV186" t="s">
        <v>655</v>
      </c>
      <c r="CFW186" t="s">
        <v>655</v>
      </c>
      <c r="CFX186" t="s">
        <v>655</v>
      </c>
      <c r="CFY186" t="s">
        <v>655</v>
      </c>
      <c r="CFZ186" t="s">
        <v>655</v>
      </c>
      <c r="CGA186" t="s">
        <v>655</v>
      </c>
      <c r="CGB186" t="s">
        <v>655</v>
      </c>
      <c r="CGC186" t="s">
        <v>655</v>
      </c>
      <c r="CGD186" t="s">
        <v>655</v>
      </c>
      <c r="CGE186" t="s">
        <v>655</v>
      </c>
      <c r="CGF186" t="s">
        <v>655</v>
      </c>
      <c r="CGG186" t="s">
        <v>655</v>
      </c>
      <c r="CGH186" t="s">
        <v>655</v>
      </c>
      <c r="CGI186" t="s">
        <v>655</v>
      </c>
      <c r="CGJ186" t="s">
        <v>655</v>
      </c>
      <c r="CGK186" t="s">
        <v>655</v>
      </c>
      <c r="CGL186" t="s">
        <v>655</v>
      </c>
      <c r="CGM186" t="s">
        <v>655</v>
      </c>
      <c r="CGN186" t="s">
        <v>655</v>
      </c>
      <c r="CGO186" t="s">
        <v>655</v>
      </c>
      <c r="CGP186" t="s">
        <v>655</v>
      </c>
      <c r="CGQ186" t="s">
        <v>655</v>
      </c>
      <c r="CGR186" t="s">
        <v>655</v>
      </c>
      <c r="CGS186" t="s">
        <v>655</v>
      </c>
      <c r="CGT186" t="s">
        <v>655</v>
      </c>
      <c r="CGU186" t="s">
        <v>655</v>
      </c>
      <c r="CGV186" t="s">
        <v>655</v>
      </c>
      <c r="CGW186" t="s">
        <v>655</v>
      </c>
      <c r="CGX186" t="s">
        <v>655</v>
      </c>
      <c r="CGY186" t="s">
        <v>655</v>
      </c>
      <c r="CGZ186" t="s">
        <v>655</v>
      </c>
      <c r="CHA186" t="s">
        <v>655</v>
      </c>
      <c r="CHB186" t="s">
        <v>655</v>
      </c>
      <c r="CHC186" t="s">
        <v>655</v>
      </c>
      <c r="CHD186" t="s">
        <v>655</v>
      </c>
      <c r="CHE186" t="s">
        <v>655</v>
      </c>
      <c r="CHF186" t="s">
        <v>655</v>
      </c>
      <c r="CHG186" t="s">
        <v>655</v>
      </c>
      <c r="CHH186" t="s">
        <v>655</v>
      </c>
      <c r="CHI186" t="s">
        <v>655</v>
      </c>
      <c r="CHJ186" t="s">
        <v>655</v>
      </c>
      <c r="CHK186" t="s">
        <v>655</v>
      </c>
      <c r="CHL186" t="s">
        <v>655</v>
      </c>
      <c r="CHM186" t="s">
        <v>655</v>
      </c>
      <c r="CHN186" t="s">
        <v>655</v>
      </c>
      <c r="CHO186" t="s">
        <v>655</v>
      </c>
      <c r="CHP186" t="s">
        <v>655</v>
      </c>
      <c r="CHQ186" t="s">
        <v>655</v>
      </c>
      <c r="CHR186" t="s">
        <v>655</v>
      </c>
      <c r="CHS186" t="s">
        <v>655</v>
      </c>
      <c r="CHT186" t="s">
        <v>655</v>
      </c>
      <c r="CHU186" t="s">
        <v>655</v>
      </c>
      <c r="CHV186" t="s">
        <v>655</v>
      </c>
      <c r="CHW186" t="s">
        <v>655</v>
      </c>
      <c r="CHX186" t="s">
        <v>655</v>
      </c>
      <c r="CHY186" t="s">
        <v>655</v>
      </c>
      <c r="CHZ186" t="s">
        <v>655</v>
      </c>
      <c r="CIA186" t="s">
        <v>655</v>
      </c>
      <c r="CIB186" t="s">
        <v>655</v>
      </c>
      <c r="CIC186" t="s">
        <v>655</v>
      </c>
      <c r="CID186" t="s">
        <v>655</v>
      </c>
      <c r="CIE186" t="s">
        <v>655</v>
      </c>
      <c r="CIF186" t="s">
        <v>655</v>
      </c>
      <c r="CIG186" t="s">
        <v>655</v>
      </c>
      <c r="CIH186" t="s">
        <v>655</v>
      </c>
      <c r="CII186" t="s">
        <v>655</v>
      </c>
      <c r="CIJ186" t="s">
        <v>655</v>
      </c>
      <c r="CIK186" t="s">
        <v>655</v>
      </c>
      <c r="CIL186" t="s">
        <v>655</v>
      </c>
      <c r="CIM186" t="s">
        <v>655</v>
      </c>
      <c r="CIN186" t="s">
        <v>655</v>
      </c>
      <c r="CIO186" t="s">
        <v>655</v>
      </c>
      <c r="CIP186" t="s">
        <v>655</v>
      </c>
      <c r="CIQ186" t="s">
        <v>655</v>
      </c>
      <c r="CIR186" t="s">
        <v>655</v>
      </c>
      <c r="CIS186" t="s">
        <v>655</v>
      </c>
      <c r="CIT186" t="s">
        <v>655</v>
      </c>
      <c r="CIU186" t="s">
        <v>655</v>
      </c>
      <c r="CIV186" t="s">
        <v>655</v>
      </c>
      <c r="CIW186" t="s">
        <v>655</v>
      </c>
      <c r="CIX186" t="s">
        <v>655</v>
      </c>
      <c r="CIY186" t="s">
        <v>655</v>
      </c>
      <c r="CIZ186" t="s">
        <v>655</v>
      </c>
      <c r="CJA186" t="s">
        <v>655</v>
      </c>
      <c r="CJB186" t="s">
        <v>655</v>
      </c>
      <c r="CJC186" t="s">
        <v>655</v>
      </c>
      <c r="CJD186" t="s">
        <v>655</v>
      </c>
      <c r="CJE186" t="s">
        <v>655</v>
      </c>
      <c r="CJF186" t="s">
        <v>655</v>
      </c>
      <c r="CJG186" t="s">
        <v>655</v>
      </c>
      <c r="CJH186" t="s">
        <v>655</v>
      </c>
      <c r="CJI186" t="s">
        <v>655</v>
      </c>
      <c r="CJJ186" t="s">
        <v>655</v>
      </c>
      <c r="CJK186" t="s">
        <v>655</v>
      </c>
      <c r="CJL186" t="s">
        <v>655</v>
      </c>
      <c r="CJM186" t="s">
        <v>655</v>
      </c>
      <c r="CJN186" t="s">
        <v>655</v>
      </c>
      <c r="CJO186" t="s">
        <v>655</v>
      </c>
      <c r="CJP186" t="s">
        <v>655</v>
      </c>
      <c r="CJQ186" t="s">
        <v>655</v>
      </c>
      <c r="CJR186" t="s">
        <v>655</v>
      </c>
      <c r="CJS186" t="s">
        <v>655</v>
      </c>
      <c r="CJT186" t="s">
        <v>655</v>
      </c>
      <c r="CJU186" t="s">
        <v>655</v>
      </c>
      <c r="CJV186" t="s">
        <v>655</v>
      </c>
      <c r="CJW186" t="s">
        <v>655</v>
      </c>
      <c r="CJX186" t="s">
        <v>655</v>
      </c>
      <c r="CJY186" t="s">
        <v>655</v>
      </c>
      <c r="CJZ186" t="s">
        <v>655</v>
      </c>
      <c r="CKA186" t="s">
        <v>655</v>
      </c>
      <c r="CKB186" t="s">
        <v>655</v>
      </c>
      <c r="CKC186" t="s">
        <v>655</v>
      </c>
      <c r="CKD186" t="s">
        <v>655</v>
      </c>
      <c r="CKE186" t="s">
        <v>655</v>
      </c>
      <c r="CKF186" t="s">
        <v>655</v>
      </c>
      <c r="CKG186" t="s">
        <v>655</v>
      </c>
      <c r="CKH186" t="s">
        <v>655</v>
      </c>
      <c r="CKI186" t="s">
        <v>655</v>
      </c>
      <c r="CKJ186" t="s">
        <v>655</v>
      </c>
      <c r="CKK186" t="s">
        <v>655</v>
      </c>
      <c r="CKL186" t="s">
        <v>655</v>
      </c>
      <c r="CKM186" t="s">
        <v>655</v>
      </c>
      <c r="CKN186" t="s">
        <v>655</v>
      </c>
      <c r="CKO186" t="s">
        <v>655</v>
      </c>
      <c r="CKP186" t="s">
        <v>655</v>
      </c>
      <c r="CKQ186" t="s">
        <v>655</v>
      </c>
      <c r="CKR186" t="s">
        <v>655</v>
      </c>
      <c r="CKS186" t="s">
        <v>655</v>
      </c>
      <c r="CKT186" t="s">
        <v>655</v>
      </c>
      <c r="CKU186" t="s">
        <v>655</v>
      </c>
      <c r="CKV186" t="s">
        <v>655</v>
      </c>
      <c r="CKW186" t="s">
        <v>655</v>
      </c>
      <c r="CKX186" t="s">
        <v>655</v>
      </c>
      <c r="CKY186" t="s">
        <v>655</v>
      </c>
      <c r="CKZ186" t="s">
        <v>655</v>
      </c>
      <c r="CLA186" t="s">
        <v>655</v>
      </c>
      <c r="CLB186" t="s">
        <v>655</v>
      </c>
      <c r="CLC186" t="s">
        <v>655</v>
      </c>
      <c r="CLD186" t="s">
        <v>655</v>
      </c>
      <c r="CLE186" t="s">
        <v>655</v>
      </c>
      <c r="CLF186" t="s">
        <v>655</v>
      </c>
      <c r="CLG186" t="s">
        <v>655</v>
      </c>
      <c r="CLH186" t="s">
        <v>655</v>
      </c>
      <c r="CLI186" t="s">
        <v>655</v>
      </c>
      <c r="CLJ186" t="s">
        <v>655</v>
      </c>
      <c r="CLK186" t="s">
        <v>655</v>
      </c>
      <c r="CLL186" t="s">
        <v>655</v>
      </c>
      <c r="CLM186" t="s">
        <v>655</v>
      </c>
      <c r="CLN186" t="s">
        <v>655</v>
      </c>
      <c r="CLO186" t="s">
        <v>655</v>
      </c>
      <c r="CLP186" t="s">
        <v>655</v>
      </c>
      <c r="CLQ186" t="s">
        <v>655</v>
      </c>
      <c r="CLR186" t="s">
        <v>655</v>
      </c>
      <c r="CLS186" t="s">
        <v>655</v>
      </c>
      <c r="CLT186" t="s">
        <v>655</v>
      </c>
      <c r="CLU186" t="s">
        <v>655</v>
      </c>
      <c r="CLV186" t="s">
        <v>655</v>
      </c>
      <c r="CLW186" t="s">
        <v>655</v>
      </c>
      <c r="CLX186" t="s">
        <v>655</v>
      </c>
      <c r="CLY186" t="s">
        <v>655</v>
      </c>
      <c r="CLZ186" t="s">
        <v>655</v>
      </c>
      <c r="CMA186" t="s">
        <v>655</v>
      </c>
      <c r="CMB186" t="s">
        <v>655</v>
      </c>
      <c r="CMC186" t="s">
        <v>655</v>
      </c>
      <c r="CMD186" t="s">
        <v>655</v>
      </c>
      <c r="CME186" t="s">
        <v>655</v>
      </c>
      <c r="CMF186" t="s">
        <v>655</v>
      </c>
      <c r="CMG186" t="s">
        <v>655</v>
      </c>
      <c r="CMH186" t="s">
        <v>655</v>
      </c>
      <c r="CMI186" t="s">
        <v>655</v>
      </c>
      <c r="CMJ186" t="s">
        <v>655</v>
      </c>
      <c r="CMK186" t="s">
        <v>655</v>
      </c>
      <c r="CML186" t="s">
        <v>655</v>
      </c>
      <c r="CMM186" t="s">
        <v>655</v>
      </c>
      <c r="CMN186" t="s">
        <v>655</v>
      </c>
      <c r="CMO186" t="s">
        <v>655</v>
      </c>
      <c r="CMP186" t="s">
        <v>655</v>
      </c>
      <c r="CMQ186" t="s">
        <v>655</v>
      </c>
      <c r="CMR186" t="s">
        <v>655</v>
      </c>
      <c r="CMS186" t="s">
        <v>655</v>
      </c>
      <c r="CMT186" t="s">
        <v>655</v>
      </c>
      <c r="CMU186" t="s">
        <v>655</v>
      </c>
      <c r="CMV186" t="s">
        <v>655</v>
      </c>
      <c r="CMW186" t="s">
        <v>655</v>
      </c>
      <c r="CMX186" t="s">
        <v>655</v>
      </c>
      <c r="CMY186" t="s">
        <v>655</v>
      </c>
      <c r="CMZ186" t="s">
        <v>655</v>
      </c>
      <c r="CNA186" t="s">
        <v>655</v>
      </c>
      <c r="CNB186" t="s">
        <v>655</v>
      </c>
      <c r="CNC186" t="s">
        <v>655</v>
      </c>
      <c r="CND186" t="s">
        <v>655</v>
      </c>
      <c r="CNE186" t="s">
        <v>655</v>
      </c>
      <c r="CNF186" t="s">
        <v>655</v>
      </c>
      <c r="CNG186" t="s">
        <v>655</v>
      </c>
      <c r="CNH186" t="s">
        <v>655</v>
      </c>
      <c r="CNI186" t="s">
        <v>655</v>
      </c>
      <c r="CNJ186" t="s">
        <v>655</v>
      </c>
      <c r="CNK186" t="s">
        <v>655</v>
      </c>
      <c r="CNL186" t="s">
        <v>655</v>
      </c>
      <c r="CNM186" t="s">
        <v>655</v>
      </c>
      <c r="CNN186" t="s">
        <v>655</v>
      </c>
      <c r="CNO186" t="s">
        <v>655</v>
      </c>
      <c r="CNP186" t="s">
        <v>655</v>
      </c>
      <c r="CNQ186" t="s">
        <v>655</v>
      </c>
      <c r="CNR186" t="s">
        <v>655</v>
      </c>
      <c r="CNS186" t="s">
        <v>655</v>
      </c>
      <c r="CNT186" t="s">
        <v>655</v>
      </c>
      <c r="CNU186" t="s">
        <v>655</v>
      </c>
      <c r="CNV186" t="s">
        <v>655</v>
      </c>
      <c r="CNW186" t="s">
        <v>655</v>
      </c>
      <c r="CNX186" t="s">
        <v>655</v>
      </c>
      <c r="CNY186" t="s">
        <v>655</v>
      </c>
      <c r="CNZ186" t="s">
        <v>655</v>
      </c>
      <c r="COA186" t="s">
        <v>655</v>
      </c>
      <c r="COB186" t="s">
        <v>655</v>
      </c>
      <c r="COC186" t="s">
        <v>655</v>
      </c>
      <c r="COD186" t="s">
        <v>655</v>
      </c>
      <c r="COE186" t="s">
        <v>655</v>
      </c>
      <c r="COF186" t="s">
        <v>655</v>
      </c>
      <c r="COG186" t="s">
        <v>655</v>
      </c>
      <c r="COH186" t="s">
        <v>655</v>
      </c>
      <c r="COI186" t="s">
        <v>655</v>
      </c>
      <c r="COJ186" t="s">
        <v>655</v>
      </c>
      <c r="COK186" t="s">
        <v>655</v>
      </c>
      <c r="COL186" t="s">
        <v>655</v>
      </c>
      <c r="COM186" t="s">
        <v>655</v>
      </c>
      <c r="CON186" t="s">
        <v>655</v>
      </c>
      <c r="COO186" t="s">
        <v>655</v>
      </c>
      <c r="COP186" t="s">
        <v>655</v>
      </c>
      <c r="COQ186" t="s">
        <v>655</v>
      </c>
      <c r="COR186" t="s">
        <v>655</v>
      </c>
      <c r="COS186" t="s">
        <v>655</v>
      </c>
      <c r="COT186" t="s">
        <v>655</v>
      </c>
      <c r="COU186" t="s">
        <v>655</v>
      </c>
      <c r="COV186" t="s">
        <v>655</v>
      </c>
      <c r="COW186" t="s">
        <v>655</v>
      </c>
      <c r="COX186" t="s">
        <v>655</v>
      </c>
      <c r="COY186" t="s">
        <v>655</v>
      </c>
      <c r="COZ186" t="s">
        <v>655</v>
      </c>
      <c r="CPA186" t="s">
        <v>655</v>
      </c>
      <c r="CPB186" t="s">
        <v>655</v>
      </c>
      <c r="CPC186" t="s">
        <v>655</v>
      </c>
      <c r="CPD186" t="s">
        <v>655</v>
      </c>
      <c r="CPE186" t="s">
        <v>655</v>
      </c>
      <c r="CPF186" t="s">
        <v>655</v>
      </c>
      <c r="CPG186" t="s">
        <v>655</v>
      </c>
      <c r="CPH186" t="s">
        <v>655</v>
      </c>
      <c r="CPI186" t="s">
        <v>655</v>
      </c>
      <c r="CPJ186" t="s">
        <v>655</v>
      </c>
      <c r="CPK186" t="s">
        <v>655</v>
      </c>
      <c r="CPL186" t="s">
        <v>655</v>
      </c>
      <c r="CPM186" t="s">
        <v>655</v>
      </c>
      <c r="CPN186" t="s">
        <v>655</v>
      </c>
      <c r="CPO186" t="s">
        <v>655</v>
      </c>
      <c r="CPP186" t="s">
        <v>655</v>
      </c>
      <c r="CPQ186" t="s">
        <v>655</v>
      </c>
      <c r="CPR186" t="s">
        <v>655</v>
      </c>
      <c r="CPS186" t="s">
        <v>655</v>
      </c>
      <c r="CPT186" t="s">
        <v>655</v>
      </c>
      <c r="CPU186" t="s">
        <v>655</v>
      </c>
      <c r="CPV186" t="s">
        <v>655</v>
      </c>
      <c r="CPW186" t="s">
        <v>655</v>
      </c>
      <c r="CPX186" t="s">
        <v>655</v>
      </c>
      <c r="CPY186" t="s">
        <v>655</v>
      </c>
      <c r="CPZ186" t="s">
        <v>655</v>
      </c>
      <c r="CQA186" t="s">
        <v>655</v>
      </c>
      <c r="CQB186" t="s">
        <v>655</v>
      </c>
      <c r="CQC186" t="s">
        <v>655</v>
      </c>
      <c r="CQD186" t="s">
        <v>655</v>
      </c>
      <c r="CQE186" t="s">
        <v>655</v>
      </c>
      <c r="CQF186" t="s">
        <v>655</v>
      </c>
      <c r="CQG186" t="s">
        <v>655</v>
      </c>
      <c r="CQH186" t="s">
        <v>655</v>
      </c>
      <c r="CQI186" t="s">
        <v>655</v>
      </c>
      <c r="CQJ186" t="s">
        <v>655</v>
      </c>
      <c r="CQK186" t="s">
        <v>655</v>
      </c>
      <c r="CQL186" t="s">
        <v>655</v>
      </c>
      <c r="CQM186" t="s">
        <v>655</v>
      </c>
      <c r="CQN186" t="s">
        <v>655</v>
      </c>
      <c r="CQO186" t="s">
        <v>655</v>
      </c>
      <c r="CQP186" t="s">
        <v>655</v>
      </c>
      <c r="CQQ186" t="s">
        <v>655</v>
      </c>
      <c r="CQR186" t="s">
        <v>655</v>
      </c>
      <c r="CQS186" t="s">
        <v>655</v>
      </c>
      <c r="CQT186" t="s">
        <v>655</v>
      </c>
      <c r="CQU186" t="s">
        <v>655</v>
      </c>
      <c r="CQV186" t="s">
        <v>655</v>
      </c>
      <c r="CQW186" t="s">
        <v>655</v>
      </c>
      <c r="CQX186" t="s">
        <v>655</v>
      </c>
      <c r="CQY186" t="s">
        <v>655</v>
      </c>
      <c r="CQZ186" t="s">
        <v>655</v>
      </c>
      <c r="CRA186" t="s">
        <v>655</v>
      </c>
      <c r="CRB186" t="s">
        <v>655</v>
      </c>
      <c r="CRC186" t="s">
        <v>655</v>
      </c>
      <c r="CRD186" t="s">
        <v>655</v>
      </c>
      <c r="CRE186" t="s">
        <v>655</v>
      </c>
      <c r="CRF186" t="s">
        <v>655</v>
      </c>
      <c r="CRG186" t="s">
        <v>655</v>
      </c>
      <c r="CRH186" t="s">
        <v>655</v>
      </c>
      <c r="CRI186" t="s">
        <v>655</v>
      </c>
      <c r="CRJ186" t="s">
        <v>655</v>
      </c>
      <c r="CRK186" t="s">
        <v>655</v>
      </c>
      <c r="CRL186" t="s">
        <v>655</v>
      </c>
      <c r="CRM186" t="s">
        <v>655</v>
      </c>
      <c r="CRN186" t="s">
        <v>655</v>
      </c>
      <c r="CRO186" t="s">
        <v>655</v>
      </c>
      <c r="CRP186" t="s">
        <v>655</v>
      </c>
      <c r="CRQ186" t="s">
        <v>655</v>
      </c>
      <c r="CRR186" t="s">
        <v>655</v>
      </c>
      <c r="CRS186" t="s">
        <v>655</v>
      </c>
      <c r="CRT186" t="s">
        <v>655</v>
      </c>
      <c r="CRU186" t="s">
        <v>655</v>
      </c>
      <c r="CRV186" t="s">
        <v>655</v>
      </c>
      <c r="CRW186" t="s">
        <v>655</v>
      </c>
      <c r="CRX186" t="s">
        <v>655</v>
      </c>
      <c r="CRY186" t="s">
        <v>655</v>
      </c>
      <c r="CRZ186" t="s">
        <v>655</v>
      </c>
      <c r="CSA186" t="s">
        <v>655</v>
      </c>
      <c r="CSB186" t="s">
        <v>655</v>
      </c>
      <c r="CSC186" t="s">
        <v>655</v>
      </c>
      <c r="CSD186" t="s">
        <v>655</v>
      </c>
      <c r="CSE186" t="s">
        <v>655</v>
      </c>
      <c r="CSF186" t="s">
        <v>655</v>
      </c>
      <c r="CSG186" t="s">
        <v>655</v>
      </c>
      <c r="CSH186" t="s">
        <v>655</v>
      </c>
      <c r="CSI186" t="s">
        <v>655</v>
      </c>
      <c r="CSJ186" t="s">
        <v>655</v>
      </c>
      <c r="CSK186" t="s">
        <v>655</v>
      </c>
      <c r="CSL186" t="s">
        <v>655</v>
      </c>
      <c r="CSM186" t="s">
        <v>655</v>
      </c>
      <c r="CSN186" t="s">
        <v>655</v>
      </c>
      <c r="CSO186" t="s">
        <v>655</v>
      </c>
      <c r="CSP186" t="s">
        <v>655</v>
      </c>
      <c r="CSQ186" t="s">
        <v>655</v>
      </c>
      <c r="CSR186" t="s">
        <v>655</v>
      </c>
      <c r="CSS186" t="s">
        <v>655</v>
      </c>
      <c r="CST186" t="s">
        <v>655</v>
      </c>
      <c r="CSU186" t="s">
        <v>655</v>
      </c>
      <c r="CSV186" t="s">
        <v>655</v>
      </c>
      <c r="CSW186" t="s">
        <v>655</v>
      </c>
      <c r="CSX186" t="s">
        <v>655</v>
      </c>
      <c r="CSY186" t="s">
        <v>655</v>
      </c>
      <c r="CSZ186" t="s">
        <v>655</v>
      </c>
      <c r="CTA186" t="s">
        <v>655</v>
      </c>
      <c r="CTB186" t="s">
        <v>655</v>
      </c>
      <c r="CTC186" t="s">
        <v>655</v>
      </c>
      <c r="CTD186" t="s">
        <v>655</v>
      </c>
      <c r="CTE186" t="s">
        <v>655</v>
      </c>
      <c r="CTF186" t="s">
        <v>655</v>
      </c>
      <c r="CTG186" t="s">
        <v>655</v>
      </c>
      <c r="CTH186" t="s">
        <v>655</v>
      </c>
      <c r="CTI186" t="s">
        <v>655</v>
      </c>
      <c r="CTJ186" t="s">
        <v>655</v>
      </c>
      <c r="CTK186" t="s">
        <v>655</v>
      </c>
      <c r="CTL186" t="s">
        <v>655</v>
      </c>
      <c r="CTM186" t="s">
        <v>655</v>
      </c>
      <c r="CTN186" t="s">
        <v>655</v>
      </c>
      <c r="CTO186" t="s">
        <v>655</v>
      </c>
      <c r="CTP186" t="s">
        <v>655</v>
      </c>
      <c r="CTQ186" t="s">
        <v>655</v>
      </c>
      <c r="CTR186" t="s">
        <v>655</v>
      </c>
      <c r="CTS186" t="s">
        <v>655</v>
      </c>
      <c r="CTT186" t="s">
        <v>655</v>
      </c>
      <c r="CTU186" t="s">
        <v>655</v>
      </c>
      <c r="CTV186" t="s">
        <v>655</v>
      </c>
      <c r="CTW186" t="s">
        <v>655</v>
      </c>
      <c r="CTX186" t="s">
        <v>655</v>
      </c>
      <c r="CTY186" t="s">
        <v>655</v>
      </c>
      <c r="CTZ186" t="s">
        <v>655</v>
      </c>
      <c r="CUA186" t="s">
        <v>655</v>
      </c>
      <c r="CUB186" t="s">
        <v>655</v>
      </c>
      <c r="CUC186" t="s">
        <v>655</v>
      </c>
      <c r="CUD186" t="s">
        <v>655</v>
      </c>
      <c r="CUE186" t="s">
        <v>655</v>
      </c>
      <c r="CUF186" t="s">
        <v>655</v>
      </c>
      <c r="CUG186" t="s">
        <v>655</v>
      </c>
      <c r="CUH186" t="s">
        <v>655</v>
      </c>
      <c r="CUI186" t="s">
        <v>655</v>
      </c>
      <c r="CUJ186" t="s">
        <v>655</v>
      </c>
      <c r="CUK186" t="s">
        <v>655</v>
      </c>
      <c r="CUL186" t="s">
        <v>655</v>
      </c>
      <c r="CUM186" t="s">
        <v>655</v>
      </c>
      <c r="CUN186" t="s">
        <v>655</v>
      </c>
      <c r="CUO186" t="s">
        <v>655</v>
      </c>
      <c r="CUP186" t="s">
        <v>655</v>
      </c>
      <c r="CUQ186" t="s">
        <v>655</v>
      </c>
      <c r="CUR186" t="s">
        <v>655</v>
      </c>
      <c r="CUS186" t="s">
        <v>655</v>
      </c>
      <c r="CUT186" t="s">
        <v>655</v>
      </c>
      <c r="CUU186" t="s">
        <v>655</v>
      </c>
      <c r="CUV186" t="s">
        <v>655</v>
      </c>
      <c r="CUW186" t="s">
        <v>655</v>
      </c>
      <c r="CUX186" t="s">
        <v>655</v>
      </c>
      <c r="CUY186" t="s">
        <v>655</v>
      </c>
      <c r="CUZ186" t="s">
        <v>655</v>
      </c>
      <c r="CVA186" t="s">
        <v>655</v>
      </c>
      <c r="CVB186" t="s">
        <v>655</v>
      </c>
      <c r="CVC186" t="s">
        <v>655</v>
      </c>
      <c r="CVD186" t="s">
        <v>655</v>
      </c>
      <c r="CVE186" t="s">
        <v>655</v>
      </c>
      <c r="CVF186" t="s">
        <v>655</v>
      </c>
      <c r="CVG186" t="s">
        <v>655</v>
      </c>
      <c r="CVH186" t="s">
        <v>655</v>
      </c>
      <c r="CVI186" t="s">
        <v>655</v>
      </c>
      <c r="CVJ186" t="s">
        <v>655</v>
      </c>
      <c r="CVK186" t="s">
        <v>655</v>
      </c>
      <c r="CVL186" t="s">
        <v>655</v>
      </c>
      <c r="CVM186" t="s">
        <v>655</v>
      </c>
      <c r="CVN186" t="s">
        <v>655</v>
      </c>
      <c r="CVO186" t="s">
        <v>655</v>
      </c>
      <c r="CVP186" t="s">
        <v>655</v>
      </c>
      <c r="CVQ186" t="s">
        <v>655</v>
      </c>
      <c r="CVR186" t="s">
        <v>655</v>
      </c>
      <c r="CVS186" t="s">
        <v>655</v>
      </c>
      <c r="CVT186" t="s">
        <v>655</v>
      </c>
      <c r="CVU186" t="s">
        <v>655</v>
      </c>
      <c r="CVV186" t="s">
        <v>655</v>
      </c>
      <c r="CVW186" t="s">
        <v>655</v>
      </c>
      <c r="CVX186" t="s">
        <v>655</v>
      </c>
      <c r="CVY186" t="s">
        <v>655</v>
      </c>
      <c r="CVZ186" t="s">
        <v>655</v>
      </c>
      <c r="CWA186" t="s">
        <v>655</v>
      </c>
      <c r="CWB186" t="s">
        <v>655</v>
      </c>
      <c r="CWC186" t="s">
        <v>655</v>
      </c>
      <c r="CWD186" t="s">
        <v>655</v>
      </c>
      <c r="CWE186" t="s">
        <v>655</v>
      </c>
      <c r="CWF186" t="s">
        <v>655</v>
      </c>
      <c r="CWG186" t="s">
        <v>655</v>
      </c>
      <c r="CWH186" t="s">
        <v>655</v>
      </c>
      <c r="CWI186" t="s">
        <v>655</v>
      </c>
      <c r="CWJ186" t="s">
        <v>655</v>
      </c>
      <c r="CWK186" t="s">
        <v>655</v>
      </c>
      <c r="CWL186" t="s">
        <v>655</v>
      </c>
      <c r="CWM186" t="s">
        <v>655</v>
      </c>
      <c r="CWN186" t="s">
        <v>655</v>
      </c>
      <c r="CWO186" t="s">
        <v>655</v>
      </c>
      <c r="CWP186" t="s">
        <v>655</v>
      </c>
      <c r="CWQ186" t="s">
        <v>655</v>
      </c>
      <c r="CWR186" t="s">
        <v>655</v>
      </c>
      <c r="CWS186" t="s">
        <v>655</v>
      </c>
      <c r="CWT186" t="s">
        <v>655</v>
      </c>
      <c r="CWU186" t="s">
        <v>655</v>
      </c>
      <c r="CWV186" t="s">
        <v>655</v>
      </c>
      <c r="CWW186" t="s">
        <v>655</v>
      </c>
      <c r="CWX186" t="s">
        <v>655</v>
      </c>
      <c r="CWY186" t="s">
        <v>655</v>
      </c>
      <c r="CWZ186" t="s">
        <v>655</v>
      </c>
      <c r="CXA186" t="s">
        <v>655</v>
      </c>
      <c r="CXB186" t="s">
        <v>655</v>
      </c>
      <c r="CXC186" t="s">
        <v>655</v>
      </c>
      <c r="CXD186" t="s">
        <v>655</v>
      </c>
      <c r="CXE186" t="s">
        <v>655</v>
      </c>
      <c r="CXF186" t="s">
        <v>655</v>
      </c>
      <c r="CXG186" t="s">
        <v>655</v>
      </c>
      <c r="CXH186" t="s">
        <v>655</v>
      </c>
      <c r="CXI186" t="s">
        <v>655</v>
      </c>
      <c r="CXJ186" t="s">
        <v>655</v>
      </c>
      <c r="CXK186" t="s">
        <v>655</v>
      </c>
      <c r="CXL186" t="s">
        <v>655</v>
      </c>
      <c r="CXM186" t="s">
        <v>655</v>
      </c>
      <c r="CXN186" t="s">
        <v>655</v>
      </c>
      <c r="CXO186" t="s">
        <v>655</v>
      </c>
      <c r="CXP186" t="s">
        <v>655</v>
      </c>
      <c r="CXQ186" t="s">
        <v>655</v>
      </c>
      <c r="CXR186" t="s">
        <v>655</v>
      </c>
      <c r="CXS186" t="s">
        <v>655</v>
      </c>
      <c r="CXT186" t="s">
        <v>655</v>
      </c>
      <c r="CXU186" t="s">
        <v>655</v>
      </c>
      <c r="CXV186" t="s">
        <v>655</v>
      </c>
      <c r="CXW186" t="s">
        <v>655</v>
      </c>
      <c r="CXX186" t="s">
        <v>655</v>
      </c>
      <c r="CXY186" t="s">
        <v>655</v>
      </c>
      <c r="CXZ186" t="s">
        <v>655</v>
      </c>
      <c r="CYA186" t="s">
        <v>655</v>
      </c>
      <c r="CYB186" t="s">
        <v>655</v>
      </c>
      <c r="CYC186" t="s">
        <v>655</v>
      </c>
      <c r="CYD186" t="s">
        <v>655</v>
      </c>
      <c r="CYE186" t="s">
        <v>655</v>
      </c>
      <c r="CYF186" t="s">
        <v>655</v>
      </c>
      <c r="CYG186" t="s">
        <v>655</v>
      </c>
      <c r="CYH186" t="s">
        <v>655</v>
      </c>
      <c r="CYI186" t="s">
        <v>655</v>
      </c>
      <c r="CYJ186" t="s">
        <v>655</v>
      </c>
      <c r="CYK186" t="s">
        <v>655</v>
      </c>
      <c r="CYL186" t="s">
        <v>655</v>
      </c>
      <c r="CYM186" t="s">
        <v>655</v>
      </c>
      <c r="CYN186" t="s">
        <v>655</v>
      </c>
      <c r="CYO186" t="s">
        <v>655</v>
      </c>
      <c r="CYP186" t="s">
        <v>655</v>
      </c>
      <c r="CYQ186" t="s">
        <v>655</v>
      </c>
      <c r="CYR186" t="s">
        <v>655</v>
      </c>
      <c r="CYS186" t="s">
        <v>655</v>
      </c>
      <c r="CYT186" t="s">
        <v>655</v>
      </c>
      <c r="CYU186" t="s">
        <v>655</v>
      </c>
      <c r="CYV186" t="s">
        <v>655</v>
      </c>
      <c r="CYW186" t="s">
        <v>655</v>
      </c>
      <c r="CYX186" t="s">
        <v>655</v>
      </c>
      <c r="CYY186" t="s">
        <v>655</v>
      </c>
      <c r="CYZ186" t="s">
        <v>655</v>
      </c>
      <c r="CZA186" t="s">
        <v>655</v>
      </c>
      <c r="CZB186" t="s">
        <v>655</v>
      </c>
      <c r="CZC186" t="s">
        <v>655</v>
      </c>
      <c r="CZD186" t="s">
        <v>655</v>
      </c>
      <c r="CZE186" t="s">
        <v>655</v>
      </c>
      <c r="CZF186" t="s">
        <v>655</v>
      </c>
      <c r="CZG186" t="s">
        <v>655</v>
      </c>
      <c r="CZH186" t="s">
        <v>655</v>
      </c>
      <c r="CZI186" t="s">
        <v>655</v>
      </c>
      <c r="CZJ186" t="s">
        <v>655</v>
      </c>
      <c r="CZK186" t="s">
        <v>655</v>
      </c>
      <c r="CZL186" t="s">
        <v>655</v>
      </c>
      <c r="CZM186" t="s">
        <v>655</v>
      </c>
      <c r="CZN186" t="s">
        <v>655</v>
      </c>
      <c r="CZO186" t="s">
        <v>655</v>
      </c>
      <c r="CZP186" t="s">
        <v>655</v>
      </c>
      <c r="CZQ186" t="s">
        <v>655</v>
      </c>
      <c r="CZR186" t="s">
        <v>655</v>
      </c>
      <c r="CZS186" t="s">
        <v>655</v>
      </c>
      <c r="CZT186" t="s">
        <v>655</v>
      </c>
      <c r="CZU186" t="s">
        <v>655</v>
      </c>
      <c r="CZV186" t="s">
        <v>655</v>
      </c>
      <c r="CZW186" t="s">
        <v>655</v>
      </c>
      <c r="CZX186" t="s">
        <v>655</v>
      </c>
      <c r="CZY186" t="s">
        <v>655</v>
      </c>
      <c r="CZZ186" t="s">
        <v>655</v>
      </c>
      <c r="DAA186" t="s">
        <v>655</v>
      </c>
      <c r="DAB186" t="s">
        <v>655</v>
      </c>
      <c r="DAC186" t="s">
        <v>655</v>
      </c>
      <c r="DAD186" t="s">
        <v>655</v>
      </c>
      <c r="DAE186" t="s">
        <v>655</v>
      </c>
      <c r="DAF186" t="s">
        <v>655</v>
      </c>
      <c r="DAG186" t="s">
        <v>655</v>
      </c>
      <c r="DAH186" t="s">
        <v>655</v>
      </c>
      <c r="DAI186" t="s">
        <v>655</v>
      </c>
      <c r="DAJ186" t="s">
        <v>655</v>
      </c>
      <c r="DAK186" t="s">
        <v>655</v>
      </c>
      <c r="DAL186" t="s">
        <v>655</v>
      </c>
      <c r="DAM186" t="s">
        <v>655</v>
      </c>
      <c r="DAN186" t="s">
        <v>655</v>
      </c>
      <c r="DAO186" t="s">
        <v>655</v>
      </c>
      <c r="DAP186" t="s">
        <v>655</v>
      </c>
      <c r="DAQ186" t="s">
        <v>655</v>
      </c>
      <c r="DAR186" t="s">
        <v>655</v>
      </c>
      <c r="DAS186" t="s">
        <v>655</v>
      </c>
      <c r="DAT186" t="s">
        <v>655</v>
      </c>
      <c r="DAU186" t="s">
        <v>655</v>
      </c>
      <c r="DAV186" t="s">
        <v>655</v>
      </c>
      <c r="DAW186" t="s">
        <v>655</v>
      </c>
      <c r="DAX186" t="s">
        <v>655</v>
      </c>
      <c r="DAY186" t="s">
        <v>655</v>
      </c>
      <c r="DAZ186" t="s">
        <v>655</v>
      </c>
      <c r="DBA186" t="s">
        <v>655</v>
      </c>
      <c r="DBB186" t="s">
        <v>655</v>
      </c>
      <c r="DBC186" t="s">
        <v>655</v>
      </c>
      <c r="DBD186" t="s">
        <v>655</v>
      </c>
      <c r="DBE186" t="s">
        <v>655</v>
      </c>
      <c r="DBF186" t="s">
        <v>655</v>
      </c>
      <c r="DBG186" t="s">
        <v>655</v>
      </c>
      <c r="DBH186" t="s">
        <v>655</v>
      </c>
      <c r="DBI186" t="s">
        <v>655</v>
      </c>
      <c r="DBJ186" t="s">
        <v>655</v>
      </c>
      <c r="DBK186" t="s">
        <v>655</v>
      </c>
      <c r="DBL186" t="s">
        <v>655</v>
      </c>
      <c r="DBM186" t="s">
        <v>655</v>
      </c>
      <c r="DBN186" t="s">
        <v>655</v>
      </c>
      <c r="DBO186" t="s">
        <v>655</v>
      </c>
      <c r="DBP186" t="s">
        <v>655</v>
      </c>
      <c r="DBQ186" t="s">
        <v>655</v>
      </c>
      <c r="DBR186" t="s">
        <v>655</v>
      </c>
      <c r="DBS186" t="s">
        <v>655</v>
      </c>
      <c r="DBT186" t="s">
        <v>655</v>
      </c>
      <c r="DBU186" t="s">
        <v>655</v>
      </c>
      <c r="DBV186" t="s">
        <v>655</v>
      </c>
      <c r="DBW186" t="s">
        <v>655</v>
      </c>
      <c r="DBX186" t="s">
        <v>655</v>
      </c>
      <c r="DBY186" t="s">
        <v>655</v>
      </c>
      <c r="DBZ186" t="s">
        <v>655</v>
      </c>
      <c r="DCA186" t="s">
        <v>655</v>
      </c>
      <c r="DCB186" t="s">
        <v>655</v>
      </c>
      <c r="DCC186" t="s">
        <v>655</v>
      </c>
      <c r="DCD186" t="s">
        <v>655</v>
      </c>
      <c r="DCE186" t="s">
        <v>655</v>
      </c>
      <c r="DCF186" t="s">
        <v>655</v>
      </c>
      <c r="DCG186" t="s">
        <v>655</v>
      </c>
      <c r="DCH186" t="s">
        <v>655</v>
      </c>
      <c r="DCI186" t="s">
        <v>655</v>
      </c>
      <c r="DCJ186" t="s">
        <v>655</v>
      </c>
      <c r="DCK186" t="s">
        <v>655</v>
      </c>
      <c r="DCL186" t="s">
        <v>655</v>
      </c>
      <c r="DCM186" t="s">
        <v>655</v>
      </c>
      <c r="DCN186" t="s">
        <v>655</v>
      </c>
      <c r="DCO186" t="s">
        <v>655</v>
      </c>
      <c r="DCP186" t="s">
        <v>655</v>
      </c>
      <c r="DCQ186" t="s">
        <v>655</v>
      </c>
      <c r="DCR186" t="s">
        <v>655</v>
      </c>
      <c r="DCS186" t="s">
        <v>655</v>
      </c>
      <c r="DCT186" t="s">
        <v>655</v>
      </c>
      <c r="DCU186" t="s">
        <v>655</v>
      </c>
      <c r="DCV186" t="s">
        <v>655</v>
      </c>
      <c r="DCW186" t="s">
        <v>655</v>
      </c>
      <c r="DCX186" t="s">
        <v>655</v>
      </c>
      <c r="DCY186" t="s">
        <v>655</v>
      </c>
      <c r="DCZ186" t="s">
        <v>655</v>
      </c>
      <c r="DDA186" t="s">
        <v>655</v>
      </c>
      <c r="DDB186" t="s">
        <v>655</v>
      </c>
      <c r="DDC186" t="s">
        <v>655</v>
      </c>
      <c r="DDD186" t="s">
        <v>655</v>
      </c>
      <c r="DDE186" t="s">
        <v>655</v>
      </c>
      <c r="DDF186" t="s">
        <v>655</v>
      </c>
      <c r="DDG186" t="s">
        <v>655</v>
      </c>
      <c r="DDH186" t="s">
        <v>655</v>
      </c>
      <c r="DDI186" t="s">
        <v>655</v>
      </c>
      <c r="DDJ186" t="s">
        <v>655</v>
      </c>
      <c r="DDK186" t="s">
        <v>655</v>
      </c>
      <c r="DDL186" t="s">
        <v>655</v>
      </c>
      <c r="DDM186" t="s">
        <v>655</v>
      </c>
      <c r="DDN186" t="s">
        <v>655</v>
      </c>
      <c r="DDO186" t="s">
        <v>655</v>
      </c>
      <c r="DDP186" t="s">
        <v>655</v>
      </c>
      <c r="DDQ186" t="s">
        <v>655</v>
      </c>
      <c r="DDR186" t="s">
        <v>655</v>
      </c>
      <c r="DDS186" t="s">
        <v>655</v>
      </c>
      <c r="DDT186" t="s">
        <v>655</v>
      </c>
      <c r="DDU186" t="s">
        <v>655</v>
      </c>
      <c r="DDV186" t="s">
        <v>655</v>
      </c>
      <c r="DDW186" t="s">
        <v>655</v>
      </c>
      <c r="DDX186" t="s">
        <v>655</v>
      </c>
      <c r="DDY186" t="s">
        <v>655</v>
      </c>
      <c r="DDZ186" t="s">
        <v>655</v>
      </c>
      <c r="DEA186" t="s">
        <v>655</v>
      </c>
      <c r="DEB186" t="s">
        <v>655</v>
      </c>
      <c r="DEC186" t="s">
        <v>655</v>
      </c>
      <c r="DED186" t="s">
        <v>655</v>
      </c>
      <c r="DEE186" t="s">
        <v>655</v>
      </c>
      <c r="DEF186" t="s">
        <v>655</v>
      </c>
      <c r="DEG186" t="s">
        <v>655</v>
      </c>
      <c r="DEH186" t="s">
        <v>655</v>
      </c>
      <c r="DEI186" t="s">
        <v>655</v>
      </c>
      <c r="DEJ186" t="s">
        <v>655</v>
      </c>
      <c r="DEK186" t="s">
        <v>655</v>
      </c>
      <c r="DEL186" t="s">
        <v>655</v>
      </c>
      <c r="DEM186" t="s">
        <v>655</v>
      </c>
      <c r="DEN186" t="s">
        <v>655</v>
      </c>
      <c r="DEO186" t="s">
        <v>655</v>
      </c>
      <c r="DEP186" t="s">
        <v>655</v>
      </c>
      <c r="DEQ186" t="s">
        <v>655</v>
      </c>
      <c r="DER186" t="s">
        <v>655</v>
      </c>
      <c r="DES186" t="s">
        <v>655</v>
      </c>
      <c r="DET186" t="s">
        <v>655</v>
      </c>
      <c r="DEU186" t="s">
        <v>655</v>
      </c>
      <c r="DEV186" t="s">
        <v>655</v>
      </c>
      <c r="DEW186" t="s">
        <v>655</v>
      </c>
      <c r="DEX186" t="s">
        <v>655</v>
      </c>
      <c r="DEY186" t="s">
        <v>655</v>
      </c>
      <c r="DEZ186" t="s">
        <v>655</v>
      </c>
      <c r="DFA186" t="s">
        <v>655</v>
      </c>
      <c r="DFB186" t="s">
        <v>655</v>
      </c>
      <c r="DFC186" t="s">
        <v>655</v>
      </c>
      <c r="DFD186" t="s">
        <v>655</v>
      </c>
      <c r="DFE186" t="s">
        <v>655</v>
      </c>
      <c r="DFF186" t="s">
        <v>655</v>
      </c>
      <c r="DFG186" t="s">
        <v>655</v>
      </c>
      <c r="DFH186" t="s">
        <v>655</v>
      </c>
      <c r="DFI186" t="s">
        <v>655</v>
      </c>
      <c r="DFJ186" t="s">
        <v>655</v>
      </c>
      <c r="DFK186" t="s">
        <v>655</v>
      </c>
      <c r="DFL186" t="s">
        <v>655</v>
      </c>
      <c r="DFM186" t="s">
        <v>655</v>
      </c>
      <c r="DFN186" t="s">
        <v>655</v>
      </c>
      <c r="DFO186" t="s">
        <v>655</v>
      </c>
      <c r="DFP186" t="s">
        <v>655</v>
      </c>
      <c r="DFQ186" t="s">
        <v>655</v>
      </c>
      <c r="DFR186" t="s">
        <v>655</v>
      </c>
      <c r="DFS186" t="s">
        <v>655</v>
      </c>
      <c r="DFT186" t="s">
        <v>655</v>
      </c>
      <c r="DFU186" t="s">
        <v>655</v>
      </c>
      <c r="DFV186" t="s">
        <v>655</v>
      </c>
      <c r="DFW186" t="s">
        <v>655</v>
      </c>
      <c r="DFX186" t="s">
        <v>655</v>
      </c>
      <c r="DFY186" t="s">
        <v>655</v>
      </c>
      <c r="DFZ186" t="s">
        <v>655</v>
      </c>
      <c r="DGA186" t="s">
        <v>655</v>
      </c>
      <c r="DGB186" t="s">
        <v>655</v>
      </c>
      <c r="DGC186" t="s">
        <v>655</v>
      </c>
      <c r="DGD186" t="s">
        <v>655</v>
      </c>
      <c r="DGE186" t="s">
        <v>655</v>
      </c>
      <c r="DGF186" t="s">
        <v>655</v>
      </c>
      <c r="DGG186" t="s">
        <v>655</v>
      </c>
      <c r="DGH186" t="s">
        <v>655</v>
      </c>
      <c r="DGI186" t="s">
        <v>655</v>
      </c>
      <c r="DGJ186" t="s">
        <v>655</v>
      </c>
      <c r="DGK186" t="s">
        <v>655</v>
      </c>
      <c r="DGL186" t="s">
        <v>655</v>
      </c>
      <c r="DGM186" t="s">
        <v>655</v>
      </c>
      <c r="DGN186" t="s">
        <v>655</v>
      </c>
      <c r="DGO186" t="s">
        <v>655</v>
      </c>
      <c r="DGP186" t="s">
        <v>655</v>
      </c>
      <c r="DGQ186" t="s">
        <v>655</v>
      </c>
      <c r="DGR186" t="s">
        <v>655</v>
      </c>
      <c r="DGS186" t="s">
        <v>655</v>
      </c>
      <c r="DGT186" t="s">
        <v>655</v>
      </c>
      <c r="DGU186" t="s">
        <v>655</v>
      </c>
      <c r="DGV186" t="s">
        <v>655</v>
      </c>
      <c r="DGW186" t="s">
        <v>655</v>
      </c>
      <c r="DGX186" t="s">
        <v>655</v>
      </c>
      <c r="DGY186" t="s">
        <v>655</v>
      </c>
      <c r="DGZ186" t="s">
        <v>655</v>
      </c>
      <c r="DHA186" t="s">
        <v>655</v>
      </c>
      <c r="DHB186" t="s">
        <v>655</v>
      </c>
      <c r="DHC186" t="s">
        <v>655</v>
      </c>
      <c r="DHD186" t="s">
        <v>655</v>
      </c>
      <c r="DHE186" t="s">
        <v>655</v>
      </c>
      <c r="DHF186" t="s">
        <v>655</v>
      </c>
      <c r="DHG186" t="s">
        <v>655</v>
      </c>
      <c r="DHH186" t="s">
        <v>655</v>
      </c>
      <c r="DHI186" t="s">
        <v>655</v>
      </c>
      <c r="DHJ186" t="s">
        <v>655</v>
      </c>
      <c r="DHK186" t="s">
        <v>655</v>
      </c>
      <c r="DHL186" t="s">
        <v>655</v>
      </c>
      <c r="DHM186" t="s">
        <v>655</v>
      </c>
      <c r="DHN186" t="s">
        <v>655</v>
      </c>
      <c r="DHO186" t="s">
        <v>655</v>
      </c>
      <c r="DHP186" t="s">
        <v>655</v>
      </c>
      <c r="DHQ186" t="s">
        <v>655</v>
      </c>
      <c r="DHR186" t="s">
        <v>655</v>
      </c>
      <c r="DHS186" t="s">
        <v>655</v>
      </c>
      <c r="DHT186" t="s">
        <v>655</v>
      </c>
      <c r="DHU186" t="s">
        <v>655</v>
      </c>
      <c r="DHV186" t="s">
        <v>655</v>
      </c>
      <c r="DHW186" t="s">
        <v>655</v>
      </c>
      <c r="DHX186" t="s">
        <v>655</v>
      </c>
      <c r="DHY186" t="s">
        <v>655</v>
      </c>
      <c r="DHZ186" t="s">
        <v>655</v>
      </c>
      <c r="DIA186" t="s">
        <v>655</v>
      </c>
      <c r="DIB186" t="s">
        <v>655</v>
      </c>
      <c r="DIC186" t="s">
        <v>655</v>
      </c>
      <c r="DID186" t="s">
        <v>655</v>
      </c>
      <c r="DIE186" t="s">
        <v>655</v>
      </c>
      <c r="DIF186" t="s">
        <v>655</v>
      </c>
      <c r="DIG186" t="s">
        <v>655</v>
      </c>
      <c r="DIH186" t="s">
        <v>655</v>
      </c>
      <c r="DII186" t="s">
        <v>655</v>
      </c>
      <c r="DIJ186" t="s">
        <v>655</v>
      </c>
      <c r="DIK186" t="s">
        <v>655</v>
      </c>
      <c r="DIL186" t="s">
        <v>655</v>
      </c>
      <c r="DIM186" t="s">
        <v>655</v>
      </c>
      <c r="DIN186" t="s">
        <v>655</v>
      </c>
      <c r="DIO186" t="s">
        <v>655</v>
      </c>
      <c r="DIP186" t="s">
        <v>655</v>
      </c>
      <c r="DIQ186" t="s">
        <v>655</v>
      </c>
      <c r="DIR186" t="s">
        <v>655</v>
      </c>
      <c r="DIS186" t="s">
        <v>655</v>
      </c>
      <c r="DIT186" t="s">
        <v>655</v>
      </c>
      <c r="DIU186" t="s">
        <v>655</v>
      </c>
      <c r="DIV186" t="s">
        <v>655</v>
      </c>
      <c r="DIW186" t="s">
        <v>655</v>
      </c>
      <c r="DIX186" t="s">
        <v>655</v>
      </c>
      <c r="DIY186" t="s">
        <v>655</v>
      </c>
      <c r="DIZ186" t="s">
        <v>655</v>
      </c>
      <c r="DJA186" t="s">
        <v>655</v>
      </c>
      <c r="DJB186" t="s">
        <v>655</v>
      </c>
      <c r="DJC186" t="s">
        <v>655</v>
      </c>
      <c r="DJD186" t="s">
        <v>655</v>
      </c>
      <c r="DJE186" t="s">
        <v>655</v>
      </c>
      <c r="DJF186" t="s">
        <v>655</v>
      </c>
      <c r="DJG186" t="s">
        <v>655</v>
      </c>
      <c r="DJH186" t="s">
        <v>655</v>
      </c>
      <c r="DJI186" t="s">
        <v>655</v>
      </c>
      <c r="DJJ186" t="s">
        <v>655</v>
      </c>
      <c r="DJK186" t="s">
        <v>655</v>
      </c>
      <c r="DJL186" t="s">
        <v>655</v>
      </c>
      <c r="DJM186" t="s">
        <v>655</v>
      </c>
      <c r="DJN186" t="s">
        <v>655</v>
      </c>
      <c r="DJO186" t="s">
        <v>655</v>
      </c>
      <c r="DJP186" t="s">
        <v>655</v>
      </c>
      <c r="DJQ186" t="s">
        <v>655</v>
      </c>
      <c r="DJR186" t="s">
        <v>655</v>
      </c>
      <c r="DJS186" t="s">
        <v>655</v>
      </c>
      <c r="DJT186" t="s">
        <v>655</v>
      </c>
      <c r="DJU186" t="s">
        <v>655</v>
      </c>
      <c r="DJV186" t="s">
        <v>655</v>
      </c>
      <c r="DJW186" t="s">
        <v>655</v>
      </c>
      <c r="DJX186" t="s">
        <v>655</v>
      </c>
      <c r="DJY186" t="s">
        <v>655</v>
      </c>
      <c r="DJZ186" t="s">
        <v>655</v>
      </c>
      <c r="DKA186" t="s">
        <v>655</v>
      </c>
      <c r="DKB186" t="s">
        <v>655</v>
      </c>
      <c r="DKC186" t="s">
        <v>655</v>
      </c>
      <c r="DKD186" t="s">
        <v>655</v>
      </c>
      <c r="DKE186" t="s">
        <v>655</v>
      </c>
      <c r="DKF186" t="s">
        <v>655</v>
      </c>
      <c r="DKG186" t="s">
        <v>655</v>
      </c>
      <c r="DKH186" t="s">
        <v>655</v>
      </c>
      <c r="DKI186" t="s">
        <v>655</v>
      </c>
      <c r="DKJ186" t="s">
        <v>655</v>
      </c>
      <c r="DKK186" t="s">
        <v>655</v>
      </c>
      <c r="DKL186" t="s">
        <v>655</v>
      </c>
      <c r="DKM186" t="s">
        <v>655</v>
      </c>
      <c r="DKN186" t="s">
        <v>655</v>
      </c>
      <c r="DKO186" t="s">
        <v>655</v>
      </c>
      <c r="DKP186" t="s">
        <v>655</v>
      </c>
      <c r="DKQ186" t="s">
        <v>655</v>
      </c>
      <c r="DKR186" t="s">
        <v>655</v>
      </c>
      <c r="DKS186" t="s">
        <v>655</v>
      </c>
      <c r="DKT186" t="s">
        <v>655</v>
      </c>
      <c r="DKU186" t="s">
        <v>655</v>
      </c>
      <c r="DKV186" t="s">
        <v>655</v>
      </c>
      <c r="DKW186" t="s">
        <v>655</v>
      </c>
      <c r="DKX186" t="s">
        <v>655</v>
      </c>
      <c r="DKY186" t="s">
        <v>655</v>
      </c>
      <c r="DKZ186" t="s">
        <v>655</v>
      </c>
      <c r="DLA186" t="s">
        <v>655</v>
      </c>
      <c r="DLB186" t="s">
        <v>655</v>
      </c>
      <c r="DLC186" t="s">
        <v>655</v>
      </c>
      <c r="DLD186" t="s">
        <v>655</v>
      </c>
      <c r="DLE186" t="s">
        <v>655</v>
      </c>
      <c r="DLF186" t="s">
        <v>655</v>
      </c>
      <c r="DLG186" t="s">
        <v>655</v>
      </c>
      <c r="DLH186" t="s">
        <v>655</v>
      </c>
      <c r="DLI186" t="s">
        <v>655</v>
      </c>
      <c r="DLJ186" t="s">
        <v>655</v>
      </c>
      <c r="DLK186" t="s">
        <v>655</v>
      </c>
      <c r="DLL186" t="s">
        <v>655</v>
      </c>
      <c r="DLM186" t="s">
        <v>655</v>
      </c>
      <c r="DLN186" t="s">
        <v>655</v>
      </c>
      <c r="DLO186" t="s">
        <v>655</v>
      </c>
      <c r="DLP186" t="s">
        <v>655</v>
      </c>
      <c r="DLQ186" t="s">
        <v>655</v>
      </c>
      <c r="DLR186" t="s">
        <v>655</v>
      </c>
      <c r="DLS186" t="s">
        <v>655</v>
      </c>
      <c r="DLT186" t="s">
        <v>655</v>
      </c>
      <c r="DLU186" t="s">
        <v>655</v>
      </c>
      <c r="DLV186" t="s">
        <v>655</v>
      </c>
      <c r="DLW186" t="s">
        <v>655</v>
      </c>
      <c r="DLX186" t="s">
        <v>655</v>
      </c>
      <c r="DLY186" t="s">
        <v>655</v>
      </c>
      <c r="DLZ186" t="s">
        <v>655</v>
      </c>
      <c r="DMA186" t="s">
        <v>655</v>
      </c>
      <c r="DMB186" t="s">
        <v>655</v>
      </c>
      <c r="DMC186" t="s">
        <v>655</v>
      </c>
      <c r="DMD186" t="s">
        <v>655</v>
      </c>
      <c r="DME186" t="s">
        <v>655</v>
      </c>
      <c r="DMF186" t="s">
        <v>655</v>
      </c>
      <c r="DMG186" t="s">
        <v>655</v>
      </c>
      <c r="DMH186" t="s">
        <v>655</v>
      </c>
      <c r="DMI186" t="s">
        <v>655</v>
      </c>
      <c r="DMJ186" t="s">
        <v>655</v>
      </c>
      <c r="DMK186" t="s">
        <v>655</v>
      </c>
      <c r="DML186" t="s">
        <v>655</v>
      </c>
      <c r="DMM186" t="s">
        <v>655</v>
      </c>
      <c r="DMN186" t="s">
        <v>655</v>
      </c>
      <c r="DMO186" t="s">
        <v>655</v>
      </c>
      <c r="DMP186" t="s">
        <v>655</v>
      </c>
      <c r="DMQ186" t="s">
        <v>655</v>
      </c>
      <c r="DMR186" t="s">
        <v>655</v>
      </c>
      <c r="DMS186" t="s">
        <v>655</v>
      </c>
      <c r="DMT186" t="s">
        <v>655</v>
      </c>
      <c r="DMU186" t="s">
        <v>655</v>
      </c>
      <c r="DMV186" t="s">
        <v>655</v>
      </c>
      <c r="DMW186" t="s">
        <v>655</v>
      </c>
      <c r="DMX186" t="s">
        <v>655</v>
      </c>
      <c r="DMY186" t="s">
        <v>655</v>
      </c>
      <c r="DMZ186" t="s">
        <v>655</v>
      </c>
      <c r="DNA186" t="s">
        <v>655</v>
      </c>
      <c r="DNB186" t="s">
        <v>655</v>
      </c>
      <c r="DNC186" t="s">
        <v>655</v>
      </c>
      <c r="DND186" t="s">
        <v>655</v>
      </c>
      <c r="DNE186" t="s">
        <v>655</v>
      </c>
      <c r="DNF186" t="s">
        <v>655</v>
      </c>
      <c r="DNG186" t="s">
        <v>655</v>
      </c>
      <c r="DNH186" t="s">
        <v>655</v>
      </c>
      <c r="DNI186" t="s">
        <v>655</v>
      </c>
      <c r="DNJ186" t="s">
        <v>655</v>
      </c>
      <c r="DNK186" t="s">
        <v>655</v>
      </c>
      <c r="DNL186" t="s">
        <v>655</v>
      </c>
      <c r="DNM186" t="s">
        <v>655</v>
      </c>
      <c r="DNN186" t="s">
        <v>655</v>
      </c>
      <c r="DNO186" t="s">
        <v>655</v>
      </c>
      <c r="DNP186" t="s">
        <v>655</v>
      </c>
      <c r="DNQ186" t="s">
        <v>655</v>
      </c>
      <c r="DNR186" t="s">
        <v>655</v>
      </c>
      <c r="DNS186" t="s">
        <v>655</v>
      </c>
      <c r="DNT186" t="s">
        <v>655</v>
      </c>
      <c r="DNU186" t="s">
        <v>655</v>
      </c>
      <c r="DNV186" t="s">
        <v>655</v>
      </c>
      <c r="DNW186" t="s">
        <v>655</v>
      </c>
      <c r="DNX186" t="s">
        <v>655</v>
      </c>
      <c r="DNY186" t="s">
        <v>655</v>
      </c>
      <c r="DNZ186" t="s">
        <v>655</v>
      </c>
      <c r="DOA186" t="s">
        <v>655</v>
      </c>
      <c r="DOB186" t="s">
        <v>655</v>
      </c>
      <c r="DOC186" t="s">
        <v>655</v>
      </c>
      <c r="DOD186" t="s">
        <v>655</v>
      </c>
      <c r="DOE186" t="s">
        <v>655</v>
      </c>
      <c r="DOF186" t="s">
        <v>655</v>
      </c>
      <c r="DOG186" t="s">
        <v>655</v>
      </c>
      <c r="DOH186" t="s">
        <v>655</v>
      </c>
      <c r="DOI186" t="s">
        <v>655</v>
      </c>
      <c r="DOJ186" t="s">
        <v>655</v>
      </c>
      <c r="DOK186" t="s">
        <v>655</v>
      </c>
      <c r="DOL186" t="s">
        <v>655</v>
      </c>
      <c r="DOM186" t="s">
        <v>655</v>
      </c>
      <c r="DON186" t="s">
        <v>655</v>
      </c>
      <c r="DOO186" t="s">
        <v>655</v>
      </c>
      <c r="DOP186" t="s">
        <v>655</v>
      </c>
      <c r="DOQ186" t="s">
        <v>655</v>
      </c>
      <c r="DOR186" t="s">
        <v>655</v>
      </c>
      <c r="DOS186" t="s">
        <v>655</v>
      </c>
      <c r="DOT186" t="s">
        <v>655</v>
      </c>
      <c r="DOU186" t="s">
        <v>655</v>
      </c>
      <c r="DOV186" t="s">
        <v>655</v>
      </c>
      <c r="DOW186" t="s">
        <v>655</v>
      </c>
      <c r="DOX186" t="s">
        <v>655</v>
      </c>
      <c r="DOY186" t="s">
        <v>655</v>
      </c>
      <c r="DOZ186" t="s">
        <v>655</v>
      </c>
      <c r="DPA186" t="s">
        <v>655</v>
      </c>
      <c r="DPB186" t="s">
        <v>655</v>
      </c>
      <c r="DPC186" t="s">
        <v>655</v>
      </c>
      <c r="DPD186" t="s">
        <v>655</v>
      </c>
      <c r="DPE186" t="s">
        <v>655</v>
      </c>
      <c r="DPF186" t="s">
        <v>655</v>
      </c>
      <c r="DPG186" t="s">
        <v>655</v>
      </c>
      <c r="DPH186" t="s">
        <v>655</v>
      </c>
      <c r="DPI186" t="s">
        <v>655</v>
      </c>
      <c r="DPJ186" t="s">
        <v>655</v>
      </c>
      <c r="DPK186" t="s">
        <v>655</v>
      </c>
      <c r="DPL186" t="s">
        <v>655</v>
      </c>
      <c r="DPM186" t="s">
        <v>655</v>
      </c>
      <c r="DPN186" t="s">
        <v>655</v>
      </c>
      <c r="DPO186" t="s">
        <v>655</v>
      </c>
      <c r="DPP186" t="s">
        <v>655</v>
      </c>
      <c r="DPQ186" t="s">
        <v>655</v>
      </c>
      <c r="DPR186" t="s">
        <v>655</v>
      </c>
      <c r="DPS186" t="s">
        <v>655</v>
      </c>
      <c r="DPT186" t="s">
        <v>655</v>
      </c>
      <c r="DPU186" t="s">
        <v>655</v>
      </c>
      <c r="DPV186" t="s">
        <v>655</v>
      </c>
      <c r="DPW186" t="s">
        <v>655</v>
      </c>
      <c r="DPX186" t="s">
        <v>655</v>
      </c>
      <c r="DPY186" t="s">
        <v>655</v>
      </c>
      <c r="DPZ186" t="s">
        <v>655</v>
      </c>
      <c r="DQA186" t="s">
        <v>655</v>
      </c>
      <c r="DQB186" t="s">
        <v>655</v>
      </c>
      <c r="DQC186" t="s">
        <v>655</v>
      </c>
      <c r="DQD186" t="s">
        <v>655</v>
      </c>
      <c r="DQE186" t="s">
        <v>655</v>
      </c>
      <c r="DQF186" t="s">
        <v>655</v>
      </c>
      <c r="DQG186" t="s">
        <v>655</v>
      </c>
      <c r="DQH186" t="s">
        <v>655</v>
      </c>
      <c r="DQI186" t="s">
        <v>655</v>
      </c>
      <c r="DQJ186" t="s">
        <v>655</v>
      </c>
      <c r="DQK186" t="s">
        <v>655</v>
      </c>
      <c r="DQL186" t="s">
        <v>655</v>
      </c>
      <c r="DQM186" t="s">
        <v>655</v>
      </c>
      <c r="DQN186" t="s">
        <v>655</v>
      </c>
      <c r="DQO186" t="s">
        <v>655</v>
      </c>
      <c r="DQP186" t="s">
        <v>655</v>
      </c>
      <c r="DQQ186" t="s">
        <v>655</v>
      </c>
      <c r="DQR186" t="s">
        <v>655</v>
      </c>
      <c r="DQS186" t="s">
        <v>655</v>
      </c>
      <c r="DQT186" t="s">
        <v>655</v>
      </c>
      <c r="DQU186" t="s">
        <v>655</v>
      </c>
      <c r="DQV186" t="s">
        <v>655</v>
      </c>
      <c r="DQW186" t="s">
        <v>655</v>
      </c>
      <c r="DQX186" t="s">
        <v>655</v>
      </c>
      <c r="DQY186" t="s">
        <v>655</v>
      </c>
      <c r="DQZ186" t="s">
        <v>655</v>
      </c>
      <c r="DRA186" t="s">
        <v>655</v>
      </c>
      <c r="DRB186" t="s">
        <v>655</v>
      </c>
      <c r="DRC186" t="s">
        <v>655</v>
      </c>
      <c r="DRD186" t="s">
        <v>655</v>
      </c>
      <c r="DRE186" t="s">
        <v>655</v>
      </c>
      <c r="DRF186" t="s">
        <v>655</v>
      </c>
      <c r="DRG186" t="s">
        <v>655</v>
      </c>
      <c r="DRH186" t="s">
        <v>655</v>
      </c>
      <c r="DRI186" t="s">
        <v>655</v>
      </c>
      <c r="DRJ186" t="s">
        <v>655</v>
      </c>
      <c r="DRK186" t="s">
        <v>655</v>
      </c>
      <c r="DRL186" t="s">
        <v>655</v>
      </c>
      <c r="DRM186" t="s">
        <v>655</v>
      </c>
      <c r="DRN186" t="s">
        <v>655</v>
      </c>
      <c r="DRO186" t="s">
        <v>655</v>
      </c>
      <c r="DRP186" t="s">
        <v>655</v>
      </c>
      <c r="DRQ186" t="s">
        <v>655</v>
      </c>
      <c r="DRR186" t="s">
        <v>655</v>
      </c>
      <c r="DRS186" t="s">
        <v>655</v>
      </c>
      <c r="DRT186" t="s">
        <v>655</v>
      </c>
      <c r="DRU186" t="s">
        <v>655</v>
      </c>
      <c r="DRV186" t="s">
        <v>655</v>
      </c>
      <c r="DRW186" t="s">
        <v>655</v>
      </c>
      <c r="DRX186" t="s">
        <v>655</v>
      </c>
      <c r="DRY186" t="s">
        <v>655</v>
      </c>
      <c r="DRZ186" t="s">
        <v>655</v>
      </c>
      <c r="DSA186" t="s">
        <v>655</v>
      </c>
      <c r="DSB186" t="s">
        <v>655</v>
      </c>
      <c r="DSC186" t="s">
        <v>655</v>
      </c>
      <c r="DSD186" t="s">
        <v>655</v>
      </c>
      <c r="DSE186" t="s">
        <v>655</v>
      </c>
      <c r="DSF186" t="s">
        <v>655</v>
      </c>
      <c r="DSG186" t="s">
        <v>655</v>
      </c>
      <c r="DSH186" t="s">
        <v>655</v>
      </c>
      <c r="DSI186" t="s">
        <v>655</v>
      </c>
      <c r="DSJ186" t="s">
        <v>655</v>
      </c>
      <c r="DSK186" t="s">
        <v>655</v>
      </c>
      <c r="DSL186" t="s">
        <v>655</v>
      </c>
      <c r="DSM186" t="s">
        <v>655</v>
      </c>
      <c r="DSN186" t="s">
        <v>655</v>
      </c>
      <c r="DSO186" t="s">
        <v>655</v>
      </c>
      <c r="DSP186" t="s">
        <v>655</v>
      </c>
      <c r="DSQ186" t="s">
        <v>655</v>
      </c>
      <c r="DSR186" t="s">
        <v>655</v>
      </c>
      <c r="DSS186" t="s">
        <v>655</v>
      </c>
      <c r="DST186" t="s">
        <v>655</v>
      </c>
      <c r="DSU186" t="s">
        <v>655</v>
      </c>
      <c r="DSV186" t="s">
        <v>655</v>
      </c>
      <c r="DSW186" t="s">
        <v>655</v>
      </c>
      <c r="DSX186" t="s">
        <v>655</v>
      </c>
      <c r="DSY186" t="s">
        <v>655</v>
      </c>
      <c r="DSZ186" t="s">
        <v>655</v>
      </c>
      <c r="DTA186" t="s">
        <v>655</v>
      </c>
      <c r="DTB186" t="s">
        <v>655</v>
      </c>
      <c r="DTC186" t="s">
        <v>655</v>
      </c>
      <c r="DTD186" t="s">
        <v>655</v>
      </c>
      <c r="DTE186" t="s">
        <v>655</v>
      </c>
      <c r="DTF186" t="s">
        <v>655</v>
      </c>
      <c r="DTG186" t="s">
        <v>655</v>
      </c>
      <c r="DTH186" t="s">
        <v>655</v>
      </c>
      <c r="DTI186" t="s">
        <v>655</v>
      </c>
      <c r="DTJ186" t="s">
        <v>655</v>
      </c>
      <c r="DTK186" t="s">
        <v>655</v>
      </c>
      <c r="DTL186" t="s">
        <v>655</v>
      </c>
      <c r="DTM186" t="s">
        <v>655</v>
      </c>
      <c r="DTN186" t="s">
        <v>655</v>
      </c>
      <c r="DTO186" t="s">
        <v>655</v>
      </c>
      <c r="DTP186" t="s">
        <v>655</v>
      </c>
      <c r="DTQ186" t="s">
        <v>655</v>
      </c>
      <c r="DTR186" t="s">
        <v>655</v>
      </c>
      <c r="DTS186" t="s">
        <v>655</v>
      </c>
      <c r="DTT186" t="s">
        <v>655</v>
      </c>
      <c r="DTU186" t="s">
        <v>655</v>
      </c>
      <c r="DTV186" t="s">
        <v>655</v>
      </c>
      <c r="DTW186" t="s">
        <v>655</v>
      </c>
      <c r="DTX186" t="s">
        <v>655</v>
      </c>
      <c r="DTY186" t="s">
        <v>655</v>
      </c>
      <c r="DTZ186" t="s">
        <v>655</v>
      </c>
      <c r="DUA186" t="s">
        <v>655</v>
      </c>
      <c r="DUB186" t="s">
        <v>655</v>
      </c>
      <c r="DUC186" t="s">
        <v>655</v>
      </c>
      <c r="DUD186" t="s">
        <v>655</v>
      </c>
      <c r="DUE186" t="s">
        <v>655</v>
      </c>
      <c r="DUF186" t="s">
        <v>655</v>
      </c>
      <c r="DUG186" t="s">
        <v>655</v>
      </c>
      <c r="DUH186" t="s">
        <v>655</v>
      </c>
      <c r="DUI186" t="s">
        <v>655</v>
      </c>
      <c r="DUJ186" t="s">
        <v>655</v>
      </c>
      <c r="DUK186" t="s">
        <v>655</v>
      </c>
      <c r="DUL186" t="s">
        <v>655</v>
      </c>
      <c r="DUM186" t="s">
        <v>655</v>
      </c>
      <c r="DUN186" t="s">
        <v>655</v>
      </c>
      <c r="DUO186" t="s">
        <v>655</v>
      </c>
      <c r="DUP186" t="s">
        <v>655</v>
      </c>
      <c r="DUQ186" t="s">
        <v>655</v>
      </c>
      <c r="DUR186" t="s">
        <v>655</v>
      </c>
      <c r="DUS186" t="s">
        <v>655</v>
      </c>
      <c r="DUT186" t="s">
        <v>655</v>
      </c>
      <c r="DUU186" t="s">
        <v>655</v>
      </c>
      <c r="DUV186" t="s">
        <v>655</v>
      </c>
      <c r="DUW186" t="s">
        <v>655</v>
      </c>
      <c r="DUX186" t="s">
        <v>655</v>
      </c>
      <c r="DUY186" t="s">
        <v>655</v>
      </c>
      <c r="DUZ186" t="s">
        <v>655</v>
      </c>
      <c r="DVA186" t="s">
        <v>655</v>
      </c>
      <c r="DVB186" t="s">
        <v>655</v>
      </c>
      <c r="DVC186" t="s">
        <v>655</v>
      </c>
      <c r="DVD186" t="s">
        <v>655</v>
      </c>
      <c r="DVE186" t="s">
        <v>655</v>
      </c>
      <c r="DVF186" t="s">
        <v>655</v>
      </c>
      <c r="DVG186" t="s">
        <v>655</v>
      </c>
      <c r="DVH186" t="s">
        <v>655</v>
      </c>
      <c r="DVI186" t="s">
        <v>655</v>
      </c>
      <c r="DVJ186" t="s">
        <v>655</v>
      </c>
      <c r="DVK186" t="s">
        <v>655</v>
      </c>
      <c r="DVL186" t="s">
        <v>655</v>
      </c>
      <c r="DVM186" t="s">
        <v>655</v>
      </c>
      <c r="DVN186" t="s">
        <v>655</v>
      </c>
      <c r="DVO186" t="s">
        <v>655</v>
      </c>
      <c r="DVP186" t="s">
        <v>655</v>
      </c>
      <c r="DVQ186" t="s">
        <v>655</v>
      </c>
      <c r="DVR186" t="s">
        <v>655</v>
      </c>
      <c r="DVS186" t="s">
        <v>655</v>
      </c>
      <c r="DVT186" t="s">
        <v>655</v>
      </c>
      <c r="DVU186" t="s">
        <v>655</v>
      </c>
      <c r="DVV186" t="s">
        <v>655</v>
      </c>
      <c r="DVW186" t="s">
        <v>655</v>
      </c>
      <c r="DVX186" t="s">
        <v>655</v>
      </c>
      <c r="DVY186" t="s">
        <v>655</v>
      </c>
      <c r="DVZ186" t="s">
        <v>655</v>
      </c>
      <c r="DWA186" t="s">
        <v>655</v>
      </c>
      <c r="DWB186" t="s">
        <v>655</v>
      </c>
      <c r="DWC186" t="s">
        <v>655</v>
      </c>
      <c r="DWD186" t="s">
        <v>655</v>
      </c>
      <c r="DWE186" t="s">
        <v>655</v>
      </c>
      <c r="DWF186" t="s">
        <v>655</v>
      </c>
      <c r="DWG186" t="s">
        <v>655</v>
      </c>
      <c r="DWH186" t="s">
        <v>655</v>
      </c>
      <c r="DWI186" t="s">
        <v>655</v>
      </c>
      <c r="DWJ186" t="s">
        <v>655</v>
      </c>
      <c r="DWK186" t="s">
        <v>655</v>
      </c>
      <c r="DWL186" t="s">
        <v>655</v>
      </c>
      <c r="DWM186" t="s">
        <v>655</v>
      </c>
      <c r="DWN186" t="s">
        <v>655</v>
      </c>
      <c r="DWO186" t="s">
        <v>655</v>
      </c>
      <c r="DWP186" t="s">
        <v>655</v>
      </c>
      <c r="DWQ186" t="s">
        <v>655</v>
      </c>
      <c r="DWR186" t="s">
        <v>655</v>
      </c>
      <c r="DWS186" t="s">
        <v>655</v>
      </c>
      <c r="DWT186" t="s">
        <v>655</v>
      </c>
      <c r="DWU186" t="s">
        <v>655</v>
      </c>
      <c r="DWV186" t="s">
        <v>655</v>
      </c>
      <c r="DWW186" t="s">
        <v>655</v>
      </c>
      <c r="DWX186" t="s">
        <v>655</v>
      </c>
      <c r="DWY186" t="s">
        <v>655</v>
      </c>
      <c r="DWZ186" t="s">
        <v>655</v>
      </c>
      <c r="DXA186" t="s">
        <v>655</v>
      </c>
      <c r="DXB186" t="s">
        <v>655</v>
      </c>
      <c r="DXC186" t="s">
        <v>655</v>
      </c>
      <c r="DXD186" t="s">
        <v>655</v>
      </c>
      <c r="DXE186" t="s">
        <v>655</v>
      </c>
      <c r="DXF186" t="s">
        <v>655</v>
      </c>
      <c r="DXG186" t="s">
        <v>655</v>
      </c>
      <c r="DXH186" t="s">
        <v>655</v>
      </c>
      <c r="DXI186" t="s">
        <v>655</v>
      </c>
      <c r="DXJ186" t="s">
        <v>655</v>
      </c>
      <c r="DXK186" t="s">
        <v>655</v>
      </c>
      <c r="DXL186" t="s">
        <v>655</v>
      </c>
      <c r="DXM186" t="s">
        <v>655</v>
      </c>
      <c r="DXN186" t="s">
        <v>655</v>
      </c>
      <c r="DXO186" t="s">
        <v>655</v>
      </c>
      <c r="DXP186" t="s">
        <v>655</v>
      </c>
      <c r="DXQ186" t="s">
        <v>655</v>
      </c>
      <c r="DXR186" t="s">
        <v>655</v>
      </c>
      <c r="DXS186" t="s">
        <v>655</v>
      </c>
      <c r="DXT186" t="s">
        <v>655</v>
      </c>
      <c r="DXU186" t="s">
        <v>655</v>
      </c>
      <c r="DXV186" t="s">
        <v>655</v>
      </c>
      <c r="DXW186" t="s">
        <v>655</v>
      </c>
      <c r="DXX186" t="s">
        <v>655</v>
      </c>
      <c r="DXY186" t="s">
        <v>655</v>
      </c>
      <c r="DXZ186" t="s">
        <v>655</v>
      </c>
      <c r="DYA186" t="s">
        <v>655</v>
      </c>
      <c r="DYB186" t="s">
        <v>655</v>
      </c>
      <c r="DYC186" t="s">
        <v>655</v>
      </c>
      <c r="DYD186" t="s">
        <v>655</v>
      </c>
      <c r="DYE186" t="s">
        <v>655</v>
      </c>
      <c r="DYF186" t="s">
        <v>655</v>
      </c>
      <c r="DYG186" t="s">
        <v>655</v>
      </c>
      <c r="DYH186" t="s">
        <v>655</v>
      </c>
      <c r="DYI186" t="s">
        <v>655</v>
      </c>
      <c r="DYJ186" t="s">
        <v>655</v>
      </c>
      <c r="DYK186" t="s">
        <v>655</v>
      </c>
      <c r="DYL186" t="s">
        <v>655</v>
      </c>
      <c r="DYM186" t="s">
        <v>655</v>
      </c>
      <c r="DYN186" t="s">
        <v>655</v>
      </c>
      <c r="DYO186" t="s">
        <v>655</v>
      </c>
      <c r="DYP186" t="s">
        <v>655</v>
      </c>
      <c r="DYQ186" t="s">
        <v>655</v>
      </c>
      <c r="DYR186" t="s">
        <v>655</v>
      </c>
      <c r="DYS186" t="s">
        <v>655</v>
      </c>
      <c r="DYT186" t="s">
        <v>655</v>
      </c>
      <c r="DYU186" t="s">
        <v>655</v>
      </c>
      <c r="DYV186" t="s">
        <v>655</v>
      </c>
      <c r="DYW186" t="s">
        <v>655</v>
      </c>
      <c r="DYX186" t="s">
        <v>655</v>
      </c>
      <c r="DYY186" t="s">
        <v>655</v>
      </c>
      <c r="DYZ186" t="s">
        <v>655</v>
      </c>
      <c r="DZA186" t="s">
        <v>655</v>
      </c>
      <c r="DZB186" t="s">
        <v>655</v>
      </c>
      <c r="DZC186" t="s">
        <v>655</v>
      </c>
      <c r="DZD186" t="s">
        <v>655</v>
      </c>
      <c r="DZE186" t="s">
        <v>655</v>
      </c>
      <c r="DZF186" t="s">
        <v>655</v>
      </c>
      <c r="DZG186" t="s">
        <v>655</v>
      </c>
      <c r="DZH186" t="s">
        <v>655</v>
      </c>
      <c r="DZI186" t="s">
        <v>655</v>
      </c>
      <c r="DZJ186" t="s">
        <v>655</v>
      </c>
      <c r="DZK186" t="s">
        <v>655</v>
      </c>
      <c r="DZL186" t="s">
        <v>655</v>
      </c>
      <c r="DZM186" t="s">
        <v>655</v>
      </c>
      <c r="DZN186" t="s">
        <v>655</v>
      </c>
      <c r="DZO186" t="s">
        <v>655</v>
      </c>
      <c r="DZP186" t="s">
        <v>655</v>
      </c>
      <c r="DZQ186" t="s">
        <v>655</v>
      </c>
      <c r="DZR186" t="s">
        <v>655</v>
      </c>
      <c r="DZS186" t="s">
        <v>655</v>
      </c>
      <c r="DZT186" t="s">
        <v>655</v>
      </c>
      <c r="DZU186" t="s">
        <v>655</v>
      </c>
      <c r="DZV186" t="s">
        <v>655</v>
      </c>
      <c r="DZW186" t="s">
        <v>655</v>
      </c>
      <c r="DZX186" t="s">
        <v>655</v>
      </c>
      <c r="DZY186" t="s">
        <v>655</v>
      </c>
      <c r="DZZ186" t="s">
        <v>655</v>
      </c>
      <c r="EAA186" t="s">
        <v>655</v>
      </c>
      <c r="EAB186" t="s">
        <v>655</v>
      </c>
      <c r="EAC186" t="s">
        <v>655</v>
      </c>
      <c r="EAD186" t="s">
        <v>655</v>
      </c>
      <c r="EAE186" t="s">
        <v>655</v>
      </c>
      <c r="EAF186" t="s">
        <v>655</v>
      </c>
      <c r="EAG186" t="s">
        <v>655</v>
      </c>
      <c r="EAH186" t="s">
        <v>655</v>
      </c>
      <c r="EAI186" t="s">
        <v>655</v>
      </c>
      <c r="EAJ186" t="s">
        <v>655</v>
      </c>
      <c r="EAK186" t="s">
        <v>655</v>
      </c>
      <c r="EAL186" t="s">
        <v>655</v>
      </c>
      <c r="EAM186" t="s">
        <v>655</v>
      </c>
      <c r="EAN186" t="s">
        <v>655</v>
      </c>
      <c r="EAO186" t="s">
        <v>655</v>
      </c>
      <c r="EAP186" t="s">
        <v>655</v>
      </c>
      <c r="EAQ186" t="s">
        <v>655</v>
      </c>
      <c r="EAR186" t="s">
        <v>655</v>
      </c>
      <c r="EAS186" t="s">
        <v>655</v>
      </c>
      <c r="EAT186" t="s">
        <v>655</v>
      </c>
      <c r="EAU186" t="s">
        <v>655</v>
      </c>
      <c r="EAV186" t="s">
        <v>655</v>
      </c>
      <c r="EAW186" t="s">
        <v>655</v>
      </c>
      <c r="EAX186" t="s">
        <v>655</v>
      </c>
      <c r="EAY186" t="s">
        <v>655</v>
      </c>
      <c r="EAZ186" t="s">
        <v>655</v>
      </c>
      <c r="EBA186" t="s">
        <v>655</v>
      </c>
      <c r="EBB186" t="s">
        <v>655</v>
      </c>
      <c r="EBC186" t="s">
        <v>655</v>
      </c>
      <c r="EBD186" t="s">
        <v>655</v>
      </c>
      <c r="EBE186" t="s">
        <v>655</v>
      </c>
      <c r="EBF186" t="s">
        <v>655</v>
      </c>
      <c r="EBG186" t="s">
        <v>655</v>
      </c>
      <c r="EBH186" t="s">
        <v>655</v>
      </c>
      <c r="EBI186" t="s">
        <v>655</v>
      </c>
      <c r="EBJ186" t="s">
        <v>655</v>
      </c>
      <c r="EBK186" t="s">
        <v>655</v>
      </c>
      <c r="EBL186" t="s">
        <v>655</v>
      </c>
      <c r="EBM186" t="s">
        <v>655</v>
      </c>
      <c r="EBN186" t="s">
        <v>655</v>
      </c>
      <c r="EBO186" t="s">
        <v>655</v>
      </c>
      <c r="EBP186" t="s">
        <v>655</v>
      </c>
      <c r="EBQ186" t="s">
        <v>655</v>
      </c>
      <c r="EBR186" t="s">
        <v>655</v>
      </c>
      <c r="EBS186" t="s">
        <v>655</v>
      </c>
      <c r="EBT186" t="s">
        <v>655</v>
      </c>
      <c r="EBU186" t="s">
        <v>655</v>
      </c>
      <c r="EBV186" t="s">
        <v>655</v>
      </c>
      <c r="EBW186" t="s">
        <v>655</v>
      </c>
      <c r="EBX186" t="s">
        <v>655</v>
      </c>
      <c r="EBY186" t="s">
        <v>655</v>
      </c>
      <c r="EBZ186" t="s">
        <v>655</v>
      </c>
      <c r="ECA186" t="s">
        <v>655</v>
      </c>
      <c r="ECB186" t="s">
        <v>655</v>
      </c>
      <c r="ECC186" t="s">
        <v>655</v>
      </c>
      <c r="ECD186" t="s">
        <v>655</v>
      </c>
      <c r="ECE186" t="s">
        <v>655</v>
      </c>
      <c r="ECF186" t="s">
        <v>655</v>
      </c>
      <c r="ECG186" t="s">
        <v>655</v>
      </c>
      <c r="ECH186" t="s">
        <v>655</v>
      </c>
      <c r="ECI186" t="s">
        <v>655</v>
      </c>
      <c r="ECJ186" t="s">
        <v>655</v>
      </c>
      <c r="ECK186" t="s">
        <v>655</v>
      </c>
      <c r="ECL186" t="s">
        <v>655</v>
      </c>
      <c r="ECM186" t="s">
        <v>655</v>
      </c>
      <c r="ECN186" t="s">
        <v>655</v>
      </c>
      <c r="ECO186" t="s">
        <v>655</v>
      </c>
      <c r="ECP186" t="s">
        <v>655</v>
      </c>
      <c r="ECQ186" t="s">
        <v>655</v>
      </c>
      <c r="ECR186" t="s">
        <v>655</v>
      </c>
      <c r="ECS186" t="s">
        <v>655</v>
      </c>
      <c r="ECT186" t="s">
        <v>655</v>
      </c>
      <c r="ECU186" t="s">
        <v>655</v>
      </c>
      <c r="ECV186" t="s">
        <v>655</v>
      </c>
      <c r="ECW186" t="s">
        <v>655</v>
      </c>
      <c r="ECX186" t="s">
        <v>655</v>
      </c>
      <c r="ECY186" t="s">
        <v>655</v>
      </c>
      <c r="ECZ186" t="s">
        <v>655</v>
      </c>
      <c r="EDA186" t="s">
        <v>655</v>
      </c>
      <c r="EDB186" t="s">
        <v>655</v>
      </c>
      <c r="EDC186" t="s">
        <v>655</v>
      </c>
      <c r="EDD186" t="s">
        <v>655</v>
      </c>
      <c r="EDE186" t="s">
        <v>655</v>
      </c>
      <c r="EDF186" t="s">
        <v>655</v>
      </c>
      <c r="EDG186" t="s">
        <v>655</v>
      </c>
      <c r="EDH186" t="s">
        <v>655</v>
      </c>
      <c r="EDI186" t="s">
        <v>655</v>
      </c>
      <c r="EDJ186" t="s">
        <v>655</v>
      </c>
      <c r="EDK186" t="s">
        <v>655</v>
      </c>
      <c r="EDL186" t="s">
        <v>655</v>
      </c>
      <c r="EDM186" t="s">
        <v>655</v>
      </c>
      <c r="EDN186" t="s">
        <v>655</v>
      </c>
      <c r="EDO186" t="s">
        <v>655</v>
      </c>
      <c r="EDP186" t="s">
        <v>655</v>
      </c>
      <c r="EDQ186" t="s">
        <v>655</v>
      </c>
      <c r="EDR186" t="s">
        <v>655</v>
      </c>
      <c r="EDS186" t="s">
        <v>655</v>
      </c>
      <c r="EDT186" t="s">
        <v>655</v>
      </c>
      <c r="EDU186" t="s">
        <v>655</v>
      </c>
      <c r="EDV186" t="s">
        <v>655</v>
      </c>
      <c r="EDW186" t="s">
        <v>655</v>
      </c>
      <c r="EDX186" t="s">
        <v>655</v>
      </c>
      <c r="EDY186" t="s">
        <v>655</v>
      </c>
      <c r="EDZ186" t="s">
        <v>655</v>
      </c>
      <c r="EEA186" t="s">
        <v>655</v>
      </c>
      <c r="EEB186" t="s">
        <v>655</v>
      </c>
      <c r="EEC186" t="s">
        <v>655</v>
      </c>
      <c r="EED186" t="s">
        <v>655</v>
      </c>
      <c r="EEE186" t="s">
        <v>655</v>
      </c>
      <c r="EEF186" t="s">
        <v>655</v>
      </c>
      <c r="EEG186" t="s">
        <v>655</v>
      </c>
      <c r="EEH186" t="s">
        <v>655</v>
      </c>
      <c r="EEI186" t="s">
        <v>655</v>
      </c>
      <c r="EEJ186" t="s">
        <v>655</v>
      </c>
      <c r="EEK186" t="s">
        <v>655</v>
      </c>
      <c r="EEL186" t="s">
        <v>655</v>
      </c>
      <c r="EEM186" t="s">
        <v>655</v>
      </c>
      <c r="EEN186" t="s">
        <v>655</v>
      </c>
      <c r="EEO186" t="s">
        <v>655</v>
      </c>
      <c r="EEP186" t="s">
        <v>655</v>
      </c>
      <c r="EEQ186" t="s">
        <v>655</v>
      </c>
      <c r="EER186" t="s">
        <v>655</v>
      </c>
      <c r="EES186" t="s">
        <v>655</v>
      </c>
      <c r="EET186" t="s">
        <v>655</v>
      </c>
      <c r="EEU186" t="s">
        <v>655</v>
      </c>
      <c r="EEV186" t="s">
        <v>655</v>
      </c>
      <c r="EEW186" t="s">
        <v>655</v>
      </c>
      <c r="EEX186" t="s">
        <v>655</v>
      </c>
      <c r="EEY186" t="s">
        <v>655</v>
      </c>
      <c r="EEZ186" t="s">
        <v>655</v>
      </c>
      <c r="EFA186" t="s">
        <v>655</v>
      </c>
      <c r="EFB186" t="s">
        <v>655</v>
      </c>
      <c r="EFC186" t="s">
        <v>655</v>
      </c>
      <c r="EFD186" t="s">
        <v>655</v>
      </c>
      <c r="EFE186" t="s">
        <v>655</v>
      </c>
      <c r="EFF186" t="s">
        <v>655</v>
      </c>
      <c r="EFG186" t="s">
        <v>655</v>
      </c>
      <c r="EFH186" t="s">
        <v>655</v>
      </c>
      <c r="EFI186" t="s">
        <v>655</v>
      </c>
      <c r="EFJ186" t="s">
        <v>655</v>
      </c>
      <c r="EFK186" t="s">
        <v>655</v>
      </c>
      <c r="EFL186" t="s">
        <v>655</v>
      </c>
      <c r="EFM186" t="s">
        <v>655</v>
      </c>
      <c r="EFN186" t="s">
        <v>655</v>
      </c>
      <c r="EFO186" t="s">
        <v>655</v>
      </c>
      <c r="EFP186" t="s">
        <v>655</v>
      </c>
      <c r="EFQ186" t="s">
        <v>655</v>
      </c>
      <c r="EFR186" t="s">
        <v>655</v>
      </c>
      <c r="EFS186" t="s">
        <v>655</v>
      </c>
      <c r="EFT186" t="s">
        <v>655</v>
      </c>
      <c r="EFU186" t="s">
        <v>655</v>
      </c>
      <c r="EFV186" t="s">
        <v>655</v>
      </c>
      <c r="EFW186" t="s">
        <v>655</v>
      </c>
      <c r="EFX186" t="s">
        <v>655</v>
      </c>
      <c r="EFY186" t="s">
        <v>655</v>
      </c>
      <c r="EFZ186" t="s">
        <v>655</v>
      </c>
      <c r="EGA186" t="s">
        <v>655</v>
      </c>
      <c r="EGB186" t="s">
        <v>655</v>
      </c>
      <c r="EGC186" t="s">
        <v>655</v>
      </c>
      <c r="EGD186" t="s">
        <v>655</v>
      </c>
      <c r="EGE186" t="s">
        <v>655</v>
      </c>
      <c r="EGF186" t="s">
        <v>655</v>
      </c>
      <c r="EGG186" t="s">
        <v>655</v>
      </c>
      <c r="EGH186" t="s">
        <v>655</v>
      </c>
      <c r="EGI186" t="s">
        <v>655</v>
      </c>
      <c r="EGJ186" t="s">
        <v>655</v>
      </c>
      <c r="EGK186" t="s">
        <v>655</v>
      </c>
      <c r="EGL186" t="s">
        <v>655</v>
      </c>
      <c r="EGM186" t="s">
        <v>655</v>
      </c>
      <c r="EGN186" t="s">
        <v>655</v>
      </c>
      <c r="EGO186" t="s">
        <v>655</v>
      </c>
      <c r="EGP186" t="s">
        <v>655</v>
      </c>
      <c r="EGQ186" t="s">
        <v>655</v>
      </c>
      <c r="EGR186" t="s">
        <v>655</v>
      </c>
      <c r="EGS186" t="s">
        <v>655</v>
      </c>
      <c r="EGT186" t="s">
        <v>655</v>
      </c>
      <c r="EGU186" t="s">
        <v>655</v>
      </c>
      <c r="EGV186" t="s">
        <v>655</v>
      </c>
      <c r="EGW186" t="s">
        <v>655</v>
      </c>
      <c r="EGX186" t="s">
        <v>655</v>
      </c>
      <c r="EGY186" t="s">
        <v>655</v>
      </c>
      <c r="EGZ186" t="s">
        <v>655</v>
      </c>
      <c r="EHA186" t="s">
        <v>655</v>
      </c>
      <c r="EHB186" t="s">
        <v>655</v>
      </c>
      <c r="EHC186" t="s">
        <v>655</v>
      </c>
      <c r="EHD186" t="s">
        <v>655</v>
      </c>
      <c r="EHE186" t="s">
        <v>655</v>
      </c>
      <c r="EHF186" t="s">
        <v>655</v>
      </c>
      <c r="EHG186" t="s">
        <v>655</v>
      </c>
      <c r="EHH186" t="s">
        <v>655</v>
      </c>
      <c r="EHI186" t="s">
        <v>655</v>
      </c>
      <c r="EHJ186" t="s">
        <v>655</v>
      </c>
      <c r="EHK186" t="s">
        <v>655</v>
      </c>
      <c r="EHL186" t="s">
        <v>655</v>
      </c>
      <c r="EHM186" t="s">
        <v>655</v>
      </c>
      <c r="EHN186" t="s">
        <v>655</v>
      </c>
      <c r="EHO186" t="s">
        <v>655</v>
      </c>
      <c r="EHP186" t="s">
        <v>655</v>
      </c>
      <c r="EHQ186" t="s">
        <v>655</v>
      </c>
      <c r="EHR186" t="s">
        <v>655</v>
      </c>
      <c r="EHS186" t="s">
        <v>655</v>
      </c>
      <c r="EHT186" t="s">
        <v>655</v>
      </c>
      <c r="EHU186" t="s">
        <v>655</v>
      </c>
      <c r="EHV186" t="s">
        <v>655</v>
      </c>
      <c r="EHW186" t="s">
        <v>655</v>
      </c>
      <c r="EHX186" t="s">
        <v>655</v>
      </c>
      <c r="EHY186" t="s">
        <v>655</v>
      </c>
      <c r="EHZ186" t="s">
        <v>655</v>
      </c>
      <c r="EIA186" t="s">
        <v>655</v>
      </c>
      <c r="EIB186" t="s">
        <v>655</v>
      </c>
      <c r="EIC186" t="s">
        <v>655</v>
      </c>
      <c r="EID186" t="s">
        <v>655</v>
      </c>
      <c r="EIE186" t="s">
        <v>655</v>
      </c>
      <c r="EIF186" t="s">
        <v>655</v>
      </c>
      <c r="EIG186" t="s">
        <v>655</v>
      </c>
      <c r="EIH186" t="s">
        <v>655</v>
      </c>
      <c r="EII186" t="s">
        <v>655</v>
      </c>
      <c r="EIJ186" t="s">
        <v>655</v>
      </c>
      <c r="EIK186" t="s">
        <v>655</v>
      </c>
      <c r="EIL186" t="s">
        <v>655</v>
      </c>
      <c r="EIM186" t="s">
        <v>655</v>
      </c>
      <c r="EIN186" t="s">
        <v>655</v>
      </c>
      <c r="EIO186" t="s">
        <v>655</v>
      </c>
      <c r="EIP186" t="s">
        <v>655</v>
      </c>
      <c r="EIQ186" t="s">
        <v>655</v>
      </c>
      <c r="EIR186" t="s">
        <v>655</v>
      </c>
      <c r="EIS186" t="s">
        <v>655</v>
      </c>
      <c r="EIT186" t="s">
        <v>655</v>
      </c>
      <c r="EIU186" t="s">
        <v>655</v>
      </c>
      <c r="EIV186" t="s">
        <v>655</v>
      </c>
      <c r="EIW186" t="s">
        <v>655</v>
      </c>
      <c r="EIX186" t="s">
        <v>655</v>
      </c>
      <c r="EIY186" t="s">
        <v>655</v>
      </c>
      <c r="EIZ186" t="s">
        <v>655</v>
      </c>
      <c r="EJA186" t="s">
        <v>655</v>
      </c>
      <c r="EJB186" t="s">
        <v>655</v>
      </c>
      <c r="EJC186" t="s">
        <v>655</v>
      </c>
      <c r="EJD186" t="s">
        <v>655</v>
      </c>
      <c r="EJE186" t="s">
        <v>655</v>
      </c>
      <c r="EJF186" t="s">
        <v>655</v>
      </c>
      <c r="EJG186" t="s">
        <v>655</v>
      </c>
      <c r="EJH186" t="s">
        <v>655</v>
      </c>
      <c r="EJI186" t="s">
        <v>655</v>
      </c>
      <c r="EJJ186" t="s">
        <v>655</v>
      </c>
      <c r="EJK186" t="s">
        <v>655</v>
      </c>
      <c r="EJL186" t="s">
        <v>655</v>
      </c>
      <c r="EJM186" t="s">
        <v>655</v>
      </c>
      <c r="EJN186" t="s">
        <v>655</v>
      </c>
      <c r="EJO186" t="s">
        <v>655</v>
      </c>
      <c r="EJP186" t="s">
        <v>655</v>
      </c>
      <c r="EJQ186" t="s">
        <v>655</v>
      </c>
      <c r="EJR186" t="s">
        <v>655</v>
      </c>
      <c r="EJS186" t="s">
        <v>655</v>
      </c>
      <c r="EJT186" t="s">
        <v>655</v>
      </c>
      <c r="EJU186" t="s">
        <v>655</v>
      </c>
      <c r="EJV186" t="s">
        <v>655</v>
      </c>
      <c r="EJW186" t="s">
        <v>655</v>
      </c>
      <c r="EJX186" t="s">
        <v>655</v>
      </c>
      <c r="EJY186" t="s">
        <v>655</v>
      </c>
      <c r="EJZ186" t="s">
        <v>655</v>
      </c>
      <c r="EKA186" t="s">
        <v>655</v>
      </c>
      <c r="EKB186" t="s">
        <v>655</v>
      </c>
      <c r="EKC186" t="s">
        <v>655</v>
      </c>
      <c r="EKD186" t="s">
        <v>655</v>
      </c>
      <c r="EKE186" t="s">
        <v>655</v>
      </c>
      <c r="EKF186" t="s">
        <v>655</v>
      </c>
      <c r="EKG186" t="s">
        <v>655</v>
      </c>
      <c r="EKH186" t="s">
        <v>655</v>
      </c>
      <c r="EKI186" t="s">
        <v>655</v>
      </c>
      <c r="EKJ186" t="s">
        <v>655</v>
      </c>
      <c r="EKK186" t="s">
        <v>655</v>
      </c>
      <c r="EKL186" t="s">
        <v>655</v>
      </c>
      <c r="EKM186" t="s">
        <v>655</v>
      </c>
      <c r="EKN186" t="s">
        <v>655</v>
      </c>
      <c r="EKO186" t="s">
        <v>655</v>
      </c>
      <c r="EKP186" t="s">
        <v>655</v>
      </c>
      <c r="EKQ186" t="s">
        <v>655</v>
      </c>
      <c r="EKR186" t="s">
        <v>655</v>
      </c>
      <c r="EKS186" t="s">
        <v>655</v>
      </c>
      <c r="EKT186" t="s">
        <v>655</v>
      </c>
      <c r="EKU186" t="s">
        <v>655</v>
      </c>
      <c r="EKV186" t="s">
        <v>655</v>
      </c>
      <c r="EKW186" t="s">
        <v>655</v>
      </c>
      <c r="EKX186" t="s">
        <v>655</v>
      </c>
      <c r="EKY186" t="s">
        <v>655</v>
      </c>
      <c r="EKZ186" t="s">
        <v>655</v>
      </c>
      <c r="ELA186" t="s">
        <v>655</v>
      </c>
      <c r="ELB186" t="s">
        <v>655</v>
      </c>
      <c r="ELC186" t="s">
        <v>655</v>
      </c>
      <c r="ELD186" t="s">
        <v>655</v>
      </c>
      <c r="ELE186" t="s">
        <v>655</v>
      </c>
      <c r="ELF186" t="s">
        <v>655</v>
      </c>
      <c r="ELG186" t="s">
        <v>655</v>
      </c>
      <c r="ELH186" t="s">
        <v>655</v>
      </c>
      <c r="ELI186" t="s">
        <v>655</v>
      </c>
      <c r="ELJ186" t="s">
        <v>655</v>
      </c>
      <c r="ELK186" t="s">
        <v>655</v>
      </c>
      <c r="ELL186" t="s">
        <v>655</v>
      </c>
      <c r="ELM186" t="s">
        <v>655</v>
      </c>
      <c r="ELN186" t="s">
        <v>655</v>
      </c>
      <c r="ELO186" t="s">
        <v>655</v>
      </c>
      <c r="ELP186" t="s">
        <v>655</v>
      </c>
      <c r="ELQ186" t="s">
        <v>655</v>
      </c>
      <c r="ELR186" t="s">
        <v>655</v>
      </c>
      <c r="ELS186" t="s">
        <v>655</v>
      </c>
      <c r="ELT186" t="s">
        <v>655</v>
      </c>
      <c r="ELU186" t="s">
        <v>655</v>
      </c>
      <c r="ELV186" t="s">
        <v>655</v>
      </c>
      <c r="ELW186" t="s">
        <v>655</v>
      </c>
      <c r="ELX186" t="s">
        <v>655</v>
      </c>
      <c r="ELY186" t="s">
        <v>655</v>
      </c>
      <c r="ELZ186" t="s">
        <v>655</v>
      </c>
      <c r="EMA186" t="s">
        <v>655</v>
      </c>
      <c r="EMB186" t="s">
        <v>655</v>
      </c>
      <c r="EMC186" t="s">
        <v>655</v>
      </c>
      <c r="EMD186" t="s">
        <v>655</v>
      </c>
      <c r="EME186" t="s">
        <v>655</v>
      </c>
      <c r="EMF186" t="s">
        <v>655</v>
      </c>
      <c r="EMG186" t="s">
        <v>655</v>
      </c>
      <c r="EMH186" t="s">
        <v>655</v>
      </c>
      <c r="EMI186" t="s">
        <v>655</v>
      </c>
      <c r="EMJ186" t="s">
        <v>655</v>
      </c>
      <c r="EMK186" t="s">
        <v>655</v>
      </c>
      <c r="EML186" t="s">
        <v>655</v>
      </c>
      <c r="EMM186" t="s">
        <v>655</v>
      </c>
      <c r="EMN186" t="s">
        <v>655</v>
      </c>
      <c r="EMO186" t="s">
        <v>655</v>
      </c>
      <c r="EMP186" t="s">
        <v>655</v>
      </c>
      <c r="EMQ186" t="s">
        <v>655</v>
      </c>
      <c r="EMR186" t="s">
        <v>655</v>
      </c>
      <c r="EMS186" t="s">
        <v>655</v>
      </c>
      <c r="EMT186" t="s">
        <v>655</v>
      </c>
      <c r="EMU186" t="s">
        <v>655</v>
      </c>
      <c r="EMV186" t="s">
        <v>655</v>
      </c>
      <c r="EMW186" t="s">
        <v>655</v>
      </c>
      <c r="EMX186" t="s">
        <v>655</v>
      </c>
      <c r="EMY186" t="s">
        <v>655</v>
      </c>
      <c r="EMZ186" t="s">
        <v>655</v>
      </c>
      <c r="ENA186" t="s">
        <v>655</v>
      </c>
      <c r="ENB186" t="s">
        <v>655</v>
      </c>
      <c r="ENC186" t="s">
        <v>655</v>
      </c>
      <c r="END186" t="s">
        <v>655</v>
      </c>
      <c r="ENE186" t="s">
        <v>655</v>
      </c>
      <c r="ENF186" t="s">
        <v>655</v>
      </c>
      <c r="ENG186" t="s">
        <v>655</v>
      </c>
      <c r="ENH186" t="s">
        <v>655</v>
      </c>
      <c r="ENI186" t="s">
        <v>655</v>
      </c>
      <c r="ENJ186" t="s">
        <v>655</v>
      </c>
      <c r="ENK186" t="s">
        <v>655</v>
      </c>
      <c r="ENL186" t="s">
        <v>655</v>
      </c>
      <c r="ENM186" t="s">
        <v>655</v>
      </c>
      <c r="ENN186" t="s">
        <v>655</v>
      </c>
      <c r="ENO186" t="s">
        <v>655</v>
      </c>
      <c r="ENP186" t="s">
        <v>655</v>
      </c>
      <c r="ENQ186" t="s">
        <v>655</v>
      </c>
      <c r="ENR186" t="s">
        <v>655</v>
      </c>
      <c r="ENS186" t="s">
        <v>655</v>
      </c>
      <c r="ENT186" t="s">
        <v>655</v>
      </c>
      <c r="ENU186" t="s">
        <v>655</v>
      </c>
      <c r="ENV186" t="s">
        <v>655</v>
      </c>
      <c r="ENW186" t="s">
        <v>655</v>
      </c>
      <c r="ENX186" t="s">
        <v>655</v>
      </c>
      <c r="ENY186" t="s">
        <v>655</v>
      </c>
      <c r="ENZ186" t="s">
        <v>655</v>
      </c>
      <c r="EOA186" t="s">
        <v>655</v>
      </c>
      <c r="EOB186" t="s">
        <v>655</v>
      </c>
      <c r="EOC186" t="s">
        <v>655</v>
      </c>
      <c r="EOD186" t="s">
        <v>655</v>
      </c>
      <c r="EOE186" t="s">
        <v>655</v>
      </c>
      <c r="EOF186" t="s">
        <v>655</v>
      </c>
      <c r="EOG186" t="s">
        <v>655</v>
      </c>
      <c r="EOH186" t="s">
        <v>655</v>
      </c>
      <c r="EOI186" t="s">
        <v>655</v>
      </c>
      <c r="EOJ186" t="s">
        <v>655</v>
      </c>
      <c r="EOK186" t="s">
        <v>655</v>
      </c>
      <c r="EOL186" t="s">
        <v>655</v>
      </c>
      <c r="EOM186" t="s">
        <v>655</v>
      </c>
      <c r="EON186" t="s">
        <v>655</v>
      </c>
      <c r="EOO186" t="s">
        <v>655</v>
      </c>
      <c r="EOP186" t="s">
        <v>655</v>
      </c>
      <c r="EOQ186" t="s">
        <v>655</v>
      </c>
      <c r="EOR186" t="s">
        <v>655</v>
      </c>
      <c r="EOS186" t="s">
        <v>655</v>
      </c>
      <c r="EOT186" t="s">
        <v>655</v>
      </c>
      <c r="EOU186" t="s">
        <v>655</v>
      </c>
      <c r="EOV186" t="s">
        <v>655</v>
      </c>
      <c r="EOW186" t="s">
        <v>655</v>
      </c>
      <c r="EOX186" t="s">
        <v>655</v>
      </c>
      <c r="EOY186" t="s">
        <v>655</v>
      </c>
      <c r="EOZ186" t="s">
        <v>655</v>
      </c>
      <c r="EPA186" t="s">
        <v>655</v>
      </c>
      <c r="EPB186" t="s">
        <v>655</v>
      </c>
      <c r="EPC186" t="s">
        <v>655</v>
      </c>
      <c r="EPD186" t="s">
        <v>655</v>
      </c>
      <c r="EPE186" t="s">
        <v>655</v>
      </c>
      <c r="EPF186" t="s">
        <v>655</v>
      </c>
      <c r="EPG186" t="s">
        <v>655</v>
      </c>
      <c r="EPH186" t="s">
        <v>655</v>
      </c>
      <c r="EPI186" t="s">
        <v>655</v>
      </c>
      <c r="EPJ186" t="s">
        <v>655</v>
      </c>
      <c r="EPK186" t="s">
        <v>655</v>
      </c>
      <c r="EPL186" t="s">
        <v>655</v>
      </c>
      <c r="EPM186" t="s">
        <v>655</v>
      </c>
      <c r="EPN186" t="s">
        <v>655</v>
      </c>
      <c r="EPO186" t="s">
        <v>655</v>
      </c>
      <c r="EPP186" t="s">
        <v>655</v>
      </c>
      <c r="EPQ186" t="s">
        <v>655</v>
      </c>
      <c r="EPR186" t="s">
        <v>655</v>
      </c>
      <c r="EPS186" t="s">
        <v>655</v>
      </c>
      <c r="EPT186" t="s">
        <v>655</v>
      </c>
      <c r="EPU186" t="s">
        <v>655</v>
      </c>
      <c r="EPV186" t="s">
        <v>655</v>
      </c>
      <c r="EPW186" t="s">
        <v>655</v>
      </c>
      <c r="EPX186" t="s">
        <v>655</v>
      </c>
      <c r="EPY186" t="s">
        <v>655</v>
      </c>
      <c r="EPZ186" t="s">
        <v>655</v>
      </c>
      <c r="EQA186" t="s">
        <v>655</v>
      </c>
      <c r="EQB186" t="s">
        <v>655</v>
      </c>
      <c r="EQC186" t="s">
        <v>655</v>
      </c>
      <c r="EQD186" t="s">
        <v>655</v>
      </c>
      <c r="EQE186" t="s">
        <v>655</v>
      </c>
      <c r="EQF186" t="s">
        <v>655</v>
      </c>
      <c r="EQG186" t="s">
        <v>655</v>
      </c>
      <c r="EQH186" t="s">
        <v>655</v>
      </c>
      <c r="EQI186" t="s">
        <v>655</v>
      </c>
      <c r="EQJ186" t="s">
        <v>655</v>
      </c>
      <c r="EQK186" t="s">
        <v>655</v>
      </c>
      <c r="EQL186" t="s">
        <v>655</v>
      </c>
      <c r="EQM186" t="s">
        <v>655</v>
      </c>
      <c r="EQN186" t="s">
        <v>655</v>
      </c>
      <c r="EQO186" t="s">
        <v>655</v>
      </c>
      <c r="EQP186" t="s">
        <v>655</v>
      </c>
      <c r="EQQ186" t="s">
        <v>655</v>
      </c>
      <c r="EQR186" t="s">
        <v>655</v>
      </c>
      <c r="EQS186" t="s">
        <v>655</v>
      </c>
      <c r="EQT186" t="s">
        <v>655</v>
      </c>
      <c r="EQU186" t="s">
        <v>655</v>
      </c>
      <c r="EQV186" t="s">
        <v>655</v>
      </c>
      <c r="EQW186" t="s">
        <v>655</v>
      </c>
      <c r="EQX186" t="s">
        <v>655</v>
      </c>
      <c r="EQY186" t="s">
        <v>655</v>
      </c>
      <c r="EQZ186" t="s">
        <v>655</v>
      </c>
      <c r="ERA186" t="s">
        <v>655</v>
      </c>
      <c r="ERB186" t="s">
        <v>655</v>
      </c>
      <c r="ERC186" t="s">
        <v>655</v>
      </c>
      <c r="ERD186" t="s">
        <v>655</v>
      </c>
      <c r="ERE186" t="s">
        <v>655</v>
      </c>
      <c r="ERF186" t="s">
        <v>655</v>
      </c>
      <c r="ERG186" t="s">
        <v>655</v>
      </c>
      <c r="ERH186" t="s">
        <v>655</v>
      </c>
      <c r="ERI186" t="s">
        <v>655</v>
      </c>
      <c r="ERJ186" t="s">
        <v>655</v>
      </c>
      <c r="ERK186" t="s">
        <v>655</v>
      </c>
      <c r="ERL186" t="s">
        <v>655</v>
      </c>
      <c r="ERM186" t="s">
        <v>655</v>
      </c>
      <c r="ERN186" t="s">
        <v>655</v>
      </c>
      <c r="ERO186" t="s">
        <v>655</v>
      </c>
      <c r="ERP186" t="s">
        <v>655</v>
      </c>
      <c r="ERQ186" t="s">
        <v>655</v>
      </c>
      <c r="ERR186" t="s">
        <v>655</v>
      </c>
      <c r="ERS186" t="s">
        <v>655</v>
      </c>
      <c r="ERT186" t="s">
        <v>655</v>
      </c>
      <c r="ERU186" t="s">
        <v>655</v>
      </c>
      <c r="ERV186" t="s">
        <v>655</v>
      </c>
      <c r="ERW186" t="s">
        <v>655</v>
      </c>
      <c r="ERX186" t="s">
        <v>655</v>
      </c>
      <c r="ERY186" t="s">
        <v>655</v>
      </c>
      <c r="ERZ186" t="s">
        <v>655</v>
      </c>
      <c r="ESA186" t="s">
        <v>655</v>
      </c>
      <c r="ESB186" t="s">
        <v>655</v>
      </c>
      <c r="ESC186" t="s">
        <v>655</v>
      </c>
      <c r="ESD186" t="s">
        <v>655</v>
      </c>
      <c r="ESE186" t="s">
        <v>655</v>
      </c>
      <c r="ESF186" t="s">
        <v>655</v>
      </c>
      <c r="ESG186" t="s">
        <v>655</v>
      </c>
      <c r="ESH186" t="s">
        <v>655</v>
      </c>
      <c r="ESI186" t="s">
        <v>655</v>
      </c>
      <c r="ESJ186" t="s">
        <v>655</v>
      </c>
      <c r="ESK186" t="s">
        <v>655</v>
      </c>
      <c r="ESL186" t="s">
        <v>655</v>
      </c>
      <c r="ESM186" t="s">
        <v>655</v>
      </c>
      <c r="ESN186" t="s">
        <v>655</v>
      </c>
      <c r="ESO186" t="s">
        <v>655</v>
      </c>
      <c r="ESP186" t="s">
        <v>655</v>
      </c>
      <c r="ESQ186" t="s">
        <v>655</v>
      </c>
      <c r="ESR186" t="s">
        <v>655</v>
      </c>
      <c r="ESS186" t="s">
        <v>655</v>
      </c>
      <c r="EST186" t="s">
        <v>655</v>
      </c>
      <c r="ESU186" t="s">
        <v>655</v>
      </c>
      <c r="ESV186" t="s">
        <v>655</v>
      </c>
      <c r="ESW186" t="s">
        <v>655</v>
      </c>
      <c r="ESX186" t="s">
        <v>655</v>
      </c>
      <c r="ESY186" t="s">
        <v>655</v>
      </c>
      <c r="ESZ186" t="s">
        <v>655</v>
      </c>
      <c r="ETA186" t="s">
        <v>655</v>
      </c>
      <c r="ETB186" t="s">
        <v>655</v>
      </c>
      <c r="ETC186" t="s">
        <v>655</v>
      </c>
      <c r="ETD186" t="s">
        <v>655</v>
      </c>
      <c r="ETE186" t="s">
        <v>655</v>
      </c>
      <c r="ETF186" t="s">
        <v>655</v>
      </c>
      <c r="ETG186" t="s">
        <v>655</v>
      </c>
      <c r="ETH186" t="s">
        <v>655</v>
      </c>
      <c r="ETI186" t="s">
        <v>655</v>
      </c>
      <c r="ETJ186" t="s">
        <v>655</v>
      </c>
      <c r="ETK186" t="s">
        <v>655</v>
      </c>
      <c r="ETL186" t="s">
        <v>655</v>
      </c>
      <c r="ETM186" t="s">
        <v>655</v>
      </c>
      <c r="ETN186" t="s">
        <v>655</v>
      </c>
      <c r="ETO186" t="s">
        <v>655</v>
      </c>
      <c r="ETP186" t="s">
        <v>655</v>
      </c>
      <c r="ETQ186" t="s">
        <v>655</v>
      </c>
      <c r="ETR186" t="s">
        <v>655</v>
      </c>
      <c r="ETS186" t="s">
        <v>655</v>
      </c>
      <c r="ETT186" t="s">
        <v>655</v>
      </c>
      <c r="ETU186" t="s">
        <v>655</v>
      </c>
      <c r="ETV186" t="s">
        <v>655</v>
      </c>
      <c r="ETW186" t="s">
        <v>655</v>
      </c>
      <c r="ETX186" t="s">
        <v>655</v>
      </c>
      <c r="ETY186" t="s">
        <v>655</v>
      </c>
      <c r="ETZ186" t="s">
        <v>655</v>
      </c>
      <c r="EUA186" t="s">
        <v>655</v>
      </c>
      <c r="EUB186" t="s">
        <v>655</v>
      </c>
      <c r="EUC186" t="s">
        <v>655</v>
      </c>
      <c r="EUD186" t="s">
        <v>655</v>
      </c>
      <c r="EUE186" t="s">
        <v>655</v>
      </c>
      <c r="EUF186" t="s">
        <v>655</v>
      </c>
      <c r="EUG186" t="s">
        <v>655</v>
      </c>
      <c r="EUH186" t="s">
        <v>655</v>
      </c>
      <c r="EUI186" t="s">
        <v>655</v>
      </c>
      <c r="EUJ186" t="s">
        <v>655</v>
      </c>
      <c r="EUK186" t="s">
        <v>655</v>
      </c>
      <c r="EUL186" t="s">
        <v>655</v>
      </c>
      <c r="EUM186" t="s">
        <v>655</v>
      </c>
      <c r="EUN186" t="s">
        <v>655</v>
      </c>
      <c r="EUO186" t="s">
        <v>655</v>
      </c>
      <c r="EUP186" t="s">
        <v>655</v>
      </c>
      <c r="EUQ186" t="s">
        <v>655</v>
      </c>
      <c r="EUR186" t="s">
        <v>655</v>
      </c>
      <c r="EUS186" t="s">
        <v>655</v>
      </c>
      <c r="EUT186" t="s">
        <v>655</v>
      </c>
      <c r="EUU186" t="s">
        <v>655</v>
      </c>
      <c r="EUV186" t="s">
        <v>655</v>
      </c>
      <c r="EUW186" t="s">
        <v>655</v>
      </c>
      <c r="EUX186" t="s">
        <v>655</v>
      </c>
      <c r="EUY186" t="s">
        <v>655</v>
      </c>
      <c r="EUZ186" t="s">
        <v>655</v>
      </c>
      <c r="EVA186" t="s">
        <v>655</v>
      </c>
      <c r="EVB186" t="s">
        <v>655</v>
      </c>
      <c r="EVC186" t="s">
        <v>655</v>
      </c>
      <c r="EVD186" t="s">
        <v>655</v>
      </c>
      <c r="EVE186" t="s">
        <v>655</v>
      </c>
      <c r="EVF186" t="s">
        <v>655</v>
      </c>
      <c r="EVG186" t="s">
        <v>655</v>
      </c>
      <c r="EVH186" t="s">
        <v>655</v>
      </c>
      <c r="EVI186" t="s">
        <v>655</v>
      </c>
      <c r="EVJ186" t="s">
        <v>655</v>
      </c>
      <c r="EVK186" t="s">
        <v>655</v>
      </c>
      <c r="EVL186" t="s">
        <v>655</v>
      </c>
      <c r="EVM186" t="s">
        <v>655</v>
      </c>
      <c r="EVN186" t="s">
        <v>655</v>
      </c>
      <c r="EVO186" t="s">
        <v>655</v>
      </c>
      <c r="EVP186" t="s">
        <v>655</v>
      </c>
      <c r="EVQ186" t="s">
        <v>655</v>
      </c>
      <c r="EVR186" t="s">
        <v>655</v>
      </c>
      <c r="EVS186" t="s">
        <v>655</v>
      </c>
      <c r="EVT186" t="s">
        <v>655</v>
      </c>
      <c r="EVU186" t="s">
        <v>655</v>
      </c>
      <c r="EVV186" t="s">
        <v>655</v>
      </c>
      <c r="EVW186" t="s">
        <v>655</v>
      </c>
      <c r="EVX186" t="s">
        <v>655</v>
      </c>
      <c r="EVY186" t="s">
        <v>655</v>
      </c>
      <c r="EVZ186" t="s">
        <v>655</v>
      </c>
      <c r="EWA186" t="s">
        <v>655</v>
      </c>
      <c r="EWB186" t="s">
        <v>655</v>
      </c>
      <c r="EWC186" t="s">
        <v>655</v>
      </c>
      <c r="EWD186" t="s">
        <v>655</v>
      </c>
      <c r="EWE186" t="s">
        <v>655</v>
      </c>
      <c r="EWF186" t="s">
        <v>655</v>
      </c>
      <c r="EWG186" t="s">
        <v>655</v>
      </c>
      <c r="EWH186" t="s">
        <v>655</v>
      </c>
      <c r="EWI186" t="s">
        <v>655</v>
      </c>
      <c r="EWJ186" t="s">
        <v>655</v>
      </c>
      <c r="EWK186" t="s">
        <v>655</v>
      </c>
      <c r="EWL186" t="s">
        <v>655</v>
      </c>
      <c r="EWM186" t="s">
        <v>655</v>
      </c>
      <c r="EWN186" t="s">
        <v>655</v>
      </c>
      <c r="EWO186" t="s">
        <v>655</v>
      </c>
      <c r="EWP186" t="s">
        <v>655</v>
      </c>
      <c r="EWQ186" t="s">
        <v>655</v>
      </c>
      <c r="EWR186" t="s">
        <v>655</v>
      </c>
      <c r="EWS186" t="s">
        <v>655</v>
      </c>
      <c r="EWT186" t="s">
        <v>655</v>
      </c>
      <c r="EWU186" t="s">
        <v>655</v>
      </c>
      <c r="EWV186" t="s">
        <v>655</v>
      </c>
      <c r="EWW186" t="s">
        <v>655</v>
      </c>
      <c r="EWX186" t="s">
        <v>655</v>
      </c>
      <c r="EWY186" t="s">
        <v>655</v>
      </c>
      <c r="EWZ186" t="s">
        <v>655</v>
      </c>
      <c r="EXA186" t="s">
        <v>655</v>
      </c>
      <c r="EXB186" t="s">
        <v>655</v>
      </c>
      <c r="EXC186" t="s">
        <v>655</v>
      </c>
      <c r="EXD186" t="s">
        <v>655</v>
      </c>
      <c r="EXE186" t="s">
        <v>655</v>
      </c>
      <c r="EXF186" t="s">
        <v>655</v>
      </c>
      <c r="EXG186" t="s">
        <v>655</v>
      </c>
      <c r="EXH186" t="s">
        <v>655</v>
      </c>
      <c r="EXI186" t="s">
        <v>655</v>
      </c>
      <c r="EXJ186" t="s">
        <v>655</v>
      </c>
      <c r="EXK186" t="s">
        <v>655</v>
      </c>
      <c r="EXL186" t="s">
        <v>655</v>
      </c>
      <c r="EXM186" t="s">
        <v>655</v>
      </c>
      <c r="EXN186" t="s">
        <v>655</v>
      </c>
      <c r="EXO186" t="s">
        <v>655</v>
      </c>
      <c r="EXP186" t="s">
        <v>655</v>
      </c>
      <c r="EXQ186" t="s">
        <v>655</v>
      </c>
      <c r="EXR186" t="s">
        <v>655</v>
      </c>
      <c r="EXS186" t="s">
        <v>655</v>
      </c>
      <c r="EXT186" t="s">
        <v>655</v>
      </c>
      <c r="EXU186" t="s">
        <v>655</v>
      </c>
      <c r="EXV186" t="s">
        <v>655</v>
      </c>
      <c r="EXW186" t="s">
        <v>655</v>
      </c>
      <c r="EXX186" t="s">
        <v>655</v>
      </c>
      <c r="EXY186" t="s">
        <v>655</v>
      </c>
      <c r="EXZ186" t="s">
        <v>655</v>
      </c>
      <c r="EYA186" t="s">
        <v>655</v>
      </c>
      <c r="EYB186" t="s">
        <v>655</v>
      </c>
      <c r="EYC186" t="s">
        <v>655</v>
      </c>
      <c r="EYD186" t="s">
        <v>655</v>
      </c>
      <c r="EYE186" t="s">
        <v>655</v>
      </c>
      <c r="EYF186" t="s">
        <v>655</v>
      </c>
      <c r="EYG186" t="s">
        <v>655</v>
      </c>
      <c r="EYH186" t="s">
        <v>655</v>
      </c>
      <c r="EYI186" t="s">
        <v>655</v>
      </c>
      <c r="EYJ186" t="s">
        <v>655</v>
      </c>
      <c r="EYK186" t="s">
        <v>655</v>
      </c>
      <c r="EYL186" t="s">
        <v>655</v>
      </c>
      <c r="EYM186" t="s">
        <v>655</v>
      </c>
      <c r="EYN186" t="s">
        <v>655</v>
      </c>
      <c r="EYO186" t="s">
        <v>655</v>
      </c>
      <c r="EYP186" t="s">
        <v>655</v>
      </c>
      <c r="EYQ186" t="s">
        <v>655</v>
      </c>
      <c r="EYR186" t="s">
        <v>655</v>
      </c>
      <c r="EYS186" t="s">
        <v>655</v>
      </c>
      <c r="EYT186" t="s">
        <v>655</v>
      </c>
      <c r="EYU186" t="s">
        <v>655</v>
      </c>
      <c r="EYV186" t="s">
        <v>655</v>
      </c>
      <c r="EYW186" t="s">
        <v>655</v>
      </c>
      <c r="EYX186" t="s">
        <v>655</v>
      </c>
      <c r="EYY186" t="s">
        <v>655</v>
      </c>
      <c r="EYZ186" t="s">
        <v>655</v>
      </c>
      <c r="EZA186" t="s">
        <v>655</v>
      </c>
      <c r="EZB186" t="s">
        <v>655</v>
      </c>
      <c r="EZC186" t="s">
        <v>655</v>
      </c>
      <c r="EZD186" t="s">
        <v>655</v>
      </c>
      <c r="EZE186" t="s">
        <v>655</v>
      </c>
      <c r="EZF186" t="s">
        <v>655</v>
      </c>
      <c r="EZG186" t="s">
        <v>655</v>
      </c>
      <c r="EZH186" t="s">
        <v>655</v>
      </c>
      <c r="EZI186" t="s">
        <v>655</v>
      </c>
      <c r="EZJ186" t="s">
        <v>655</v>
      </c>
      <c r="EZK186" t="s">
        <v>655</v>
      </c>
      <c r="EZL186" t="s">
        <v>655</v>
      </c>
      <c r="EZM186" t="s">
        <v>655</v>
      </c>
      <c r="EZN186" t="s">
        <v>655</v>
      </c>
      <c r="EZO186" t="s">
        <v>655</v>
      </c>
      <c r="EZP186" t="s">
        <v>655</v>
      </c>
      <c r="EZQ186" t="s">
        <v>655</v>
      </c>
      <c r="EZR186" t="s">
        <v>655</v>
      </c>
      <c r="EZS186" t="s">
        <v>655</v>
      </c>
      <c r="EZT186" t="s">
        <v>655</v>
      </c>
      <c r="EZU186" t="s">
        <v>655</v>
      </c>
      <c r="EZV186" t="s">
        <v>655</v>
      </c>
      <c r="EZW186" t="s">
        <v>655</v>
      </c>
      <c r="EZX186" t="s">
        <v>655</v>
      </c>
      <c r="EZY186" t="s">
        <v>655</v>
      </c>
      <c r="EZZ186" t="s">
        <v>655</v>
      </c>
      <c r="FAA186" t="s">
        <v>655</v>
      </c>
      <c r="FAB186" t="s">
        <v>655</v>
      </c>
      <c r="FAC186" t="s">
        <v>655</v>
      </c>
      <c r="FAD186" t="s">
        <v>655</v>
      </c>
      <c r="FAE186" t="s">
        <v>655</v>
      </c>
      <c r="FAF186" t="s">
        <v>655</v>
      </c>
      <c r="FAG186" t="s">
        <v>655</v>
      </c>
      <c r="FAH186" t="s">
        <v>655</v>
      </c>
      <c r="FAI186" t="s">
        <v>655</v>
      </c>
      <c r="FAJ186" t="s">
        <v>655</v>
      </c>
      <c r="FAK186" t="s">
        <v>655</v>
      </c>
      <c r="FAL186" t="s">
        <v>655</v>
      </c>
      <c r="FAM186" t="s">
        <v>655</v>
      </c>
      <c r="FAN186" t="s">
        <v>655</v>
      </c>
      <c r="FAO186" t="s">
        <v>655</v>
      </c>
      <c r="FAP186" t="s">
        <v>655</v>
      </c>
      <c r="FAQ186" t="s">
        <v>655</v>
      </c>
      <c r="FAR186" t="s">
        <v>655</v>
      </c>
      <c r="FAS186" t="s">
        <v>655</v>
      </c>
      <c r="FAT186" t="s">
        <v>655</v>
      </c>
      <c r="FAU186" t="s">
        <v>655</v>
      </c>
      <c r="FAV186" t="s">
        <v>655</v>
      </c>
      <c r="FAW186" t="s">
        <v>655</v>
      </c>
      <c r="FAX186" t="s">
        <v>655</v>
      </c>
      <c r="FAY186" t="s">
        <v>655</v>
      </c>
      <c r="FAZ186" t="s">
        <v>655</v>
      </c>
      <c r="FBA186" t="s">
        <v>655</v>
      </c>
      <c r="FBB186" t="s">
        <v>655</v>
      </c>
      <c r="FBC186" t="s">
        <v>655</v>
      </c>
      <c r="FBD186" t="s">
        <v>655</v>
      </c>
      <c r="FBE186" t="s">
        <v>655</v>
      </c>
      <c r="FBF186" t="s">
        <v>655</v>
      </c>
      <c r="FBG186" t="s">
        <v>655</v>
      </c>
      <c r="FBH186" t="s">
        <v>655</v>
      </c>
      <c r="FBI186" t="s">
        <v>655</v>
      </c>
      <c r="FBJ186" t="s">
        <v>655</v>
      </c>
      <c r="FBK186" t="s">
        <v>655</v>
      </c>
      <c r="FBL186" t="s">
        <v>655</v>
      </c>
      <c r="FBM186" t="s">
        <v>655</v>
      </c>
      <c r="FBN186" t="s">
        <v>655</v>
      </c>
      <c r="FBO186" t="s">
        <v>655</v>
      </c>
      <c r="FBP186" t="s">
        <v>655</v>
      </c>
      <c r="FBQ186" t="s">
        <v>655</v>
      </c>
      <c r="FBR186" t="s">
        <v>655</v>
      </c>
      <c r="FBS186" t="s">
        <v>655</v>
      </c>
      <c r="FBT186" t="s">
        <v>655</v>
      </c>
      <c r="FBU186" t="s">
        <v>655</v>
      </c>
      <c r="FBV186" t="s">
        <v>655</v>
      </c>
      <c r="FBW186" t="s">
        <v>655</v>
      </c>
      <c r="FBX186" t="s">
        <v>655</v>
      </c>
      <c r="FBY186" t="s">
        <v>655</v>
      </c>
      <c r="FBZ186" t="s">
        <v>655</v>
      </c>
      <c r="FCA186" t="s">
        <v>655</v>
      </c>
      <c r="FCB186" t="s">
        <v>655</v>
      </c>
      <c r="FCC186" t="s">
        <v>655</v>
      </c>
      <c r="FCD186" t="s">
        <v>655</v>
      </c>
      <c r="FCE186" t="s">
        <v>655</v>
      </c>
      <c r="FCF186" t="s">
        <v>655</v>
      </c>
      <c r="FCG186" t="s">
        <v>655</v>
      </c>
      <c r="FCH186" t="s">
        <v>655</v>
      </c>
      <c r="FCI186" t="s">
        <v>655</v>
      </c>
      <c r="FCJ186" t="s">
        <v>655</v>
      </c>
      <c r="FCK186" t="s">
        <v>655</v>
      </c>
      <c r="FCL186" t="s">
        <v>655</v>
      </c>
      <c r="FCM186" t="s">
        <v>655</v>
      </c>
      <c r="FCN186" t="s">
        <v>655</v>
      </c>
      <c r="FCO186" t="s">
        <v>655</v>
      </c>
      <c r="FCP186" t="s">
        <v>655</v>
      </c>
      <c r="FCQ186" t="s">
        <v>655</v>
      </c>
      <c r="FCR186" t="s">
        <v>655</v>
      </c>
      <c r="FCS186" t="s">
        <v>655</v>
      </c>
      <c r="FCT186" t="s">
        <v>655</v>
      </c>
      <c r="FCU186" t="s">
        <v>655</v>
      </c>
      <c r="FCV186" t="s">
        <v>655</v>
      </c>
      <c r="FCW186" t="s">
        <v>655</v>
      </c>
      <c r="FCX186" t="s">
        <v>655</v>
      </c>
      <c r="FCY186" t="s">
        <v>655</v>
      </c>
      <c r="FCZ186" t="s">
        <v>655</v>
      </c>
      <c r="FDA186" t="s">
        <v>655</v>
      </c>
      <c r="FDB186" t="s">
        <v>655</v>
      </c>
      <c r="FDC186" t="s">
        <v>655</v>
      </c>
      <c r="FDD186" t="s">
        <v>655</v>
      </c>
      <c r="FDE186" t="s">
        <v>655</v>
      </c>
      <c r="FDF186" t="s">
        <v>655</v>
      </c>
      <c r="FDG186" t="s">
        <v>655</v>
      </c>
      <c r="FDH186" t="s">
        <v>655</v>
      </c>
      <c r="FDI186" t="s">
        <v>655</v>
      </c>
      <c r="FDJ186" t="s">
        <v>655</v>
      </c>
      <c r="FDK186" t="s">
        <v>655</v>
      </c>
      <c r="FDL186" t="s">
        <v>655</v>
      </c>
      <c r="FDM186" t="s">
        <v>655</v>
      </c>
      <c r="FDN186" t="s">
        <v>655</v>
      </c>
      <c r="FDO186" t="s">
        <v>655</v>
      </c>
      <c r="FDP186" t="s">
        <v>655</v>
      </c>
      <c r="FDQ186" t="s">
        <v>655</v>
      </c>
      <c r="FDR186" t="s">
        <v>655</v>
      </c>
      <c r="FDS186" t="s">
        <v>655</v>
      </c>
      <c r="FDT186" t="s">
        <v>655</v>
      </c>
      <c r="FDU186" t="s">
        <v>655</v>
      </c>
      <c r="FDV186" t="s">
        <v>655</v>
      </c>
      <c r="FDW186" t="s">
        <v>655</v>
      </c>
      <c r="FDX186" t="s">
        <v>655</v>
      </c>
      <c r="FDY186" t="s">
        <v>655</v>
      </c>
      <c r="FDZ186" t="s">
        <v>655</v>
      </c>
      <c r="FEA186" t="s">
        <v>655</v>
      </c>
      <c r="FEB186" t="s">
        <v>655</v>
      </c>
      <c r="FEC186" t="s">
        <v>655</v>
      </c>
      <c r="FED186" t="s">
        <v>655</v>
      </c>
      <c r="FEE186" t="s">
        <v>655</v>
      </c>
      <c r="FEF186" t="s">
        <v>655</v>
      </c>
      <c r="FEG186" t="s">
        <v>655</v>
      </c>
      <c r="FEH186" t="s">
        <v>655</v>
      </c>
      <c r="FEI186" t="s">
        <v>655</v>
      </c>
      <c r="FEJ186" t="s">
        <v>655</v>
      </c>
      <c r="FEK186" t="s">
        <v>655</v>
      </c>
      <c r="FEL186" t="s">
        <v>655</v>
      </c>
      <c r="FEM186" t="s">
        <v>655</v>
      </c>
      <c r="FEN186" t="s">
        <v>655</v>
      </c>
      <c r="FEO186" t="s">
        <v>655</v>
      </c>
      <c r="FEP186" t="s">
        <v>655</v>
      </c>
      <c r="FEQ186" t="s">
        <v>655</v>
      </c>
      <c r="FER186" t="s">
        <v>655</v>
      </c>
      <c r="FES186" t="s">
        <v>655</v>
      </c>
      <c r="FET186" t="s">
        <v>655</v>
      </c>
      <c r="FEU186" t="s">
        <v>655</v>
      </c>
      <c r="FEV186" t="s">
        <v>655</v>
      </c>
      <c r="FEW186" t="s">
        <v>655</v>
      </c>
      <c r="FEX186" t="s">
        <v>655</v>
      </c>
      <c r="FEY186" t="s">
        <v>655</v>
      </c>
      <c r="FEZ186" t="s">
        <v>655</v>
      </c>
      <c r="FFA186" t="s">
        <v>655</v>
      </c>
      <c r="FFB186" t="s">
        <v>655</v>
      </c>
      <c r="FFC186" t="s">
        <v>655</v>
      </c>
      <c r="FFD186" t="s">
        <v>655</v>
      </c>
      <c r="FFE186" t="s">
        <v>655</v>
      </c>
      <c r="FFF186" t="s">
        <v>655</v>
      </c>
      <c r="FFG186" t="s">
        <v>655</v>
      </c>
      <c r="FFH186" t="s">
        <v>655</v>
      </c>
      <c r="FFI186" t="s">
        <v>655</v>
      </c>
      <c r="FFJ186" t="s">
        <v>655</v>
      </c>
      <c r="FFK186" t="s">
        <v>655</v>
      </c>
      <c r="FFL186" t="s">
        <v>655</v>
      </c>
      <c r="FFM186" t="s">
        <v>655</v>
      </c>
      <c r="FFN186" t="s">
        <v>655</v>
      </c>
      <c r="FFO186" t="s">
        <v>655</v>
      </c>
      <c r="FFP186" t="s">
        <v>655</v>
      </c>
      <c r="FFQ186" t="s">
        <v>655</v>
      </c>
      <c r="FFR186" t="s">
        <v>655</v>
      </c>
      <c r="FFS186" t="s">
        <v>655</v>
      </c>
      <c r="FFT186" t="s">
        <v>655</v>
      </c>
      <c r="FFU186" t="s">
        <v>655</v>
      </c>
      <c r="FFV186" t="s">
        <v>655</v>
      </c>
      <c r="FFW186" t="s">
        <v>655</v>
      </c>
      <c r="FFX186" t="s">
        <v>655</v>
      </c>
      <c r="FFY186" t="s">
        <v>655</v>
      </c>
      <c r="FFZ186" t="s">
        <v>655</v>
      </c>
      <c r="FGA186" t="s">
        <v>655</v>
      </c>
      <c r="FGB186" t="s">
        <v>655</v>
      </c>
      <c r="FGC186" t="s">
        <v>655</v>
      </c>
      <c r="FGD186" t="s">
        <v>655</v>
      </c>
      <c r="FGE186" t="s">
        <v>655</v>
      </c>
      <c r="FGF186" t="s">
        <v>655</v>
      </c>
      <c r="FGG186" t="s">
        <v>655</v>
      </c>
      <c r="FGH186" t="s">
        <v>655</v>
      </c>
      <c r="FGI186" t="s">
        <v>655</v>
      </c>
      <c r="FGJ186" t="s">
        <v>655</v>
      </c>
      <c r="FGK186" t="s">
        <v>655</v>
      </c>
      <c r="FGL186" t="s">
        <v>655</v>
      </c>
      <c r="FGM186" t="s">
        <v>655</v>
      </c>
      <c r="FGN186" t="s">
        <v>655</v>
      </c>
      <c r="FGO186" t="s">
        <v>655</v>
      </c>
      <c r="FGP186" t="s">
        <v>655</v>
      </c>
      <c r="FGQ186" t="s">
        <v>655</v>
      </c>
      <c r="FGR186" t="s">
        <v>655</v>
      </c>
      <c r="FGS186" t="s">
        <v>655</v>
      </c>
      <c r="FGT186" t="s">
        <v>655</v>
      </c>
      <c r="FGU186" t="s">
        <v>655</v>
      </c>
      <c r="FGV186" t="s">
        <v>655</v>
      </c>
      <c r="FGW186" t="s">
        <v>655</v>
      </c>
      <c r="FGX186" t="s">
        <v>655</v>
      </c>
      <c r="FGY186" t="s">
        <v>655</v>
      </c>
      <c r="FGZ186" t="s">
        <v>655</v>
      </c>
      <c r="FHA186" t="s">
        <v>655</v>
      </c>
      <c r="FHB186" t="s">
        <v>655</v>
      </c>
      <c r="FHC186" t="s">
        <v>655</v>
      </c>
      <c r="FHD186" t="s">
        <v>655</v>
      </c>
      <c r="FHE186" t="s">
        <v>655</v>
      </c>
      <c r="FHF186" t="s">
        <v>655</v>
      </c>
      <c r="FHG186" t="s">
        <v>655</v>
      </c>
      <c r="FHH186" t="s">
        <v>655</v>
      </c>
      <c r="FHI186" t="s">
        <v>655</v>
      </c>
      <c r="FHJ186" t="s">
        <v>655</v>
      </c>
      <c r="FHK186" t="s">
        <v>655</v>
      </c>
      <c r="FHL186" t="s">
        <v>655</v>
      </c>
      <c r="FHM186" t="s">
        <v>655</v>
      </c>
      <c r="FHN186" t="s">
        <v>655</v>
      </c>
      <c r="FHO186" t="s">
        <v>655</v>
      </c>
      <c r="FHP186" t="s">
        <v>655</v>
      </c>
      <c r="FHQ186" t="s">
        <v>655</v>
      </c>
      <c r="FHR186" t="s">
        <v>655</v>
      </c>
      <c r="FHS186" t="s">
        <v>655</v>
      </c>
      <c r="FHT186" t="s">
        <v>655</v>
      </c>
      <c r="FHU186" t="s">
        <v>655</v>
      </c>
      <c r="FHV186" t="s">
        <v>655</v>
      </c>
      <c r="FHW186" t="s">
        <v>655</v>
      </c>
      <c r="FHX186" t="s">
        <v>655</v>
      </c>
      <c r="FHY186" t="s">
        <v>655</v>
      </c>
      <c r="FHZ186" t="s">
        <v>655</v>
      </c>
      <c r="FIA186" t="s">
        <v>655</v>
      </c>
      <c r="FIB186" t="s">
        <v>655</v>
      </c>
      <c r="FIC186" t="s">
        <v>655</v>
      </c>
      <c r="FID186" t="s">
        <v>655</v>
      </c>
      <c r="FIE186" t="s">
        <v>655</v>
      </c>
      <c r="FIF186" t="s">
        <v>655</v>
      </c>
      <c r="FIG186" t="s">
        <v>655</v>
      </c>
      <c r="FIH186" t="s">
        <v>655</v>
      </c>
      <c r="FII186" t="s">
        <v>655</v>
      </c>
      <c r="FIJ186" t="s">
        <v>655</v>
      </c>
      <c r="FIK186" t="s">
        <v>655</v>
      </c>
      <c r="FIL186" t="s">
        <v>655</v>
      </c>
      <c r="FIM186" t="s">
        <v>655</v>
      </c>
      <c r="FIN186" t="s">
        <v>655</v>
      </c>
      <c r="FIO186" t="s">
        <v>655</v>
      </c>
      <c r="FIP186" t="s">
        <v>655</v>
      </c>
      <c r="FIQ186" t="s">
        <v>655</v>
      </c>
      <c r="FIR186" t="s">
        <v>655</v>
      </c>
      <c r="FIS186" t="s">
        <v>655</v>
      </c>
      <c r="FIT186" t="s">
        <v>655</v>
      </c>
      <c r="FIU186" t="s">
        <v>655</v>
      </c>
      <c r="FIV186" t="s">
        <v>655</v>
      </c>
      <c r="FIW186" t="s">
        <v>655</v>
      </c>
      <c r="FIX186" t="s">
        <v>655</v>
      </c>
      <c r="FIY186" t="s">
        <v>655</v>
      </c>
      <c r="FIZ186" t="s">
        <v>655</v>
      </c>
      <c r="FJA186" t="s">
        <v>655</v>
      </c>
      <c r="FJB186" t="s">
        <v>655</v>
      </c>
      <c r="FJC186" t="s">
        <v>655</v>
      </c>
      <c r="FJD186" t="s">
        <v>655</v>
      </c>
      <c r="FJE186" t="s">
        <v>655</v>
      </c>
      <c r="FJF186" t="s">
        <v>655</v>
      </c>
      <c r="FJG186" t="s">
        <v>655</v>
      </c>
      <c r="FJH186" t="s">
        <v>655</v>
      </c>
      <c r="FJI186" t="s">
        <v>655</v>
      </c>
      <c r="FJJ186" t="s">
        <v>655</v>
      </c>
      <c r="FJK186" t="s">
        <v>655</v>
      </c>
      <c r="FJL186" t="s">
        <v>655</v>
      </c>
      <c r="FJM186" t="s">
        <v>655</v>
      </c>
      <c r="FJN186" t="s">
        <v>655</v>
      </c>
      <c r="FJO186" t="s">
        <v>655</v>
      </c>
      <c r="FJP186" t="s">
        <v>655</v>
      </c>
      <c r="FJQ186" t="s">
        <v>655</v>
      </c>
      <c r="FJR186" t="s">
        <v>655</v>
      </c>
      <c r="FJS186" t="s">
        <v>655</v>
      </c>
      <c r="FJT186" t="s">
        <v>655</v>
      </c>
      <c r="FJU186" t="s">
        <v>655</v>
      </c>
      <c r="FJV186" t="s">
        <v>655</v>
      </c>
      <c r="FJW186" t="s">
        <v>655</v>
      </c>
      <c r="FJX186" t="s">
        <v>655</v>
      </c>
      <c r="FJY186" t="s">
        <v>655</v>
      </c>
      <c r="FJZ186" t="s">
        <v>655</v>
      </c>
      <c r="FKA186" t="s">
        <v>655</v>
      </c>
      <c r="FKB186" t="s">
        <v>655</v>
      </c>
      <c r="FKC186" t="s">
        <v>655</v>
      </c>
      <c r="FKD186" t="s">
        <v>655</v>
      </c>
      <c r="FKE186" t="s">
        <v>655</v>
      </c>
      <c r="FKF186" t="s">
        <v>655</v>
      </c>
      <c r="FKG186" t="s">
        <v>655</v>
      </c>
      <c r="FKH186" t="s">
        <v>655</v>
      </c>
      <c r="FKI186" t="s">
        <v>655</v>
      </c>
      <c r="FKJ186" t="s">
        <v>655</v>
      </c>
      <c r="FKK186" t="s">
        <v>655</v>
      </c>
      <c r="FKL186" t="s">
        <v>655</v>
      </c>
      <c r="FKM186" t="s">
        <v>655</v>
      </c>
      <c r="FKN186" t="s">
        <v>655</v>
      </c>
      <c r="FKO186" t="s">
        <v>655</v>
      </c>
      <c r="FKP186" t="s">
        <v>655</v>
      </c>
      <c r="FKQ186" t="s">
        <v>655</v>
      </c>
      <c r="FKR186" t="s">
        <v>655</v>
      </c>
      <c r="FKS186" t="s">
        <v>655</v>
      </c>
      <c r="FKT186" t="s">
        <v>655</v>
      </c>
      <c r="FKU186" t="s">
        <v>655</v>
      </c>
      <c r="FKV186" t="s">
        <v>655</v>
      </c>
      <c r="FKW186" t="s">
        <v>655</v>
      </c>
      <c r="FKX186" t="s">
        <v>655</v>
      </c>
      <c r="FKY186" t="s">
        <v>655</v>
      </c>
      <c r="FKZ186" t="s">
        <v>655</v>
      </c>
      <c r="FLA186" t="s">
        <v>655</v>
      </c>
      <c r="FLB186" t="s">
        <v>655</v>
      </c>
      <c r="FLC186" t="s">
        <v>655</v>
      </c>
      <c r="FLD186" t="s">
        <v>655</v>
      </c>
      <c r="FLE186" t="s">
        <v>655</v>
      </c>
      <c r="FLF186" t="s">
        <v>655</v>
      </c>
      <c r="FLG186" t="s">
        <v>655</v>
      </c>
      <c r="FLH186" t="s">
        <v>655</v>
      </c>
      <c r="FLI186" t="s">
        <v>655</v>
      </c>
      <c r="FLJ186" t="s">
        <v>655</v>
      </c>
      <c r="FLK186" t="s">
        <v>655</v>
      </c>
      <c r="FLL186" t="s">
        <v>655</v>
      </c>
      <c r="FLM186" t="s">
        <v>655</v>
      </c>
      <c r="FLN186" t="s">
        <v>655</v>
      </c>
      <c r="FLO186" t="s">
        <v>655</v>
      </c>
      <c r="FLP186" t="s">
        <v>655</v>
      </c>
      <c r="FLQ186" t="s">
        <v>655</v>
      </c>
      <c r="FLR186" t="s">
        <v>655</v>
      </c>
      <c r="FLS186" t="s">
        <v>655</v>
      </c>
      <c r="FLT186" t="s">
        <v>655</v>
      </c>
      <c r="FLU186" t="s">
        <v>655</v>
      </c>
      <c r="FLV186" t="s">
        <v>655</v>
      </c>
      <c r="FLW186" t="s">
        <v>655</v>
      </c>
      <c r="FLX186" t="s">
        <v>655</v>
      </c>
      <c r="FLY186" t="s">
        <v>655</v>
      </c>
      <c r="FLZ186" t="s">
        <v>655</v>
      </c>
      <c r="FMA186" t="s">
        <v>655</v>
      </c>
      <c r="FMB186" t="s">
        <v>655</v>
      </c>
      <c r="FMC186" t="s">
        <v>655</v>
      </c>
      <c r="FMD186" t="s">
        <v>655</v>
      </c>
      <c r="FME186" t="s">
        <v>655</v>
      </c>
      <c r="FMF186" t="s">
        <v>655</v>
      </c>
      <c r="FMG186" t="s">
        <v>655</v>
      </c>
      <c r="FMH186" t="s">
        <v>655</v>
      </c>
      <c r="FMI186" t="s">
        <v>655</v>
      </c>
      <c r="FMJ186" t="s">
        <v>655</v>
      </c>
      <c r="FMK186" t="s">
        <v>655</v>
      </c>
      <c r="FML186" t="s">
        <v>655</v>
      </c>
      <c r="FMM186" t="s">
        <v>655</v>
      </c>
      <c r="FMN186" t="s">
        <v>655</v>
      </c>
      <c r="FMO186" t="s">
        <v>655</v>
      </c>
      <c r="FMP186" t="s">
        <v>655</v>
      </c>
      <c r="FMQ186" t="s">
        <v>655</v>
      </c>
      <c r="FMR186" t="s">
        <v>655</v>
      </c>
      <c r="FMS186" t="s">
        <v>655</v>
      </c>
      <c r="FMT186" t="s">
        <v>655</v>
      </c>
      <c r="FMU186" t="s">
        <v>655</v>
      </c>
      <c r="FMV186" t="s">
        <v>655</v>
      </c>
      <c r="FMW186" t="s">
        <v>655</v>
      </c>
      <c r="FMX186" t="s">
        <v>655</v>
      </c>
      <c r="FMY186" t="s">
        <v>655</v>
      </c>
      <c r="FMZ186" t="s">
        <v>655</v>
      </c>
      <c r="FNA186" t="s">
        <v>655</v>
      </c>
      <c r="FNB186" t="s">
        <v>655</v>
      </c>
      <c r="FNC186" t="s">
        <v>655</v>
      </c>
      <c r="FND186" t="s">
        <v>655</v>
      </c>
      <c r="FNE186" t="s">
        <v>655</v>
      </c>
      <c r="FNF186" t="s">
        <v>655</v>
      </c>
      <c r="FNG186" t="s">
        <v>655</v>
      </c>
      <c r="FNH186" t="s">
        <v>655</v>
      </c>
      <c r="FNI186" t="s">
        <v>655</v>
      </c>
      <c r="FNJ186" t="s">
        <v>655</v>
      </c>
      <c r="FNK186" t="s">
        <v>655</v>
      </c>
      <c r="FNL186" t="s">
        <v>655</v>
      </c>
      <c r="FNM186" t="s">
        <v>655</v>
      </c>
      <c r="FNN186" t="s">
        <v>655</v>
      </c>
      <c r="FNO186" t="s">
        <v>655</v>
      </c>
      <c r="FNP186" t="s">
        <v>655</v>
      </c>
      <c r="FNQ186" t="s">
        <v>655</v>
      </c>
      <c r="FNR186" t="s">
        <v>655</v>
      </c>
      <c r="FNS186" t="s">
        <v>655</v>
      </c>
      <c r="FNT186" t="s">
        <v>655</v>
      </c>
      <c r="FNU186" t="s">
        <v>655</v>
      </c>
      <c r="FNV186" t="s">
        <v>655</v>
      </c>
      <c r="FNW186" t="s">
        <v>655</v>
      </c>
      <c r="FNX186" t="s">
        <v>655</v>
      </c>
      <c r="FNY186" t="s">
        <v>655</v>
      </c>
      <c r="FNZ186" t="s">
        <v>655</v>
      </c>
      <c r="FOA186" t="s">
        <v>655</v>
      </c>
      <c r="FOB186" t="s">
        <v>655</v>
      </c>
      <c r="FOC186" t="s">
        <v>655</v>
      </c>
      <c r="FOD186" t="s">
        <v>655</v>
      </c>
      <c r="FOE186" t="s">
        <v>655</v>
      </c>
      <c r="FOF186" t="s">
        <v>655</v>
      </c>
      <c r="FOG186" t="s">
        <v>655</v>
      </c>
      <c r="FOH186" t="s">
        <v>655</v>
      </c>
      <c r="FOI186" t="s">
        <v>655</v>
      </c>
      <c r="FOJ186" t="s">
        <v>655</v>
      </c>
      <c r="FOK186" t="s">
        <v>655</v>
      </c>
      <c r="FOL186" t="s">
        <v>655</v>
      </c>
      <c r="FOM186" t="s">
        <v>655</v>
      </c>
      <c r="FON186" t="s">
        <v>655</v>
      </c>
      <c r="FOO186" t="s">
        <v>655</v>
      </c>
      <c r="FOP186" t="s">
        <v>655</v>
      </c>
      <c r="FOQ186" t="s">
        <v>655</v>
      </c>
      <c r="FOR186" t="s">
        <v>655</v>
      </c>
      <c r="FOS186" t="s">
        <v>655</v>
      </c>
      <c r="FOT186" t="s">
        <v>655</v>
      </c>
      <c r="FOU186" t="s">
        <v>655</v>
      </c>
      <c r="FOV186" t="s">
        <v>655</v>
      </c>
      <c r="FOW186" t="s">
        <v>655</v>
      </c>
      <c r="FOX186" t="s">
        <v>655</v>
      </c>
      <c r="FOY186" t="s">
        <v>655</v>
      </c>
      <c r="FOZ186" t="s">
        <v>655</v>
      </c>
      <c r="FPA186" t="s">
        <v>655</v>
      </c>
      <c r="FPB186" t="s">
        <v>655</v>
      </c>
      <c r="FPC186" t="s">
        <v>655</v>
      </c>
      <c r="FPD186" t="s">
        <v>655</v>
      </c>
      <c r="FPE186" t="s">
        <v>655</v>
      </c>
      <c r="FPF186" t="s">
        <v>655</v>
      </c>
      <c r="FPG186" t="s">
        <v>655</v>
      </c>
      <c r="FPH186" t="s">
        <v>655</v>
      </c>
      <c r="FPI186" t="s">
        <v>655</v>
      </c>
      <c r="FPJ186" t="s">
        <v>655</v>
      </c>
      <c r="FPK186" t="s">
        <v>655</v>
      </c>
      <c r="FPL186" t="s">
        <v>655</v>
      </c>
      <c r="FPM186" t="s">
        <v>655</v>
      </c>
      <c r="FPN186" t="s">
        <v>655</v>
      </c>
      <c r="FPO186" t="s">
        <v>655</v>
      </c>
      <c r="FPP186" t="s">
        <v>655</v>
      </c>
      <c r="FPQ186" t="s">
        <v>655</v>
      </c>
      <c r="FPR186" t="s">
        <v>655</v>
      </c>
      <c r="FPS186" t="s">
        <v>655</v>
      </c>
      <c r="FPT186" t="s">
        <v>655</v>
      </c>
      <c r="FPU186" t="s">
        <v>655</v>
      </c>
      <c r="FPV186" t="s">
        <v>655</v>
      </c>
      <c r="FPW186" t="s">
        <v>655</v>
      </c>
      <c r="FPX186" t="s">
        <v>655</v>
      </c>
      <c r="FPY186" t="s">
        <v>655</v>
      </c>
      <c r="FPZ186" t="s">
        <v>655</v>
      </c>
      <c r="FQA186" t="s">
        <v>655</v>
      </c>
      <c r="FQB186" t="s">
        <v>655</v>
      </c>
      <c r="FQC186" t="s">
        <v>655</v>
      </c>
      <c r="FQD186" t="s">
        <v>655</v>
      </c>
      <c r="FQE186" t="s">
        <v>655</v>
      </c>
      <c r="FQF186" t="s">
        <v>655</v>
      </c>
      <c r="FQG186" t="s">
        <v>655</v>
      </c>
      <c r="FQH186" t="s">
        <v>655</v>
      </c>
      <c r="FQI186" t="s">
        <v>655</v>
      </c>
      <c r="FQJ186" t="s">
        <v>655</v>
      </c>
      <c r="FQK186" t="s">
        <v>655</v>
      </c>
      <c r="FQL186" t="s">
        <v>655</v>
      </c>
      <c r="FQM186" t="s">
        <v>655</v>
      </c>
      <c r="FQN186" t="s">
        <v>655</v>
      </c>
      <c r="FQO186" t="s">
        <v>655</v>
      </c>
      <c r="FQP186" t="s">
        <v>655</v>
      </c>
      <c r="FQQ186" t="s">
        <v>655</v>
      </c>
      <c r="FQR186" t="s">
        <v>655</v>
      </c>
      <c r="FQS186" t="s">
        <v>655</v>
      </c>
      <c r="FQT186" t="s">
        <v>655</v>
      </c>
      <c r="FQU186" t="s">
        <v>655</v>
      </c>
      <c r="FQV186" t="s">
        <v>655</v>
      </c>
      <c r="FQW186" t="s">
        <v>655</v>
      </c>
      <c r="FQX186" t="s">
        <v>655</v>
      </c>
      <c r="FQY186" t="s">
        <v>655</v>
      </c>
      <c r="FQZ186" t="s">
        <v>655</v>
      </c>
      <c r="FRA186" t="s">
        <v>655</v>
      </c>
      <c r="FRB186" t="s">
        <v>655</v>
      </c>
      <c r="FRC186" t="s">
        <v>655</v>
      </c>
      <c r="FRD186" t="s">
        <v>655</v>
      </c>
      <c r="FRE186" t="s">
        <v>655</v>
      </c>
      <c r="FRF186" t="s">
        <v>655</v>
      </c>
      <c r="FRG186" t="s">
        <v>655</v>
      </c>
      <c r="FRH186" t="s">
        <v>655</v>
      </c>
      <c r="FRI186" t="s">
        <v>655</v>
      </c>
      <c r="FRJ186" t="s">
        <v>655</v>
      </c>
      <c r="FRK186" t="s">
        <v>655</v>
      </c>
      <c r="FRL186" t="s">
        <v>655</v>
      </c>
      <c r="FRM186" t="s">
        <v>655</v>
      </c>
      <c r="FRN186" t="s">
        <v>655</v>
      </c>
      <c r="FRO186" t="s">
        <v>655</v>
      </c>
      <c r="FRP186" t="s">
        <v>655</v>
      </c>
      <c r="FRQ186" t="s">
        <v>655</v>
      </c>
      <c r="FRR186" t="s">
        <v>655</v>
      </c>
      <c r="FRS186" t="s">
        <v>655</v>
      </c>
      <c r="FRT186" t="s">
        <v>655</v>
      </c>
      <c r="FRU186" t="s">
        <v>655</v>
      </c>
      <c r="FRV186" t="s">
        <v>655</v>
      </c>
      <c r="FRW186" t="s">
        <v>655</v>
      </c>
      <c r="FRX186" t="s">
        <v>655</v>
      </c>
      <c r="FRY186" t="s">
        <v>655</v>
      </c>
      <c r="FRZ186" t="s">
        <v>655</v>
      </c>
      <c r="FSA186" t="s">
        <v>655</v>
      </c>
      <c r="FSB186" t="s">
        <v>655</v>
      </c>
      <c r="FSC186" t="s">
        <v>655</v>
      </c>
      <c r="FSD186" t="s">
        <v>655</v>
      </c>
      <c r="FSE186" t="s">
        <v>655</v>
      </c>
      <c r="FSF186" t="s">
        <v>655</v>
      </c>
      <c r="FSG186" t="s">
        <v>655</v>
      </c>
      <c r="FSH186" t="s">
        <v>655</v>
      </c>
      <c r="FSI186" t="s">
        <v>655</v>
      </c>
      <c r="FSJ186" t="s">
        <v>655</v>
      </c>
      <c r="FSK186" t="s">
        <v>655</v>
      </c>
      <c r="FSL186" t="s">
        <v>655</v>
      </c>
      <c r="FSM186" t="s">
        <v>655</v>
      </c>
      <c r="FSN186" t="s">
        <v>655</v>
      </c>
      <c r="FSO186" t="s">
        <v>655</v>
      </c>
      <c r="FSP186" t="s">
        <v>655</v>
      </c>
      <c r="FSQ186" t="s">
        <v>655</v>
      </c>
      <c r="FSR186" t="s">
        <v>655</v>
      </c>
      <c r="FSS186" t="s">
        <v>655</v>
      </c>
      <c r="FST186" t="s">
        <v>655</v>
      </c>
      <c r="FSU186" t="s">
        <v>655</v>
      </c>
      <c r="FSV186" t="s">
        <v>655</v>
      </c>
      <c r="FSW186" t="s">
        <v>655</v>
      </c>
      <c r="FSX186" t="s">
        <v>655</v>
      </c>
      <c r="FSY186" t="s">
        <v>655</v>
      </c>
      <c r="FSZ186" t="s">
        <v>655</v>
      </c>
      <c r="FTA186" t="s">
        <v>655</v>
      </c>
      <c r="FTB186" t="s">
        <v>655</v>
      </c>
      <c r="FTC186" t="s">
        <v>655</v>
      </c>
      <c r="FTD186" t="s">
        <v>655</v>
      </c>
      <c r="FTE186" t="s">
        <v>655</v>
      </c>
      <c r="FTF186" t="s">
        <v>655</v>
      </c>
      <c r="FTG186" t="s">
        <v>655</v>
      </c>
      <c r="FTH186" t="s">
        <v>655</v>
      </c>
      <c r="FTI186" t="s">
        <v>655</v>
      </c>
      <c r="FTJ186" t="s">
        <v>655</v>
      </c>
      <c r="FTK186" t="s">
        <v>655</v>
      </c>
      <c r="FTL186" t="s">
        <v>655</v>
      </c>
      <c r="FTM186" t="s">
        <v>655</v>
      </c>
      <c r="FTN186" t="s">
        <v>655</v>
      </c>
      <c r="FTO186" t="s">
        <v>655</v>
      </c>
      <c r="FTP186" t="s">
        <v>655</v>
      </c>
      <c r="FTQ186" t="s">
        <v>655</v>
      </c>
      <c r="FTR186" t="s">
        <v>655</v>
      </c>
      <c r="FTS186" t="s">
        <v>655</v>
      </c>
      <c r="FTT186" t="s">
        <v>655</v>
      </c>
      <c r="FTU186" t="s">
        <v>655</v>
      </c>
      <c r="FTV186" t="s">
        <v>655</v>
      </c>
      <c r="FTW186" t="s">
        <v>655</v>
      </c>
      <c r="FTX186" t="s">
        <v>655</v>
      </c>
      <c r="FTY186" t="s">
        <v>655</v>
      </c>
      <c r="FTZ186" t="s">
        <v>655</v>
      </c>
      <c r="FUA186" t="s">
        <v>655</v>
      </c>
      <c r="FUB186" t="s">
        <v>655</v>
      </c>
      <c r="FUC186" t="s">
        <v>655</v>
      </c>
      <c r="FUD186" t="s">
        <v>655</v>
      </c>
      <c r="FUE186" t="s">
        <v>655</v>
      </c>
      <c r="FUF186" t="s">
        <v>655</v>
      </c>
      <c r="FUG186" t="s">
        <v>655</v>
      </c>
      <c r="FUH186" t="s">
        <v>655</v>
      </c>
      <c r="FUI186" t="s">
        <v>655</v>
      </c>
      <c r="FUJ186" t="s">
        <v>655</v>
      </c>
      <c r="FUK186" t="s">
        <v>655</v>
      </c>
      <c r="FUL186" t="s">
        <v>655</v>
      </c>
      <c r="FUM186" t="s">
        <v>655</v>
      </c>
      <c r="FUN186" t="s">
        <v>655</v>
      </c>
      <c r="FUO186" t="s">
        <v>655</v>
      </c>
      <c r="FUP186" t="s">
        <v>655</v>
      </c>
      <c r="FUQ186" t="s">
        <v>655</v>
      </c>
      <c r="FUR186" t="s">
        <v>655</v>
      </c>
      <c r="FUS186" t="s">
        <v>655</v>
      </c>
      <c r="FUT186" t="s">
        <v>655</v>
      </c>
      <c r="FUU186" t="s">
        <v>655</v>
      </c>
      <c r="FUV186" t="s">
        <v>655</v>
      </c>
      <c r="FUW186" t="s">
        <v>655</v>
      </c>
      <c r="FUX186" t="s">
        <v>655</v>
      </c>
      <c r="FUY186" t="s">
        <v>655</v>
      </c>
      <c r="FUZ186" t="s">
        <v>655</v>
      </c>
      <c r="FVA186" t="s">
        <v>655</v>
      </c>
      <c r="FVB186" t="s">
        <v>655</v>
      </c>
      <c r="FVC186" t="s">
        <v>655</v>
      </c>
      <c r="FVD186" t="s">
        <v>655</v>
      </c>
      <c r="FVE186" t="s">
        <v>655</v>
      </c>
      <c r="FVF186" t="s">
        <v>655</v>
      </c>
      <c r="FVG186" t="s">
        <v>655</v>
      </c>
      <c r="FVH186" t="s">
        <v>655</v>
      </c>
      <c r="FVI186" t="s">
        <v>655</v>
      </c>
      <c r="FVJ186" t="s">
        <v>655</v>
      </c>
      <c r="FVK186" t="s">
        <v>655</v>
      </c>
      <c r="FVL186" t="s">
        <v>655</v>
      </c>
      <c r="FVM186" t="s">
        <v>655</v>
      </c>
      <c r="FVN186" t="s">
        <v>655</v>
      </c>
      <c r="FVO186" t="s">
        <v>655</v>
      </c>
      <c r="FVP186" t="s">
        <v>655</v>
      </c>
      <c r="FVQ186" t="s">
        <v>655</v>
      </c>
      <c r="FVR186" t="s">
        <v>655</v>
      </c>
      <c r="FVS186" t="s">
        <v>655</v>
      </c>
      <c r="FVT186" t="s">
        <v>655</v>
      </c>
      <c r="FVU186" t="s">
        <v>655</v>
      </c>
      <c r="FVV186" t="s">
        <v>655</v>
      </c>
      <c r="FVW186" t="s">
        <v>655</v>
      </c>
      <c r="FVX186" t="s">
        <v>655</v>
      </c>
      <c r="FVY186" t="s">
        <v>655</v>
      </c>
      <c r="FVZ186" t="s">
        <v>655</v>
      </c>
      <c r="FWA186" t="s">
        <v>655</v>
      </c>
      <c r="FWB186" t="s">
        <v>655</v>
      </c>
      <c r="FWC186" t="s">
        <v>655</v>
      </c>
      <c r="FWD186" t="s">
        <v>655</v>
      </c>
      <c r="FWE186" t="s">
        <v>655</v>
      </c>
      <c r="FWF186" t="s">
        <v>655</v>
      </c>
      <c r="FWG186" t="s">
        <v>655</v>
      </c>
      <c r="FWH186" t="s">
        <v>655</v>
      </c>
      <c r="FWI186" t="s">
        <v>655</v>
      </c>
      <c r="FWJ186" t="s">
        <v>655</v>
      </c>
      <c r="FWK186" t="s">
        <v>655</v>
      </c>
      <c r="FWL186" t="s">
        <v>655</v>
      </c>
      <c r="FWM186" t="s">
        <v>655</v>
      </c>
      <c r="FWN186" t="s">
        <v>655</v>
      </c>
      <c r="FWO186" t="s">
        <v>655</v>
      </c>
      <c r="FWP186" t="s">
        <v>655</v>
      </c>
      <c r="FWQ186" t="s">
        <v>655</v>
      </c>
      <c r="FWR186" t="s">
        <v>655</v>
      </c>
      <c r="FWS186" t="s">
        <v>655</v>
      </c>
      <c r="FWT186" t="s">
        <v>655</v>
      </c>
      <c r="FWU186" t="s">
        <v>655</v>
      </c>
      <c r="FWV186" t="s">
        <v>655</v>
      </c>
      <c r="FWW186" t="s">
        <v>655</v>
      </c>
      <c r="FWX186" t="s">
        <v>655</v>
      </c>
      <c r="FWY186" t="s">
        <v>655</v>
      </c>
      <c r="FWZ186" t="s">
        <v>655</v>
      </c>
      <c r="FXA186" t="s">
        <v>655</v>
      </c>
      <c r="FXB186" t="s">
        <v>655</v>
      </c>
      <c r="FXC186" t="s">
        <v>655</v>
      </c>
      <c r="FXD186" t="s">
        <v>655</v>
      </c>
      <c r="FXE186" t="s">
        <v>655</v>
      </c>
      <c r="FXF186" t="s">
        <v>655</v>
      </c>
      <c r="FXG186" t="s">
        <v>655</v>
      </c>
      <c r="FXH186" t="s">
        <v>655</v>
      </c>
      <c r="FXI186" t="s">
        <v>655</v>
      </c>
      <c r="FXJ186" t="s">
        <v>655</v>
      </c>
      <c r="FXK186" t="s">
        <v>655</v>
      </c>
      <c r="FXL186" t="s">
        <v>655</v>
      </c>
      <c r="FXM186" t="s">
        <v>655</v>
      </c>
      <c r="FXN186" t="s">
        <v>655</v>
      </c>
      <c r="FXO186" t="s">
        <v>655</v>
      </c>
      <c r="FXP186" t="s">
        <v>655</v>
      </c>
      <c r="FXQ186" t="s">
        <v>655</v>
      </c>
      <c r="FXR186" t="s">
        <v>655</v>
      </c>
      <c r="FXS186" t="s">
        <v>655</v>
      </c>
      <c r="FXT186" t="s">
        <v>655</v>
      </c>
      <c r="FXU186" t="s">
        <v>655</v>
      </c>
      <c r="FXV186" t="s">
        <v>655</v>
      </c>
      <c r="FXW186" t="s">
        <v>655</v>
      </c>
      <c r="FXX186" t="s">
        <v>655</v>
      </c>
      <c r="FXY186" t="s">
        <v>655</v>
      </c>
      <c r="FXZ186" t="s">
        <v>655</v>
      </c>
      <c r="FYA186" t="s">
        <v>655</v>
      </c>
      <c r="FYB186" t="s">
        <v>655</v>
      </c>
      <c r="FYC186" t="s">
        <v>655</v>
      </c>
      <c r="FYD186" t="s">
        <v>655</v>
      </c>
      <c r="FYE186" t="s">
        <v>655</v>
      </c>
      <c r="FYF186" t="s">
        <v>655</v>
      </c>
      <c r="FYG186" t="s">
        <v>655</v>
      </c>
      <c r="FYH186" t="s">
        <v>655</v>
      </c>
      <c r="FYI186" t="s">
        <v>655</v>
      </c>
      <c r="FYJ186" t="s">
        <v>655</v>
      </c>
      <c r="FYK186" t="s">
        <v>655</v>
      </c>
      <c r="FYL186" t="s">
        <v>655</v>
      </c>
      <c r="FYM186" t="s">
        <v>655</v>
      </c>
      <c r="FYN186" t="s">
        <v>655</v>
      </c>
      <c r="FYO186" t="s">
        <v>655</v>
      </c>
      <c r="FYP186" t="s">
        <v>655</v>
      </c>
      <c r="FYQ186" t="s">
        <v>655</v>
      </c>
      <c r="FYR186" t="s">
        <v>655</v>
      </c>
      <c r="FYS186" t="s">
        <v>655</v>
      </c>
      <c r="FYT186" t="s">
        <v>655</v>
      </c>
      <c r="FYU186" t="s">
        <v>655</v>
      </c>
      <c r="FYV186" t="s">
        <v>655</v>
      </c>
      <c r="FYW186" t="s">
        <v>655</v>
      </c>
      <c r="FYX186" t="s">
        <v>655</v>
      </c>
      <c r="FYY186" t="s">
        <v>655</v>
      </c>
      <c r="FYZ186" t="s">
        <v>655</v>
      </c>
      <c r="FZA186" t="s">
        <v>655</v>
      </c>
      <c r="FZB186" t="s">
        <v>655</v>
      </c>
      <c r="FZC186" t="s">
        <v>655</v>
      </c>
      <c r="FZD186" t="s">
        <v>655</v>
      </c>
      <c r="FZE186" t="s">
        <v>655</v>
      </c>
      <c r="FZF186" t="s">
        <v>655</v>
      </c>
      <c r="FZG186" t="s">
        <v>655</v>
      </c>
      <c r="FZH186" t="s">
        <v>655</v>
      </c>
      <c r="FZI186" t="s">
        <v>655</v>
      </c>
      <c r="FZJ186" t="s">
        <v>655</v>
      </c>
      <c r="FZK186" t="s">
        <v>655</v>
      </c>
      <c r="FZL186" t="s">
        <v>655</v>
      </c>
      <c r="FZM186" t="s">
        <v>655</v>
      </c>
      <c r="FZN186" t="s">
        <v>655</v>
      </c>
      <c r="FZO186" t="s">
        <v>655</v>
      </c>
      <c r="FZP186" t="s">
        <v>655</v>
      </c>
      <c r="FZQ186" t="s">
        <v>655</v>
      </c>
      <c r="FZR186" t="s">
        <v>655</v>
      </c>
      <c r="FZS186" t="s">
        <v>655</v>
      </c>
      <c r="FZT186" t="s">
        <v>655</v>
      </c>
      <c r="FZU186" t="s">
        <v>655</v>
      </c>
      <c r="FZV186" t="s">
        <v>655</v>
      </c>
      <c r="FZW186" t="s">
        <v>655</v>
      </c>
      <c r="FZX186" t="s">
        <v>655</v>
      </c>
      <c r="FZY186" t="s">
        <v>655</v>
      </c>
      <c r="FZZ186" t="s">
        <v>655</v>
      </c>
      <c r="GAA186" t="s">
        <v>655</v>
      </c>
      <c r="GAB186" t="s">
        <v>655</v>
      </c>
      <c r="GAC186" t="s">
        <v>655</v>
      </c>
      <c r="GAD186" t="s">
        <v>655</v>
      </c>
      <c r="GAE186" t="s">
        <v>655</v>
      </c>
      <c r="GAF186" t="s">
        <v>655</v>
      </c>
      <c r="GAG186" t="s">
        <v>655</v>
      </c>
      <c r="GAH186" t="s">
        <v>655</v>
      </c>
      <c r="GAI186" t="s">
        <v>655</v>
      </c>
      <c r="GAJ186" t="s">
        <v>655</v>
      </c>
      <c r="GAK186" t="s">
        <v>655</v>
      </c>
      <c r="GAL186" t="s">
        <v>655</v>
      </c>
      <c r="GAM186" t="s">
        <v>655</v>
      </c>
      <c r="GAN186" t="s">
        <v>655</v>
      </c>
      <c r="GAO186" t="s">
        <v>655</v>
      </c>
      <c r="GAP186" t="s">
        <v>655</v>
      </c>
      <c r="GAQ186" t="s">
        <v>655</v>
      </c>
      <c r="GAR186" t="s">
        <v>655</v>
      </c>
      <c r="GAS186" t="s">
        <v>655</v>
      </c>
      <c r="GAT186" t="s">
        <v>655</v>
      </c>
      <c r="GAU186" t="s">
        <v>655</v>
      </c>
      <c r="GAV186" t="s">
        <v>655</v>
      </c>
      <c r="GAW186" t="s">
        <v>655</v>
      </c>
      <c r="GAX186" t="s">
        <v>655</v>
      </c>
      <c r="GAY186" t="s">
        <v>655</v>
      </c>
      <c r="GAZ186" t="s">
        <v>655</v>
      </c>
      <c r="GBA186" t="s">
        <v>655</v>
      </c>
      <c r="GBB186" t="s">
        <v>655</v>
      </c>
      <c r="GBC186" t="s">
        <v>655</v>
      </c>
      <c r="GBD186" t="s">
        <v>655</v>
      </c>
      <c r="GBE186" t="s">
        <v>655</v>
      </c>
      <c r="GBF186" t="s">
        <v>655</v>
      </c>
      <c r="GBG186" t="s">
        <v>655</v>
      </c>
      <c r="GBH186" t="s">
        <v>655</v>
      </c>
      <c r="GBI186" t="s">
        <v>655</v>
      </c>
      <c r="GBJ186" t="s">
        <v>655</v>
      </c>
      <c r="GBK186" t="s">
        <v>655</v>
      </c>
      <c r="GBL186" t="s">
        <v>655</v>
      </c>
      <c r="GBM186" t="s">
        <v>655</v>
      </c>
      <c r="GBN186" t="s">
        <v>655</v>
      </c>
      <c r="GBO186" t="s">
        <v>655</v>
      </c>
      <c r="GBP186" t="s">
        <v>655</v>
      </c>
      <c r="GBQ186" t="s">
        <v>655</v>
      </c>
      <c r="GBR186" t="s">
        <v>655</v>
      </c>
      <c r="GBS186" t="s">
        <v>655</v>
      </c>
      <c r="GBT186" t="s">
        <v>655</v>
      </c>
      <c r="GBU186" t="s">
        <v>655</v>
      </c>
      <c r="GBV186" t="s">
        <v>655</v>
      </c>
      <c r="GBW186" t="s">
        <v>655</v>
      </c>
      <c r="GBX186" t="s">
        <v>655</v>
      </c>
      <c r="GBY186" t="s">
        <v>655</v>
      </c>
      <c r="GBZ186" t="s">
        <v>655</v>
      </c>
      <c r="GCA186" t="s">
        <v>655</v>
      </c>
      <c r="GCB186" t="s">
        <v>655</v>
      </c>
      <c r="GCC186" t="s">
        <v>655</v>
      </c>
      <c r="GCD186" t="s">
        <v>655</v>
      </c>
      <c r="GCE186" t="s">
        <v>655</v>
      </c>
      <c r="GCF186" t="s">
        <v>655</v>
      </c>
      <c r="GCG186" t="s">
        <v>655</v>
      </c>
      <c r="GCH186" t="s">
        <v>655</v>
      </c>
      <c r="GCI186" t="s">
        <v>655</v>
      </c>
      <c r="GCJ186" t="s">
        <v>655</v>
      </c>
      <c r="GCK186" t="s">
        <v>655</v>
      </c>
      <c r="GCL186" t="s">
        <v>655</v>
      </c>
      <c r="GCM186" t="s">
        <v>655</v>
      </c>
      <c r="GCN186" t="s">
        <v>655</v>
      </c>
      <c r="GCO186" t="s">
        <v>655</v>
      </c>
      <c r="GCP186" t="s">
        <v>655</v>
      </c>
      <c r="GCQ186" t="s">
        <v>655</v>
      </c>
      <c r="GCR186" t="s">
        <v>655</v>
      </c>
      <c r="GCS186" t="s">
        <v>655</v>
      </c>
      <c r="GCT186" t="s">
        <v>655</v>
      </c>
      <c r="GCU186" t="s">
        <v>655</v>
      </c>
      <c r="GCV186" t="s">
        <v>655</v>
      </c>
      <c r="GCW186" t="s">
        <v>655</v>
      </c>
      <c r="GCX186" t="s">
        <v>655</v>
      </c>
      <c r="GCY186" t="s">
        <v>655</v>
      </c>
      <c r="GCZ186" t="s">
        <v>655</v>
      </c>
      <c r="GDA186" t="s">
        <v>655</v>
      </c>
      <c r="GDB186" t="s">
        <v>655</v>
      </c>
      <c r="GDC186" t="s">
        <v>655</v>
      </c>
      <c r="GDD186" t="s">
        <v>655</v>
      </c>
      <c r="GDE186" t="s">
        <v>655</v>
      </c>
      <c r="GDF186" t="s">
        <v>655</v>
      </c>
      <c r="GDG186" t="s">
        <v>655</v>
      </c>
      <c r="GDH186" t="s">
        <v>655</v>
      </c>
      <c r="GDI186" t="s">
        <v>655</v>
      </c>
      <c r="GDJ186" t="s">
        <v>655</v>
      </c>
      <c r="GDK186" t="s">
        <v>655</v>
      </c>
      <c r="GDL186" t="s">
        <v>655</v>
      </c>
      <c r="GDM186" t="s">
        <v>655</v>
      </c>
      <c r="GDN186" t="s">
        <v>655</v>
      </c>
      <c r="GDO186" t="s">
        <v>655</v>
      </c>
      <c r="GDP186" t="s">
        <v>655</v>
      </c>
      <c r="GDQ186" t="s">
        <v>655</v>
      </c>
      <c r="GDR186" t="s">
        <v>655</v>
      </c>
      <c r="GDS186" t="s">
        <v>655</v>
      </c>
      <c r="GDT186" t="s">
        <v>655</v>
      </c>
      <c r="GDU186" t="s">
        <v>655</v>
      </c>
      <c r="GDV186" t="s">
        <v>655</v>
      </c>
      <c r="GDW186" t="s">
        <v>655</v>
      </c>
      <c r="GDX186" t="s">
        <v>655</v>
      </c>
      <c r="GDY186" t="s">
        <v>655</v>
      </c>
      <c r="GDZ186" t="s">
        <v>655</v>
      </c>
      <c r="GEA186" t="s">
        <v>655</v>
      </c>
      <c r="GEB186" t="s">
        <v>655</v>
      </c>
      <c r="GEC186" t="s">
        <v>655</v>
      </c>
      <c r="GED186" t="s">
        <v>655</v>
      </c>
      <c r="GEE186" t="s">
        <v>655</v>
      </c>
      <c r="GEF186" t="s">
        <v>655</v>
      </c>
      <c r="GEG186" t="s">
        <v>655</v>
      </c>
      <c r="GEH186" t="s">
        <v>655</v>
      </c>
      <c r="GEI186" t="s">
        <v>655</v>
      </c>
      <c r="GEJ186" t="s">
        <v>655</v>
      </c>
      <c r="GEK186" t="s">
        <v>655</v>
      </c>
      <c r="GEL186" t="s">
        <v>655</v>
      </c>
      <c r="GEM186" t="s">
        <v>655</v>
      </c>
      <c r="GEN186" t="s">
        <v>655</v>
      </c>
      <c r="GEO186" t="s">
        <v>655</v>
      </c>
      <c r="GEP186" t="s">
        <v>655</v>
      </c>
      <c r="GEQ186" t="s">
        <v>655</v>
      </c>
      <c r="GER186" t="s">
        <v>655</v>
      </c>
      <c r="GES186" t="s">
        <v>655</v>
      </c>
      <c r="GET186" t="s">
        <v>655</v>
      </c>
      <c r="GEU186" t="s">
        <v>655</v>
      </c>
      <c r="GEV186" t="s">
        <v>655</v>
      </c>
      <c r="GEW186" t="s">
        <v>655</v>
      </c>
      <c r="GEX186" t="s">
        <v>655</v>
      </c>
      <c r="GEY186" t="s">
        <v>655</v>
      </c>
      <c r="GEZ186" t="s">
        <v>655</v>
      </c>
      <c r="GFA186" t="s">
        <v>655</v>
      </c>
      <c r="GFB186" t="s">
        <v>655</v>
      </c>
      <c r="GFC186" t="s">
        <v>655</v>
      </c>
      <c r="GFD186" t="s">
        <v>655</v>
      </c>
      <c r="GFE186" t="s">
        <v>655</v>
      </c>
      <c r="GFF186" t="s">
        <v>655</v>
      </c>
      <c r="GFG186" t="s">
        <v>655</v>
      </c>
      <c r="GFH186" t="s">
        <v>655</v>
      </c>
      <c r="GFI186" t="s">
        <v>655</v>
      </c>
      <c r="GFJ186" t="s">
        <v>655</v>
      </c>
      <c r="GFK186" t="s">
        <v>655</v>
      </c>
      <c r="GFL186" t="s">
        <v>655</v>
      </c>
      <c r="GFM186" t="s">
        <v>655</v>
      </c>
      <c r="GFN186" t="s">
        <v>655</v>
      </c>
      <c r="GFO186" t="s">
        <v>655</v>
      </c>
      <c r="GFP186" t="s">
        <v>655</v>
      </c>
      <c r="GFQ186" t="s">
        <v>655</v>
      </c>
      <c r="GFR186" t="s">
        <v>655</v>
      </c>
      <c r="GFS186" t="s">
        <v>655</v>
      </c>
      <c r="GFT186" t="s">
        <v>655</v>
      </c>
      <c r="GFU186" t="s">
        <v>655</v>
      </c>
      <c r="GFV186" t="s">
        <v>655</v>
      </c>
      <c r="GFW186" t="s">
        <v>655</v>
      </c>
      <c r="GFX186" t="s">
        <v>655</v>
      </c>
      <c r="GFY186" t="s">
        <v>655</v>
      </c>
      <c r="GFZ186" t="s">
        <v>655</v>
      </c>
      <c r="GGA186" t="s">
        <v>655</v>
      </c>
      <c r="GGB186" t="s">
        <v>655</v>
      </c>
      <c r="GGC186" t="s">
        <v>655</v>
      </c>
      <c r="GGD186" t="s">
        <v>655</v>
      </c>
      <c r="GGE186" t="s">
        <v>655</v>
      </c>
      <c r="GGF186" t="s">
        <v>655</v>
      </c>
      <c r="GGG186" t="s">
        <v>655</v>
      </c>
      <c r="GGH186" t="s">
        <v>655</v>
      </c>
      <c r="GGI186" t="s">
        <v>655</v>
      </c>
      <c r="GGJ186" t="s">
        <v>655</v>
      </c>
      <c r="GGK186" t="s">
        <v>655</v>
      </c>
      <c r="GGL186" t="s">
        <v>655</v>
      </c>
      <c r="GGM186" t="s">
        <v>655</v>
      </c>
      <c r="GGN186" t="s">
        <v>655</v>
      </c>
      <c r="GGO186" t="s">
        <v>655</v>
      </c>
      <c r="GGP186" t="s">
        <v>655</v>
      </c>
      <c r="GGQ186" t="s">
        <v>655</v>
      </c>
      <c r="GGR186" t="s">
        <v>655</v>
      </c>
      <c r="GGS186" t="s">
        <v>655</v>
      </c>
      <c r="GGT186" t="s">
        <v>655</v>
      </c>
      <c r="GGU186" t="s">
        <v>655</v>
      </c>
      <c r="GGV186" t="s">
        <v>655</v>
      </c>
      <c r="GGW186" t="s">
        <v>655</v>
      </c>
      <c r="GGX186" t="s">
        <v>655</v>
      </c>
      <c r="GGY186" t="s">
        <v>655</v>
      </c>
      <c r="GGZ186" t="s">
        <v>655</v>
      </c>
      <c r="GHA186" t="s">
        <v>655</v>
      </c>
      <c r="GHB186" t="s">
        <v>655</v>
      </c>
      <c r="GHC186" t="s">
        <v>655</v>
      </c>
      <c r="GHD186" t="s">
        <v>655</v>
      </c>
      <c r="GHE186" t="s">
        <v>655</v>
      </c>
      <c r="GHF186" t="s">
        <v>655</v>
      </c>
      <c r="GHG186" t="s">
        <v>655</v>
      </c>
      <c r="GHH186" t="s">
        <v>655</v>
      </c>
      <c r="GHI186" t="s">
        <v>655</v>
      </c>
      <c r="GHJ186" t="s">
        <v>655</v>
      </c>
      <c r="GHK186" t="s">
        <v>655</v>
      </c>
      <c r="GHL186" t="s">
        <v>655</v>
      </c>
      <c r="GHM186" t="s">
        <v>655</v>
      </c>
      <c r="GHN186" t="s">
        <v>655</v>
      </c>
      <c r="GHO186" t="s">
        <v>655</v>
      </c>
      <c r="GHP186" t="s">
        <v>655</v>
      </c>
      <c r="GHQ186" t="s">
        <v>655</v>
      </c>
      <c r="GHR186" t="s">
        <v>655</v>
      </c>
      <c r="GHS186" t="s">
        <v>655</v>
      </c>
      <c r="GHT186" t="s">
        <v>655</v>
      </c>
      <c r="GHU186" t="s">
        <v>655</v>
      </c>
      <c r="GHV186" t="s">
        <v>655</v>
      </c>
      <c r="GHW186" t="s">
        <v>655</v>
      </c>
      <c r="GHX186" t="s">
        <v>655</v>
      </c>
      <c r="GHY186" t="s">
        <v>655</v>
      </c>
      <c r="GHZ186" t="s">
        <v>655</v>
      </c>
      <c r="GIA186" t="s">
        <v>655</v>
      </c>
      <c r="GIB186" t="s">
        <v>655</v>
      </c>
      <c r="GIC186" t="s">
        <v>655</v>
      </c>
      <c r="GID186" t="s">
        <v>655</v>
      </c>
      <c r="GIE186" t="s">
        <v>655</v>
      </c>
      <c r="GIF186" t="s">
        <v>655</v>
      </c>
      <c r="GIG186" t="s">
        <v>655</v>
      </c>
      <c r="GIH186" t="s">
        <v>655</v>
      </c>
      <c r="GII186" t="s">
        <v>655</v>
      </c>
      <c r="GIJ186" t="s">
        <v>655</v>
      </c>
      <c r="GIK186" t="s">
        <v>655</v>
      </c>
      <c r="GIL186" t="s">
        <v>655</v>
      </c>
      <c r="GIM186" t="s">
        <v>655</v>
      </c>
      <c r="GIN186" t="s">
        <v>655</v>
      </c>
      <c r="GIO186" t="s">
        <v>655</v>
      </c>
      <c r="GIP186" t="s">
        <v>655</v>
      </c>
      <c r="GIQ186" t="s">
        <v>655</v>
      </c>
      <c r="GIR186" t="s">
        <v>655</v>
      </c>
      <c r="GIS186" t="s">
        <v>655</v>
      </c>
      <c r="GIT186" t="s">
        <v>655</v>
      </c>
      <c r="GIU186" t="s">
        <v>655</v>
      </c>
      <c r="GIV186" t="s">
        <v>655</v>
      </c>
      <c r="GIW186" t="s">
        <v>655</v>
      </c>
      <c r="GIX186" t="s">
        <v>655</v>
      </c>
      <c r="GIY186" t="s">
        <v>655</v>
      </c>
      <c r="GIZ186" t="s">
        <v>655</v>
      </c>
      <c r="GJA186" t="s">
        <v>655</v>
      </c>
      <c r="GJB186" t="s">
        <v>655</v>
      </c>
      <c r="GJC186" t="s">
        <v>655</v>
      </c>
      <c r="GJD186" t="s">
        <v>655</v>
      </c>
      <c r="GJE186" t="s">
        <v>655</v>
      </c>
      <c r="GJF186" t="s">
        <v>655</v>
      </c>
      <c r="GJG186" t="s">
        <v>655</v>
      </c>
      <c r="GJH186" t="s">
        <v>655</v>
      </c>
      <c r="GJI186" t="s">
        <v>655</v>
      </c>
      <c r="GJJ186" t="s">
        <v>655</v>
      </c>
      <c r="GJK186" t="s">
        <v>655</v>
      </c>
      <c r="GJL186" t="s">
        <v>655</v>
      </c>
      <c r="GJM186" t="s">
        <v>655</v>
      </c>
      <c r="GJN186" t="s">
        <v>655</v>
      </c>
      <c r="GJO186" t="s">
        <v>655</v>
      </c>
      <c r="GJP186" t="s">
        <v>655</v>
      </c>
      <c r="GJQ186" t="s">
        <v>655</v>
      </c>
      <c r="GJR186" t="s">
        <v>655</v>
      </c>
      <c r="GJS186" t="s">
        <v>655</v>
      </c>
      <c r="GJT186" t="s">
        <v>655</v>
      </c>
      <c r="GJU186" t="s">
        <v>655</v>
      </c>
      <c r="GJV186" t="s">
        <v>655</v>
      </c>
      <c r="GJW186" t="s">
        <v>655</v>
      </c>
      <c r="GJX186" t="s">
        <v>655</v>
      </c>
      <c r="GJY186" t="s">
        <v>655</v>
      </c>
      <c r="GJZ186" t="s">
        <v>655</v>
      </c>
      <c r="GKA186" t="s">
        <v>655</v>
      </c>
      <c r="GKB186" t="s">
        <v>655</v>
      </c>
      <c r="GKC186" t="s">
        <v>655</v>
      </c>
      <c r="GKD186" t="s">
        <v>655</v>
      </c>
      <c r="GKE186" t="s">
        <v>655</v>
      </c>
      <c r="GKF186" t="s">
        <v>655</v>
      </c>
      <c r="GKG186" t="s">
        <v>655</v>
      </c>
      <c r="GKH186" t="s">
        <v>655</v>
      </c>
      <c r="GKI186" t="s">
        <v>655</v>
      </c>
      <c r="GKJ186" t="s">
        <v>655</v>
      </c>
      <c r="GKK186" t="s">
        <v>655</v>
      </c>
      <c r="GKL186" t="s">
        <v>655</v>
      </c>
      <c r="GKM186" t="s">
        <v>655</v>
      </c>
      <c r="GKN186" t="s">
        <v>655</v>
      </c>
      <c r="GKO186" t="s">
        <v>655</v>
      </c>
      <c r="GKP186" t="s">
        <v>655</v>
      </c>
      <c r="GKQ186" t="s">
        <v>655</v>
      </c>
      <c r="GKR186" t="s">
        <v>655</v>
      </c>
      <c r="GKS186" t="s">
        <v>655</v>
      </c>
      <c r="GKT186" t="s">
        <v>655</v>
      </c>
      <c r="GKU186" t="s">
        <v>655</v>
      </c>
      <c r="GKV186" t="s">
        <v>655</v>
      </c>
      <c r="GKW186" t="s">
        <v>655</v>
      </c>
      <c r="GKX186" t="s">
        <v>655</v>
      </c>
      <c r="GKY186" t="s">
        <v>655</v>
      </c>
      <c r="GKZ186" t="s">
        <v>655</v>
      </c>
      <c r="GLA186" t="s">
        <v>655</v>
      </c>
      <c r="GLB186" t="s">
        <v>655</v>
      </c>
      <c r="GLC186" t="s">
        <v>655</v>
      </c>
      <c r="GLD186" t="s">
        <v>655</v>
      </c>
      <c r="GLE186" t="s">
        <v>655</v>
      </c>
      <c r="GLF186" t="s">
        <v>655</v>
      </c>
      <c r="GLG186" t="s">
        <v>655</v>
      </c>
      <c r="GLH186" t="s">
        <v>655</v>
      </c>
      <c r="GLI186" t="s">
        <v>655</v>
      </c>
      <c r="GLJ186" t="s">
        <v>655</v>
      </c>
      <c r="GLK186" t="s">
        <v>655</v>
      </c>
      <c r="GLL186" t="s">
        <v>655</v>
      </c>
      <c r="GLM186" t="s">
        <v>655</v>
      </c>
      <c r="GLN186" t="s">
        <v>655</v>
      </c>
      <c r="GLO186" t="s">
        <v>655</v>
      </c>
      <c r="GLP186" t="s">
        <v>655</v>
      </c>
      <c r="GLQ186" t="s">
        <v>655</v>
      </c>
      <c r="GLR186" t="s">
        <v>655</v>
      </c>
      <c r="GLS186" t="s">
        <v>655</v>
      </c>
      <c r="GLT186" t="s">
        <v>655</v>
      </c>
      <c r="GLU186" t="s">
        <v>655</v>
      </c>
      <c r="GLV186" t="s">
        <v>655</v>
      </c>
      <c r="GLW186" t="s">
        <v>655</v>
      </c>
      <c r="GLX186" t="s">
        <v>655</v>
      </c>
      <c r="GLY186" t="s">
        <v>655</v>
      </c>
      <c r="GLZ186" t="s">
        <v>655</v>
      </c>
      <c r="GMA186" t="s">
        <v>655</v>
      </c>
      <c r="GMB186" t="s">
        <v>655</v>
      </c>
      <c r="GMC186" t="s">
        <v>655</v>
      </c>
      <c r="GMD186" t="s">
        <v>655</v>
      </c>
      <c r="GME186" t="s">
        <v>655</v>
      </c>
      <c r="GMF186" t="s">
        <v>655</v>
      </c>
      <c r="GMG186" t="s">
        <v>655</v>
      </c>
      <c r="GMH186" t="s">
        <v>655</v>
      </c>
      <c r="GMI186" t="s">
        <v>655</v>
      </c>
      <c r="GMJ186" t="s">
        <v>655</v>
      </c>
      <c r="GMK186" t="s">
        <v>655</v>
      </c>
      <c r="GML186" t="s">
        <v>655</v>
      </c>
      <c r="GMM186" t="s">
        <v>655</v>
      </c>
      <c r="GMN186" t="s">
        <v>655</v>
      </c>
      <c r="GMO186" t="s">
        <v>655</v>
      </c>
      <c r="GMP186" t="s">
        <v>655</v>
      </c>
      <c r="GMQ186" t="s">
        <v>655</v>
      </c>
      <c r="GMR186" t="s">
        <v>655</v>
      </c>
      <c r="GMS186" t="s">
        <v>655</v>
      </c>
      <c r="GMT186" t="s">
        <v>655</v>
      </c>
      <c r="GMU186" t="s">
        <v>655</v>
      </c>
      <c r="GMV186" t="s">
        <v>655</v>
      </c>
      <c r="GMW186" t="s">
        <v>655</v>
      </c>
      <c r="GMX186" t="s">
        <v>655</v>
      </c>
      <c r="GMY186" t="s">
        <v>655</v>
      </c>
      <c r="GMZ186" t="s">
        <v>655</v>
      </c>
      <c r="GNA186" t="s">
        <v>655</v>
      </c>
      <c r="GNB186" t="s">
        <v>655</v>
      </c>
      <c r="GNC186" t="s">
        <v>655</v>
      </c>
      <c r="GND186" t="s">
        <v>655</v>
      </c>
      <c r="GNE186" t="s">
        <v>655</v>
      </c>
      <c r="GNF186" t="s">
        <v>655</v>
      </c>
      <c r="GNG186" t="s">
        <v>655</v>
      </c>
      <c r="GNH186" t="s">
        <v>655</v>
      </c>
      <c r="GNI186" t="s">
        <v>655</v>
      </c>
      <c r="GNJ186" t="s">
        <v>655</v>
      </c>
      <c r="GNK186" t="s">
        <v>655</v>
      </c>
      <c r="GNL186" t="s">
        <v>655</v>
      </c>
      <c r="GNM186" t="s">
        <v>655</v>
      </c>
      <c r="GNN186" t="s">
        <v>655</v>
      </c>
      <c r="GNO186" t="s">
        <v>655</v>
      </c>
      <c r="GNP186" t="s">
        <v>655</v>
      </c>
      <c r="GNQ186" t="s">
        <v>655</v>
      </c>
      <c r="GNR186" t="s">
        <v>655</v>
      </c>
      <c r="GNS186" t="s">
        <v>655</v>
      </c>
      <c r="GNT186" t="s">
        <v>655</v>
      </c>
      <c r="GNU186" t="s">
        <v>655</v>
      </c>
      <c r="GNV186" t="s">
        <v>655</v>
      </c>
      <c r="GNW186" t="s">
        <v>655</v>
      </c>
      <c r="GNX186" t="s">
        <v>655</v>
      </c>
      <c r="GNY186" t="s">
        <v>655</v>
      </c>
      <c r="GNZ186" t="s">
        <v>655</v>
      </c>
      <c r="GOA186" t="s">
        <v>655</v>
      </c>
      <c r="GOB186" t="s">
        <v>655</v>
      </c>
      <c r="GOC186" t="s">
        <v>655</v>
      </c>
      <c r="GOD186" t="s">
        <v>655</v>
      </c>
      <c r="GOE186" t="s">
        <v>655</v>
      </c>
      <c r="GOF186" t="s">
        <v>655</v>
      </c>
      <c r="GOG186" t="s">
        <v>655</v>
      </c>
      <c r="GOH186" t="s">
        <v>655</v>
      </c>
      <c r="GOI186" t="s">
        <v>655</v>
      </c>
      <c r="GOJ186" t="s">
        <v>655</v>
      </c>
      <c r="GOK186" t="s">
        <v>655</v>
      </c>
      <c r="GOL186" t="s">
        <v>655</v>
      </c>
      <c r="GOM186" t="s">
        <v>655</v>
      </c>
      <c r="GON186" t="s">
        <v>655</v>
      </c>
      <c r="GOO186" t="s">
        <v>655</v>
      </c>
      <c r="GOP186" t="s">
        <v>655</v>
      </c>
      <c r="GOQ186" t="s">
        <v>655</v>
      </c>
      <c r="GOR186" t="s">
        <v>655</v>
      </c>
      <c r="GOS186" t="s">
        <v>655</v>
      </c>
      <c r="GOT186" t="s">
        <v>655</v>
      </c>
      <c r="GOU186" t="s">
        <v>655</v>
      </c>
      <c r="GOV186" t="s">
        <v>655</v>
      </c>
      <c r="GOW186" t="s">
        <v>655</v>
      </c>
      <c r="GOX186" t="s">
        <v>655</v>
      </c>
      <c r="GOY186" t="s">
        <v>655</v>
      </c>
      <c r="GOZ186" t="s">
        <v>655</v>
      </c>
      <c r="GPA186" t="s">
        <v>655</v>
      </c>
      <c r="GPB186" t="s">
        <v>655</v>
      </c>
      <c r="GPC186" t="s">
        <v>655</v>
      </c>
      <c r="GPD186" t="s">
        <v>655</v>
      </c>
      <c r="GPE186" t="s">
        <v>655</v>
      </c>
      <c r="GPF186" t="s">
        <v>655</v>
      </c>
      <c r="GPG186" t="s">
        <v>655</v>
      </c>
      <c r="GPH186" t="s">
        <v>655</v>
      </c>
      <c r="GPI186" t="s">
        <v>655</v>
      </c>
      <c r="GPJ186" t="s">
        <v>655</v>
      </c>
      <c r="GPK186" t="s">
        <v>655</v>
      </c>
      <c r="GPL186" t="s">
        <v>655</v>
      </c>
      <c r="GPM186" t="s">
        <v>655</v>
      </c>
      <c r="GPN186" t="s">
        <v>655</v>
      </c>
      <c r="GPO186" t="s">
        <v>655</v>
      </c>
      <c r="GPP186" t="s">
        <v>655</v>
      </c>
      <c r="GPQ186" t="s">
        <v>655</v>
      </c>
      <c r="GPR186" t="s">
        <v>655</v>
      </c>
      <c r="GPS186" t="s">
        <v>655</v>
      </c>
      <c r="GPT186" t="s">
        <v>655</v>
      </c>
      <c r="GPU186" t="s">
        <v>655</v>
      </c>
      <c r="GPV186" t="s">
        <v>655</v>
      </c>
      <c r="GPW186" t="s">
        <v>655</v>
      </c>
      <c r="GPX186" t="s">
        <v>655</v>
      </c>
      <c r="GPY186" t="s">
        <v>655</v>
      </c>
      <c r="GPZ186" t="s">
        <v>655</v>
      </c>
      <c r="GQA186" t="s">
        <v>655</v>
      </c>
      <c r="GQB186" t="s">
        <v>655</v>
      </c>
      <c r="GQC186" t="s">
        <v>655</v>
      </c>
      <c r="GQD186" t="s">
        <v>655</v>
      </c>
      <c r="GQE186" t="s">
        <v>655</v>
      </c>
      <c r="GQF186" t="s">
        <v>655</v>
      </c>
      <c r="GQG186" t="s">
        <v>655</v>
      </c>
      <c r="GQH186" t="s">
        <v>655</v>
      </c>
      <c r="GQI186" t="s">
        <v>655</v>
      </c>
      <c r="GQJ186" t="s">
        <v>655</v>
      </c>
      <c r="GQK186" t="s">
        <v>655</v>
      </c>
      <c r="GQL186" t="s">
        <v>655</v>
      </c>
      <c r="GQM186" t="s">
        <v>655</v>
      </c>
      <c r="GQN186" t="s">
        <v>655</v>
      </c>
      <c r="GQO186" t="s">
        <v>655</v>
      </c>
      <c r="GQP186" t="s">
        <v>655</v>
      </c>
      <c r="GQQ186" t="s">
        <v>655</v>
      </c>
      <c r="GQR186" t="s">
        <v>655</v>
      </c>
      <c r="GQS186" t="s">
        <v>655</v>
      </c>
      <c r="GQT186" t="s">
        <v>655</v>
      </c>
      <c r="GQU186" t="s">
        <v>655</v>
      </c>
      <c r="GQV186" t="s">
        <v>655</v>
      </c>
      <c r="GQW186" t="s">
        <v>655</v>
      </c>
      <c r="GQX186" t="s">
        <v>655</v>
      </c>
      <c r="GQY186" t="s">
        <v>655</v>
      </c>
      <c r="GQZ186" t="s">
        <v>655</v>
      </c>
      <c r="GRA186" t="s">
        <v>655</v>
      </c>
      <c r="GRB186" t="s">
        <v>655</v>
      </c>
      <c r="GRC186" t="s">
        <v>655</v>
      </c>
      <c r="GRD186" t="s">
        <v>655</v>
      </c>
      <c r="GRE186" t="s">
        <v>655</v>
      </c>
      <c r="GRF186" t="s">
        <v>655</v>
      </c>
      <c r="GRG186" t="s">
        <v>655</v>
      </c>
      <c r="GRH186" t="s">
        <v>655</v>
      </c>
      <c r="GRI186" t="s">
        <v>655</v>
      </c>
      <c r="GRJ186" t="s">
        <v>655</v>
      </c>
      <c r="GRK186" t="s">
        <v>655</v>
      </c>
      <c r="GRL186" t="s">
        <v>655</v>
      </c>
      <c r="GRM186" t="s">
        <v>655</v>
      </c>
      <c r="GRN186" t="s">
        <v>655</v>
      </c>
      <c r="GRO186" t="s">
        <v>655</v>
      </c>
      <c r="GRP186" t="s">
        <v>655</v>
      </c>
      <c r="GRQ186" t="s">
        <v>655</v>
      </c>
      <c r="GRR186" t="s">
        <v>655</v>
      </c>
      <c r="GRS186" t="s">
        <v>655</v>
      </c>
      <c r="GRT186" t="s">
        <v>655</v>
      </c>
      <c r="GRU186" t="s">
        <v>655</v>
      </c>
      <c r="GRV186" t="s">
        <v>655</v>
      </c>
      <c r="GRW186" t="s">
        <v>655</v>
      </c>
      <c r="GRX186" t="s">
        <v>655</v>
      </c>
      <c r="GRY186" t="s">
        <v>655</v>
      </c>
      <c r="GRZ186" t="s">
        <v>655</v>
      </c>
      <c r="GSA186" t="s">
        <v>655</v>
      </c>
      <c r="GSB186" t="s">
        <v>655</v>
      </c>
      <c r="GSC186" t="s">
        <v>655</v>
      </c>
      <c r="GSD186" t="s">
        <v>655</v>
      </c>
      <c r="GSE186" t="s">
        <v>655</v>
      </c>
      <c r="GSF186" t="s">
        <v>655</v>
      </c>
      <c r="GSG186" t="s">
        <v>655</v>
      </c>
      <c r="GSH186" t="s">
        <v>655</v>
      </c>
      <c r="GSI186" t="s">
        <v>655</v>
      </c>
      <c r="GSJ186" t="s">
        <v>655</v>
      </c>
      <c r="GSK186" t="s">
        <v>655</v>
      </c>
      <c r="GSL186" t="s">
        <v>655</v>
      </c>
      <c r="GSM186" t="s">
        <v>655</v>
      </c>
      <c r="GSN186" t="s">
        <v>655</v>
      </c>
      <c r="GSO186" t="s">
        <v>655</v>
      </c>
      <c r="GSP186" t="s">
        <v>655</v>
      </c>
      <c r="GSQ186" t="s">
        <v>655</v>
      </c>
      <c r="GSR186" t="s">
        <v>655</v>
      </c>
      <c r="GSS186" t="s">
        <v>655</v>
      </c>
      <c r="GST186" t="s">
        <v>655</v>
      </c>
      <c r="GSU186" t="s">
        <v>655</v>
      </c>
      <c r="GSV186" t="s">
        <v>655</v>
      </c>
      <c r="GSW186" t="s">
        <v>655</v>
      </c>
      <c r="GSX186" t="s">
        <v>655</v>
      </c>
      <c r="GSY186" t="s">
        <v>655</v>
      </c>
      <c r="GSZ186" t="s">
        <v>655</v>
      </c>
      <c r="GTA186" t="s">
        <v>655</v>
      </c>
      <c r="GTB186" t="s">
        <v>655</v>
      </c>
      <c r="GTC186" t="s">
        <v>655</v>
      </c>
      <c r="GTD186" t="s">
        <v>655</v>
      </c>
      <c r="GTE186" t="s">
        <v>655</v>
      </c>
      <c r="GTF186" t="s">
        <v>655</v>
      </c>
      <c r="GTG186" t="s">
        <v>655</v>
      </c>
      <c r="GTH186" t="s">
        <v>655</v>
      </c>
      <c r="GTI186" t="s">
        <v>655</v>
      </c>
      <c r="GTJ186" t="s">
        <v>655</v>
      </c>
      <c r="GTK186" t="s">
        <v>655</v>
      </c>
      <c r="GTL186" t="s">
        <v>655</v>
      </c>
      <c r="GTM186" t="s">
        <v>655</v>
      </c>
      <c r="GTN186" t="s">
        <v>655</v>
      </c>
      <c r="GTO186" t="s">
        <v>655</v>
      </c>
      <c r="GTP186" t="s">
        <v>655</v>
      </c>
      <c r="GTQ186" t="s">
        <v>655</v>
      </c>
      <c r="GTR186" t="s">
        <v>655</v>
      </c>
      <c r="GTS186" t="s">
        <v>655</v>
      </c>
      <c r="GTT186" t="s">
        <v>655</v>
      </c>
      <c r="GTU186" t="s">
        <v>655</v>
      </c>
      <c r="GTV186" t="s">
        <v>655</v>
      </c>
      <c r="GTW186" t="s">
        <v>655</v>
      </c>
      <c r="GTX186" t="s">
        <v>655</v>
      </c>
      <c r="GTY186" t="s">
        <v>655</v>
      </c>
      <c r="GTZ186" t="s">
        <v>655</v>
      </c>
      <c r="GUA186" t="s">
        <v>655</v>
      </c>
      <c r="GUB186" t="s">
        <v>655</v>
      </c>
      <c r="GUC186" t="s">
        <v>655</v>
      </c>
      <c r="GUD186" t="s">
        <v>655</v>
      </c>
      <c r="GUE186" t="s">
        <v>655</v>
      </c>
      <c r="GUF186" t="s">
        <v>655</v>
      </c>
      <c r="GUG186" t="s">
        <v>655</v>
      </c>
      <c r="GUH186" t="s">
        <v>655</v>
      </c>
      <c r="GUI186" t="s">
        <v>655</v>
      </c>
      <c r="GUJ186" t="s">
        <v>655</v>
      </c>
      <c r="GUK186" t="s">
        <v>655</v>
      </c>
      <c r="GUL186" t="s">
        <v>655</v>
      </c>
      <c r="GUM186" t="s">
        <v>655</v>
      </c>
      <c r="GUN186" t="s">
        <v>655</v>
      </c>
      <c r="GUO186" t="s">
        <v>655</v>
      </c>
      <c r="GUP186" t="s">
        <v>655</v>
      </c>
      <c r="GUQ186" t="s">
        <v>655</v>
      </c>
      <c r="GUR186" t="s">
        <v>655</v>
      </c>
      <c r="GUS186" t="s">
        <v>655</v>
      </c>
      <c r="GUT186" t="s">
        <v>655</v>
      </c>
      <c r="GUU186" t="s">
        <v>655</v>
      </c>
      <c r="GUV186" t="s">
        <v>655</v>
      </c>
      <c r="GUW186" t="s">
        <v>655</v>
      </c>
      <c r="GUX186" t="s">
        <v>655</v>
      </c>
      <c r="GUY186" t="s">
        <v>655</v>
      </c>
      <c r="GUZ186" t="s">
        <v>655</v>
      </c>
      <c r="GVA186" t="s">
        <v>655</v>
      </c>
      <c r="GVB186" t="s">
        <v>655</v>
      </c>
      <c r="GVC186" t="s">
        <v>655</v>
      </c>
      <c r="GVD186" t="s">
        <v>655</v>
      </c>
      <c r="GVE186" t="s">
        <v>655</v>
      </c>
      <c r="GVF186" t="s">
        <v>655</v>
      </c>
      <c r="GVG186" t="s">
        <v>655</v>
      </c>
      <c r="GVH186" t="s">
        <v>655</v>
      </c>
      <c r="GVI186" t="s">
        <v>655</v>
      </c>
      <c r="GVJ186" t="s">
        <v>655</v>
      </c>
      <c r="GVK186" t="s">
        <v>655</v>
      </c>
      <c r="GVL186" t="s">
        <v>655</v>
      </c>
      <c r="GVM186" t="s">
        <v>655</v>
      </c>
      <c r="GVN186" t="s">
        <v>655</v>
      </c>
      <c r="GVO186" t="s">
        <v>655</v>
      </c>
      <c r="GVP186" t="s">
        <v>655</v>
      </c>
      <c r="GVQ186" t="s">
        <v>655</v>
      </c>
      <c r="GVR186" t="s">
        <v>655</v>
      </c>
      <c r="GVS186" t="s">
        <v>655</v>
      </c>
      <c r="GVT186" t="s">
        <v>655</v>
      </c>
      <c r="GVU186" t="s">
        <v>655</v>
      </c>
      <c r="GVV186" t="s">
        <v>655</v>
      </c>
      <c r="GVW186" t="s">
        <v>655</v>
      </c>
      <c r="GVX186" t="s">
        <v>655</v>
      </c>
      <c r="GVY186" t="s">
        <v>655</v>
      </c>
      <c r="GVZ186" t="s">
        <v>655</v>
      </c>
      <c r="GWA186" t="s">
        <v>655</v>
      </c>
      <c r="GWB186" t="s">
        <v>655</v>
      </c>
      <c r="GWC186" t="s">
        <v>655</v>
      </c>
      <c r="GWD186" t="s">
        <v>655</v>
      </c>
      <c r="GWE186" t="s">
        <v>655</v>
      </c>
      <c r="GWF186" t="s">
        <v>655</v>
      </c>
      <c r="GWG186" t="s">
        <v>655</v>
      </c>
      <c r="GWH186" t="s">
        <v>655</v>
      </c>
      <c r="GWI186" t="s">
        <v>655</v>
      </c>
      <c r="GWJ186" t="s">
        <v>655</v>
      </c>
      <c r="GWK186" t="s">
        <v>655</v>
      </c>
      <c r="GWL186" t="s">
        <v>655</v>
      </c>
      <c r="GWM186" t="s">
        <v>655</v>
      </c>
      <c r="GWN186" t="s">
        <v>655</v>
      </c>
      <c r="GWO186" t="s">
        <v>655</v>
      </c>
      <c r="GWP186" t="s">
        <v>655</v>
      </c>
      <c r="GWQ186" t="s">
        <v>655</v>
      </c>
      <c r="GWR186" t="s">
        <v>655</v>
      </c>
      <c r="GWS186" t="s">
        <v>655</v>
      </c>
      <c r="GWT186" t="s">
        <v>655</v>
      </c>
      <c r="GWU186" t="s">
        <v>655</v>
      </c>
      <c r="GWV186" t="s">
        <v>655</v>
      </c>
      <c r="GWW186" t="s">
        <v>655</v>
      </c>
      <c r="GWX186" t="s">
        <v>655</v>
      </c>
      <c r="GWY186" t="s">
        <v>655</v>
      </c>
      <c r="GWZ186" t="s">
        <v>655</v>
      </c>
      <c r="GXA186" t="s">
        <v>655</v>
      </c>
      <c r="GXB186" t="s">
        <v>655</v>
      </c>
      <c r="GXC186" t="s">
        <v>655</v>
      </c>
      <c r="GXD186" t="s">
        <v>655</v>
      </c>
      <c r="GXE186" t="s">
        <v>655</v>
      </c>
      <c r="GXF186" t="s">
        <v>655</v>
      </c>
      <c r="GXG186" t="s">
        <v>655</v>
      </c>
      <c r="GXH186" t="s">
        <v>655</v>
      </c>
      <c r="GXI186" t="s">
        <v>655</v>
      </c>
      <c r="GXJ186" t="s">
        <v>655</v>
      </c>
      <c r="GXK186" t="s">
        <v>655</v>
      </c>
      <c r="GXL186" t="s">
        <v>655</v>
      </c>
      <c r="GXM186" t="s">
        <v>655</v>
      </c>
      <c r="GXN186" t="s">
        <v>655</v>
      </c>
      <c r="GXO186" t="s">
        <v>655</v>
      </c>
      <c r="GXP186" t="s">
        <v>655</v>
      </c>
      <c r="GXQ186" t="s">
        <v>655</v>
      </c>
      <c r="GXR186" t="s">
        <v>655</v>
      </c>
      <c r="GXS186" t="s">
        <v>655</v>
      </c>
      <c r="GXT186" t="s">
        <v>655</v>
      </c>
      <c r="GXU186" t="s">
        <v>655</v>
      </c>
      <c r="GXV186" t="s">
        <v>655</v>
      </c>
      <c r="GXW186" t="s">
        <v>655</v>
      </c>
      <c r="GXX186" t="s">
        <v>655</v>
      </c>
      <c r="GXY186" t="s">
        <v>655</v>
      </c>
      <c r="GXZ186" t="s">
        <v>655</v>
      </c>
      <c r="GYA186" t="s">
        <v>655</v>
      </c>
      <c r="GYB186" t="s">
        <v>655</v>
      </c>
      <c r="GYC186" t="s">
        <v>655</v>
      </c>
      <c r="GYD186" t="s">
        <v>655</v>
      </c>
      <c r="GYE186" t="s">
        <v>655</v>
      </c>
      <c r="GYF186" t="s">
        <v>655</v>
      </c>
      <c r="GYG186" t="s">
        <v>655</v>
      </c>
      <c r="GYH186" t="s">
        <v>655</v>
      </c>
      <c r="GYI186" t="s">
        <v>655</v>
      </c>
      <c r="GYJ186" t="s">
        <v>655</v>
      </c>
      <c r="GYK186" t="s">
        <v>655</v>
      </c>
      <c r="GYL186" t="s">
        <v>655</v>
      </c>
      <c r="GYM186" t="s">
        <v>655</v>
      </c>
      <c r="GYN186" t="s">
        <v>655</v>
      </c>
      <c r="GYO186" t="s">
        <v>655</v>
      </c>
      <c r="GYP186" t="s">
        <v>655</v>
      </c>
      <c r="GYQ186" t="s">
        <v>655</v>
      </c>
      <c r="GYR186" t="s">
        <v>655</v>
      </c>
      <c r="GYS186" t="s">
        <v>655</v>
      </c>
      <c r="GYT186" t="s">
        <v>655</v>
      </c>
      <c r="GYU186" t="s">
        <v>655</v>
      </c>
      <c r="GYV186" t="s">
        <v>655</v>
      </c>
      <c r="GYW186" t="s">
        <v>655</v>
      </c>
      <c r="GYX186" t="s">
        <v>655</v>
      </c>
      <c r="GYY186" t="s">
        <v>655</v>
      </c>
      <c r="GYZ186" t="s">
        <v>655</v>
      </c>
      <c r="GZA186" t="s">
        <v>655</v>
      </c>
      <c r="GZB186" t="s">
        <v>655</v>
      </c>
      <c r="GZC186" t="s">
        <v>655</v>
      </c>
      <c r="GZD186" t="s">
        <v>655</v>
      </c>
      <c r="GZE186" t="s">
        <v>655</v>
      </c>
      <c r="GZF186" t="s">
        <v>655</v>
      </c>
      <c r="GZG186" t="s">
        <v>655</v>
      </c>
      <c r="GZH186" t="s">
        <v>655</v>
      </c>
      <c r="GZI186" t="s">
        <v>655</v>
      </c>
      <c r="GZJ186" t="s">
        <v>655</v>
      </c>
      <c r="GZK186" t="s">
        <v>655</v>
      </c>
      <c r="GZL186" t="s">
        <v>655</v>
      </c>
      <c r="GZM186" t="s">
        <v>655</v>
      </c>
      <c r="GZN186" t="s">
        <v>655</v>
      </c>
      <c r="GZO186" t="s">
        <v>655</v>
      </c>
      <c r="GZP186" t="s">
        <v>655</v>
      </c>
      <c r="GZQ186" t="s">
        <v>655</v>
      </c>
      <c r="GZR186" t="s">
        <v>655</v>
      </c>
      <c r="GZS186" t="s">
        <v>655</v>
      </c>
      <c r="GZT186" t="s">
        <v>655</v>
      </c>
      <c r="GZU186" t="s">
        <v>655</v>
      </c>
      <c r="GZV186" t="s">
        <v>655</v>
      </c>
      <c r="GZW186" t="s">
        <v>655</v>
      </c>
      <c r="GZX186" t="s">
        <v>655</v>
      </c>
      <c r="GZY186" t="s">
        <v>655</v>
      </c>
      <c r="GZZ186" t="s">
        <v>655</v>
      </c>
      <c r="HAA186" t="s">
        <v>655</v>
      </c>
      <c r="HAB186" t="s">
        <v>655</v>
      </c>
      <c r="HAC186" t="s">
        <v>655</v>
      </c>
      <c r="HAD186" t="s">
        <v>655</v>
      </c>
      <c r="HAE186" t="s">
        <v>655</v>
      </c>
      <c r="HAF186" t="s">
        <v>655</v>
      </c>
      <c r="HAG186" t="s">
        <v>655</v>
      </c>
      <c r="HAH186" t="s">
        <v>655</v>
      </c>
      <c r="HAI186" t="s">
        <v>655</v>
      </c>
      <c r="HAJ186" t="s">
        <v>655</v>
      </c>
      <c r="HAK186" t="s">
        <v>655</v>
      </c>
      <c r="HAL186" t="s">
        <v>655</v>
      </c>
      <c r="HAM186" t="s">
        <v>655</v>
      </c>
      <c r="HAN186" t="s">
        <v>655</v>
      </c>
      <c r="HAO186" t="s">
        <v>655</v>
      </c>
      <c r="HAP186" t="s">
        <v>655</v>
      </c>
      <c r="HAQ186" t="s">
        <v>655</v>
      </c>
      <c r="HAR186" t="s">
        <v>655</v>
      </c>
      <c r="HAS186" t="s">
        <v>655</v>
      </c>
      <c r="HAT186" t="s">
        <v>655</v>
      </c>
      <c r="HAU186" t="s">
        <v>655</v>
      </c>
      <c r="HAV186" t="s">
        <v>655</v>
      </c>
      <c r="HAW186" t="s">
        <v>655</v>
      </c>
      <c r="HAX186" t="s">
        <v>655</v>
      </c>
      <c r="HAY186" t="s">
        <v>655</v>
      </c>
      <c r="HAZ186" t="s">
        <v>655</v>
      </c>
      <c r="HBA186" t="s">
        <v>655</v>
      </c>
      <c r="HBB186" t="s">
        <v>655</v>
      </c>
      <c r="HBC186" t="s">
        <v>655</v>
      </c>
      <c r="HBD186" t="s">
        <v>655</v>
      </c>
      <c r="HBE186" t="s">
        <v>655</v>
      </c>
      <c r="HBF186" t="s">
        <v>655</v>
      </c>
      <c r="HBG186" t="s">
        <v>655</v>
      </c>
      <c r="HBH186" t="s">
        <v>655</v>
      </c>
      <c r="HBI186" t="s">
        <v>655</v>
      </c>
      <c r="HBJ186" t="s">
        <v>655</v>
      </c>
      <c r="HBK186" t="s">
        <v>655</v>
      </c>
      <c r="HBL186" t="s">
        <v>655</v>
      </c>
      <c r="HBM186" t="s">
        <v>655</v>
      </c>
      <c r="HBN186" t="s">
        <v>655</v>
      </c>
      <c r="HBO186" t="s">
        <v>655</v>
      </c>
      <c r="HBP186" t="s">
        <v>655</v>
      </c>
      <c r="HBQ186" t="s">
        <v>655</v>
      </c>
      <c r="HBR186" t="s">
        <v>655</v>
      </c>
      <c r="HBS186" t="s">
        <v>655</v>
      </c>
      <c r="HBT186" t="s">
        <v>655</v>
      </c>
      <c r="HBU186" t="s">
        <v>655</v>
      </c>
      <c r="HBV186" t="s">
        <v>655</v>
      </c>
      <c r="HBW186" t="s">
        <v>655</v>
      </c>
      <c r="HBX186" t="s">
        <v>655</v>
      </c>
      <c r="HBY186" t="s">
        <v>655</v>
      </c>
      <c r="HBZ186" t="s">
        <v>655</v>
      </c>
      <c r="HCA186" t="s">
        <v>655</v>
      </c>
      <c r="HCB186" t="s">
        <v>655</v>
      </c>
      <c r="HCC186" t="s">
        <v>655</v>
      </c>
      <c r="HCD186" t="s">
        <v>655</v>
      </c>
      <c r="HCE186" t="s">
        <v>655</v>
      </c>
      <c r="HCF186" t="s">
        <v>655</v>
      </c>
      <c r="HCG186" t="s">
        <v>655</v>
      </c>
      <c r="HCH186" t="s">
        <v>655</v>
      </c>
      <c r="HCI186" t="s">
        <v>655</v>
      </c>
      <c r="HCJ186" t="s">
        <v>655</v>
      </c>
      <c r="HCK186" t="s">
        <v>655</v>
      </c>
      <c r="HCL186" t="s">
        <v>655</v>
      </c>
      <c r="HCM186" t="s">
        <v>655</v>
      </c>
      <c r="HCN186" t="s">
        <v>655</v>
      </c>
      <c r="HCO186" t="s">
        <v>655</v>
      </c>
      <c r="HCP186" t="s">
        <v>655</v>
      </c>
      <c r="HCQ186" t="s">
        <v>655</v>
      </c>
      <c r="HCR186" t="s">
        <v>655</v>
      </c>
      <c r="HCS186" t="s">
        <v>655</v>
      </c>
      <c r="HCT186" t="s">
        <v>655</v>
      </c>
      <c r="HCU186" t="s">
        <v>655</v>
      </c>
      <c r="HCV186" t="s">
        <v>655</v>
      </c>
      <c r="HCW186" t="s">
        <v>655</v>
      </c>
      <c r="HCX186" t="s">
        <v>655</v>
      </c>
      <c r="HCY186" t="s">
        <v>655</v>
      </c>
      <c r="HCZ186" t="s">
        <v>655</v>
      </c>
      <c r="HDA186" t="s">
        <v>655</v>
      </c>
      <c r="HDB186" t="s">
        <v>655</v>
      </c>
      <c r="HDC186" t="s">
        <v>655</v>
      </c>
      <c r="HDD186" t="s">
        <v>655</v>
      </c>
      <c r="HDE186" t="s">
        <v>655</v>
      </c>
      <c r="HDF186" t="s">
        <v>655</v>
      </c>
      <c r="HDG186" t="s">
        <v>655</v>
      </c>
      <c r="HDH186" t="s">
        <v>655</v>
      </c>
      <c r="HDI186" t="s">
        <v>655</v>
      </c>
      <c r="HDJ186" t="s">
        <v>655</v>
      </c>
      <c r="HDK186" t="s">
        <v>655</v>
      </c>
      <c r="HDL186" t="s">
        <v>655</v>
      </c>
      <c r="HDM186" t="s">
        <v>655</v>
      </c>
      <c r="HDN186" t="s">
        <v>655</v>
      </c>
      <c r="HDO186" t="s">
        <v>655</v>
      </c>
      <c r="HDP186" t="s">
        <v>655</v>
      </c>
      <c r="HDQ186" t="s">
        <v>655</v>
      </c>
      <c r="HDR186" t="s">
        <v>655</v>
      </c>
      <c r="HDS186" t="s">
        <v>655</v>
      </c>
      <c r="HDT186" t="s">
        <v>655</v>
      </c>
      <c r="HDU186" t="s">
        <v>655</v>
      </c>
      <c r="HDV186" t="s">
        <v>655</v>
      </c>
      <c r="HDW186" t="s">
        <v>655</v>
      </c>
      <c r="HDX186" t="s">
        <v>655</v>
      </c>
      <c r="HDY186" t="s">
        <v>655</v>
      </c>
      <c r="HDZ186" t="s">
        <v>655</v>
      </c>
      <c r="HEA186" t="s">
        <v>655</v>
      </c>
      <c r="HEB186" t="s">
        <v>655</v>
      </c>
      <c r="HEC186" t="s">
        <v>655</v>
      </c>
      <c r="HED186" t="s">
        <v>655</v>
      </c>
      <c r="HEE186" t="s">
        <v>655</v>
      </c>
      <c r="HEF186" t="s">
        <v>655</v>
      </c>
      <c r="HEG186" t="s">
        <v>655</v>
      </c>
      <c r="HEH186" t="s">
        <v>655</v>
      </c>
      <c r="HEI186" t="s">
        <v>655</v>
      </c>
      <c r="HEJ186" t="s">
        <v>655</v>
      </c>
      <c r="HEK186" t="s">
        <v>655</v>
      </c>
      <c r="HEL186" t="s">
        <v>655</v>
      </c>
      <c r="HEM186" t="s">
        <v>655</v>
      </c>
      <c r="HEN186" t="s">
        <v>655</v>
      </c>
      <c r="HEO186" t="s">
        <v>655</v>
      </c>
      <c r="HEP186" t="s">
        <v>655</v>
      </c>
      <c r="HEQ186" t="s">
        <v>655</v>
      </c>
      <c r="HER186" t="s">
        <v>655</v>
      </c>
      <c r="HES186" t="s">
        <v>655</v>
      </c>
      <c r="HET186" t="s">
        <v>655</v>
      </c>
      <c r="HEU186" t="s">
        <v>655</v>
      </c>
      <c r="HEV186" t="s">
        <v>655</v>
      </c>
      <c r="HEW186" t="s">
        <v>655</v>
      </c>
      <c r="HEX186" t="s">
        <v>655</v>
      </c>
      <c r="HEY186" t="s">
        <v>655</v>
      </c>
      <c r="HEZ186" t="s">
        <v>655</v>
      </c>
      <c r="HFA186" t="s">
        <v>655</v>
      </c>
      <c r="HFB186" t="s">
        <v>655</v>
      </c>
      <c r="HFC186" t="s">
        <v>655</v>
      </c>
      <c r="HFD186" t="s">
        <v>655</v>
      </c>
      <c r="HFE186" t="s">
        <v>655</v>
      </c>
      <c r="HFF186" t="s">
        <v>655</v>
      </c>
      <c r="HFG186" t="s">
        <v>655</v>
      </c>
      <c r="HFH186" t="s">
        <v>655</v>
      </c>
      <c r="HFI186" t="s">
        <v>655</v>
      </c>
      <c r="HFJ186" t="s">
        <v>655</v>
      </c>
      <c r="HFK186" t="s">
        <v>655</v>
      </c>
      <c r="HFL186" t="s">
        <v>655</v>
      </c>
      <c r="HFM186" t="s">
        <v>655</v>
      </c>
      <c r="HFN186" t="s">
        <v>655</v>
      </c>
      <c r="HFO186" t="s">
        <v>655</v>
      </c>
      <c r="HFP186" t="s">
        <v>655</v>
      </c>
      <c r="HFQ186" t="s">
        <v>655</v>
      </c>
      <c r="HFR186" t="s">
        <v>655</v>
      </c>
      <c r="HFS186" t="s">
        <v>655</v>
      </c>
      <c r="HFT186" t="s">
        <v>655</v>
      </c>
      <c r="HFU186" t="s">
        <v>655</v>
      </c>
      <c r="HFV186" t="s">
        <v>655</v>
      </c>
      <c r="HFW186" t="s">
        <v>655</v>
      </c>
      <c r="HFX186" t="s">
        <v>655</v>
      </c>
      <c r="HFY186" t="s">
        <v>655</v>
      </c>
      <c r="HFZ186" t="s">
        <v>655</v>
      </c>
      <c r="HGA186" t="s">
        <v>655</v>
      </c>
      <c r="HGB186" t="s">
        <v>655</v>
      </c>
      <c r="HGC186" t="s">
        <v>655</v>
      </c>
      <c r="HGD186" t="s">
        <v>655</v>
      </c>
      <c r="HGE186" t="s">
        <v>655</v>
      </c>
      <c r="HGF186" t="s">
        <v>655</v>
      </c>
      <c r="HGG186" t="s">
        <v>655</v>
      </c>
      <c r="HGH186" t="s">
        <v>655</v>
      </c>
      <c r="HGI186" t="s">
        <v>655</v>
      </c>
      <c r="HGJ186" t="s">
        <v>655</v>
      </c>
      <c r="HGK186" t="s">
        <v>655</v>
      </c>
      <c r="HGL186" t="s">
        <v>655</v>
      </c>
      <c r="HGM186" t="s">
        <v>655</v>
      </c>
      <c r="HGN186" t="s">
        <v>655</v>
      </c>
      <c r="HGO186" t="s">
        <v>655</v>
      </c>
      <c r="HGP186" t="s">
        <v>655</v>
      </c>
      <c r="HGQ186" t="s">
        <v>655</v>
      </c>
      <c r="HGR186" t="s">
        <v>655</v>
      </c>
      <c r="HGS186" t="s">
        <v>655</v>
      </c>
      <c r="HGT186" t="s">
        <v>655</v>
      </c>
      <c r="HGU186" t="s">
        <v>655</v>
      </c>
      <c r="HGV186" t="s">
        <v>655</v>
      </c>
      <c r="HGW186" t="s">
        <v>655</v>
      </c>
      <c r="HGX186" t="s">
        <v>655</v>
      </c>
      <c r="HGY186" t="s">
        <v>655</v>
      </c>
      <c r="HGZ186" t="s">
        <v>655</v>
      </c>
      <c r="HHA186" t="s">
        <v>655</v>
      </c>
      <c r="HHB186" t="s">
        <v>655</v>
      </c>
      <c r="HHC186" t="s">
        <v>655</v>
      </c>
      <c r="HHD186" t="s">
        <v>655</v>
      </c>
      <c r="HHE186" t="s">
        <v>655</v>
      </c>
      <c r="HHF186" t="s">
        <v>655</v>
      </c>
      <c r="HHG186" t="s">
        <v>655</v>
      </c>
      <c r="HHH186" t="s">
        <v>655</v>
      </c>
      <c r="HHI186" t="s">
        <v>655</v>
      </c>
      <c r="HHJ186" t="s">
        <v>655</v>
      </c>
      <c r="HHK186" t="s">
        <v>655</v>
      </c>
      <c r="HHL186" t="s">
        <v>655</v>
      </c>
      <c r="HHM186" t="s">
        <v>655</v>
      </c>
      <c r="HHN186" t="s">
        <v>655</v>
      </c>
      <c r="HHO186" t="s">
        <v>655</v>
      </c>
      <c r="HHP186" t="s">
        <v>655</v>
      </c>
      <c r="HHQ186" t="s">
        <v>655</v>
      </c>
      <c r="HHR186" t="s">
        <v>655</v>
      </c>
      <c r="HHS186" t="s">
        <v>655</v>
      </c>
      <c r="HHT186" t="s">
        <v>655</v>
      </c>
      <c r="HHU186" t="s">
        <v>655</v>
      </c>
      <c r="HHV186" t="s">
        <v>655</v>
      </c>
      <c r="HHW186" t="s">
        <v>655</v>
      </c>
      <c r="HHX186" t="s">
        <v>655</v>
      </c>
      <c r="HHY186" t="s">
        <v>655</v>
      </c>
      <c r="HHZ186" t="s">
        <v>655</v>
      </c>
      <c r="HIA186" t="s">
        <v>655</v>
      </c>
      <c r="HIB186" t="s">
        <v>655</v>
      </c>
      <c r="HIC186" t="s">
        <v>655</v>
      </c>
      <c r="HID186" t="s">
        <v>655</v>
      </c>
      <c r="HIE186" t="s">
        <v>655</v>
      </c>
      <c r="HIF186" t="s">
        <v>655</v>
      </c>
      <c r="HIG186" t="s">
        <v>655</v>
      </c>
      <c r="HIH186" t="s">
        <v>655</v>
      </c>
      <c r="HII186" t="s">
        <v>655</v>
      </c>
      <c r="HIJ186" t="s">
        <v>655</v>
      </c>
      <c r="HIK186" t="s">
        <v>655</v>
      </c>
      <c r="HIL186" t="s">
        <v>655</v>
      </c>
      <c r="HIM186" t="s">
        <v>655</v>
      </c>
      <c r="HIN186" t="s">
        <v>655</v>
      </c>
      <c r="HIO186" t="s">
        <v>655</v>
      </c>
      <c r="HIP186" t="s">
        <v>655</v>
      </c>
      <c r="HIQ186" t="s">
        <v>655</v>
      </c>
      <c r="HIR186" t="s">
        <v>655</v>
      </c>
      <c r="HIS186" t="s">
        <v>655</v>
      </c>
      <c r="HIT186" t="s">
        <v>655</v>
      </c>
      <c r="HIU186" t="s">
        <v>655</v>
      </c>
      <c r="HIV186" t="s">
        <v>655</v>
      </c>
      <c r="HIW186" t="s">
        <v>655</v>
      </c>
      <c r="HIX186" t="s">
        <v>655</v>
      </c>
      <c r="HIY186" t="s">
        <v>655</v>
      </c>
      <c r="HIZ186" t="s">
        <v>655</v>
      </c>
      <c r="HJA186" t="s">
        <v>655</v>
      </c>
      <c r="HJB186" t="s">
        <v>655</v>
      </c>
      <c r="HJC186" t="s">
        <v>655</v>
      </c>
      <c r="HJD186" t="s">
        <v>655</v>
      </c>
      <c r="HJE186" t="s">
        <v>655</v>
      </c>
      <c r="HJF186" t="s">
        <v>655</v>
      </c>
      <c r="HJG186" t="s">
        <v>655</v>
      </c>
      <c r="HJH186" t="s">
        <v>655</v>
      </c>
      <c r="HJI186" t="s">
        <v>655</v>
      </c>
      <c r="HJJ186" t="s">
        <v>655</v>
      </c>
      <c r="HJK186" t="s">
        <v>655</v>
      </c>
      <c r="HJL186" t="s">
        <v>655</v>
      </c>
      <c r="HJM186" t="s">
        <v>655</v>
      </c>
      <c r="HJN186" t="s">
        <v>655</v>
      </c>
      <c r="HJO186" t="s">
        <v>655</v>
      </c>
      <c r="HJP186" t="s">
        <v>655</v>
      </c>
      <c r="HJQ186" t="s">
        <v>655</v>
      </c>
      <c r="HJR186" t="s">
        <v>655</v>
      </c>
      <c r="HJS186" t="s">
        <v>655</v>
      </c>
      <c r="HJT186" t="s">
        <v>655</v>
      </c>
      <c r="HJU186" t="s">
        <v>655</v>
      </c>
      <c r="HJV186" t="s">
        <v>655</v>
      </c>
      <c r="HJW186" t="s">
        <v>655</v>
      </c>
      <c r="HJX186" t="s">
        <v>655</v>
      </c>
      <c r="HJY186" t="s">
        <v>655</v>
      </c>
      <c r="HJZ186" t="s">
        <v>655</v>
      </c>
      <c r="HKA186" t="s">
        <v>655</v>
      </c>
      <c r="HKB186" t="s">
        <v>655</v>
      </c>
      <c r="HKC186" t="s">
        <v>655</v>
      </c>
      <c r="HKD186" t="s">
        <v>655</v>
      </c>
      <c r="HKE186" t="s">
        <v>655</v>
      </c>
      <c r="HKF186" t="s">
        <v>655</v>
      </c>
      <c r="HKG186" t="s">
        <v>655</v>
      </c>
      <c r="HKH186" t="s">
        <v>655</v>
      </c>
      <c r="HKI186" t="s">
        <v>655</v>
      </c>
      <c r="HKJ186" t="s">
        <v>655</v>
      </c>
      <c r="HKK186" t="s">
        <v>655</v>
      </c>
      <c r="HKL186" t="s">
        <v>655</v>
      </c>
      <c r="HKM186" t="s">
        <v>655</v>
      </c>
      <c r="HKN186" t="s">
        <v>655</v>
      </c>
      <c r="HKO186" t="s">
        <v>655</v>
      </c>
      <c r="HKP186" t="s">
        <v>655</v>
      </c>
      <c r="HKQ186" t="s">
        <v>655</v>
      </c>
      <c r="HKR186" t="s">
        <v>655</v>
      </c>
      <c r="HKS186" t="s">
        <v>655</v>
      </c>
      <c r="HKT186" t="s">
        <v>655</v>
      </c>
      <c r="HKU186" t="s">
        <v>655</v>
      </c>
      <c r="HKV186" t="s">
        <v>655</v>
      </c>
      <c r="HKW186" t="s">
        <v>655</v>
      </c>
      <c r="HKX186" t="s">
        <v>655</v>
      </c>
      <c r="HKY186" t="s">
        <v>655</v>
      </c>
      <c r="HKZ186" t="s">
        <v>655</v>
      </c>
      <c r="HLA186" t="s">
        <v>655</v>
      </c>
      <c r="HLB186" t="s">
        <v>655</v>
      </c>
      <c r="HLC186" t="s">
        <v>655</v>
      </c>
      <c r="HLD186" t="s">
        <v>655</v>
      </c>
      <c r="HLE186" t="s">
        <v>655</v>
      </c>
      <c r="HLF186" t="s">
        <v>655</v>
      </c>
      <c r="HLG186" t="s">
        <v>655</v>
      </c>
      <c r="HLH186" t="s">
        <v>655</v>
      </c>
      <c r="HLI186" t="s">
        <v>655</v>
      </c>
      <c r="HLJ186" t="s">
        <v>655</v>
      </c>
      <c r="HLK186" t="s">
        <v>655</v>
      </c>
      <c r="HLL186" t="s">
        <v>655</v>
      </c>
      <c r="HLM186" t="s">
        <v>655</v>
      </c>
      <c r="HLN186" t="s">
        <v>655</v>
      </c>
      <c r="HLO186" t="s">
        <v>655</v>
      </c>
      <c r="HLP186" t="s">
        <v>655</v>
      </c>
      <c r="HLQ186" t="s">
        <v>655</v>
      </c>
      <c r="HLR186" t="s">
        <v>655</v>
      </c>
      <c r="HLS186" t="s">
        <v>655</v>
      </c>
      <c r="HLT186" t="s">
        <v>655</v>
      </c>
      <c r="HLU186" t="s">
        <v>655</v>
      </c>
      <c r="HLV186" t="s">
        <v>655</v>
      </c>
      <c r="HLW186" t="s">
        <v>655</v>
      </c>
      <c r="HLX186" t="s">
        <v>655</v>
      </c>
      <c r="HLY186" t="s">
        <v>655</v>
      </c>
      <c r="HLZ186" t="s">
        <v>655</v>
      </c>
      <c r="HMA186" t="s">
        <v>655</v>
      </c>
      <c r="HMB186" t="s">
        <v>655</v>
      </c>
      <c r="HMC186" t="s">
        <v>655</v>
      </c>
      <c r="HMD186" t="s">
        <v>655</v>
      </c>
      <c r="HME186" t="s">
        <v>655</v>
      </c>
      <c r="HMF186" t="s">
        <v>655</v>
      </c>
      <c r="HMG186" t="s">
        <v>655</v>
      </c>
      <c r="HMH186" t="s">
        <v>655</v>
      </c>
      <c r="HMI186" t="s">
        <v>655</v>
      </c>
      <c r="HMJ186" t="s">
        <v>655</v>
      </c>
      <c r="HMK186" t="s">
        <v>655</v>
      </c>
      <c r="HML186" t="s">
        <v>655</v>
      </c>
      <c r="HMM186" t="s">
        <v>655</v>
      </c>
      <c r="HMN186" t="s">
        <v>655</v>
      </c>
      <c r="HMO186" t="s">
        <v>655</v>
      </c>
      <c r="HMP186" t="s">
        <v>655</v>
      </c>
      <c r="HMQ186" t="s">
        <v>655</v>
      </c>
      <c r="HMR186" t="s">
        <v>655</v>
      </c>
      <c r="HMS186" t="s">
        <v>655</v>
      </c>
      <c r="HMT186" t="s">
        <v>655</v>
      </c>
      <c r="HMU186" t="s">
        <v>655</v>
      </c>
      <c r="HMV186" t="s">
        <v>655</v>
      </c>
      <c r="HMW186" t="s">
        <v>655</v>
      </c>
      <c r="HMX186" t="s">
        <v>655</v>
      </c>
      <c r="HMY186" t="s">
        <v>655</v>
      </c>
      <c r="HMZ186" t="s">
        <v>655</v>
      </c>
      <c r="HNA186" t="s">
        <v>655</v>
      </c>
      <c r="HNB186" t="s">
        <v>655</v>
      </c>
      <c r="HNC186" t="s">
        <v>655</v>
      </c>
      <c r="HND186" t="s">
        <v>655</v>
      </c>
      <c r="HNE186" t="s">
        <v>655</v>
      </c>
      <c r="HNF186" t="s">
        <v>655</v>
      </c>
      <c r="HNG186" t="s">
        <v>655</v>
      </c>
      <c r="HNH186" t="s">
        <v>655</v>
      </c>
      <c r="HNI186" t="s">
        <v>655</v>
      </c>
      <c r="HNJ186" t="s">
        <v>655</v>
      </c>
      <c r="HNK186" t="s">
        <v>655</v>
      </c>
      <c r="HNL186" t="s">
        <v>655</v>
      </c>
      <c r="HNM186" t="s">
        <v>655</v>
      </c>
      <c r="HNN186" t="s">
        <v>655</v>
      </c>
      <c r="HNO186" t="s">
        <v>655</v>
      </c>
      <c r="HNP186" t="s">
        <v>655</v>
      </c>
      <c r="HNQ186" t="s">
        <v>655</v>
      </c>
      <c r="HNR186" t="s">
        <v>655</v>
      </c>
      <c r="HNS186" t="s">
        <v>655</v>
      </c>
      <c r="HNT186" t="s">
        <v>655</v>
      </c>
      <c r="HNU186" t="s">
        <v>655</v>
      </c>
      <c r="HNV186" t="s">
        <v>655</v>
      </c>
      <c r="HNW186" t="s">
        <v>655</v>
      </c>
      <c r="HNX186" t="s">
        <v>655</v>
      </c>
      <c r="HNY186" t="s">
        <v>655</v>
      </c>
      <c r="HNZ186" t="s">
        <v>655</v>
      </c>
      <c r="HOA186" t="s">
        <v>655</v>
      </c>
      <c r="HOB186" t="s">
        <v>655</v>
      </c>
      <c r="HOC186" t="s">
        <v>655</v>
      </c>
      <c r="HOD186" t="s">
        <v>655</v>
      </c>
      <c r="HOE186" t="s">
        <v>655</v>
      </c>
      <c r="HOF186" t="s">
        <v>655</v>
      </c>
      <c r="HOG186" t="s">
        <v>655</v>
      </c>
      <c r="HOH186" t="s">
        <v>655</v>
      </c>
      <c r="HOI186" t="s">
        <v>655</v>
      </c>
      <c r="HOJ186" t="s">
        <v>655</v>
      </c>
      <c r="HOK186" t="s">
        <v>655</v>
      </c>
      <c r="HOL186" t="s">
        <v>655</v>
      </c>
      <c r="HOM186" t="s">
        <v>655</v>
      </c>
      <c r="HON186" t="s">
        <v>655</v>
      </c>
      <c r="HOO186" t="s">
        <v>655</v>
      </c>
      <c r="HOP186" t="s">
        <v>655</v>
      </c>
      <c r="HOQ186" t="s">
        <v>655</v>
      </c>
      <c r="HOR186" t="s">
        <v>655</v>
      </c>
      <c r="HOS186" t="s">
        <v>655</v>
      </c>
      <c r="HOT186" t="s">
        <v>655</v>
      </c>
      <c r="HOU186" t="s">
        <v>655</v>
      </c>
      <c r="HOV186" t="s">
        <v>655</v>
      </c>
      <c r="HOW186" t="s">
        <v>655</v>
      </c>
      <c r="HOX186" t="s">
        <v>655</v>
      </c>
      <c r="HOY186" t="s">
        <v>655</v>
      </c>
      <c r="HOZ186" t="s">
        <v>655</v>
      </c>
      <c r="HPA186" t="s">
        <v>655</v>
      </c>
      <c r="HPB186" t="s">
        <v>655</v>
      </c>
      <c r="HPC186" t="s">
        <v>655</v>
      </c>
      <c r="HPD186" t="s">
        <v>655</v>
      </c>
      <c r="HPE186" t="s">
        <v>655</v>
      </c>
      <c r="HPF186" t="s">
        <v>655</v>
      </c>
      <c r="HPG186" t="s">
        <v>655</v>
      </c>
      <c r="HPH186" t="s">
        <v>655</v>
      </c>
      <c r="HPI186" t="s">
        <v>655</v>
      </c>
      <c r="HPJ186" t="s">
        <v>655</v>
      </c>
      <c r="HPK186" t="s">
        <v>655</v>
      </c>
      <c r="HPL186" t="s">
        <v>655</v>
      </c>
      <c r="HPM186" t="s">
        <v>655</v>
      </c>
      <c r="HPN186" t="s">
        <v>655</v>
      </c>
      <c r="HPO186" t="s">
        <v>655</v>
      </c>
      <c r="HPP186" t="s">
        <v>655</v>
      </c>
      <c r="HPQ186" t="s">
        <v>655</v>
      </c>
      <c r="HPR186" t="s">
        <v>655</v>
      </c>
      <c r="HPS186" t="s">
        <v>655</v>
      </c>
      <c r="HPT186" t="s">
        <v>655</v>
      </c>
      <c r="HPU186" t="s">
        <v>655</v>
      </c>
      <c r="HPV186" t="s">
        <v>655</v>
      </c>
      <c r="HPW186" t="s">
        <v>655</v>
      </c>
      <c r="HPX186" t="s">
        <v>655</v>
      </c>
      <c r="HPY186" t="s">
        <v>655</v>
      </c>
      <c r="HPZ186" t="s">
        <v>655</v>
      </c>
      <c r="HQA186" t="s">
        <v>655</v>
      </c>
      <c r="HQB186" t="s">
        <v>655</v>
      </c>
      <c r="HQC186" t="s">
        <v>655</v>
      </c>
      <c r="HQD186" t="s">
        <v>655</v>
      </c>
      <c r="HQE186" t="s">
        <v>655</v>
      </c>
      <c r="HQF186" t="s">
        <v>655</v>
      </c>
      <c r="HQG186" t="s">
        <v>655</v>
      </c>
      <c r="HQH186" t="s">
        <v>655</v>
      </c>
      <c r="HQI186" t="s">
        <v>655</v>
      </c>
      <c r="HQJ186" t="s">
        <v>655</v>
      </c>
      <c r="HQK186" t="s">
        <v>655</v>
      </c>
      <c r="HQL186" t="s">
        <v>655</v>
      </c>
      <c r="HQM186" t="s">
        <v>655</v>
      </c>
      <c r="HQN186" t="s">
        <v>655</v>
      </c>
      <c r="HQO186" t="s">
        <v>655</v>
      </c>
      <c r="HQP186" t="s">
        <v>655</v>
      </c>
      <c r="HQQ186" t="s">
        <v>655</v>
      </c>
      <c r="HQR186" t="s">
        <v>655</v>
      </c>
      <c r="HQS186" t="s">
        <v>655</v>
      </c>
      <c r="HQT186" t="s">
        <v>655</v>
      </c>
      <c r="HQU186" t="s">
        <v>655</v>
      </c>
      <c r="HQV186" t="s">
        <v>655</v>
      </c>
      <c r="HQW186" t="s">
        <v>655</v>
      </c>
      <c r="HQX186" t="s">
        <v>655</v>
      </c>
      <c r="HQY186" t="s">
        <v>655</v>
      </c>
      <c r="HQZ186" t="s">
        <v>655</v>
      </c>
      <c r="HRA186" t="s">
        <v>655</v>
      </c>
      <c r="HRB186" t="s">
        <v>655</v>
      </c>
      <c r="HRC186" t="s">
        <v>655</v>
      </c>
      <c r="HRD186" t="s">
        <v>655</v>
      </c>
      <c r="HRE186" t="s">
        <v>655</v>
      </c>
      <c r="HRF186" t="s">
        <v>655</v>
      </c>
      <c r="HRG186" t="s">
        <v>655</v>
      </c>
      <c r="HRH186" t="s">
        <v>655</v>
      </c>
      <c r="HRI186" t="s">
        <v>655</v>
      </c>
      <c r="HRJ186" t="s">
        <v>655</v>
      </c>
      <c r="HRK186" t="s">
        <v>655</v>
      </c>
      <c r="HRL186" t="s">
        <v>655</v>
      </c>
      <c r="HRM186" t="s">
        <v>655</v>
      </c>
      <c r="HRN186" t="s">
        <v>655</v>
      </c>
      <c r="HRO186" t="s">
        <v>655</v>
      </c>
      <c r="HRP186" t="s">
        <v>655</v>
      </c>
      <c r="HRQ186" t="s">
        <v>655</v>
      </c>
      <c r="HRR186" t="s">
        <v>655</v>
      </c>
      <c r="HRS186" t="s">
        <v>655</v>
      </c>
      <c r="HRT186" t="s">
        <v>655</v>
      </c>
      <c r="HRU186" t="s">
        <v>655</v>
      </c>
      <c r="HRV186" t="s">
        <v>655</v>
      </c>
      <c r="HRW186" t="s">
        <v>655</v>
      </c>
      <c r="HRX186" t="s">
        <v>655</v>
      </c>
      <c r="HRY186" t="s">
        <v>655</v>
      </c>
      <c r="HRZ186" t="s">
        <v>655</v>
      </c>
      <c r="HSA186" t="s">
        <v>655</v>
      </c>
      <c r="HSB186" t="s">
        <v>655</v>
      </c>
      <c r="HSC186" t="s">
        <v>655</v>
      </c>
      <c r="HSD186" t="s">
        <v>655</v>
      </c>
      <c r="HSE186" t="s">
        <v>655</v>
      </c>
      <c r="HSF186" t="s">
        <v>655</v>
      </c>
      <c r="HSG186" t="s">
        <v>655</v>
      </c>
      <c r="HSH186" t="s">
        <v>655</v>
      </c>
      <c r="HSI186" t="s">
        <v>655</v>
      </c>
      <c r="HSJ186" t="s">
        <v>655</v>
      </c>
      <c r="HSK186" t="s">
        <v>655</v>
      </c>
      <c r="HSL186" t="s">
        <v>655</v>
      </c>
      <c r="HSM186" t="s">
        <v>655</v>
      </c>
      <c r="HSN186" t="s">
        <v>655</v>
      </c>
      <c r="HSO186" t="s">
        <v>655</v>
      </c>
      <c r="HSP186" t="s">
        <v>655</v>
      </c>
      <c r="HSQ186" t="s">
        <v>655</v>
      </c>
      <c r="HSR186" t="s">
        <v>655</v>
      </c>
      <c r="HSS186" t="s">
        <v>655</v>
      </c>
      <c r="HST186" t="s">
        <v>655</v>
      </c>
      <c r="HSU186" t="s">
        <v>655</v>
      </c>
      <c r="HSV186" t="s">
        <v>655</v>
      </c>
      <c r="HSW186" t="s">
        <v>655</v>
      </c>
      <c r="HSX186" t="s">
        <v>655</v>
      </c>
      <c r="HSY186" t="s">
        <v>655</v>
      </c>
      <c r="HSZ186" t="s">
        <v>655</v>
      </c>
      <c r="HTA186" t="s">
        <v>655</v>
      </c>
      <c r="HTB186" t="s">
        <v>655</v>
      </c>
      <c r="HTC186" t="s">
        <v>655</v>
      </c>
      <c r="HTD186" t="s">
        <v>655</v>
      </c>
      <c r="HTE186" t="s">
        <v>655</v>
      </c>
      <c r="HTF186" t="s">
        <v>655</v>
      </c>
      <c r="HTG186" t="s">
        <v>655</v>
      </c>
      <c r="HTH186" t="s">
        <v>655</v>
      </c>
      <c r="HTI186" t="s">
        <v>655</v>
      </c>
      <c r="HTJ186" t="s">
        <v>655</v>
      </c>
      <c r="HTK186" t="s">
        <v>655</v>
      </c>
      <c r="HTL186" t="s">
        <v>655</v>
      </c>
      <c r="HTM186" t="s">
        <v>655</v>
      </c>
      <c r="HTN186" t="s">
        <v>655</v>
      </c>
      <c r="HTO186" t="s">
        <v>655</v>
      </c>
      <c r="HTP186" t="s">
        <v>655</v>
      </c>
      <c r="HTQ186" t="s">
        <v>655</v>
      </c>
      <c r="HTR186" t="s">
        <v>655</v>
      </c>
      <c r="HTS186" t="s">
        <v>655</v>
      </c>
      <c r="HTT186" t="s">
        <v>655</v>
      </c>
      <c r="HTU186" t="s">
        <v>655</v>
      </c>
      <c r="HTV186" t="s">
        <v>655</v>
      </c>
      <c r="HTW186" t="s">
        <v>655</v>
      </c>
      <c r="HTX186" t="s">
        <v>655</v>
      </c>
      <c r="HTY186" t="s">
        <v>655</v>
      </c>
      <c r="HTZ186" t="s">
        <v>655</v>
      </c>
      <c r="HUA186" t="s">
        <v>655</v>
      </c>
      <c r="HUB186" t="s">
        <v>655</v>
      </c>
      <c r="HUC186" t="s">
        <v>655</v>
      </c>
      <c r="HUD186" t="s">
        <v>655</v>
      </c>
      <c r="HUE186" t="s">
        <v>655</v>
      </c>
      <c r="HUF186" t="s">
        <v>655</v>
      </c>
      <c r="HUG186" t="s">
        <v>655</v>
      </c>
      <c r="HUH186" t="s">
        <v>655</v>
      </c>
      <c r="HUI186" t="s">
        <v>655</v>
      </c>
      <c r="HUJ186" t="s">
        <v>655</v>
      </c>
      <c r="HUK186" t="s">
        <v>655</v>
      </c>
      <c r="HUL186" t="s">
        <v>655</v>
      </c>
      <c r="HUM186" t="s">
        <v>655</v>
      </c>
      <c r="HUN186" t="s">
        <v>655</v>
      </c>
      <c r="HUO186" t="s">
        <v>655</v>
      </c>
      <c r="HUP186" t="s">
        <v>655</v>
      </c>
      <c r="HUQ186" t="s">
        <v>655</v>
      </c>
      <c r="HUR186" t="s">
        <v>655</v>
      </c>
      <c r="HUS186" t="s">
        <v>655</v>
      </c>
      <c r="HUT186" t="s">
        <v>655</v>
      </c>
      <c r="HUU186" t="s">
        <v>655</v>
      </c>
      <c r="HUV186" t="s">
        <v>655</v>
      </c>
      <c r="HUW186" t="s">
        <v>655</v>
      </c>
      <c r="HUX186" t="s">
        <v>655</v>
      </c>
      <c r="HUY186" t="s">
        <v>655</v>
      </c>
      <c r="HUZ186" t="s">
        <v>655</v>
      </c>
      <c r="HVA186" t="s">
        <v>655</v>
      </c>
      <c r="HVB186" t="s">
        <v>655</v>
      </c>
      <c r="HVC186" t="s">
        <v>655</v>
      </c>
      <c r="HVD186" t="s">
        <v>655</v>
      </c>
      <c r="HVE186" t="s">
        <v>655</v>
      </c>
      <c r="HVF186" t="s">
        <v>655</v>
      </c>
      <c r="HVG186" t="s">
        <v>655</v>
      </c>
      <c r="HVH186" t="s">
        <v>655</v>
      </c>
      <c r="HVI186" t="s">
        <v>655</v>
      </c>
      <c r="HVJ186" t="s">
        <v>655</v>
      </c>
      <c r="HVK186" t="s">
        <v>655</v>
      </c>
      <c r="HVL186" t="s">
        <v>655</v>
      </c>
      <c r="HVM186" t="s">
        <v>655</v>
      </c>
      <c r="HVN186" t="s">
        <v>655</v>
      </c>
      <c r="HVO186" t="s">
        <v>655</v>
      </c>
      <c r="HVP186" t="s">
        <v>655</v>
      </c>
      <c r="HVQ186" t="s">
        <v>655</v>
      </c>
      <c r="HVR186" t="s">
        <v>655</v>
      </c>
      <c r="HVS186" t="s">
        <v>655</v>
      </c>
      <c r="HVT186" t="s">
        <v>655</v>
      </c>
      <c r="HVU186" t="s">
        <v>655</v>
      </c>
      <c r="HVV186" t="s">
        <v>655</v>
      </c>
      <c r="HVW186" t="s">
        <v>655</v>
      </c>
      <c r="HVX186" t="s">
        <v>655</v>
      </c>
      <c r="HVY186" t="s">
        <v>655</v>
      </c>
      <c r="HVZ186" t="s">
        <v>655</v>
      </c>
      <c r="HWA186" t="s">
        <v>655</v>
      </c>
      <c r="HWB186" t="s">
        <v>655</v>
      </c>
      <c r="HWC186" t="s">
        <v>655</v>
      </c>
      <c r="HWD186" t="s">
        <v>655</v>
      </c>
      <c r="HWE186" t="s">
        <v>655</v>
      </c>
      <c r="HWF186" t="s">
        <v>655</v>
      </c>
      <c r="HWG186" t="s">
        <v>655</v>
      </c>
      <c r="HWH186" t="s">
        <v>655</v>
      </c>
      <c r="HWI186" t="s">
        <v>655</v>
      </c>
      <c r="HWJ186" t="s">
        <v>655</v>
      </c>
      <c r="HWK186" t="s">
        <v>655</v>
      </c>
      <c r="HWL186" t="s">
        <v>655</v>
      </c>
      <c r="HWM186" t="s">
        <v>655</v>
      </c>
      <c r="HWN186" t="s">
        <v>655</v>
      </c>
      <c r="HWO186" t="s">
        <v>655</v>
      </c>
      <c r="HWP186" t="s">
        <v>655</v>
      </c>
      <c r="HWQ186" t="s">
        <v>655</v>
      </c>
      <c r="HWR186" t="s">
        <v>655</v>
      </c>
      <c r="HWS186" t="s">
        <v>655</v>
      </c>
      <c r="HWT186" t="s">
        <v>655</v>
      </c>
      <c r="HWU186" t="s">
        <v>655</v>
      </c>
      <c r="HWV186" t="s">
        <v>655</v>
      </c>
      <c r="HWW186" t="s">
        <v>655</v>
      </c>
      <c r="HWX186" t="s">
        <v>655</v>
      </c>
      <c r="HWY186" t="s">
        <v>655</v>
      </c>
      <c r="HWZ186" t="s">
        <v>655</v>
      </c>
      <c r="HXA186" t="s">
        <v>655</v>
      </c>
      <c r="HXB186" t="s">
        <v>655</v>
      </c>
      <c r="HXC186" t="s">
        <v>655</v>
      </c>
      <c r="HXD186" t="s">
        <v>655</v>
      </c>
      <c r="HXE186" t="s">
        <v>655</v>
      </c>
      <c r="HXF186" t="s">
        <v>655</v>
      </c>
      <c r="HXG186" t="s">
        <v>655</v>
      </c>
      <c r="HXH186" t="s">
        <v>655</v>
      </c>
      <c r="HXI186" t="s">
        <v>655</v>
      </c>
      <c r="HXJ186" t="s">
        <v>655</v>
      </c>
      <c r="HXK186" t="s">
        <v>655</v>
      </c>
      <c r="HXL186" t="s">
        <v>655</v>
      </c>
      <c r="HXM186" t="s">
        <v>655</v>
      </c>
      <c r="HXN186" t="s">
        <v>655</v>
      </c>
      <c r="HXO186" t="s">
        <v>655</v>
      </c>
      <c r="HXP186" t="s">
        <v>655</v>
      </c>
      <c r="HXQ186" t="s">
        <v>655</v>
      </c>
      <c r="HXR186" t="s">
        <v>655</v>
      </c>
      <c r="HXS186" t="s">
        <v>655</v>
      </c>
      <c r="HXT186" t="s">
        <v>655</v>
      </c>
      <c r="HXU186" t="s">
        <v>655</v>
      </c>
      <c r="HXV186" t="s">
        <v>655</v>
      </c>
      <c r="HXW186" t="s">
        <v>655</v>
      </c>
      <c r="HXX186" t="s">
        <v>655</v>
      </c>
      <c r="HXY186" t="s">
        <v>655</v>
      </c>
      <c r="HXZ186" t="s">
        <v>655</v>
      </c>
      <c r="HYA186" t="s">
        <v>655</v>
      </c>
      <c r="HYB186" t="s">
        <v>655</v>
      </c>
      <c r="HYC186" t="s">
        <v>655</v>
      </c>
      <c r="HYD186" t="s">
        <v>655</v>
      </c>
      <c r="HYE186" t="s">
        <v>655</v>
      </c>
      <c r="HYF186" t="s">
        <v>655</v>
      </c>
      <c r="HYG186" t="s">
        <v>655</v>
      </c>
      <c r="HYH186" t="s">
        <v>655</v>
      </c>
      <c r="HYI186" t="s">
        <v>655</v>
      </c>
      <c r="HYJ186" t="s">
        <v>655</v>
      </c>
      <c r="HYK186" t="s">
        <v>655</v>
      </c>
      <c r="HYL186" t="s">
        <v>655</v>
      </c>
      <c r="HYM186" t="s">
        <v>655</v>
      </c>
      <c r="HYN186" t="s">
        <v>655</v>
      </c>
      <c r="HYO186" t="s">
        <v>655</v>
      </c>
      <c r="HYP186" t="s">
        <v>655</v>
      </c>
      <c r="HYQ186" t="s">
        <v>655</v>
      </c>
      <c r="HYR186" t="s">
        <v>655</v>
      </c>
      <c r="HYS186" t="s">
        <v>655</v>
      </c>
      <c r="HYT186" t="s">
        <v>655</v>
      </c>
      <c r="HYU186" t="s">
        <v>655</v>
      </c>
      <c r="HYV186" t="s">
        <v>655</v>
      </c>
      <c r="HYW186" t="s">
        <v>655</v>
      </c>
      <c r="HYX186" t="s">
        <v>655</v>
      </c>
      <c r="HYY186" t="s">
        <v>655</v>
      </c>
      <c r="HYZ186" t="s">
        <v>655</v>
      </c>
      <c r="HZA186" t="s">
        <v>655</v>
      </c>
      <c r="HZB186" t="s">
        <v>655</v>
      </c>
      <c r="HZC186" t="s">
        <v>655</v>
      </c>
      <c r="HZD186" t="s">
        <v>655</v>
      </c>
      <c r="HZE186" t="s">
        <v>655</v>
      </c>
      <c r="HZF186" t="s">
        <v>655</v>
      </c>
      <c r="HZG186" t="s">
        <v>655</v>
      </c>
      <c r="HZH186" t="s">
        <v>655</v>
      </c>
      <c r="HZI186" t="s">
        <v>655</v>
      </c>
      <c r="HZJ186" t="s">
        <v>655</v>
      </c>
      <c r="HZK186" t="s">
        <v>655</v>
      </c>
      <c r="HZL186" t="s">
        <v>655</v>
      </c>
      <c r="HZM186" t="s">
        <v>655</v>
      </c>
      <c r="HZN186" t="s">
        <v>655</v>
      </c>
      <c r="HZO186" t="s">
        <v>655</v>
      </c>
      <c r="HZP186" t="s">
        <v>655</v>
      </c>
      <c r="HZQ186" t="s">
        <v>655</v>
      </c>
      <c r="HZR186" t="s">
        <v>655</v>
      </c>
      <c r="HZS186" t="s">
        <v>655</v>
      </c>
      <c r="HZT186" t="s">
        <v>655</v>
      </c>
      <c r="HZU186" t="s">
        <v>655</v>
      </c>
      <c r="HZV186" t="s">
        <v>655</v>
      </c>
      <c r="HZW186" t="s">
        <v>655</v>
      </c>
      <c r="HZX186" t="s">
        <v>655</v>
      </c>
      <c r="HZY186" t="s">
        <v>655</v>
      </c>
      <c r="HZZ186" t="s">
        <v>655</v>
      </c>
      <c r="IAA186" t="s">
        <v>655</v>
      </c>
      <c r="IAB186" t="s">
        <v>655</v>
      </c>
      <c r="IAC186" t="s">
        <v>655</v>
      </c>
      <c r="IAD186" t="s">
        <v>655</v>
      </c>
      <c r="IAE186" t="s">
        <v>655</v>
      </c>
      <c r="IAF186" t="s">
        <v>655</v>
      </c>
      <c r="IAG186" t="s">
        <v>655</v>
      </c>
      <c r="IAH186" t="s">
        <v>655</v>
      </c>
      <c r="IAI186" t="s">
        <v>655</v>
      </c>
      <c r="IAJ186" t="s">
        <v>655</v>
      </c>
      <c r="IAK186" t="s">
        <v>655</v>
      </c>
      <c r="IAL186" t="s">
        <v>655</v>
      </c>
      <c r="IAM186" t="s">
        <v>655</v>
      </c>
      <c r="IAN186" t="s">
        <v>655</v>
      </c>
      <c r="IAO186" t="s">
        <v>655</v>
      </c>
      <c r="IAP186" t="s">
        <v>655</v>
      </c>
      <c r="IAQ186" t="s">
        <v>655</v>
      </c>
      <c r="IAR186" t="s">
        <v>655</v>
      </c>
      <c r="IAS186" t="s">
        <v>655</v>
      </c>
      <c r="IAT186" t="s">
        <v>655</v>
      </c>
      <c r="IAU186" t="s">
        <v>655</v>
      </c>
      <c r="IAV186" t="s">
        <v>655</v>
      </c>
      <c r="IAW186" t="s">
        <v>655</v>
      </c>
      <c r="IAX186" t="s">
        <v>655</v>
      </c>
      <c r="IAY186" t="s">
        <v>655</v>
      </c>
      <c r="IAZ186" t="s">
        <v>655</v>
      </c>
      <c r="IBA186" t="s">
        <v>655</v>
      </c>
      <c r="IBB186" t="s">
        <v>655</v>
      </c>
      <c r="IBC186" t="s">
        <v>655</v>
      </c>
      <c r="IBD186" t="s">
        <v>655</v>
      </c>
      <c r="IBE186" t="s">
        <v>655</v>
      </c>
      <c r="IBF186" t="s">
        <v>655</v>
      </c>
      <c r="IBG186" t="s">
        <v>655</v>
      </c>
      <c r="IBH186" t="s">
        <v>655</v>
      </c>
      <c r="IBI186" t="s">
        <v>655</v>
      </c>
      <c r="IBJ186" t="s">
        <v>655</v>
      </c>
      <c r="IBK186" t="s">
        <v>655</v>
      </c>
      <c r="IBL186" t="s">
        <v>655</v>
      </c>
      <c r="IBM186" t="s">
        <v>655</v>
      </c>
      <c r="IBN186" t="s">
        <v>655</v>
      </c>
      <c r="IBO186" t="s">
        <v>655</v>
      </c>
      <c r="IBP186" t="s">
        <v>655</v>
      </c>
      <c r="IBQ186" t="s">
        <v>655</v>
      </c>
      <c r="IBR186" t="s">
        <v>655</v>
      </c>
      <c r="IBS186" t="s">
        <v>655</v>
      </c>
      <c r="IBT186" t="s">
        <v>655</v>
      </c>
      <c r="IBU186" t="s">
        <v>655</v>
      </c>
      <c r="IBV186" t="s">
        <v>655</v>
      </c>
      <c r="IBW186" t="s">
        <v>655</v>
      </c>
      <c r="IBX186" t="s">
        <v>655</v>
      </c>
      <c r="IBY186" t="s">
        <v>655</v>
      </c>
      <c r="IBZ186" t="s">
        <v>655</v>
      </c>
      <c r="ICA186" t="s">
        <v>655</v>
      </c>
      <c r="ICB186" t="s">
        <v>655</v>
      </c>
      <c r="ICC186" t="s">
        <v>655</v>
      </c>
      <c r="ICD186" t="s">
        <v>655</v>
      </c>
      <c r="ICE186" t="s">
        <v>655</v>
      </c>
      <c r="ICF186" t="s">
        <v>655</v>
      </c>
      <c r="ICG186" t="s">
        <v>655</v>
      </c>
      <c r="ICH186" t="s">
        <v>655</v>
      </c>
      <c r="ICI186" t="s">
        <v>655</v>
      </c>
      <c r="ICJ186" t="s">
        <v>655</v>
      </c>
      <c r="ICK186" t="s">
        <v>655</v>
      </c>
      <c r="ICL186" t="s">
        <v>655</v>
      </c>
      <c r="ICM186" t="s">
        <v>655</v>
      </c>
      <c r="ICN186" t="s">
        <v>655</v>
      </c>
      <c r="ICO186" t="s">
        <v>655</v>
      </c>
      <c r="ICP186" t="s">
        <v>655</v>
      </c>
      <c r="ICQ186" t="s">
        <v>655</v>
      </c>
      <c r="ICR186" t="s">
        <v>655</v>
      </c>
      <c r="ICS186" t="s">
        <v>655</v>
      </c>
      <c r="ICT186" t="s">
        <v>655</v>
      </c>
      <c r="ICU186" t="s">
        <v>655</v>
      </c>
      <c r="ICV186" t="s">
        <v>655</v>
      </c>
      <c r="ICW186" t="s">
        <v>655</v>
      </c>
      <c r="ICX186" t="s">
        <v>655</v>
      </c>
      <c r="ICY186" t="s">
        <v>655</v>
      </c>
      <c r="ICZ186" t="s">
        <v>655</v>
      </c>
      <c r="IDA186" t="s">
        <v>655</v>
      </c>
      <c r="IDB186" t="s">
        <v>655</v>
      </c>
      <c r="IDC186" t="s">
        <v>655</v>
      </c>
      <c r="IDD186" t="s">
        <v>655</v>
      </c>
      <c r="IDE186" t="s">
        <v>655</v>
      </c>
      <c r="IDF186" t="s">
        <v>655</v>
      </c>
      <c r="IDG186" t="s">
        <v>655</v>
      </c>
      <c r="IDH186" t="s">
        <v>655</v>
      </c>
      <c r="IDI186" t="s">
        <v>655</v>
      </c>
      <c r="IDJ186" t="s">
        <v>655</v>
      </c>
      <c r="IDK186" t="s">
        <v>655</v>
      </c>
      <c r="IDL186" t="s">
        <v>655</v>
      </c>
      <c r="IDM186" t="s">
        <v>655</v>
      </c>
      <c r="IDN186" t="s">
        <v>655</v>
      </c>
      <c r="IDO186" t="s">
        <v>655</v>
      </c>
      <c r="IDP186" t="s">
        <v>655</v>
      </c>
      <c r="IDQ186" t="s">
        <v>655</v>
      </c>
      <c r="IDR186" t="s">
        <v>655</v>
      </c>
      <c r="IDS186" t="s">
        <v>655</v>
      </c>
      <c r="IDT186" t="s">
        <v>655</v>
      </c>
      <c r="IDU186" t="s">
        <v>655</v>
      </c>
      <c r="IDV186" t="s">
        <v>655</v>
      </c>
      <c r="IDW186" t="s">
        <v>655</v>
      </c>
      <c r="IDX186" t="s">
        <v>655</v>
      </c>
      <c r="IDY186" t="s">
        <v>655</v>
      </c>
      <c r="IDZ186" t="s">
        <v>655</v>
      </c>
      <c r="IEA186" t="s">
        <v>655</v>
      </c>
      <c r="IEB186" t="s">
        <v>655</v>
      </c>
      <c r="IEC186" t="s">
        <v>655</v>
      </c>
      <c r="IED186" t="s">
        <v>655</v>
      </c>
      <c r="IEE186" t="s">
        <v>655</v>
      </c>
      <c r="IEF186" t="s">
        <v>655</v>
      </c>
      <c r="IEG186" t="s">
        <v>655</v>
      </c>
      <c r="IEH186" t="s">
        <v>655</v>
      </c>
      <c r="IEI186" t="s">
        <v>655</v>
      </c>
      <c r="IEJ186" t="s">
        <v>655</v>
      </c>
      <c r="IEK186" t="s">
        <v>655</v>
      </c>
      <c r="IEL186" t="s">
        <v>655</v>
      </c>
      <c r="IEM186" t="s">
        <v>655</v>
      </c>
      <c r="IEN186" t="s">
        <v>655</v>
      </c>
      <c r="IEO186" t="s">
        <v>655</v>
      </c>
      <c r="IEP186" t="s">
        <v>655</v>
      </c>
      <c r="IEQ186" t="s">
        <v>655</v>
      </c>
      <c r="IER186" t="s">
        <v>655</v>
      </c>
      <c r="IES186" t="s">
        <v>655</v>
      </c>
      <c r="IET186" t="s">
        <v>655</v>
      </c>
      <c r="IEU186" t="s">
        <v>655</v>
      </c>
      <c r="IEV186" t="s">
        <v>655</v>
      </c>
      <c r="IEW186" t="s">
        <v>655</v>
      </c>
      <c r="IEX186" t="s">
        <v>655</v>
      </c>
      <c r="IEY186" t="s">
        <v>655</v>
      </c>
      <c r="IEZ186" t="s">
        <v>655</v>
      </c>
      <c r="IFA186" t="s">
        <v>655</v>
      </c>
      <c r="IFB186" t="s">
        <v>655</v>
      </c>
      <c r="IFC186" t="s">
        <v>655</v>
      </c>
      <c r="IFD186" t="s">
        <v>655</v>
      </c>
      <c r="IFE186" t="s">
        <v>655</v>
      </c>
      <c r="IFF186" t="s">
        <v>655</v>
      </c>
      <c r="IFG186" t="s">
        <v>655</v>
      </c>
      <c r="IFH186" t="s">
        <v>655</v>
      </c>
      <c r="IFI186" t="s">
        <v>655</v>
      </c>
      <c r="IFJ186" t="s">
        <v>655</v>
      </c>
      <c r="IFK186" t="s">
        <v>655</v>
      </c>
      <c r="IFL186" t="s">
        <v>655</v>
      </c>
      <c r="IFM186" t="s">
        <v>655</v>
      </c>
      <c r="IFN186" t="s">
        <v>655</v>
      </c>
      <c r="IFO186" t="s">
        <v>655</v>
      </c>
      <c r="IFP186" t="s">
        <v>655</v>
      </c>
      <c r="IFQ186" t="s">
        <v>655</v>
      </c>
      <c r="IFR186" t="s">
        <v>655</v>
      </c>
      <c r="IFS186" t="s">
        <v>655</v>
      </c>
      <c r="IFT186" t="s">
        <v>655</v>
      </c>
      <c r="IFU186" t="s">
        <v>655</v>
      </c>
      <c r="IFV186" t="s">
        <v>655</v>
      </c>
      <c r="IFW186" t="s">
        <v>655</v>
      </c>
      <c r="IFX186" t="s">
        <v>655</v>
      </c>
      <c r="IFY186" t="s">
        <v>655</v>
      </c>
      <c r="IFZ186" t="s">
        <v>655</v>
      </c>
      <c r="IGA186" t="s">
        <v>655</v>
      </c>
      <c r="IGB186" t="s">
        <v>655</v>
      </c>
      <c r="IGC186" t="s">
        <v>655</v>
      </c>
      <c r="IGD186" t="s">
        <v>655</v>
      </c>
      <c r="IGE186" t="s">
        <v>655</v>
      </c>
      <c r="IGF186" t="s">
        <v>655</v>
      </c>
      <c r="IGG186" t="s">
        <v>655</v>
      </c>
      <c r="IGH186" t="s">
        <v>655</v>
      </c>
      <c r="IGI186" t="s">
        <v>655</v>
      </c>
      <c r="IGJ186" t="s">
        <v>655</v>
      </c>
      <c r="IGK186" t="s">
        <v>655</v>
      </c>
      <c r="IGL186" t="s">
        <v>655</v>
      </c>
      <c r="IGM186" t="s">
        <v>655</v>
      </c>
      <c r="IGN186" t="s">
        <v>655</v>
      </c>
      <c r="IGO186" t="s">
        <v>655</v>
      </c>
      <c r="IGP186" t="s">
        <v>655</v>
      </c>
      <c r="IGQ186" t="s">
        <v>655</v>
      </c>
      <c r="IGR186" t="s">
        <v>655</v>
      </c>
      <c r="IGS186" t="s">
        <v>655</v>
      </c>
      <c r="IGT186" t="s">
        <v>655</v>
      </c>
      <c r="IGU186" t="s">
        <v>655</v>
      </c>
      <c r="IGV186" t="s">
        <v>655</v>
      </c>
      <c r="IGW186" t="s">
        <v>655</v>
      </c>
      <c r="IGX186" t="s">
        <v>655</v>
      </c>
      <c r="IGY186" t="s">
        <v>655</v>
      </c>
      <c r="IGZ186" t="s">
        <v>655</v>
      </c>
      <c r="IHA186" t="s">
        <v>655</v>
      </c>
      <c r="IHB186" t="s">
        <v>655</v>
      </c>
      <c r="IHC186" t="s">
        <v>655</v>
      </c>
      <c r="IHD186" t="s">
        <v>655</v>
      </c>
      <c r="IHE186" t="s">
        <v>655</v>
      </c>
      <c r="IHF186" t="s">
        <v>655</v>
      </c>
      <c r="IHG186" t="s">
        <v>655</v>
      </c>
      <c r="IHH186" t="s">
        <v>655</v>
      </c>
      <c r="IHI186" t="s">
        <v>655</v>
      </c>
      <c r="IHJ186" t="s">
        <v>655</v>
      </c>
      <c r="IHK186" t="s">
        <v>655</v>
      </c>
      <c r="IHL186" t="s">
        <v>655</v>
      </c>
      <c r="IHM186" t="s">
        <v>655</v>
      </c>
      <c r="IHN186" t="s">
        <v>655</v>
      </c>
      <c r="IHO186" t="s">
        <v>655</v>
      </c>
      <c r="IHP186" t="s">
        <v>655</v>
      </c>
      <c r="IHQ186" t="s">
        <v>655</v>
      </c>
      <c r="IHR186" t="s">
        <v>655</v>
      </c>
      <c r="IHS186" t="s">
        <v>655</v>
      </c>
      <c r="IHT186" t="s">
        <v>655</v>
      </c>
      <c r="IHU186" t="s">
        <v>655</v>
      </c>
      <c r="IHV186" t="s">
        <v>655</v>
      </c>
      <c r="IHW186" t="s">
        <v>655</v>
      </c>
      <c r="IHX186" t="s">
        <v>655</v>
      </c>
      <c r="IHY186" t="s">
        <v>655</v>
      </c>
      <c r="IHZ186" t="s">
        <v>655</v>
      </c>
      <c r="IIA186" t="s">
        <v>655</v>
      </c>
      <c r="IIB186" t="s">
        <v>655</v>
      </c>
      <c r="IIC186" t="s">
        <v>655</v>
      </c>
      <c r="IID186" t="s">
        <v>655</v>
      </c>
      <c r="IIE186" t="s">
        <v>655</v>
      </c>
      <c r="IIF186" t="s">
        <v>655</v>
      </c>
      <c r="IIG186" t="s">
        <v>655</v>
      </c>
      <c r="IIH186" t="s">
        <v>655</v>
      </c>
      <c r="III186" t="s">
        <v>655</v>
      </c>
      <c r="IIJ186" t="s">
        <v>655</v>
      </c>
      <c r="IIK186" t="s">
        <v>655</v>
      </c>
      <c r="IIL186" t="s">
        <v>655</v>
      </c>
      <c r="IIM186" t="s">
        <v>655</v>
      </c>
      <c r="IIN186" t="s">
        <v>655</v>
      </c>
      <c r="IIO186" t="s">
        <v>655</v>
      </c>
      <c r="IIP186" t="s">
        <v>655</v>
      </c>
      <c r="IIQ186" t="s">
        <v>655</v>
      </c>
      <c r="IIR186" t="s">
        <v>655</v>
      </c>
      <c r="IIS186" t="s">
        <v>655</v>
      </c>
      <c r="IIT186" t="s">
        <v>655</v>
      </c>
      <c r="IIU186" t="s">
        <v>655</v>
      </c>
      <c r="IIV186" t="s">
        <v>655</v>
      </c>
      <c r="IIW186" t="s">
        <v>655</v>
      </c>
      <c r="IIX186" t="s">
        <v>655</v>
      </c>
      <c r="IIY186" t="s">
        <v>655</v>
      </c>
      <c r="IIZ186" t="s">
        <v>655</v>
      </c>
      <c r="IJA186" t="s">
        <v>655</v>
      </c>
      <c r="IJB186" t="s">
        <v>655</v>
      </c>
      <c r="IJC186" t="s">
        <v>655</v>
      </c>
      <c r="IJD186" t="s">
        <v>655</v>
      </c>
      <c r="IJE186" t="s">
        <v>655</v>
      </c>
      <c r="IJF186" t="s">
        <v>655</v>
      </c>
      <c r="IJG186" t="s">
        <v>655</v>
      </c>
      <c r="IJH186" t="s">
        <v>655</v>
      </c>
      <c r="IJI186" t="s">
        <v>655</v>
      </c>
      <c r="IJJ186" t="s">
        <v>655</v>
      </c>
      <c r="IJK186" t="s">
        <v>655</v>
      </c>
      <c r="IJL186" t="s">
        <v>655</v>
      </c>
      <c r="IJM186" t="s">
        <v>655</v>
      </c>
      <c r="IJN186" t="s">
        <v>655</v>
      </c>
      <c r="IJO186" t="s">
        <v>655</v>
      </c>
      <c r="IJP186" t="s">
        <v>655</v>
      </c>
      <c r="IJQ186" t="s">
        <v>655</v>
      </c>
      <c r="IJR186" t="s">
        <v>655</v>
      </c>
      <c r="IJS186" t="s">
        <v>655</v>
      </c>
      <c r="IJT186" t="s">
        <v>655</v>
      </c>
      <c r="IJU186" t="s">
        <v>655</v>
      </c>
      <c r="IJV186" t="s">
        <v>655</v>
      </c>
      <c r="IJW186" t="s">
        <v>655</v>
      </c>
      <c r="IJX186" t="s">
        <v>655</v>
      </c>
      <c r="IJY186" t="s">
        <v>655</v>
      </c>
      <c r="IJZ186" t="s">
        <v>655</v>
      </c>
      <c r="IKA186" t="s">
        <v>655</v>
      </c>
      <c r="IKB186" t="s">
        <v>655</v>
      </c>
      <c r="IKC186" t="s">
        <v>655</v>
      </c>
      <c r="IKD186" t="s">
        <v>655</v>
      </c>
      <c r="IKE186" t="s">
        <v>655</v>
      </c>
      <c r="IKF186" t="s">
        <v>655</v>
      </c>
      <c r="IKG186" t="s">
        <v>655</v>
      </c>
      <c r="IKH186" t="s">
        <v>655</v>
      </c>
      <c r="IKI186" t="s">
        <v>655</v>
      </c>
      <c r="IKJ186" t="s">
        <v>655</v>
      </c>
      <c r="IKK186" t="s">
        <v>655</v>
      </c>
      <c r="IKL186" t="s">
        <v>655</v>
      </c>
      <c r="IKM186" t="s">
        <v>655</v>
      </c>
      <c r="IKN186" t="s">
        <v>655</v>
      </c>
      <c r="IKO186" t="s">
        <v>655</v>
      </c>
      <c r="IKP186" t="s">
        <v>655</v>
      </c>
      <c r="IKQ186" t="s">
        <v>655</v>
      </c>
      <c r="IKR186" t="s">
        <v>655</v>
      </c>
      <c r="IKS186" t="s">
        <v>655</v>
      </c>
      <c r="IKT186" t="s">
        <v>655</v>
      </c>
      <c r="IKU186" t="s">
        <v>655</v>
      </c>
      <c r="IKV186" t="s">
        <v>655</v>
      </c>
      <c r="IKW186" t="s">
        <v>655</v>
      </c>
      <c r="IKX186" t="s">
        <v>655</v>
      </c>
      <c r="IKY186" t="s">
        <v>655</v>
      </c>
      <c r="IKZ186" t="s">
        <v>655</v>
      </c>
      <c r="ILA186" t="s">
        <v>655</v>
      </c>
      <c r="ILB186" t="s">
        <v>655</v>
      </c>
      <c r="ILC186" t="s">
        <v>655</v>
      </c>
      <c r="ILD186" t="s">
        <v>655</v>
      </c>
      <c r="ILE186" t="s">
        <v>655</v>
      </c>
      <c r="ILF186" t="s">
        <v>655</v>
      </c>
      <c r="ILG186" t="s">
        <v>655</v>
      </c>
      <c r="ILH186" t="s">
        <v>655</v>
      </c>
      <c r="ILI186" t="s">
        <v>655</v>
      </c>
      <c r="ILJ186" t="s">
        <v>655</v>
      </c>
      <c r="ILK186" t="s">
        <v>655</v>
      </c>
      <c r="ILL186" t="s">
        <v>655</v>
      </c>
      <c r="ILM186" t="s">
        <v>655</v>
      </c>
      <c r="ILN186" t="s">
        <v>655</v>
      </c>
      <c r="ILO186" t="s">
        <v>655</v>
      </c>
      <c r="ILP186" t="s">
        <v>655</v>
      </c>
      <c r="ILQ186" t="s">
        <v>655</v>
      </c>
      <c r="ILR186" t="s">
        <v>655</v>
      </c>
      <c r="ILS186" t="s">
        <v>655</v>
      </c>
      <c r="ILT186" t="s">
        <v>655</v>
      </c>
      <c r="ILU186" t="s">
        <v>655</v>
      </c>
      <c r="ILV186" t="s">
        <v>655</v>
      </c>
      <c r="ILW186" t="s">
        <v>655</v>
      </c>
      <c r="ILX186" t="s">
        <v>655</v>
      </c>
      <c r="ILY186" t="s">
        <v>655</v>
      </c>
      <c r="ILZ186" t="s">
        <v>655</v>
      </c>
      <c r="IMA186" t="s">
        <v>655</v>
      </c>
      <c r="IMB186" t="s">
        <v>655</v>
      </c>
      <c r="IMC186" t="s">
        <v>655</v>
      </c>
      <c r="IMD186" t="s">
        <v>655</v>
      </c>
      <c r="IME186" t="s">
        <v>655</v>
      </c>
      <c r="IMF186" t="s">
        <v>655</v>
      </c>
      <c r="IMG186" t="s">
        <v>655</v>
      </c>
      <c r="IMH186" t="s">
        <v>655</v>
      </c>
      <c r="IMI186" t="s">
        <v>655</v>
      </c>
      <c r="IMJ186" t="s">
        <v>655</v>
      </c>
      <c r="IMK186" t="s">
        <v>655</v>
      </c>
      <c r="IML186" t="s">
        <v>655</v>
      </c>
      <c r="IMM186" t="s">
        <v>655</v>
      </c>
      <c r="IMN186" t="s">
        <v>655</v>
      </c>
      <c r="IMO186" t="s">
        <v>655</v>
      </c>
      <c r="IMP186" t="s">
        <v>655</v>
      </c>
      <c r="IMQ186" t="s">
        <v>655</v>
      </c>
      <c r="IMR186" t="s">
        <v>655</v>
      </c>
      <c r="IMS186" t="s">
        <v>655</v>
      </c>
      <c r="IMT186" t="s">
        <v>655</v>
      </c>
      <c r="IMU186" t="s">
        <v>655</v>
      </c>
      <c r="IMV186" t="s">
        <v>655</v>
      </c>
      <c r="IMW186" t="s">
        <v>655</v>
      </c>
      <c r="IMX186" t="s">
        <v>655</v>
      </c>
      <c r="IMY186" t="s">
        <v>655</v>
      </c>
      <c r="IMZ186" t="s">
        <v>655</v>
      </c>
      <c r="INA186" t="s">
        <v>655</v>
      </c>
      <c r="INB186" t="s">
        <v>655</v>
      </c>
      <c r="INC186" t="s">
        <v>655</v>
      </c>
      <c r="IND186" t="s">
        <v>655</v>
      </c>
      <c r="INE186" t="s">
        <v>655</v>
      </c>
      <c r="INF186" t="s">
        <v>655</v>
      </c>
      <c r="ING186" t="s">
        <v>655</v>
      </c>
      <c r="INH186" t="s">
        <v>655</v>
      </c>
      <c r="INI186" t="s">
        <v>655</v>
      </c>
      <c r="INJ186" t="s">
        <v>655</v>
      </c>
      <c r="INK186" t="s">
        <v>655</v>
      </c>
      <c r="INL186" t="s">
        <v>655</v>
      </c>
      <c r="INM186" t="s">
        <v>655</v>
      </c>
      <c r="INN186" t="s">
        <v>655</v>
      </c>
      <c r="INO186" t="s">
        <v>655</v>
      </c>
      <c r="INP186" t="s">
        <v>655</v>
      </c>
      <c r="INQ186" t="s">
        <v>655</v>
      </c>
      <c r="INR186" t="s">
        <v>655</v>
      </c>
      <c r="INS186" t="s">
        <v>655</v>
      </c>
      <c r="INT186" t="s">
        <v>655</v>
      </c>
      <c r="INU186" t="s">
        <v>655</v>
      </c>
      <c r="INV186" t="s">
        <v>655</v>
      </c>
      <c r="INW186" t="s">
        <v>655</v>
      </c>
      <c r="INX186" t="s">
        <v>655</v>
      </c>
      <c r="INY186" t="s">
        <v>655</v>
      </c>
      <c r="INZ186" t="s">
        <v>655</v>
      </c>
      <c r="IOA186" t="s">
        <v>655</v>
      </c>
      <c r="IOB186" t="s">
        <v>655</v>
      </c>
      <c r="IOC186" t="s">
        <v>655</v>
      </c>
      <c r="IOD186" t="s">
        <v>655</v>
      </c>
      <c r="IOE186" t="s">
        <v>655</v>
      </c>
      <c r="IOF186" t="s">
        <v>655</v>
      </c>
      <c r="IOG186" t="s">
        <v>655</v>
      </c>
      <c r="IOH186" t="s">
        <v>655</v>
      </c>
      <c r="IOI186" t="s">
        <v>655</v>
      </c>
      <c r="IOJ186" t="s">
        <v>655</v>
      </c>
      <c r="IOK186" t="s">
        <v>655</v>
      </c>
      <c r="IOL186" t="s">
        <v>655</v>
      </c>
      <c r="IOM186" t="s">
        <v>655</v>
      </c>
      <c r="ION186" t="s">
        <v>655</v>
      </c>
      <c r="IOO186" t="s">
        <v>655</v>
      </c>
      <c r="IOP186" t="s">
        <v>655</v>
      </c>
      <c r="IOQ186" t="s">
        <v>655</v>
      </c>
      <c r="IOR186" t="s">
        <v>655</v>
      </c>
      <c r="IOS186" t="s">
        <v>655</v>
      </c>
      <c r="IOT186" t="s">
        <v>655</v>
      </c>
      <c r="IOU186" t="s">
        <v>655</v>
      </c>
      <c r="IOV186" t="s">
        <v>655</v>
      </c>
      <c r="IOW186" t="s">
        <v>655</v>
      </c>
      <c r="IOX186" t="s">
        <v>655</v>
      </c>
      <c r="IOY186" t="s">
        <v>655</v>
      </c>
      <c r="IOZ186" t="s">
        <v>655</v>
      </c>
      <c r="IPA186" t="s">
        <v>655</v>
      </c>
      <c r="IPB186" t="s">
        <v>655</v>
      </c>
      <c r="IPC186" t="s">
        <v>655</v>
      </c>
      <c r="IPD186" t="s">
        <v>655</v>
      </c>
      <c r="IPE186" t="s">
        <v>655</v>
      </c>
      <c r="IPF186" t="s">
        <v>655</v>
      </c>
      <c r="IPG186" t="s">
        <v>655</v>
      </c>
      <c r="IPH186" t="s">
        <v>655</v>
      </c>
      <c r="IPI186" t="s">
        <v>655</v>
      </c>
      <c r="IPJ186" t="s">
        <v>655</v>
      </c>
      <c r="IPK186" t="s">
        <v>655</v>
      </c>
      <c r="IPL186" t="s">
        <v>655</v>
      </c>
      <c r="IPM186" t="s">
        <v>655</v>
      </c>
      <c r="IPN186" t="s">
        <v>655</v>
      </c>
      <c r="IPO186" t="s">
        <v>655</v>
      </c>
      <c r="IPP186" t="s">
        <v>655</v>
      </c>
      <c r="IPQ186" t="s">
        <v>655</v>
      </c>
      <c r="IPR186" t="s">
        <v>655</v>
      </c>
      <c r="IPS186" t="s">
        <v>655</v>
      </c>
      <c r="IPT186" t="s">
        <v>655</v>
      </c>
      <c r="IPU186" t="s">
        <v>655</v>
      </c>
      <c r="IPV186" t="s">
        <v>655</v>
      </c>
      <c r="IPW186" t="s">
        <v>655</v>
      </c>
      <c r="IPX186" t="s">
        <v>655</v>
      </c>
      <c r="IPY186" t="s">
        <v>655</v>
      </c>
      <c r="IPZ186" t="s">
        <v>655</v>
      </c>
      <c r="IQA186" t="s">
        <v>655</v>
      </c>
      <c r="IQB186" t="s">
        <v>655</v>
      </c>
      <c r="IQC186" t="s">
        <v>655</v>
      </c>
      <c r="IQD186" t="s">
        <v>655</v>
      </c>
      <c r="IQE186" t="s">
        <v>655</v>
      </c>
      <c r="IQF186" t="s">
        <v>655</v>
      </c>
      <c r="IQG186" t="s">
        <v>655</v>
      </c>
      <c r="IQH186" t="s">
        <v>655</v>
      </c>
      <c r="IQI186" t="s">
        <v>655</v>
      </c>
      <c r="IQJ186" t="s">
        <v>655</v>
      </c>
      <c r="IQK186" t="s">
        <v>655</v>
      </c>
      <c r="IQL186" t="s">
        <v>655</v>
      </c>
      <c r="IQM186" t="s">
        <v>655</v>
      </c>
      <c r="IQN186" t="s">
        <v>655</v>
      </c>
      <c r="IQO186" t="s">
        <v>655</v>
      </c>
      <c r="IQP186" t="s">
        <v>655</v>
      </c>
      <c r="IQQ186" t="s">
        <v>655</v>
      </c>
      <c r="IQR186" t="s">
        <v>655</v>
      </c>
      <c r="IQS186" t="s">
        <v>655</v>
      </c>
      <c r="IQT186" t="s">
        <v>655</v>
      </c>
      <c r="IQU186" t="s">
        <v>655</v>
      </c>
      <c r="IQV186" t="s">
        <v>655</v>
      </c>
      <c r="IQW186" t="s">
        <v>655</v>
      </c>
      <c r="IQX186" t="s">
        <v>655</v>
      </c>
      <c r="IQY186" t="s">
        <v>655</v>
      </c>
      <c r="IQZ186" t="s">
        <v>655</v>
      </c>
      <c r="IRA186" t="s">
        <v>655</v>
      </c>
      <c r="IRB186" t="s">
        <v>655</v>
      </c>
      <c r="IRC186" t="s">
        <v>655</v>
      </c>
      <c r="IRD186" t="s">
        <v>655</v>
      </c>
      <c r="IRE186" t="s">
        <v>655</v>
      </c>
      <c r="IRF186" t="s">
        <v>655</v>
      </c>
      <c r="IRG186" t="s">
        <v>655</v>
      </c>
      <c r="IRH186" t="s">
        <v>655</v>
      </c>
      <c r="IRI186" t="s">
        <v>655</v>
      </c>
      <c r="IRJ186" t="s">
        <v>655</v>
      </c>
      <c r="IRK186" t="s">
        <v>655</v>
      </c>
      <c r="IRL186" t="s">
        <v>655</v>
      </c>
      <c r="IRM186" t="s">
        <v>655</v>
      </c>
      <c r="IRN186" t="s">
        <v>655</v>
      </c>
      <c r="IRO186" t="s">
        <v>655</v>
      </c>
      <c r="IRP186" t="s">
        <v>655</v>
      </c>
      <c r="IRQ186" t="s">
        <v>655</v>
      </c>
      <c r="IRR186" t="s">
        <v>655</v>
      </c>
      <c r="IRS186" t="s">
        <v>655</v>
      </c>
      <c r="IRT186" t="s">
        <v>655</v>
      </c>
      <c r="IRU186" t="s">
        <v>655</v>
      </c>
      <c r="IRV186" t="s">
        <v>655</v>
      </c>
      <c r="IRW186" t="s">
        <v>655</v>
      </c>
      <c r="IRX186" t="s">
        <v>655</v>
      </c>
      <c r="IRY186" t="s">
        <v>655</v>
      </c>
      <c r="IRZ186" t="s">
        <v>655</v>
      </c>
      <c r="ISA186" t="s">
        <v>655</v>
      </c>
      <c r="ISB186" t="s">
        <v>655</v>
      </c>
      <c r="ISC186" t="s">
        <v>655</v>
      </c>
      <c r="ISD186" t="s">
        <v>655</v>
      </c>
      <c r="ISE186" t="s">
        <v>655</v>
      </c>
      <c r="ISF186" t="s">
        <v>655</v>
      </c>
      <c r="ISG186" t="s">
        <v>655</v>
      </c>
      <c r="ISH186" t="s">
        <v>655</v>
      </c>
      <c r="ISI186" t="s">
        <v>655</v>
      </c>
      <c r="ISJ186" t="s">
        <v>655</v>
      </c>
      <c r="ISK186" t="s">
        <v>655</v>
      </c>
      <c r="ISL186" t="s">
        <v>655</v>
      </c>
      <c r="ISM186" t="s">
        <v>655</v>
      </c>
      <c r="ISN186" t="s">
        <v>655</v>
      </c>
      <c r="ISO186" t="s">
        <v>655</v>
      </c>
      <c r="ISP186" t="s">
        <v>655</v>
      </c>
      <c r="ISQ186" t="s">
        <v>655</v>
      </c>
      <c r="ISR186" t="s">
        <v>655</v>
      </c>
      <c r="ISS186" t="s">
        <v>655</v>
      </c>
      <c r="IST186" t="s">
        <v>655</v>
      </c>
      <c r="ISU186" t="s">
        <v>655</v>
      </c>
      <c r="ISV186" t="s">
        <v>655</v>
      </c>
      <c r="ISW186" t="s">
        <v>655</v>
      </c>
      <c r="ISX186" t="s">
        <v>655</v>
      </c>
      <c r="ISY186" t="s">
        <v>655</v>
      </c>
      <c r="ISZ186" t="s">
        <v>655</v>
      </c>
      <c r="ITA186" t="s">
        <v>655</v>
      </c>
      <c r="ITB186" t="s">
        <v>655</v>
      </c>
      <c r="ITC186" t="s">
        <v>655</v>
      </c>
      <c r="ITD186" t="s">
        <v>655</v>
      </c>
      <c r="ITE186" t="s">
        <v>655</v>
      </c>
      <c r="ITF186" t="s">
        <v>655</v>
      </c>
      <c r="ITG186" t="s">
        <v>655</v>
      </c>
      <c r="ITH186" t="s">
        <v>655</v>
      </c>
      <c r="ITI186" t="s">
        <v>655</v>
      </c>
      <c r="ITJ186" t="s">
        <v>655</v>
      </c>
      <c r="ITK186" t="s">
        <v>655</v>
      </c>
      <c r="ITL186" t="s">
        <v>655</v>
      </c>
      <c r="ITM186" t="s">
        <v>655</v>
      </c>
      <c r="ITN186" t="s">
        <v>655</v>
      </c>
      <c r="ITO186" t="s">
        <v>655</v>
      </c>
      <c r="ITP186" t="s">
        <v>655</v>
      </c>
      <c r="ITQ186" t="s">
        <v>655</v>
      </c>
      <c r="ITR186" t="s">
        <v>655</v>
      </c>
      <c r="ITS186" t="s">
        <v>655</v>
      </c>
      <c r="ITT186" t="s">
        <v>655</v>
      </c>
      <c r="ITU186" t="s">
        <v>655</v>
      </c>
      <c r="ITV186" t="s">
        <v>655</v>
      </c>
      <c r="ITW186" t="s">
        <v>655</v>
      </c>
      <c r="ITX186" t="s">
        <v>655</v>
      </c>
      <c r="ITY186" t="s">
        <v>655</v>
      </c>
      <c r="ITZ186" t="s">
        <v>655</v>
      </c>
      <c r="IUA186" t="s">
        <v>655</v>
      </c>
      <c r="IUB186" t="s">
        <v>655</v>
      </c>
      <c r="IUC186" t="s">
        <v>655</v>
      </c>
      <c r="IUD186" t="s">
        <v>655</v>
      </c>
      <c r="IUE186" t="s">
        <v>655</v>
      </c>
      <c r="IUF186" t="s">
        <v>655</v>
      </c>
      <c r="IUG186" t="s">
        <v>655</v>
      </c>
      <c r="IUH186" t="s">
        <v>655</v>
      </c>
      <c r="IUI186" t="s">
        <v>655</v>
      </c>
      <c r="IUJ186" t="s">
        <v>655</v>
      </c>
      <c r="IUK186" t="s">
        <v>655</v>
      </c>
      <c r="IUL186" t="s">
        <v>655</v>
      </c>
      <c r="IUM186" t="s">
        <v>655</v>
      </c>
      <c r="IUN186" t="s">
        <v>655</v>
      </c>
      <c r="IUO186" t="s">
        <v>655</v>
      </c>
      <c r="IUP186" t="s">
        <v>655</v>
      </c>
      <c r="IUQ186" t="s">
        <v>655</v>
      </c>
      <c r="IUR186" t="s">
        <v>655</v>
      </c>
      <c r="IUS186" t="s">
        <v>655</v>
      </c>
      <c r="IUT186" t="s">
        <v>655</v>
      </c>
      <c r="IUU186" t="s">
        <v>655</v>
      </c>
      <c r="IUV186" t="s">
        <v>655</v>
      </c>
      <c r="IUW186" t="s">
        <v>655</v>
      </c>
      <c r="IUX186" t="s">
        <v>655</v>
      </c>
      <c r="IUY186" t="s">
        <v>655</v>
      </c>
      <c r="IUZ186" t="s">
        <v>655</v>
      </c>
      <c r="IVA186" t="s">
        <v>655</v>
      </c>
      <c r="IVB186" t="s">
        <v>655</v>
      </c>
      <c r="IVC186" t="s">
        <v>655</v>
      </c>
      <c r="IVD186" t="s">
        <v>655</v>
      </c>
      <c r="IVE186" t="s">
        <v>655</v>
      </c>
      <c r="IVF186" t="s">
        <v>655</v>
      </c>
      <c r="IVG186" t="s">
        <v>655</v>
      </c>
      <c r="IVH186" t="s">
        <v>655</v>
      </c>
      <c r="IVI186" t="s">
        <v>655</v>
      </c>
      <c r="IVJ186" t="s">
        <v>655</v>
      </c>
      <c r="IVK186" t="s">
        <v>655</v>
      </c>
      <c r="IVL186" t="s">
        <v>655</v>
      </c>
      <c r="IVM186" t="s">
        <v>655</v>
      </c>
      <c r="IVN186" t="s">
        <v>655</v>
      </c>
      <c r="IVO186" t="s">
        <v>655</v>
      </c>
      <c r="IVP186" t="s">
        <v>655</v>
      </c>
      <c r="IVQ186" t="s">
        <v>655</v>
      </c>
      <c r="IVR186" t="s">
        <v>655</v>
      </c>
      <c r="IVS186" t="s">
        <v>655</v>
      </c>
      <c r="IVT186" t="s">
        <v>655</v>
      </c>
      <c r="IVU186" t="s">
        <v>655</v>
      </c>
      <c r="IVV186" t="s">
        <v>655</v>
      </c>
      <c r="IVW186" t="s">
        <v>655</v>
      </c>
      <c r="IVX186" t="s">
        <v>655</v>
      </c>
      <c r="IVY186" t="s">
        <v>655</v>
      </c>
      <c r="IVZ186" t="s">
        <v>655</v>
      </c>
      <c r="IWA186" t="s">
        <v>655</v>
      </c>
      <c r="IWB186" t="s">
        <v>655</v>
      </c>
      <c r="IWC186" t="s">
        <v>655</v>
      </c>
      <c r="IWD186" t="s">
        <v>655</v>
      </c>
      <c r="IWE186" t="s">
        <v>655</v>
      </c>
      <c r="IWF186" t="s">
        <v>655</v>
      </c>
      <c r="IWG186" t="s">
        <v>655</v>
      </c>
      <c r="IWH186" t="s">
        <v>655</v>
      </c>
      <c r="IWI186" t="s">
        <v>655</v>
      </c>
      <c r="IWJ186" t="s">
        <v>655</v>
      </c>
      <c r="IWK186" t="s">
        <v>655</v>
      </c>
      <c r="IWL186" t="s">
        <v>655</v>
      </c>
      <c r="IWM186" t="s">
        <v>655</v>
      </c>
      <c r="IWN186" t="s">
        <v>655</v>
      </c>
      <c r="IWO186" t="s">
        <v>655</v>
      </c>
      <c r="IWP186" t="s">
        <v>655</v>
      </c>
      <c r="IWQ186" t="s">
        <v>655</v>
      </c>
      <c r="IWR186" t="s">
        <v>655</v>
      </c>
      <c r="IWS186" t="s">
        <v>655</v>
      </c>
      <c r="IWT186" t="s">
        <v>655</v>
      </c>
      <c r="IWU186" t="s">
        <v>655</v>
      </c>
      <c r="IWV186" t="s">
        <v>655</v>
      </c>
      <c r="IWW186" t="s">
        <v>655</v>
      </c>
      <c r="IWX186" t="s">
        <v>655</v>
      </c>
      <c r="IWY186" t="s">
        <v>655</v>
      </c>
      <c r="IWZ186" t="s">
        <v>655</v>
      </c>
      <c r="IXA186" t="s">
        <v>655</v>
      </c>
      <c r="IXB186" t="s">
        <v>655</v>
      </c>
      <c r="IXC186" t="s">
        <v>655</v>
      </c>
      <c r="IXD186" t="s">
        <v>655</v>
      </c>
      <c r="IXE186" t="s">
        <v>655</v>
      </c>
      <c r="IXF186" t="s">
        <v>655</v>
      </c>
      <c r="IXG186" t="s">
        <v>655</v>
      </c>
      <c r="IXH186" t="s">
        <v>655</v>
      </c>
      <c r="IXI186" t="s">
        <v>655</v>
      </c>
      <c r="IXJ186" t="s">
        <v>655</v>
      </c>
      <c r="IXK186" t="s">
        <v>655</v>
      </c>
      <c r="IXL186" t="s">
        <v>655</v>
      </c>
      <c r="IXM186" t="s">
        <v>655</v>
      </c>
      <c r="IXN186" t="s">
        <v>655</v>
      </c>
      <c r="IXO186" t="s">
        <v>655</v>
      </c>
      <c r="IXP186" t="s">
        <v>655</v>
      </c>
      <c r="IXQ186" t="s">
        <v>655</v>
      </c>
      <c r="IXR186" t="s">
        <v>655</v>
      </c>
      <c r="IXS186" t="s">
        <v>655</v>
      </c>
      <c r="IXT186" t="s">
        <v>655</v>
      </c>
      <c r="IXU186" t="s">
        <v>655</v>
      </c>
      <c r="IXV186" t="s">
        <v>655</v>
      </c>
      <c r="IXW186" t="s">
        <v>655</v>
      </c>
      <c r="IXX186" t="s">
        <v>655</v>
      </c>
      <c r="IXY186" t="s">
        <v>655</v>
      </c>
      <c r="IXZ186" t="s">
        <v>655</v>
      </c>
      <c r="IYA186" t="s">
        <v>655</v>
      </c>
      <c r="IYB186" t="s">
        <v>655</v>
      </c>
      <c r="IYC186" t="s">
        <v>655</v>
      </c>
      <c r="IYD186" t="s">
        <v>655</v>
      </c>
      <c r="IYE186" t="s">
        <v>655</v>
      </c>
      <c r="IYF186" t="s">
        <v>655</v>
      </c>
      <c r="IYG186" t="s">
        <v>655</v>
      </c>
      <c r="IYH186" t="s">
        <v>655</v>
      </c>
      <c r="IYI186" t="s">
        <v>655</v>
      </c>
      <c r="IYJ186" t="s">
        <v>655</v>
      </c>
      <c r="IYK186" t="s">
        <v>655</v>
      </c>
      <c r="IYL186" t="s">
        <v>655</v>
      </c>
      <c r="IYM186" t="s">
        <v>655</v>
      </c>
      <c r="IYN186" t="s">
        <v>655</v>
      </c>
      <c r="IYO186" t="s">
        <v>655</v>
      </c>
      <c r="IYP186" t="s">
        <v>655</v>
      </c>
      <c r="IYQ186" t="s">
        <v>655</v>
      </c>
      <c r="IYR186" t="s">
        <v>655</v>
      </c>
      <c r="IYS186" t="s">
        <v>655</v>
      </c>
      <c r="IYT186" t="s">
        <v>655</v>
      </c>
      <c r="IYU186" t="s">
        <v>655</v>
      </c>
      <c r="IYV186" t="s">
        <v>655</v>
      </c>
      <c r="IYW186" t="s">
        <v>655</v>
      </c>
      <c r="IYX186" t="s">
        <v>655</v>
      </c>
      <c r="IYY186" t="s">
        <v>655</v>
      </c>
      <c r="IYZ186" t="s">
        <v>655</v>
      </c>
      <c r="IZA186" t="s">
        <v>655</v>
      </c>
      <c r="IZB186" t="s">
        <v>655</v>
      </c>
      <c r="IZC186" t="s">
        <v>655</v>
      </c>
      <c r="IZD186" t="s">
        <v>655</v>
      </c>
      <c r="IZE186" t="s">
        <v>655</v>
      </c>
      <c r="IZF186" t="s">
        <v>655</v>
      </c>
      <c r="IZG186" t="s">
        <v>655</v>
      </c>
      <c r="IZH186" t="s">
        <v>655</v>
      </c>
      <c r="IZI186" t="s">
        <v>655</v>
      </c>
      <c r="IZJ186" t="s">
        <v>655</v>
      </c>
      <c r="IZK186" t="s">
        <v>655</v>
      </c>
      <c r="IZL186" t="s">
        <v>655</v>
      </c>
      <c r="IZM186" t="s">
        <v>655</v>
      </c>
      <c r="IZN186" t="s">
        <v>655</v>
      </c>
      <c r="IZO186" t="s">
        <v>655</v>
      </c>
      <c r="IZP186" t="s">
        <v>655</v>
      </c>
      <c r="IZQ186" t="s">
        <v>655</v>
      </c>
      <c r="IZR186" t="s">
        <v>655</v>
      </c>
      <c r="IZS186" t="s">
        <v>655</v>
      </c>
      <c r="IZT186" t="s">
        <v>655</v>
      </c>
      <c r="IZU186" t="s">
        <v>655</v>
      </c>
      <c r="IZV186" t="s">
        <v>655</v>
      </c>
      <c r="IZW186" t="s">
        <v>655</v>
      </c>
      <c r="IZX186" t="s">
        <v>655</v>
      </c>
      <c r="IZY186" t="s">
        <v>655</v>
      </c>
      <c r="IZZ186" t="s">
        <v>655</v>
      </c>
      <c r="JAA186" t="s">
        <v>655</v>
      </c>
      <c r="JAB186" t="s">
        <v>655</v>
      </c>
      <c r="JAC186" t="s">
        <v>655</v>
      </c>
      <c r="JAD186" t="s">
        <v>655</v>
      </c>
      <c r="JAE186" t="s">
        <v>655</v>
      </c>
      <c r="JAF186" t="s">
        <v>655</v>
      </c>
      <c r="JAG186" t="s">
        <v>655</v>
      </c>
      <c r="JAH186" t="s">
        <v>655</v>
      </c>
      <c r="JAI186" t="s">
        <v>655</v>
      </c>
      <c r="JAJ186" t="s">
        <v>655</v>
      </c>
      <c r="JAK186" t="s">
        <v>655</v>
      </c>
      <c r="JAL186" t="s">
        <v>655</v>
      </c>
      <c r="JAM186" t="s">
        <v>655</v>
      </c>
      <c r="JAN186" t="s">
        <v>655</v>
      </c>
      <c r="JAO186" t="s">
        <v>655</v>
      </c>
      <c r="JAP186" t="s">
        <v>655</v>
      </c>
      <c r="JAQ186" t="s">
        <v>655</v>
      </c>
      <c r="JAR186" t="s">
        <v>655</v>
      </c>
      <c r="JAS186" t="s">
        <v>655</v>
      </c>
      <c r="JAT186" t="s">
        <v>655</v>
      </c>
      <c r="JAU186" t="s">
        <v>655</v>
      </c>
      <c r="JAV186" t="s">
        <v>655</v>
      </c>
      <c r="JAW186" t="s">
        <v>655</v>
      </c>
      <c r="JAX186" t="s">
        <v>655</v>
      </c>
      <c r="JAY186" t="s">
        <v>655</v>
      </c>
      <c r="JAZ186" t="s">
        <v>655</v>
      </c>
      <c r="JBA186" t="s">
        <v>655</v>
      </c>
      <c r="JBB186" t="s">
        <v>655</v>
      </c>
      <c r="JBC186" t="s">
        <v>655</v>
      </c>
      <c r="JBD186" t="s">
        <v>655</v>
      </c>
      <c r="JBE186" t="s">
        <v>655</v>
      </c>
      <c r="JBF186" t="s">
        <v>655</v>
      </c>
      <c r="JBG186" t="s">
        <v>655</v>
      </c>
      <c r="JBH186" t="s">
        <v>655</v>
      </c>
      <c r="JBI186" t="s">
        <v>655</v>
      </c>
      <c r="JBJ186" t="s">
        <v>655</v>
      </c>
      <c r="JBK186" t="s">
        <v>655</v>
      </c>
      <c r="JBL186" t="s">
        <v>655</v>
      </c>
      <c r="JBM186" t="s">
        <v>655</v>
      </c>
      <c r="JBN186" t="s">
        <v>655</v>
      </c>
      <c r="JBO186" t="s">
        <v>655</v>
      </c>
      <c r="JBP186" t="s">
        <v>655</v>
      </c>
      <c r="JBQ186" t="s">
        <v>655</v>
      </c>
      <c r="JBR186" t="s">
        <v>655</v>
      </c>
      <c r="JBS186" t="s">
        <v>655</v>
      </c>
      <c r="JBT186" t="s">
        <v>655</v>
      </c>
      <c r="JBU186" t="s">
        <v>655</v>
      </c>
      <c r="JBV186" t="s">
        <v>655</v>
      </c>
      <c r="JBW186" t="s">
        <v>655</v>
      </c>
      <c r="JBX186" t="s">
        <v>655</v>
      </c>
      <c r="JBY186" t="s">
        <v>655</v>
      </c>
      <c r="JBZ186" t="s">
        <v>655</v>
      </c>
      <c r="JCA186" t="s">
        <v>655</v>
      </c>
      <c r="JCB186" t="s">
        <v>655</v>
      </c>
      <c r="JCC186" t="s">
        <v>655</v>
      </c>
      <c r="JCD186" t="s">
        <v>655</v>
      </c>
      <c r="JCE186" t="s">
        <v>655</v>
      </c>
      <c r="JCF186" t="s">
        <v>655</v>
      </c>
      <c r="JCG186" t="s">
        <v>655</v>
      </c>
      <c r="JCH186" t="s">
        <v>655</v>
      </c>
      <c r="JCI186" t="s">
        <v>655</v>
      </c>
      <c r="JCJ186" t="s">
        <v>655</v>
      </c>
      <c r="JCK186" t="s">
        <v>655</v>
      </c>
      <c r="JCL186" t="s">
        <v>655</v>
      </c>
      <c r="JCM186" t="s">
        <v>655</v>
      </c>
      <c r="JCN186" t="s">
        <v>655</v>
      </c>
      <c r="JCO186" t="s">
        <v>655</v>
      </c>
      <c r="JCP186" t="s">
        <v>655</v>
      </c>
      <c r="JCQ186" t="s">
        <v>655</v>
      </c>
      <c r="JCR186" t="s">
        <v>655</v>
      </c>
      <c r="JCS186" t="s">
        <v>655</v>
      </c>
      <c r="JCT186" t="s">
        <v>655</v>
      </c>
      <c r="JCU186" t="s">
        <v>655</v>
      </c>
      <c r="JCV186" t="s">
        <v>655</v>
      </c>
      <c r="JCW186" t="s">
        <v>655</v>
      </c>
      <c r="JCX186" t="s">
        <v>655</v>
      </c>
      <c r="JCY186" t="s">
        <v>655</v>
      </c>
      <c r="JCZ186" t="s">
        <v>655</v>
      </c>
      <c r="JDA186" t="s">
        <v>655</v>
      </c>
      <c r="JDB186" t="s">
        <v>655</v>
      </c>
      <c r="JDC186" t="s">
        <v>655</v>
      </c>
      <c r="JDD186" t="s">
        <v>655</v>
      </c>
      <c r="JDE186" t="s">
        <v>655</v>
      </c>
      <c r="JDF186" t="s">
        <v>655</v>
      </c>
      <c r="JDG186" t="s">
        <v>655</v>
      </c>
      <c r="JDH186" t="s">
        <v>655</v>
      </c>
      <c r="JDI186" t="s">
        <v>655</v>
      </c>
      <c r="JDJ186" t="s">
        <v>655</v>
      </c>
      <c r="JDK186" t="s">
        <v>655</v>
      </c>
      <c r="JDL186" t="s">
        <v>655</v>
      </c>
      <c r="JDM186" t="s">
        <v>655</v>
      </c>
      <c r="JDN186" t="s">
        <v>655</v>
      </c>
      <c r="JDO186" t="s">
        <v>655</v>
      </c>
      <c r="JDP186" t="s">
        <v>655</v>
      </c>
      <c r="JDQ186" t="s">
        <v>655</v>
      </c>
      <c r="JDR186" t="s">
        <v>655</v>
      </c>
      <c r="JDS186" t="s">
        <v>655</v>
      </c>
      <c r="JDT186" t="s">
        <v>655</v>
      </c>
      <c r="JDU186" t="s">
        <v>655</v>
      </c>
      <c r="JDV186" t="s">
        <v>655</v>
      </c>
      <c r="JDW186" t="s">
        <v>655</v>
      </c>
      <c r="JDX186" t="s">
        <v>655</v>
      </c>
      <c r="JDY186" t="s">
        <v>655</v>
      </c>
      <c r="JDZ186" t="s">
        <v>655</v>
      </c>
      <c r="JEA186" t="s">
        <v>655</v>
      </c>
      <c r="JEB186" t="s">
        <v>655</v>
      </c>
      <c r="JEC186" t="s">
        <v>655</v>
      </c>
      <c r="JED186" t="s">
        <v>655</v>
      </c>
      <c r="JEE186" t="s">
        <v>655</v>
      </c>
      <c r="JEF186" t="s">
        <v>655</v>
      </c>
      <c r="JEG186" t="s">
        <v>655</v>
      </c>
      <c r="JEH186" t="s">
        <v>655</v>
      </c>
      <c r="JEI186" t="s">
        <v>655</v>
      </c>
      <c r="JEJ186" t="s">
        <v>655</v>
      </c>
      <c r="JEK186" t="s">
        <v>655</v>
      </c>
      <c r="JEL186" t="s">
        <v>655</v>
      </c>
      <c r="JEM186" t="s">
        <v>655</v>
      </c>
      <c r="JEN186" t="s">
        <v>655</v>
      </c>
      <c r="JEO186" t="s">
        <v>655</v>
      </c>
      <c r="JEP186" t="s">
        <v>655</v>
      </c>
      <c r="JEQ186" t="s">
        <v>655</v>
      </c>
      <c r="JER186" t="s">
        <v>655</v>
      </c>
      <c r="JES186" t="s">
        <v>655</v>
      </c>
      <c r="JET186" t="s">
        <v>655</v>
      </c>
      <c r="JEU186" t="s">
        <v>655</v>
      </c>
      <c r="JEV186" t="s">
        <v>655</v>
      </c>
      <c r="JEW186" t="s">
        <v>655</v>
      </c>
      <c r="JEX186" t="s">
        <v>655</v>
      </c>
      <c r="JEY186" t="s">
        <v>655</v>
      </c>
      <c r="JEZ186" t="s">
        <v>655</v>
      </c>
      <c r="JFA186" t="s">
        <v>655</v>
      </c>
      <c r="JFB186" t="s">
        <v>655</v>
      </c>
      <c r="JFC186" t="s">
        <v>655</v>
      </c>
      <c r="JFD186" t="s">
        <v>655</v>
      </c>
      <c r="JFE186" t="s">
        <v>655</v>
      </c>
      <c r="JFF186" t="s">
        <v>655</v>
      </c>
      <c r="JFG186" t="s">
        <v>655</v>
      </c>
      <c r="JFH186" t="s">
        <v>655</v>
      </c>
      <c r="JFI186" t="s">
        <v>655</v>
      </c>
      <c r="JFJ186" t="s">
        <v>655</v>
      </c>
      <c r="JFK186" t="s">
        <v>655</v>
      </c>
      <c r="JFL186" t="s">
        <v>655</v>
      </c>
      <c r="JFM186" t="s">
        <v>655</v>
      </c>
      <c r="JFN186" t="s">
        <v>655</v>
      </c>
      <c r="JFO186" t="s">
        <v>655</v>
      </c>
      <c r="JFP186" t="s">
        <v>655</v>
      </c>
      <c r="JFQ186" t="s">
        <v>655</v>
      </c>
      <c r="JFR186" t="s">
        <v>655</v>
      </c>
      <c r="JFS186" t="s">
        <v>655</v>
      </c>
      <c r="JFT186" t="s">
        <v>655</v>
      </c>
      <c r="JFU186" t="s">
        <v>655</v>
      </c>
      <c r="JFV186" t="s">
        <v>655</v>
      </c>
      <c r="JFW186" t="s">
        <v>655</v>
      </c>
      <c r="JFX186" t="s">
        <v>655</v>
      </c>
      <c r="JFY186" t="s">
        <v>655</v>
      </c>
      <c r="JFZ186" t="s">
        <v>655</v>
      </c>
      <c r="JGA186" t="s">
        <v>655</v>
      </c>
      <c r="JGB186" t="s">
        <v>655</v>
      </c>
      <c r="JGC186" t="s">
        <v>655</v>
      </c>
      <c r="JGD186" t="s">
        <v>655</v>
      </c>
      <c r="JGE186" t="s">
        <v>655</v>
      </c>
      <c r="JGF186" t="s">
        <v>655</v>
      </c>
      <c r="JGG186" t="s">
        <v>655</v>
      </c>
      <c r="JGH186" t="s">
        <v>655</v>
      </c>
      <c r="JGI186" t="s">
        <v>655</v>
      </c>
      <c r="JGJ186" t="s">
        <v>655</v>
      </c>
      <c r="JGK186" t="s">
        <v>655</v>
      </c>
      <c r="JGL186" t="s">
        <v>655</v>
      </c>
      <c r="JGM186" t="s">
        <v>655</v>
      </c>
      <c r="JGN186" t="s">
        <v>655</v>
      </c>
      <c r="JGO186" t="s">
        <v>655</v>
      </c>
      <c r="JGP186" t="s">
        <v>655</v>
      </c>
      <c r="JGQ186" t="s">
        <v>655</v>
      </c>
      <c r="JGR186" t="s">
        <v>655</v>
      </c>
      <c r="JGS186" t="s">
        <v>655</v>
      </c>
      <c r="JGT186" t="s">
        <v>655</v>
      </c>
      <c r="JGU186" t="s">
        <v>655</v>
      </c>
      <c r="JGV186" t="s">
        <v>655</v>
      </c>
      <c r="JGW186" t="s">
        <v>655</v>
      </c>
      <c r="JGX186" t="s">
        <v>655</v>
      </c>
      <c r="JGY186" t="s">
        <v>655</v>
      </c>
      <c r="JGZ186" t="s">
        <v>655</v>
      </c>
      <c r="JHA186" t="s">
        <v>655</v>
      </c>
      <c r="JHB186" t="s">
        <v>655</v>
      </c>
      <c r="JHC186" t="s">
        <v>655</v>
      </c>
      <c r="JHD186" t="s">
        <v>655</v>
      </c>
      <c r="JHE186" t="s">
        <v>655</v>
      </c>
      <c r="JHF186" t="s">
        <v>655</v>
      </c>
      <c r="JHG186" t="s">
        <v>655</v>
      </c>
      <c r="JHH186" t="s">
        <v>655</v>
      </c>
      <c r="JHI186" t="s">
        <v>655</v>
      </c>
      <c r="JHJ186" t="s">
        <v>655</v>
      </c>
      <c r="JHK186" t="s">
        <v>655</v>
      </c>
      <c r="JHL186" t="s">
        <v>655</v>
      </c>
      <c r="JHM186" t="s">
        <v>655</v>
      </c>
      <c r="JHN186" t="s">
        <v>655</v>
      </c>
      <c r="JHO186" t="s">
        <v>655</v>
      </c>
      <c r="JHP186" t="s">
        <v>655</v>
      </c>
      <c r="JHQ186" t="s">
        <v>655</v>
      </c>
      <c r="JHR186" t="s">
        <v>655</v>
      </c>
      <c r="JHS186" t="s">
        <v>655</v>
      </c>
      <c r="JHT186" t="s">
        <v>655</v>
      </c>
      <c r="JHU186" t="s">
        <v>655</v>
      </c>
      <c r="JHV186" t="s">
        <v>655</v>
      </c>
      <c r="JHW186" t="s">
        <v>655</v>
      </c>
      <c r="JHX186" t="s">
        <v>655</v>
      </c>
      <c r="JHY186" t="s">
        <v>655</v>
      </c>
      <c r="JHZ186" t="s">
        <v>655</v>
      </c>
      <c r="JIA186" t="s">
        <v>655</v>
      </c>
      <c r="JIB186" t="s">
        <v>655</v>
      </c>
      <c r="JIC186" t="s">
        <v>655</v>
      </c>
      <c r="JID186" t="s">
        <v>655</v>
      </c>
      <c r="JIE186" t="s">
        <v>655</v>
      </c>
      <c r="JIF186" t="s">
        <v>655</v>
      </c>
      <c r="JIG186" t="s">
        <v>655</v>
      </c>
      <c r="JIH186" t="s">
        <v>655</v>
      </c>
      <c r="JII186" t="s">
        <v>655</v>
      </c>
      <c r="JIJ186" t="s">
        <v>655</v>
      </c>
      <c r="JIK186" t="s">
        <v>655</v>
      </c>
      <c r="JIL186" t="s">
        <v>655</v>
      </c>
      <c r="JIM186" t="s">
        <v>655</v>
      </c>
      <c r="JIN186" t="s">
        <v>655</v>
      </c>
      <c r="JIO186" t="s">
        <v>655</v>
      </c>
      <c r="JIP186" t="s">
        <v>655</v>
      </c>
      <c r="JIQ186" t="s">
        <v>655</v>
      </c>
      <c r="JIR186" t="s">
        <v>655</v>
      </c>
      <c r="JIS186" t="s">
        <v>655</v>
      </c>
      <c r="JIT186" t="s">
        <v>655</v>
      </c>
      <c r="JIU186" t="s">
        <v>655</v>
      </c>
      <c r="JIV186" t="s">
        <v>655</v>
      </c>
      <c r="JIW186" t="s">
        <v>655</v>
      </c>
      <c r="JIX186" t="s">
        <v>655</v>
      </c>
      <c r="JIY186" t="s">
        <v>655</v>
      </c>
      <c r="JIZ186" t="s">
        <v>655</v>
      </c>
      <c r="JJA186" t="s">
        <v>655</v>
      </c>
      <c r="JJB186" t="s">
        <v>655</v>
      </c>
      <c r="JJC186" t="s">
        <v>655</v>
      </c>
      <c r="JJD186" t="s">
        <v>655</v>
      </c>
      <c r="JJE186" t="s">
        <v>655</v>
      </c>
      <c r="JJF186" t="s">
        <v>655</v>
      </c>
      <c r="JJG186" t="s">
        <v>655</v>
      </c>
      <c r="JJH186" t="s">
        <v>655</v>
      </c>
      <c r="JJI186" t="s">
        <v>655</v>
      </c>
      <c r="JJJ186" t="s">
        <v>655</v>
      </c>
      <c r="JJK186" t="s">
        <v>655</v>
      </c>
      <c r="JJL186" t="s">
        <v>655</v>
      </c>
      <c r="JJM186" t="s">
        <v>655</v>
      </c>
      <c r="JJN186" t="s">
        <v>655</v>
      </c>
      <c r="JJO186" t="s">
        <v>655</v>
      </c>
      <c r="JJP186" t="s">
        <v>655</v>
      </c>
      <c r="JJQ186" t="s">
        <v>655</v>
      </c>
      <c r="JJR186" t="s">
        <v>655</v>
      </c>
      <c r="JJS186" t="s">
        <v>655</v>
      </c>
      <c r="JJT186" t="s">
        <v>655</v>
      </c>
      <c r="JJU186" t="s">
        <v>655</v>
      </c>
      <c r="JJV186" t="s">
        <v>655</v>
      </c>
      <c r="JJW186" t="s">
        <v>655</v>
      </c>
      <c r="JJX186" t="s">
        <v>655</v>
      </c>
      <c r="JJY186" t="s">
        <v>655</v>
      </c>
      <c r="JJZ186" t="s">
        <v>655</v>
      </c>
      <c r="JKA186" t="s">
        <v>655</v>
      </c>
      <c r="JKB186" t="s">
        <v>655</v>
      </c>
      <c r="JKC186" t="s">
        <v>655</v>
      </c>
      <c r="JKD186" t="s">
        <v>655</v>
      </c>
      <c r="JKE186" t="s">
        <v>655</v>
      </c>
      <c r="JKF186" t="s">
        <v>655</v>
      </c>
      <c r="JKG186" t="s">
        <v>655</v>
      </c>
      <c r="JKH186" t="s">
        <v>655</v>
      </c>
      <c r="JKI186" t="s">
        <v>655</v>
      </c>
      <c r="JKJ186" t="s">
        <v>655</v>
      </c>
      <c r="JKK186" t="s">
        <v>655</v>
      </c>
      <c r="JKL186" t="s">
        <v>655</v>
      </c>
      <c r="JKM186" t="s">
        <v>655</v>
      </c>
      <c r="JKN186" t="s">
        <v>655</v>
      </c>
      <c r="JKO186" t="s">
        <v>655</v>
      </c>
      <c r="JKP186" t="s">
        <v>655</v>
      </c>
      <c r="JKQ186" t="s">
        <v>655</v>
      </c>
      <c r="JKR186" t="s">
        <v>655</v>
      </c>
      <c r="JKS186" t="s">
        <v>655</v>
      </c>
      <c r="JKT186" t="s">
        <v>655</v>
      </c>
      <c r="JKU186" t="s">
        <v>655</v>
      </c>
      <c r="JKV186" t="s">
        <v>655</v>
      </c>
      <c r="JKW186" t="s">
        <v>655</v>
      </c>
      <c r="JKX186" t="s">
        <v>655</v>
      </c>
      <c r="JKY186" t="s">
        <v>655</v>
      </c>
      <c r="JKZ186" t="s">
        <v>655</v>
      </c>
      <c r="JLA186" t="s">
        <v>655</v>
      </c>
      <c r="JLB186" t="s">
        <v>655</v>
      </c>
      <c r="JLC186" t="s">
        <v>655</v>
      </c>
      <c r="JLD186" t="s">
        <v>655</v>
      </c>
      <c r="JLE186" t="s">
        <v>655</v>
      </c>
      <c r="JLF186" t="s">
        <v>655</v>
      </c>
      <c r="JLG186" t="s">
        <v>655</v>
      </c>
      <c r="JLH186" t="s">
        <v>655</v>
      </c>
      <c r="JLI186" t="s">
        <v>655</v>
      </c>
      <c r="JLJ186" t="s">
        <v>655</v>
      </c>
      <c r="JLK186" t="s">
        <v>655</v>
      </c>
      <c r="JLL186" t="s">
        <v>655</v>
      </c>
      <c r="JLM186" t="s">
        <v>655</v>
      </c>
      <c r="JLN186" t="s">
        <v>655</v>
      </c>
      <c r="JLO186" t="s">
        <v>655</v>
      </c>
      <c r="JLP186" t="s">
        <v>655</v>
      </c>
      <c r="JLQ186" t="s">
        <v>655</v>
      </c>
      <c r="JLR186" t="s">
        <v>655</v>
      </c>
      <c r="JLS186" t="s">
        <v>655</v>
      </c>
      <c r="JLT186" t="s">
        <v>655</v>
      </c>
      <c r="JLU186" t="s">
        <v>655</v>
      </c>
      <c r="JLV186" t="s">
        <v>655</v>
      </c>
      <c r="JLW186" t="s">
        <v>655</v>
      </c>
      <c r="JLX186" t="s">
        <v>655</v>
      </c>
      <c r="JLY186" t="s">
        <v>655</v>
      </c>
      <c r="JLZ186" t="s">
        <v>655</v>
      </c>
      <c r="JMA186" t="s">
        <v>655</v>
      </c>
      <c r="JMB186" t="s">
        <v>655</v>
      </c>
      <c r="JMC186" t="s">
        <v>655</v>
      </c>
      <c r="JMD186" t="s">
        <v>655</v>
      </c>
      <c r="JME186" t="s">
        <v>655</v>
      </c>
      <c r="JMF186" t="s">
        <v>655</v>
      </c>
      <c r="JMG186" t="s">
        <v>655</v>
      </c>
      <c r="JMH186" t="s">
        <v>655</v>
      </c>
      <c r="JMI186" t="s">
        <v>655</v>
      </c>
      <c r="JMJ186" t="s">
        <v>655</v>
      </c>
      <c r="JMK186" t="s">
        <v>655</v>
      </c>
      <c r="JML186" t="s">
        <v>655</v>
      </c>
      <c r="JMM186" t="s">
        <v>655</v>
      </c>
      <c r="JMN186" t="s">
        <v>655</v>
      </c>
      <c r="JMO186" t="s">
        <v>655</v>
      </c>
      <c r="JMP186" t="s">
        <v>655</v>
      </c>
      <c r="JMQ186" t="s">
        <v>655</v>
      </c>
      <c r="JMR186" t="s">
        <v>655</v>
      </c>
      <c r="JMS186" t="s">
        <v>655</v>
      </c>
      <c r="JMT186" t="s">
        <v>655</v>
      </c>
      <c r="JMU186" t="s">
        <v>655</v>
      </c>
      <c r="JMV186" t="s">
        <v>655</v>
      </c>
      <c r="JMW186" t="s">
        <v>655</v>
      </c>
      <c r="JMX186" t="s">
        <v>655</v>
      </c>
      <c r="JMY186" t="s">
        <v>655</v>
      </c>
      <c r="JMZ186" t="s">
        <v>655</v>
      </c>
      <c r="JNA186" t="s">
        <v>655</v>
      </c>
      <c r="JNB186" t="s">
        <v>655</v>
      </c>
      <c r="JNC186" t="s">
        <v>655</v>
      </c>
      <c r="JND186" t="s">
        <v>655</v>
      </c>
      <c r="JNE186" t="s">
        <v>655</v>
      </c>
      <c r="JNF186" t="s">
        <v>655</v>
      </c>
      <c r="JNG186" t="s">
        <v>655</v>
      </c>
      <c r="JNH186" t="s">
        <v>655</v>
      </c>
      <c r="JNI186" t="s">
        <v>655</v>
      </c>
      <c r="JNJ186" t="s">
        <v>655</v>
      </c>
      <c r="JNK186" t="s">
        <v>655</v>
      </c>
      <c r="JNL186" t="s">
        <v>655</v>
      </c>
      <c r="JNM186" t="s">
        <v>655</v>
      </c>
      <c r="JNN186" t="s">
        <v>655</v>
      </c>
      <c r="JNO186" t="s">
        <v>655</v>
      </c>
      <c r="JNP186" t="s">
        <v>655</v>
      </c>
      <c r="JNQ186" t="s">
        <v>655</v>
      </c>
      <c r="JNR186" t="s">
        <v>655</v>
      </c>
      <c r="JNS186" t="s">
        <v>655</v>
      </c>
      <c r="JNT186" t="s">
        <v>655</v>
      </c>
      <c r="JNU186" t="s">
        <v>655</v>
      </c>
      <c r="JNV186" t="s">
        <v>655</v>
      </c>
      <c r="JNW186" t="s">
        <v>655</v>
      </c>
      <c r="JNX186" t="s">
        <v>655</v>
      </c>
      <c r="JNY186" t="s">
        <v>655</v>
      </c>
      <c r="JNZ186" t="s">
        <v>655</v>
      </c>
      <c r="JOA186" t="s">
        <v>655</v>
      </c>
      <c r="JOB186" t="s">
        <v>655</v>
      </c>
      <c r="JOC186" t="s">
        <v>655</v>
      </c>
      <c r="JOD186" t="s">
        <v>655</v>
      </c>
      <c r="JOE186" t="s">
        <v>655</v>
      </c>
      <c r="JOF186" t="s">
        <v>655</v>
      </c>
      <c r="JOG186" t="s">
        <v>655</v>
      </c>
      <c r="JOH186" t="s">
        <v>655</v>
      </c>
      <c r="JOI186" t="s">
        <v>655</v>
      </c>
      <c r="JOJ186" t="s">
        <v>655</v>
      </c>
      <c r="JOK186" t="s">
        <v>655</v>
      </c>
      <c r="JOL186" t="s">
        <v>655</v>
      </c>
      <c r="JOM186" t="s">
        <v>655</v>
      </c>
      <c r="JON186" t="s">
        <v>655</v>
      </c>
      <c r="JOO186" t="s">
        <v>655</v>
      </c>
      <c r="JOP186" t="s">
        <v>655</v>
      </c>
      <c r="JOQ186" t="s">
        <v>655</v>
      </c>
      <c r="JOR186" t="s">
        <v>655</v>
      </c>
      <c r="JOS186" t="s">
        <v>655</v>
      </c>
      <c r="JOT186" t="s">
        <v>655</v>
      </c>
      <c r="JOU186" t="s">
        <v>655</v>
      </c>
      <c r="JOV186" t="s">
        <v>655</v>
      </c>
      <c r="JOW186" t="s">
        <v>655</v>
      </c>
      <c r="JOX186" t="s">
        <v>655</v>
      </c>
      <c r="JOY186" t="s">
        <v>655</v>
      </c>
      <c r="JOZ186" t="s">
        <v>655</v>
      </c>
      <c r="JPA186" t="s">
        <v>655</v>
      </c>
      <c r="JPB186" t="s">
        <v>655</v>
      </c>
      <c r="JPC186" t="s">
        <v>655</v>
      </c>
      <c r="JPD186" t="s">
        <v>655</v>
      </c>
      <c r="JPE186" t="s">
        <v>655</v>
      </c>
      <c r="JPF186" t="s">
        <v>655</v>
      </c>
      <c r="JPG186" t="s">
        <v>655</v>
      </c>
      <c r="JPH186" t="s">
        <v>655</v>
      </c>
      <c r="JPI186" t="s">
        <v>655</v>
      </c>
      <c r="JPJ186" t="s">
        <v>655</v>
      </c>
      <c r="JPK186" t="s">
        <v>655</v>
      </c>
      <c r="JPL186" t="s">
        <v>655</v>
      </c>
      <c r="JPM186" t="s">
        <v>655</v>
      </c>
      <c r="JPN186" t="s">
        <v>655</v>
      </c>
      <c r="JPO186" t="s">
        <v>655</v>
      </c>
      <c r="JPP186" t="s">
        <v>655</v>
      </c>
      <c r="JPQ186" t="s">
        <v>655</v>
      </c>
      <c r="JPR186" t="s">
        <v>655</v>
      </c>
      <c r="JPS186" t="s">
        <v>655</v>
      </c>
      <c r="JPT186" t="s">
        <v>655</v>
      </c>
      <c r="JPU186" t="s">
        <v>655</v>
      </c>
      <c r="JPV186" t="s">
        <v>655</v>
      </c>
      <c r="JPW186" t="s">
        <v>655</v>
      </c>
      <c r="JPX186" t="s">
        <v>655</v>
      </c>
      <c r="JPY186" t="s">
        <v>655</v>
      </c>
      <c r="JPZ186" t="s">
        <v>655</v>
      </c>
      <c r="JQA186" t="s">
        <v>655</v>
      </c>
      <c r="JQB186" t="s">
        <v>655</v>
      </c>
      <c r="JQC186" t="s">
        <v>655</v>
      </c>
      <c r="JQD186" t="s">
        <v>655</v>
      </c>
      <c r="JQE186" t="s">
        <v>655</v>
      </c>
      <c r="JQF186" t="s">
        <v>655</v>
      </c>
      <c r="JQG186" t="s">
        <v>655</v>
      </c>
      <c r="JQH186" t="s">
        <v>655</v>
      </c>
      <c r="JQI186" t="s">
        <v>655</v>
      </c>
      <c r="JQJ186" t="s">
        <v>655</v>
      </c>
      <c r="JQK186" t="s">
        <v>655</v>
      </c>
      <c r="JQL186" t="s">
        <v>655</v>
      </c>
      <c r="JQM186" t="s">
        <v>655</v>
      </c>
      <c r="JQN186" t="s">
        <v>655</v>
      </c>
      <c r="JQO186" t="s">
        <v>655</v>
      </c>
      <c r="JQP186" t="s">
        <v>655</v>
      </c>
      <c r="JQQ186" t="s">
        <v>655</v>
      </c>
      <c r="JQR186" t="s">
        <v>655</v>
      </c>
      <c r="JQS186" t="s">
        <v>655</v>
      </c>
      <c r="JQT186" t="s">
        <v>655</v>
      </c>
      <c r="JQU186" t="s">
        <v>655</v>
      </c>
      <c r="JQV186" t="s">
        <v>655</v>
      </c>
      <c r="JQW186" t="s">
        <v>655</v>
      </c>
      <c r="JQX186" t="s">
        <v>655</v>
      </c>
      <c r="JQY186" t="s">
        <v>655</v>
      </c>
      <c r="JQZ186" t="s">
        <v>655</v>
      </c>
      <c r="JRA186" t="s">
        <v>655</v>
      </c>
      <c r="JRB186" t="s">
        <v>655</v>
      </c>
      <c r="JRC186" t="s">
        <v>655</v>
      </c>
      <c r="JRD186" t="s">
        <v>655</v>
      </c>
      <c r="JRE186" t="s">
        <v>655</v>
      </c>
      <c r="JRF186" t="s">
        <v>655</v>
      </c>
      <c r="JRG186" t="s">
        <v>655</v>
      </c>
      <c r="JRH186" t="s">
        <v>655</v>
      </c>
      <c r="JRI186" t="s">
        <v>655</v>
      </c>
      <c r="JRJ186" t="s">
        <v>655</v>
      </c>
      <c r="JRK186" t="s">
        <v>655</v>
      </c>
      <c r="JRL186" t="s">
        <v>655</v>
      </c>
      <c r="JRM186" t="s">
        <v>655</v>
      </c>
      <c r="JRN186" t="s">
        <v>655</v>
      </c>
      <c r="JRO186" t="s">
        <v>655</v>
      </c>
      <c r="JRP186" t="s">
        <v>655</v>
      </c>
      <c r="JRQ186" t="s">
        <v>655</v>
      </c>
      <c r="JRR186" t="s">
        <v>655</v>
      </c>
      <c r="JRS186" t="s">
        <v>655</v>
      </c>
      <c r="JRT186" t="s">
        <v>655</v>
      </c>
      <c r="JRU186" t="s">
        <v>655</v>
      </c>
      <c r="JRV186" t="s">
        <v>655</v>
      </c>
      <c r="JRW186" t="s">
        <v>655</v>
      </c>
      <c r="JRX186" t="s">
        <v>655</v>
      </c>
      <c r="JRY186" t="s">
        <v>655</v>
      </c>
      <c r="JRZ186" t="s">
        <v>655</v>
      </c>
      <c r="JSA186" t="s">
        <v>655</v>
      </c>
      <c r="JSB186" t="s">
        <v>655</v>
      </c>
      <c r="JSC186" t="s">
        <v>655</v>
      </c>
      <c r="JSD186" t="s">
        <v>655</v>
      </c>
      <c r="JSE186" t="s">
        <v>655</v>
      </c>
      <c r="JSF186" t="s">
        <v>655</v>
      </c>
      <c r="JSG186" t="s">
        <v>655</v>
      </c>
      <c r="JSH186" t="s">
        <v>655</v>
      </c>
      <c r="JSI186" t="s">
        <v>655</v>
      </c>
      <c r="JSJ186" t="s">
        <v>655</v>
      </c>
      <c r="JSK186" t="s">
        <v>655</v>
      </c>
      <c r="JSL186" t="s">
        <v>655</v>
      </c>
      <c r="JSM186" t="s">
        <v>655</v>
      </c>
      <c r="JSN186" t="s">
        <v>655</v>
      </c>
      <c r="JSO186" t="s">
        <v>655</v>
      </c>
      <c r="JSP186" t="s">
        <v>655</v>
      </c>
      <c r="JSQ186" t="s">
        <v>655</v>
      </c>
      <c r="JSR186" t="s">
        <v>655</v>
      </c>
      <c r="JSS186" t="s">
        <v>655</v>
      </c>
      <c r="JST186" t="s">
        <v>655</v>
      </c>
      <c r="JSU186" t="s">
        <v>655</v>
      </c>
      <c r="JSV186" t="s">
        <v>655</v>
      </c>
      <c r="JSW186" t="s">
        <v>655</v>
      </c>
      <c r="JSX186" t="s">
        <v>655</v>
      </c>
      <c r="JSY186" t="s">
        <v>655</v>
      </c>
      <c r="JSZ186" t="s">
        <v>655</v>
      </c>
      <c r="JTA186" t="s">
        <v>655</v>
      </c>
      <c r="JTB186" t="s">
        <v>655</v>
      </c>
      <c r="JTC186" t="s">
        <v>655</v>
      </c>
      <c r="JTD186" t="s">
        <v>655</v>
      </c>
      <c r="JTE186" t="s">
        <v>655</v>
      </c>
      <c r="JTF186" t="s">
        <v>655</v>
      </c>
      <c r="JTG186" t="s">
        <v>655</v>
      </c>
      <c r="JTH186" t="s">
        <v>655</v>
      </c>
      <c r="JTI186" t="s">
        <v>655</v>
      </c>
      <c r="JTJ186" t="s">
        <v>655</v>
      </c>
      <c r="JTK186" t="s">
        <v>655</v>
      </c>
      <c r="JTL186" t="s">
        <v>655</v>
      </c>
      <c r="JTM186" t="s">
        <v>655</v>
      </c>
      <c r="JTN186" t="s">
        <v>655</v>
      </c>
      <c r="JTO186" t="s">
        <v>655</v>
      </c>
      <c r="JTP186" t="s">
        <v>655</v>
      </c>
      <c r="JTQ186" t="s">
        <v>655</v>
      </c>
      <c r="JTR186" t="s">
        <v>655</v>
      </c>
      <c r="JTS186" t="s">
        <v>655</v>
      </c>
      <c r="JTT186" t="s">
        <v>655</v>
      </c>
      <c r="JTU186" t="s">
        <v>655</v>
      </c>
      <c r="JTV186" t="s">
        <v>655</v>
      </c>
      <c r="JTW186" t="s">
        <v>655</v>
      </c>
      <c r="JTX186" t="s">
        <v>655</v>
      </c>
      <c r="JTY186" t="s">
        <v>655</v>
      </c>
      <c r="JTZ186" t="s">
        <v>655</v>
      </c>
      <c r="JUA186" t="s">
        <v>655</v>
      </c>
      <c r="JUB186" t="s">
        <v>655</v>
      </c>
      <c r="JUC186" t="s">
        <v>655</v>
      </c>
      <c r="JUD186" t="s">
        <v>655</v>
      </c>
      <c r="JUE186" t="s">
        <v>655</v>
      </c>
      <c r="JUF186" t="s">
        <v>655</v>
      </c>
      <c r="JUG186" t="s">
        <v>655</v>
      </c>
      <c r="JUH186" t="s">
        <v>655</v>
      </c>
      <c r="JUI186" t="s">
        <v>655</v>
      </c>
      <c r="JUJ186" t="s">
        <v>655</v>
      </c>
      <c r="JUK186" t="s">
        <v>655</v>
      </c>
      <c r="JUL186" t="s">
        <v>655</v>
      </c>
      <c r="JUM186" t="s">
        <v>655</v>
      </c>
      <c r="JUN186" t="s">
        <v>655</v>
      </c>
      <c r="JUO186" t="s">
        <v>655</v>
      </c>
      <c r="JUP186" t="s">
        <v>655</v>
      </c>
      <c r="JUQ186" t="s">
        <v>655</v>
      </c>
      <c r="JUR186" t="s">
        <v>655</v>
      </c>
      <c r="JUS186" t="s">
        <v>655</v>
      </c>
      <c r="JUT186" t="s">
        <v>655</v>
      </c>
      <c r="JUU186" t="s">
        <v>655</v>
      </c>
      <c r="JUV186" t="s">
        <v>655</v>
      </c>
      <c r="JUW186" t="s">
        <v>655</v>
      </c>
      <c r="JUX186" t="s">
        <v>655</v>
      </c>
      <c r="JUY186" t="s">
        <v>655</v>
      </c>
      <c r="JUZ186" t="s">
        <v>655</v>
      </c>
      <c r="JVA186" t="s">
        <v>655</v>
      </c>
      <c r="JVB186" t="s">
        <v>655</v>
      </c>
      <c r="JVC186" t="s">
        <v>655</v>
      </c>
      <c r="JVD186" t="s">
        <v>655</v>
      </c>
      <c r="JVE186" t="s">
        <v>655</v>
      </c>
      <c r="JVF186" t="s">
        <v>655</v>
      </c>
      <c r="JVG186" t="s">
        <v>655</v>
      </c>
      <c r="JVH186" t="s">
        <v>655</v>
      </c>
      <c r="JVI186" t="s">
        <v>655</v>
      </c>
      <c r="JVJ186" t="s">
        <v>655</v>
      </c>
      <c r="JVK186" t="s">
        <v>655</v>
      </c>
      <c r="JVL186" t="s">
        <v>655</v>
      </c>
      <c r="JVM186" t="s">
        <v>655</v>
      </c>
      <c r="JVN186" t="s">
        <v>655</v>
      </c>
      <c r="JVO186" t="s">
        <v>655</v>
      </c>
      <c r="JVP186" t="s">
        <v>655</v>
      </c>
      <c r="JVQ186" t="s">
        <v>655</v>
      </c>
      <c r="JVR186" t="s">
        <v>655</v>
      </c>
      <c r="JVS186" t="s">
        <v>655</v>
      </c>
      <c r="JVT186" t="s">
        <v>655</v>
      </c>
      <c r="JVU186" t="s">
        <v>655</v>
      </c>
      <c r="JVV186" t="s">
        <v>655</v>
      </c>
      <c r="JVW186" t="s">
        <v>655</v>
      </c>
      <c r="JVX186" t="s">
        <v>655</v>
      </c>
      <c r="JVY186" t="s">
        <v>655</v>
      </c>
      <c r="JVZ186" t="s">
        <v>655</v>
      </c>
      <c r="JWA186" t="s">
        <v>655</v>
      </c>
      <c r="JWB186" t="s">
        <v>655</v>
      </c>
      <c r="JWC186" t="s">
        <v>655</v>
      </c>
      <c r="JWD186" t="s">
        <v>655</v>
      </c>
      <c r="JWE186" t="s">
        <v>655</v>
      </c>
      <c r="JWF186" t="s">
        <v>655</v>
      </c>
      <c r="JWG186" t="s">
        <v>655</v>
      </c>
      <c r="JWH186" t="s">
        <v>655</v>
      </c>
      <c r="JWI186" t="s">
        <v>655</v>
      </c>
      <c r="JWJ186" t="s">
        <v>655</v>
      </c>
      <c r="JWK186" t="s">
        <v>655</v>
      </c>
      <c r="JWL186" t="s">
        <v>655</v>
      </c>
      <c r="JWM186" t="s">
        <v>655</v>
      </c>
      <c r="JWN186" t="s">
        <v>655</v>
      </c>
      <c r="JWO186" t="s">
        <v>655</v>
      </c>
      <c r="JWP186" t="s">
        <v>655</v>
      </c>
      <c r="JWQ186" t="s">
        <v>655</v>
      </c>
      <c r="JWR186" t="s">
        <v>655</v>
      </c>
      <c r="JWS186" t="s">
        <v>655</v>
      </c>
      <c r="JWT186" t="s">
        <v>655</v>
      </c>
      <c r="JWU186" t="s">
        <v>655</v>
      </c>
      <c r="JWV186" t="s">
        <v>655</v>
      </c>
      <c r="JWW186" t="s">
        <v>655</v>
      </c>
      <c r="JWX186" t="s">
        <v>655</v>
      </c>
      <c r="JWY186" t="s">
        <v>655</v>
      </c>
      <c r="JWZ186" t="s">
        <v>655</v>
      </c>
      <c r="JXA186" t="s">
        <v>655</v>
      </c>
      <c r="JXB186" t="s">
        <v>655</v>
      </c>
      <c r="JXC186" t="s">
        <v>655</v>
      </c>
      <c r="JXD186" t="s">
        <v>655</v>
      </c>
      <c r="JXE186" t="s">
        <v>655</v>
      </c>
      <c r="JXF186" t="s">
        <v>655</v>
      </c>
      <c r="JXG186" t="s">
        <v>655</v>
      </c>
      <c r="JXH186" t="s">
        <v>655</v>
      </c>
      <c r="JXI186" t="s">
        <v>655</v>
      </c>
      <c r="JXJ186" t="s">
        <v>655</v>
      </c>
      <c r="JXK186" t="s">
        <v>655</v>
      </c>
      <c r="JXL186" t="s">
        <v>655</v>
      </c>
      <c r="JXM186" t="s">
        <v>655</v>
      </c>
      <c r="JXN186" t="s">
        <v>655</v>
      </c>
      <c r="JXO186" t="s">
        <v>655</v>
      </c>
      <c r="JXP186" t="s">
        <v>655</v>
      </c>
      <c r="JXQ186" t="s">
        <v>655</v>
      </c>
      <c r="JXR186" t="s">
        <v>655</v>
      </c>
      <c r="JXS186" t="s">
        <v>655</v>
      </c>
      <c r="JXT186" t="s">
        <v>655</v>
      </c>
      <c r="JXU186" t="s">
        <v>655</v>
      </c>
      <c r="JXV186" t="s">
        <v>655</v>
      </c>
      <c r="JXW186" t="s">
        <v>655</v>
      </c>
      <c r="JXX186" t="s">
        <v>655</v>
      </c>
      <c r="JXY186" t="s">
        <v>655</v>
      </c>
      <c r="JXZ186" t="s">
        <v>655</v>
      </c>
      <c r="JYA186" t="s">
        <v>655</v>
      </c>
      <c r="JYB186" t="s">
        <v>655</v>
      </c>
      <c r="JYC186" t="s">
        <v>655</v>
      </c>
      <c r="JYD186" t="s">
        <v>655</v>
      </c>
      <c r="JYE186" t="s">
        <v>655</v>
      </c>
      <c r="JYF186" t="s">
        <v>655</v>
      </c>
      <c r="JYG186" t="s">
        <v>655</v>
      </c>
      <c r="JYH186" t="s">
        <v>655</v>
      </c>
      <c r="JYI186" t="s">
        <v>655</v>
      </c>
      <c r="JYJ186" t="s">
        <v>655</v>
      </c>
      <c r="JYK186" t="s">
        <v>655</v>
      </c>
      <c r="JYL186" t="s">
        <v>655</v>
      </c>
      <c r="JYM186" t="s">
        <v>655</v>
      </c>
      <c r="JYN186" t="s">
        <v>655</v>
      </c>
      <c r="JYO186" t="s">
        <v>655</v>
      </c>
      <c r="JYP186" t="s">
        <v>655</v>
      </c>
      <c r="JYQ186" t="s">
        <v>655</v>
      </c>
      <c r="JYR186" t="s">
        <v>655</v>
      </c>
      <c r="JYS186" t="s">
        <v>655</v>
      </c>
      <c r="JYT186" t="s">
        <v>655</v>
      </c>
      <c r="JYU186" t="s">
        <v>655</v>
      </c>
      <c r="JYV186" t="s">
        <v>655</v>
      </c>
      <c r="JYW186" t="s">
        <v>655</v>
      </c>
      <c r="JYX186" t="s">
        <v>655</v>
      </c>
      <c r="JYY186" t="s">
        <v>655</v>
      </c>
      <c r="JYZ186" t="s">
        <v>655</v>
      </c>
      <c r="JZA186" t="s">
        <v>655</v>
      </c>
      <c r="JZB186" t="s">
        <v>655</v>
      </c>
      <c r="JZC186" t="s">
        <v>655</v>
      </c>
      <c r="JZD186" t="s">
        <v>655</v>
      </c>
      <c r="JZE186" t="s">
        <v>655</v>
      </c>
      <c r="JZF186" t="s">
        <v>655</v>
      </c>
      <c r="JZG186" t="s">
        <v>655</v>
      </c>
      <c r="JZH186" t="s">
        <v>655</v>
      </c>
      <c r="JZI186" t="s">
        <v>655</v>
      </c>
      <c r="JZJ186" t="s">
        <v>655</v>
      </c>
      <c r="JZK186" t="s">
        <v>655</v>
      </c>
      <c r="JZL186" t="s">
        <v>655</v>
      </c>
      <c r="JZM186" t="s">
        <v>655</v>
      </c>
      <c r="JZN186" t="s">
        <v>655</v>
      </c>
      <c r="JZO186" t="s">
        <v>655</v>
      </c>
      <c r="JZP186" t="s">
        <v>655</v>
      </c>
      <c r="JZQ186" t="s">
        <v>655</v>
      </c>
      <c r="JZR186" t="s">
        <v>655</v>
      </c>
      <c r="JZS186" t="s">
        <v>655</v>
      </c>
      <c r="JZT186" t="s">
        <v>655</v>
      </c>
      <c r="JZU186" t="s">
        <v>655</v>
      </c>
      <c r="JZV186" t="s">
        <v>655</v>
      </c>
      <c r="JZW186" t="s">
        <v>655</v>
      </c>
      <c r="JZX186" t="s">
        <v>655</v>
      </c>
      <c r="JZY186" t="s">
        <v>655</v>
      </c>
      <c r="JZZ186" t="s">
        <v>655</v>
      </c>
      <c r="KAA186" t="s">
        <v>655</v>
      </c>
      <c r="KAB186" t="s">
        <v>655</v>
      </c>
      <c r="KAC186" t="s">
        <v>655</v>
      </c>
      <c r="KAD186" t="s">
        <v>655</v>
      </c>
      <c r="KAE186" t="s">
        <v>655</v>
      </c>
      <c r="KAF186" t="s">
        <v>655</v>
      </c>
      <c r="KAG186" t="s">
        <v>655</v>
      </c>
      <c r="KAH186" t="s">
        <v>655</v>
      </c>
      <c r="KAI186" t="s">
        <v>655</v>
      </c>
      <c r="KAJ186" t="s">
        <v>655</v>
      </c>
      <c r="KAK186" t="s">
        <v>655</v>
      </c>
      <c r="KAL186" t="s">
        <v>655</v>
      </c>
      <c r="KAM186" t="s">
        <v>655</v>
      </c>
      <c r="KAN186" t="s">
        <v>655</v>
      </c>
      <c r="KAO186" t="s">
        <v>655</v>
      </c>
      <c r="KAP186" t="s">
        <v>655</v>
      </c>
      <c r="KAQ186" t="s">
        <v>655</v>
      </c>
      <c r="KAR186" t="s">
        <v>655</v>
      </c>
      <c r="KAS186" t="s">
        <v>655</v>
      </c>
      <c r="KAT186" t="s">
        <v>655</v>
      </c>
      <c r="KAU186" t="s">
        <v>655</v>
      </c>
      <c r="KAV186" t="s">
        <v>655</v>
      </c>
      <c r="KAW186" t="s">
        <v>655</v>
      </c>
      <c r="KAX186" t="s">
        <v>655</v>
      </c>
      <c r="KAY186" t="s">
        <v>655</v>
      </c>
      <c r="KAZ186" t="s">
        <v>655</v>
      </c>
      <c r="KBA186" t="s">
        <v>655</v>
      </c>
      <c r="KBB186" t="s">
        <v>655</v>
      </c>
      <c r="KBC186" t="s">
        <v>655</v>
      </c>
      <c r="KBD186" t="s">
        <v>655</v>
      </c>
      <c r="KBE186" t="s">
        <v>655</v>
      </c>
      <c r="KBF186" t="s">
        <v>655</v>
      </c>
      <c r="KBG186" t="s">
        <v>655</v>
      </c>
      <c r="KBH186" t="s">
        <v>655</v>
      </c>
      <c r="KBI186" t="s">
        <v>655</v>
      </c>
      <c r="KBJ186" t="s">
        <v>655</v>
      </c>
      <c r="KBK186" t="s">
        <v>655</v>
      </c>
      <c r="KBL186" t="s">
        <v>655</v>
      </c>
      <c r="KBM186" t="s">
        <v>655</v>
      </c>
      <c r="KBN186" t="s">
        <v>655</v>
      </c>
      <c r="KBO186" t="s">
        <v>655</v>
      </c>
      <c r="KBP186" t="s">
        <v>655</v>
      </c>
      <c r="KBQ186" t="s">
        <v>655</v>
      </c>
      <c r="KBR186" t="s">
        <v>655</v>
      </c>
      <c r="KBS186" t="s">
        <v>655</v>
      </c>
      <c r="KBT186" t="s">
        <v>655</v>
      </c>
      <c r="KBU186" t="s">
        <v>655</v>
      </c>
      <c r="KBV186" t="s">
        <v>655</v>
      </c>
      <c r="KBW186" t="s">
        <v>655</v>
      </c>
      <c r="KBX186" t="s">
        <v>655</v>
      </c>
      <c r="KBY186" t="s">
        <v>655</v>
      </c>
      <c r="KBZ186" t="s">
        <v>655</v>
      </c>
      <c r="KCA186" t="s">
        <v>655</v>
      </c>
      <c r="KCB186" t="s">
        <v>655</v>
      </c>
      <c r="KCC186" t="s">
        <v>655</v>
      </c>
      <c r="KCD186" t="s">
        <v>655</v>
      </c>
      <c r="KCE186" t="s">
        <v>655</v>
      </c>
      <c r="KCF186" t="s">
        <v>655</v>
      </c>
      <c r="KCG186" t="s">
        <v>655</v>
      </c>
      <c r="KCH186" t="s">
        <v>655</v>
      </c>
      <c r="KCI186" t="s">
        <v>655</v>
      </c>
      <c r="KCJ186" t="s">
        <v>655</v>
      </c>
      <c r="KCK186" t="s">
        <v>655</v>
      </c>
      <c r="KCL186" t="s">
        <v>655</v>
      </c>
      <c r="KCM186" t="s">
        <v>655</v>
      </c>
      <c r="KCN186" t="s">
        <v>655</v>
      </c>
      <c r="KCO186" t="s">
        <v>655</v>
      </c>
      <c r="KCP186" t="s">
        <v>655</v>
      </c>
      <c r="KCQ186" t="s">
        <v>655</v>
      </c>
      <c r="KCR186" t="s">
        <v>655</v>
      </c>
      <c r="KCS186" t="s">
        <v>655</v>
      </c>
      <c r="KCT186" t="s">
        <v>655</v>
      </c>
      <c r="KCU186" t="s">
        <v>655</v>
      </c>
      <c r="KCV186" t="s">
        <v>655</v>
      </c>
      <c r="KCW186" t="s">
        <v>655</v>
      </c>
      <c r="KCX186" t="s">
        <v>655</v>
      </c>
      <c r="KCY186" t="s">
        <v>655</v>
      </c>
      <c r="KCZ186" t="s">
        <v>655</v>
      </c>
      <c r="KDA186" t="s">
        <v>655</v>
      </c>
      <c r="KDB186" t="s">
        <v>655</v>
      </c>
      <c r="KDC186" t="s">
        <v>655</v>
      </c>
      <c r="KDD186" t="s">
        <v>655</v>
      </c>
      <c r="KDE186" t="s">
        <v>655</v>
      </c>
      <c r="KDF186" t="s">
        <v>655</v>
      </c>
      <c r="KDG186" t="s">
        <v>655</v>
      </c>
      <c r="KDH186" t="s">
        <v>655</v>
      </c>
      <c r="KDI186" t="s">
        <v>655</v>
      </c>
      <c r="KDJ186" t="s">
        <v>655</v>
      </c>
      <c r="KDK186" t="s">
        <v>655</v>
      </c>
      <c r="KDL186" t="s">
        <v>655</v>
      </c>
      <c r="KDM186" t="s">
        <v>655</v>
      </c>
      <c r="KDN186" t="s">
        <v>655</v>
      </c>
      <c r="KDO186" t="s">
        <v>655</v>
      </c>
      <c r="KDP186" t="s">
        <v>655</v>
      </c>
      <c r="KDQ186" t="s">
        <v>655</v>
      </c>
      <c r="KDR186" t="s">
        <v>655</v>
      </c>
      <c r="KDS186" t="s">
        <v>655</v>
      </c>
      <c r="KDT186" t="s">
        <v>655</v>
      </c>
      <c r="KDU186" t="s">
        <v>655</v>
      </c>
      <c r="KDV186" t="s">
        <v>655</v>
      </c>
      <c r="KDW186" t="s">
        <v>655</v>
      </c>
      <c r="KDX186" t="s">
        <v>655</v>
      </c>
      <c r="KDY186" t="s">
        <v>655</v>
      </c>
      <c r="KDZ186" t="s">
        <v>655</v>
      </c>
      <c r="KEA186" t="s">
        <v>655</v>
      </c>
      <c r="KEB186" t="s">
        <v>655</v>
      </c>
      <c r="KEC186" t="s">
        <v>655</v>
      </c>
      <c r="KED186" t="s">
        <v>655</v>
      </c>
      <c r="KEE186" t="s">
        <v>655</v>
      </c>
      <c r="KEF186" t="s">
        <v>655</v>
      </c>
      <c r="KEG186" t="s">
        <v>655</v>
      </c>
      <c r="KEH186" t="s">
        <v>655</v>
      </c>
      <c r="KEI186" t="s">
        <v>655</v>
      </c>
      <c r="KEJ186" t="s">
        <v>655</v>
      </c>
      <c r="KEK186" t="s">
        <v>655</v>
      </c>
      <c r="KEL186" t="s">
        <v>655</v>
      </c>
      <c r="KEM186" t="s">
        <v>655</v>
      </c>
      <c r="KEN186" t="s">
        <v>655</v>
      </c>
      <c r="KEO186" t="s">
        <v>655</v>
      </c>
      <c r="KEP186" t="s">
        <v>655</v>
      </c>
      <c r="KEQ186" t="s">
        <v>655</v>
      </c>
      <c r="KER186" t="s">
        <v>655</v>
      </c>
      <c r="KES186" t="s">
        <v>655</v>
      </c>
      <c r="KET186" t="s">
        <v>655</v>
      </c>
      <c r="KEU186" t="s">
        <v>655</v>
      </c>
      <c r="KEV186" t="s">
        <v>655</v>
      </c>
      <c r="KEW186" t="s">
        <v>655</v>
      </c>
      <c r="KEX186" t="s">
        <v>655</v>
      </c>
      <c r="KEY186" t="s">
        <v>655</v>
      </c>
      <c r="KEZ186" t="s">
        <v>655</v>
      </c>
      <c r="KFA186" t="s">
        <v>655</v>
      </c>
      <c r="KFB186" t="s">
        <v>655</v>
      </c>
      <c r="KFC186" t="s">
        <v>655</v>
      </c>
      <c r="KFD186" t="s">
        <v>655</v>
      </c>
      <c r="KFE186" t="s">
        <v>655</v>
      </c>
      <c r="KFF186" t="s">
        <v>655</v>
      </c>
      <c r="KFG186" t="s">
        <v>655</v>
      </c>
      <c r="KFH186" t="s">
        <v>655</v>
      </c>
      <c r="KFI186" t="s">
        <v>655</v>
      </c>
      <c r="KFJ186" t="s">
        <v>655</v>
      </c>
      <c r="KFK186" t="s">
        <v>655</v>
      </c>
      <c r="KFL186" t="s">
        <v>655</v>
      </c>
      <c r="KFM186" t="s">
        <v>655</v>
      </c>
      <c r="KFN186" t="s">
        <v>655</v>
      </c>
      <c r="KFO186" t="s">
        <v>655</v>
      </c>
      <c r="KFP186" t="s">
        <v>655</v>
      </c>
      <c r="KFQ186" t="s">
        <v>655</v>
      </c>
      <c r="KFR186" t="s">
        <v>655</v>
      </c>
      <c r="KFS186" t="s">
        <v>655</v>
      </c>
      <c r="KFT186" t="s">
        <v>655</v>
      </c>
      <c r="KFU186" t="s">
        <v>655</v>
      </c>
      <c r="KFV186" t="s">
        <v>655</v>
      </c>
      <c r="KFW186" t="s">
        <v>655</v>
      </c>
      <c r="KFX186" t="s">
        <v>655</v>
      </c>
      <c r="KFY186" t="s">
        <v>655</v>
      </c>
      <c r="KFZ186" t="s">
        <v>655</v>
      </c>
      <c r="KGA186" t="s">
        <v>655</v>
      </c>
      <c r="KGB186" t="s">
        <v>655</v>
      </c>
      <c r="KGC186" t="s">
        <v>655</v>
      </c>
      <c r="KGD186" t="s">
        <v>655</v>
      </c>
      <c r="KGE186" t="s">
        <v>655</v>
      </c>
      <c r="KGF186" t="s">
        <v>655</v>
      </c>
      <c r="KGG186" t="s">
        <v>655</v>
      </c>
      <c r="KGH186" t="s">
        <v>655</v>
      </c>
      <c r="KGI186" t="s">
        <v>655</v>
      </c>
      <c r="KGJ186" t="s">
        <v>655</v>
      </c>
      <c r="KGK186" t="s">
        <v>655</v>
      </c>
      <c r="KGL186" t="s">
        <v>655</v>
      </c>
      <c r="KGM186" t="s">
        <v>655</v>
      </c>
      <c r="KGN186" t="s">
        <v>655</v>
      </c>
      <c r="KGO186" t="s">
        <v>655</v>
      </c>
      <c r="KGP186" t="s">
        <v>655</v>
      </c>
      <c r="KGQ186" t="s">
        <v>655</v>
      </c>
      <c r="KGR186" t="s">
        <v>655</v>
      </c>
      <c r="KGS186" t="s">
        <v>655</v>
      </c>
      <c r="KGT186" t="s">
        <v>655</v>
      </c>
      <c r="KGU186" t="s">
        <v>655</v>
      </c>
      <c r="KGV186" t="s">
        <v>655</v>
      </c>
      <c r="KGW186" t="s">
        <v>655</v>
      </c>
      <c r="KGX186" t="s">
        <v>655</v>
      </c>
      <c r="KGY186" t="s">
        <v>655</v>
      </c>
      <c r="KGZ186" t="s">
        <v>655</v>
      </c>
      <c r="KHA186" t="s">
        <v>655</v>
      </c>
      <c r="KHB186" t="s">
        <v>655</v>
      </c>
      <c r="KHC186" t="s">
        <v>655</v>
      </c>
      <c r="KHD186" t="s">
        <v>655</v>
      </c>
      <c r="KHE186" t="s">
        <v>655</v>
      </c>
      <c r="KHF186" t="s">
        <v>655</v>
      </c>
      <c r="KHG186" t="s">
        <v>655</v>
      </c>
      <c r="KHH186" t="s">
        <v>655</v>
      </c>
      <c r="KHI186" t="s">
        <v>655</v>
      </c>
      <c r="KHJ186" t="s">
        <v>655</v>
      </c>
      <c r="KHK186" t="s">
        <v>655</v>
      </c>
      <c r="KHL186" t="s">
        <v>655</v>
      </c>
      <c r="KHM186" t="s">
        <v>655</v>
      </c>
      <c r="KHN186" t="s">
        <v>655</v>
      </c>
      <c r="KHO186" t="s">
        <v>655</v>
      </c>
      <c r="KHP186" t="s">
        <v>655</v>
      </c>
      <c r="KHQ186" t="s">
        <v>655</v>
      </c>
      <c r="KHR186" t="s">
        <v>655</v>
      </c>
      <c r="KHS186" t="s">
        <v>655</v>
      </c>
      <c r="KHT186" t="s">
        <v>655</v>
      </c>
      <c r="KHU186" t="s">
        <v>655</v>
      </c>
      <c r="KHV186" t="s">
        <v>655</v>
      </c>
      <c r="KHW186" t="s">
        <v>655</v>
      </c>
      <c r="KHX186" t="s">
        <v>655</v>
      </c>
      <c r="KHY186" t="s">
        <v>655</v>
      </c>
      <c r="KHZ186" t="s">
        <v>655</v>
      </c>
      <c r="KIA186" t="s">
        <v>655</v>
      </c>
      <c r="KIB186" t="s">
        <v>655</v>
      </c>
      <c r="KIC186" t="s">
        <v>655</v>
      </c>
      <c r="KID186" t="s">
        <v>655</v>
      </c>
      <c r="KIE186" t="s">
        <v>655</v>
      </c>
      <c r="KIF186" t="s">
        <v>655</v>
      </c>
      <c r="KIG186" t="s">
        <v>655</v>
      </c>
      <c r="KIH186" t="s">
        <v>655</v>
      </c>
      <c r="KII186" t="s">
        <v>655</v>
      </c>
      <c r="KIJ186" t="s">
        <v>655</v>
      </c>
      <c r="KIK186" t="s">
        <v>655</v>
      </c>
      <c r="KIL186" t="s">
        <v>655</v>
      </c>
      <c r="KIM186" t="s">
        <v>655</v>
      </c>
      <c r="KIN186" t="s">
        <v>655</v>
      </c>
      <c r="KIO186" t="s">
        <v>655</v>
      </c>
      <c r="KIP186" t="s">
        <v>655</v>
      </c>
      <c r="KIQ186" t="s">
        <v>655</v>
      </c>
      <c r="KIR186" t="s">
        <v>655</v>
      </c>
      <c r="KIS186" t="s">
        <v>655</v>
      </c>
      <c r="KIT186" t="s">
        <v>655</v>
      </c>
      <c r="KIU186" t="s">
        <v>655</v>
      </c>
      <c r="KIV186" t="s">
        <v>655</v>
      </c>
      <c r="KIW186" t="s">
        <v>655</v>
      </c>
      <c r="KIX186" t="s">
        <v>655</v>
      </c>
      <c r="KIY186" t="s">
        <v>655</v>
      </c>
      <c r="KIZ186" t="s">
        <v>655</v>
      </c>
      <c r="KJA186" t="s">
        <v>655</v>
      </c>
      <c r="KJB186" t="s">
        <v>655</v>
      </c>
      <c r="KJC186" t="s">
        <v>655</v>
      </c>
      <c r="KJD186" t="s">
        <v>655</v>
      </c>
      <c r="KJE186" t="s">
        <v>655</v>
      </c>
      <c r="KJF186" t="s">
        <v>655</v>
      </c>
      <c r="KJG186" t="s">
        <v>655</v>
      </c>
      <c r="KJH186" t="s">
        <v>655</v>
      </c>
      <c r="KJI186" t="s">
        <v>655</v>
      </c>
      <c r="KJJ186" t="s">
        <v>655</v>
      </c>
      <c r="KJK186" t="s">
        <v>655</v>
      </c>
      <c r="KJL186" t="s">
        <v>655</v>
      </c>
      <c r="KJM186" t="s">
        <v>655</v>
      </c>
      <c r="KJN186" t="s">
        <v>655</v>
      </c>
      <c r="KJO186" t="s">
        <v>655</v>
      </c>
      <c r="KJP186" t="s">
        <v>655</v>
      </c>
      <c r="KJQ186" t="s">
        <v>655</v>
      </c>
      <c r="KJR186" t="s">
        <v>655</v>
      </c>
      <c r="KJS186" t="s">
        <v>655</v>
      </c>
      <c r="KJT186" t="s">
        <v>655</v>
      </c>
      <c r="KJU186" t="s">
        <v>655</v>
      </c>
      <c r="KJV186" t="s">
        <v>655</v>
      </c>
      <c r="KJW186" t="s">
        <v>655</v>
      </c>
      <c r="KJX186" t="s">
        <v>655</v>
      </c>
      <c r="KJY186" t="s">
        <v>655</v>
      </c>
      <c r="KJZ186" t="s">
        <v>655</v>
      </c>
      <c r="KKA186" t="s">
        <v>655</v>
      </c>
      <c r="KKB186" t="s">
        <v>655</v>
      </c>
      <c r="KKC186" t="s">
        <v>655</v>
      </c>
      <c r="KKD186" t="s">
        <v>655</v>
      </c>
      <c r="KKE186" t="s">
        <v>655</v>
      </c>
      <c r="KKF186" t="s">
        <v>655</v>
      </c>
      <c r="KKG186" t="s">
        <v>655</v>
      </c>
      <c r="KKH186" t="s">
        <v>655</v>
      </c>
      <c r="KKI186" t="s">
        <v>655</v>
      </c>
      <c r="KKJ186" t="s">
        <v>655</v>
      </c>
      <c r="KKK186" t="s">
        <v>655</v>
      </c>
      <c r="KKL186" t="s">
        <v>655</v>
      </c>
      <c r="KKM186" t="s">
        <v>655</v>
      </c>
      <c r="KKN186" t="s">
        <v>655</v>
      </c>
      <c r="KKO186" t="s">
        <v>655</v>
      </c>
      <c r="KKP186" t="s">
        <v>655</v>
      </c>
      <c r="KKQ186" t="s">
        <v>655</v>
      </c>
      <c r="KKR186" t="s">
        <v>655</v>
      </c>
      <c r="KKS186" t="s">
        <v>655</v>
      </c>
      <c r="KKT186" t="s">
        <v>655</v>
      </c>
      <c r="KKU186" t="s">
        <v>655</v>
      </c>
      <c r="KKV186" t="s">
        <v>655</v>
      </c>
      <c r="KKW186" t="s">
        <v>655</v>
      </c>
      <c r="KKX186" t="s">
        <v>655</v>
      </c>
      <c r="KKY186" t="s">
        <v>655</v>
      </c>
      <c r="KKZ186" t="s">
        <v>655</v>
      </c>
      <c r="KLA186" t="s">
        <v>655</v>
      </c>
      <c r="KLB186" t="s">
        <v>655</v>
      </c>
      <c r="KLC186" t="s">
        <v>655</v>
      </c>
      <c r="KLD186" t="s">
        <v>655</v>
      </c>
      <c r="KLE186" t="s">
        <v>655</v>
      </c>
      <c r="KLF186" t="s">
        <v>655</v>
      </c>
      <c r="KLG186" t="s">
        <v>655</v>
      </c>
      <c r="KLH186" t="s">
        <v>655</v>
      </c>
      <c r="KLI186" t="s">
        <v>655</v>
      </c>
      <c r="KLJ186" t="s">
        <v>655</v>
      </c>
      <c r="KLK186" t="s">
        <v>655</v>
      </c>
      <c r="KLL186" t="s">
        <v>655</v>
      </c>
      <c r="KLM186" t="s">
        <v>655</v>
      </c>
      <c r="KLN186" t="s">
        <v>655</v>
      </c>
      <c r="KLO186" t="s">
        <v>655</v>
      </c>
      <c r="KLP186" t="s">
        <v>655</v>
      </c>
      <c r="KLQ186" t="s">
        <v>655</v>
      </c>
      <c r="KLR186" t="s">
        <v>655</v>
      </c>
      <c r="KLS186" t="s">
        <v>655</v>
      </c>
      <c r="KLT186" t="s">
        <v>655</v>
      </c>
      <c r="KLU186" t="s">
        <v>655</v>
      </c>
      <c r="KLV186" t="s">
        <v>655</v>
      </c>
      <c r="KLW186" t="s">
        <v>655</v>
      </c>
      <c r="KLX186" t="s">
        <v>655</v>
      </c>
      <c r="KLY186" t="s">
        <v>655</v>
      </c>
      <c r="KLZ186" t="s">
        <v>655</v>
      </c>
      <c r="KMA186" t="s">
        <v>655</v>
      </c>
      <c r="KMB186" t="s">
        <v>655</v>
      </c>
      <c r="KMC186" t="s">
        <v>655</v>
      </c>
      <c r="KMD186" t="s">
        <v>655</v>
      </c>
      <c r="KME186" t="s">
        <v>655</v>
      </c>
      <c r="KMF186" t="s">
        <v>655</v>
      </c>
      <c r="KMG186" t="s">
        <v>655</v>
      </c>
      <c r="KMH186" t="s">
        <v>655</v>
      </c>
      <c r="KMI186" t="s">
        <v>655</v>
      </c>
      <c r="KMJ186" t="s">
        <v>655</v>
      </c>
      <c r="KMK186" t="s">
        <v>655</v>
      </c>
      <c r="KML186" t="s">
        <v>655</v>
      </c>
      <c r="KMM186" t="s">
        <v>655</v>
      </c>
      <c r="KMN186" t="s">
        <v>655</v>
      </c>
      <c r="KMO186" t="s">
        <v>655</v>
      </c>
      <c r="KMP186" t="s">
        <v>655</v>
      </c>
      <c r="KMQ186" t="s">
        <v>655</v>
      </c>
      <c r="KMR186" t="s">
        <v>655</v>
      </c>
      <c r="KMS186" t="s">
        <v>655</v>
      </c>
      <c r="KMT186" t="s">
        <v>655</v>
      </c>
      <c r="KMU186" t="s">
        <v>655</v>
      </c>
      <c r="KMV186" t="s">
        <v>655</v>
      </c>
      <c r="KMW186" t="s">
        <v>655</v>
      </c>
      <c r="KMX186" t="s">
        <v>655</v>
      </c>
      <c r="KMY186" t="s">
        <v>655</v>
      </c>
      <c r="KMZ186" t="s">
        <v>655</v>
      </c>
      <c r="KNA186" t="s">
        <v>655</v>
      </c>
      <c r="KNB186" t="s">
        <v>655</v>
      </c>
      <c r="KNC186" t="s">
        <v>655</v>
      </c>
      <c r="KND186" t="s">
        <v>655</v>
      </c>
      <c r="KNE186" t="s">
        <v>655</v>
      </c>
      <c r="KNF186" t="s">
        <v>655</v>
      </c>
      <c r="KNG186" t="s">
        <v>655</v>
      </c>
      <c r="KNH186" t="s">
        <v>655</v>
      </c>
      <c r="KNI186" t="s">
        <v>655</v>
      </c>
      <c r="KNJ186" t="s">
        <v>655</v>
      </c>
      <c r="KNK186" t="s">
        <v>655</v>
      </c>
      <c r="KNL186" t="s">
        <v>655</v>
      </c>
      <c r="KNM186" t="s">
        <v>655</v>
      </c>
      <c r="KNN186" t="s">
        <v>655</v>
      </c>
      <c r="KNO186" t="s">
        <v>655</v>
      </c>
      <c r="KNP186" t="s">
        <v>655</v>
      </c>
      <c r="KNQ186" t="s">
        <v>655</v>
      </c>
      <c r="KNR186" t="s">
        <v>655</v>
      </c>
      <c r="KNS186" t="s">
        <v>655</v>
      </c>
      <c r="KNT186" t="s">
        <v>655</v>
      </c>
      <c r="KNU186" t="s">
        <v>655</v>
      </c>
      <c r="KNV186" t="s">
        <v>655</v>
      </c>
      <c r="KNW186" t="s">
        <v>655</v>
      </c>
      <c r="KNX186" t="s">
        <v>655</v>
      </c>
      <c r="KNY186" t="s">
        <v>655</v>
      </c>
      <c r="KNZ186" t="s">
        <v>655</v>
      </c>
      <c r="KOA186" t="s">
        <v>655</v>
      </c>
      <c r="KOB186" t="s">
        <v>655</v>
      </c>
      <c r="KOC186" t="s">
        <v>655</v>
      </c>
      <c r="KOD186" t="s">
        <v>655</v>
      </c>
      <c r="KOE186" t="s">
        <v>655</v>
      </c>
      <c r="KOF186" t="s">
        <v>655</v>
      </c>
      <c r="KOG186" t="s">
        <v>655</v>
      </c>
      <c r="KOH186" t="s">
        <v>655</v>
      </c>
      <c r="KOI186" t="s">
        <v>655</v>
      </c>
      <c r="KOJ186" t="s">
        <v>655</v>
      </c>
      <c r="KOK186" t="s">
        <v>655</v>
      </c>
      <c r="KOL186" t="s">
        <v>655</v>
      </c>
      <c r="KOM186" t="s">
        <v>655</v>
      </c>
      <c r="KON186" t="s">
        <v>655</v>
      </c>
      <c r="KOO186" t="s">
        <v>655</v>
      </c>
      <c r="KOP186" t="s">
        <v>655</v>
      </c>
      <c r="KOQ186" t="s">
        <v>655</v>
      </c>
      <c r="KOR186" t="s">
        <v>655</v>
      </c>
      <c r="KOS186" t="s">
        <v>655</v>
      </c>
      <c r="KOT186" t="s">
        <v>655</v>
      </c>
      <c r="KOU186" t="s">
        <v>655</v>
      </c>
      <c r="KOV186" t="s">
        <v>655</v>
      </c>
      <c r="KOW186" t="s">
        <v>655</v>
      </c>
      <c r="KOX186" t="s">
        <v>655</v>
      </c>
      <c r="KOY186" t="s">
        <v>655</v>
      </c>
      <c r="KOZ186" t="s">
        <v>655</v>
      </c>
      <c r="KPA186" t="s">
        <v>655</v>
      </c>
      <c r="KPB186" t="s">
        <v>655</v>
      </c>
      <c r="KPC186" t="s">
        <v>655</v>
      </c>
      <c r="KPD186" t="s">
        <v>655</v>
      </c>
      <c r="KPE186" t="s">
        <v>655</v>
      </c>
      <c r="KPF186" t="s">
        <v>655</v>
      </c>
      <c r="KPG186" t="s">
        <v>655</v>
      </c>
      <c r="KPH186" t="s">
        <v>655</v>
      </c>
      <c r="KPI186" t="s">
        <v>655</v>
      </c>
      <c r="KPJ186" t="s">
        <v>655</v>
      </c>
      <c r="KPK186" t="s">
        <v>655</v>
      </c>
      <c r="KPL186" t="s">
        <v>655</v>
      </c>
      <c r="KPM186" t="s">
        <v>655</v>
      </c>
      <c r="KPN186" t="s">
        <v>655</v>
      </c>
      <c r="KPO186" t="s">
        <v>655</v>
      </c>
      <c r="KPP186" t="s">
        <v>655</v>
      </c>
      <c r="KPQ186" t="s">
        <v>655</v>
      </c>
      <c r="KPR186" t="s">
        <v>655</v>
      </c>
      <c r="KPS186" t="s">
        <v>655</v>
      </c>
      <c r="KPT186" t="s">
        <v>655</v>
      </c>
      <c r="KPU186" t="s">
        <v>655</v>
      </c>
      <c r="KPV186" t="s">
        <v>655</v>
      </c>
      <c r="KPW186" t="s">
        <v>655</v>
      </c>
      <c r="KPX186" t="s">
        <v>655</v>
      </c>
      <c r="KPY186" t="s">
        <v>655</v>
      </c>
      <c r="KPZ186" t="s">
        <v>655</v>
      </c>
      <c r="KQA186" t="s">
        <v>655</v>
      </c>
      <c r="KQB186" t="s">
        <v>655</v>
      </c>
      <c r="KQC186" t="s">
        <v>655</v>
      </c>
      <c r="KQD186" t="s">
        <v>655</v>
      </c>
      <c r="KQE186" t="s">
        <v>655</v>
      </c>
      <c r="KQF186" t="s">
        <v>655</v>
      </c>
      <c r="KQG186" t="s">
        <v>655</v>
      </c>
      <c r="KQH186" t="s">
        <v>655</v>
      </c>
      <c r="KQI186" t="s">
        <v>655</v>
      </c>
      <c r="KQJ186" t="s">
        <v>655</v>
      </c>
      <c r="KQK186" t="s">
        <v>655</v>
      </c>
      <c r="KQL186" t="s">
        <v>655</v>
      </c>
      <c r="KQM186" t="s">
        <v>655</v>
      </c>
      <c r="KQN186" t="s">
        <v>655</v>
      </c>
      <c r="KQO186" t="s">
        <v>655</v>
      </c>
      <c r="KQP186" t="s">
        <v>655</v>
      </c>
      <c r="KQQ186" t="s">
        <v>655</v>
      </c>
      <c r="KQR186" t="s">
        <v>655</v>
      </c>
      <c r="KQS186" t="s">
        <v>655</v>
      </c>
      <c r="KQT186" t="s">
        <v>655</v>
      </c>
      <c r="KQU186" t="s">
        <v>655</v>
      </c>
      <c r="KQV186" t="s">
        <v>655</v>
      </c>
      <c r="KQW186" t="s">
        <v>655</v>
      </c>
      <c r="KQX186" t="s">
        <v>655</v>
      </c>
      <c r="KQY186" t="s">
        <v>655</v>
      </c>
      <c r="KQZ186" t="s">
        <v>655</v>
      </c>
      <c r="KRA186" t="s">
        <v>655</v>
      </c>
      <c r="KRB186" t="s">
        <v>655</v>
      </c>
      <c r="KRC186" t="s">
        <v>655</v>
      </c>
      <c r="KRD186" t="s">
        <v>655</v>
      </c>
      <c r="KRE186" t="s">
        <v>655</v>
      </c>
      <c r="KRF186" t="s">
        <v>655</v>
      </c>
      <c r="KRG186" t="s">
        <v>655</v>
      </c>
      <c r="KRH186" t="s">
        <v>655</v>
      </c>
      <c r="KRI186" t="s">
        <v>655</v>
      </c>
      <c r="KRJ186" t="s">
        <v>655</v>
      </c>
      <c r="KRK186" t="s">
        <v>655</v>
      </c>
      <c r="KRL186" t="s">
        <v>655</v>
      </c>
      <c r="KRM186" t="s">
        <v>655</v>
      </c>
      <c r="KRN186" t="s">
        <v>655</v>
      </c>
      <c r="KRO186" t="s">
        <v>655</v>
      </c>
      <c r="KRP186" t="s">
        <v>655</v>
      </c>
      <c r="KRQ186" t="s">
        <v>655</v>
      </c>
      <c r="KRR186" t="s">
        <v>655</v>
      </c>
      <c r="KRS186" t="s">
        <v>655</v>
      </c>
      <c r="KRT186" t="s">
        <v>655</v>
      </c>
      <c r="KRU186" t="s">
        <v>655</v>
      </c>
      <c r="KRV186" t="s">
        <v>655</v>
      </c>
      <c r="KRW186" t="s">
        <v>655</v>
      </c>
      <c r="KRX186" t="s">
        <v>655</v>
      </c>
      <c r="KRY186" t="s">
        <v>655</v>
      </c>
      <c r="KRZ186" t="s">
        <v>655</v>
      </c>
      <c r="KSA186" t="s">
        <v>655</v>
      </c>
      <c r="KSB186" t="s">
        <v>655</v>
      </c>
      <c r="KSC186" t="s">
        <v>655</v>
      </c>
      <c r="KSD186" t="s">
        <v>655</v>
      </c>
      <c r="KSE186" t="s">
        <v>655</v>
      </c>
      <c r="KSF186" t="s">
        <v>655</v>
      </c>
      <c r="KSG186" t="s">
        <v>655</v>
      </c>
      <c r="KSH186" t="s">
        <v>655</v>
      </c>
      <c r="KSI186" t="s">
        <v>655</v>
      </c>
      <c r="KSJ186" t="s">
        <v>655</v>
      </c>
      <c r="KSK186" t="s">
        <v>655</v>
      </c>
      <c r="KSL186" t="s">
        <v>655</v>
      </c>
      <c r="KSM186" t="s">
        <v>655</v>
      </c>
      <c r="KSN186" t="s">
        <v>655</v>
      </c>
      <c r="KSO186" t="s">
        <v>655</v>
      </c>
      <c r="KSP186" t="s">
        <v>655</v>
      </c>
      <c r="KSQ186" t="s">
        <v>655</v>
      </c>
      <c r="KSR186" t="s">
        <v>655</v>
      </c>
      <c r="KSS186" t="s">
        <v>655</v>
      </c>
      <c r="KST186" t="s">
        <v>655</v>
      </c>
      <c r="KSU186" t="s">
        <v>655</v>
      </c>
      <c r="KSV186" t="s">
        <v>655</v>
      </c>
      <c r="KSW186" t="s">
        <v>655</v>
      </c>
      <c r="KSX186" t="s">
        <v>655</v>
      </c>
      <c r="KSY186" t="s">
        <v>655</v>
      </c>
      <c r="KSZ186" t="s">
        <v>655</v>
      </c>
      <c r="KTA186" t="s">
        <v>655</v>
      </c>
      <c r="KTB186" t="s">
        <v>655</v>
      </c>
      <c r="KTC186" t="s">
        <v>655</v>
      </c>
      <c r="KTD186" t="s">
        <v>655</v>
      </c>
      <c r="KTE186" t="s">
        <v>655</v>
      </c>
      <c r="KTF186" t="s">
        <v>655</v>
      </c>
      <c r="KTG186" t="s">
        <v>655</v>
      </c>
      <c r="KTH186" t="s">
        <v>655</v>
      </c>
      <c r="KTI186" t="s">
        <v>655</v>
      </c>
      <c r="KTJ186" t="s">
        <v>655</v>
      </c>
      <c r="KTK186" t="s">
        <v>655</v>
      </c>
      <c r="KTL186" t="s">
        <v>655</v>
      </c>
      <c r="KTM186" t="s">
        <v>655</v>
      </c>
      <c r="KTN186" t="s">
        <v>655</v>
      </c>
      <c r="KTO186" t="s">
        <v>655</v>
      </c>
      <c r="KTP186" t="s">
        <v>655</v>
      </c>
      <c r="KTQ186" t="s">
        <v>655</v>
      </c>
      <c r="KTR186" t="s">
        <v>655</v>
      </c>
      <c r="KTS186" t="s">
        <v>655</v>
      </c>
      <c r="KTT186" t="s">
        <v>655</v>
      </c>
      <c r="KTU186" t="s">
        <v>655</v>
      </c>
      <c r="KTV186" t="s">
        <v>655</v>
      </c>
      <c r="KTW186" t="s">
        <v>655</v>
      </c>
      <c r="KTX186" t="s">
        <v>655</v>
      </c>
      <c r="KTY186" t="s">
        <v>655</v>
      </c>
      <c r="KTZ186" t="s">
        <v>655</v>
      </c>
      <c r="KUA186" t="s">
        <v>655</v>
      </c>
      <c r="KUB186" t="s">
        <v>655</v>
      </c>
      <c r="KUC186" t="s">
        <v>655</v>
      </c>
      <c r="KUD186" t="s">
        <v>655</v>
      </c>
      <c r="KUE186" t="s">
        <v>655</v>
      </c>
      <c r="KUF186" t="s">
        <v>655</v>
      </c>
      <c r="KUG186" t="s">
        <v>655</v>
      </c>
      <c r="KUH186" t="s">
        <v>655</v>
      </c>
      <c r="KUI186" t="s">
        <v>655</v>
      </c>
      <c r="KUJ186" t="s">
        <v>655</v>
      </c>
      <c r="KUK186" t="s">
        <v>655</v>
      </c>
      <c r="KUL186" t="s">
        <v>655</v>
      </c>
      <c r="KUM186" t="s">
        <v>655</v>
      </c>
      <c r="KUN186" t="s">
        <v>655</v>
      </c>
      <c r="KUO186" t="s">
        <v>655</v>
      </c>
      <c r="KUP186" t="s">
        <v>655</v>
      </c>
      <c r="KUQ186" t="s">
        <v>655</v>
      </c>
      <c r="KUR186" t="s">
        <v>655</v>
      </c>
      <c r="KUS186" t="s">
        <v>655</v>
      </c>
      <c r="KUT186" t="s">
        <v>655</v>
      </c>
      <c r="KUU186" t="s">
        <v>655</v>
      </c>
      <c r="KUV186" t="s">
        <v>655</v>
      </c>
      <c r="KUW186" t="s">
        <v>655</v>
      </c>
      <c r="KUX186" t="s">
        <v>655</v>
      </c>
      <c r="KUY186" t="s">
        <v>655</v>
      </c>
      <c r="KUZ186" t="s">
        <v>655</v>
      </c>
      <c r="KVA186" t="s">
        <v>655</v>
      </c>
      <c r="KVB186" t="s">
        <v>655</v>
      </c>
      <c r="KVC186" t="s">
        <v>655</v>
      </c>
      <c r="KVD186" t="s">
        <v>655</v>
      </c>
      <c r="KVE186" t="s">
        <v>655</v>
      </c>
      <c r="KVF186" t="s">
        <v>655</v>
      </c>
      <c r="KVG186" t="s">
        <v>655</v>
      </c>
      <c r="KVH186" t="s">
        <v>655</v>
      </c>
      <c r="KVI186" t="s">
        <v>655</v>
      </c>
      <c r="KVJ186" t="s">
        <v>655</v>
      </c>
      <c r="KVK186" t="s">
        <v>655</v>
      </c>
      <c r="KVL186" t="s">
        <v>655</v>
      </c>
      <c r="KVM186" t="s">
        <v>655</v>
      </c>
      <c r="KVN186" t="s">
        <v>655</v>
      </c>
      <c r="KVO186" t="s">
        <v>655</v>
      </c>
      <c r="KVP186" t="s">
        <v>655</v>
      </c>
      <c r="KVQ186" t="s">
        <v>655</v>
      </c>
      <c r="KVR186" t="s">
        <v>655</v>
      </c>
      <c r="KVS186" t="s">
        <v>655</v>
      </c>
      <c r="KVT186" t="s">
        <v>655</v>
      </c>
      <c r="KVU186" t="s">
        <v>655</v>
      </c>
      <c r="KVV186" t="s">
        <v>655</v>
      </c>
      <c r="KVW186" t="s">
        <v>655</v>
      </c>
      <c r="KVX186" t="s">
        <v>655</v>
      </c>
      <c r="KVY186" t="s">
        <v>655</v>
      </c>
      <c r="KVZ186" t="s">
        <v>655</v>
      </c>
      <c r="KWA186" t="s">
        <v>655</v>
      </c>
      <c r="KWB186" t="s">
        <v>655</v>
      </c>
      <c r="KWC186" t="s">
        <v>655</v>
      </c>
      <c r="KWD186" t="s">
        <v>655</v>
      </c>
      <c r="KWE186" t="s">
        <v>655</v>
      </c>
      <c r="KWF186" t="s">
        <v>655</v>
      </c>
      <c r="KWG186" t="s">
        <v>655</v>
      </c>
      <c r="KWH186" t="s">
        <v>655</v>
      </c>
      <c r="KWI186" t="s">
        <v>655</v>
      </c>
      <c r="KWJ186" t="s">
        <v>655</v>
      </c>
      <c r="KWK186" t="s">
        <v>655</v>
      </c>
      <c r="KWL186" t="s">
        <v>655</v>
      </c>
      <c r="KWM186" t="s">
        <v>655</v>
      </c>
      <c r="KWN186" t="s">
        <v>655</v>
      </c>
      <c r="KWO186" t="s">
        <v>655</v>
      </c>
      <c r="KWP186" t="s">
        <v>655</v>
      </c>
      <c r="KWQ186" t="s">
        <v>655</v>
      </c>
      <c r="KWR186" t="s">
        <v>655</v>
      </c>
      <c r="KWS186" t="s">
        <v>655</v>
      </c>
      <c r="KWT186" t="s">
        <v>655</v>
      </c>
      <c r="KWU186" t="s">
        <v>655</v>
      </c>
      <c r="KWV186" t="s">
        <v>655</v>
      </c>
      <c r="KWW186" t="s">
        <v>655</v>
      </c>
      <c r="KWX186" t="s">
        <v>655</v>
      </c>
      <c r="KWY186" t="s">
        <v>655</v>
      </c>
      <c r="KWZ186" t="s">
        <v>655</v>
      </c>
      <c r="KXA186" t="s">
        <v>655</v>
      </c>
      <c r="KXB186" t="s">
        <v>655</v>
      </c>
      <c r="KXC186" t="s">
        <v>655</v>
      </c>
      <c r="KXD186" t="s">
        <v>655</v>
      </c>
      <c r="KXE186" t="s">
        <v>655</v>
      </c>
      <c r="KXF186" t="s">
        <v>655</v>
      </c>
      <c r="KXG186" t="s">
        <v>655</v>
      </c>
      <c r="KXH186" t="s">
        <v>655</v>
      </c>
      <c r="KXI186" t="s">
        <v>655</v>
      </c>
      <c r="KXJ186" t="s">
        <v>655</v>
      </c>
      <c r="KXK186" t="s">
        <v>655</v>
      </c>
      <c r="KXL186" t="s">
        <v>655</v>
      </c>
      <c r="KXM186" t="s">
        <v>655</v>
      </c>
      <c r="KXN186" t="s">
        <v>655</v>
      </c>
      <c r="KXO186" t="s">
        <v>655</v>
      </c>
      <c r="KXP186" t="s">
        <v>655</v>
      </c>
      <c r="KXQ186" t="s">
        <v>655</v>
      </c>
      <c r="KXR186" t="s">
        <v>655</v>
      </c>
      <c r="KXS186" t="s">
        <v>655</v>
      </c>
      <c r="KXT186" t="s">
        <v>655</v>
      </c>
      <c r="KXU186" t="s">
        <v>655</v>
      </c>
      <c r="KXV186" t="s">
        <v>655</v>
      </c>
      <c r="KXW186" t="s">
        <v>655</v>
      </c>
      <c r="KXX186" t="s">
        <v>655</v>
      </c>
      <c r="KXY186" t="s">
        <v>655</v>
      </c>
      <c r="KXZ186" t="s">
        <v>655</v>
      </c>
      <c r="KYA186" t="s">
        <v>655</v>
      </c>
      <c r="KYB186" t="s">
        <v>655</v>
      </c>
      <c r="KYC186" t="s">
        <v>655</v>
      </c>
      <c r="KYD186" t="s">
        <v>655</v>
      </c>
      <c r="KYE186" t="s">
        <v>655</v>
      </c>
      <c r="KYF186" t="s">
        <v>655</v>
      </c>
      <c r="KYG186" t="s">
        <v>655</v>
      </c>
      <c r="KYH186" t="s">
        <v>655</v>
      </c>
      <c r="KYI186" t="s">
        <v>655</v>
      </c>
      <c r="KYJ186" t="s">
        <v>655</v>
      </c>
      <c r="KYK186" t="s">
        <v>655</v>
      </c>
      <c r="KYL186" t="s">
        <v>655</v>
      </c>
      <c r="KYM186" t="s">
        <v>655</v>
      </c>
      <c r="KYN186" t="s">
        <v>655</v>
      </c>
      <c r="KYO186" t="s">
        <v>655</v>
      </c>
      <c r="KYP186" t="s">
        <v>655</v>
      </c>
      <c r="KYQ186" t="s">
        <v>655</v>
      </c>
      <c r="KYR186" t="s">
        <v>655</v>
      </c>
      <c r="KYS186" t="s">
        <v>655</v>
      </c>
      <c r="KYT186" t="s">
        <v>655</v>
      </c>
      <c r="KYU186" t="s">
        <v>655</v>
      </c>
      <c r="KYV186" t="s">
        <v>655</v>
      </c>
      <c r="KYW186" t="s">
        <v>655</v>
      </c>
      <c r="KYX186" t="s">
        <v>655</v>
      </c>
      <c r="KYY186" t="s">
        <v>655</v>
      </c>
      <c r="KYZ186" t="s">
        <v>655</v>
      </c>
      <c r="KZA186" t="s">
        <v>655</v>
      </c>
      <c r="KZB186" t="s">
        <v>655</v>
      </c>
      <c r="KZC186" t="s">
        <v>655</v>
      </c>
      <c r="KZD186" t="s">
        <v>655</v>
      </c>
      <c r="KZE186" t="s">
        <v>655</v>
      </c>
      <c r="KZF186" t="s">
        <v>655</v>
      </c>
      <c r="KZG186" t="s">
        <v>655</v>
      </c>
      <c r="KZH186" t="s">
        <v>655</v>
      </c>
      <c r="KZI186" t="s">
        <v>655</v>
      </c>
      <c r="KZJ186" t="s">
        <v>655</v>
      </c>
      <c r="KZK186" t="s">
        <v>655</v>
      </c>
      <c r="KZL186" t="s">
        <v>655</v>
      </c>
      <c r="KZM186" t="s">
        <v>655</v>
      </c>
      <c r="KZN186" t="s">
        <v>655</v>
      </c>
      <c r="KZO186" t="s">
        <v>655</v>
      </c>
      <c r="KZP186" t="s">
        <v>655</v>
      </c>
      <c r="KZQ186" t="s">
        <v>655</v>
      </c>
      <c r="KZR186" t="s">
        <v>655</v>
      </c>
      <c r="KZS186" t="s">
        <v>655</v>
      </c>
      <c r="KZT186" t="s">
        <v>655</v>
      </c>
      <c r="KZU186" t="s">
        <v>655</v>
      </c>
      <c r="KZV186" t="s">
        <v>655</v>
      </c>
      <c r="KZW186" t="s">
        <v>655</v>
      </c>
      <c r="KZX186" t="s">
        <v>655</v>
      </c>
      <c r="KZY186" t="s">
        <v>655</v>
      </c>
      <c r="KZZ186" t="s">
        <v>655</v>
      </c>
      <c r="LAA186" t="s">
        <v>655</v>
      </c>
      <c r="LAB186" t="s">
        <v>655</v>
      </c>
      <c r="LAC186" t="s">
        <v>655</v>
      </c>
      <c r="LAD186" t="s">
        <v>655</v>
      </c>
      <c r="LAE186" t="s">
        <v>655</v>
      </c>
      <c r="LAF186" t="s">
        <v>655</v>
      </c>
      <c r="LAG186" t="s">
        <v>655</v>
      </c>
      <c r="LAH186" t="s">
        <v>655</v>
      </c>
      <c r="LAI186" t="s">
        <v>655</v>
      </c>
      <c r="LAJ186" t="s">
        <v>655</v>
      </c>
      <c r="LAK186" t="s">
        <v>655</v>
      </c>
      <c r="LAL186" t="s">
        <v>655</v>
      </c>
      <c r="LAM186" t="s">
        <v>655</v>
      </c>
      <c r="LAN186" t="s">
        <v>655</v>
      </c>
      <c r="LAO186" t="s">
        <v>655</v>
      </c>
      <c r="LAP186" t="s">
        <v>655</v>
      </c>
      <c r="LAQ186" t="s">
        <v>655</v>
      </c>
      <c r="LAR186" t="s">
        <v>655</v>
      </c>
      <c r="LAS186" t="s">
        <v>655</v>
      </c>
      <c r="LAT186" t="s">
        <v>655</v>
      </c>
      <c r="LAU186" t="s">
        <v>655</v>
      </c>
      <c r="LAV186" t="s">
        <v>655</v>
      </c>
      <c r="LAW186" t="s">
        <v>655</v>
      </c>
      <c r="LAX186" t="s">
        <v>655</v>
      </c>
      <c r="LAY186" t="s">
        <v>655</v>
      </c>
      <c r="LAZ186" t="s">
        <v>655</v>
      </c>
      <c r="LBA186" t="s">
        <v>655</v>
      </c>
      <c r="LBB186" t="s">
        <v>655</v>
      </c>
      <c r="LBC186" t="s">
        <v>655</v>
      </c>
      <c r="LBD186" t="s">
        <v>655</v>
      </c>
      <c r="LBE186" t="s">
        <v>655</v>
      </c>
      <c r="LBF186" t="s">
        <v>655</v>
      </c>
      <c r="LBG186" t="s">
        <v>655</v>
      </c>
      <c r="LBH186" t="s">
        <v>655</v>
      </c>
      <c r="LBI186" t="s">
        <v>655</v>
      </c>
      <c r="LBJ186" t="s">
        <v>655</v>
      </c>
      <c r="LBK186" t="s">
        <v>655</v>
      </c>
      <c r="LBL186" t="s">
        <v>655</v>
      </c>
      <c r="LBM186" t="s">
        <v>655</v>
      </c>
      <c r="LBN186" t="s">
        <v>655</v>
      </c>
      <c r="LBO186" t="s">
        <v>655</v>
      </c>
      <c r="LBP186" t="s">
        <v>655</v>
      </c>
      <c r="LBQ186" t="s">
        <v>655</v>
      </c>
      <c r="LBR186" t="s">
        <v>655</v>
      </c>
      <c r="LBS186" t="s">
        <v>655</v>
      </c>
      <c r="LBT186" t="s">
        <v>655</v>
      </c>
      <c r="LBU186" t="s">
        <v>655</v>
      </c>
      <c r="LBV186" t="s">
        <v>655</v>
      </c>
      <c r="LBW186" t="s">
        <v>655</v>
      </c>
      <c r="LBX186" t="s">
        <v>655</v>
      </c>
      <c r="LBY186" t="s">
        <v>655</v>
      </c>
      <c r="LBZ186" t="s">
        <v>655</v>
      </c>
      <c r="LCA186" t="s">
        <v>655</v>
      </c>
      <c r="LCB186" t="s">
        <v>655</v>
      </c>
      <c r="LCC186" t="s">
        <v>655</v>
      </c>
      <c r="LCD186" t="s">
        <v>655</v>
      </c>
      <c r="LCE186" t="s">
        <v>655</v>
      </c>
      <c r="LCF186" t="s">
        <v>655</v>
      </c>
      <c r="LCG186" t="s">
        <v>655</v>
      </c>
      <c r="LCH186" t="s">
        <v>655</v>
      </c>
      <c r="LCI186" t="s">
        <v>655</v>
      </c>
      <c r="LCJ186" t="s">
        <v>655</v>
      </c>
      <c r="LCK186" t="s">
        <v>655</v>
      </c>
      <c r="LCL186" t="s">
        <v>655</v>
      </c>
      <c r="LCM186" t="s">
        <v>655</v>
      </c>
      <c r="LCN186" t="s">
        <v>655</v>
      </c>
      <c r="LCO186" t="s">
        <v>655</v>
      </c>
      <c r="LCP186" t="s">
        <v>655</v>
      </c>
      <c r="LCQ186" t="s">
        <v>655</v>
      </c>
      <c r="LCR186" t="s">
        <v>655</v>
      </c>
      <c r="LCS186" t="s">
        <v>655</v>
      </c>
      <c r="LCT186" t="s">
        <v>655</v>
      </c>
      <c r="LCU186" t="s">
        <v>655</v>
      </c>
      <c r="LCV186" t="s">
        <v>655</v>
      </c>
      <c r="LCW186" t="s">
        <v>655</v>
      </c>
      <c r="LCX186" t="s">
        <v>655</v>
      </c>
      <c r="LCY186" t="s">
        <v>655</v>
      </c>
      <c r="LCZ186" t="s">
        <v>655</v>
      </c>
      <c r="LDA186" t="s">
        <v>655</v>
      </c>
      <c r="LDB186" t="s">
        <v>655</v>
      </c>
      <c r="LDC186" t="s">
        <v>655</v>
      </c>
      <c r="LDD186" t="s">
        <v>655</v>
      </c>
      <c r="LDE186" t="s">
        <v>655</v>
      </c>
      <c r="LDF186" t="s">
        <v>655</v>
      </c>
      <c r="LDG186" t="s">
        <v>655</v>
      </c>
      <c r="LDH186" t="s">
        <v>655</v>
      </c>
      <c r="LDI186" t="s">
        <v>655</v>
      </c>
      <c r="LDJ186" t="s">
        <v>655</v>
      </c>
      <c r="LDK186" t="s">
        <v>655</v>
      </c>
      <c r="LDL186" t="s">
        <v>655</v>
      </c>
      <c r="LDM186" t="s">
        <v>655</v>
      </c>
      <c r="LDN186" t="s">
        <v>655</v>
      </c>
      <c r="LDO186" t="s">
        <v>655</v>
      </c>
      <c r="LDP186" t="s">
        <v>655</v>
      </c>
      <c r="LDQ186" t="s">
        <v>655</v>
      </c>
      <c r="LDR186" t="s">
        <v>655</v>
      </c>
      <c r="LDS186" t="s">
        <v>655</v>
      </c>
      <c r="LDT186" t="s">
        <v>655</v>
      </c>
      <c r="LDU186" t="s">
        <v>655</v>
      </c>
      <c r="LDV186" t="s">
        <v>655</v>
      </c>
      <c r="LDW186" t="s">
        <v>655</v>
      </c>
      <c r="LDX186" t="s">
        <v>655</v>
      </c>
      <c r="LDY186" t="s">
        <v>655</v>
      </c>
      <c r="LDZ186" t="s">
        <v>655</v>
      </c>
      <c r="LEA186" t="s">
        <v>655</v>
      </c>
      <c r="LEB186" t="s">
        <v>655</v>
      </c>
      <c r="LEC186" t="s">
        <v>655</v>
      </c>
      <c r="LED186" t="s">
        <v>655</v>
      </c>
      <c r="LEE186" t="s">
        <v>655</v>
      </c>
      <c r="LEF186" t="s">
        <v>655</v>
      </c>
      <c r="LEG186" t="s">
        <v>655</v>
      </c>
      <c r="LEH186" t="s">
        <v>655</v>
      </c>
      <c r="LEI186" t="s">
        <v>655</v>
      </c>
      <c r="LEJ186" t="s">
        <v>655</v>
      </c>
      <c r="LEK186" t="s">
        <v>655</v>
      </c>
      <c r="LEL186" t="s">
        <v>655</v>
      </c>
      <c r="LEM186" t="s">
        <v>655</v>
      </c>
      <c r="LEN186" t="s">
        <v>655</v>
      </c>
      <c r="LEO186" t="s">
        <v>655</v>
      </c>
      <c r="LEP186" t="s">
        <v>655</v>
      </c>
      <c r="LEQ186" t="s">
        <v>655</v>
      </c>
      <c r="LER186" t="s">
        <v>655</v>
      </c>
      <c r="LES186" t="s">
        <v>655</v>
      </c>
      <c r="LET186" t="s">
        <v>655</v>
      </c>
      <c r="LEU186" t="s">
        <v>655</v>
      </c>
      <c r="LEV186" t="s">
        <v>655</v>
      </c>
      <c r="LEW186" t="s">
        <v>655</v>
      </c>
      <c r="LEX186" t="s">
        <v>655</v>
      </c>
      <c r="LEY186" t="s">
        <v>655</v>
      </c>
      <c r="LEZ186" t="s">
        <v>655</v>
      </c>
      <c r="LFA186" t="s">
        <v>655</v>
      </c>
      <c r="LFB186" t="s">
        <v>655</v>
      </c>
      <c r="LFC186" t="s">
        <v>655</v>
      </c>
      <c r="LFD186" t="s">
        <v>655</v>
      </c>
      <c r="LFE186" t="s">
        <v>655</v>
      </c>
      <c r="LFF186" t="s">
        <v>655</v>
      </c>
      <c r="LFG186" t="s">
        <v>655</v>
      </c>
      <c r="LFH186" t="s">
        <v>655</v>
      </c>
      <c r="LFI186" t="s">
        <v>655</v>
      </c>
      <c r="LFJ186" t="s">
        <v>655</v>
      </c>
      <c r="LFK186" t="s">
        <v>655</v>
      </c>
      <c r="LFL186" t="s">
        <v>655</v>
      </c>
      <c r="LFM186" t="s">
        <v>655</v>
      </c>
      <c r="LFN186" t="s">
        <v>655</v>
      </c>
      <c r="LFO186" t="s">
        <v>655</v>
      </c>
      <c r="LFP186" t="s">
        <v>655</v>
      </c>
      <c r="LFQ186" t="s">
        <v>655</v>
      </c>
      <c r="LFR186" t="s">
        <v>655</v>
      </c>
      <c r="LFS186" t="s">
        <v>655</v>
      </c>
      <c r="LFT186" t="s">
        <v>655</v>
      </c>
      <c r="LFU186" t="s">
        <v>655</v>
      </c>
      <c r="LFV186" t="s">
        <v>655</v>
      </c>
      <c r="LFW186" t="s">
        <v>655</v>
      </c>
      <c r="LFX186" t="s">
        <v>655</v>
      </c>
      <c r="LFY186" t="s">
        <v>655</v>
      </c>
      <c r="LFZ186" t="s">
        <v>655</v>
      </c>
      <c r="LGA186" t="s">
        <v>655</v>
      </c>
      <c r="LGB186" t="s">
        <v>655</v>
      </c>
      <c r="LGC186" t="s">
        <v>655</v>
      </c>
      <c r="LGD186" t="s">
        <v>655</v>
      </c>
      <c r="LGE186" t="s">
        <v>655</v>
      </c>
      <c r="LGF186" t="s">
        <v>655</v>
      </c>
      <c r="LGG186" t="s">
        <v>655</v>
      </c>
      <c r="LGH186" t="s">
        <v>655</v>
      </c>
      <c r="LGI186" t="s">
        <v>655</v>
      </c>
      <c r="LGJ186" t="s">
        <v>655</v>
      </c>
      <c r="LGK186" t="s">
        <v>655</v>
      </c>
      <c r="LGL186" t="s">
        <v>655</v>
      </c>
      <c r="LGM186" t="s">
        <v>655</v>
      </c>
      <c r="LGN186" t="s">
        <v>655</v>
      </c>
      <c r="LGO186" t="s">
        <v>655</v>
      </c>
      <c r="LGP186" t="s">
        <v>655</v>
      </c>
      <c r="LGQ186" t="s">
        <v>655</v>
      </c>
      <c r="LGR186" t="s">
        <v>655</v>
      </c>
      <c r="LGS186" t="s">
        <v>655</v>
      </c>
      <c r="LGT186" t="s">
        <v>655</v>
      </c>
      <c r="LGU186" t="s">
        <v>655</v>
      </c>
      <c r="LGV186" t="s">
        <v>655</v>
      </c>
      <c r="LGW186" t="s">
        <v>655</v>
      </c>
      <c r="LGX186" t="s">
        <v>655</v>
      </c>
      <c r="LGY186" t="s">
        <v>655</v>
      </c>
      <c r="LGZ186" t="s">
        <v>655</v>
      </c>
      <c r="LHA186" t="s">
        <v>655</v>
      </c>
      <c r="LHB186" t="s">
        <v>655</v>
      </c>
      <c r="LHC186" t="s">
        <v>655</v>
      </c>
      <c r="LHD186" t="s">
        <v>655</v>
      </c>
      <c r="LHE186" t="s">
        <v>655</v>
      </c>
      <c r="LHF186" t="s">
        <v>655</v>
      </c>
      <c r="LHG186" t="s">
        <v>655</v>
      </c>
      <c r="LHH186" t="s">
        <v>655</v>
      </c>
      <c r="LHI186" t="s">
        <v>655</v>
      </c>
      <c r="LHJ186" t="s">
        <v>655</v>
      </c>
      <c r="LHK186" t="s">
        <v>655</v>
      </c>
      <c r="LHL186" t="s">
        <v>655</v>
      </c>
      <c r="LHM186" t="s">
        <v>655</v>
      </c>
      <c r="LHN186" t="s">
        <v>655</v>
      </c>
      <c r="LHO186" t="s">
        <v>655</v>
      </c>
      <c r="LHP186" t="s">
        <v>655</v>
      </c>
      <c r="LHQ186" t="s">
        <v>655</v>
      </c>
      <c r="LHR186" t="s">
        <v>655</v>
      </c>
      <c r="LHS186" t="s">
        <v>655</v>
      </c>
      <c r="LHT186" t="s">
        <v>655</v>
      </c>
      <c r="LHU186" t="s">
        <v>655</v>
      </c>
      <c r="LHV186" t="s">
        <v>655</v>
      </c>
      <c r="LHW186" t="s">
        <v>655</v>
      </c>
      <c r="LHX186" t="s">
        <v>655</v>
      </c>
      <c r="LHY186" t="s">
        <v>655</v>
      </c>
      <c r="LHZ186" t="s">
        <v>655</v>
      </c>
      <c r="LIA186" t="s">
        <v>655</v>
      </c>
      <c r="LIB186" t="s">
        <v>655</v>
      </c>
      <c r="LIC186" t="s">
        <v>655</v>
      </c>
      <c r="LID186" t="s">
        <v>655</v>
      </c>
      <c r="LIE186" t="s">
        <v>655</v>
      </c>
      <c r="LIF186" t="s">
        <v>655</v>
      </c>
      <c r="LIG186" t="s">
        <v>655</v>
      </c>
      <c r="LIH186" t="s">
        <v>655</v>
      </c>
      <c r="LII186" t="s">
        <v>655</v>
      </c>
      <c r="LIJ186" t="s">
        <v>655</v>
      </c>
      <c r="LIK186" t="s">
        <v>655</v>
      </c>
      <c r="LIL186" t="s">
        <v>655</v>
      </c>
      <c r="LIM186" t="s">
        <v>655</v>
      </c>
      <c r="LIN186" t="s">
        <v>655</v>
      </c>
      <c r="LIO186" t="s">
        <v>655</v>
      </c>
      <c r="LIP186" t="s">
        <v>655</v>
      </c>
      <c r="LIQ186" t="s">
        <v>655</v>
      </c>
      <c r="LIR186" t="s">
        <v>655</v>
      </c>
      <c r="LIS186" t="s">
        <v>655</v>
      </c>
      <c r="LIT186" t="s">
        <v>655</v>
      </c>
      <c r="LIU186" t="s">
        <v>655</v>
      </c>
      <c r="LIV186" t="s">
        <v>655</v>
      </c>
      <c r="LIW186" t="s">
        <v>655</v>
      </c>
      <c r="LIX186" t="s">
        <v>655</v>
      </c>
      <c r="LIY186" t="s">
        <v>655</v>
      </c>
      <c r="LIZ186" t="s">
        <v>655</v>
      </c>
      <c r="LJA186" t="s">
        <v>655</v>
      </c>
      <c r="LJB186" t="s">
        <v>655</v>
      </c>
      <c r="LJC186" t="s">
        <v>655</v>
      </c>
      <c r="LJD186" t="s">
        <v>655</v>
      </c>
      <c r="LJE186" t="s">
        <v>655</v>
      </c>
      <c r="LJF186" t="s">
        <v>655</v>
      </c>
      <c r="LJG186" t="s">
        <v>655</v>
      </c>
      <c r="LJH186" t="s">
        <v>655</v>
      </c>
      <c r="LJI186" t="s">
        <v>655</v>
      </c>
      <c r="LJJ186" t="s">
        <v>655</v>
      </c>
      <c r="LJK186" t="s">
        <v>655</v>
      </c>
      <c r="LJL186" t="s">
        <v>655</v>
      </c>
      <c r="LJM186" t="s">
        <v>655</v>
      </c>
      <c r="LJN186" t="s">
        <v>655</v>
      </c>
      <c r="LJO186" t="s">
        <v>655</v>
      </c>
      <c r="LJP186" t="s">
        <v>655</v>
      </c>
      <c r="LJQ186" t="s">
        <v>655</v>
      </c>
      <c r="LJR186" t="s">
        <v>655</v>
      </c>
      <c r="LJS186" t="s">
        <v>655</v>
      </c>
      <c r="LJT186" t="s">
        <v>655</v>
      </c>
      <c r="LJU186" t="s">
        <v>655</v>
      </c>
      <c r="LJV186" t="s">
        <v>655</v>
      </c>
      <c r="LJW186" t="s">
        <v>655</v>
      </c>
      <c r="LJX186" t="s">
        <v>655</v>
      </c>
      <c r="LJY186" t="s">
        <v>655</v>
      </c>
      <c r="LJZ186" t="s">
        <v>655</v>
      </c>
      <c r="LKA186" t="s">
        <v>655</v>
      </c>
      <c r="LKB186" t="s">
        <v>655</v>
      </c>
      <c r="LKC186" t="s">
        <v>655</v>
      </c>
      <c r="LKD186" t="s">
        <v>655</v>
      </c>
      <c r="LKE186" t="s">
        <v>655</v>
      </c>
      <c r="LKF186" t="s">
        <v>655</v>
      </c>
      <c r="LKG186" t="s">
        <v>655</v>
      </c>
      <c r="LKH186" t="s">
        <v>655</v>
      </c>
      <c r="LKI186" t="s">
        <v>655</v>
      </c>
      <c r="LKJ186" t="s">
        <v>655</v>
      </c>
      <c r="LKK186" t="s">
        <v>655</v>
      </c>
      <c r="LKL186" t="s">
        <v>655</v>
      </c>
      <c r="LKM186" t="s">
        <v>655</v>
      </c>
      <c r="LKN186" t="s">
        <v>655</v>
      </c>
      <c r="LKO186" t="s">
        <v>655</v>
      </c>
      <c r="LKP186" t="s">
        <v>655</v>
      </c>
      <c r="LKQ186" t="s">
        <v>655</v>
      </c>
      <c r="LKR186" t="s">
        <v>655</v>
      </c>
      <c r="LKS186" t="s">
        <v>655</v>
      </c>
      <c r="LKT186" t="s">
        <v>655</v>
      </c>
      <c r="LKU186" t="s">
        <v>655</v>
      </c>
      <c r="LKV186" t="s">
        <v>655</v>
      </c>
      <c r="LKW186" t="s">
        <v>655</v>
      </c>
      <c r="LKX186" t="s">
        <v>655</v>
      </c>
      <c r="LKY186" t="s">
        <v>655</v>
      </c>
      <c r="LKZ186" t="s">
        <v>655</v>
      </c>
      <c r="LLA186" t="s">
        <v>655</v>
      </c>
      <c r="LLB186" t="s">
        <v>655</v>
      </c>
      <c r="LLC186" t="s">
        <v>655</v>
      </c>
      <c r="LLD186" t="s">
        <v>655</v>
      </c>
      <c r="LLE186" t="s">
        <v>655</v>
      </c>
      <c r="LLF186" t="s">
        <v>655</v>
      </c>
      <c r="LLG186" t="s">
        <v>655</v>
      </c>
      <c r="LLH186" t="s">
        <v>655</v>
      </c>
      <c r="LLI186" t="s">
        <v>655</v>
      </c>
      <c r="LLJ186" t="s">
        <v>655</v>
      </c>
      <c r="LLK186" t="s">
        <v>655</v>
      </c>
      <c r="LLL186" t="s">
        <v>655</v>
      </c>
      <c r="LLM186" t="s">
        <v>655</v>
      </c>
      <c r="LLN186" t="s">
        <v>655</v>
      </c>
      <c r="LLO186" t="s">
        <v>655</v>
      </c>
      <c r="LLP186" t="s">
        <v>655</v>
      </c>
      <c r="LLQ186" t="s">
        <v>655</v>
      </c>
      <c r="LLR186" t="s">
        <v>655</v>
      </c>
      <c r="LLS186" t="s">
        <v>655</v>
      </c>
      <c r="LLT186" t="s">
        <v>655</v>
      </c>
      <c r="LLU186" t="s">
        <v>655</v>
      </c>
      <c r="LLV186" t="s">
        <v>655</v>
      </c>
      <c r="LLW186" t="s">
        <v>655</v>
      </c>
      <c r="LLX186" t="s">
        <v>655</v>
      </c>
      <c r="LLY186" t="s">
        <v>655</v>
      </c>
      <c r="LLZ186" t="s">
        <v>655</v>
      </c>
      <c r="LMA186" t="s">
        <v>655</v>
      </c>
      <c r="LMB186" t="s">
        <v>655</v>
      </c>
      <c r="LMC186" t="s">
        <v>655</v>
      </c>
      <c r="LMD186" t="s">
        <v>655</v>
      </c>
      <c r="LME186" t="s">
        <v>655</v>
      </c>
      <c r="LMF186" t="s">
        <v>655</v>
      </c>
      <c r="LMG186" t="s">
        <v>655</v>
      </c>
      <c r="LMH186" t="s">
        <v>655</v>
      </c>
      <c r="LMI186" t="s">
        <v>655</v>
      </c>
      <c r="LMJ186" t="s">
        <v>655</v>
      </c>
      <c r="LMK186" t="s">
        <v>655</v>
      </c>
      <c r="LML186" t="s">
        <v>655</v>
      </c>
      <c r="LMM186" t="s">
        <v>655</v>
      </c>
      <c r="LMN186" t="s">
        <v>655</v>
      </c>
      <c r="LMO186" t="s">
        <v>655</v>
      </c>
      <c r="LMP186" t="s">
        <v>655</v>
      </c>
      <c r="LMQ186" t="s">
        <v>655</v>
      </c>
      <c r="LMR186" t="s">
        <v>655</v>
      </c>
      <c r="LMS186" t="s">
        <v>655</v>
      </c>
      <c r="LMT186" t="s">
        <v>655</v>
      </c>
      <c r="LMU186" t="s">
        <v>655</v>
      </c>
      <c r="LMV186" t="s">
        <v>655</v>
      </c>
      <c r="LMW186" t="s">
        <v>655</v>
      </c>
      <c r="LMX186" t="s">
        <v>655</v>
      </c>
      <c r="LMY186" t="s">
        <v>655</v>
      </c>
      <c r="LMZ186" t="s">
        <v>655</v>
      </c>
      <c r="LNA186" t="s">
        <v>655</v>
      </c>
      <c r="LNB186" t="s">
        <v>655</v>
      </c>
      <c r="LNC186" t="s">
        <v>655</v>
      </c>
      <c r="LND186" t="s">
        <v>655</v>
      </c>
      <c r="LNE186" t="s">
        <v>655</v>
      </c>
      <c r="LNF186" t="s">
        <v>655</v>
      </c>
      <c r="LNG186" t="s">
        <v>655</v>
      </c>
      <c r="LNH186" t="s">
        <v>655</v>
      </c>
      <c r="LNI186" t="s">
        <v>655</v>
      </c>
      <c r="LNJ186" t="s">
        <v>655</v>
      </c>
      <c r="LNK186" t="s">
        <v>655</v>
      </c>
      <c r="LNL186" t="s">
        <v>655</v>
      </c>
      <c r="LNM186" t="s">
        <v>655</v>
      </c>
      <c r="LNN186" t="s">
        <v>655</v>
      </c>
      <c r="LNO186" t="s">
        <v>655</v>
      </c>
      <c r="LNP186" t="s">
        <v>655</v>
      </c>
      <c r="LNQ186" t="s">
        <v>655</v>
      </c>
      <c r="LNR186" t="s">
        <v>655</v>
      </c>
      <c r="LNS186" t="s">
        <v>655</v>
      </c>
      <c r="LNT186" t="s">
        <v>655</v>
      </c>
      <c r="LNU186" t="s">
        <v>655</v>
      </c>
      <c r="LNV186" t="s">
        <v>655</v>
      </c>
      <c r="LNW186" t="s">
        <v>655</v>
      </c>
      <c r="LNX186" t="s">
        <v>655</v>
      </c>
      <c r="LNY186" t="s">
        <v>655</v>
      </c>
      <c r="LNZ186" t="s">
        <v>655</v>
      </c>
      <c r="LOA186" t="s">
        <v>655</v>
      </c>
      <c r="LOB186" t="s">
        <v>655</v>
      </c>
      <c r="LOC186" t="s">
        <v>655</v>
      </c>
      <c r="LOD186" t="s">
        <v>655</v>
      </c>
      <c r="LOE186" t="s">
        <v>655</v>
      </c>
      <c r="LOF186" t="s">
        <v>655</v>
      </c>
      <c r="LOG186" t="s">
        <v>655</v>
      </c>
      <c r="LOH186" t="s">
        <v>655</v>
      </c>
      <c r="LOI186" t="s">
        <v>655</v>
      </c>
      <c r="LOJ186" t="s">
        <v>655</v>
      </c>
      <c r="LOK186" t="s">
        <v>655</v>
      </c>
      <c r="LOL186" t="s">
        <v>655</v>
      </c>
      <c r="LOM186" t="s">
        <v>655</v>
      </c>
      <c r="LON186" t="s">
        <v>655</v>
      </c>
      <c r="LOO186" t="s">
        <v>655</v>
      </c>
      <c r="LOP186" t="s">
        <v>655</v>
      </c>
      <c r="LOQ186" t="s">
        <v>655</v>
      </c>
      <c r="LOR186" t="s">
        <v>655</v>
      </c>
      <c r="LOS186" t="s">
        <v>655</v>
      </c>
      <c r="LOT186" t="s">
        <v>655</v>
      </c>
      <c r="LOU186" t="s">
        <v>655</v>
      </c>
      <c r="LOV186" t="s">
        <v>655</v>
      </c>
      <c r="LOW186" t="s">
        <v>655</v>
      </c>
      <c r="LOX186" t="s">
        <v>655</v>
      </c>
      <c r="LOY186" t="s">
        <v>655</v>
      </c>
      <c r="LOZ186" t="s">
        <v>655</v>
      </c>
      <c r="LPA186" t="s">
        <v>655</v>
      </c>
      <c r="LPB186" t="s">
        <v>655</v>
      </c>
      <c r="LPC186" t="s">
        <v>655</v>
      </c>
      <c r="LPD186" t="s">
        <v>655</v>
      </c>
      <c r="LPE186" t="s">
        <v>655</v>
      </c>
      <c r="LPF186" t="s">
        <v>655</v>
      </c>
      <c r="LPG186" t="s">
        <v>655</v>
      </c>
      <c r="LPH186" t="s">
        <v>655</v>
      </c>
      <c r="LPI186" t="s">
        <v>655</v>
      </c>
      <c r="LPJ186" t="s">
        <v>655</v>
      </c>
      <c r="LPK186" t="s">
        <v>655</v>
      </c>
      <c r="LPL186" t="s">
        <v>655</v>
      </c>
      <c r="LPM186" t="s">
        <v>655</v>
      </c>
      <c r="LPN186" t="s">
        <v>655</v>
      </c>
      <c r="LPO186" t="s">
        <v>655</v>
      </c>
      <c r="LPP186" t="s">
        <v>655</v>
      </c>
      <c r="LPQ186" t="s">
        <v>655</v>
      </c>
      <c r="LPR186" t="s">
        <v>655</v>
      </c>
      <c r="LPS186" t="s">
        <v>655</v>
      </c>
      <c r="LPT186" t="s">
        <v>655</v>
      </c>
      <c r="LPU186" t="s">
        <v>655</v>
      </c>
      <c r="LPV186" t="s">
        <v>655</v>
      </c>
      <c r="LPW186" t="s">
        <v>655</v>
      </c>
      <c r="LPX186" t="s">
        <v>655</v>
      </c>
      <c r="LPY186" t="s">
        <v>655</v>
      </c>
      <c r="LPZ186" t="s">
        <v>655</v>
      </c>
      <c r="LQA186" t="s">
        <v>655</v>
      </c>
      <c r="LQB186" t="s">
        <v>655</v>
      </c>
      <c r="LQC186" t="s">
        <v>655</v>
      </c>
      <c r="LQD186" t="s">
        <v>655</v>
      </c>
      <c r="LQE186" t="s">
        <v>655</v>
      </c>
      <c r="LQF186" t="s">
        <v>655</v>
      </c>
      <c r="LQG186" t="s">
        <v>655</v>
      </c>
      <c r="LQH186" t="s">
        <v>655</v>
      </c>
      <c r="LQI186" t="s">
        <v>655</v>
      </c>
      <c r="LQJ186" t="s">
        <v>655</v>
      </c>
      <c r="LQK186" t="s">
        <v>655</v>
      </c>
      <c r="LQL186" t="s">
        <v>655</v>
      </c>
      <c r="LQM186" t="s">
        <v>655</v>
      </c>
      <c r="LQN186" t="s">
        <v>655</v>
      </c>
      <c r="LQO186" t="s">
        <v>655</v>
      </c>
      <c r="LQP186" t="s">
        <v>655</v>
      </c>
      <c r="LQQ186" t="s">
        <v>655</v>
      </c>
      <c r="LQR186" t="s">
        <v>655</v>
      </c>
      <c r="LQS186" t="s">
        <v>655</v>
      </c>
      <c r="LQT186" t="s">
        <v>655</v>
      </c>
      <c r="LQU186" t="s">
        <v>655</v>
      </c>
      <c r="LQV186" t="s">
        <v>655</v>
      </c>
      <c r="LQW186" t="s">
        <v>655</v>
      </c>
      <c r="LQX186" t="s">
        <v>655</v>
      </c>
      <c r="LQY186" t="s">
        <v>655</v>
      </c>
      <c r="LQZ186" t="s">
        <v>655</v>
      </c>
      <c r="LRA186" t="s">
        <v>655</v>
      </c>
      <c r="LRB186" t="s">
        <v>655</v>
      </c>
      <c r="LRC186" t="s">
        <v>655</v>
      </c>
      <c r="LRD186" t="s">
        <v>655</v>
      </c>
      <c r="LRE186" t="s">
        <v>655</v>
      </c>
      <c r="LRF186" t="s">
        <v>655</v>
      </c>
      <c r="LRG186" t="s">
        <v>655</v>
      </c>
      <c r="LRH186" t="s">
        <v>655</v>
      </c>
      <c r="LRI186" t="s">
        <v>655</v>
      </c>
      <c r="LRJ186" t="s">
        <v>655</v>
      </c>
      <c r="LRK186" t="s">
        <v>655</v>
      </c>
      <c r="LRL186" t="s">
        <v>655</v>
      </c>
      <c r="LRM186" t="s">
        <v>655</v>
      </c>
      <c r="LRN186" t="s">
        <v>655</v>
      </c>
      <c r="LRO186" t="s">
        <v>655</v>
      </c>
      <c r="LRP186" t="s">
        <v>655</v>
      </c>
      <c r="LRQ186" t="s">
        <v>655</v>
      </c>
      <c r="LRR186" t="s">
        <v>655</v>
      </c>
      <c r="LRS186" t="s">
        <v>655</v>
      </c>
      <c r="LRT186" t="s">
        <v>655</v>
      </c>
      <c r="LRU186" t="s">
        <v>655</v>
      </c>
      <c r="LRV186" t="s">
        <v>655</v>
      </c>
      <c r="LRW186" t="s">
        <v>655</v>
      </c>
      <c r="LRX186" t="s">
        <v>655</v>
      </c>
      <c r="LRY186" t="s">
        <v>655</v>
      </c>
      <c r="LRZ186" t="s">
        <v>655</v>
      </c>
      <c r="LSA186" t="s">
        <v>655</v>
      </c>
      <c r="LSB186" t="s">
        <v>655</v>
      </c>
      <c r="LSC186" t="s">
        <v>655</v>
      </c>
      <c r="LSD186" t="s">
        <v>655</v>
      </c>
      <c r="LSE186" t="s">
        <v>655</v>
      </c>
      <c r="LSF186" t="s">
        <v>655</v>
      </c>
      <c r="LSG186" t="s">
        <v>655</v>
      </c>
      <c r="LSH186" t="s">
        <v>655</v>
      </c>
      <c r="LSI186" t="s">
        <v>655</v>
      </c>
      <c r="LSJ186" t="s">
        <v>655</v>
      </c>
      <c r="LSK186" t="s">
        <v>655</v>
      </c>
      <c r="LSL186" t="s">
        <v>655</v>
      </c>
      <c r="LSM186" t="s">
        <v>655</v>
      </c>
      <c r="LSN186" t="s">
        <v>655</v>
      </c>
      <c r="LSO186" t="s">
        <v>655</v>
      </c>
      <c r="LSP186" t="s">
        <v>655</v>
      </c>
      <c r="LSQ186" t="s">
        <v>655</v>
      </c>
      <c r="LSR186" t="s">
        <v>655</v>
      </c>
      <c r="LSS186" t="s">
        <v>655</v>
      </c>
      <c r="LST186" t="s">
        <v>655</v>
      </c>
      <c r="LSU186" t="s">
        <v>655</v>
      </c>
      <c r="LSV186" t="s">
        <v>655</v>
      </c>
      <c r="LSW186" t="s">
        <v>655</v>
      </c>
      <c r="LSX186" t="s">
        <v>655</v>
      </c>
      <c r="LSY186" t="s">
        <v>655</v>
      </c>
      <c r="LSZ186" t="s">
        <v>655</v>
      </c>
      <c r="LTA186" t="s">
        <v>655</v>
      </c>
      <c r="LTB186" t="s">
        <v>655</v>
      </c>
      <c r="LTC186" t="s">
        <v>655</v>
      </c>
      <c r="LTD186" t="s">
        <v>655</v>
      </c>
      <c r="LTE186" t="s">
        <v>655</v>
      </c>
      <c r="LTF186" t="s">
        <v>655</v>
      </c>
      <c r="LTG186" t="s">
        <v>655</v>
      </c>
      <c r="LTH186" t="s">
        <v>655</v>
      </c>
      <c r="LTI186" t="s">
        <v>655</v>
      </c>
      <c r="LTJ186" t="s">
        <v>655</v>
      </c>
      <c r="LTK186" t="s">
        <v>655</v>
      </c>
      <c r="LTL186" t="s">
        <v>655</v>
      </c>
      <c r="LTM186" t="s">
        <v>655</v>
      </c>
      <c r="LTN186" t="s">
        <v>655</v>
      </c>
      <c r="LTO186" t="s">
        <v>655</v>
      </c>
      <c r="LTP186" t="s">
        <v>655</v>
      </c>
      <c r="LTQ186" t="s">
        <v>655</v>
      </c>
      <c r="LTR186" t="s">
        <v>655</v>
      </c>
      <c r="LTS186" t="s">
        <v>655</v>
      </c>
      <c r="LTT186" t="s">
        <v>655</v>
      </c>
      <c r="LTU186" t="s">
        <v>655</v>
      </c>
      <c r="LTV186" t="s">
        <v>655</v>
      </c>
      <c r="LTW186" t="s">
        <v>655</v>
      </c>
      <c r="LTX186" t="s">
        <v>655</v>
      </c>
      <c r="LTY186" t="s">
        <v>655</v>
      </c>
      <c r="LTZ186" t="s">
        <v>655</v>
      </c>
      <c r="LUA186" t="s">
        <v>655</v>
      </c>
      <c r="LUB186" t="s">
        <v>655</v>
      </c>
      <c r="LUC186" t="s">
        <v>655</v>
      </c>
      <c r="LUD186" t="s">
        <v>655</v>
      </c>
      <c r="LUE186" t="s">
        <v>655</v>
      </c>
      <c r="LUF186" t="s">
        <v>655</v>
      </c>
      <c r="LUG186" t="s">
        <v>655</v>
      </c>
      <c r="LUH186" t="s">
        <v>655</v>
      </c>
      <c r="LUI186" t="s">
        <v>655</v>
      </c>
      <c r="LUJ186" t="s">
        <v>655</v>
      </c>
      <c r="LUK186" t="s">
        <v>655</v>
      </c>
      <c r="LUL186" t="s">
        <v>655</v>
      </c>
      <c r="LUM186" t="s">
        <v>655</v>
      </c>
      <c r="LUN186" t="s">
        <v>655</v>
      </c>
      <c r="LUO186" t="s">
        <v>655</v>
      </c>
      <c r="LUP186" t="s">
        <v>655</v>
      </c>
      <c r="LUQ186" t="s">
        <v>655</v>
      </c>
      <c r="LUR186" t="s">
        <v>655</v>
      </c>
      <c r="LUS186" t="s">
        <v>655</v>
      </c>
      <c r="LUT186" t="s">
        <v>655</v>
      </c>
      <c r="LUU186" t="s">
        <v>655</v>
      </c>
      <c r="LUV186" t="s">
        <v>655</v>
      </c>
      <c r="LUW186" t="s">
        <v>655</v>
      </c>
      <c r="LUX186" t="s">
        <v>655</v>
      </c>
      <c r="LUY186" t="s">
        <v>655</v>
      </c>
      <c r="LUZ186" t="s">
        <v>655</v>
      </c>
      <c r="LVA186" t="s">
        <v>655</v>
      </c>
      <c r="LVB186" t="s">
        <v>655</v>
      </c>
      <c r="LVC186" t="s">
        <v>655</v>
      </c>
      <c r="LVD186" t="s">
        <v>655</v>
      </c>
      <c r="LVE186" t="s">
        <v>655</v>
      </c>
      <c r="LVF186" t="s">
        <v>655</v>
      </c>
      <c r="LVG186" t="s">
        <v>655</v>
      </c>
      <c r="LVH186" t="s">
        <v>655</v>
      </c>
      <c r="LVI186" t="s">
        <v>655</v>
      </c>
      <c r="LVJ186" t="s">
        <v>655</v>
      </c>
      <c r="LVK186" t="s">
        <v>655</v>
      </c>
      <c r="LVL186" t="s">
        <v>655</v>
      </c>
      <c r="LVM186" t="s">
        <v>655</v>
      </c>
      <c r="LVN186" t="s">
        <v>655</v>
      </c>
      <c r="LVO186" t="s">
        <v>655</v>
      </c>
      <c r="LVP186" t="s">
        <v>655</v>
      </c>
      <c r="LVQ186" t="s">
        <v>655</v>
      </c>
      <c r="LVR186" t="s">
        <v>655</v>
      </c>
      <c r="LVS186" t="s">
        <v>655</v>
      </c>
      <c r="LVT186" t="s">
        <v>655</v>
      </c>
      <c r="LVU186" t="s">
        <v>655</v>
      </c>
      <c r="LVV186" t="s">
        <v>655</v>
      </c>
      <c r="LVW186" t="s">
        <v>655</v>
      </c>
      <c r="LVX186" t="s">
        <v>655</v>
      </c>
      <c r="LVY186" t="s">
        <v>655</v>
      </c>
      <c r="LVZ186" t="s">
        <v>655</v>
      </c>
      <c r="LWA186" t="s">
        <v>655</v>
      </c>
      <c r="LWB186" t="s">
        <v>655</v>
      </c>
      <c r="LWC186" t="s">
        <v>655</v>
      </c>
      <c r="LWD186" t="s">
        <v>655</v>
      </c>
      <c r="LWE186" t="s">
        <v>655</v>
      </c>
      <c r="LWF186" t="s">
        <v>655</v>
      </c>
      <c r="LWG186" t="s">
        <v>655</v>
      </c>
      <c r="LWH186" t="s">
        <v>655</v>
      </c>
      <c r="LWI186" t="s">
        <v>655</v>
      </c>
      <c r="LWJ186" t="s">
        <v>655</v>
      </c>
      <c r="LWK186" t="s">
        <v>655</v>
      </c>
      <c r="LWL186" t="s">
        <v>655</v>
      </c>
      <c r="LWM186" t="s">
        <v>655</v>
      </c>
      <c r="LWN186" t="s">
        <v>655</v>
      </c>
      <c r="LWO186" t="s">
        <v>655</v>
      </c>
      <c r="LWP186" t="s">
        <v>655</v>
      </c>
      <c r="LWQ186" t="s">
        <v>655</v>
      </c>
      <c r="LWR186" t="s">
        <v>655</v>
      </c>
      <c r="LWS186" t="s">
        <v>655</v>
      </c>
      <c r="LWT186" t="s">
        <v>655</v>
      </c>
      <c r="LWU186" t="s">
        <v>655</v>
      </c>
      <c r="LWV186" t="s">
        <v>655</v>
      </c>
      <c r="LWW186" t="s">
        <v>655</v>
      </c>
      <c r="LWX186" t="s">
        <v>655</v>
      </c>
      <c r="LWY186" t="s">
        <v>655</v>
      </c>
      <c r="LWZ186" t="s">
        <v>655</v>
      </c>
      <c r="LXA186" t="s">
        <v>655</v>
      </c>
      <c r="LXB186" t="s">
        <v>655</v>
      </c>
      <c r="LXC186" t="s">
        <v>655</v>
      </c>
      <c r="LXD186" t="s">
        <v>655</v>
      </c>
      <c r="LXE186" t="s">
        <v>655</v>
      </c>
      <c r="LXF186" t="s">
        <v>655</v>
      </c>
      <c r="LXG186" t="s">
        <v>655</v>
      </c>
      <c r="LXH186" t="s">
        <v>655</v>
      </c>
      <c r="LXI186" t="s">
        <v>655</v>
      </c>
      <c r="LXJ186" t="s">
        <v>655</v>
      </c>
      <c r="LXK186" t="s">
        <v>655</v>
      </c>
      <c r="LXL186" t="s">
        <v>655</v>
      </c>
      <c r="LXM186" t="s">
        <v>655</v>
      </c>
      <c r="LXN186" t="s">
        <v>655</v>
      </c>
      <c r="LXO186" t="s">
        <v>655</v>
      </c>
      <c r="LXP186" t="s">
        <v>655</v>
      </c>
      <c r="LXQ186" t="s">
        <v>655</v>
      </c>
      <c r="LXR186" t="s">
        <v>655</v>
      </c>
      <c r="LXS186" t="s">
        <v>655</v>
      </c>
      <c r="LXT186" t="s">
        <v>655</v>
      </c>
      <c r="LXU186" t="s">
        <v>655</v>
      </c>
      <c r="LXV186" t="s">
        <v>655</v>
      </c>
      <c r="LXW186" t="s">
        <v>655</v>
      </c>
      <c r="LXX186" t="s">
        <v>655</v>
      </c>
      <c r="LXY186" t="s">
        <v>655</v>
      </c>
      <c r="LXZ186" t="s">
        <v>655</v>
      </c>
      <c r="LYA186" t="s">
        <v>655</v>
      </c>
      <c r="LYB186" t="s">
        <v>655</v>
      </c>
      <c r="LYC186" t="s">
        <v>655</v>
      </c>
      <c r="LYD186" t="s">
        <v>655</v>
      </c>
      <c r="LYE186" t="s">
        <v>655</v>
      </c>
      <c r="LYF186" t="s">
        <v>655</v>
      </c>
      <c r="LYG186" t="s">
        <v>655</v>
      </c>
      <c r="LYH186" t="s">
        <v>655</v>
      </c>
      <c r="LYI186" t="s">
        <v>655</v>
      </c>
      <c r="LYJ186" t="s">
        <v>655</v>
      </c>
      <c r="LYK186" t="s">
        <v>655</v>
      </c>
      <c r="LYL186" t="s">
        <v>655</v>
      </c>
      <c r="LYM186" t="s">
        <v>655</v>
      </c>
      <c r="LYN186" t="s">
        <v>655</v>
      </c>
      <c r="LYO186" t="s">
        <v>655</v>
      </c>
      <c r="LYP186" t="s">
        <v>655</v>
      </c>
      <c r="LYQ186" t="s">
        <v>655</v>
      </c>
      <c r="LYR186" t="s">
        <v>655</v>
      </c>
      <c r="LYS186" t="s">
        <v>655</v>
      </c>
      <c r="LYT186" t="s">
        <v>655</v>
      </c>
      <c r="LYU186" t="s">
        <v>655</v>
      </c>
      <c r="LYV186" t="s">
        <v>655</v>
      </c>
      <c r="LYW186" t="s">
        <v>655</v>
      </c>
      <c r="LYX186" t="s">
        <v>655</v>
      </c>
      <c r="LYY186" t="s">
        <v>655</v>
      </c>
      <c r="LYZ186" t="s">
        <v>655</v>
      </c>
      <c r="LZA186" t="s">
        <v>655</v>
      </c>
      <c r="LZB186" t="s">
        <v>655</v>
      </c>
      <c r="LZC186" t="s">
        <v>655</v>
      </c>
      <c r="LZD186" t="s">
        <v>655</v>
      </c>
      <c r="LZE186" t="s">
        <v>655</v>
      </c>
      <c r="LZF186" t="s">
        <v>655</v>
      </c>
      <c r="LZG186" t="s">
        <v>655</v>
      </c>
      <c r="LZH186" t="s">
        <v>655</v>
      </c>
      <c r="LZI186" t="s">
        <v>655</v>
      </c>
      <c r="LZJ186" t="s">
        <v>655</v>
      </c>
      <c r="LZK186" t="s">
        <v>655</v>
      </c>
      <c r="LZL186" t="s">
        <v>655</v>
      </c>
      <c r="LZM186" t="s">
        <v>655</v>
      </c>
      <c r="LZN186" t="s">
        <v>655</v>
      </c>
      <c r="LZO186" t="s">
        <v>655</v>
      </c>
      <c r="LZP186" t="s">
        <v>655</v>
      </c>
      <c r="LZQ186" t="s">
        <v>655</v>
      </c>
      <c r="LZR186" t="s">
        <v>655</v>
      </c>
      <c r="LZS186" t="s">
        <v>655</v>
      </c>
      <c r="LZT186" t="s">
        <v>655</v>
      </c>
      <c r="LZU186" t="s">
        <v>655</v>
      </c>
      <c r="LZV186" t="s">
        <v>655</v>
      </c>
      <c r="LZW186" t="s">
        <v>655</v>
      </c>
      <c r="LZX186" t="s">
        <v>655</v>
      </c>
      <c r="LZY186" t="s">
        <v>655</v>
      </c>
      <c r="LZZ186" t="s">
        <v>655</v>
      </c>
      <c r="MAA186" t="s">
        <v>655</v>
      </c>
      <c r="MAB186" t="s">
        <v>655</v>
      </c>
      <c r="MAC186" t="s">
        <v>655</v>
      </c>
      <c r="MAD186" t="s">
        <v>655</v>
      </c>
      <c r="MAE186" t="s">
        <v>655</v>
      </c>
      <c r="MAF186" t="s">
        <v>655</v>
      </c>
      <c r="MAG186" t="s">
        <v>655</v>
      </c>
      <c r="MAH186" t="s">
        <v>655</v>
      </c>
      <c r="MAI186" t="s">
        <v>655</v>
      </c>
      <c r="MAJ186" t="s">
        <v>655</v>
      </c>
      <c r="MAK186" t="s">
        <v>655</v>
      </c>
      <c r="MAL186" t="s">
        <v>655</v>
      </c>
      <c r="MAM186" t="s">
        <v>655</v>
      </c>
      <c r="MAN186" t="s">
        <v>655</v>
      </c>
      <c r="MAO186" t="s">
        <v>655</v>
      </c>
      <c r="MAP186" t="s">
        <v>655</v>
      </c>
      <c r="MAQ186" t="s">
        <v>655</v>
      </c>
      <c r="MAR186" t="s">
        <v>655</v>
      </c>
      <c r="MAS186" t="s">
        <v>655</v>
      </c>
      <c r="MAT186" t="s">
        <v>655</v>
      </c>
      <c r="MAU186" t="s">
        <v>655</v>
      </c>
      <c r="MAV186" t="s">
        <v>655</v>
      </c>
      <c r="MAW186" t="s">
        <v>655</v>
      </c>
      <c r="MAX186" t="s">
        <v>655</v>
      </c>
      <c r="MAY186" t="s">
        <v>655</v>
      </c>
      <c r="MAZ186" t="s">
        <v>655</v>
      </c>
      <c r="MBA186" t="s">
        <v>655</v>
      </c>
      <c r="MBB186" t="s">
        <v>655</v>
      </c>
      <c r="MBC186" t="s">
        <v>655</v>
      </c>
      <c r="MBD186" t="s">
        <v>655</v>
      </c>
      <c r="MBE186" t="s">
        <v>655</v>
      </c>
      <c r="MBF186" t="s">
        <v>655</v>
      </c>
      <c r="MBG186" t="s">
        <v>655</v>
      </c>
      <c r="MBH186" t="s">
        <v>655</v>
      </c>
      <c r="MBI186" t="s">
        <v>655</v>
      </c>
      <c r="MBJ186" t="s">
        <v>655</v>
      </c>
      <c r="MBK186" t="s">
        <v>655</v>
      </c>
      <c r="MBL186" t="s">
        <v>655</v>
      </c>
      <c r="MBM186" t="s">
        <v>655</v>
      </c>
      <c r="MBN186" t="s">
        <v>655</v>
      </c>
      <c r="MBO186" t="s">
        <v>655</v>
      </c>
      <c r="MBP186" t="s">
        <v>655</v>
      </c>
      <c r="MBQ186" t="s">
        <v>655</v>
      </c>
      <c r="MBR186" t="s">
        <v>655</v>
      </c>
      <c r="MBS186" t="s">
        <v>655</v>
      </c>
      <c r="MBT186" t="s">
        <v>655</v>
      </c>
      <c r="MBU186" t="s">
        <v>655</v>
      </c>
      <c r="MBV186" t="s">
        <v>655</v>
      </c>
      <c r="MBW186" t="s">
        <v>655</v>
      </c>
      <c r="MBX186" t="s">
        <v>655</v>
      </c>
      <c r="MBY186" t="s">
        <v>655</v>
      </c>
      <c r="MBZ186" t="s">
        <v>655</v>
      </c>
      <c r="MCA186" t="s">
        <v>655</v>
      </c>
      <c r="MCB186" t="s">
        <v>655</v>
      </c>
      <c r="MCC186" t="s">
        <v>655</v>
      </c>
      <c r="MCD186" t="s">
        <v>655</v>
      </c>
      <c r="MCE186" t="s">
        <v>655</v>
      </c>
      <c r="MCF186" t="s">
        <v>655</v>
      </c>
      <c r="MCG186" t="s">
        <v>655</v>
      </c>
      <c r="MCH186" t="s">
        <v>655</v>
      </c>
      <c r="MCI186" t="s">
        <v>655</v>
      </c>
      <c r="MCJ186" t="s">
        <v>655</v>
      </c>
      <c r="MCK186" t="s">
        <v>655</v>
      </c>
      <c r="MCL186" t="s">
        <v>655</v>
      </c>
      <c r="MCM186" t="s">
        <v>655</v>
      </c>
      <c r="MCN186" t="s">
        <v>655</v>
      </c>
      <c r="MCO186" t="s">
        <v>655</v>
      </c>
      <c r="MCP186" t="s">
        <v>655</v>
      </c>
      <c r="MCQ186" t="s">
        <v>655</v>
      </c>
      <c r="MCR186" t="s">
        <v>655</v>
      </c>
      <c r="MCS186" t="s">
        <v>655</v>
      </c>
      <c r="MCT186" t="s">
        <v>655</v>
      </c>
      <c r="MCU186" t="s">
        <v>655</v>
      </c>
      <c r="MCV186" t="s">
        <v>655</v>
      </c>
      <c r="MCW186" t="s">
        <v>655</v>
      </c>
      <c r="MCX186" t="s">
        <v>655</v>
      </c>
      <c r="MCY186" t="s">
        <v>655</v>
      </c>
      <c r="MCZ186" t="s">
        <v>655</v>
      </c>
      <c r="MDA186" t="s">
        <v>655</v>
      </c>
      <c r="MDB186" t="s">
        <v>655</v>
      </c>
      <c r="MDC186" t="s">
        <v>655</v>
      </c>
      <c r="MDD186" t="s">
        <v>655</v>
      </c>
      <c r="MDE186" t="s">
        <v>655</v>
      </c>
      <c r="MDF186" t="s">
        <v>655</v>
      </c>
      <c r="MDG186" t="s">
        <v>655</v>
      </c>
      <c r="MDH186" t="s">
        <v>655</v>
      </c>
      <c r="MDI186" t="s">
        <v>655</v>
      </c>
      <c r="MDJ186" t="s">
        <v>655</v>
      </c>
      <c r="MDK186" t="s">
        <v>655</v>
      </c>
      <c r="MDL186" t="s">
        <v>655</v>
      </c>
      <c r="MDM186" t="s">
        <v>655</v>
      </c>
      <c r="MDN186" t="s">
        <v>655</v>
      </c>
      <c r="MDO186" t="s">
        <v>655</v>
      </c>
      <c r="MDP186" t="s">
        <v>655</v>
      </c>
      <c r="MDQ186" t="s">
        <v>655</v>
      </c>
      <c r="MDR186" t="s">
        <v>655</v>
      </c>
      <c r="MDS186" t="s">
        <v>655</v>
      </c>
      <c r="MDT186" t="s">
        <v>655</v>
      </c>
      <c r="MDU186" t="s">
        <v>655</v>
      </c>
      <c r="MDV186" t="s">
        <v>655</v>
      </c>
      <c r="MDW186" t="s">
        <v>655</v>
      </c>
      <c r="MDX186" t="s">
        <v>655</v>
      </c>
      <c r="MDY186" t="s">
        <v>655</v>
      </c>
      <c r="MDZ186" t="s">
        <v>655</v>
      </c>
      <c r="MEA186" t="s">
        <v>655</v>
      </c>
      <c r="MEB186" t="s">
        <v>655</v>
      </c>
      <c r="MEC186" t="s">
        <v>655</v>
      </c>
      <c r="MED186" t="s">
        <v>655</v>
      </c>
      <c r="MEE186" t="s">
        <v>655</v>
      </c>
      <c r="MEF186" t="s">
        <v>655</v>
      </c>
      <c r="MEG186" t="s">
        <v>655</v>
      </c>
      <c r="MEH186" t="s">
        <v>655</v>
      </c>
      <c r="MEI186" t="s">
        <v>655</v>
      </c>
      <c r="MEJ186" t="s">
        <v>655</v>
      </c>
      <c r="MEK186" t="s">
        <v>655</v>
      </c>
      <c r="MEL186" t="s">
        <v>655</v>
      </c>
      <c r="MEM186" t="s">
        <v>655</v>
      </c>
      <c r="MEN186" t="s">
        <v>655</v>
      </c>
      <c r="MEO186" t="s">
        <v>655</v>
      </c>
      <c r="MEP186" t="s">
        <v>655</v>
      </c>
      <c r="MEQ186" t="s">
        <v>655</v>
      </c>
      <c r="MER186" t="s">
        <v>655</v>
      </c>
      <c r="MES186" t="s">
        <v>655</v>
      </c>
      <c r="MET186" t="s">
        <v>655</v>
      </c>
      <c r="MEU186" t="s">
        <v>655</v>
      </c>
      <c r="MEV186" t="s">
        <v>655</v>
      </c>
      <c r="MEW186" t="s">
        <v>655</v>
      </c>
      <c r="MEX186" t="s">
        <v>655</v>
      </c>
      <c r="MEY186" t="s">
        <v>655</v>
      </c>
      <c r="MEZ186" t="s">
        <v>655</v>
      </c>
      <c r="MFA186" t="s">
        <v>655</v>
      </c>
      <c r="MFB186" t="s">
        <v>655</v>
      </c>
      <c r="MFC186" t="s">
        <v>655</v>
      </c>
      <c r="MFD186" t="s">
        <v>655</v>
      </c>
      <c r="MFE186" t="s">
        <v>655</v>
      </c>
      <c r="MFF186" t="s">
        <v>655</v>
      </c>
      <c r="MFG186" t="s">
        <v>655</v>
      </c>
      <c r="MFH186" t="s">
        <v>655</v>
      </c>
      <c r="MFI186" t="s">
        <v>655</v>
      </c>
      <c r="MFJ186" t="s">
        <v>655</v>
      </c>
      <c r="MFK186" t="s">
        <v>655</v>
      </c>
      <c r="MFL186" t="s">
        <v>655</v>
      </c>
      <c r="MFM186" t="s">
        <v>655</v>
      </c>
      <c r="MFN186" t="s">
        <v>655</v>
      </c>
      <c r="MFO186" t="s">
        <v>655</v>
      </c>
      <c r="MFP186" t="s">
        <v>655</v>
      </c>
      <c r="MFQ186" t="s">
        <v>655</v>
      </c>
      <c r="MFR186" t="s">
        <v>655</v>
      </c>
      <c r="MFS186" t="s">
        <v>655</v>
      </c>
      <c r="MFT186" t="s">
        <v>655</v>
      </c>
      <c r="MFU186" t="s">
        <v>655</v>
      </c>
      <c r="MFV186" t="s">
        <v>655</v>
      </c>
      <c r="MFW186" t="s">
        <v>655</v>
      </c>
      <c r="MFX186" t="s">
        <v>655</v>
      </c>
      <c r="MFY186" t="s">
        <v>655</v>
      </c>
      <c r="MFZ186" t="s">
        <v>655</v>
      </c>
      <c r="MGA186" t="s">
        <v>655</v>
      </c>
      <c r="MGB186" t="s">
        <v>655</v>
      </c>
      <c r="MGC186" t="s">
        <v>655</v>
      </c>
      <c r="MGD186" t="s">
        <v>655</v>
      </c>
      <c r="MGE186" t="s">
        <v>655</v>
      </c>
      <c r="MGF186" t="s">
        <v>655</v>
      </c>
      <c r="MGG186" t="s">
        <v>655</v>
      </c>
      <c r="MGH186" t="s">
        <v>655</v>
      </c>
      <c r="MGI186" t="s">
        <v>655</v>
      </c>
      <c r="MGJ186" t="s">
        <v>655</v>
      </c>
      <c r="MGK186" t="s">
        <v>655</v>
      </c>
      <c r="MGL186" t="s">
        <v>655</v>
      </c>
      <c r="MGM186" t="s">
        <v>655</v>
      </c>
      <c r="MGN186" t="s">
        <v>655</v>
      </c>
      <c r="MGO186" t="s">
        <v>655</v>
      </c>
      <c r="MGP186" t="s">
        <v>655</v>
      </c>
      <c r="MGQ186" t="s">
        <v>655</v>
      </c>
      <c r="MGR186" t="s">
        <v>655</v>
      </c>
      <c r="MGS186" t="s">
        <v>655</v>
      </c>
      <c r="MGT186" t="s">
        <v>655</v>
      </c>
      <c r="MGU186" t="s">
        <v>655</v>
      </c>
      <c r="MGV186" t="s">
        <v>655</v>
      </c>
      <c r="MGW186" t="s">
        <v>655</v>
      </c>
      <c r="MGX186" t="s">
        <v>655</v>
      </c>
      <c r="MGY186" t="s">
        <v>655</v>
      </c>
      <c r="MGZ186" t="s">
        <v>655</v>
      </c>
      <c r="MHA186" t="s">
        <v>655</v>
      </c>
      <c r="MHB186" t="s">
        <v>655</v>
      </c>
      <c r="MHC186" t="s">
        <v>655</v>
      </c>
      <c r="MHD186" t="s">
        <v>655</v>
      </c>
      <c r="MHE186" t="s">
        <v>655</v>
      </c>
      <c r="MHF186" t="s">
        <v>655</v>
      </c>
      <c r="MHG186" t="s">
        <v>655</v>
      </c>
      <c r="MHH186" t="s">
        <v>655</v>
      </c>
      <c r="MHI186" t="s">
        <v>655</v>
      </c>
      <c r="MHJ186" t="s">
        <v>655</v>
      </c>
      <c r="MHK186" t="s">
        <v>655</v>
      </c>
      <c r="MHL186" t="s">
        <v>655</v>
      </c>
      <c r="MHM186" t="s">
        <v>655</v>
      </c>
      <c r="MHN186" t="s">
        <v>655</v>
      </c>
      <c r="MHO186" t="s">
        <v>655</v>
      </c>
      <c r="MHP186" t="s">
        <v>655</v>
      </c>
      <c r="MHQ186" t="s">
        <v>655</v>
      </c>
      <c r="MHR186" t="s">
        <v>655</v>
      </c>
      <c r="MHS186" t="s">
        <v>655</v>
      </c>
      <c r="MHT186" t="s">
        <v>655</v>
      </c>
      <c r="MHU186" t="s">
        <v>655</v>
      </c>
      <c r="MHV186" t="s">
        <v>655</v>
      </c>
      <c r="MHW186" t="s">
        <v>655</v>
      </c>
      <c r="MHX186" t="s">
        <v>655</v>
      </c>
      <c r="MHY186" t="s">
        <v>655</v>
      </c>
      <c r="MHZ186" t="s">
        <v>655</v>
      </c>
      <c r="MIA186" t="s">
        <v>655</v>
      </c>
      <c r="MIB186" t="s">
        <v>655</v>
      </c>
      <c r="MIC186" t="s">
        <v>655</v>
      </c>
      <c r="MID186" t="s">
        <v>655</v>
      </c>
      <c r="MIE186" t="s">
        <v>655</v>
      </c>
      <c r="MIF186" t="s">
        <v>655</v>
      </c>
      <c r="MIG186" t="s">
        <v>655</v>
      </c>
      <c r="MIH186" t="s">
        <v>655</v>
      </c>
      <c r="MII186" t="s">
        <v>655</v>
      </c>
      <c r="MIJ186" t="s">
        <v>655</v>
      </c>
      <c r="MIK186" t="s">
        <v>655</v>
      </c>
      <c r="MIL186" t="s">
        <v>655</v>
      </c>
      <c r="MIM186" t="s">
        <v>655</v>
      </c>
      <c r="MIN186" t="s">
        <v>655</v>
      </c>
      <c r="MIO186" t="s">
        <v>655</v>
      </c>
      <c r="MIP186" t="s">
        <v>655</v>
      </c>
      <c r="MIQ186" t="s">
        <v>655</v>
      </c>
      <c r="MIR186" t="s">
        <v>655</v>
      </c>
      <c r="MIS186" t="s">
        <v>655</v>
      </c>
      <c r="MIT186" t="s">
        <v>655</v>
      </c>
      <c r="MIU186" t="s">
        <v>655</v>
      </c>
      <c r="MIV186" t="s">
        <v>655</v>
      </c>
      <c r="MIW186" t="s">
        <v>655</v>
      </c>
      <c r="MIX186" t="s">
        <v>655</v>
      </c>
      <c r="MIY186" t="s">
        <v>655</v>
      </c>
      <c r="MIZ186" t="s">
        <v>655</v>
      </c>
      <c r="MJA186" t="s">
        <v>655</v>
      </c>
      <c r="MJB186" t="s">
        <v>655</v>
      </c>
      <c r="MJC186" t="s">
        <v>655</v>
      </c>
      <c r="MJD186" t="s">
        <v>655</v>
      </c>
      <c r="MJE186" t="s">
        <v>655</v>
      </c>
      <c r="MJF186" t="s">
        <v>655</v>
      </c>
      <c r="MJG186" t="s">
        <v>655</v>
      </c>
      <c r="MJH186" t="s">
        <v>655</v>
      </c>
      <c r="MJI186" t="s">
        <v>655</v>
      </c>
      <c r="MJJ186" t="s">
        <v>655</v>
      </c>
      <c r="MJK186" t="s">
        <v>655</v>
      </c>
      <c r="MJL186" t="s">
        <v>655</v>
      </c>
      <c r="MJM186" t="s">
        <v>655</v>
      </c>
      <c r="MJN186" t="s">
        <v>655</v>
      </c>
      <c r="MJO186" t="s">
        <v>655</v>
      </c>
      <c r="MJP186" t="s">
        <v>655</v>
      </c>
      <c r="MJQ186" t="s">
        <v>655</v>
      </c>
      <c r="MJR186" t="s">
        <v>655</v>
      </c>
      <c r="MJS186" t="s">
        <v>655</v>
      </c>
      <c r="MJT186" t="s">
        <v>655</v>
      </c>
      <c r="MJU186" t="s">
        <v>655</v>
      </c>
      <c r="MJV186" t="s">
        <v>655</v>
      </c>
      <c r="MJW186" t="s">
        <v>655</v>
      </c>
      <c r="MJX186" t="s">
        <v>655</v>
      </c>
      <c r="MJY186" t="s">
        <v>655</v>
      </c>
      <c r="MJZ186" t="s">
        <v>655</v>
      </c>
      <c r="MKA186" t="s">
        <v>655</v>
      </c>
      <c r="MKB186" t="s">
        <v>655</v>
      </c>
      <c r="MKC186" t="s">
        <v>655</v>
      </c>
      <c r="MKD186" t="s">
        <v>655</v>
      </c>
      <c r="MKE186" t="s">
        <v>655</v>
      </c>
      <c r="MKF186" t="s">
        <v>655</v>
      </c>
      <c r="MKG186" t="s">
        <v>655</v>
      </c>
      <c r="MKH186" t="s">
        <v>655</v>
      </c>
      <c r="MKI186" t="s">
        <v>655</v>
      </c>
      <c r="MKJ186" t="s">
        <v>655</v>
      </c>
      <c r="MKK186" t="s">
        <v>655</v>
      </c>
      <c r="MKL186" t="s">
        <v>655</v>
      </c>
      <c r="MKM186" t="s">
        <v>655</v>
      </c>
      <c r="MKN186" t="s">
        <v>655</v>
      </c>
      <c r="MKO186" t="s">
        <v>655</v>
      </c>
      <c r="MKP186" t="s">
        <v>655</v>
      </c>
      <c r="MKQ186" t="s">
        <v>655</v>
      </c>
      <c r="MKR186" t="s">
        <v>655</v>
      </c>
      <c r="MKS186" t="s">
        <v>655</v>
      </c>
      <c r="MKT186" t="s">
        <v>655</v>
      </c>
      <c r="MKU186" t="s">
        <v>655</v>
      </c>
      <c r="MKV186" t="s">
        <v>655</v>
      </c>
      <c r="MKW186" t="s">
        <v>655</v>
      </c>
      <c r="MKX186" t="s">
        <v>655</v>
      </c>
      <c r="MKY186" t="s">
        <v>655</v>
      </c>
      <c r="MKZ186" t="s">
        <v>655</v>
      </c>
      <c r="MLA186" t="s">
        <v>655</v>
      </c>
      <c r="MLB186" t="s">
        <v>655</v>
      </c>
      <c r="MLC186" t="s">
        <v>655</v>
      </c>
      <c r="MLD186" t="s">
        <v>655</v>
      </c>
      <c r="MLE186" t="s">
        <v>655</v>
      </c>
      <c r="MLF186" t="s">
        <v>655</v>
      </c>
      <c r="MLG186" t="s">
        <v>655</v>
      </c>
      <c r="MLH186" t="s">
        <v>655</v>
      </c>
      <c r="MLI186" t="s">
        <v>655</v>
      </c>
      <c r="MLJ186" t="s">
        <v>655</v>
      </c>
      <c r="MLK186" t="s">
        <v>655</v>
      </c>
      <c r="MLL186" t="s">
        <v>655</v>
      </c>
      <c r="MLM186" t="s">
        <v>655</v>
      </c>
      <c r="MLN186" t="s">
        <v>655</v>
      </c>
      <c r="MLO186" t="s">
        <v>655</v>
      </c>
      <c r="MLP186" t="s">
        <v>655</v>
      </c>
      <c r="MLQ186" t="s">
        <v>655</v>
      </c>
      <c r="MLR186" t="s">
        <v>655</v>
      </c>
      <c r="MLS186" t="s">
        <v>655</v>
      </c>
      <c r="MLT186" t="s">
        <v>655</v>
      </c>
      <c r="MLU186" t="s">
        <v>655</v>
      </c>
      <c r="MLV186" t="s">
        <v>655</v>
      </c>
      <c r="MLW186" t="s">
        <v>655</v>
      </c>
      <c r="MLX186" t="s">
        <v>655</v>
      </c>
      <c r="MLY186" t="s">
        <v>655</v>
      </c>
      <c r="MLZ186" t="s">
        <v>655</v>
      </c>
      <c r="MMA186" t="s">
        <v>655</v>
      </c>
      <c r="MMB186" t="s">
        <v>655</v>
      </c>
      <c r="MMC186" t="s">
        <v>655</v>
      </c>
      <c r="MMD186" t="s">
        <v>655</v>
      </c>
      <c r="MME186" t="s">
        <v>655</v>
      </c>
      <c r="MMF186" t="s">
        <v>655</v>
      </c>
      <c r="MMG186" t="s">
        <v>655</v>
      </c>
      <c r="MMH186" t="s">
        <v>655</v>
      </c>
      <c r="MMI186" t="s">
        <v>655</v>
      </c>
      <c r="MMJ186" t="s">
        <v>655</v>
      </c>
      <c r="MMK186" t="s">
        <v>655</v>
      </c>
      <c r="MML186" t="s">
        <v>655</v>
      </c>
      <c r="MMM186" t="s">
        <v>655</v>
      </c>
      <c r="MMN186" t="s">
        <v>655</v>
      </c>
      <c r="MMO186" t="s">
        <v>655</v>
      </c>
      <c r="MMP186" t="s">
        <v>655</v>
      </c>
      <c r="MMQ186" t="s">
        <v>655</v>
      </c>
      <c r="MMR186" t="s">
        <v>655</v>
      </c>
      <c r="MMS186" t="s">
        <v>655</v>
      </c>
      <c r="MMT186" t="s">
        <v>655</v>
      </c>
      <c r="MMU186" t="s">
        <v>655</v>
      </c>
      <c r="MMV186" t="s">
        <v>655</v>
      </c>
      <c r="MMW186" t="s">
        <v>655</v>
      </c>
      <c r="MMX186" t="s">
        <v>655</v>
      </c>
      <c r="MMY186" t="s">
        <v>655</v>
      </c>
      <c r="MMZ186" t="s">
        <v>655</v>
      </c>
      <c r="MNA186" t="s">
        <v>655</v>
      </c>
      <c r="MNB186" t="s">
        <v>655</v>
      </c>
      <c r="MNC186" t="s">
        <v>655</v>
      </c>
      <c r="MND186" t="s">
        <v>655</v>
      </c>
      <c r="MNE186" t="s">
        <v>655</v>
      </c>
      <c r="MNF186" t="s">
        <v>655</v>
      </c>
      <c r="MNG186" t="s">
        <v>655</v>
      </c>
      <c r="MNH186" t="s">
        <v>655</v>
      </c>
      <c r="MNI186" t="s">
        <v>655</v>
      </c>
      <c r="MNJ186" t="s">
        <v>655</v>
      </c>
      <c r="MNK186" t="s">
        <v>655</v>
      </c>
      <c r="MNL186" t="s">
        <v>655</v>
      </c>
      <c r="MNM186" t="s">
        <v>655</v>
      </c>
      <c r="MNN186" t="s">
        <v>655</v>
      </c>
      <c r="MNO186" t="s">
        <v>655</v>
      </c>
      <c r="MNP186" t="s">
        <v>655</v>
      </c>
      <c r="MNQ186" t="s">
        <v>655</v>
      </c>
      <c r="MNR186" t="s">
        <v>655</v>
      </c>
      <c r="MNS186" t="s">
        <v>655</v>
      </c>
      <c r="MNT186" t="s">
        <v>655</v>
      </c>
      <c r="MNU186" t="s">
        <v>655</v>
      </c>
      <c r="MNV186" t="s">
        <v>655</v>
      </c>
      <c r="MNW186" t="s">
        <v>655</v>
      </c>
      <c r="MNX186" t="s">
        <v>655</v>
      </c>
      <c r="MNY186" t="s">
        <v>655</v>
      </c>
      <c r="MNZ186" t="s">
        <v>655</v>
      </c>
      <c r="MOA186" t="s">
        <v>655</v>
      </c>
      <c r="MOB186" t="s">
        <v>655</v>
      </c>
      <c r="MOC186" t="s">
        <v>655</v>
      </c>
      <c r="MOD186" t="s">
        <v>655</v>
      </c>
      <c r="MOE186" t="s">
        <v>655</v>
      </c>
      <c r="MOF186" t="s">
        <v>655</v>
      </c>
      <c r="MOG186" t="s">
        <v>655</v>
      </c>
      <c r="MOH186" t="s">
        <v>655</v>
      </c>
      <c r="MOI186" t="s">
        <v>655</v>
      </c>
      <c r="MOJ186" t="s">
        <v>655</v>
      </c>
      <c r="MOK186" t="s">
        <v>655</v>
      </c>
      <c r="MOL186" t="s">
        <v>655</v>
      </c>
      <c r="MOM186" t="s">
        <v>655</v>
      </c>
      <c r="MON186" t="s">
        <v>655</v>
      </c>
      <c r="MOO186" t="s">
        <v>655</v>
      </c>
      <c r="MOP186" t="s">
        <v>655</v>
      </c>
      <c r="MOQ186" t="s">
        <v>655</v>
      </c>
      <c r="MOR186" t="s">
        <v>655</v>
      </c>
      <c r="MOS186" t="s">
        <v>655</v>
      </c>
      <c r="MOT186" t="s">
        <v>655</v>
      </c>
      <c r="MOU186" t="s">
        <v>655</v>
      </c>
      <c r="MOV186" t="s">
        <v>655</v>
      </c>
      <c r="MOW186" t="s">
        <v>655</v>
      </c>
      <c r="MOX186" t="s">
        <v>655</v>
      </c>
      <c r="MOY186" t="s">
        <v>655</v>
      </c>
      <c r="MOZ186" t="s">
        <v>655</v>
      </c>
      <c r="MPA186" t="s">
        <v>655</v>
      </c>
      <c r="MPB186" t="s">
        <v>655</v>
      </c>
      <c r="MPC186" t="s">
        <v>655</v>
      </c>
      <c r="MPD186" t="s">
        <v>655</v>
      </c>
      <c r="MPE186" t="s">
        <v>655</v>
      </c>
      <c r="MPF186" t="s">
        <v>655</v>
      </c>
      <c r="MPG186" t="s">
        <v>655</v>
      </c>
      <c r="MPH186" t="s">
        <v>655</v>
      </c>
      <c r="MPI186" t="s">
        <v>655</v>
      </c>
      <c r="MPJ186" t="s">
        <v>655</v>
      </c>
      <c r="MPK186" t="s">
        <v>655</v>
      </c>
      <c r="MPL186" t="s">
        <v>655</v>
      </c>
      <c r="MPM186" t="s">
        <v>655</v>
      </c>
      <c r="MPN186" t="s">
        <v>655</v>
      </c>
      <c r="MPO186" t="s">
        <v>655</v>
      </c>
      <c r="MPP186" t="s">
        <v>655</v>
      </c>
      <c r="MPQ186" t="s">
        <v>655</v>
      </c>
      <c r="MPR186" t="s">
        <v>655</v>
      </c>
      <c r="MPS186" t="s">
        <v>655</v>
      </c>
      <c r="MPT186" t="s">
        <v>655</v>
      </c>
      <c r="MPU186" t="s">
        <v>655</v>
      </c>
      <c r="MPV186" t="s">
        <v>655</v>
      </c>
      <c r="MPW186" t="s">
        <v>655</v>
      </c>
      <c r="MPX186" t="s">
        <v>655</v>
      </c>
      <c r="MPY186" t="s">
        <v>655</v>
      </c>
      <c r="MPZ186" t="s">
        <v>655</v>
      </c>
      <c r="MQA186" t="s">
        <v>655</v>
      </c>
      <c r="MQB186" t="s">
        <v>655</v>
      </c>
      <c r="MQC186" t="s">
        <v>655</v>
      </c>
      <c r="MQD186" t="s">
        <v>655</v>
      </c>
      <c r="MQE186" t="s">
        <v>655</v>
      </c>
      <c r="MQF186" t="s">
        <v>655</v>
      </c>
      <c r="MQG186" t="s">
        <v>655</v>
      </c>
      <c r="MQH186" t="s">
        <v>655</v>
      </c>
      <c r="MQI186" t="s">
        <v>655</v>
      </c>
      <c r="MQJ186" t="s">
        <v>655</v>
      </c>
      <c r="MQK186" t="s">
        <v>655</v>
      </c>
      <c r="MQL186" t="s">
        <v>655</v>
      </c>
      <c r="MQM186" t="s">
        <v>655</v>
      </c>
      <c r="MQN186" t="s">
        <v>655</v>
      </c>
      <c r="MQO186" t="s">
        <v>655</v>
      </c>
      <c r="MQP186" t="s">
        <v>655</v>
      </c>
      <c r="MQQ186" t="s">
        <v>655</v>
      </c>
      <c r="MQR186" t="s">
        <v>655</v>
      </c>
      <c r="MQS186" t="s">
        <v>655</v>
      </c>
      <c r="MQT186" t="s">
        <v>655</v>
      </c>
      <c r="MQU186" t="s">
        <v>655</v>
      </c>
      <c r="MQV186" t="s">
        <v>655</v>
      </c>
      <c r="MQW186" t="s">
        <v>655</v>
      </c>
      <c r="MQX186" t="s">
        <v>655</v>
      </c>
      <c r="MQY186" t="s">
        <v>655</v>
      </c>
      <c r="MQZ186" t="s">
        <v>655</v>
      </c>
      <c r="MRA186" t="s">
        <v>655</v>
      </c>
      <c r="MRB186" t="s">
        <v>655</v>
      </c>
      <c r="MRC186" t="s">
        <v>655</v>
      </c>
      <c r="MRD186" t="s">
        <v>655</v>
      </c>
      <c r="MRE186" t="s">
        <v>655</v>
      </c>
      <c r="MRF186" t="s">
        <v>655</v>
      </c>
      <c r="MRG186" t="s">
        <v>655</v>
      </c>
      <c r="MRH186" t="s">
        <v>655</v>
      </c>
      <c r="MRI186" t="s">
        <v>655</v>
      </c>
      <c r="MRJ186" t="s">
        <v>655</v>
      </c>
      <c r="MRK186" t="s">
        <v>655</v>
      </c>
      <c r="MRL186" t="s">
        <v>655</v>
      </c>
      <c r="MRM186" t="s">
        <v>655</v>
      </c>
      <c r="MRN186" t="s">
        <v>655</v>
      </c>
      <c r="MRO186" t="s">
        <v>655</v>
      </c>
      <c r="MRP186" t="s">
        <v>655</v>
      </c>
      <c r="MRQ186" t="s">
        <v>655</v>
      </c>
      <c r="MRR186" t="s">
        <v>655</v>
      </c>
      <c r="MRS186" t="s">
        <v>655</v>
      </c>
      <c r="MRT186" t="s">
        <v>655</v>
      </c>
      <c r="MRU186" t="s">
        <v>655</v>
      </c>
      <c r="MRV186" t="s">
        <v>655</v>
      </c>
      <c r="MRW186" t="s">
        <v>655</v>
      </c>
      <c r="MRX186" t="s">
        <v>655</v>
      </c>
      <c r="MRY186" t="s">
        <v>655</v>
      </c>
      <c r="MRZ186" t="s">
        <v>655</v>
      </c>
      <c r="MSA186" t="s">
        <v>655</v>
      </c>
      <c r="MSB186" t="s">
        <v>655</v>
      </c>
      <c r="MSC186" t="s">
        <v>655</v>
      </c>
      <c r="MSD186" t="s">
        <v>655</v>
      </c>
      <c r="MSE186" t="s">
        <v>655</v>
      </c>
      <c r="MSF186" t="s">
        <v>655</v>
      </c>
      <c r="MSG186" t="s">
        <v>655</v>
      </c>
      <c r="MSH186" t="s">
        <v>655</v>
      </c>
      <c r="MSI186" t="s">
        <v>655</v>
      </c>
      <c r="MSJ186" t="s">
        <v>655</v>
      </c>
      <c r="MSK186" t="s">
        <v>655</v>
      </c>
      <c r="MSL186" t="s">
        <v>655</v>
      </c>
      <c r="MSM186" t="s">
        <v>655</v>
      </c>
      <c r="MSN186" t="s">
        <v>655</v>
      </c>
      <c r="MSO186" t="s">
        <v>655</v>
      </c>
      <c r="MSP186" t="s">
        <v>655</v>
      </c>
      <c r="MSQ186" t="s">
        <v>655</v>
      </c>
      <c r="MSR186" t="s">
        <v>655</v>
      </c>
      <c r="MSS186" t="s">
        <v>655</v>
      </c>
      <c r="MST186" t="s">
        <v>655</v>
      </c>
      <c r="MSU186" t="s">
        <v>655</v>
      </c>
      <c r="MSV186" t="s">
        <v>655</v>
      </c>
      <c r="MSW186" t="s">
        <v>655</v>
      </c>
      <c r="MSX186" t="s">
        <v>655</v>
      </c>
      <c r="MSY186" t="s">
        <v>655</v>
      </c>
      <c r="MSZ186" t="s">
        <v>655</v>
      </c>
      <c r="MTA186" t="s">
        <v>655</v>
      </c>
      <c r="MTB186" t="s">
        <v>655</v>
      </c>
      <c r="MTC186" t="s">
        <v>655</v>
      </c>
      <c r="MTD186" t="s">
        <v>655</v>
      </c>
      <c r="MTE186" t="s">
        <v>655</v>
      </c>
      <c r="MTF186" t="s">
        <v>655</v>
      </c>
      <c r="MTG186" t="s">
        <v>655</v>
      </c>
      <c r="MTH186" t="s">
        <v>655</v>
      </c>
      <c r="MTI186" t="s">
        <v>655</v>
      </c>
      <c r="MTJ186" t="s">
        <v>655</v>
      </c>
      <c r="MTK186" t="s">
        <v>655</v>
      </c>
      <c r="MTL186" t="s">
        <v>655</v>
      </c>
      <c r="MTM186" t="s">
        <v>655</v>
      </c>
      <c r="MTN186" t="s">
        <v>655</v>
      </c>
      <c r="MTO186" t="s">
        <v>655</v>
      </c>
      <c r="MTP186" t="s">
        <v>655</v>
      </c>
      <c r="MTQ186" t="s">
        <v>655</v>
      </c>
      <c r="MTR186" t="s">
        <v>655</v>
      </c>
      <c r="MTS186" t="s">
        <v>655</v>
      </c>
      <c r="MTT186" t="s">
        <v>655</v>
      </c>
      <c r="MTU186" t="s">
        <v>655</v>
      </c>
      <c r="MTV186" t="s">
        <v>655</v>
      </c>
      <c r="MTW186" t="s">
        <v>655</v>
      </c>
      <c r="MTX186" t="s">
        <v>655</v>
      </c>
      <c r="MTY186" t="s">
        <v>655</v>
      </c>
      <c r="MTZ186" t="s">
        <v>655</v>
      </c>
      <c r="MUA186" t="s">
        <v>655</v>
      </c>
      <c r="MUB186" t="s">
        <v>655</v>
      </c>
      <c r="MUC186" t="s">
        <v>655</v>
      </c>
      <c r="MUD186" t="s">
        <v>655</v>
      </c>
      <c r="MUE186" t="s">
        <v>655</v>
      </c>
      <c r="MUF186" t="s">
        <v>655</v>
      </c>
      <c r="MUG186" t="s">
        <v>655</v>
      </c>
      <c r="MUH186" t="s">
        <v>655</v>
      </c>
      <c r="MUI186" t="s">
        <v>655</v>
      </c>
      <c r="MUJ186" t="s">
        <v>655</v>
      </c>
      <c r="MUK186" t="s">
        <v>655</v>
      </c>
      <c r="MUL186" t="s">
        <v>655</v>
      </c>
      <c r="MUM186" t="s">
        <v>655</v>
      </c>
      <c r="MUN186" t="s">
        <v>655</v>
      </c>
      <c r="MUO186" t="s">
        <v>655</v>
      </c>
      <c r="MUP186" t="s">
        <v>655</v>
      </c>
      <c r="MUQ186" t="s">
        <v>655</v>
      </c>
      <c r="MUR186" t="s">
        <v>655</v>
      </c>
      <c r="MUS186" t="s">
        <v>655</v>
      </c>
      <c r="MUT186" t="s">
        <v>655</v>
      </c>
      <c r="MUU186" t="s">
        <v>655</v>
      </c>
      <c r="MUV186" t="s">
        <v>655</v>
      </c>
      <c r="MUW186" t="s">
        <v>655</v>
      </c>
      <c r="MUX186" t="s">
        <v>655</v>
      </c>
      <c r="MUY186" t="s">
        <v>655</v>
      </c>
      <c r="MUZ186" t="s">
        <v>655</v>
      </c>
      <c r="MVA186" t="s">
        <v>655</v>
      </c>
      <c r="MVB186" t="s">
        <v>655</v>
      </c>
      <c r="MVC186" t="s">
        <v>655</v>
      </c>
      <c r="MVD186" t="s">
        <v>655</v>
      </c>
      <c r="MVE186" t="s">
        <v>655</v>
      </c>
      <c r="MVF186" t="s">
        <v>655</v>
      </c>
      <c r="MVG186" t="s">
        <v>655</v>
      </c>
      <c r="MVH186" t="s">
        <v>655</v>
      </c>
      <c r="MVI186" t="s">
        <v>655</v>
      </c>
      <c r="MVJ186" t="s">
        <v>655</v>
      </c>
      <c r="MVK186" t="s">
        <v>655</v>
      </c>
      <c r="MVL186" t="s">
        <v>655</v>
      </c>
      <c r="MVM186" t="s">
        <v>655</v>
      </c>
      <c r="MVN186" t="s">
        <v>655</v>
      </c>
      <c r="MVO186" t="s">
        <v>655</v>
      </c>
      <c r="MVP186" t="s">
        <v>655</v>
      </c>
      <c r="MVQ186" t="s">
        <v>655</v>
      </c>
      <c r="MVR186" t="s">
        <v>655</v>
      </c>
      <c r="MVS186" t="s">
        <v>655</v>
      </c>
      <c r="MVT186" t="s">
        <v>655</v>
      </c>
      <c r="MVU186" t="s">
        <v>655</v>
      </c>
      <c r="MVV186" t="s">
        <v>655</v>
      </c>
      <c r="MVW186" t="s">
        <v>655</v>
      </c>
      <c r="MVX186" t="s">
        <v>655</v>
      </c>
      <c r="MVY186" t="s">
        <v>655</v>
      </c>
      <c r="MVZ186" t="s">
        <v>655</v>
      </c>
      <c r="MWA186" t="s">
        <v>655</v>
      </c>
      <c r="MWB186" t="s">
        <v>655</v>
      </c>
      <c r="MWC186" t="s">
        <v>655</v>
      </c>
      <c r="MWD186" t="s">
        <v>655</v>
      </c>
      <c r="MWE186" t="s">
        <v>655</v>
      </c>
      <c r="MWF186" t="s">
        <v>655</v>
      </c>
      <c r="MWG186" t="s">
        <v>655</v>
      </c>
      <c r="MWH186" t="s">
        <v>655</v>
      </c>
      <c r="MWI186" t="s">
        <v>655</v>
      </c>
      <c r="MWJ186" t="s">
        <v>655</v>
      </c>
      <c r="MWK186" t="s">
        <v>655</v>
      </c>
      <c r="MWL186" t="s">
        <v>655</v>
      </c>
      <c r="MWM186" t="s">
        <v>655</v>
      </c>
      <c r="MWN186" t="s">
        <v>655</v>
      </c>
      <c r="MWO186" t="s">
        <v>655</v>
      </c>
      <c r="MWP186" t="s">
        <v>655</v>
      </c>
      <c r="MWQ186" t="s">
        <v>655</v>
      </c>
      <c r="MWR186" t="s">
        <v>655</v>
      </c>
      <c r="MWS186" t="s">
        <v>655</v>
      </c>
      <c r="MWT186" t="s">
        <v>655</v>
      </c>
      <c r="MWU186" t="s">
        <v>655</v>
      </c>
      <c r="MWV186" t="s">
        <v>655</v>
      </c>
      <c r="MWW186" t="s">
        <v>655</v>
      </c>
      <c r="MWX186" t="s">
        <v>655</v>
      </c>
      <c r="MWY186" t="s">
        <v>655</v>
      </c>
      <c r="MWZ186" t="s">
        <v>655</v>
      </c>
      <c r="MXA186" t="s">
        <v>655</v>
      </c>
      <c r="MXB186" t="s">
        <v>655</v>
      </c>
      <c r="MXC186" t="s">
        <v>655</v>
      </c>
      <c r="MXD186" t="s">
        <v>655</v>
      </c>
      <c r="MXE186" t="s">
        <v>655</v>
      </c>
      <c r="MXF186" t="s">
        <v>655</v>
      </c>
      <c r="MXG186" t="s">
        <v>655</v>
      </c>
      <c r="MXH186" t="s">
        <v>655</v>
      </c>
      <c r="MXI186" t="s">
        <v>655</v>
      </c>
      <c r="MXJ186" t="s">
        <v>655</v>
      </c>
      <c r="MXK186" t="s">
        <v>655</v>
      </c>
      <c r="MXL186" t="s">
        <v>655</v>
      </c>
      <c r="MXM186" t="s">
        <v>655</v>
      </c>
      <c r="MXN186" t="s">
        <v>655</v>
      </c>
      <c r="MXO186" t="s">
        <v>655</v>
      </c>
      <c r="MXP186" t="s">
        <v>655</v>
      </c>
      <c r="MXQ186" t="s">
        <v>655</v>
      </c>
      <c r="MXR186" t="s">
        <v>655</v>
      </c>
      <c r="MXS186" t="s">
        <v>655</v>
      </c>
      <c r="MXT186" t="s">
        <v>655</v>
      </c>
      <c r="MXU186" t="s">
        <v>655</v>
      </c>
      <c r="MXV186" t="s">
        <v>655</v>
      </c>
      <c r="MXW186" t="s">
        <v>655</v>
      </c>
      <c r="MXX186" t="s">
        <v>655</v>
      </c>
      <c r="MXY186" t="s">
        <v>655</v>
      </c>
      <c r="MXZ186" t="s">
        <v>655</v>
      </c>
      <c r="MYA186" t="s">
        <v>655</v>
      </c>
      <c r="MYB186" t="s">
        <v>655</v>
      </c>
      <c r="MYC186" t="s">
        <v>655</v>
      </c>
      <c r="MYD186" t="s">
        <v>655</v>
      </c>
      <c r="MYE186" t="s">
        <v>655</v>
      </c>
      <c r="MYF186" t="s">
        <v>655</v>
      </c>
      <c r="MYG186" t="s">
        <v>655</v>
      </c>
      <c r="MYH186" t="s">
        <v>655</v>
      </c>
      <c r="MYI186" t="s">
        <v>655</v>
      </c>
      <c r="MYJ186" t="s">
        <v>655</v>
      </c>
      <c r="MYK186" t="s">
        <v>655</v>
      </c>
      <c r="MYL186" t="s">
        <v>655</v>
      </c>
      <c r="MYM186" t="s">
        <v>655</v>
      </c>
      <c r="MYN186" t="s">
        <v>655</v>
      </c>
      <c r="MYO186" t="s">
        <v>655</v>
      </c>
      <c r="MYP186" t="s">
        <v>655</v>
      </c>
      <c r="MYQ186" t="s">
        <v>655</v>
      </c>
      <c r="MYR186" t="s">
        <v>655</v>
      </c>
      <c r="MYS186" t="s">
        <v>655</v>
      </c>
      <c r="MYT186" t="s">
        <v>655</v>
      </c>
      <c r="MYU186" t="s">
        <v>655</v>
      </c>
      <c r="MYV186" t="s">
        <v>655</v>
      </c>
      <c r="MYW186" t="s">
        <v>655</v>
      </c>
      <c r="MYX186" t="s">
        <v>655</v>
      </c>
      <c r="MYY186" t="s">
        <v>655</v>
      </c>
      <c r="MYZ186" t="s">
        <v>655</v>
      </c>
      <c r="MZA186" t="s">
        <v>655</v>
      </c>
      <c r="MZB186" t="s">
        <v>655</v>
      </c>
      <c r="MZC186" t="s">
        <v>655</v>
      </c>
      <c r="MZD186" t="s">
        <v>655</v>
      </c>
      <c r="MZE186" t="s">
        <v>655</v>
      </c>
      <c r="MZF186" t="s">
        <v>655</v>
      </c>
      <c r="MZG186" t="s">
        <v>655</v>
      </c>
      <c r="MZH186" t="s">
        <v>655</v>
      </c>
      <c r="MZI186" t="s">
        <v>655</v>
      </c>
      <c r="MZJ186" t="s">
        <v>655</v>
      </c>
      <c r="MZK186" t="s">
        <v>655</v>
      </c>
      <c r="MZL186" t="s">
        <v>655</v>
      </c>
      <c r="MZM186" t="s">
        <v>655</v>
      </c>
      <c r="MZN186" t="s">
        <v>655</v>
      </c>
      <c r="MZO186" t="s">
        <v>655</v>
      </c>
      <c r="MZP186" t="s">
        <v>655</v>
      </c>
      <c r="MZQ186" t="s">
        <v>655</v>
      </c>
      <c r="MZR186" t="s">
        <v>655</v>
      </c>
      <c r="MZS186" t="s">
        <v>655</v>
      </c>
      <c r="MZT186" t="s">
        <v>655</v>
      </c>
      <c r="MZU186" t="s">
        <v>655</v>
      </c>
      <c r="MZV186" t="s">
        <v>655</v>
      </c>
      <c r="MZW186" t="s">
        <v>655</v>
      </c>
      <c r="MZX186" t="s">
        <v>655</v>
      </c>
      <c r="MZY186" t="s">
        <v>655</v>
      </c>
      <c r="MZZ186" t="s">
        <v>655</v>
      </c>
      <c r="NAA186" t="s">
        <v>655</v>
      </c>
      <c r="NAB186" t="s">
        <v>655</v>
      </c>
      <c r="NAC186" t="s">
        <v>655</v>
      </c>
      <c r="NAD186" t="s">
        <v>655</v>
      </c>
      <c r="NAE186" t="s">
        <v>655</v>
      </c>
      <c r="NAF186" t="s">
        <v>655</v>
      </c>
      <c r="NAG186" t="s">
        <v>655</v>
      </c>
      <c r="NAH186" t="s">
        <v>655</v>
      </c>
      <c r="NAI186" t="s">
        <v>655</v>
      </c>
      <c r="NAJ186" t="s">
        <v>655</v>
      </c>
      <c r="NAK186" t="s">
        <v>655</v>
      </c>
      <c r="NAL186" t="s">
        <v>655</v>
      </c>
      <c r="NAM186" t="s">
        <v>655</v>
      </c>
      <c r="NAN186" t="s">
        <v>655</v>
      </c>
      <c r="NAO186" t="s">
        <v>655</v>
      </c>
      <c r="NAP186" t="s">
        <v>655</v>
      </c>
      <c r="NAQ186" t="s">
        <v>655</v>
      </c>
      <c r="NAR186" t="s">
        <v>655</v>
      </c>
      <c r="NAS186" t="s">
        <v>655</v>
      </c>
      <c r="NAT186" t="s">
        <v>655</v>
      </c>
      <c r="NAU186" t="s">
        <v>655</v>
      </c>
      <c r="NAV186" t="s">
        <v>655</v>
      </c>
      <c r="NAW186" t="s">
        <v>655</v>
      </c>
      <c r="NAX186" t="s">
        <v>655</v>
      </c>
      <c r="NAY186" t="s">
        <v>655</v>
      </c>
      <c r="NAZ186" t="s">
        <v>655</v>
      </c>
      <c r="NBA186" t="s">
        <v>655</v>
      </c>
      <c r="NBB186" t="s">
        <v>655</v>
      </c>
      <c r="NBC186" t="s">
        <v>655</v>
      </c>
      <c r="NBD186" t="s">
        <v>655</v>
      </c>
      <c r="NBE186" t="s">
        <v>655</v>
      </c>
      <c r="NBF186" t="s">
        <v>655</v>
      </c>
      <c r="NBG186" t="s">
        <v>655</v>
      </c>
      <c r="NBH186" t="s">
        <v>655</v>
      </c>
      <c r="NBI186" t="s">
        <v>655</v>
      </c>
      <c r="NBJ186" t="s">
        <v>655</v>
      </c>
      <c r="NBK186" t="s">
        <v>655</v>
      </c>
      <c r="NBL186" t="s">
        <v>655</v>
      </c>
      <c r="NBM186" t="s">
        <v>655</v>
      </c>
      <c r="NBN186" t="s">
        <v>655</v>
      </c>
      <c r="NBO186" t="s">
        <v>655</v>
      </c>
      <c r="NBP186" t="s">
        <v>655</v>
      </c>
      <c r="NBQ186" t="s">
        <v>655</v>
      </c>
      <c r="NBR186" t="s">
        <v>655</v>
      </c>
      <c r="NBS186" t="s">
        <v>655</v>
      </c>
      <c r="NBT186" t="s">
        <v>655</v>
      </c>
      <c r="NBU186" t="s">
        <v>655</v>
      </c>
      <c r="NBV186" t="s">
        <v>655</v>
      </c>
      <c r="NBW186" t="s">
        <v>655</v>
      </c>
      <c r="NBX186" t="s">
        <v>655</v>
      </c>
      <c r="NBY186" t="s">
        <v>655</v>
      </c>
      <c r="NBZ186" t="s">
        <v>655</v>
      </c>
      <c r="NCA186" t="s">
        <v>655</v>
      </c>
      <c r="NCB186" t="s">
        <v>655</v>
      </c>
      <c r="NCC186" t="s">
        <v>655</v>
      </c>
      <c r="NCD186" t="s">
        <v>655</v>
      </c>
      <c r="NCE186" t="s">
        <v>655</v>
      </c>
      <c r="NCF186" t="s">
        <v>655</v>
      </c>
      <c r="NCG186" t="s">
        <v>655</v>
      </c>
      <c r="NCH186" t="s">
        <v>655</v>
      </c>
      <c r="NCI186" t="s">
        <v>655</v>
      </c>
      <c r="NCJ186" t="s">
        <v>655</v>
      </c>
      <c r="NCK186" t="s">
        <v>655</v>
      </c>
      <c r="NCL186" t="s">
        <v>655</v>
      </c>
      <c r="NCM186" t="s">
        <v>655</v>
      </c>
      <c r="NCN186" t="s">
        <v>655</v>
      </c>
      <c r="NCO186" t="s">
        <v>655</v>
      </c>
      <c r="NCP186" t="s">
        <v>655</v>
      </c>
      <c r="NCQ186" t="s">
        <v>655</v>
      </c>
      <c r="NCR186" t="s">
        <v>655</v>
      </c>
      <c r="NCS186" t="s">
        <v>655</v>
      </c>
      <c r="NCT186" t="s">
        <v>655</v>
      </c>
      <c r="NCU186" t="s">
        <v>655</v>
      </c>
      <c r="NCV186" t="s">
        <v>655</v>
      </c>
      <c r="NCW186" t="s">
        <v>655</v>
      </c>
      <c r="NCX186" t="s">
        <v>655</v>
      </c>
      <c r="NCY186" t="s">
        <v>655</v>
      </c>
      <c r="NCZ186" t="s">
        <v>655</v>
      </c>
      <c r="NDA186" t="s">
        <v>655</v>
      </c>
      <c r="NDB186" t="s">
        <v>655</v>
      </c>
      <c r="NDC186" t="s">
        <v>655</v>
      </c>
      <c r="NDD186" t="s">
        <v>655</v>
      </c>
      <c r="NDE186" t="s">
        <v>655</v>
      </c>
      <c r="NDF186" t="s">
        <v>655</v>
      </c>
      <c r="NDG186" t="s">
        <v>655</v>
      </c>
      <c r="NDH186" t="s">
        <v>655</v>
      </c>
      <c r="NDI186" t="s">
        <v>655</v>
      </c>
      <c r="NDJ186" t="s">
        <v>655</v>
      </c>
      <c r="NDK186" t="s">
        <v>655</v>
      </c>
      <c r="NDL186" t="s">
        <v>655</v>
      </c>
      <c r="NDM186" t="s">
        <v>655</v>
      </c>
      <c r="NDN186" t="s">
        <v>655</v>
      </c>
      <c r="NDO186" t="s">
        <v>655</v>
      </c>
      <c r="NDP186" t="s">
        <v>655</v>
      </c>
      <c r="NDQ186" t="s">
        <v>655</v>
      </c>
      <c r="NDR186" t="s">
        <v>655</v>
      </c>
      <c r="NDS186" t="s">
        <v>655</v>
      </c>
      <c r="NDT186" t="s">
        <v>655</v>
      </c>
      <c r="NDU186" t="s">
        <v>655</v>
      </c>
      <c r="NDV186" t="s">
        <v>655</v>
      </c>
      <c r="NDW186" t="s">
        <v>655</v>
      </c>
      <c r="NDX186" t="s">
        <v>655</v>
      </c>
      <c r="NDY186" t="s">
        <v>655</v>
      </c>
      <c r="NDZ186" t="s">
        <v>655</v>
      </c>
      <c r="NEA186" t="s">
        <v>655</v>
      </c>
      <c r="NEB186" t="s">
        <v>655</v>
      </c>
      <c r="NEC186" t="s">
        <v>655</v>
      </c>
      <c r="NED186" t="s">
        <v>655</v>
      </c>
      <c r="NEE186" t="s">
        <v>655</v>
      </c>
      <c r="NEF186" t="s">
        <v>655</v>
      </c>
      <c r="NEG186" t="s">
        <v>655</v>
      </c>
      <c r="NEH186" t="s">
        <v>655</v>
      </c>
      <c r="NEI186" t="s">
        <v>655</v>
      </c>
      <c r="NEJ186" t="s">
        <v>655</v>
      </c>
      <c r="NEK186" t="s">
        <v>655</v>
      </c>
      <c r="NEL186" t="s">
        <v>655</v>
      </c>
      <c r="NEM186" t="s">
        <v>655</v>
      </c>
      <c r="NEN186" t="s">
        <v>655</v>
      </c>
      <c r="NEO186" t="s">
        <v>655</v>
      </c>
      <c r="NEP186" t="s">
        <v>655</v>
      </c>
      <c r="NEQ186" t="s">
        <v>655</v>
      </c>
      <c r="NER186" t="s">
        <v>655</v>
      </c>
      <c r="NES186" t="s">
        <v>655</v>
      </c>
      <c r="NET186" t="s">
        <v>655</v>
      </c>
      <c r="NEU186" t="s">
        <v>655</v>
      </c>
      <c r="NEV186" t="s">
        <v>655</v>
      </c>
      <c r="NEW186" t="s">
        <v>655</v>
      </c>
      <c r="NEX186" t="s">
        <v>655</v>
      </c>
      <c r="NEY186" t="s">
        <v>655</v>
      </c>
      <c r="NEZ186" t="s">
        <v>655</v>
      </c>
      <c r="NFA186" t="s">
        <v>655</v>
      </c>
      <c r="NFB186" t="s">
        <v>655</v>
      </c>
      <c r="NFC186" t="s">
        <v>655</v>
      </c>
      <c r="NFD186" t="s">
        <v>655</v>
      </c>
      <c r="NFE186" t="s">
        <v>655</v>
      </c>
      <c r="NFF186" t="s">
        <v>655</v>
      </c>
      <c r="NFG186" t="s">
        <v>655</v>
      </c>
      <c r="NFH186" t="s">
        <v>655</v>
      </c>
      <c r="NFI186" t="s">
        <v>655</v>
      </c>
      <c r="NFJ186" t="s">
        <v>655</v>
      </c>
      <c r="NFK186" t="s">
        <v>655</v>
      </c>
      <c r="NFL186" t="s">
        <v>655</v>
      </c>
      <c r="NFM186" t="s">
        <v>655</v>
      </c>
      <c r="NFN186" t="s">
        <v>655</v>
      </c>
      <c r="NFO186" t="s">
        <v>655</v>
      </c>
      <c r="NFP186" t="s">
        <v>655</v>
      </c>
      <c r="NFQ186" t="s">
        <v>655</v>
      </c>
      <c r="NFR186" t="s">
        <v>655</v>
      </c>
      <c r="NFS186" t="s">
        <v>655</v>
      </c>
      <c r="NFT186" t="s">
        <v>655</v>
      </c>
      <c r="NFU186" t="s">
        <v>655</v>
      </c>
      <c r="NFV186" t="s">
        <v>655</v>
      </c>
      <c r="NFW186" t="s">
        <v>655</v>
      </c>
      <c r="NFX186" t="s">
        <v>655</v>
      </c>
      <c r="NFY186" t="s">
        <v>655</v>
      </c>
      <c r="NFZ186" t="s">
        <v>655</v>
      </c>
      <c r="NGA186" t="s">
        <v>655</v>
      </c>
      <c r="NGB186" t="s">
        <v>655</v>
      </c>
      <c r="NGC186" t="s">
        <v>655</v>
      </c>
      <c r="NGD186" t="s">
        <v>655</v>
      </c>
      <c r="NGE186" t="s">
        <v>655</v>
      </c>
      <c r="NGF186" t="s">
        <v>655</v>
      </c>
      <c r="NGG186" t="s">
        <v>655</v>
      </c>
      <c r="NGH186" t="s">
        <v>655</v>
      </c>
      <c r="NGI186" t="s">
        <v>655</v>
      </c>
      <c r="NGJ186" t="s">
        <v>655</v>
      </c>
      <c r="NGK186" t="s">
        <v>655</v>
      </c>
      <c r="NGL186" t="s">
        <v>655</v>
      </c>
      <c r="NGM186" t="s">
        <v>655</v>
      </c>
      <c r="NGN186" t="s">
        <v>655</v>
      </c>
      <c r="NGO186" t="s">
        <v>655</v>
      </c>
      <c r="NGP186" t="s">
        <v>655</v>
      </c>
      <c r="NGQ186" t="s">
        <v>655</v>
      </c>
      <c r="NGR186" t="s">
        <v>655</v>
      </c>
      <c r="NGS186" t="s">
        <v>655</v>
      </c>
      <c r="NGT186" t="s">
        <v>655</v>
      </c>
      <c r="NGU186" t="s">
        <v>655</v>
      </c>
      <c r="NGV186" t="s">
        <v>655</v>
      </c>
      <c r="NGW186" t="s">
        <v>655</v>
      </c>
      <c r="NGX186" t="s">
        <v>655</v>
      </c>
      <c r="NGY186" t="s">
        <v>655</v>
      </c>
      <c r="NGZ186" t="s">
        <v>655</v>
      </c>
      <c r="NHA186" t="s">
        <v>655</v>
      </c>
      <c r="NHB186" t="s">
        <v>655</v>
      </c>
      <c r="NHC186" t="s">
        <v>655</v>
      </c>
      <c r="NHD186" t="s">
        <v>655</v>
      </c>
      <c r="NHE186" t="s">
        <v>655</v>
      </c>
      <c r="NHF186" t="s">
        <v>655</v>
      </c>
      <c r="NHG186" t="s">
        <v>655</v>
      </c>
      <c r="NHH186" t="s">
        <v>655</v>
      </c>
      <c r="NHI186" t="s">
        <v>655</v>
      </c>
      <c r="NHJ186" t="s">
        <v>655</v>
      </c>
      <c r="NHK186" t="s">
        <v>655</v>
      </c>
      <c r="NHL186" t="s">
        <v>655</v>
      </c>
      <c r="NHM186" t="s">
        <v>655</v>
      </c>
      <c r="NHN186" t="s">
        <v>655</v>
      </c>
      <c r="NHO186" t="s">
        <v>655</v>
      </c>
      <c r="NHP186" t="s">
        <v>655</v>
      </c>
      <c r="NHQ186" t="s">
        <v>655</v>
      </c>
      <c r="NHR186" t="s">
        <v>655</v>
      </c>
      <c r="NHS186" t="s">
        <v>655</v>
      </c>
      <c r="NHT186" t="s">
        <v>655</v>
      </c>
      <c r="NHU186" t="s">
        <v>655</v>
      </c>
      <c r="NHV186" t="s">
        <v>655</v>
      </c>
      <c r="NHW186" t="s">
        <v>655</v>
      </c>
      <c r="NHX186" t="s">
        <v>655</v>
      </c>
      <c r="NHY186" t="s">
        <v>655</v>
      </c>
      <c r="NHZ186" t="s">
        <v>655</v>
      </c>
      <c r="NIA186" t="s">
        <v>655</v>
      </c>
      <c r="NIB186" t="s">
        <v>655</v>
      </c>
      <c r="NIC186" t="s">
        <v>655</v>
      </c>
      <c r="NID186" t="s">
        <v>655</v>
      </c>
      <c r="NIE186" t="s">
        <v>655</v>
      </c>
      <c r="NIF186" t="s">
        <v>655</v>
      </c>
      <c r="NIG186" t="s">
        <v>655</v>
      </c>
      <c r="NIH186" t="s">
        <v>655</v>
      </c>
      <c r="NII186" t="s">
        <v>655</v>
      </c>
      <c r="NIJ186" t="s">
        <v>655</v>
      </c>
      <c r="NIK186" t="s">
        <v>655</v>
      </c>
      <c r="NIL186" t="s">
        <v>655</v>
      </c>
      <c r="NIM186" t="s">
        <v>655</v>
      </c>
      <c r="NIN186" t="s">
        <v>655</v>
      </c>
      <c r="NIO186" t="s">
        <v>655</v>
      </c>
      <c r="NIP186" t="s">
        <v>655</v>
      </c>
      <c r="NIQ186" t="s">
        <v>655</v>
      </c>
      <c r="NIR186" t="s">
        <v>655</v>
      </c>
      <c r="NIS186" t="s">
        <v>655</v>
      </c>
      <c r="NIT186" t="s">
        <v>655</v>
      </c>
      <c r="NIU186" t="s">
        <v>655</v>
      </c>
      <c r="NIV186" t="s">
        <v>655</v>
      </c>
      <c r="NIW186" t="s">
        <v>655</v>
      </c>
      <c r="NIX186" t="s">
        <v>655</v>
      </c>
      <c r="NIY186" t="s">
        <v>655</v>
      </c>
      <c r="NIZ186" t="s">
        <v>655</v>
      </c>
      <c r="NJA186" t="s">
        <v>655</v>
      </c>
      <c r="NJB186" t="s">
        <v>655</v>
      </c>
      <c r="NJC186" t="s">
        <v>655</v>
      </c>
      <c r="NJD186" t="s">
        <v>655</v>
      </c>
      <c r="NJE186" t="s">
        <v>655</v>
      </c>
      <c r="NJF186" t="s">
        <v>655</v>
      </c>
      <c r="NJG186" t="s">
        <v>655</v>
      </c>
      <c r="NJH186" t="s">
        <v>655</v>
      </c>
      <c r="NJI186" t="s">
        <v>655</v>
      </c>
      <c r="NJJ186" t="s">
        <v>655</v>
      </c>
      <c r="NJK186" t="s">
        <v>655</v>
      </c>
      <c r="NJL186" t="s">
        <v>655</v>
      </c>
      <c r="NJM186" t="s">
        <v>655</v>
      </c>
      <c r="NJN186" t="s">
        <v>655</v>
      </c>
      <c r="NJO186" t="s">
        <v>655</v>
      </c>
      <c r="NJP186" t="s">
        <v>655</v>
      </c>
      <c r="NJQ186" t="s">
        <v>655</v>
      </c>
      <c r="NJR186" t="s">
        <v>655</v>
      </c>
      <c r="NJS186" t="s">
        <v>655</v>
      </c>
      <c r="NJT186" t="s">
        <v>655</v>
      </c>
      <c r="NJU186" t="s">
        <v>655</v>
      </c>
      <c r="NJV186" t="s">
        <v>655</v>
      </c>
      <c r="NJW186" t="s">
        <v>655</v>
      </c>
      <c r="NJX186" t="s">
        <v>655</v>
      </c>
      <c r="NJY186" t="s">
        <v>655</v>
      </c>
      <c r="NJZ186" t="s">
        <v>655</v>
      </c>
      <c r="NKA186" t="s">
        <v>655</v>
      </c>
      <c r="NKB186" t="s">
        <v>655</v>
      </c>
      <c r="NKC186" t="s">
        <v>655</v>
      </c>
      <c r="NKD186" t="s">
        <v>655</v>
      </c>
      <c r="NKE186" t="s">
        <v>655</v>
      </c>
      <c r="NKF186" t="s">
        <v>655</v>
      </c>
      <c r="NKG186" t="s">
        <v>655</v>
      </c>
      <c r="NKH186" t="s">
        <v>655</v>
      </c>
      <c r="NKI186" t="s">
        <v>655</v>
      </c>
      <c r="NKJ186" t="s">
        <v>655</v>
      </c>
      <c r="NKK186" t="s">
        <v>655</v>
      </c>
      <c r="NKL186" t="s">
        <v>655</v>
      </c>
      <c r="NKM186" t="s">
        <v>655</v>
      </c>
      <c r="NKN186" t="s">
        <v>655</v>
      </c>
      <c r="NKO186" t="s">
        <v>655</v>
      </c>
      <c r="NKP186" t="s">
        <v>655</v>
      </c>
      <c r="NKQ186" t="s">
        <v>655</v>
      </c>
      <c r="NKR186" t="s">
        <v>655</v>
      </c>
      <c r="NKS186" t="s">
        <v>655</v>
      </c>
      <c r="NKT186" t="s">
        <v>655</v>
      </c>
      <c r="NKU186" t="s">
        <v>655</v>
      </c>
      <c r="NKV186" t="s">
        <v>655</v>
      </c>
      <c r="NKW186" t="s">
        <v>655</v>
      </c>
      <c r="NKX186" t="s">
        <v>655</v>
      </c>
      <c r="NKY186" t="s">
        <v>655</v>
      </c>
      <c r="NKZ186" t="s">
        <v>655</v>
      </c>
      <c r="NLA186" t="s">
        <v>655</v>
      </c>
      <c r="NLB186" t="s">
        <v>655</v>
      </c>
      <c r="NLC186" t="s">
        <v>655</v>
      </c>
      <c r="NLD186" t="s">
        <v>655</v>
      </c>
      <c r="NLE186" t="s">
        <v>655</v>
      </c>
      <c r="NLF186" t="s">
        <v>655</v>
      </c>
      <c r="NLG186" t="s">
        <v>655</v>
      </c>
      <c r="NLH186" t="s">
        <v>655</v>
      </c>
      <c r="NLI186" t="s">
        <v>655</v>
      </c>
      <c r="NLJ186" t="s">
        <v>655</v>
      </c>
      <c r="NLK186" t="s">
        <v>655</v>
      </c>
      <c r="NLL186" t="s">
        <v>655</v>
      </c>
      <c r="NLM186" t="s">
        <v>655</v>
      </c>
      <c r="NLN186" t="s">
        <v>655</v>
      </c>
      <c r="NLO186" t="s">
        <v>655</v>
      </c>
      <c r="NLP186" t="s">
        <v>655</v>
      </c>
      <c r="NLQ186" t="s">
        <v>655</v>
      </c>
      <c r="NLR186" t="s">
        <v>655</v>
      </c>
      <c r="NLS186" t="s">
        <v>655</v>
      </c>
      <c r="NLT186" t="s">
        <v>655</v>
      </c>
      <c r="NLU186" t="s">
        <v>655</v>
      </c>
      <c r="NLV186" t="s">
        <v>655</v>
      </c>
      <c r="NLW186" t="s">
        <v>655</v>
      </c>
      <c r="NLX186" t="s">
        <v>655</v>
      </c>
      <c r="NLY186" t="s">
        <v>655</v>
      </c>
      <c r="NLZ186" t="s">
        <v>655</v>
      </c>
      <c r="NMA186" t="s">
        <v>655</v>
      </c>
      <c r="NMB186" t="s">
        <v>655</v>
      </c>
      <c r="NMC186" t="s">
        <v>655</v>
      </c>
      <c r="NMD186" t="s">
        <v>655</v>
      </c>
      <c r="NME186" t="s">
        <v>655</v>
      </c>
      <c r="NMF186" t="s">
        <v>655</v>
      </c>
      <c r="NMG186" t="s">
        <v>655</v>
      </c>
      <c r="NMH186" t="s">
        <v>655</v>
      </c>
      <c r="NMI186" t="s">
        <v>655</v>
      </c>
      <c r="NMJ186" t="s">
        <v>655</v>
      </c>
      <c r="NMK186" t="s">
        <v>655</v>
      </c>
      <c r="NML186" t="s">
        <v>655</v>
      </c>
      <c r="NMM186" t="s">
        <v>655</v>
      </c>
      <c r="NMN186" t="s">
        <v>655</v>
      </c>
      <c r="NMO186" t="s">
        <v>655</v>
      </c>
      <c r="NMP186" t="s">
        <v>655</v>
      </c>
      <c r="NMQ186" t="s">
        <v>655</v>
      </c>
      <c r="NMR186" t="s">
        <v>655</v>
      </c>
      <c r="NMS186" t="s">
        <v>655</v>
      </c>
      <c r="NMT186" t="s">
        <v>655</v>
      </c>
      <c r="NMU186" t="s">
        <v>655</v>
      </c>
      <c r="NMV186" t="s">
        <v>655</v>
      </c>
      <c r="NMW186" t="s">
        <v>655</v>
      </c>
      <c r="NMX186" t="s">
        <v>655</v>
      </c>
      <c r="NMY186" t="s">
        <v>655</v>
      </c>
      <c r="NMZ186" t="s">
        <v>655</v>
      </c>
      <c r="NNA186" t="s">
        <v>655</v>
      </c>
      <c r="NNB186" t="s">
        <v>655</v>
      </c>
      <c r="NNC186" t="s">
        <v>655</v>
      </c>
      <c r="NND186" t="s">
        <v>655</v>
      </c>
      <c r="NNE186" t="s">
        <v>655</v>
      </c>
      <c r="NNF186" t="s">
        <v>655</v>
      </c>
      <c r="NNG186" t="s">
        <v>655</v>
      </c>
      <c r="NNH186" t="s">
        <v>655</v>
      </c>
      <c r="NNI186" t="s">
        <v>655</v>
      </c>
      <c r="NNJ186" t="s">
        <v>655</v>
      </c>
      <c r="NNK186" t="s">
        <v>655</v>
      </c>
      <c r="NNL186" t="s">
        <v>655</v>
      </c>
      <c r="NNM186" t="s">
        <v>655</v>
      </c>
      <c r="NNN186" t="s">
        <v>655</v>
      </c>
      <c r="NNO186" t="s">
        <v>655</v>
      </c>
      <c r="NNP186" t="s">
        <v>655</v>
      </c>
      <c r="NNQ186" t="s">
        <v>655</v>
      </c>
      <c r="NNR186" t="s">
        <v>655</v>
      </c>
      <c r="NNS186" t="s">
        <v>655</v>
      </c>
      <c r="NNT186" t="s">
        <v>655</v>
      </c>
      <c r="NNU186" t="s">
        <v>655</v>
      </c>
      <c r="NNV186" t="s">
        <v>655</v>
      </c>
      <c r="NNW186" t="s">
        <v>655</v>
      </c>
      <c r="NNX186" t="s">
        <v>655</v>
      </c>
      <c r="NNY186" t="s">
        <v>655</v>
      </c>
      <c r="NNZ186" t="s">
        <v>655</v>
      </c>
      <c r="NOA186" t="s">
        <v>655</v>
      </c>
      <c r="NOB186" t="s">
        <v>655</v>
      </c>
      <c r="NOC186" t="s">
        <v>655</v>
      </c>
      <c r="NOD186" t="s">
        <v>655</v>
      </c>
      <c r="NOE186" t="s">
        <v>655</v>
      </c>
      <c r="NOF186" t="s">
        <v>655</v>
      </c>
      <c r="NOG186" t="s">
        <v>655</v>
      </c>
      <c r="NOH186" t="s">
        <v>655</v>
      </c>
      <c r="NOI186" t="s">
        <v>655</v>
      </c>
      <c r="NOJ186" t="s">
        <v>655</v>
      </c>
      <c r="NOK186" t="s">
        <v>655</v>
      </c>
      <c r="NOL186" t="s">
        <v>655</v>
      </c>
      <c r="NOM186" t="s">
        <v>655</v>
      </c>
      <c r="NON186" t="s">
        <v>655</v>
      </c>
      <c r="NOO186" t="s">
        <v>655</v>
      </c>
      <c r="NOP186" t="s">
        <v>655</v>
      </c>
      <c r="NOQ186" t="s">
        <v>655</v>
      </c>
      <c r="NOR186" t="s">
        <v>655</v>
      </c>
      <c r="NOS186" t="s">
        <v>655</v>
      </c>
      <c r="NOT186" t="s">
        <v>655</v>
      </c>
      <c r="NOU186" t="s">
        <v>655</v>
      </c>
      <c r="NOV186" t="s">
        <v>655</v>
      </c>
      <c r="NOW186" t="s">
        <v>655</v>
      </c>
      <c r="NOX186" t="s">
        <v>655</v>
      </c>
      <c r="NOY186" t="s">
        <v>655</v>
      </c>
      <c r="NOZ186" t="s">
        <v>655</v>
      </c>
      <c r="NPA186" t="s">
        <v>655</v>
      </c>
      <c r="NPB186" t="s">
        <v>655</v>
      </c>
      <c r="NPC186" t="s">
        <v>655</v>
      </c>
      <c r="NPD186" t="s">
        <v>655</v>
      </c>
      <c r="NPE186" t="s">
        <v>655</v>
      </c>
      <c r="NPF186" t="s">
        <v>655</v>
      </c>
      <c r="NPG186" t="s">
        <v>655</v>
      </c>
      <c r="NPH186" t="s">
        <v>655</v>
      </c>
      <c r="NPI186" t="s">
        <v>655</v>
      </c>
      <c r="NPJ186" t="s">
        <v>655</v>
      </c>
      <c r="NPK186" t="s">
        <v>655</v>
      </c>
      <c r="NPL186" t="s">
        <v>655</v>
      </c>
      <c r="NPM186" t="s">
        <v>655</v>
      </c>
      <c r="NPN186" t="s">
        <v>655</v>
      </c>
      <c r="NPO186" t="s">
        <v>655</v>
      </c>
      <c r="NPP186" t="s">
        <v>655</v>
      </c>
      <c r="NPQ186" t="s">
        <v>655</v>
      </c>
      <c r="NPR186" t="s">
        <v>655</v>
      </c>
      <c r="NPS186" t="s">
        <v>655</v>
      </c>
      <c r="NPT186" t="s">
        <v>655</v>
      </c>
      <c r="NPU186" t="s">
        <v>655</v>
      </c>
      <c r="NPV186" t="s">
        <v>655</v>
      </c>
      <c r="NPW186" t="s">
        <v>655</v>
      </c>
      <c r="NPX186" t="s">
        <v>655</v>
      </c>
      <c r="NPY186" t="s">
        <v>655</v>
      </c>
      <c r="NPZ186" t="s">
        <v>655</v>
      </c>
      <c r="NQA186" t="s">
        <v>655</v>
      </c>
      <c r="NQB186" t="s">
        <v>655</v>
      </c>
      <c r="NQC186" t="s">
        <v>655</v>
      </c>
      <c r="NQD186" t="s">
        <v>655</v>
      </c>
      <c r="NQE186" t="s">
        <v>655</v>
      </c>
      <c r="NQF186" t="s">
        <v>655</v>
      </c>
      <c r="NQG186" t="s">
        <v>655</v>
      </c>
      <c r="NQH186" t="s">
        <v>655</v>
      </c>
      <c r="NQI186" t="s">
        <v>655</v>
      </c>
      <c r="NQJ186" t="s">
        <v>655</v>
      </c>
      <c r="NQK186" t="s">
        <v>655</v>
      </c>
      <c r="NQL186" t="s">
        <v>655</v>
      </c>
      <c r="NQM186" t="s">
        <v>655</v>
      </c>
      <c r="NQN186" t="s">
        <v>655</v>
      </c>
      <c r="NQO186" t="s">
        <v>655</v>
      </c>
      <c r="NQP186" t="s">
        <v>655</v>
      </c>
      <c r="NQQ186" t="s">
        <v>655</v>
      </c>
      <c r="NQR186" t="s">
        <v>655</v>
      </c>
      <c r="NQS186" t="s">
        <v>655</v>
      </c>
      <c r="NQT186" t="s">
        <v>655</v>
      </c>
      <c r="NQU186" t="s">
        <v>655</v>
      </c>
      <c r="NQV186" t="s">
        <v>655</v>
      </c>
      <c r="NQW186" t="s">
        <v>655</v>
      </c>
      <c r="NQX186" t="s">
        <v>655</v>
      </c>
      <c r="NQY186" t="s">
        <v>655</v>
      </c>
      <c r="NQZ186" t="s">
        <v>655</v>
      </c>
      <c r="NRA186" t="s">
        <v>655</v>
      </c>
      <c r="NRB186" t="s">
        <v>655</v>
      </c>
      <c r="NRC186" t="s">
        <v>655</v>
      </c>
      <c r="NRD186" t="s">
        <v>655</v>
      </c>
      <c r="NRE186" t="s">
        <v>655</v>
      </c>
      <c r="NRF186" t="s">
        <v>655</v>
      </c>
      <c r="NRG186" t="s">
        <v>655</v>
      </c>
      <c r="NRH186" t="s">
        <v>655</v>
      </c>
      <c r="NRI186" t="s">
        <v>655</v>
      </c>
      <c r="NRJ186" t="s">
        <v>655</v>
      </c>
      <c r="NRK186" t="s">
        <v>655</v>
      </c>
      <c r="NRL186" t="s">
        <v>655</v>
      </c>
      <c r="NRM186" t="s">
        <v>655</v>
      </c>
      <c r="NRN186" t="s">
        <v>655</v>
      </c>
      <c r="NRO186" t="s">
        <v>655</v>
      </c>
      <c r="NRP186" t="s">
        <v>655</v>
      </c>
      <c r="NRQ186" t="s">
        <v>655</v>
      </c>
      <c r="NRR186" t="s">
        <v>655</v>
      </c>
      <c r="NRS186" t="s">
        <v>655</v>
      </c>
      <c r="NRT186" t="s">
        <v>655</v>
      </c>
      <c r="NRU186" t="s">
        <v>655</v>
      </c>
      <c r="NRV186" t="s">
        <v>655</v>
      </c>
      <c r="NRW186" t="s">
        <v>655</v>
      </c>
      <c r="NRX186" t="s">
        <v>655</v>
      </c>
      <c r="NRY186" t="s">
        <v>655</v>
      </c>
      <c r="NRZ186" t="s">
        <v>655</v>
      </c>
      <c r="NSA186" t="s">
        <v>655</v>
      </c>
      <c r="NSB186" t="s">
        <v>655</v>
      </c>
      <c r="NSC186" t="s">
        <v>655</v>
      </c>
      <c r="NSD186" t="s">
        <v>655</v>
      </c>
      <c r="NSE186" t="s">
        <v>655</v>
      </c>
      <c r="NSF186" t="s">
        <v>655</v>
      </c>
      <c r="NSG186" t="s">
        <v>655</v>
      </c>
      <c r="NSH186" t="s">
        <v>655</v>
      </c>
      <c r="NSI186" t="s">
        <v>655</v>
      </c>
      <c r="NSJ186" t="s">
        <v>655</v>
      </c>
      <c r="NSK186" t="s">
        <v>655</v>
      </c>
      <c r="NSL186" t="s">
        <v>655</v>
      </c>
      <c r="NSM186" t="s">
        <v>655</v>
      </c>
      <c r="NSN186" t="s">
        <v>655</v>
      </c>
      <c r="NSO186" t="s">
        <v>655</v>
      </c>
      <c r="NSP186" t="s">
        <v>655</v>
      </c>
      <c r="NSQ186" t="s">
        <v>655</v>
      </c>
      <c r="NSR186" t="s">
        <v>655</v>
      </c>
      <c r="NSS186" t="s">
        <v>655</v>
      </c>
      <c r="NST186" t="s">
        <v>655</v>
      </c>
      <c r="NSU186" t="s">
        <v>655</v>
      </c>
      <c r="NSV186" t="s">
        <v>655</v>
      </c>
      <c r="NSW186" t="s">
        <v>655</v>
      </c>
      <c r="NSX186" t="s">
        <v>655</v>
      </c>
      <c r="NSY186" t="s">
        <v>655</v>
      </c>
      <c r="NSZ186" t="s">
        <v>655</v>
      </c>
      <c r="NTA186" t="s">
        <v>655</v>
      </c>
      <c r="NTB186" t="s">
        <v>655</v>
      </c>
      <c r="NTC186" t="s">
        <v>655</v>
      </c>
      <c r="NTD186" t="s">
        <v>655</v>
      </c>
      <c r="NTE186" t="s">
        <v>655</v>
      </c>
      <c r="NTF186" t="s">
        <v>655</v>
      </c>
      <c r="NTG186" t="s">
        <v>655</v>
      </c>
      <c r="NTH186" t="s">
        <v>655</v>
      </c>
      <c r="NTI186" t="s">
        <v>655</v>
      </c>
      <c r="NTJ186" t="s">
        <v>655</v>
      </c>
      <c r="NTK186" t="s">
        <v>655</v>
      </c>
      <c r="NTL186" t="s">
        <v>655</v>
      </c>
      <c r="NTM186" t="s">
        <v>655</v>
      </c>
      <c r="NTN186" t="s">
        <v>655</v>
      </c>
      <c r="NTO186" t="s">
        <v>655</v>
      </c>
      <c r="NTP186" t="s">
        <v>655</v>
      </c>
      <c r="NTQ186" t="s">
        <v>655</v>
      </c>
      <c r="NTR186" t="s">
        <v>655</v>
      </c>
      <c r="NTS186" t="s">
        <v>655</v>
      </c>
      <c r="NTT186" t="s">
        <v>655</v>
      </c>
      <c r="NTU186" t="s">
        <v>655</v>
      </c>
      <c r="NTV186" t="s">
        <v>655</v>
      </c>
      <c r="NTW186" t="s">
        <v>655</v>
      </c>
      <c r="NTX186" t="s">
        <v>655</v>
      </c>
      <c r="NTY186" t="s">
        <v>655</v>
      </c>
      <c r="NTZ186" t="s">
        <v>655</v>
      </c>
      <c r="NUA186" t="s">
        <v>655</v>
      </c>
      <c r="NUB186" t="s">
        <v>655</v>
      </c>
      <c r="NUC186" t="s">
        <v>655</v>
      </c>
      <c r="NUD186" t="s">
        <v>655</v>
      </c>
      <c r="NUE186" t="s">
        <v>655</v>
      </c>
      <c r="NUF186" t="s">
        <v>655</v>
      </c>
      <c r="NUG186" t="s">
        <v>655</v>
      </c>
      <c r="NUH186" t="s">
        <v>655</v>
      </c>
      <c r="NUI186" t="s">
        <v>655</v>
      </c>
      <c r="NUJ186" t="s">
        <v>655</v>
      </c>
      <c r="NUK186" t="s">
        <v>655</v>
      </c>
      <c r="NUL186" t="s">
        <v>655</v>
      </c>
      <c r="NUM186" t="s">
        <v>655</v>
      </c>
      <c r="NUN186" t="s">
        <v>655</v>
      </c>
      <c r="NUO186" t="s">
        <v>655</v>
      </c>
      <c r="NUP186" t="s">
        <v>655</v>
      </c>
      <c r="NUQ186" t="s">
        <v>655</v>
      </c>
      <c r="NUR186" t="s">
        <v>655</v>
      </c>
      <c r="NUS186" t="s">
        <v>655</v>
      </c>
      <c r="NUT186" t="s">
        <v>655</v>
      </c>
      <c r="NUU186" t="s">
        <v>655</v>
      </c>
      <c r="NUV186" t="s">
        <v>655</v>
      </c>
      <c r="NUW186" t="s">
        <v>655</v>
      </c>
      <c r="NUX186" t="s">
        <v>655</v>
      </c>
      <c r="NUY186" t="s">
        <v>655</v>
      </c>
      <c r="NUZ186" t="s">
        <v>655</v>
      </c>
      <c r="NVA186" t="s">
        <v>655</v>
      </c>
      <c r="NVB186" t="s">
        <v>655</v>
      </c>
      <c r="NVC186" t="s">
        <v>655</v>
      </c>
      <c r="NVD186" t="s">
        <v>655</v>
      </c>
      <c r="NVE186" t="s">
        <v>655</v>
      </c>
      <c r="NVF186" t="s">
        <v>655</v>
      </c>
      <c r="NVG186" t="s">
        <v>655</v>
      </c>
      <c r="NVH186" t="s">
        <v>655</v>
      </c>
      <c r="NVI186" t="s">
        <v>655</v>
      </c>
      <c r="NVJ186" t="s">
        <v>655</v>
      </c>
      <c r="NVK186" t="s">
        <v>655</v>
      </c>
      <c r="NVL186" t="s">
        <v>655</v>
      </c>
      <c r="NVM186" t="s">
        <v>655</v>
      </c>
      <c r="NVN186" t="s">
        <v>655</v>
      </c>
      <c r="NVO186" t="s">
        <v>655</v>
      </c>
      <c r="NVP186" t="s">
        <v>655</v>
      </c>
      <c r="NVQ186" t="s">
        <v>655</v>
      </c>
      <c r="NVR186" t="s">
        <v>655</v>
      </c>
      <c r="NVS186" t="s">
        <v>655</v>
      </c>
      <c r="NVT186" t="s">
        <v>655</v>
      </c>
      <c r="NVU186" t="s">
        <v>655</v>
      </c>
      <c r="NVV186" t="s">
        <v>655</v>
      </c>
      <c r="NVW186" t="s">
        <v>655</v>
      </c>
      <c r="NVX186" t="s">
        <v>655</v>
      </c>
      <c r="NVY186" t="s">
        <v>655</v>
      </c>
      <c r="NVZ186" t="s">
        <v>655</v>
      </c>
      <c r="NWA186" t="s">
        <v>655</v>
      </c>
      <c r="NWB186" t="s">
        <v>655</v>
      </c>
      <c r="NWC186" t="s">
        <v>655</v>
      </c>
      <c r="NWD186" t="s">
        <v>655</v>
      </c>
      <c r="NWE186" t="s">
        <v>655</v>
      </c>
      <c r="NWF186" t="s">
        <v>655</v>
      </c>
      <c r="NWG186" t="s">
        <v>655</v>
      </c>
      <c r="NWH186" t="s">
        <v>655</v>
      </c>
      <c r="NWI186" t="s">
        <v>655</v>
      </c>
      <c r="NWJ186" t="s">
        <v>655</v>
      </c>
      <c r="NWK186" t="s">
        <v>655</v>
      </c>
      <c r="NWL186" t="s">
        <v>655</v>
      </c>
      <c r="NWM186" t="s">
        <v>655</v>
      </c>
      <c r="NWN186" t="s">
        <v>655</v>
      </c>
      <c r="NWO186" t="s">
        <v>655</v>
      </c>
      <c r="NWP186" t="s">
        <v>655</v>
      </c>
      <c r="NWQ186" t="s">
        <v>655</v>
      </c>
      <c r="NWR186" t="s">
        <v>655</v>
      </c>
      <c r="NWS186" t="s">
        <v>655</v>
      </c>
      <c r="NWT186" t="s">
        <v>655</v>
      </c>
      <c r="NWU186" t="s">
        <v>655</v>
      </c>
      <c r="NWV186" t="s">
        <v>655</v>
      </c>
      <c r="NWW186" t="s">
        <v>655</v>
      </c>
      <c r="NWX186" t="s">
        <v>655</v>
      </c>
      <c r="NWY186" t="s">
        <v>655</v>
      </c>
      <c r="NWZ186" t="s">
        <v>655</v>
      </c>
      <c r="NXA186" t="s">
        <v>655</v>
      </c>
      <c r="NXB186" t="s">
        <v>655</v>
      </c>
      <c r="NXC186" t="s">
        <v>655</v>
      </c>
      <c r="NXD186" t="s">
        <v>655</v>
      </c>
      <c r="NXE186" t="s">
        <v>655</v>
      </c>
      <c r="NXF186" t="s">
        <v>655</v>
      </c>
      <c r="NXG186" t="s">
        <v>655</v>
      </c>
      <c r="NXH186" t="s">
        <v>655</v>
      </c>
      <c r="NXI186" t="s">
        <v>655</v>
      </c>
      <c r="NXJ186" t="s">
        <v>655</v>
      </c>
      <c r="NXK186" t="s">
        <v>655</v>
      </c>
      <c r="NXL186" t="s">
        <v>655</v>
      </c>
      <c r="NXM186" t="s">
        <v>655</v>
      </c>
      <c r="NXN186" t="s">
        <v>655</v>
      </c>
      <c r="NXO186" t="s">
        <v>655</v>
      </c>
      <c r="NXP186" t="s">
        <v>655</v>
      </c>
      <c r="NXQ186" t="s">
        <v>655</v>
      </c>
      <c r="NXR186" t="s">
        <v>655</v>
      </c>
      <c r="NXS186" t="s">
        <v>655</v>
      </c>
      <c r="NXT186" t="s">
        <v>655</v>
      </c>
      <c r="NXU186" t="s">
        <v>655</v>
      </c>
      <c r="NXV186" t="s">
        <v>655</v>
      </c>
      <c r="NXW186" t="s">
        <v>655</v>
      </c>
      <c r="NXX186" t="s">
        <v>655</v>
      </c>
      <c r="NXY186" t="s">
        <v>655</v>
      </c>
      <c r="NXZ186" t="s">
        <v>655</v>
      </c>
      <c r="NYA186" t="s">
        <v>655</v>
      </c>
      <c r="NYB186" t="s">
        <v>655</v>
      </c>
      <c r="NYC186" t="s">
        <v>655</v>
      </c>
      <c r="NYD186" t="s">
        <v>655</v>
      </c>
      <c r="NYE186" t="s">
        <v>655</v>
      </c>
      <c r="NYF186" t="s">
        <v>655</v>
      </c>
      <c r="NYG186" t="s">
        <v>655</v>
      </c>
      <c r="NYH186" t="s">
        <v>655</v>
      </c>
      <c r="NYI186" t="s">
        <v>655</v>
      </c>
      <c r="NYJ186" t="s">
        <v>655</v>
      </c>
      <c r="NYK186" t="s">
        <v>655</v>
      </c>
      <c r="NYL186" t="s">
        <v>655</v>
      </c>
      <c r="NYM186" t="s">
        <v>655</v>
      </c>
      <c r="NYN186" t="s">
        <v>655</v>
      </c>
      <c r="NYO186" t="s">
        <v>655</v>
      </c>
      <c r="NYP186" t="s">
        <v>655</v>
      </c>
      <c r="NYQ186" t="s">
        <v>655</v>
      </c>
      <c r="NYR186" t="s">
        <v>655</v>
      </c>
      <c r="NYS186" t="s">
        <v>655</v>
      </c>
      <c r="NYT186" t="s">
        <v>655</v>
      </c>
      <c r="NYU186" t="s">
        <v>655</v>
      </c>
      <c r="NYV186" t="s">
        <v>655</v>
      </c>
      <c r="NYW186" t="s">
        <v>655</v>
      </c>
      <c r="NYX186" t="s">
        <v>655</v>
      </c>
      <c r="NYY186" t="s">
        <v>655</v>
      </c>
      <c r="NYZ186" t="s">
        <v>655</v>
      </c>
      <c r="NZA186" t="s">
        <v>655</v>
      </c>
      <c r="NZB186" t="s">
        <v>655</v>
      </c>
      <c r="NZC186" t="s">
        <v>655</v>
      </c>
      <c r="NZD186" t="s">
        <v>655</v>
      </c>
      <c r="NZE186" t="s">
        <v>655</v>
      </c>
      <c r="NZF186" t="s">
        <v>655</v>
      </c>
      <c r="NZG186" t="s">
        <v>655</v>
      </c>
      <c r="NZH186" t="s">
        <v>655</v>
      </c>
      <c r="NZI186" t="s">
        <v>655</v>
      </c>
      <c r="NZJ186" t="s">
        <v>655</v>
      </c>
      <c r="NZK186" t="s">
        <v>655</v>
      </c>
      <c r="NZL186" t="s">
        <v>655</v>
      </c>
      <c r="NZM186" t="s">
        <v>655</v>
      </c>
      <c r="NZN186" t="s">
        <v>655</v>
      </c>
      <c r="NZO186" t="s">
        <v>655</v>
      </c>
      <c r="NZP186" t="s">
        <v>655</v>
      </c>
      <c r="NZQ186" t="s">
        <v>655</v>
      </c>
      <c r="NZR186" t="s">
        <v>655</v>
      </c>
      <c r="NZS186" t="s">
        <v>655</v>
      </c>
      <c r="NZT186" t="s">
        <v>655</v>
      </c>
      <c r="NZU186" t="s">
        <v>655</v>
      </c>
      <c r="NZV186" t="s">
        <v>655</v>
      </c>
      <c r="NZW186" t="s">
        <v>655</v>
      </c>
      <c r="NZX186" t="s">
        <v>655</v>
      </c>
      <c r="NZY186" t="s">
        <v>655</v>
      </c>
      <c r="NZZ186" t="s">
        <v>655</v>
      </c>
      <c r="OAA186" t="s">
        <v>655</v>
      </c>
      <c r="OAB186" t="s">
        <v>655</v>
      </c>
      <c r="OAC186" t="s">
        <v>655</v>
      </c>
      <c r="OAD186" t="s">
        <v>655</v>
      </c>
      <c r="OAE186" t="s">
        <v>655</v>
      </c>
      <c r="OAF186" t="s">
        <v>655</v>
      </c>
      <c r="OAG186" t="s">
        <v>655</v>
      </c>
      <c r="OAH186" t="s">
        <v>655</v>
      </c>
      <c r="OAI186" t="s">
        <v>655</v>
      </c>
      <c r="OAJ186" t="s">
        <v>655</v>
      </c>
      <c r="OAK186" t="s">
        <v>655</v>
      </c>
      <c r="OAL186" t="s">
        <v>655</v>
      </c>
      <c r="OAM186" t="s">
        <v>655</v>
      </c>
      <c r="OAN186" t="s">
        <v>655</v>
      </c>
      <c r="OAO186" t="s">
        <v>655</v>
      </c>
      <c r="OAP186" t="s">
        <v>655</v>
      </c>
      <c r="OAQ186" t="s">
        <v>655</v>
      </c>
      <c r="OAR186" t="s">
        <v>655</v>
      </c>
      <c r="OAS186" t="s">
        <v>655</v>
      </c>
      <c r="OAT186" t="s">
        <v>655</v>
      </c>
      <c r="OAU186" t="s">
        <v>655</v>
      </c>
      <c r="OAV186" t="s">
        <v>655</v>
      </c>
      <c r="OAW186" t="s">
        <v>655</v>
      </c>
      <c r="OAX186" t="s">
        <v>655</v>
      </c>
      <c r="OAY186" t="s">
        <v>655</v>
      </c>
      <c r="OAZ186" t="s">
        <v>655</v>
      </c>
      <c r="OBA186" t="s">
        <v>655</v>
      </c>
      <c r="OBB186" t="s">
        <v>655</v>
      </c>
      <c r="OBC186" t="s">
        <v>655</v>
      </c>
      <c r="OBD186" t="s">
        <v>655</v>
      </c>
      <c r="OBE186" t="s">
        <v>655</v>
      </c>
      <c r="OBF186" t="s">
        <v>655</v>
      </c>
      <c r="OBG186" t="s">
        <v>655</v>
      </c>
      <c r="OBH186" t="s">
        <v>655</v>
      </c>
      <c r="OBI186" t="s">
        <v>655</v>
      </c>
      <c r="OBJ186" t="s">
        <v>655</v>
      </c>
      <c r="OBK186" t="s">
        <v>655</v>
      </c>
      <c r="OBL186" t="s">
        <v>655</v>
      </c>
      <c r="OBM186" t="s">
        <v>655</v>
      </c>
      <c r="OBN186" t="s">
        <v>655</v>
      </c>
      <c r="OBO186" t="s">
        <v>655</v>
      </c>
      <c r="OBP186" t="s">
        <v>655</v>
      </c>
      <c r="OBQ186" t="s">
        <v>655</v>
      </c>
      <c r="OBR186" t="s">
        <v>655</v>
      </c>
      <c r="OBS186" t="s">
        <v>655</v>
      </c>
      <c r="OBT186" t="s">
        <v>655</v>
      </c>
      <c r="OBU186" t="s">
        <v>655</v>
      </c>
      <c r="OBV186" t="s">
        <v>655</v>
      </c>
      <c r="OBW186" t="s">
        <v>655</v>
      </c>
      <c r="OBX186" t="s">
        <v>655</v>
      </c>
      <c r="OBY186" t="s">
        <v>655</v>
      </c>
      <c r="OBZ186" t="s">
        <v>655</v>
      </c>
      <c r="OCA186" t="s">
        <v>655</v>
      </c>
      <c r="OCB186" t="s">
        <v>655</v>
      </c>
      <c r="OCC186" t="s">
        <v>655</v>
      </c>
      <c r="OCD186" t="s">
        <v>655</v>
      </c>
      <c r="OCE186" t="s">
        <v>655</v>
      </c>
      <c r="OCF186" t="s">
        <v>655</v>
      </c>
      <c r="OCG186" t="s">
        <v>655</v>
      </c>
      <c r="OCH186" t="s">
        <v>655</v>
      </c>
      <c r="OCI186" t="s">
        <v>655</v>
      </c>
      <c r="OCJ186" t="s">
        <v>655</v>
      </c>
      <c r="OCK186" t="s">
        <v>655</v>
      </c>
      <c r="OCL186" t="s">
        <v>655</v>
      </c>
      <c r="OCM186" t="s">
        <v>655</v>
      </c>
      <c r="OCN186" t="s">
        <v>655</v>
      </c>
      <c r="OCO186" t="s">
        <v>655</v>
      </c>
      <c r="OCP186" t="s">
        <v>655</v>
      </c>
      <c r="OCQ186" t="s">
        <v>655</v>
      </c>
      <c r="OCR186" t="s">
        <v>655</v>
      </c>
      <c r="OCS186" t="s">
        <v>655</v>
      </c>
      <c r="OCT186" t="s">
        <v>655</v>
      </c>
      <c r="OCU186" t="s">
        <v>655</v>
      </c>
      <c r="OCV186" t="s">
        <v>655</v>
      </c>
      <c r="OCW186" t="s">
        <v>655</v>
      </c>
      <c r="OCX186" t="s">
        <v>655</v>
      </c>
      <c r="OCY186" t="s">
        <v>655</v>
      </c>
      <c r="OCZ186" t="s">
        <v>655</v>
      </c>
      <c r="ODA186" t="s">
        <v>655</v>
      </c>
      <c r="ODB186" t="s">
        <v>655</v>
      </c>
      <c r="ODC186" t="s">
        <v>655</v>
      </c>
      <c r="ODD186" t="s">
        <v>655</v>
      </c>
      <c r="ODE186" t="s">
        <v>655</v>
      </c>
      <c r="ODF186" t="s">
        <v>655</v>
      </c>
      <c r="ODG186" t="s">
        <v>655</v>
      </c>
      <c r="ODH186" t="s">
        <v>655</v>
      </c>
      <c r="ODI186" t="s">
        <v>655</v>
      </c>
      <c r="ODJ186" t="s">
        <v>655</v>
      </c>
      <c r="ODK186" t="s">
        <v>655</v>
      </c>
      <c r="ODL186" t="s">
        <v>655</v>
      </c>
      <c r="ODM186" t="s">
        <v>655</v>
      </c>
      <c r="ODN186" t="s">
        <v>655</v>
      </c>
      <c r="ODO186" t="s">
        <v>655</v>
      </c>
      <c r="ODP186" t="s">
        <v>655</v>
      </c>
      <c r="ODQ186" t="s">
        <v>655</v>
      </c>
      <c r="ODR186" t="s">
        <v>655</v>
      </c>
      <c r="ODS186" t="s">
        <v>655</v>
      </c>
      <c r="ODT186" t="s">
        <v>655</v>
      </c>
      <c r="ODU186" t="s">
        <v>655</v>
      </c>
      <c r="ODV186" t="s">
        <v>655</v>
      </c>
      <c r="ODW186" t="s">
        <v>655</v>
      </c>
      <c r="ODX186" t="s">
        <v>655</v>
      </c>
      <c r="ODY186" t="s">
        <v>655</v>
      </c>
      <c r="ODZ186" t="s">
        <v>655</v>
      </c>
      <c r="OEA186" t="s">
        <v>655</v>
      </c>
      <c r="OEB186" t="s">
        <v>655</v>
      </c>
      <c r="OEC186" t="s">
        <v>655</v>
      </c>
      <c r="OED186" t="s">
        <v>655</v>
      </c>
      <c r="OEE186" t="s">
        <v>655</v>
      </c>
      <c r="OEF186" t="s">
        <v>655</v>
      </c>
      <c r="OEG186" t="s">
        <v>655</v>
      </c>
      <c r="OEH186" t="s">
        <v>655</v>
      </c>
      <c r="OEI186" t="s">
        <v>655</v>
      </c>
      <c r="OEJ186" t="s">
        <v>655</v>
      </c>
      <c r="OEK186" t="s">
        <v>655</v>
      </c>
      <c r="OEL186" t="s">
        <v>655</v>
      </c>
      <c r="OEM186" t="s">
        <v>655</v>
      </c>
      <c r="OEN186" t="s">
        <v>655</v>
      </c>
      <c r="OEO186" t="s">
        <v>655</v>
      </c>
      <c r="OEP186" t="s">
        <v>655</v>
      </c>
      <c r="OEQ186" t="s">
        <v>655</v>
      </c>
      <c r="OER186" t="s">
        <v>655</v>
      </c>
      <c r="OES186" t="s">
        <v>655</v>
      </c>
      <c r="OET186" t="s">
        <v>655</v>
      </c>
      <c r="OEU186" t="s">
        <v>655</v>
      </c>
      <c r="OEV186" t="s">
        <v>655</v>
      </c>
      <c r="OEW186" t="s">
        <v>655</v>
      </c>
      <c r="OEX186" t="s">
        <v>655</v>
      </c>
      <c r="OEY186" t="s">
        <v>655</v>
      </c>
      <c r="OEZ186" t="s">
        <v>655</v>
      </c>
      <c r="OFA186" t="s">
        <v>655</v>
      </c>
      <c r="OFB186" t="s">
        <v>655</v>
      </c>
      <c r="OFC186" t="s">
        <v>655</v>
      </c>
      <c r="OFD186" t="s">
        <v>655</v>
      </c>
      <c r="OFE186" t="s">
        <v>655</v>
      </c>
      <c r="OFF186" t="s">
        <v>655</v>
      </c>
      <c r="OFG186" t="s">
        <v>655</v>
      </c>
      <c r="OFH186" t="s">
        <v>655</v>
      </c>
      <c r="OFI186" t="s">
        <v>655</v>
      </c>
      <c r="OFJ186" t="s">
        <v>655</v>
      </c>
      <c r="OFK186" t="s">
        <v>655</v>
      </c>
      <c r="OFL186" t="s">
        <v>655</v>
      </c>
      <c r="OFM186" t="s">
        <v>655</v>
      </c>
      <c r="OFN186" t="s">
        <v>655</v>
      </c>
      <c r="OFO186" t="s">
        <v>655</v>
      </c>
      <c r="OFP186" t="s">
        <v>655</v>
      </c>
      <c r="OFQ186" t="s">
        <v>655</v>
      </c>
      <c r="OFR186" t="s">
        <v>655</v>
      </c>
      <c r="OFS186" t="s">
        <v>655</v>
      </c>
      <c r="OFT186" t="s">
        <v>655</v>
      </c>
      <c r="OFU186" t="s">
        <v>655</v>
      </c>
      <c r="OFV186" t="s">
        <v>655</v>
      </c>
      <c r="OFW186" t="s">
        <v>655</v>
      </c>
      <c r="OFX186" t="s">
        <v>655</v>
      </c>
      <c r="OFY186" t="s">
        <v>655</v>
      </c>
      <c r="OFZ186" t="s">
        <v>655</v>
      </c>
      <c r="OGA186" t="s">
        <v>655</v>
      </c>
      <c r="OGB186" t="s">
        <v>655</v>
      </c>
      <c r="OGC186" t="s">
        <v>655</v>
      </c>
      <c r="OGD186" t="s">
        <v>655</v>
      </c>
      <c r="OGE186" t="s">
        <v>655</v>
      </c>
      <c r="OGF186" t="s">
        <v>655</v>
      </c>
      <c r="OGG186" t="s">
        <v>655</v>
      </c>
      <c r="OGH186" t="s">
        <v>655</v>
      </c>
      <c r="OGI186" t="s">
        <v>655</v>
      </c>
      <c r="OGJ186" t="s">
        <v>655</v>
      </c>
      <c r="OGK186" t="s">
        <v>655</v>
      </c>
      <c r="OGL186" t="s">
        <v>655</v>
      </c>
      <c r="OGM186" t="s">
        <v>655</v>
      </c>
      <c r="OGN186" t="s">
        <v>655</v>
      </c>
      <c r="OGO186" t="s">
        <v>655</v>
      </c>
      <c r="OGP186" t="s">
        <v>655</v>
      </c>
      <c r="OGQ186" t="s">
        <v>655</v>
      </c>
      <c r="OGR186" t="s">
        <v>655</v>
      </c>
      <c r="OGS186" t="s">
        <v>655</v>
      </c>
      <c r="OGT186" t="s">
        <v>655</v>
      </c>
      <c r="OGU186" t="s">
        <v>655</v>
      </c>
      <c r="OGV186" t="s">
        <v>655</v>
      </c>
      <c r="OGW186" t="s">
        <v>655</v>
      </c>
      <c r="OGX186" t="s">
        <v>655</v>
      </c>
      <c r="OGY186" t="s">
        <v>655</v>
      </c>
      <c r="OGZ186" t="s">
        <v>655</v>
      </c>
      <c r="OHA186" t="s">
        <v>655</v>
      </c>
      <c r="OHB186" t="s">
        <v>655</v>
      </c>
      <c r="OHC186" t="s">
        <v>655</v>
      </c>
      <c r="OHD186" t="s">
        <v>655</v>
      </c>
      <c r="OHE186" t="s">
        <v>655</v>
      </c>
      <c r="OHF186" t="s">
        <v>655</v>
      </c>
      <c r="OHG186" t="s">
        <v>655</v>
      </c>
      <c r="OHH186" t="s">
        <v>655</v>
      </c>
      <c r="OHI186" t="s">
        <v>655</v>
      </c>
      <c r="OHJ186" t="s">
        <v>655</v>
      </c>
      <c r="OHK186" t="s">
        <v>655</v>
      </c>
      <c r="OHL186" t="s">
        <v>655</v>
      </c>
      <c r="OHM186" t="s">
        <v>655</v>
      </c>
      <c r="OHN186" t="s">
        <v>655</v>
      </c>
      <c r="OHO186" t="s">
        <v>655</v>
      </c>
      <c r="OHP186" t="s">
        <v>655</v>
      </c>
      <c r="OHQ186" t="s">
        <v>655</v>
      </c>
      <c r="OHR186" t="s">
        <v>655</v>
      </c>
      <c r="OHS186" t="s">
        <v>655</v>
      </c>
      <c r="OHT186" t="s">
        <v>655</v>
      </c>
      <c r="OHU186" t="s">
        <v>655</v>
      </c>
      <c r="OHV186" t="s">
        <v>655</v>
      </c>
      <c r="OHW186" t="s">
        <v>655</v>
      </c>
      <c r="OHX186" t="s">
        <v>655</v>
      </c>
      <c r="OHY186" t="s">
        <v>655</v>
      </c>
      <c r="OHZ186" t="s">
        <v>655</v>
      </c>
      <c r="OIA186" t="s">
        <v>655</v>
      </c>
      <c r="OIB186" t="s">
        <v>655</v>
      </c>
      <c r="OIC186" t="s">
        <v>655</v>
      </c>
      <c r="OID186" t="s">
        <v>655</v>
      </c>
      <c r="OIE186" t="s">
        <v>655</v>
      </c>
      <c r="OIF186" t="s">
        <v>655</v>
      </c>
      <c r="OIG186" t="s">
        <v>655</v>
      </c>
      <c r="OIH186" t="s">
        <v>655</v>
      </c>
      <c r="OII186" t="s">
        <v>655</v>
      </c>
      <c r="OIJ186" t="s">
        <v>655</v>
      </c>
      <c r="OIK186" t="s">
        <v>655</v>
      </c>
      <c r="OIL186" t="s">
        <v>655</v>
      </c>
      <c r="OIM186" t="s">
        <v>655</v>
      </c>
      <c r="OIN186" t="s">
        <v>655</v>
      </c>
      <c r="OIO186" t="s">
        <v>655</v>
      </c>
      <c r="OIP186" t="s">
        <v>655</v>
      </c>
      <c r="OIQ186" t="s">
        <v>655</v>
      </c>
      <c r="OIR186" t="s">
        <v>655</v>
      </c>
      <c r="OIS186" t="s">
        <v>655</v>
      </c>
      <c r="OIT186" t="s">
        <v>655</v>
      </c>
      <c r="OIU186" t="s">
        <v>655</v>
      </c>
      <c r="OIV186" t="s">
        <v>655</v>
      </c>
      <c r="OIW186" t="s">
        <v>655</v>
      </c>
      <c r="OIX186" t="s">
        <v>655</v>
      </c>
      <c r="OIY186" t="s">
        <v>655</v>
      </c>
      <c r="OIZ186" t="s">
        <v>655</v>
      </c>
      <c r="OJA186" t="s">
        <v>655</v>
      </c>
      <c r="OJB186" t="s">
        <v>655</v>
      </c>
      <c r="OJC186" t="s">
        <v>655</v>
      </c>
      <c r="OJD186" t="s">
        <v>655</v>
      </c>
      <c r="OJE186" t="s">
        <v>655</v>
      </c>
      <c r="OJF186" t="s">
        <v>655</v>
      </c>
      <c r="OJG186" t="s">
        <v>655</v>
      </c>
      <c r="OJH186" t="s">
        <v>655</v>
      </c>
      <c r="OJI186" t="s">
        <v>655</v>
      </c>
      <c r="OJJ186" t="s">
        <v>655</v>
      </c>
      <c r="OJK186" t="s">
        <v>655</v>
      </c>
      <c r="OJL186" t="s">
        <v>655</v>
      </c>
      <c r="OJM186" t="s">
        <v>655</v>
      </c>
      <c r="OJN186" t="s">
        <v>655</v>
      </c>
      <c r="OJO186" t="s">
        <v>655</v>
      </c>
      <c r="OJP186" t="s">
        <v>655</v>
      </c>
      <c r="OJQ186" t="s">
        <v>655</v>
      </c>
      <c r="OJR186" t="s">
        <v>655</v>
      </c>
      <c r="OJS186" t="s">
        <v>655</v>
      </c>
      <c r="OJT186" t="s">
        <v>655</v>
      </c>
      <c r="OJU186" t="s">
        <v>655</v>
      </c>
      <c r="OJV186" t="s">
        <v>655</v>
      </c>
      <c r="OJW186" t="s">
        <v>655</v>
      </c>
      <c r="OJX186" t="s">
        <v>655</v>
      </c>
      <c r="OJY186" t="s">
        <v>655</v>
      </c>
      <c r="OJZ186" t="s">
        <v>655</v>
      </c>
      <c r="OKA186" t="s">
        <v>655</v>
      </c>
      <c r="OKB186" t="s">
        <v>655</v>
      </c>
      <c r="OKC186" t="s">
        <v>655</v>
      </c>
      <c r="OKD186" t="s">
        <v>655</v>
      </c>
      <c r="OKE186" t="s">
        <v>655</v>
      </c>
      <c r="OKF186" t="s">
        <v>655</v>
      </c>
      <c r="OKG186" t="s">
        <v>655</v>
      </c>
      <c r="OKH186" t="s">
        <v>655</v>
      </c>
      <c r="OKI186" t="s">
        <v>655</v>
      </c>
      <c r="OKJ186" t="s">
        <v>655</v>
      </c>
      <c r="OKK186" t="s">
        <v>655</v>
      </c>
      <c r="OKL186" t="s">
        <v>655</v>
      </c>
      <c r="OKM186" t="s">
        <v>655</v>
      </c>
      <c r="OKN186" t="s">
        <v>655</v>
      </c>
      <c r="OKO186" t="s">
        <v>655</v>
      </c>
      <c r="OKP186" t="s">
        <v>655</v>
      </c>
      <c r="OKQ186" t="s">
        <v>655</v>
      </c>
      <c r="OKR186" t="s">
        <v>655</v>
      </c>
      <c r="OKS186" t="s">
        <v>655</v>
      </c>
      <c r="OKT186" t="s">
        <v>655</v>
      </c>
      <c r="OKU186" t="s">
        <v>655</v>
      </c>
      <c r="OKV186" t="s">
        <v>655</v>
      </c>
      <c r="OKW186" t="s">
        <v>655</v>
      </c>
      <c r="OKX186" t="s">
        <v>655</v>
      </c>
      <c r="OKY186" t="s">
        <v>655</v>
      </c>
      <c r="OKZ186" t="s">
        <v>655</v>
      </c>
      <c r="OLA186" t="s">
        <v>655</v>
      </c>
      <c r="OLB186" t="s">
        <v>655</v>
      </c>
      <c r="OLC186" t="s">
        <v>655</v>
      </c>
      <c r="OLD186" t="s">
        <v>655</v>
      </c>
      <c r="OLE186" t="s">
        <v>655</v>
      </c>
      <c r="OLF186" t="s">
        <v>655</v>
      </c>
      <c r="OLG186" t="s">
        <v>655</v>
      </c>
      <c r="OLH186" t="s">
        <v>655</v>
      </c>
      <c r="OLI186" t="s">
        <v>655</v>
      </c>
      <c r="OLJ186" t="s">
        <v>655</v>
      </c>
      <c r="OLK186" t="s">
        <v>655</v>
      </c>
      <c r="OLL186" t="s">
        <v>655</v>
      </c>
      <c r="OLM186" t="s">
        <v>655</v>
      </c>
      <c r="OLN186" t="s">
        <v>655</v>
      </c>
      <c r="OLO186" t="s">
        <v>655</v>
      </c>
      <c r="OLP186" t="s">
        <v>655</v>
      </c>
      <c r="OLQ186" t="s">
        <v>655</v>
      </c>
      <c r="OLR186" t="s">
        <v>655</v>
      </c>
      <c r="OLS186" t="s">
        <v>655</v>
      </c>
      <c r="OLT186" t="s">
        <v>655</v>
      </c>
      <c r="OLU186" t="s">
        <v>655</v>
      </c>
      <c r="OLV186" t="s">
        <v>655</v>
      </c>
      <c r="OLW186" t="s">
        <v>655</v>
      </c>
      <c r="OLX186" t="s">
        <v>655</v>
      </c>
      <c r="OLY186" t="s">
        <v>655</v>
      </c>
      <c r="OLZ186" t="s">
        <v>655</v>
      </c>
      <c r="OMA186" t="s">
        <v>655</v>
      </c>
      <c r="OMB186" t="s">
        <v>655</v>
      </c>
      <c r="OMC186" t="s">
        <v>655</v>
      </c>
      <c r="OMD186" t="s">
        <v>655</v>
      </c>
      <c r="OME186" t="s">
        <v>655</v>
      </c>
      <c r="OMF186" t="s">
        <v>655</v>
      </c>
      <c r="OMG186" t="s">
        <v>655</v>
      </c>
      <c r="OMH186" t="s">
        <v>655</v>
      </c>
      <c r="OMI186" t="s">
        <v>655</v>
      </c>
      <c r="OMJ186" t="s">
        <v>655</v>
      </c>
      <c r="OMK186" t="s">
        <v>655</v>
      </c>
      <c r="OML186" t="s">
        <v>655</v>
      </c>
      <c r="OMM186" t="s">
        <v>655</v>
      </c>
      <c r="OMN186" t="s">
        <v>655</v>
      </c>
      <c r="OMO186" t="s">
        <v>655</v>
      </c>
      <c r="OMP186" t="s">
        <v>655</v>
      </c>
      <c r="OMQ186" t="s">
        <v>655</v>
      </c>
      <c r="OMR186" t="s">
        <v>655</v>
      </c>
      <c r="OMS186" t="s">
        <v>655</v>
      </c>
      <c r="OMT186" t="s">
        <v>655</v>
      </c>
      <c r="OMU186" t="s">
        <v>655</v>
      </c>
      <c r="OMV186" t="s">
        <v>655</v>
      </c>
      <c r="OMW186" t="s">
        <v>655</v>
      </c>
      <c r="OMX186" t="s">
        <v>655</v>
      </c>
      <c r="OMY186" t="s">
        <v>655</v>
      </c>
      <c r="OMZ186" t="s">
        <v>655</v>
      </c>
      <c r="ONA186" t="s">
        <v>655</v>
      </c>
      <c r="ONB186" t="s">
        <v>655</v>
      </c>
      <c r="ONC186" t="s">
        <v>655</v>
      </c>
      <c r="OND186" t="s">
        <v>655</v>
      </c>
      <c r="ONE186" t="s">
        <v>655</v>
      </c>
      <c r="ONF186" t="s">
        <v>655</v>
      </c>
      <c r="ONG186" t="s">
        <v>655</v>
      </c>
      <c r="ONH186" t="s">
        <v>655</v>
      </c>
      <c r="ONI186" t="s">
        <v>655</v>
      </c>
      <c r="ONJ186" t="s">
        <v>655</v>
      </c>
      <c r="ONK186" t="s">
        <v>655</v>
      </c>
      <c r="ONL186" t="s">
        <v>655</v>
      </c>
      <c r="ONM186" t="s">
        <v>655</v>
      </c>
      <c r="ONN186" t="s">
        <v>655</v>
      </c>
      <c r="ONO186" t="s">
        <v>655</v>
      </c>
      <c r="ONP186" t="s">
        <v>655</v>
      </c>
      <c r="ONQ186" t="s">
        <v>655</v>
      </c>
      <c r="ONR186" t="s">
        <v>655</v>
      </c>
      <c r="ONS186" t="s">
        <v>655</v>
      </c>
      <c r="ONT186" t="s">
        <v>655</v>
      </c>
      <c r="ONU186" t="s">
        <v>655</v>
      </c>
      <c r="ONV186" t="s">
        <v>655</v>
      </c>
      <c r="ONW186" t="s">
        <v>655</v>
      </c>
      <c r="ONX186" t="s">
        <v>655</v>
      </c>
      <c r="ONY186" t="s">
        <v>655</v>
      </c>
      <c r="ONZ186" t="s">
        <v>655</v>
      </c>
      <c r="OOA186" t="s">
        <v>655</v>
      </c>
      <c r="OOB186" t="s">
        <v>655</v>
      </c>
      <c r="OOC186" t="s">
        <v>655</v>
      </c>
      <c r="OOD186" t="s">
        <v>655</v>
      </c>
      <c r="OOE186" t="s">
        <v>655</v>
      </c>
      <c r="OOF186" t="s">
        <v>655</v>
      </c>
      <c r="OOG186" t="s">
        <v>655</v>
      </c>
      <c r="OOH186" t="s">
        <v>655</v>
      </c>
      <c r="OOI186" t="s">
        <v>655</v>
      </c>
      <c r="OOJ186" t="s">
        <v>655</v>
      </c>
      <c r="OOK186" t="s">
        <v>655</v>
      </c>
      <c r="OOL186" t="s">
        <v>655</v>
      </c>
      <c r="OOM186" t="s">
        <v>655</v>
      </c>
      <c r="OON186" t="s">
        <v>655</v>
      </c>
      <c r="OOO186" t="s">
        <v>655</v>
      </c>
      <c r="OOP186" t="s">
        <v>655</v>
      </c>
      <c r="OOQ186" t="s">
        <v>655</v>
      </c>
      <c r="OOR186" t="s">
        <v>655</v>
      </c>
      <c r="OOS186" t="s">
        <v>655</v>
      </c>
      <c r="OOT186" t="s">
        <v>655</v>
      </c>
      <c r="OOU186" t="s">
        <v>655</v>
      </c>
      <c r="OOV186" t="s">
        <v>655</v>
      </c>
      <c r="OOW186" t="s">
        <v>655</v>
      </c>
      <c r="OOX186" t="s">
        <v>655</v>
      </c>
      <c r="OOY186" t="s">
        <v>655</v>
      </c>
      <c r="OOZ186" t="s">
        <v>655</v>
      </c>
      <c r="OPA186" t="s">
        <v>655</v>
      </c>
      <c r="OPB186" t="s">
        <v>655</v>
      </c>
      <c r="OPC186" t="s">
        <v>655</v>
      </c>
      <c r="OPD186" t="s">
        <v>655</v>
      </c>
      <c r="OPE186" t="s">
        <v>655</v>
      </c>
      <c r="OPF186" t="s">
        <v>655</v>
      </c>
      <c r="OPG186" t="s">
        <v>655</v>
      </c>
      <c r="OPH186" t="s">
        <v>655</v>
      </c>
      <c r="OPI186" t="s">
        <v>655</v>
      </c>
      <c r="OPJ186" t="s">
        <v>655</v>
      </c>
      <c r="OPK186" t="s">
        <v>655</v>
      </c>
      <c r="OPL186" t="s">
        <v>655</v>
      </c>
      <c r="OPM186" t="s">
        <v>655</v>
      </c>
      <c r="OPN186" t="s">
        <v>655</v>
      </c>
      <c r="OPO186" t="s">
        <v>655</v>
      </c>
      <c r="OPP186" t="s">
        <v>655</v>
      </c>
      <c r="OPQ186" t="s">
        <v>655</v>
      </c>
      <c r="OPR186" t="s">
        <v>655</v>
      </c>
      <c r="OPS186" t="s">
        <v>655</v>
      </c>
      <c r="OPT186" t="s">
        <v>655</v>
      </c>
      <c r="OPU186" t="s">
        <v>655</v>
      </c>
      <c r="OPV186" t="s">
        <v>655</v>
      </c>
      <c r="OPW186" t="s">
        <v>655</v>
      </c>
      <c r="OPX186" t="s">
        <v>655</v>
      </c>
      <c r="OPY186" t="s">
        <v>655</v>
      </c>
      <c r="OPZ186" t="s">
        <v>655</v>
      </c>
      <c r="OQA186" t="s">
        <v>655</v>
      </c>
      <c r="OQB186" t="s">
        <v>655</v>
      </c>
      <c r="OQC186" t="s">
        <v>655</v>
      </c>
      <c r="OQD186" t="s">
        <v>655</v>
      </c>
      <c r="OQE186" t="s">
        <v>655</v>
      </c>
      <c r="OQF186" t="s">
        <v>655</v>
      </c>
      <c r="OQG186" t="s">
        <v>655</v>
      </c>
      <c r="OQH186" t="s">
        <v>655</v>
      </c>
      <c r="OQI186" t="s">
        <v>655</v>
      </c>
      <c r="OQJ186" t="s">
        <v>655</v>
      </c>
      <c r="OQK186" t="s">
        <v>655</v>
      </c>
      <c r="OQL186" t="s">
        <v>655</v>
      </c>
      <c r="OQM186" t="s">
        <v>655</v>
      </c>
      <c r="OQN186" t="s">
        <v>655</v>
      </c>
      <c r="OQO186" t="s">
        <v>655</v>
      </c>
      <c r="OQP186" t="s">
        <v>655</v>
      </c>
      <c r="OQQ186" t="s">
        <v>655</v>
      </c>
      <c r="OQR186" t="s">
        <v>655</v>
      </c>
      <c r="OQS186" t="s">
        <v>655</v>
      </c>
      <c r="OQT186" t="s">
        <v>655</v>
      </c>
      <c r="OQU186" t="s">
        <v>655</v>
      </c>
      <c r="OQV186" t="s">
        <v>655</v>
      </c>
      <c r="OQW186" t="s">
        <v>655</v>
      </c>
      <c r="OQX186" t="s">
        <v>655</v>
      </c>
      <c r="OQY186" t="s">
        <v>655</v>
      </c>
      <c r="OQZ186" t="s">
        <v>655</v>
      </c>
      <c r="ORA186" t="s">
        <v>655</v>
      </c>
      <c r="ORB186" t="s">
        <v>655</v>
      </c>
      <c r="ORC186" t="s">
        <v>655</v>
      </c>
      <c r="ORD186" t="s">
        <v>655</v>
      </c>
      <c r="ORE186" t="s">
        <v>655</v>
      </c>
      <c r="ORF186" t="s">
        <v>655</v>
      </c>
      <c r="ORG186" t="s">
        <v>655</v>
      </c>
      <c r="ORH186" t="s">
        <v>655</v>
      </c>
      <c r="ORI186" t="s">
        <v>655</v>
      </c>
      <c r="ORJ186" t="s">
        <v>655</v>
      </c>
      <c r="ORK186" t="s">
        <v>655</v>
      </c>
      <c r="ORL186" t="s">
        <v>655</v>
      </c>
      <c r="ORM186" t="s">
        <v>655</v>
      </c>
      <c r="ORN186" t="s">
        <v>655</v>
      </c>
      <c r="ORO186" t="s">
        <v>655</v>
      </c>
      <c r="ORP186" t="s">
        <v>655</v>
      </c>
      <c r="ORQ186" t="s">
        <v>655</v>
      </c>
      <c r="ORR186" t="s">
        <v>655</v>
      </c>
      <c r="ORS186" t="s">
        <v>655</v>
      </c>
      <c r="ORT186" t="s">
        <v>655</v>
      </c>
      <c r="ORU186" t="s">
        <v>655</v>
      </c>
      <c r="ORV186" t="s">
        <v>655</v>
      </c>
      <c r="ORW186" t="s">
        <v>655</v>
      </c>
      <c r="ORX186" t="s">
        <v>655</v>
      </c>
      <c r="ORY186" t="s">
        <v>655</v>
      </c>
      <c r="ORZ186" t="s">
        <v>655</v>
      </c>
      <c r="OSA186" t="s">
        <v>655</v>
      </c>
      <c r="OSB186" t="s">
        <v>655</v>
      </c>
      <c r="OSC186" t="s">
        <v>655</v>
      </c>
      <c r="OSD186" t="s">
        <v>655</v>
      </c>
      <c r="OSE186" t="s">
        <v>655</v>
      </c>
      <c r="OSF186" t="s">
        <v>655</v>
      </c>
      <c r="OSG186" t="s">
        <v>655</v>
      </c>
      <c r="OSH186" t="s">
        <v>655</v>
      </c>
      <c r="OSI186" t="s">
        <v>655</v>
      </c>
      <c r="OSJ186" t="s">
        <v>655</v>
      </c>
      <c r="OSK186" t="s">
        <v>655</v>
      </c>
      <c r="OSL186" t="s">
        <v>655</v>
      </c>
      <c r="OSM186" t="s">
        <v>655</v>
      </c>
      <c r="OSN186" t="s">
        <v>655</v>
      </c>
      <c r="OSO186" t="s">
        <v>655</v>
      </c>
      <c r="OSP186" t="s">
        <v>655</v>
      </c>
      <c r="OSQ186" t="s">
        <v>655</v>
      </c>
      <c r="OSR186" t="s">
        <v>655</v>
      </c>
      <c r="OSS186" t="s">
        <v>655</v>
      </c>
      <c r="OST186" t="s">
        <v>655</v>
      </c>
      <c r="OSU186" t="s">
        <v>655</v>
      </c>
      <c r="OSV186" t="s">
        <v>655</v>
      </c>
      <c r="OSW186" t="s">
        <v>655</v>
      </c>
      <c r="OSX186" t="s">
        <v>655</v>
      </c>
      <c r="OSY186" t="s">
        <v>655</v>
      </c>
      <c r="OSZ186" t="s">
        <v>655</v>
      </c>
      <c r="OTA186" t="s">
        <v>655</v>
      </c>
      <c r="OTB186" t="s">
        <v>655</v>
      </c>
      <c r="OTC186" t="s">
        <v>655</v>
      </c>
      <c r="OTD186" t="s">
        <v>655</v>
      </c>
      <c r="OTE186" t="s">
        <v>655</v>
      </c>
      <c r="OTF186" t="s">
        <v>655</v>
      </c>
      <c r="OTG186" t="s">
        <v>655</v>
      </c>
      <c r="OTH186" t="s">
        <v>655</v>
      </c>
      <c r="OTI186" t="s">
        <v>655</v>
      </c>
      <c r="OTJ186" t="s">
        <v>655</v>
      </c>
      <c r="OTK186" t="s">
        <v>655</v>
      </c>
      <c r="OTL186" t="s">
        <v>655</v>
      </c>
      <c r="OTM186" t="s">
        <v>655</v>
      </c>
      <c r="OTN186" t="s">
        <v>655</v>
      </c>
      <c r="OTO186" t="s">
        <v>655</v>
      </c>
      <c r="OTP186" t="s">
        <v>655</v>
      </c>
      <c r="OTQ186" t="s">
        <v>655</v>
      </c>
      <c r="OTR186" t="s">
        <v>655</v>
      </c>
      <c r="OTS186" t="s">
        <v>655</v>
      </c>
      <c r="OTT186" t="s">
        <v>655</v>
      </c>
      <c r="OTU186" t="s">
        <v>655</v>
      </c>
      <c r="OTV186" t="s">
        <v>655</v>
      </c>
      <c r="OTW186" t="s">
        <v>655</v>
      </c>
      <c r="OTX186" t="s">
        <v>655</v>
      </c>
      <c r="OTY186" t="s">
        <v>655</v>
      </c>
      <c r="OTZ186" t="s">
        <v>655</v>
      </c>
      <c r="OUA186" t="s">
        <v>655</v>
      </c>
      <c r="OUB186" t="s">
        <v>655</v>
      </c>
      <c r="OUC186" t="s">
        <v>655</v>
      </c>
      <c r="OUD186" t="s">
        <v>655</v>
      </c>
      <c r="OUE186" t="s">
        <v>655</v>
      </c>
      <c r="OUF186" t="s">
        <v>655</v>
      </c>
      <c r="OUG186" t="s">
        <v>655</v>
      </c>
      <c r="OUH186" t="s">
        <v>655</v>
      </c>
      <c r="OUI186" t="s">
        <v>655</v>
      </c>
      <c r="OUJ186" t="s">
        <v>655</v>
      </c>
      <c r="OUK186" t="s">
        <v>655</v>
      </c>
      <c r="OUL186" t="s">
        <v>655</v>
      </c>
      <c r="OUM186" t="s">
        <v>655</v>
      </c>
      <c r="OUN186" t="s">
        <v>655</v>
      </c>
      <c r="OUO186" t="s">
        <v>655</v>
      </c>
      <c r="OUP186" t="s">
        <v>655</v>
      </c>
      <c r="OUQ186" t="s">
        <v>655</v>
      </c>
      <c r="OUR186" t="s">
        <v>655</v>
      </c>
      <c r="OUS186" t="s">
        <v>655</v>
      </c>
      <c r="OUT186" t="s">
        <v>655</v>
      </c>
      <c r="OUU186" t="s">
        <v>655</v>
      </c>
      <c r="OUV186" t="s">
        <v>655</v>
      </c>
      <c r="OUW186" t="s">
        <v>655</v>
      </c>
      <c r="OUX186" t="s">
        <v>655</v>
      </c>
      <c r="OUY186" t="s">
        <v>655</v>
      </c>
      <c r="OUZ186" t="s">
        <v>655</v>
      </c>
      <c r="OVA186" t="s">
        <v>655</v>
      </c>
      <c r="OVB186" t="s">
        <v>655</v>
      </c>
      <c r="OVC186" t="s">
        <v>655</v>
      </c>
      <c r="OVD186" t="s">
        <v>655</v>
      </c>
      <c r="OVE186" t="s">
        <v>655</v>
      </c>
      <c r="OVF186" t="s">
        <v>655</v>
      </c>
      <c r="OVG186" t="s">
        <v>655</v>
      </c>
      <c r="OVH186" t="s">
        <v>655</v>
      </c>
      <c r="OVI186" t="s">
        <v>655</v>
      </c>
      <c r="OVJ186" t="s">
        <v>655</v>
      </c>
      <c r="OVK186" t="s">
        <v>655</v>
      </c>
      <c r="OVL186" t="s">
        <v>655</v>
      </c>
      <c r="OVM186" t="s">
        <v>655</v>
      </c>
      <c r="OVN186" t="s">
        <v>655</v>
      </c>
      <c r="OVO186" t="s">
        <v>655</v>
      </c>
      <c r="OVP186" t="s">
        <v>655</v>
      </c>
      <c r="OVQ186" t="s">
        <v>655</v>
      </c>
      <c r="OVR186" t="s">
        <v>655</v>
      </c>
      <c r="OVS186" t="s">
        <v>655</v>
      </c>
      <c r="OVT186" t="s">
        <v>655</v>
      </c>
      <c r="OVU186" t="s">
        <v>655</v>
      </c>
      <c r="OVV186" t="s">
        <v>655</v>
      </c>
      <c r="OVW186" t="s">
        <v>655</v>
      </c>
      <c r="OVX186" t="s">
        <v>655</v>
      </c>
      <c r="OVY186" t="s">
        <v>655</v>
      </c>
      <c r="OVZ186" t="s">
        <v>655</v>
      </c>
      <c r="OWA186" t="s">
        <v>655</v>
      </c>
      <c r="OWB186" t="s">
        <v>655</v>
      </c>
      <c r="OWC186" t="s">
        <v>655</v>
      </c>
      <c r="OWD186" t="s">
        <v>655</v>
      </c>
      <c r="OWE186" t="s">
        <v>655</v>
      </c>
      <c r="OWF186" t="s">
        <v>655</v>
      </c>
      <c r="OWG186" t="s">
        <v>655</v>
      </c>
      <c r="OWH186" t="s">
        <v>655</v>
      </c>
      <c r="OWI186" t="s">
        <v>655</v>
      </c>
      <c r="OWJ186" t="s">
        <v>655</v>
      </c>
      <c r="OWK186" t="s">
        <v>655</v>
      </c>
      <c r="OWL186" t="s">
        <v>655</v>
      </c>
      <c r="OWM186" t="s">
        <v>655</v>
      </c>
      <c r="OWN186" t="s">
        <v>655</v>
      </c>
      <c r="OWO186" t="s">
        <v>655</v>
      </c>
      <c r="OWP186" t="s">
        <v>655</v>
      </c>
      <c r="OWQ186" t="s">
        <v>655</v>
      </c>
      <c r="OWR186" t="s">
        <v>655</v>
      </c>
      <c r="OWS186" t="s">
        <v>655</v>
      </c>
      <c r="OWT186" t="s">
        <v>655</v>
      </c>
      <c r="OWU186" t="s">
        <v>655</v>
      </c>
      <c r="OWV186" t="s">
        <v>655</v>
      </c>
      <c r="OWW186" t="s">
        <v>655</v>
      </c>
      <c r="OWX186" t="s">
        <v>655</v>
      </c>
      <c r="OWY186" t="s">
        <v>655</v>
      </c>
      <c r="OWZ186" t="s">
        <v>655</v>
      </c>
      <c r="OXA186" t="s">
        <v>655</v>
      </c>
      <c r="OXB186" t="s">
        <v>655</v>
      </c>
      <c r="OXC186" t="s">
        <v>655</v>
      </c>
      <c r="OXD186" t="s">
        <v>655</v>
      </c>
      <c r="OXE186" t="s">
        <v>655</v>
      </c>
      <c r="OXF186" t="s">
        <v>655</v>
      </c>
      <c r="OXG186" t="s">
        <v>655</v>
      </c>
      <c r="OXH186" t="s">
        <v>655</v>
      </c>
      <c r="OXI186" t="s">
        <v>655</v>
      </c>
      <c r="OXJ186" t="s">
        <v>655</v>
      </c>
      <c r="OXK186" t="s">
        <v>655</v>
      </c>
      <c r="OXL186" t="s">
        <v>655</v>
      </c>
      <c r="OXM186" t="s">
        <v>655</v>
      </c>
      <c r="OXN186" t="s">
        <v>655</v>
      </c>
      <c r="OXO186" t="s">
        <v>655</v>
      </c>
      <c r="OXP186" t="s">
        <v>655</v>
      </c>
      <c r="OXQ186" t="s">
        <v>655</v>
      </c>
      <c r="OXR186" t="s">
        <v>655</v>
      </c>
      <c r="OXS186" t="s">
        <v>655</v>
      </c>
      <c r="OXT186" t="s">
        <v>655</v>
      </c>
      <c r="OXU186" t="s">
        <v>655</v>
      </c>
      <c r="OXV186" t="s">
        <v>655</v>
      </c>
      <c r="OXW186" t="s">
        <v>655</v>
      </c>
      <c r="OXX186" t="s">
        <v>655</v>
      </c>
      <c r="OXY186" t="s">
        <v>655</v>
      </c>
      <c r="OXZ186" t="s">
        <v>655</v>
      </c>
      <c r="OYA186" t="s">
        <v>655</v>
      </c>
      <c r="OYB186" t="s">
        <v>655</v>
      </c>
      <c r="OYC186" t="s">
        <v>655</v>
      </c>
      <c r="OYD186" t="s">
        <v>655</v>
      </c>
      <c r="OYE186" t="s">
        <v>655</v>
      </c>
      <c r="OYF186" t="s">
        <v>655</v>
      </c>
      <c r="OYG186" t="s">
        <v>655</v>
      </c>
      <c r="OYH186" t="s">
        <v>655</v>
      </c>
      <c r="OYI186" t="s">
        <v>655</v>
      </c>
      <c r="OYJ186" t="s">
        <v>655</v>
      </c>
      <c r="OYK186" t="s">
        <v>655</v>
      </c>
      <c r="OYL186" t="s">
        <v>655</v>
      </c>
      <c r="OYM186" t="s">
        <v>655</v>
      </c>
      <c r="OYN186" t="s">
        <v>655</v>
      </c>
      <c r="OYO186" t="s">
        <v>655</v>
      </c>
      <c r="OYP186" t="s">
        <v>655</v>
      </c>
      <c r="OYQ186" t="s">
        <v>655</v>
      </c>
      <c r="OYR186" t="s">
        <v>655</v>
      </c>
      <c r="OYS186" t="s">
        <v>655</v>
      </c>
      <c r="OYT186" t="s">
        <v>655</v>
      </c>
      <c r="OYU186" t="s">
        <v>655</v>
      </c>
      <c r="OYV186" t="s">
        <v>655</v>
      </c>
      <c r="OYW186" t="s">
        <v>655</v>
      </c>
      <c r="OYX186" t="s">
        <v>655</v>
      </c>
      <c r="OYY186" t="s">
        <v>655</v>
      </c>
      <c r="OYZ186" t="s">
        <v>655</v>
      </c>
      <c r="OZA186" t="s">
        <v>655</v>
      </c>
      <c r="OZB186" t="s">
        <v>655</v>
      </c>
      <c r="OZC186" t="s">
        <v>655</v>
      </c>
      <c r="OZD186" t="s">
        <v>655</v>
      </c>
      <c r="OZE186" t="s">
        <v>655</v>
      </c>
      <c r="OZF186" t="s">
        <v>655</v>
      </c>
      <c r="OZG186" t="s">
        <v>655</v>
      </c>
      <c r="OZH186" t="s">
        <v>655</v>
      </c>
      <c r="OZI186" t="s">
        <v>655</v>
      </c>
      <c r="OZJ186" t="s">
        <v>655</v>
      </c>
      <c r="OZK186" t="s">
        <v>655</v>
      </c>
      <c r="OZL186" t="s">
        <v>655</v>
      </c>
      <c r="OZM186" t="s">
        <v>655</v>
      </c>
      <c r="OZN186" t="s">
        <v>655</v>
      </c>
      <c r="OZO186" t="s">
        <v>655</v>
      </c>
      <c r="OZP186" t="s">
        <v>655</v>
      </c>
      <c r="OZQ186" t="s">
        <v>655</v>
      </c>
      <c r="OZR186" t="s">
        <v>655</v>
      </c>
      <c r="OZS186" t="s">
        <v>655</v>
      </c>
      <c r="OZT186" t="s">
        <v>655</v>
      </c>
      <c r="OZU186" t="s">
        <v>655</v>
      </c>
      <c r="OZV186" t="s">
        <v>655</v>
      </c>
      <c r="OZW186" t="s">
        <v>655</v>
      </c>
      <c r="OZX186" t="s">
        <v>655</v>
      </c>
      <c r="OZY186" t="s">
        <v>655</v>
      </c>
      <c r="OZZ186" t="s">
        <v>655</v>
      </c>
      <c r="PAA186" t="s">
        <v>655</v>
      </c>
      <c r="PAB186" t="s">
        <v>655</v>
      </c>
      <c r="PAC186" t="s">
        <v>655</v>
      </c>
      <c r="PAD186" t="s">
        <v>655</v>
      </c>
      <c r="PAE186" t="s">
        <v>655</v>
      </c>
      <c r="PAF186" t="s">
        <v>655</v>
      </c>
      <c r="PAG186" t="s">
        <v>655</v>
      </c>
      <c r="PAH186" t="s">
        <v>655</v>
      </c>
      <c r="PAI186" t="s">
        <v>655</v>
      </c>
      <c r="PAJ186" t="s">
        <v>655</v>
      </c>
      <c r="PAK186" t="s">
        <v>655</v>
      </c>
      <c r="PAL186" t="s">
        <v>655</v>
      </c>
      <c r="PAM186" t="s">
        <v>655</v>
      </c>
      <c r="PAN186" t="s">
        <v>655</v>
      </c>
      <c r="PAO186" t="s">
        <v>655</v>
      </c>
      <c r="PAP186" t="s">
        <v>655</v>
      </c>
      <c r="PAQ186" t="s">
        <v>655</v>
      </c>
      <c r="PAR186" t="s">
        <v>655</v>
      </c>
      <c r="PAS186" t="s">
        <v>655</v>
      </c>
      <c r="PAT186" t="s">
        <v>655</v>
      </c>
      <c r="PAU186" t="s">
        <v>655</v>
      </c>
      <c r="PAV186" t="s">
        <v>655</v>
      </c>
      <c r="PAW186" t="s">
        <v>655</v>
      </c>
      <c r="PAX186" t="s">
        <v>655</v>
      </c>
      <c r="PAY186" t="s">
        <v>655</v>
      </c>
      <c r="PAZ186" t="s">
        <v>655</v>
      </c>
      <c r="PBA186" t="s">
        <v>655</v>
      </c>
      <c r="PBB186" t="s">
        <v>655</v>
      </c>
      <c r="PBC186" t="s">
        <v>655</v>
      </c>
      <c r="PBD186" t="s">
        <v>655</v>
      </c>
      <c r="PBE186" t="s">
        <v>655</v>
      </c>
      <c r="PBF186" t="s">
        <v>655</v>
      </c>
      <c r="PBG186" t="s">
        <v>655</v>
      </c>
      <c r="PBH186" t="s">
        <v>655</v>
      </c>
      <c r="PBI186" t="s">
        <v>655</v>
      </c>
      <c r="PBJ186" t="s">
        <v>655</v>
      </c>
      <c r="PBK186" t="s">
        <v>655</v>
      </c>
      <c r="PBL186" t="s">
        <v>655</v>
      </c>
      <c r="PBM186" t="s">
        <v>655</v>
      </c>
      <c r="PBN186" t="s">
        <v>655</v>
      </c>
      <c r="PBO186" t="s">
        <v>655</v>
      </c>
      <c r="PBP186" t="s">
        <v>655</v>
      </c>
      <c r="PBQ186" t="s">
        <v>655</v>
      </c>
      <c r="PBR186" t="s">
        <v>655</v>
      </c>
      <c r="PBS186" t="s">
        <v>655</v>
      </c>
      <c r="PBT186" t="s">
        <v>655</v>
      </c>
      <c r="PBU186" t="s">
        <v>655</v>
      </c>
      <c r="PBV186" t="s">
        <v>655</v>
      </c>
      <c r="PBW186" t="s">
        <v>655</v>
      </c>
      <c r="PBX186" t="s">
        <v>655</v>
      </c>
      <c r="PBY186" t="s">
        <v>655</v>
      </c>
      <c r="PBZ186" t="s">
        <v>655</v>
      </c>
      <c r="PCA186" t="s">
        <v>655</v>
      </c>
      <c r="PCB186" t="s">
        <v>655</v>
      </c>
      <c r="PCC186" t="s">
        <v>655</v>
      </c>
      <c r="PCD186" t="s">
        <v>655</v>
      </c>
      <c r="PCE186" t="s">
        <v>655</v>
      </c>
      <c r="PCF186" t="s">
        <v>655</v>
      </c>
      <c r="PCG186" t="s">
        <v>655</v>
      </c>
      <c r="PCH186" t="s">
        <v>655</v>
      </c>
      <c r="PCI186" t="s">
        <v>655</v>
      </c>
      <c r="PCJ186" t="s">
        <v>655</v>
      </c>
      <c r="PCK186" t="s">
        <v>655</v>
      </c>
      <c r="PCL186" t="s">
        <v>655</v>
      </c>
      <c r="PCM186" t="s">
        <v>655</v>
      </c>
      <c r="PCN186" t="s">
        <v>655</v>
      </c>
      <c r="PCO186" t="s">
        <v>655</v>
      </c>
      <c r="PCP186" t="s">
        <v>655</v>
      </c>
      <c r="PCQ186" t="s">
        <v>655</v>
      </c>
      <c r="PCR186" t="s">
        <v>655</v>
      </c>
      <c r="PCS186" t="s">
        <v>655</v>
      </c>
      <c r="PCT186" t="s">
        <v>655</v>
      </c>
      <c r="PCU186" t="s">
        <v>655</v>
      </c>
      <c r="PCV186" t="s">
        <v>655</v>
      </c>
      <c r="PCW186" t="s">
        <v>655</v>
      </c>
      <c r="PCX186" t="s">
        <v>655</v>
      </c>
      <c r="PCY186" t="s">
        <v>655</v>
      </c>
      <c r="PCZ186" t="s">
        <v>655</v>
      </c>
      <c r="PDA186" t="s">
        <v>655</v>
      </c>
      <c r="PDB186" t="s">
        <v>655</v>
      </c>
      <c r="PDC186" t="s">
        <v>655</v>
      </c>
      <c r="PDD186" t="s">
        <v>655</v>
      </c>
      <c r="PDE186" t="s">
        <v>655</v>
      </c>
      <c r="PDF186" t="s">
        <v>655</v>
      </c>
      <c r="PDG186" t="s">
        <v>655</v>
      </c>
      <c r="PDH186" t="s">
        <v>655</v>
      </c>
      <c r="PDI186" t="s">
        <v>655</v>
      </c>
      <c r="PDJ186" t="s">
        <v>655</v>
      </c>
      <c r="PDK186" t="s">
        <v>655</v>
      </c>
      <c r="PDL186" t="s">
        <v>655</v>
      </c>
      <c r="PDM186" t="s">
        <v>655</v>
      </c>
      <c r="PDN186" t="s">
        <v>655</v>
      </c>
      <c r="PDO186" t="s">
        <v>655</v>
      </c>
      <c r="PDP186" t="s">
        <v>655</v>
      </c>
      <c r="PDQ186" t="s">
        <v>655</v>
      </c>
      <c r="PDR186" t="s">
        <v>655</v>
      </c>
      <c r="PDS186" t="s">
        <v>655</v>
      </c>
      <c r="PDT186" t="s">
        <v>655</v>
      </c>
      <c r="PDU186" t="s">
        <v>655</v>
      </c>
      <c r="PDV186" t="s">
        <v>655</v>
      </c>
      <c r="PDW186" t="s">
        <v>655</v>
      </c>
      <c r="PDX186" t="s">
        <v>655</v>
      </c>
      <c r="PDY186" t="s">
        <v>655</v>
      </c>
      <c r="PDZ186" t="s">
        <v>655</v>
      </c>
      <c r="PEA186" t="s">
        <v>655</v>
      </c>
      <c r="PEB186" t="s">
        <v>655</v>
      </c>
      <c r="PEC186" t="s">
        <v>655</v>
      </c>
      <c r="PED186" t="s">
        <v>655</v>
      </c>
      <c r="PEE186" t="s">
        <v>655</v>
      </c>
      <c r="PEF186" t="s">
        <v>655</v>
      </c>
      <c r="PEG186" t="s">
        <v>655</v>
      </c>
      <c r="PEH186" t="s">
        <v>655</v>
      </c>
      <c r="PEI186" t="s">
        <v>655</v>
      </c>
      <c r="PEJ186" t="s">
        <v>655</v>
      </c>
      <c r="PEK186" t="s">
        <v>655</v>
      </c>
      <c r="PEL186" t="s">
        <v>655</v>
      </c>
      <c r="PEM186" t="s">
        <v>655</v>
      </c>
      <c r="PEN186" t="s">
        <v>655</v>
      </c>
      <c r="PEO186" t="s">
        <v>655</v>
      </c>
      <c r="PEP186" t="s">
        <v>655</v>
      </c>
      <c r="PEQ186" t="s">
        <v>655</v>
      </c>
      <c r="PER186" t="s">
        <v>655</v>
      </c>
      <c r="PES186" t="s">
        <v>655</v>
      </c>
      <c r="PET186" t="s">
        <v>655</v>
      </c>
      <c r="PEU186" t="s">
        <v>655</v>
      </c>
      <c r="PEV186" t="s">
        <v>655</v>
      </c>
      <c r="PEW186" t="s">
        <v>655</v>
      </c>
      <c r="PEX186" t="s">
        <v>655</v>
      </c>
      <c r="PEY186" t="s">
        <v>655</v>
      </c>
      <c r="PEZ186" t="s">
        <v>655</v>
      </c>
      <c r="PFA186" t="s">
        <v>655</v>
      </c>
      <c r="PFB186" t="s">
        <v>655</v>
      </c>
      <c r="PFC186" t="s">
        <v>655</v>
      </c>
      <c r="PFD186" t="s">
        <v>655</v>
      </c>
      <c r="PFE186" t="s">
        <v>655</v>
      </c>
      <c r="PFF186" t="s">
        <v>655</v>
      </c>
      <c r="PFG186" t="s">
        <v>655</v>
      </c>
      <c r="PFH186" t="s">
        <v>655</v>
      </c>
      <c r="PFI186" t="s">
        <v>655</v>
      </c>
      <c r="PFJ186" t="s">
        <v>655</v>
      </c>
      <c r="PFK186" t="s">
        <v>655</v>
      </c>
      <c r="PFL186" t="s">
        <v>655</v>
      </c>
      <c r="PFM186" t="s">
        <v>655</v>
      </c>
      <c r="PFN186" t="s">
        <v>655</v>
      </c>
      <c r="PFO186" t="s">
        <v>655</v>
      </c>
      <c r="PFP186" t="s">
        <v>655</v>
      </c>
      <c r="PFQ186" t="s">
        <v>655</v>
      </c>
      <c r="PFR186" t="s">
        <v>655</v>
      </c>
      <c r="PFS186" t="s">
        <v>655</v>
      </c>
      <c r="PFT186" t="s">
        <v>655</v>
      </c>
      <c r="PFU186" t="s">
        <v>655</v>
      </c>
      <c r="PFV186" t="s">
        <v>655</v>
      </c>
      <c r="PFW186" t="s">
        <v>655</v>
      </c>
      <c r="PFX186" t="s">
        <v>655</v>
      </c>
      <c r="PFY186" t="s">
        <v>655</v>
      </c>
      <c r="PFZ186" t="s">
        <v>655</v>
      </c>
      <c r="PGA186" t="s">
        <v>655</v>
      </c>
      <c r="PGB186" t="s">
        <v>655</v>
      </c>
      <c r="PGC186" t="s">
        <v>655</v>
      </c>
      <c r="PGD186" t="s">
        <v>655</v>
      </c>
      <c r="PGE186" t="s">
        <v>655</v>
      </c>
      <c r="PGF186" t="s">
        <v>655</v>
      </c>
      <c r="PGG186" t="s">
        <v>655</v>
      </c>
      <c r="PGH186" t="s">
        <v>655</v>
      </c>
      <c r="PGI186" t="s">
        <v>655</v>
      </c>
      <c r="PGJ186" t="s">
        <v>655</v>
      </c>
      <c r="PGK186" t="s">
        <v>655</v>
      </c>
      <c r="PGL186" t="s">
        <v>655</v>
      </c>
      <c r="PGM186" t="s">
        <v>655</v>
      </c>
      <c r="PGN186" t="s">
        <v>655</v>
      </c>
      <c r="PGO186" t="s">
        <v>655</v>
      </c>
      <c r="PGP186" t="s">
        <v>655</v>
      </c>
      <c r="PGQ186" t="s">
        <v>655</v>
      </c>
      <c r="PGR186" t="s">
        <v>655</v>
      </c>
      <c r="PGS186" t="s">
        <v>655</v>
      </c>
      <c r="PGT186" t="s">
        <v>655</v>
      </c>
      <c r="PGU186" t="s">
        <v>655</v>
      </c>
      <c r="PGV186" t="s">
        <v>655</v>
      </c>
      <c r="PGW186" t="s">
        <v>655</v>
      </c>
      <c r="PGX186" t="s">
        <v>655</v>
      </c>
      <c r="PGY186" t="s">
        <v>655</v>
      </c>
      <c r="PGZ186" t="s">
        <v>655</v>
      </c>
      <c r="PHA186" t="s">
        <v>655</v>
      </c>
      <c r="PHB186" t="s">
        <v>655</v>
      </c>
      <c r="PHC186" t="s">
        <v>655</v>
      </c>
      <c r="PHD186" t="s">
        <v>655</v>
      </c>
      <c r="PHE186" t="s">
        <v>655</v>
      </c>
      <c r="PHF186" t="s">
        <v>655</v>
      </c>
      <c r="PHG186" t="s">
        <v>655</v>
      </c>
      <c r="PHH186" t="s">
        <v>655</v>
      </c>
      <c r="PHI186" t="s">
        <v>655</v>
      </c>
      <c r="PHJ186" t="s">
        <v>655</v>
      </c>
      <c r="PHK186" t="s">
        <v>655</v>
      </c>
      <c r="PHL186" t="s">
        <v>655</v>
      </c>
      <c r="PHM186" t="s">
        <v>655</v>
      </c>
      <c r="PHN186" t="s">
        <v>655</v>
      </c>
      <c r="PHO186" t="s">
        <v>655</v>
      </c>
      <c r="PHP186" t="s">
        <v>655</v>
      </c>
      <c r="PHQ186" t="s">
        <v>655</v>
      </c>
      <c r="PHR186" t="s">
        <v>655</v>
      </c>
      <c r="PHS186" t="s">
        <v>655</v>
      </c>
      <c r="PHT186" t="s">
        <v>655</v>
      </c>
      <c r="PHU186" t="s">
        <v>655</v>
      </c>
      <c r="PHV186" t="s">
        <v>655</v>
      </c>
      <c r="PHW186" t="s">
        <v>655</v>
      </c>
      <c r="PHX186" t="s">
        <v>655</v>
      </c>
      <c r="PHY186" t="s">
        <v>655</v>
      </c>
      <c r="PHZ186" t="s">
        <v>655</v>
      </c>
      <c r="PIA186" t="s">
        <v>655</v>
      </c>
      <c r="PIB186" t="s">
        <v>655</v>
      </c>
      <c r="PIC186" t="s">
        <v>655</v>
      </c>
      <c r="PID186" t="s">
        <v>655</v>
      </c>
      <c r="PIE186" t="s">
        <v>655</v>
      </c>
      <c r="PIF186" t="s">
        <v>655</v>
      </c>
      <c r="PIG186" t="s">
        <v>655</v>
      </c>
      <c r="PIH186" t="s">
        <v>655</v>
      </c>
      <c r="PII186" t="s">
        <v>655</v>
      </c>
      <c r="PIJ186" t="s">
        <v>655</v>
      </c>
      <c r="PIK186" t="s">
        <v>655</v>
      </c>
      <c r="PIL186" t="s">
        <v>655</v>
      </c>
      <c r="PIM186" t="s">
        <v>655</v>
      </c>
      <c r="PIN186" t="s">
        <v>655</v>
      </c>
      <c r="PIO186" t="s">
        <v>655</v>
      </c>
      <c r="PIP186" t="s">
        <v>655</v>
      </c>
      <c r="PIQ186" t="s">
        <v>655</v>
      </c>
      <c r="PIR186" t="s">
        <v>655</v>
      </c>
      <c r="PIS186" t="s">
        <v>655</v>
      </c>
      <c r="PIT186" t="s">
        <v>655</v>
      </c>
      <c r="PIU186" t="s">
        <v>655</v>
      </c>
      <c r="PIV186" t="s">
        <v>655</v>
      </c>
      <c r="PIW186" t="s">
        <v>655</v>
      </c>
      <c r="PIX186" t="s">
        <v>655</v>
      </c>
      <c r="PIY186" t="s">
        <v>655</v>
      </c>
      <c r="PIZ186" t="s">
        <v>655</v>
      </c>
      <c r="PJA186" t="s">
        <v>655</v>
      </c>
      <c r="PJB186" t="s">
        <v>655</v>
      </c>
      <c r="PJC186" t="s">
        <v>655</v>
      </c>
      <c r="PJD186" t="s">
        <v>655</v>
      </c>
      <c r="PJE186" t="s">
        <v>655</v>
      </c>
      <c r="PJF186" t="s">
        <v>655</v>
      </c>
      <c r="PJG186" t="s">
        <v>655</v>
      </c>
      <c r="PJH186" t="s">
        <v>655</v>
      </c>
      <c r="PJI186" t="s">
        <v>655</v>
      </c>
      <c r="PJJ186" t="s">
        <v>655</v>
      </c>
      <c r="PJK186" t="s">
        <v>655</v>
      </c>
      <c r="PJL186" t="s">
        <v>655</v>
      </c>
      <c r="PJM186" t="s">
        <v>655</v>
      </c>
      <c r="PJN186" t="s">
        <v>655</v>
      </c>
      <c r="PJO186" t="s">
        <v>655</v>
      </c>
      <c r="PJP186" t="s">
        <v>655</v>
      </c>
      <c r="PJQ186" t="s">
        <v>655</v>
      </c>
      <c r="PJR186" t="s">
        <v>655</v>
      </c>
      <c r="PJS186" t="s">
        <v>655</v>
      </c>
      <c r="PJT186" t="s">
        <v>655</v>
      </c>
      <c r="PJU186" t="s">
        <v>655</v>
      </c>
      <c r="PJV186" t="s">
        <v>655</v>
      </c>
      <c r="PJW186" t="s">
        <v>655</v>
      </c>
      <c r="PJX186" t="s">
        <v>655</v>
      </c>
      <c r="PJY186" t="s">
        <v>655</v>
      </c>
      <c r="PJZ186" t="s">
        <v>655</v>
      </c>
      <c r="PKA186" t="s">
        <v>655</v>
      </c>
      <c r="PKB186" t="s">
        <v>655</v>
      </c>
      <c r="PKC186" t="s">
        <v>655</v>
      </c>
      <c r="PKD186" t="s">
        <v>655</v>
      </c>
      <c r="PKE186" t="s">
        <v>655</v>
      </c>
      <c r="PKF186" t="s">
        <v>655</v>
      </c>
      <c r="PKG186" t="s">
        <v>655</v>
      </c>
      <c r="PKH186" t="s">
        <v>655</v>
      </c>
      <c r="PKI186" t="s">
        <v>655</v>
      </c>
      <c r="PKJ186" t="s">
        <v>655</v>
      </c>
      <c r="PKK186" t="s">
        <v>655</v>
      </c>
      <c r="PKL186" t="s">
        <v>655</v>
      </c>
      <c r="PKM186" t="s">
        <v>655</v>
      </c>
      <c r="PKN186" t="s">
        <v>655</v>
      </c>
      <c r="PKO186" t="s">
        <v>655</v>
      </c>
      <c r="PKP186" t="s">
        <v>655</v>
      </c>
      <c r="PKQ186" t="s">
        <v>655</v>
      </c>
      <c r="PKR186" t="s">
        <v>655</v>
      </c>
      <c r="PKS186" t="s">
        <v>655</v>
      </c>
      <c r="PKT186" t="s">
        <v>655</v>
      </c>
      <c r="PKU186" t="s">
        <v>655</v>
      </c>
      <c r="PKV186" t="s">
        <v>655</v>
      </c>
      <c r="PKW186" t="s">
        <v>655</v>
      </c>
      <c r="PKX186" t="s">
        <v>655</v>
      </c>
      <c r="PKY186" t="s">
        <v>655</v>
      </c>
      <c r="PKZ186" t="s">
        <v>655</v>
      </c>
      <c r="PLA186" t="s">
        <v>655</v>
      </c>
      <c r="PLB186" t="s">
        <v>655</v>
      </c>
      <c r="PLC186" t="s">
        <v>655</v>
      </c>
      <c r="PLD186" t="s">
        <v>655</v>
      </c>
      <c r="PLE186" t="s">
        <v>655</v>
      </c>
      <c r="PLF186" t="s">
        <v>655</v>
      </c>
      <c r="PLG186" t="s">
        <v>655</v>
      </c>
      <c r="PLH186" t="s">
        <v>655</v>
      </c>
      <c r="PLI186" t="s">
        <v>655</v>
      </c>
      <c r="PLJ186" t="s">
        <v>655</v>
      </c>
      <c r="PLK186" t="s">
        <v>655</v>
      </c>
      <c r="PLL186" t="s">
        <v>655</v>
      </c>
      <c r="PLM186" t="s">
        <v>655</v>
      </c>
      <c r="PLN186" t="s">
        <v>655</v>
      </c>
      <c r="PLO186" t="s">
        <v>655</v>
      </c>
      <c r="PLP186" t="s">
        <v>655</v>
      </c>
      <c r="PLQ186" t="s">
        <v>655</v>
      </c>
      <c r="PLR186" t="s">
        <v>655</v>
      </c>
      <c r="PLS186" t="s">
        <v>655</v>
      </c>
      <c r="PLT186" t="s">
        <v>655</v>
      </c>
      <c r="PLU186" t="s">
        <v>655</v>
      </c>
      <c r="PLV186" t="s">
        <v>655</v>
      </c>
      <c r="PLW186" t="s">
        <v>655</v>
      </c>
      <c r="PLX186" t="s">
        <v>655</v>
      </c>
      <c r="PLY186" t="s">
        <v>655</v>
      </c>
      <c r="PLZ186" t="s">
        <v>655</v>
      </c>
      <c r="PMA186" t="s">
        <v>655</v>
      </c>
      <c r="PMB186" t="s">
        <v>655</v>
      </c>
      <c r="PMC186" t="s">
        <v>655</v>
      </c>
      <c r="PMD186" t="s">
        <v>655</v>
      </c>
      <c r="PME186" t="s">
        <v>655</v>
      </c>
      <c r="PMF186" t="s">
        <v>655</v>
      </c>
      <c r="PMG186" t="s">
        <v>655</v>
      </c>
      <c r="PMH186" t="s">
        <v>655</v>
      </c>
      <c r="PMI186" t="s">
        <v>655</v>
      </c>
      <c r="PMJ186" t="s">
        <v>655</v>
      </c>
      <c r="PMK186" t="s">
        <v>655</v>
      </c>
      <c r="PML186" t="s">
        <v>655</v>
      </c>
      <c r="PMM186" t="s">
        <v>655</v>
      </c>
      <c r="PMN186" t="s">
        <v>655</v>
      </c>
      <c r="PMO186" t="s">
        <v>655</v>
      </c>
      <c r="PMP186" t="s">
        <v>655</v>
      </c>
      <c r="PMQ186" t="s">
        <v>655</v>
      </c>
      <c r="PMR186" t="s">
        <v>655</v>
      </c>
      <c r="PMS186" t="s">
        <v>655</v>
      </c>
      <c r="PMT186" t="s">
        <v>655</v>
      </c>
      <c r="PMU186" t="s">
        <v>655</v>
      </c>
      <c r="PMV186" t="s">
        <v>655</v>
      </c>
      <c r="PMW186" t="s">
        <v>655</v>
      </c>
      <c r="PMX186" t="s">
        <v>655</v>
      </c>
      <c r="PMY186" t="s">
        <v>655</v>
      </c>
      <c r="PMZ186" t="s">
        <v>655</v>
      </c>
      <c r="PNA186" t="s">
        <v>655</v>
      </c>
      <c r="PNB186" t="s">
        <v>655</v>
      </c>
      <c r="PNC186" t="s">
        <v>655</v>
      </c>
      <c r="PND186" t="s">
        <v>655</v>
      </c>
      <c r="PNE186" t="s">
        <v>655</v>
      </c>
      <c r="PNF186" t="s">
        <v>655</v>
      </c>
      <c r="PNG186" t="s">
        <v>655</v>
      </c>
      <c r="PNH186" t="s">
        <v>655</v>
      </c>
      <c r="PNI186" t="s">
        <v>655</v>
      </c>
      <c r="PNJ186" t="s">
        <v>655</v>
      </c>
      <c r="PNK186" t="s">
        <v>655</v>
      </c>
      <c r="PNL186" t="s">
        <v>655</v>
      </c>
      <c r="PNM186" t="s">
        <v>655</v>
      </c>
      <c r="PNN186" t="s">
        <v>655</v>
      </c>
      <c r="PNO186" t="s">
        <v>655</v>
      </c>
      <c r="PNP186" t="s">
        <v>655</v>
      </c>
      <c r="PNQ186" t="s">
        <v>655</v>
      </c>
      <c r="PNR186" t="s">
        <v>655</v>
      </c>
      <c r="PNS186" t="s">
        <v>655</v>
      </c>
      <c r="PNT186" t="s">
        <v>655</v>
      </c>
      <c r="PNU186" t="s">
        <v>655</v>
      </c>
      <c r="PNV186" t="s">
        <v>655</v>
      </c>
      <c r="PNW186" t="s">
        <v>655</v>
      </c>
      <c r="PNX186" t="s">
        <v>655</v>
      </c>
      <c r="PNY186" t="s">
        <v>655</v>
      </c>
      <c r="PNZ186" t="s">
        <v>655</v>
      </c>
      <c r="POA186" t="s">
        <v>655</v>
      </c>
      <c r="POB186" t="s">
        <v>655</v>
      </c>
      <c r="POC186" t="s">
        <v>655</v>
      </c>
      <c r="POD186" t="s">
        <v>655</v>
      </c>
      <c r="POE186" t="s">
        <v>655</v>
      </c>
      <c r="POF186" t="s">
        <v>655</v>
      </c>
      <c r="POG186" t="s">
        <v>655</v>
      </c>
      <c r="POH186" t="s">
        <v>655</v>
      </c>
      <c r="POI186" t="s">
        <v>655</v>
      </c>
      <c r="POJ186" t="s">
        <v>655</v>
      </c>
      <c r="POK186" t="s">
        <v>655</v>
      </c>
      <c r="POL186" t="s">
        <v>655</v>
      </c>
      <c r="POM186" t="s">
        <v>655</v>
      </c>
      <c r="PON186" t="s">
        <v>655</v>
      </c>
      <c r="POO186" t="s">
        <v>655</v>
      </c>
      <c r="POP186" t="s">
        <v>655</v>
      </c>
      <c r="POQ186" t="s">
        <v>655</v>
      </c>
      <c r="POR186" t="s">
        <v>655</v>
      </c>
      <c r="POS186" t="s">
        <v>655</v>
      </c>
      <c r="POT186" t="s">
        <v>655</v>
      </c>
      <c r="POU186" t="s">
        <v>655</v>
      </c>
      <c r="POV186" t="s">
        <v>655</v>
      </c>
      <c r="POW186" t="s">
        <v>655</v>
      </c>
      <c r="POX186" t="s">
        <v>655</v>
      </c>
      <c r="POY186" t="s">
        <v>655</v>
      </c>
      <c r="POZ186" t="s">
        <v>655</v>
      </c>
      <c r="PPA186" t="s">
        <v>655</v>
      </c>
      <c r="PPB186" t="s">
        <v>655</v>
      </c>
      <c r="PPC186" t="s">
        <v>655</v>
      </c>
      <c r="PPD186" t="s">
        <v>655</v>
      </c>
      <c r="PPE186" t="s">
        <v>655</v>
      </c>
      <c r="PPF186" t="s">
        <v>655</v>
      </c>
      <c r="PPG186" t="s">
        <v>655</v>
      </c>
      <c r="PPH186" t="s">
        <v>655</v>
      </c>
      <c r="PPI186" t="s">
        <v>655</v>
      </c>
      <c r="PPJ186" t="s">
        <v>655</v>
      </c>
      <c r="PPK186" t="s">
        <v>655</v>
      </c>
      <c r="PPL186" t="s">
        <v>655</v>
      </c>
      <c r="PPM186" t="s">
        <v>655</v>
      </c>
      <c r="PPN186" t="s">
        <v>655</v>
      </c>
      <c r="PPO186" t="s">
        <v>655</v>
      </c>
      <c r="PPP186" t="s">
        <v>655</v>
      </c>
      <c r="PPQ186" t="s">
        <v>655</v>
      </c>
      <c r="PPR186" t="s">
        <v>655</v>
      </c>
      <c r="PPS186" t="s">
        <v>655</v>
      </c>
      <c r="PPT186" t="s">
        <v>655</v>
      </c>
      <c r="PPU186" t="s">
        <v>655</v>
      </c>
      <c r="PPV186" t="s">
        <v>655</v>
      </c>
      <c r="PPW186" t="s">
        <v>655</v>
      </c>
      <c r="PPX186" t="s">
        <v>655</v>
      </c>
      <c r="PPY186" t="s">
        <v>655</v>
      </c>
      <c r="PPZ186" t="s">
        <v>655</v>
      </c>
      <c r="PQA186" t="s">
        <v>655</v>
      </c>
      <c r="PQB186" t="s">
        <v>655</v>
      </c>
      <c r="PQC186" t="s">
        <v>655</v>
      </c>
      <c r="PQD186" t="s">
        <v>655</v>
      </c>
      <c r="PQE186" t="s">
        <v>655</v>
      </c>
      <c r="PQF186" t="s">
        <v>655</v>
      </c>
      <c r="PQG186" t="s">
        <v>655</v>
      </c>
      <c r="PQH186" t="s">
        <v>655</v>
      </c>
      <c r="PQI186" t="s">
        <v>655</v>
      </c>
      <c r="PQJ186" t="s">
        <v>655</v>
      </c>
      <c r="PQK186" t="s">
        <v>655</v>
      </c>
      <c r="PQL186" t="s">
        <v>655</v>
      </c>
      <c r="PQM186" t="s">
        <v>655</v>
      </c>
      <c r="PQN186" t="s">
        <v>655</v>
      </c>
      <c r="PQO186" t="s">
        <v>655</v>
      </c>
      <c r="PQP186" t="s">
        <v>655</v>
      </c>
      <c r="PQQ186" t="s">
        <v>655</v>
      </c>
      <c r="PQR186" t="s">
        <v>655</v>
      </c>
      <c r="PQS186" t="s">
        <v>655</v>
      </c>
      <c r="PQT186" t="s">
        <v>655</v>
      </c>
      <c r="PQU186" t="s">
        <v>655</v>
      </c>
      <c r="PQV186" t="s">
        <v>655</v>
      </c>
      <c r="PQW186" t="s">
        <v>655</v>
      </c>
      <c r="PQX186" t="s">
        <v>655</v>
      </c>
      <c r="PQY186" t="s">
        <v>655</v>
      </c>
      <c r="PQZ186" t="s">
        <v>655</v>
      </c>
      <c r="PRA186" t="s">
        <v>655</v>
      </c>
      <c r="PRB186" t="s">
        <v>655</v>
      </c>
      <c r="PRC186" t="s">
        <v>655</v>
      </c>
      <c r="PRD186" t="s">
        <v>655</v>
      </c>
      <c r="PRE186" t="s">
        <v>655</v>
      </c>
      <c r="PRF186" t="s">
        <v>655</v>
      </c>
      <c r="PRG186" t="s">
        <v>655</v>
      </c>
      <c r="PRH186" t="s">
        <v>655</v>
      </c>
      <c r="PRI186" t="s">
        <v>655</v>
      </c>
      <c r="PRJ186" t="s">
        <v>655</v>
      </c>
      <c r="PRK186" t="s">
        <v>655</v>
      </c>
      <c r="PRL186" t="s">
        <v>655</v>
      </c>
      <c r="PRM186" t="s">
        <v>655</v>
      </c>
      <c r="PRN186" t="s">
        <v>655</v>
      </c>
      <c r="PRO186" t="s">
        <v>655</v>
      </c>
      <c r="PRP186" t="s">
        <v>655</v>
      </c>
      <c r="PRQ186" t="s">
        <v>655</v>
      </c>
      <c r="PRR186" t="s">
        <v>655</v>
      </c>
      <c r="PRS186" t="s">
        <v>655</v>
      </c>
      <c r="PRT186" t="s">
        <v>655</v>
      </c>
      <c r="PRU186" t="s">
        <v>655</v>
      </c>
      <c r="PRV186" t="s">
        <v>655</v>
      </c>
      <c r="PRW186" t="s">
        <v>655</v>
      </c>
      <c r="PRX186" t="s">
        <v>655</v>
      </c>
      <c r="PRY186" t="s">
        <v>655</v>
      </c>
      <c r="PRZ186" t="s">
        <v>655</v>
      </c>
      <c r="PSA186" t="s">
        <v>655</v>
      </c>
      <c r="PSB186" t="s">
        <v>655</v>
      </c>
      <c r="PSC186" t="s">
        <v>655</v>
      </c>
      <c r="PSD186" t="s">
        <v>655</v>
      </c>
      <c r="PSE186" t="s">
        <v>655</v>
      </c>
      <c r="PSF186" t="s">
        <v>655</v>
      </c>
      <c r="PSG186" t="s">
        <v>655</v>
      </c>
      <c r="PSH186" t="s">
        <v>655</v>
      </c>
      <c r="PSI186" t="s">
        <v>655</v>
      </c>
      <c r="PSJ186" t="s">
        <v>655</v>
      </c>
      <c r="PSK186" t="s">
        <v>655</v>
      </c>
      <c r="PSL186" t="s">
        <v>655</v>
      </c>
      <c r="PSM186" t="s">
        <v>655</v>
      </c>
      <c r="PSN186" t="s">
        <v>655</v>
      </c>
      <c r="PSO186" t="s">
        <v>655</v>
      </c>
      <c r="PSP186" t="s">
        <v>655</v>
      </c>
      <c r="PSQ186" t="s">
        <v>655</v>
      </c>
      <c r="PSR186" t="s">
        <v>655</v>
      </c>
      <c r="PSS186" t="s">
        <v>655</v>
      </c>
      <c r="PST186" t="s">
        <v>655</v>
      </c>
      <c r="PSU186" t="s">
        <v>655</v>
      </c>
      <c r="PSV186" t="s">
        <v>655</v>
      </c>
      <c r="PSW186" t="s">
        <v>655</v>
      </c>
      <c r="PSX186" t="s">
        <v>655</v>
      </c>
      <c r="PSY186" t="s">
        <v>655</v>
      </c>
      <c r="PSZ186" t="s">
        <v>655</v>
      </c>
      <c r="PTA186" t="s">
        <v>655</v>
      </c>
      <c r="PTB186" t="s">
        <v>655</v>
      </c>
      <c r="PTC186" t="s">
        <v>655</v>
      </c>
      <c r="PTD186" t="s">
        <v>655</v>
      </c>
      <c r="PTE186" t="s">
        <v>655</v>
      </c>
      <c r="PTF186" t="s">
        <v>655</v>
      </c>
      <c r="PTG186" t="s">
        <v>655</v>
      </c>
      <c r="PTH186" t="s">
        <v>655</v>
      </c>
      <c r="PTI186" t="s">
        <v>655</v>
      </c>
      <c r="PTJ186" t="s">
        <v>655</v>
      </c>
      <c r="PTK186" t="s">
        <v>655</v>
      </c>
      <c r="PTL186" t="s">
        <v>655</v>
      </c>
      <c r="PTM186" t="s">
        <v>655</v>
      </c>
      <c r="PTN186" t="s">
        <v>655</v>
      </c>
      <c r="PTO186" t="s">
        <v>655</v>
      </c>
      <c r="PTP186" t="s">
        <v>655</v>
      </c>
      <c r="PTQ186" t="s">
        <v>655</v>
      </c>
      <c r="PTR186" t="s">
        <v>655</v>
      </c>
      <c r="PTS186" t="s">
        <v>655</v>
      </c>
      <c r="PTT186" t="s">
        <v>655</v>
      </c>
      <c r="PTU186" t="s">
        <v>655</v>
      </c>
      <c r="PTV186" t="s">
        <v>655</v>
      </c>
      <c r="PTW186" t="s">
        <v>655</v>
      </c>
      <c r="PTX186" t="s">
        <v>655</v>
      </c>
      <c r="PTY186" t="s">
        <v>655</v>
      </c>
      <c r="PTZ186" t="s">
        <v>655</v>
      </c>
      <c r="PUA186" t="s">
        <v>655</v>
      </c>
      <c r="PUB186" t="s">
        <v>655</v>
      </c>
      <c r="PUC186" t="s">
        <v>655</v>
      </c>
      <c r="PUD186" t="s">
        <v>655</v>
      </c>
      <c r="PUE186" t="s">
        <v>655</v>
      </c>
      <c r="PUF186" t="s">
        <v>655</v>
      </c>
      <c r="PUG186" t="s">
        <v>655</v>
      </c>
      <c r="PUH186" t="s">
        <v>655</v>
      </c>
      <c r="PUI186" t="s">
        <v>655</v>
      </c>
      <c r="PUJ186" t="s">
        <v>655</v>
      </c>
      <c r="PUK186" t="s">
        <v>655</v>
      </c>
      <c r="PUL186" t="s">
        <v>655</v>
      </c>
      <c r="PUM186" t="s">
        <v>655</v>
      </c>
      <c r="PUN186" t="s">
        <v>655</v>
      </c>
      <c r="PUO186" t="s">
        <v>655</v>
      </c>
      <c r="PUP186" t="s">
        <v>655</v>
      </c>
      <c r="PUQ186" t="s">
        <v>655</v>
      </c>
      <c r="PUR186" t="s">
        <v>655</v>
      </c>
      <c r="PUS186" t="s">
        <v>655</v>
      </c>
      <c r="PUT186" t="s">
        <v>655</v>
      </c>
      <c r="PUU186" t="s">
        <v>655</v>
      </c>
      <c r="PUV186" t="s">
        <v>655</v>
      </c>
      <c r="PUW186" t="s">
        <v>655</v>
      </c>
      <c r="PUX186" t="s">
        <v>655</v>
      </c>
      <c r="PUY186" t="s">
        <v>655</v>
      </c>
      <c r="PUZ186" t="s">
        <v>655</v>
      </c>
      <c r="PVA186" t="s">
        <v>655</v>
      </c>
      <c r="PVB186" t="s">
        <v>655</v>
      </c>
      <c r="PVC186" t="s">
        <v>655</v>
      </c>
      <c r="PVD186" t="s">
        <v>655</v>
      </c>
      <c r="PVE186" t="s">
        <v>655</v>
      </c>
      <c r="PVF186" t="s">
        <v>655</v>
      </c>
      <c r="PVG186" t="s">
        <v>655</v>
      </c>
      <c r="PVH186" t="s">
        <v>655</v>
      </c>
      <c r="PVI186" t="s">
        <v>655</v>
      </c>
      <c r="PVJ186" t="s">
        <v>655</v>
      </c>
      <c r="PVK186" t="s">
        <v>655</v>
      </c>
      <c r="PVL186" t="s">
        <v>655</v>
      </c>
      <c r="PVM186" t="s">
        <v>655</v>
      </c>
      <c r="PVN186" t="s">
        <v>655</v>
      </c>
      <c r="PVO186" t="s">
        <v>655</v>
      </c>
      <c r="PVP186" t="s">
        <v>655</v>
      </c>
      <c r="PVQ186" t="s">
        <v>655</v>
      </c>
      <c r="PVR186" t="s">
        <v>655</v>
      </c>
      <c r="PVS186" t="s">
        <v>655</v>
      </c>
      <c r="PVT186" t="s">
        <v>655</v>
      </c>
      <c r="PVU186" t="s">
        <v>655</v>
      </c>
      <c r="PVV186" t="s">
        <v>655</v>
      </c>
      <c r="PVW186" t="s">
        <v>655</v>
      </c>
      <c r="PVX186" t="s">
        <v>655</v>
      </c>
      <c r="PVY186" t="s">
        <v>655</v>
      </c>
      <c r="PVZ186" t="s">
        <v>655</v>
      </c>
      <c r="PWA186" t="s">
        <v>655</v>
      </c>
      <c r="PWB186" t="s">
        <v>655</v>
      </c>
      <c r="PWC186" t="s">
        <v>655</v>
      </c>
      <c r="PWD186" t="s">
        <v>655</v>
      </c>
      <c r="PWE186" t="s">
        <v>655</v>
      </c>
      <c r="PWF186" t="s">
        <v>655</v>
      </c>
      <c r="PWG186" t="s">
        <v>655</v>
      </c>
      <c r="PWH186" t="s">
        <v>655</v>
      </c>
      <c r="PWI186" t="s">
        <v>655</v>
      </c>
      <c r="PWJ186" t="s">
        <v>655</v>
      </c>
      <c r="PWK186" t="s">
        <v>655</v>
      </c>
      <c r="PWL186" t="s">
        <v>655</v>
      </c>
      <c r="PWM186" t="s">
        <v>655</v>
      </c>
      <c r="PWN186" t="s">
        <v>655</v>
      </c>
      <c r="PWO186" t="s">
        <v>655</v>
      </c>
      <c r="PWP186" t="s">
        <v>655</v>
      </c>
      <c r="PWQ186" t="s">
        <v>655</v>
      </c>
      <c r="PWR186" t="s">
        <v>655</v>
      </c>
      <c r="PWS186" t="s">
        <v>655</v>
      </c>
      <c r="PWT186" t="s">
        <v>655</v>
      </c>
      <c r="PWU186" t="s">
        <v>655</v>
      </c>
      <c r="PWV186" t="s">
        <v>655</v>
      </c>
      <c r="PWW186" t="s">
        <v>655</v>
      </c>
      <c r="PWX186" t="s">
        <v>655</v>
      </c>
      <c r="PWY186" t="s">
        <v>655</v>
      </c>
      <c r="PWZ186" t="s">
        <v>655</v>
      </c>
      <c r="PXA186" t="s">
        <v>655</v>
      </c>
      <c r="PXB186" t="s">
        <v>655</v>
      </c>
      <c r="PXC186" t="s">
        <v>655</v>
      </c>
      <c r="PXD186" t="s">
        <v>655</v>
      </c>
      <c r="PXE186" t="s">
        <v>655</v>
      </c>
      <c r="PXF186" t="s">
        <v>655</v>
      </c>
      <c r="PXG186" t="s">
        <v>655</v>
      </c>
      <c r="PXH186" t="s">
        <v>655</v>
      </c>
      <c r="PXI186" t="s">
        <v>655</v>
      </c>
      <c r="PXJ186" t="s">
        <v>655</v>
      </c>
      <c r="PXK186" t="s">
        <v>655</v>
      </c>
      <c r="PXL186" t="s">
        <v>655</v>
      </c>
      <c r="PXM186" t="s">
        <v>655</v>
      </c>
      <c r="PXN186" t="s">
        <v>655</v>
      </c>
      <c r="PXO186" t="s">
        <v>655</v>
      </c>
      <c r="PXP186" t="s">
        <v>655</v>
      </c>
      <c r="PXQ186" t="s">
        <v>655</v>
      </c>
      <c r="PXR186" t="s">
        <v>655</v>
      </c>
      <c r="PXS186" t="s">
        <v>655</v>
      </c>
      <c r="PXT186" t="s">
        <v>655</v>
      </c>
      <c r="PXU186" t="s">
        <v>655</v>
      </c>
      <c r="PXV186" t="s">
        <v>655</v>
      </c>
      <c r="PXW186" t="s">
        <v>655</v>
      </c>
      <c r="PXX186" t="s">
        <v>655</v>
      </c>
      <c r="PXY186" t="s">
        <v>655</v>
      </c>
      <c r="PXZ186" t="s">
        <v>655</v>
      </c>
      <c r="PYA186" t="s">
        <v>655</v>
      </c>
      <c r="PYB186" t="s">
        <v>655</v>
      </c>
      <c r="PYC186" t="s">
        <v>655</v>
      </c>
      <c r="PYD186" t="s">
        <v>655</v>
      </c>
      <c r="PYE186" t="s">
        <v>655</v>
      </c>
      <c r="PYF186" t="s">
        <v>655</v>
      </c>
      <c r="PYG186" t="s">
        <v>655</v>
      </c>
      <c r="PYH186" t="s">
        <v>655</v>
      </c>
      <c r="PYI186" t="s">
        <v>655</v>
      </c>
      <c r="PYJ186" t="s">
        <v>655</v>
      </c>
      <c r="PYK186" t="s">
        <v>655</v>
      </c>
      <c r="PYL186" t="s">
        <v>655</v>
      </c>
      <c r="PYM186" t="s">
        <v>655</v>
      </c>
      <c r="PYN186" t="s">
        <v>655</v>
      </c>
      <c r="PYO186" t="s">
        <v>655</v>
      </c>
      <c r="PYP186" t="s">
        <v>655</v>
      </c>
      <c r="PYQ186" t="s">
        <v>655</v>
      </c>
      <c r="PYR186" t="s">
        <v>655</v>
      </c>
      <c r="PYS186" t="s">
        <v>655</v>
      </c>
      <c r="PYT186" t="s">
        <v>655</v>
      </c>
      <c r="PYU186" t="s">
        <v>655</v>
      </c>
      <c r="PYV186" t="s">
        <v>655</v>
      </c>
      <c r="PYW186" t="s">
        <v>655</v>
      </c>
      <c r="PYX186" t="s">
        <v>655</v>
      </c>
      <c r="PYY186" t="s">
        <v>655</v>
      </c>
      <c r="PYZ186" t="s">
        <v>655</v>
      </c>
      <c r="PZA186" t="s">
        <v>655</v>
      </c>
      <c r="PZB186" t="s">
        <v>655</v>
      </c>
      <c r="PZC186" t="s">
        <v>655</v>
      </c>
      <c r="PZD186" t="s">
        <v>655</v>
      </c>
      <c r="PZE186" t="s">
        <v>655</v>
      </c>
      <c r="PZF186" t="s">
        <v>655</v>
      </c>
      <c r="PZG186" t="s">
        <v>655</v>
      </c>
      <c r="PZH186" t="s">
        <v>655</v>
      </c>
      <c r="PZI186" t="s">
        <v>655</v>
      </c>
      <c r="PZJ186" t="s">
        <v>655</v>
      </c>
      <c r="PZK186" t="s">
        <v>655</v>
      </c>
      <c r="PZL186" t="s">
        <v>655</v>
      </c>
      <c r="PZM186" t="s">
        <v>655</v>
      </c>
      <c r="PZN186" t="s">
        <v>655</v>
      </c>
      <c r="PZO186" t="s">
        <v>655</v>
      </c>
      <c r="PZP186" t="s">
        <v>655</v>
      </c>
      <c r="PZQ186" t="s">
        <v>655</v>
      </c>
      <c r="PZR186" t="s">
        <v>655</v>
      </c>
      <c r="PZS186" t="s">
        <v>655</v>
      </c>
      <c r="PZT186" t="s">
        <v>655</v>
      </c>
      <c r="PZU186" t="s">
        <v>655</v>
      </c>
      <c r="PZV186" t="s">
        <v>655</v>
      </c>
      <c r="PZW186" t="s">
        <v>655</v>
      </c>
      <c r="PZX186" t="s">
        <v>655</v>
      </c>
      <c r="PZY186" t="s">
        <v>655</v>
      </c>
      <c r="PZZ186" t="s">
        <v>655</v>
      </c>
      <c r="QAA186" t="s">
        <v>655</v>
      </c>
      <c r="QAB186" t="s">
        <v>655</v>
      </c>
      <c r="QAC186" t="s">
        <v>655</v>
      </c>
      <c r="QAD186" t="s">
        <v>655</v>
      </c>
      <c r="QAE186" t="s">
        <v>655</v>
      </c>
      <c r="QAF186" t="s">
        <v>655</v>
      </c>
      <c r="QAG186" t="s">
        <v>655</v>
      </c>
      <c r="QAH186" t="s">
        <v>655</v>
      </c>
      <c r="QAI186" t="s">
        <v>655</v>
      </c>
      <c r="QAJ186" t="s">
        <v>655</v>
      </c>
      <c r="QAK186" t="s">
        <v>655</v>
      </c>
      <c r="QAL186" t="s">
        <v>655</v>
      </c>
      <c r="QAM186" t="s">
        <v>655</v>
      </c>
      <c r="QAN186" t="s">
        <v>655</v>
      </c>
      <c r="QAO186" t="s">
        <v>655</v>
      </c>
      <c r="QAP186" t="s">
        <v>655</v>
      </c>
      <c r="QAQ186" t="s">
        <v>655</v>
      </c>
      <c r="QAR186" t="s">
        <v>655</v>
      </c>
      <c r="QAS186" t="s">
        <v>655</v>
      </c>
      <c r="QAT186" t="s">
        <v>655</v>
      </c>
      <c r="QAU186" t="s">
        <v>655</v>
      </c>
      <c r="QAV186" t="s">
        <v>655</v>
      </c>
      <c r="QAW186" t="s">
        <v>655</v>
      </c>
      <c r="QAX186" t="s">
        <v>655</v>
      </c>
      <c r="QAY186" t="s">
        <v>655</v>
      </c>
      <c r="QAZ186" t="s">
        <v>655</v>
      </c>
      <c r="QBA186" t="s">
        <v>655</v>
      </c>
      <c r="QBB186" t="s">
        <v>655</v>
      </c>
      <c r="QBC186" t="s">
        <v>655</v>
      </c>
      <c r="QBD186" t="s">
        <v>655</v>
      </c>
      <c r="QBE186" t="s">
        <v>655</v>
      </c>
      <c r="QBF186" t="s">
        <v>655</v>
      </c>
      <c r="QBG186" t="s">
        <v>655</v>
      </c>
      <c r="QBH186" t="s">
        <v>655</v>
      </c>
      <c r="QBI186" t="s">
        <v>655</v>
      </c>
      <c r="QBJ186" t="s">
        <v>655</v>
      </c>
      <c r="QBK186" t="s">
        <v>655</v>
      </c>
      <c r="QBL186" t="s">
        <v>655</v>
      </c>
      <c r="QBM186" t="s">
        <v>655</v>
      </c>
      <c r="QBN186" t="s">
        <v>655</v>
      </c>
      <c r="QBO186" t="s">
        <v>655</v>
      </c>
      <c r="QBP186" t="s">
        <v>655</v>
      </c>
      <c r="QBQ186" t="s">
        <v>655</v>
      </c>
      <c r="QBR186" t="s">
        <v>655</v>
      </c>
      <c r="QBS186" t="s">
        <v>655</v>
      </c>
      <c r="QBT186" t="s">
        <v>655</v>
      </c>
      <c r="QBU186" t="s">
        <v>655</v>
      </c>
      <c r="QBV186" t="s">
        <v>655</v>
      </c>
      <c r="QBW186" t="s">
        <v>655</v>
      </c>
      <c r="QBX186" t="s">
        <v>655</v>
      </c>
      <c r="QBY186" t="s">
        <v>655</v>
      </c>
      <c r="QBZ186" t="s">
        <v>655</v>
      </c>
      <c r="QCA186" t="s">
        <v>655</v>
      </c>
      <c r="QCB186" t="s">
        <v>655</v>
      </c>
      <c r="QCC186" t="s">
        <v>655</v>
      </c>
      <c r="QCD186" t="s">
        <v>655</v>
      </c>
      <c r="QCE186" t="s">
        <v>655</v>
      </c>
      <c r="QCF186" t="s">
        <v>655</v>
      </c>
      <c r="QCG186" t="s">
        <v>655</v>
      </c>
      <c r="QCH186" t="s">
        <v>655</v>
      </c>
      <c r="QCI186" t="s">
        <v>655</v>
      </c>
      <c r="QCJ186" t="s">
        <v>655</v>
      </c>
      <c r="QCK186" t="s">
        <v>655</v>
      </c>
      <c r="QCL186" t="s">
        <v>655</v>
      </c>
      <c r="QCM186" t="s">
        <v>655</v>
      </c>
      <c r="QCN186" t="s">
        <v>655</v>
      </c>
      <c r="QCO186" t="s">
        <v>655</v>
      </c>
      <c r="QCP186" t="s">
        <v>655</v>
      </c>
      <c r="QCQ186" t="s">
        <v>655</v>
      </c>
      <c r="QCR186" t="s">
        <v>655</v>
      </c>
      <c r="QCS186" t="s">
        <v>655</v>
      </c>
      <c r="QCT186" t="s">
        <v>655</v>
      </c>
      <c r="QCU186" t="s">
        <v>655</v>
      </c>
      <c r="QCV186" t="s">
        <v>655</v>
      </c>
      <c r="QCW186" t="s">
        <v>655</v>
      </c>
      <c r="QCX186" t="s">
        <v>655</v>
      </c>
      <c r="QCY186" t="s">
        <v>655</v>
      </c>
      <c r="QCZ186" t="s">
        <v>655</v>
      </c>
      <c r="QDA186" t="s">
        <v>655</v>
      </c>
      <c r="QDB186" t="s">
        <v>655</v>
      </c>
      <c r="QDC186" t="s">
        <v>655</v>
      </c>
      <c r="QDD186" t="s">
        <v>655</v>
      </c>
      <c r="QDE186" t="s">
        <v>655</v>
      </c>
      <c r="QDF186" t="s">
        <v>655</v>
      </c>
      <c r="QDG186" t="s">
        <v>655</v>
      </c>
      <c r="QDH186" t="s">
        <v>655</v>
      </c>
      <c r="QDI186" t="s">
        <v>655</v>
      </c>
      <c r="QDJ186" t="s">
        <v>655</v>
      </c>
      <c r="QDK186" t="s">
        <v>655</v>
      </c>
      <c r="QDL186" t="s">
        <v>655</v>
      </c>
      <c r="QDM186" t="s">
        <v>655</v>
      </c>
      <c r="QDN186" t="s">
        <v>655</v>
      </c>
      <c r="QDO186" t="s">
        <v>655</v>
      </c>
      <c r="QDP186" t="s">
        <v>655</v>
      </c>
      <c r="QDQ186" t="s">
        <v>655</v>
      </c>
      <c r="QDR186" t="s">
        <v>655</v>
      </c>
      <c r="QDS186" t="s">
        <v>655</v>
      </c>
      <c r="QDT186" t="s">
        <v>655</v>
      </c>
      <c r="QDU186" t="s">
        <v>655</v>
      </c>
      <c r="QDV186" t="s">
        <v>655</v>
      </c>
      <c r="QDW186" t="s">
        <v>655</v>
      </c>
      <c r="QDX186" t="s">
        <v>655</v>
      </c>
      <c r="QDY186" t="s">
        <v>655</v>
      </c>
      <c r="QDZ186" t="s">
        <v>655</v>
      </c>
      <c r="QEA186" t="s">
        <v>655</v>
      </c>
      <c r="QEB186" t="s">
        <v>655</v>
      </c>
      <c r="QEC186" t="s">
        <v>655</v>
      </c>
      <c r="QED186" t="s">
        <v>655</v>
      </c>
      <c r="QEE186" t="s">
        <v>655</v>
      </c>
      <c r="QEF186" t="s">
        <v>655</v>
      </c>
      <c r="QEG186" t="s">
        <v>655</v>
      </c>
      <c r="QEH186" t="s">
        <v>655</v>
      </c>
      <c r="QEI186" t="s">
        <v>655</v>
      </c>
      <c r="QEJ186" t="s">
        <v>655</v>
      </c>
      <c r="QEK186" t="s">
        <v>655</v>
      </c>
      <c r="QEL186" t="s">
        <v>655</v>
      </c>
      <c r="QEM186" t="s">
        <v>655</v>
      </c>
      <c r="QEN186" t="s">
        <v>655</v>
      </c>
      <c r="QEO186" t="s">
        <v>655</v>
      </c>
      <c r="QEP186" t="s">
        <v>655</v>
      </c>
      <c r="QEQ186" t="s">
        <v>655</v>
      </c>
      <c r="QER186" t="s">
        <v>655</v>
      </c>
      <c r="QES186" t="s">
        <v>655</v>
      </c>
      <c r="QET186" t="s">
        <v>655</v>
      </c>
      <c r="QEU186" t="s">
        <v>655</v>
      </c>
      <c r="QEV186" t="s">
        <v>655</v>
      </c>
      <c r="QEW186" t="s">
        <v>655</v>
      </c>
      <c r="QEX186" t="s">
        <v>655</v>
      </c>
      <c r="QEY186" t="s">
        <v>655</v>
      </c>
      <c r="QEZ186" t="s">
        <v>655</v>
      </c>
      <c r="QFA186" t="s">
        <v>655</v>
      </c>
      <c r="QFB186" t="s">
        <v>655</v>
      </c>
      <c r="QFC186" t="s">
        <v>655</v>
      </c>
      <c r="QFD186" t="s">
        <v>655</v>
      </c>
      <c r="QFE186" t="s">
        <v>655</v>
      </c>
      <c r="QFF186" t="s">
        <v>655</v>
      </c>
      <c r="QFG186" t="s">
        <v>655</v>
      </c>
      <c r="QFH186" t="s">
        <v>655</v>
      </c>
      <c r="QFI186" t="s">
        <v>655</v>
      </c>
      <c r="QFJ186" t="s">
        <v>655</v>
      </c>
      <c r="QFK186" t="s">
        <v>655</v>
      </c>
      <c r="QFL186" t="s">
        <v>655</v>
      </c>
      <c r="QFM186" t="s">
        <v>655</v>
      </c>
      <c r="QFN186" t="s">
        <v>655</v>
      </c>
      <c r="QFO186" t="s">
        <v>655</v>
      </c>
      <c r="QFP186" t="s">
        <v>655</v>
      </c>
      <c r="QFQ186" t="s">
        <v>655</v>
      </c>
      <c r="QFR186" t="s">
        <v>655</v>
      </c>
      <c r="QFS186" t="s">
        <v>655</v>
      </c>
      <c r="QFT186" t="s">
        <v>655</v>
      </c>
      <c r="QFU186" t="s">
        <v>655</v>
      </c>
      <c r="QFV186" t="s">
        <v>655</v>
      </c>
      <c r="QFW186" t="s">
        <v>655</v>
      </c>
      <c r="QFX186" t="s">
        <v>655</v>
      </c>
      <c r="QFY186" t="s">
        <v>655</v>
      </c>
      <c r="QFZ186" t="s">
        <v>655</v>
      </c>
      <c r="QGA186" t="s">
        <v>655</v>
      </c>
      <c r="QGB186" t="s">
        <v>655</v>
      </c>
      <c r="QGC186" t="s">
        <v>655</v>
      </c>
      <c r="QGD186" t="s">
        <v>655</v>
      </c>
      <c r="QGE186" t="s">
        <v>655</v>
      </c>
      <c r="QGF186" t="s">
        <v>655</v>
      </c>
      <c r="QGG186" t="s">
        <v>655</v>
      </c>
      <c r="QGH186" t="s">
        <v>655</v>
      </c>
      <c r="QGI186" t="s">
        <v>655</v>
      </c>
      <c r="QGJ186" t="s">
        <v>655</v>
      </c>
      <c r="QGK186" t="s">
        <v>655</v>
      </c>
      <c r="QGL186" t="s">
        <v>655</v>
      </c>
      <c r="QGM186" t="s">
        <v>655</v>
      </c>
      <c r="QGN186" t="s">
        <v>655</v>
      </c>
      <c r="QGO186" t="s">
        <v>655</v>
      </c>
      <c r="QGP186" t="s">
        <v>655</v>
      </c>
      <c r="QGQ186" t="s">
        <v>655</v>
      </c>
      <c r="QGR186" t="s">
        <v>655</v>
      </c>
      <c r="QGS186" t="s">
        <v>655</v>
      </c>
      <c r="QGT186" t="s">
        <v>655</v>
      </c>
      <c r="QGU186" t="s">
        <v>655</v>
      </c>
      <c r="QGV186" t="s">
        <v>655</v>
      </c>
      <c r="QGW186" t="s">
        <v>655</v>
      </c>
      <c r="QGX186" t="s">
        <v>655</v>
      </c>
      <c r="QGY186" t="s">
        <v>655</v>
      </c>
      <c r="QGZ186" t="s">
        <v>655</v>
      </c>
      <c r="QHA186" t="s">
        <v>655</v>
      </c>
      <c r="QHB186" t="s">
        <v>655</v>
      </c>
      <c r="QHC186" t="s">
        <v>655</v>
      </c>
      <c r="QHD186" t="s">
        <v>655</v>
      </c>
      <c r="QHE186" t="s">
        <v>655</v>
      </c>
      <c r="QHF186" t="s">
        <v>655</v>
      </c>
      <c r="QHG186" t="s">
        <v>655</v>
      </c>
      <c r="QHH186" t="s">
        <v>655</v>
      </c>
      <c r="QHI186" t="s">
        <v>655</v>
      </c>
      <c r="QHJ186" t="s">
        <v>655</v>
      </c>
      <c r="QHK186" t="s">
        <v>655</v>
      </c>
      <c r="QHL186" t="s">
        <v>655</v>
      </c>
      <c r="QHM186" t="s">
        <v>655</v>
      </c>
      <c r="QHN186" t="s">
        <v>655</v>
      </c>
      <c r="QHO186" t="s">
        <v>655</v>
      </c>
      <c r="QHP186" t="s">
        <v>655</v>
      </c>
      <c r="QHQ186" t="s">
        <v>655</v>
      </c>
      <c r="QHR186" t="s">
        <v>655</v>
      </c>
      <c r="QHS186" t="s">
        <v>655</v>
      </c>
      <c r="QHT186" t="s">
        <v>655</v>
      </c>
      <c r="QHU186" t="s">
        <v>655</v>
      </c>
      <c r="QHV186" t="s">
        <v>655</v>
      </c>
      <c r="QHW186" t="s">
        <v>655</v>
      </c>
      <c r="QHX186" t="s">
        <v>655</v>
      </c>
      <c r="QHY186" t="s">
        <v>655</v>
      </c>
      <c r="QHZ186" t="s">
        <v>655</v>
      </c>
      <c r="QIA186" t="s">
        <v>655</v>
      </c>
      <c r="QIB186" t="s">
        <v>655</v>
      </c>
      <c r="QIC186" t="s">
        <v>655</v>
      </c>
      <c r="QID186" t="s">
        <v>655</v>
      </c>
      <c r="QIE186" t="s">
        <v>655</v>
      </c>
      <c r="QIF186" t="s">
        <v>655</v>
      </c>
      <c r="QIG186" t="s">
        <v>655</v>
      </c>
      <c r="QIH186" t="s">
        <v>655</v>
      </c>
      <c r="QII186" t="s">
        <v>655</v>
      </c>
      <c r="QIJ186" t="s">
        <v>655</v>
      </c>
      <c r="QIK186" t="s">
        <v>655</v>
      </c>
      <c r="QIL186" t="s">
        <v>655</v>
      </c>
      <c r="QIM186" t="s">
        <v>655</v>
      </c>
      <c r="QIN186" t="s">
        <v>655</v>
      </c>
      <c r="QIO186" t="s">
        <v>655</v>
      </c>
      <c r="QIP186" t="s">
        <v>655</v>
      </c>
      <c r="QIQ186" t="s">
        <v>655</v>
      </c>
      <c r="QIR186" t="s">
        <v>655</v>
      </c>
      <c r="QIS186" t="s">
        <v>655</v>
      </c>
      <c r="QIT186" t="s">
        <v>655</v>
      </c>
      <c r="QIU186" t="s">
        <v>655</v>
      </c>
      <c r="QIV186" t="s">
        <v>655</v>
      </c>
      <c r="QIW186" t="s">
        <v>655</v>
      </c>
      <c r="QIX186" t="s">
        <v>655</v>
      </c>
      <c r="QIY186" t="s">
        <v>655</v>
      </c>
      <c r="QIZ186" t="s">
        <v>655</v>
      </c>
      <c r="QJA186" t="s">
        <v>655</v>
      </c>
      <c r="QJB186" t="s">
        <v>655</v>
      </c>
      <c r="QJC186" t="s">
        <v>655</v>
      </c>
      <c r="QJD186" t="s">
        <v>655</v>
      </c>
      <c r="QJE186" t="s">
        <v>655</v>
      </c>
      <c r="QJF186" t="s">
        <v>655</v>
      </c>
      <c r="QJG186" t="s">
        <v>655</v>
      </c>
      <c r="QJH186" t="s">
        <v>655</v>
      </c>
      <c r="QJI186" t="s">
        <v>655</v>
      </c>
      <c r="QJJ186" t="s">
        <v>655</v>
      </c>
      <c r="QJK186" t="s">
        <v>655</v>
      </c>
      <c r="QJL186" t="s">
        <v>655</v>
      </c>
      <c r="QJM186" t="s">
        <v>655</v>
      </c>
      <c r="QJN186" t="s">
        <v>655</v>
      </c>
      <c r="QJO186" t="s">
        <v>655</v>
      </c>
      <c r="QJP186" t="s">
        <v>655</v>
      </c>
      <c r="QJQ186" t="s">
        <v>655</v>
      </c>
      <c r="QJR186" t="s">
        <v>655</v>
      </c>
      <c r="QJS186" t="s">
        <v>655</v>
      </c>
      <c r="QJT186" t="s">
        <v>655</v>
      </c>
      <c r="QJU186" t="s">
        <v>655</v>
      </c>
      <c r="QJV186" t="s">
        <v>655</v>
      </c>
      <c r="QJW186" t="s">
        <v>655</v>
      </c>
      <c r="QJX186" t="s">
        <v>655</v>
      </c>
      <c r="QJY186" t="s">
        <v>655</v>
      </c>
      <c r="QJZ186" t="s">
        <v>655</v>
      </c>
      <c r="QKA186" t="s">
        <v>655</v>
      </c>
      <c r="QKB186" t="s">
        <v>655</v>
      </c>
      <c r="QKC186" t="s">
        <v>655</v>
      </c>
      <c r="QKD186" t="s">
        <v>655</v>
      </c>
      <c r="QKE186" t="s">
        <v>655</v>
      </c>
      <c r="QKF186" t="s">
        <v>655</v>
      </c>
      <c r="QKG186" t="s">
        <v>655</v>
      </c>
      <c r="QKH186" t="s">
        <v>655</v>
      </c>
      <c r="QKI186" t="s">
        <v>655</v>
      </c>
      <c r="QKJ186" t="s">
        <v>655</v>
      </c>
      <c r="QKK186" t="s">
        <v>655</v>
      </c>
      <c r="QKL186" t="s">
        <v>655</v>
      </c>
      <c r="QKM186" t="s">
        <v>655</v>
      </c>
      <c r="QKN186" t="s">
        <v>655</v>
      </c>
      <c r="QKO186" t="s">
        <v>655</v>
      </c>
      <c r="QKP186" t="s">
        <v>655</v>
      </c>
      <c r="QKQ186" t="s">
        <v>655</v>
      </c>
      <c r="QKR186" t="s">
        <v>655</v>
      </c>
      <c r="QKS186" t="s">
        <v>655</v>
      </c>
      <c r="QKT186" t="s">
        <v>655</v>
      </c>
      <c r="QKU186" t="s">
        <v>655</v>
      </c>
      <c r="QKV186" t="s">
        <v>655</v>
      </c>
      <c r="QKW186" t="s">
        <v>655</v>
      </c>
      <c r="QKX186" t="s">
        <v>655</v>
      </c>
      <c r="QKY186" t="s">
        <v>655</v>
      </c>
      <c r="QKZ186" t="s">
        <v>655</v>
      </c>
      <c r="QLA186" t="s">
        <v>655</v>
      </c>
      <c r="QLB186" t="s">
        <v>655</v>
      </c>
      <c r="QLC186" t="s">
        <v>655</v>
      </c>
      <c r="QLD186" t="s">
        <v>655</v>
      </c>
      <c r="QLE186" t="s">
        <v>655</v>
      </c>
      <c r="QLF186" t="s">
        <v>655</v>
      </c>
      <c r="QLG186" t="s">
        <v>655</v>
      </c>
      <c r="QLH186" t="s">
        <v>655</v>
      </c>
      <c r="QLI186" t="s">
        <v>655</v>
      </c>
      <c r="QLJ186" t="s">
        <v>655</v>
      </c>
      <c r="QLK186" t="s">
        <v>655</v>
      </c>
      <c r="QLL186" t="s">
        <v>655</v>
      </c>
      <c r="QLM186" t="s">
        <v>655</v>
      </c>
      <c r="QLN186" t="s">
        <v>655</v>
      </c>
      <c r="QLO186" t="s">
        <v>655</v>
      </c>
      <c r="QLP186" t="s">
        <v>655</v>
      </c>
      <c r="QLQ186" t="s">
        <v>655</v>
      </c>
      <c r="QLR186" t="s">
        <v>655</v>
      </c>
      <c r="QLS186" t="s">
        <v>655</v>
      </c>
      <c r="QLT186" t="s">
        <v>655</v>
      </c>
      <c r="QLU186" t="s">
        <v>655</v>
      </c>
      <c r="QLV186" t="s">
        <v>655</v>
      </c>
      <c r="QLW186" t="s">
        <v>655</v>
      </c>
      <c r="QLX186" t="s">
        <v>655</v>
      </c>
      <c r="QLY186" t="s">
        <v>655</v>
      </c>
      <c r="QLZ186" t="s">
        <v>655</v>
      </c>
      <c r="QMA186" t="s">
        <v>655</v>
      </c>
      <c r="QMB186" t="s">
        <v>655</v>
      </c>
      <c r="QMC186" t="s">
        <v>655</v>
      </c>
      <c r="QMD186" t="s">
        <v>655</v>
      </c>
      <c r="QME186" t="s">
        <v>655</v>
      </c>
      <c r="QMF186" t="s">
        <v>655</v>
      </c>
      <c r="QMG186" t="s">
        <v>655</v>
      </c>
      <c r="QMH186" t="s">
        <v>655</v>
      </c>
      <c r="QMI186" t="s">
        <v>655</v>
      </c>
      <c r="QMJ186" t="s">
        <v>655</v>
      </c>
      <c r="QMK186" t="s">
        <v>655</v>
      </c>
      <c r="QML186" t="s">
        <v>655</v>
      </c>
      <c r="QMM186" t="s">
        <v>655</v>
      </c>
      <c r="QMN186" t="s">
        <v>655</v>
      </c>
      <c r="QMO186" t="s">
        <v>655</v>
      </c>
      <c r="QMP186" t="s">
        <v>655</v>
      </c>
      <c r="QMQ186" t="s">
        <v>655</v>
      </c>
      <c r="QMR186" t="s">
        <v>655</v>
      </c>
      <c r="QMS186" t="s">
        <v>655</v>
      </c>
      <c r="QMT186" t="s">
        <v>655</v>
      </c>
      <c r="QMU186" t="s">
        <v>655</v>
      </c>
      <c r="QMV186" t="s">
        <v>655</v>
      </c>
      <c r="QMW186" t="s">
        <v>655</v>
      </c>
      <c r="QMX186" t="s">
        <v>655</v>
      </c>
      <c r="QMY186" t="s">
        <v>655</v>
      </c>
      <c r="QMZ186" t="s">
        <v>655</v>
      </c>
      <c r="QNA186" t="s">
        <v>655</v>
      </c>
      <c r="QNB186" t="s">
        <v>655</v>
      </c>
      <c r="QNC186" t="s">
        <v>655</v>
      </c>
      <c r="QND186" t="s">
        <v>655</v>
      </c>
      <c r="QNE186" t="s">
        <v>655</v>
      </c>
      <c r="QNF186" t="s">
        <v>655</v>
      </c>
      <c r="QNG186" t="s">
        <v>655</v>
      </c>
      <c r="QNH186" t="s">
        <v>655</v>
      </c>
      <c r="QNI186" t="s">
        <v>655</v>
      </c>
      <c r="QNJ186" t="s">
        <v>655</v>
      </c>
      <c r="QNK186" t="s">
        <v>655</v>
      </c>
      <c r="QNL186" t="s">
        <v>655</v>
      </c>
      <c r="QNM186" t="s">
        <v>655</v>
      </c>
      <c r="QNN186" t="s">
        <v>655</v>
      </c>
      <c r="QNO186" t="s">
        <v>655</v>
      </c>
      <c r="QNP186" t="s">
        <v>655</v>
      </c>
      <c r="QNQ186" t="s">
        <v>655</v>
      </c>
      <c r="QNR186" t="s">
        <v>655</v>
      </c>
      <c r="QNS186" t="s">
        <v>655</v>
      </c>
      <c r="QNT186" t="s">
        <v>655</v>
      </c>
      <c r="QNU186" t="s">
        <v>655</v>
      </c>
      <c r="QNV186" t="s">
        <v>655</v>
      </c>
      <c r="QNW186" t="s">
        <v>655</v>
      </c>
      <c r="QNX186" t="s">
        <v>655</v>
      </c>
      <c r="QNY186" t="s">
        <v>655</v>
      </c>
      <c r="QNZ186" t="s">
        <v>655</v>
      </c>
      <c r="QOA186" t="s">
        <v>655</v>
      </c>
      <c r="QOB186" t="s">
        <v>655</v>
      </c>
      <c r="QOC186" t="s">
        <v>655</v>
      </c>
      <c r="QOD186" t="s">
        <v>655</v>
      </c>
      <c r="QOE186" t="s">
        <v>655</v>
      </c>
      <c r="QOF186" t="s">
        <v>655</v>
      </c>
      <c r="QOG186" t="s">
        <v>655</v>
      </c>
      <c r="QOH186" t="s">
        <v>655</v>
      </c>
      <c r="QOI186" t="s">
        <v>655</v>
      </c>
      <c r="QOJ186" t="s">
        <v>655</v>
      </c>
      <c r="QOK186" t="s">
        <v>655</v>
      </c>
      <c r="QOL186" t="s">
        <v>655</v>
      </c>
      <c r="QOM186" t="s">
        <v>655</v>
      </c>
      <c r="QON186" t="s">
        <v>655</v>
      </c>
      <c r="QOO186" t="s">
        <v>655</v>
      </c>
      <c r="QOP186" t="s">
        <v>655</v>
      </c>
      <c r="QOQ186" t="s">
        <v>655</v>
      </c>
      <c r="QOR186" t="s">
        <v>655</v>
      </c>
      <c r="QOS186" t="s">
        <v>655</v>
      </c>
      <c r="QOT186" t="s">
        <v>655</v>
      </c>
      <c r="QOU186" t="s">
        <v>655</v>
      </c>
      <c r="QOV186" t="s">
        <v>655</v>
      </c>
      <c r="QOW186" t="s">
        <v>655</v>
      </c>
      <c r="QOX186" t="s">
        <v>655</v>
      </c>
      <c r="QOY186" t="s">
        <v>655</v>
      </c>
      <c r="QOZ186" t="s">
        <v>655</v>
      </c>
      <c r="QPA186" t="s">
        <v>655</v>
      </c>
      <c r="QPB186" t="s">
        <v>655</v>
      </c>
      <c r="QPC186" t="s">
        <v>655</v>
      </c>
      <c r="QPD186" t="s">
        <v>655</v>
      </c>
      <c r="QPE186" t="s">
        <v>655</v>
      </c>
      <c r="QPF186" t="s">
        <v>655</v>
      </c>
      <c r="QPG186" t="s">
        <v>655</v>
      </c>
      <c r="QPH186" t="s">
        <v>655</v>
      </c>
      <c r="QPI186" t="s">
        <v>655</v>
      </c>
      <c r="QPJ186" t="s">
        <v>655</v>
      </c>
      <c r="QPK186" t="s">
        <v>655</v>
      </c>
      <c r="QPL186" t="s">
        <v>655</v>
      </c>
      <c r="QPM186" t="s">
        <v>655</v>
      </c>
      <c r="QPN186" t="s">
        <v>655</v>
      </c>
      <c r="QPO186" t="s">
        <v>655</v>
      </c>
      <c r="QPP186" t="s">
        <v>655</v>
      </c>
      <c r="QPQ186" t="s">
        <v>655</v>
      </c>
      <c r="QPR186" t="s">
        <v>655</v>
      </c>
      <c r="QPS186" t="s">
        <v>655</v>
      </c>
      <c r="QPT186" t="s">
        <v>655</v>
      </c>
      <c r="QPU186" t="s">
        <v>655</v>
      </c>
      <c r="QPV186" t="s">
        <v>655</v>
      </c>
      <c r="QPW186" t="s">
        <v>655</v>
      </c>
      <c r="QPX186" t="s">
        <v>655</v>
      </c>
      <c r="QPY186" t="s">
        <v>655</v>
      </c>
      <c r="QPZ186" t="s">
        <v>655</v>
      </c>
      <c r="QQA186" t="s">
        <v>655</v>
      </c>
      <c r="QQB186" t="s">
        <v>655</v>
      </c>
      <c r="QQC186" t="s">
        <v>655</v>
      </c>
      <c r="QQD186" t="s">
        <v>655</v>
      </c>
      <c r="QQE186" t="s">
        <v>655</v>
      </c>
      <c r="QQF186" t="s">
        <v>655</v>
      </c>
      <c r="QQG186" t="s">
        <v>655</v>
      </c>
      <c r="QQH186" t="s">
        <v>655</v>
      </c>
      <c r="QQI186" t="s">
        <v>655</v>
      </c>
      <c r="QQJ186" t="s">
        <v>655</v>
      </c>
      <c r="QQK186" t="s">
        <v>655</v>
      </c>
      <c r="QQL186" t="s">
        <v>655</v>
      </c>
      <c r="QQM186" t="s">
        <v>655</v>
      </c>
      <c r="QQN186" t="s">
        <v>655</v>
      </c>
      <c r="QQO186" t="s">
        <v>655</v>
      </c>
      <c r="QQP186" t="s">
        <v>655</v>
      </c>
      <c r="QQQ186" t="s">
        <v>655</v>
      </c>
      <c r="QQR186" t="s">
        <v>655</v>
      </c>
      <c r="QQS186" t="s">
        <v>655</v>
      </c>
      <c r="QQT186" t="s">
        <v>655</v>
      </c>
      <c r="QQU186" t="s">
        <v>655</v>
      </c>
      <c r="QQV186" t="s">
        <v>655</v>
      </c>
      <c r="QQW186" t="s">
        <v>655</v>
      </c>
      <c r="QQX186" t="s">
        <v>655</v>
      </c>
      <c r="QQY186" t="s">
        <v>655</v>
      </c>
      <c r="QQZ186" t="s">
        <v>655</v>
      </c>
      <c r="QRA186" t="s">
        <v>655</v>
      </c>
      <c r="QRB186" t="s">
        <v>655</v>
      </c>
      <c r="QRC186" t="s">
        <v>655</v>
      </c>
      <c r="QRD186" t="s">
        <v>655</v>
      </c>
      <c r="QRE186" t="s">
        <v>655</v>
      </c>
      <c r="QRF186" t="s">
        <v>655</v>
      </c>
      <c r="QRG186" t="s">
        <v>655</v>
      </c>
      <c r="QRH186" t="s">
        <v>655</v>
      </c>
      <c r="QRI186" t="s">
        <v>655</v>
      </c>
      <c r="QRJ186" t="s">
        <v>655</v>
      </c>
      <c r="QRK186" t="s">
        <v>655</v>
      </c>
      <c r="QRL186" t="s">
        <v>655</v>
      </c>
      <c r="QRM186" t="s">
        <v>655</v>
      </c>
      <c r="QRN186" t="s">
        <v>655</v>
      </c>
      <c r="QRO186" t="s">
        <v>655</v>
      </c>
      <c r="QRP186" t="s">
        <v>655</v>
      </c>
      <c r="QRQ186" t="s">
        <v>655</v>
      </c>
      <c r="QRR186" t="s">
        <v>655</v>
      </c>
      <c r="QRS186" t="s">
        <v>655</v>
      </c>
      <c r="QRT186" t="s">
        <v>655</v>
      </c>
      <c r="QRU186" t="s">
        <v>655</v>
      </c>
      <c r="QRV186" t="s">
        <v>655</v>
      </c>
      <c r="QRW186" t="s">
        <v>655</v>
      </c>
      <c r="QRX186" t="s">
        <v>655</v>
      </c>
      <c r="QRY186" t="s">
        <v>655</v>
      </c>
      <c r="QRZ186" t="s">
        <v>655</v>
      </c>
      <c r="QSA186" t="s">
        <v>655</v>
      </c>
      <c r="QSB186" t="s">
        <v>655</v>
      </c>
      <c r="QSC186" t="s">
        <v>655</v>
      </c>
      <c r="QSD186" t="s">
        <v>655</v>
      </c>
      <c r="QSE186" t="s">
        <v>655</v>
      </c>
      <c r="QSF186" t="s">
        <v>655</v>
      </c>
      <c r="QSG186" t="s">
        <v>655</v>
      </c>
      <c r="QSH186" t="s">
        <v>655</v>
      </c>
      <c r="QSI186" t="s">
        <v>655</v>
      </c>
      <c r="QSJ186" t="s">
        <v>655</v>
      </c>
      <c r="QSK186" t="s">
        <v>655</v>
      </c>
      <c r="QSL186" t="s">
        <v>655</v>
      </c>
      <c r="QSM186" t="s">
        <v>655</v>
      </c>
      <c r="QSN186" t="s">
        <v>655</v>
      </c>
      <c r="QSO186" t="s">
        <v>655</v>
      </c>
      <c r="QSP186" t="s">
        <v>655</v>
      </c>
      <c r="QSQ186" t="s">
        <v>655</v>
      </c>
      <c r="QSR186" t="s">
        <v>655</v>
      </c>
      <c r="QSS186" t="s">
        <v>655</v>
      </c>
      <c r="QST186" t="s">
        <v>655</v>
      </c>
      <c r="QSU186" t="s">
        <v>655</v>
      </c>
      <c r="QSV186" t="s">
        <v>655</v>
      </c>
      <c r="QSW186" t="s">
        <v>655</v>
      </c>
      <c r="QSX186" t="s">
        <v>655</v>
      </c>
      <c r="QSY186" t="s">
        <v>655</v>
      </c>
      <c r="QSZ186" t="s">
        <v>655</v>
      </c>
      <c r="QTA186" t="s">
        <v>655</v>
      </c>
      <c r="QTB186" t="s">
        <v>655</v>
      </c>
      <c r="QTC186" t="s">
        <v>655</v>
      </c>
      <c r="QTD186" t="s">
        <v>655</v>
      </c>
      <c r="QTE186" t="s">
        <v>655</v>
      </c>
      <c r="QTF186" t="s">
        <v>655</v>
      </c>
      <c r="QTG186" t="s">
        <v>655</v>
      </c>
      <c r="QTH186" t="s">
        <v>655</v>
      </c>
      <c r="QTI186" t="s">
        <v>655</v>
      </c>
      <c r="QTJ186" t="s">
        <v>655</v>
      </c>
      <c r="QTK186" t="s">
        <v>655</v>
      </c>
      <c r="QTL186" t="s">
        <v>655</v>
      </c>
      <c r="QTM186" t="s">
        <v>655</v>
      </c>
      <c r="QTN186" t="s">
        <v>655</v>
      </c>
      <c r="QTO186" t="s">
        <v>655</v>
      </c>
      <c r="QTP186" t="s">
        <v>655</v>
      </c>
      <c r="QTQ186" t="s">
        <v>655</v>
      </c>
      <c r="QTR186" t="s">
        <v>655</v>
      </c>
      <c r="QTS186" t="s">
        <v>655</v>
      </c>
      <c r="QTT186" t="s">
        <v>655</v>
      </c>
      <c r="QTU186" t="s">
        <v>655</v>
      </c>
      <c r="QTV186" t="s">
        <v>655</v>
      </c>
      <c r="QTW186" t="s">
        <v>655</v>
      </c>
      <c r="QTX186" t="s">
        <v>655</v>
      </c>
      <c r="QTY186" t="s">
        <v>655</v>
      </c>
      <c r="QTZ186" t="s">
        <v>655</v>
      </c>
      <c r="QUA186" t="s">
        <v>655</v>
      </c>
      <c r="QUB186" t="s">
        <v>655</v>
      </c>
      <c r="QUC186" t="s">
        <v>655</v>
      </c>
      <c r="QUD186" t="s">
        <v>655</v>
      </c>
      <c r="QUE186" t="s">
        <v>655</v>
      </c>
      <c r="QUF186" t="s">
        <v>655</v>
      </c>
      <c r="QUG186" t="s">
        <v>655</v>
      </c>
      <c r="QUH186" t="s">
        <v>655</v>
      </c>
      <c r="QUI186" t="s">
        <v>655</v>
      </c>
      <c r="QUJ186" t="s">
        <v>655</v>
      </c>
      <c r="QUK186" t="s">
        <v>655</v>
      </c>
      <c r="QUL186" t="s">
        <v>655</v>
      </c>
      <c r="QUM186" t="s">
        <v>655</v>
      </c>
      <c r="QUN186" t="s">
        <v>655</v>
      </c>
      <c r="QUO186" t="s">
        <v>655</v>
      </c>
      <c r="QUP186" t="s">
        <v>655</v>
      </c>
      <c r="QUQ186" t="s">
        <v>655</v>
      </c>
      <c r="QUR186" t="s">
        <v>655</v>
      </c>
      <c r="QUS186" t="s">
        <v>655</v>
      </c>
      <c r="QUT186" t="s">
        <v>655</v>
      </c>
      <c r="QUU186" t="s">
        <v>655</v>
      </c>
      <c r="QUV186" t="s">
        <v>655</v>
      </c>
      <c r="QUW186" t="s">
        <v>655</v>
      </c>
      <c r="QUX186" t="s">
        <v>655</v>
      </c>
      <c r="QUY186" t="s">
        <v>655</v>
      </c>
      <c r="QUZ186" t="s">
        <v>655</v>
      </c>
      <c r="QVA186" t="s">
        <v>655</v>
      </c>
      <c r="QVB186" t="s">
        <v>655</v>
      </c>
      <c r="QVC186" t="s">
        <v>655</v>
      </c>
      <c r="QVD186" t="s">
        <v>655</v>
      </c>
      <c r="QVE186" t="s">
        <v>655</v>
      </c>
      <c r="QVF186" t="s">
        <v>655</v>
      </c>
      <c r="QVG186" t="s">
        <v>655</v>
      </c>
      <c r="QVH186" t="s">
        <v>655</v>
      </c>
      <c r="QVI186" t="s">
        <v>655</v>
      </c>
      <c r="QVJ186" t="s">
        <v>655</v>
      </c>
      <c r="QVK186" t="s">
        <v>655</v>
      </c>
      <c r="QVL186" t="s">
        <v>655</v>
      </c>
      <c r="QVM186" t="s">
        <v>655</v>
      </c>
      <c r="QVN186" t="s">
        <v>655</v>
      </c>
      <c r="QVO186" t="s">
        <v>655</v>
      </c>
      <c r="QVP186" t="s">
        <v>655</v>
      </c>
      <c r="QVQ186" t="s">
        <v>655</v>
      </c>
      <c r="QVR186" t="s">
        <v>655</v>
      </c>
      <c r="QVS186" t="s">
        <v>655</v>
      </c>
      <c r="QVT186" t="s">
        <v>655</v>
      </c>
      <c r="QVU186" t="s">
        <v>655</v>
      </c>
      <c r="QVV186" t="s">
        <v>655</v>
      </c>
      <c r="QVW186" t="s">
        <v>655</v>
      </c>
      <c r="QVX186" t="s">
        <v>655</v>
      </c>
      <c r="QVY186" t="s">
        <v>655</v>
      </c>
      <c r="QVZ186" t="s">
        <v>655</v>
      </c>
      <c r="QWA186" t="s">
        <v>655</v>
      </c>
      <c r="QWB186" t="s">
        <v>655</v>
      </c>
      <c r="QWC186" t="s">
        <v>655</v>
      </c>
      <c r="QWD186" t="s">
        <v>655</v>
      </c>
      <c r="QWE186" t="s">
        <v>655</v>
      </c>
      <c r="QWF186" t="s">
        <v>655</v>
      </c>
      <c r="QWG186" t="s">
        <v>655</v>
      </c>
      <c r="QWH186" t="s">
        <v>655</v>
      </c>
      <c r="QWI186" t="s">
        <v>655</v>
      </c>
      <c r="QWJ186" t="s">
        <v>655</v>
      </c>
      <c r="QWK186" t="s">
        <v>655</v>
      </c>
      <c r="QWL186" t="s">
        <v>655</v>
      </c>
      <c r="QWM186" t="s">
        <v>655</v>
      </c>
      <c r="QWN186" t="s">
        <v>655</v>
      </c>
      <c r="QWO186" t="s">
        <v>655</v>
      </c>
      <c r="QWP186" t="s">
        <v>655</v>
      </c>
      <c r="QWQ186" t="s">
        <v>655</v>
      </c>
      <c r="QWR186" t="s">
        <v>655</v>
      </c>
      <c r="QWS186" t="s">
        <v>655</v>
      </c>
      <c r="QWT186" t="s">
        <v>655</v>
      </c>
      <c r="QWU186" t="s">
        <v>655</v>
      </c>
      <c r="QWV186" t="s">
        <v>655</v>
      </c>
      <c r="QWW186" t="s">
        <v>655</v>
      </c>
      <c r="QWX186" t="s">
        <v>655</v>
      </c>
      <c r="QWY186" t="s">
        <v>655</v>
      </c>
      <c r="QWZ186" t="s">
        <v>655</v>
      </c>
      <c r="QXA186" t="s">
        <v>655</v>
      </c>
      <c r="QXB186" t="s">
        <v>655</v>
      </c>
      <c r="QXC186" t="s">
        <v>655</v>
      </c>
      <c r="QXD186" t="s">
        <v>655</v>
      </c>
      <c r="QXE186" t="s">
        <v>655</v>
      </c>
      <c r="QXF186" t="s">
        <v>655</v>
      </c>
      <c r="QXG186" t="s">
        <v>655</v>
      </c>
      <c r="QXH186" t="s">
        <v>655</v>
      </c>
      <c r="QXI186" t="s">
        <v>655</v>
      </c>
      <c r="QXJ186" t="s">
        <v>655</v>
      </c>
      <c r="QXK186" t="s">
        <v>655</v>
      </c>
      <c r="QXL186" t="s">
        <v>655</v>
      </c>
      <c r="QXM186" t="s">
        <v>655</v>
      </c>
      <c r="QXN186" t="s">
        <v>655</v>
      </c>
      <c r="QXO186" t="s">
        <v>655</v>
      </c>
      <c r="QXP186" t="s">
        <v>655</v>
      </c>
      <c r="QXQ186" t="s">
        <v>655</v>
      </c>
      <c r="QXR186" t="s">
        <v>655</v>
      </c>
      <c r="QXS186" t="s">
        <v>655</v>
      </c>
      <c r="QXT186" t="s">
        <v>655</v>
      </c>
      <c r="QXU186" t="s">
        <v>655</v>
      </c>
      <c r="QXV186" t="s">
        <v>655</v>
      </c>
      <c r="QXW186" t="s">
        <v>655</v>
      </c>
      <c r="QXX186" t="s">
        <v>655</v>
      </c>
      <c r="QXY186" t="s">
        <v>655</v>
      </c>
      <c r="QXZ186" t="s">
        <v>655</v>
      </c>
      <c r="QYA186" t="s">
        <v>655</v>
      </c>
      <c r="QYB186" t="s">
        <v>655</v>
      </c>
      <c r="QYC186" t="s">
        <v>655</v>
      </c>
      <c r="QYD186" t="s">
        <v>655</v>
      </c>
      <c r="QYE186" t="s">
        <v>655</v>
      </c>
      <c r="QYF186" t="s">
        <v>655</v>
      </c>
      <c r="QYG186" t="s">
        <v>655</v>
      </c>
      <c r="QYH186" t="s">
        <v>655</v>
      </c>
      <c r="QYI186" t="s">
        <v>655</v>
      </c>
      <c r="QYJ186" t="s">
        <v>655</v>
      </c>
      <c r="QYK186" t="s">
        <v>655</v>
      </c>
      <c r="QYL186" t="s">
        <v>655</v>
      </c>
      <c r="QYM186" t="s">
        <v>655</v>
      </c>
      <c r="QYN186" t="s">
        <v>655</v>
      </c>
      <c r="QYO186" t="s">
        <v>655</v>
      </c>
      <c r="QYP186" t="s">
        <v>655</v>
      </c>
      <c r="QYQ186" t="s">
        <v>655</v>
      </c>
      <c r="QYR186" t="s">
        <v>655</v>
      </c>
      <c r="QYS186" t="s">
        <v>655</v>
      </c>
      <c r="QYT186" t="s">
        <v>655</v>
      </c>
      <c r="QYU186" t="s">
        <v>655</v>
      </c>
      <c r="QYV186" t="s">
        <v>655</v>
      </c>
      <c r="QYW186" t="s">
        <v>655</v>
      </c>
      <c r="QYX186" t="s">
        <v>655</v>
      </c>
      <c r="QYY186" t="s">
        <v>655</v>
      </c>
      <c r="QYZ186" t="s">
        <v>655</v>
      </c>
      <c r="QZA186" t="s">
        <v>655</v>
      </c>
      <c r="QZB186" t="s">
        <v>655</v>
      </c>
      <c r="QZC186" t="s">
        <v>655</v>
      </c>
      <c r="QZD186" t="s">
        <v>655</v>
      </c>
      <c r="QZE186" t="s">
        <v>655</v>
      </c>
      <c r="QZF186" t="s">
        <v>655</v>
      </c>
      <c r="QZG186" t="s">
        <v>655</v>
      </c>
      <c r="QZH186" t="s">
        <v>655</v>
      </c>
      <c r="QZI186" t="s">
        <v>655</v>
      </c>
      <c r="QZJ186" t="s">
        <v>655</v>
      </c>
      <c r="QZK186" t="s">
        <v>655</v>
      </c>
      <c r="QZL186" t="s">
        <v>655</v>
      </c>
      <c r="QZM186" t="s">
        <v>655</v>
      </c>
      <c r="QZN186" t="s">
        <v>655</v>
      </c>
      <c r="QZO186" t="s">
        <v>655</v>
      </c>
      <c r="QZP186" t="s">
        <v>655</v>
      </c>
      <c r="QZQ186" t="s">
        <v>655</v>
      </c>
      <c r="QZR186" t="s">
        <v>655</v>
      </c>
      <c r="QZS186" t="s">
        <v>655</v>
      </c>
      <c r="QZT186" t="s">
        <v>655</v>
      </c>
      <c r="QZU186" t="s">
        <v>655</v>
      </c>
      <c r="QZV186" t="s">
        <v>655</v>
      </c>
      <c r="QZW186" t="s">
        <v>655</v>
      </c>
      <c r="QZX186" t="s">
        <v>655</v>
      </c>
      <c r="QZY186" t="s">
        <v>655</v>
      </c>
      <c r="QZZ186" t="s">
        <v>655</v>
      </c>
      <c r="RAA186" t="s">
        <v>655</v>
      </c>
      <c r="RAB186" t="s">
        <v>655</v>
      </c>
      <c r="RAC186" t="s">
        <v>655</v>
      </c>
      <c r="RAD186" t="s">
        <v>655</v>
      </c>
      <c r="RAE186" t="s">
        <v>655</v>
      </c>
      <c r="RAF186" t="s">
        <v>655</v>
      </c>
      <c r="RAG186" t="s">
        <v>655</v>
      </c>
      <c r="RAH186" t="s">
        <v>655</v>
      </c>
      <c r="RAI186" t="s">
        <v>655</v>
      </c>
      <c r="RAJ186" t="s">
        <v>655</v>
      </c>
      <c r="RAK186" t="s">
        <v>655</v>
      </c>
      <c r="RAL186" t="s">
        <v>655</v>
      </c>
      <c r="RAM186" t="s">
        <v>655</v>
      </c>
      <c r="RAN186" t="s">
        <v>655</v>
      </c>
      <c r="RAO186" t="s">
        <v>655</v>
      </c>
      <c r="RAP186" t="s">
        <v>655</v>
      </c>
      <c r="RAQ186" t="s">
        <v>655</v>
      </c>
      <c r="RAR186" t="s">
        <v>655</v>
      </c>
      <c r="RAS186" t="s">
        <v>655</v>
      </c>
      <c r="RAT186" t="s">
        <v>655</v>
      </c>
      <c r="RAU186" t="s">
        <v>655</v>
      </c>
      <c r="RAV186" t="s">
        <v>655</v>
      </c>
      <c r="RAW186" t="s">
        <v>655</v>
      </c>
      <c r="RAX186" t="s">
        <v>655</v>
      </c>
      <c r="RAY186" t="s">
        <v>655</v>
      </c>
      <c r="RAZ186" t="s">
        <v>655</v>
      </c>
      <c r="RBA186" t="s">
        <v>655</v>
      </c>
      <c r="RBB186" t="s">
        <v>655</v>
      </c>
      <c r="RBC186" t="s">
        <v>655</v>
      </c>
      <c r="RBD186" t="s">
        <v>655</v>
      </c>
      <c r="RBE186" t="s">
        <v>655</v>
      </c>
      <c r="RBF186" t="s">
        <v>655</v>
      </c>
      <c r="RBG186" t="s">
        <v>655</v>
      </c>
      <c r="RBH186" t="s">
        <v>655</v>
      </c>
      <c r="RBI186" t="s">
        <v>655</v>
      </c>
      <c r="RBJ186" t="s">
        <v>655</v>
      </c>
      <c r="RBK186" t="s">
        <v>655</v>
      </c>
      <c r="RBL186" t="s">
        <v>655</v>
      </c>
      <c r="RBM186" t="s">
        <v>655</v>
      </c>
      <c r="RBN186" t="s">
        <v>655</v>
      </c>
      <c r="RBO186" t="s">
        <v>655</v>
      </c>
      <c r="RBP186" t="s">
        <v>655</v>
      </c>
      <c r="RBQ186" t="s">
        <v>655</v>
      </c>
      <c r="RBR186" t="s">
        <v>655</v>
      </c>
      <c r="RBS186" t="s">
        <v>655</v>
      </c>
      <c r="RBT186" t="s">
        <v>655</v>
      </c>
      <c r="RBU186" t="s">
        <v>655</v>
      </c>
      <c r="RBV186" t="s">
        <v>655</v>
      </c>
      <c r="RBW186" t="s">
        <v>655</v>
      </c>
      <c r="RBX186" t="s">
        <v>655</v>
      </c>
      <c r="RBY186" t="s">
        <v>655</v>
      </c>
      <c r="RBZ186" t="s">
        <v>655</v>
      </c>
      <c r="RCA186" t="s">
        <v>655</v>
      </c>
      <c r="RCB186" t="s">
        <v>655</v>
      </c>
      <c r="RCC186" t="s">
        <v>655</v>
      </c>
      <c r="RCD186" t="s">
        <v>655</v>
      </c>
      <c r="RCE186" t="s">
        <v>655</v>
      </c>
      <c r="RCF186" t="s">
        <v>655</v>
      </c>
      <c r="RCG186" t="s">
        <v>655</v>
      </c>
      <c r="RCH186" t="s">
        <v>655</v>
      </c>
      <c r="RCI186" t="s">
        <v>655</v>
      </c>
      <c r="RCJ186" t="s">
        <v>655</v>
      </c>
      <c r="RCK186" t="s">
        <v>655</v>
      </c>
      <c r="RCL186" t="s">
        <v>655</v>
      </c>
      <c r="RCM186" t="s">
        <v>655</v>
      </c>
      <c r="RCN186" t="s">
        <v>655</v>
      </c>
      <c r="RCO186" t="s">
        <v>655</v>
      </c>
      <c r="RCP186" t="s">
        <v>655</v>
      </c>
      <c r="RCQ186" t="s">
        <v>655</v>
      </c>
      <c r="RCR186" t="s">
        <v>655</v>
      </c>
      <c r="RCS186" t="s">
        <v>655</v>
      </c>
      <c r="RCT186" t="s">
        <v>655</v>
      </c>
      <c r="RCU186" t="s">
        <v>655</v>
      </c>
      <c r="RCV186" t="s">
        <v>655</v>
      </c>
      <c r="RCW186" t="s">
        <v>655</v>
      </c>
      <c r="RCX186" t="s">
        <v>655</v>
      </c>
      <c r="RCY186" t="s">
        <v>655</v>
      </c>
      <c r="RCZ186" t="s">
        <v>655</v>
      </c>
      <c r="RDA186" t="s">
        <v>655</v>
      </c>
      <c r="RDB186" t="s">
        <v>655</v>
      </c>
      <c r="RDC186" t="s">
        <v>655</v>
      </c>
      <c r="RDD186" t="s">
        <v>655</v>
      </c>
      <c r="RDE186" t="s">
        <v>655</v>
      </c>
      <c r="RDF186" t="s">
        <v>655</v>
      </c>
      <c r="RDG186" t="s">
        <v>655</v>
      </c>
      <c r="RDH186" t="s">
        <v>655</v>
      </c>
      <c r="RDI186" t="s">
        <v>655</v>
      </c>
      <c r="RDJ186" t="s">
        <v>655</v>
      </c>
      <c r="RDK186" t="s">
        <v>655</v>
      </c>
      <c r="RDL186" t="s">
        <v>655</v>
      </c>
      <c r="RDM186" t="s">
        <v>655</v>
      </c>
      <c r="RDN186" t="s">
        <v>655</v>
      </c>
      <c r="RDO186" t="s">
        <v>655</v>
      </c>
      <c r="RDP186" t="s">
        <v>655</v>
      </c>
      <c r="RDQ186" t="s">
        <v>655</v>
      </c>
      <c r="RDR186" t="s">
        <v>655</v>
      </c>
      <c r="RDS186" t="s">
        <v>655</v>
      </c>
      <c r="RDT186" t="s">
        <v>655</v>
      </c>
      <c r="RDU186" t="s">
        <v>655</v>
      </c>
      <c r="RDV186" t="s">
        <v>655</v>
      </c>
      <c r="RDW186" t="s">
        <v>655</v>
      </c>
      <c r="RDX186" t="s">
        <v>655</v>
      </c>
      <c r="RDY186" t="s">
        <v>655</v>
      </c>
      <c r="RDZ186" t="s">
        <v>655</v>
      </c>
      <c r="REA186" t="s">
        <v>655</v>
      </c>
      <c r="REB186" t="s">
        <v>655</v>
      </c>
      <c r="REC186" t="s">
        <v>655</v>
      </c>
      <c r="RED186" t="s">
        <v>655</v>
      </c>
      <c r="REE186" t="s">
        <v>655</v>
      </c>
      <c r="REF186" t="s">
        <v>655</v>
      </c>
      <c r="REG186" t="s">
        <v>655</v>
      </c>
      <c r="REH186" t="s">
        <v>655</v>
      </c>
      <c r="REI186" t="s">
        <v>655</v>
      </c>
      <c r="REJ186" t="s">
        <v>655</v>
      </c>
      <c r="REK186" t="s">
        <v>655</v>
      </c>
      <c r="REL186" t="s">
        <v>655</v>
      </c>
      <c r="REM186" t="s">
        <v>655</v>
      </c>
      <c r="REN186" t="s">
        <v>655</v>
      </c>
      <c r="REO186" t="s">
        <v>655</v>
      </c>
      <c r="REP186" t="s">
        <v>655</v>
      </c>
      <c r="REQ186" t="s">
        <v>655</v>
      </c>
      <c r="RER186" t="s">
        <v>655</v>
      </c>
      <c r="RES186" t="s">
        <v>655</v>
      </c>
      <c r="RET186" t="s">
        <v>655</v>
      </c>
      <c r="REU186" t="s">
        <v>655</v>
      </c>
      <c r="REV186" t="s">
        <v>655</v>
      </c>
      <c r="REW186" t="s">
        <v>655</v>
      </c>
      <c r="REX186" t="s">
        <v>655</v>
      </c>
      <c r="REY186" t="s">
        <v>655</v>
      </c>
      <c r="REZ186" t="s">
        <v>655</v>
      </c>
      <c r="RFA186" t="s">
        <v>655</v>
      </c>
      <c r="RFB186" t="s">
        <v>655</v>
      </c>
      <c r="RFC186" t="s">
        <v>655</v>
      </c>
      <c r="RFD186" t="s">
        <v>655</v>
      </c>
      <c r="RFE186" t="s">
        <v>655</v>
      </c>
      <c r="RFF186" t="s">
        <v>655</v>
      </c>
      <c r="RFG186" t="s">
        <v>655</v>
      </c>
      <c r="RFH186" t="s">
        <v>655</v>
      </c>
      <c r="RFI186" t="s">
        <v>655</v>
      </c>
      <c r="RFJ186" t="s">
        <v>655</v>
      </c>
      <c r="RFK186" t="s">
        <v>655</v>
      </c>
      <c r="RFL186" t="s">
        <v>655</v>
      </c>
      <c r="RFM186" t="s">
        <v>655</v>
      </c>
      <c r="RFN186" t="s">
        <v>655</v>
      </c>
      <c r="RFO186" t="s">
        <v>655</v>
      </c>
      <c r="RFP186" t="s">
        <v>655</v>
      </c>
      <c r="RFQ186" t="s">
        <v>655</v>
      </c>
      <c r="RFR186" t="s">
        <v>655</v>
      </c>
      <c r="RFS186" t="s">
        <v>655</v>
      </c>
      <c r="RFT186" t="s">
        <v>655</v>
      </c>
      <c r="RFU186" t="s">
        <v>655</v>
      </c>
      <c r="RFV186" t="s">
        <v>655</v>
      </c>
      <c r="RFW186" t="s">
        <v>655</v>
      </c>
      <c r="RFX186" t="s">
        <v>655</v>
      </c>
      <c r="RFY186" t="s">
        <v>655</v>
      </c>
      <c r="RFZ186" t="s">
        <v>655</v>
      </c>
      <c r="RGA186" t="s">
        <v>655</v>
      </c>
      <c r="RGB186" t="s">
        <v>655</v>
      </c>
      <c r="RGC186" t="s">
        <v>655</v>
      </c>
      <c r="RGD186" t="s">
        <v>655</v>
      </c>
      <c r="RGE186" t="s">
        <v>655</v>
      </c>
      <c r="RGF186" t="s">
        <v>655</v>
      </c>
      <c r="RGG186" t="s">
        <v>655</v>
      </c>
      <c r="RGH186" t="s">
        <v>655</v>
      </c>
      <c r="RGI186" t="s">
        <v>655</v>
      </c>
      <c r="RGJ186" t="s">
        <v>655</v>
      </c>
      <c r="RGK186" t="s">
        <v>655</v>
      </c>
      <c r="RGL186" t="s">
        <v>655</v>
      </c>
      <c r="RGM186" t="s">
        <v>655</v>
      </c>
      <c r="RGN186" t="s">
        <v>655</v>
      </c>
      <c r="RGO186" t="s">
        <v>655</v>
      </c>
      <c r="RGP186" t="s">
        <v>655</v>
      </c>
      <c r="RGQ186" t="s">
        <v>655</v>
      </c>
      <c r="RGR186" t="s">
        <v>655</v>
      </c>
      <c r="RGS186" t="s">
        <v>655</v>
      </c>
      <c r="RGT186" t="s">
        <v>655</v>
      </c>
      <c r="RGU186" t="s">
        <v>655</v>
      </c>
      <c r="RGV186" t="s">
        <v>655</v>
      </c>
      <c r="RGW186" t="s">
        <v>655</v>
      </c>
      <c r="RGX186" t="s">
        <v>655</v>
      </c>
      <c r="RGY186" t="s">
        <v>655</v>
      </c>
      <c r="RGZ186" t="s">
        <v>655</v>
      </c>
      <c r="RHA186" t="s">
        <v>655</v>
      </c>
      <c r="RHB186" t="s">
        <v>655</v>
      </c>
      <c r="RHC186" t="s">
        <v>655</v>
      </c>
      <c r="RHD186" t="s">
        <v>655</v>
      </c>
      <c r="RHE186" t="s">
        <v>655</v>
      </c>
      <c r="RHF186" t="s">
        <v>655</v>
      </c>
      <c r="RHG186" t="s">
        <v>655</v>
      </c>
      <c r="RHH186" t="s">
        <v>655</v>
      </c>
      <c r="RHI186" t="s">
        <v>655</v>
      </c>
      <c r="RHJ186" t="s">
        <v>655</v>
      </c>
      <c r="RHK186" t="s">
        <v>655</v>
      </c>
      <c r="RHL186" t="s">
        <v>655</v>
      </c>
      <c r="RHM186" t="s">
        <v>655</v>
      </c>
      <c r="RHN186" t="s">
        <v>655</v>
      </c>
      <c r="RHO186" t="s">
        <v>655</v>
      </c>
      <c r="RHP186" t="s">
        <v>655</v>
      </c>
      <c r="RHQ186" t="s">
        <v>655</v>
      </c>
      <c r="RHR186" t="s">
        <v>655</v>
      </c>
      <c r="RHS186" t="s">
        <v>655</v>
      </c>
      <c r="RHT186" t="s">
        <v>655</v>
      </c>
      <c r="RHU186" t="s">
        <v>655</v>
      </c>
      <c r="RHV186" t="s">
        <v>655</v>
      </c>
      <c r="RHW186" t="s">
        <v>655</v>
      </c>
      <c r="RHX186" t="s">
        <v>655</v>
      </c>
      <c r="RHY186" t="s">
        <v>655</v>
      </c>
      <c r="RHZ186" t="s">
        <v>655</v>
      </c>
      <c r="RIA186" t="s">
        <v>655</v>
      </c>
      <c r="RIB186" t="s">
        <v>655</v>
      </c>
      <c r="RIC186" t="s">
        <v>655</v>
      </c>
      <c r="RID186" t="s">
        <v>655</v>
      </c>
      <c r="RIE186" t="s">
        <v>655</v>
      </c>
      <c r="RIF186" t="s">
        <v>655</v>
      </c>
      <c r="RIG186" t="s">
        <v>655</v>
      </c>
      <c r="RIH186" t="s">
        <v>655</v>
      </c>
      <c r="RII186" t="s">
        <v>655</v>
      </c>
      <c r="RIJ186" t="s">
        <v>655</v>
      </c>
      <c r="RIK186" t="s">
        <v>655</v>
      </c>
      <c r="RIL186" t="s">
        <v>655</v>
      </c>
      <c r="RIM186" t="s">
        <v>655</v>
      </c>
      <c r="RIN186" t="s">
        <v>655</v>
      </c>
      <c r="RIO186" t="s">
        <v>655</v>
      </c>
      <c r="RIP186" t="s">
        <v>655</v>
      </c>
      <c r="RIQ186" t="s">
        <v>655</v>
      </c>
      <c r="RIR186" t="s">
        <v>655</v>
      </c>
      <c r="RIS186" t="s">
        <v>655</v>
      </c>
      <c r="RIT186" t="s">
        <v>655</v>
      </c>
      <c r="RIU186" t="s">
        <v>655</v>
      </c>
      <c r="RIV186" t="s">
        <v>655</v>
      </c>
      <c r="RIW186" t="s">
        <v>655</v>
      </c>
      <c r="RIX186" t="s">
        <v>655</v>
      </c>
      <c r="RIY186" t="s">
        <v>655</v>
      </c>
      <c r="RIZ186" t="s">
        <v>655</v>
      </c>
      <c r="RJA186" t="s">
        <v>655</v>
      </c>
      <c r="RJB186" t="s">
        <v>655</v>
      </c>
      <c r="RJC186" t="s">
        <v>655</v>
      </c>
      <c r="RJD186" t="s">
        <v>655</v>
      </c>
      <c r="RJE186" t="s">
        <v>655</v>
      </c>
      <c r="RJF186" t="s">
        <v>655</v>
      </c>
      <c r="RJG186" t="s">
        <v>655</v>
      </c>
      <c r="RJH186" t="s">
        <v>655</v>
      </c>
      <c r="RJI186" t="s">
        <v>655</v>
      </c>
      <c r="RJJ186" t="s">
        <v>655</v>
      </c>
      <c r="RJK186" t="s">
        <v>655</v>
      </c>
      <c r="RJL186" t="s">
        <v>655</v>
      </c>
      <c r="RJM186" t="s">
        <v>655</v>
      </c>
      <c r="RJN186" t="s">
        <v>655</v>
      </c>
      <c r="RJO186" t="s">
        <v>655</v>
      </c>
      <c r="RJP186" t="s">
        <v>655</v>
      </c>
      <c r="RJQ186" t="s">
        <v>655</v>
      </c>
      <c r="RJR186" t="s">
        <v>655</v>
      </c>
      <c r="RJS186" t="s">
        <v>655</v>
      </c>
      <c r="RJT186" t="s">
        <v>655</v>
      </c>
      <c r="RJU186" t="s">
        <v>655</v>
      </c>
      <c r="RJV186" t="s">
        <v>655</v>
      </c>
      <c r="RJW186" t="s">
        <v>655</v>
      </c>
      <c r="RJX186" t="s">
        <v>655</v>
      </c>
      <c r="RJY186" t="s">
        <v>655</v>
      </c>
      <c r="RJZ186" t="s">
        <v>655</v>
      </c>
      <c r="RKA186" t="s">
        <v>655</v>
      </c>
      <c r="RKB186" t="s">
        <v>655</v>
      </c>
      <c r="RKC186" t="s">
        <v>655</v>
      </c>
      <c r="RKD186" t="s">
        <v>655</v>
      </c>
      <c r="RKE186" t="s">
        <v>655</v>
      </c>
      <c r="RKF186" t="s">
        <v>655</v>
      </c>
      <c r="RKG186" t="s">
        <v>655</v>
      </c>
      <c r="RKH186" t="s">
        <v>655</v>
      </c>
      <c r="RKI186" t="s">
        <v>655</v>
      </c>
      <c r="RKJ186" t="s">
        <v>655</v>
      </c>
      <c r="RKK186" t="s">
        <v>655</v>
      </c>
      <c r="RKL186" t="s">
        <v>655</v>
      </c>
      <c r="RKM186" t="s">
        <v>655</v>
      </c>
      <c r="RKN186" t="s">
        <v>655</v>
      </c>
      <c r="RKO186" t="s">
        <v>655</v>
      </c>
      <c r="RKP186" t="s">
        <v>655</v>
      </c>
      <c r="RKQ186" t="s">
        <v>655</v>
      </c>
      <c r="RKR186" t="s">
        <v>655</v>
      </c>
      <c r="RKS186" t="s">
        <v>655</v>
      </c>
      <c r="RKT186" t="s">
        <v>655</v>
      </c>
      <c r="RKU186" t="s">
        <v>655</v>
      </c>
      <c r="RKV186" t="s">
        <v>655</v>
      </c>
      <c r="RKW186" t="s">
        <v>655</v>
      </c>
      <c r="RKX186" t="s">
        <v>655</v>
      </c>
      <c r="RKY186" t="s">
        <v>655</v>
      </c>
      <c r="RKZ186" t="s">
        <v>655</v>
      </c>
      <c r="RLA186" t="s">
        <v>655</v>
      </c>
      <c r="RLB186" t="s">
        <v>655</v>
      </c>
      <c r="RLC186" t="s">
        <v>655</v>
      </c>
      <c r="RLD186" t="s">
        <v>655</v>
      </c>
      <c r="RLE186" t="s">
        <v>655</v>
      </c>
      <c r="RLF186" t="s">
        <v>655</v>
      </c>
      <c r="RLG186" t="s">
        <v>655</v>
      </c>
      <c r="RLH186" t="s">
        <v>655</v>
      </c>
      <c r="RLI186" t="s">
        <v>655</v>
      </c>
      <c r="RLJ186" t="s">
        <v>655</v>
      </c>
      <c r="RLK186" t="s">
        <v>655</v>
      </c>
      <c r="RLL186" t="s">
        <v>655</v>
      </c>
      <c r="RLM186" t="s">
        <v>655</v>
      </c>
      <c r="RLN186" t="s">
        <v>655</v>
      </c>
      <c r="RLO186" t="s">
        <v>655</v>
      </c>
      <c r="RLP186" t="s">
        <v>655</v>
      </c>
      <c r="RLQ186" t="s">
        <v>655</v>
      </c>
      <c r="RLR186" t="s">
        <v>655</v>
      </c>
      <c r="RLS186" t="s">
        <v>655</v>
      </c>
      <c r="RLT186" t="s">
        <v>655</v>
      </c>
      <c r="RLU186" t="s">
        <v>655</v>
      </c>
      <c r="RLV186" t="s">
        <v>655</v>
      </c>
      <c r="RLW186" t="s">
        <v>655</v>
      </c>
      <c r="RLX186" t="s">
        <v>655</v>
      </c>
      <c r="RLY186" t="s">
        <v>655</v>
      </c>
      <c r="RLZ186" t="s">
        <v>655</v>
      </c>
      <c r="RMA186" t="s">
        <v>655</v>
      </c>
      <c r="RMB186" t="s">
        <v>655</v>
      </c>
      <c r="RMC186" t="s">
        <v>655</v>
      </c>
      <c r="RMD186" t="s">
        <v>655</v>
      </c>
      <c r="RME186" t="s">
        <v>655</v>
      </c>
      <c r="RMF186" t="s">
        <v>655</v>
      </c>
      <c r="RMG186" t="s">
        <v>655</v>
      </c>
      <c r="RMH186" t="s">
        <v>655</v>
      </c>
      <c r="RMI186" t="s">
        <v>655</v>
      </c>
      <c r="RMJ186" t="s">
        <v>655</v>
      </c>
      <c r="RMK186" t="s">
        <v>655</v>
      </c>
      <c r="RML186" t="s">
        <v>655</v>
      </c>
      <c r="RMM186" t="s">
        <v>655</v>
      </c>
      <c r="RMN186" t="s">
        <v>655</v>
      </c>
      <c r="RMO186" t="s">
        <v>655</v>
      </c>
      <c r="RMP186" t="s">
        <v>655</v>
      </c>
      <c r="RMQ186" t="s">
        <v>655</v>
      </c>
      <c r="RMR186" t="s">
        <v>655</v>
      </c>
      <c r="RMS186" t="s">
        <v>655</v>
      </c>
      <c r="RMT186" t="s">
        <v>655</v>
      </c>
      <c r="RMU186" t="s">
        <v>655</v>
      </c>
      <c r="RMV186" t="s">
        <v>655</v>
      </c>
      <c r="RMW186" t="s">
        <v>655</v>
      </c>
      <c r="RMX186" t="s">
        <v>655</v>
      </c>
      <c r="RMY186" t="s">
        <v>655</v>
      </c>
      <c r="RMZ186" t="s">
        <v>655</v>
      </c>
      <c r="RNA186" t="s">
        <v>655</v>
      </c>
      <c r="RNB186" t="s">
        <v>655</v>
      </c>
      <c r="RNC186" t="s">
        <v>655</v>
      </c>
      <c r="RND186" t="s">
        <v>655</v>
      </c>
      <c r="RNE186" t="s">
        <v>655</v>
      </c>
      <c r="RNF186" t="s">
        <v>655</v>
      </c>
      <c r="RNG186" t="s">
        <v>655</v>
      </c>
      <c r="RNH186" t="s">
        <v>655</v>
      </c>
      <c r="RNI186" t="s">
        <v>655</v>
      </c>
      <c r="RNJ186" t="s">
        <v>655</v>
      </c>
      <c r="RNK186" t="s">
        <v>655</v>
      </c>
      <c r="RNL186" t="s">
        <v>655</v>
      </c>
      <c r="RNM186" t="s">
        <v>655</v>
      </c>
      <c r="RNN186" t="s">
        <v>655</v>
      </c>
      <c r="RNO186" t="s">
        <v>655</v>
      </c>
      <c r="RNP186" t="s">
        <v>655</v>
      </c>
      <c r="RNQ186" t="s">
        <v>655</v>
      </c>
      <c r="RNR186" t="s">
        <v>655</v>
      </c>
      <c r="RNS186" t="s">
        <v>655</v>
      </c>
      <c r="RNT186" t="s">
        <v>655</v>
      </c>
      <c r="RNU186" t="s">
        <v>655</v>
      </c>
      <c r="RNV186" t="s">
        <v>655</v>
      </c>
      <c r="RNW186" t="s">
        <v>655</v>
      </c>
      <c r="RNX186" t="s">
        <v>655</v>
      </c>
      <c r="RNY186" t="s">
        <v>655</v>
      </c>
      <c r="RNZ186" t="s">
        <v>655</v>
      </c>
      <c r="ROA186" t="s">
        <v>655</v>
      </c>
      <c r="ROB186" t="s">
        <v>655</v>
      </c>
      <c r="ROC186" t="s">
        <v>655</v>
      </c>
      <c r="ROD186" t="s">
        <v>655</v>
      </c>
      <c r="ROE186" t="s">
        <v>655</v>
      </c>
      <c r="ROF186" t="s">
        <v>655</v>
      </c>
      <c r="ROG186" t="s">
        <v>655</v>
      </c>
      <c r="ROH186" t="s">
        <v>655</v>
      </c>
      <c r="ROI186" t="s">
        <v>655</v>
      </c>
      <c r="ROJ186" t="s">
        <v>655</v>
      </c>
      <c r="ROK186" t="s">
        <v>655</v>
      </c>
      <c r="ROL186" t="s">
        <v>655</v>
      </c>
      <c r="ROM186" t="s">
        <v>655</v>
      </c>
      <c r="RON186" t="s">
        <v>655</v>
      </c>
      <c r="ROO186" t="s">
        <v>655</v>
      </c>
      <c r="ROP186" t="s">
        <v>655</v>
      </c>
      <c r="ROQ186" t="s">
        <v>655</v>
      </c>
      <c r="ROR186" t="s">
        <v>655</v>
      </c>
      <c r="ROS186" t="s">
        <v>655</v>
      </c>
      <c r="ROT186" t="s">
        <v>655</v>
      </c>
      <c r="ROU186" t="s">
        <v>655</v>
      </c>
      <c r="ROV186" t="s">
        <v>655</v>
      </c>
      <c r="ROW186" t="s">
        <v>655</v>
      </c>
      <c r="ROX186" t="s">
        <v>655</v>
      </c>
      <c r="ROY186" t="s">
        <v>655</v>
      </c>
      <c r="ROZ186" t="s">
        <v>655</v>
      </c>
      <c r="RPA186" t="s">
        <v>655</v>
      </c>
      <c r="RPB186" t="s">
        <v>655</v>
      </c>
      <c r="RPC186" t="s">
        <v>655</v>
      </c>
      <c r="RPD186" t="s">
        <v>655</v>
      </c>
      <c r="RPE186" t="s">
        <v>655</v>
      </c>
      <c r="RPF186" t="s">
        <v>655</v>
      </c>
      <c r="RPG186" t="s">
        <v>655</v>
      </c>
      <c r="RPH186" t="s">
        <v>655</v>
      </c>
      <c r="RPI186" t="s">
        <v>655</v>
      </c>
      <c r="RPJ186" t="s">
        <v>655</v>
      </c>
      <c r="RPK186" t="s">
        <v>655</v>
      </c>
      <c r="RPL186" t="s">
        <v>655</v>
      </c>
      <c r="RPM186" t="s">
        <v>655</v>
      </c>
      <c r="RPN186" t="s">
        <v>655</v>
      </c>
      <c r="RPO186" t="s">
        <v>655</v>
      </c>
      <c r="RPP186" t="s">
        <v>655</v>
      </c>
      <c r="RPQ186" t="s">
        <v>655</v>
      </c>
      <c r="RPR186" t="s">
        <v>655</v>
      </c>
      <c r="RPS186" t="s">
        <v>655</v>
      </c>
      <c r="RPT186" t="s">
        <v>655</v>
      </c>
      <c r="RPU186" t="s">
        <v>655</v>
      </c>
      <c r="RPV186" t="s">
        <v>655</v>
      </c>
      <c r="RPW186" t="s">
        <v>655</v>
      </c>
      <c r="RPX186" t="s">
        <v>655</v>
      </c>
      <c r="RPY186" t="s">
        <v>655</v>
      </c>
      <c r="RPZ186" t="s">
        <v>655</v>
      </c>
      <c r="RQA186" t="s">
        <v>655</v>
      </c>
      <c r="RQB186" t="s">
        <v>655</v>
      </c>
      <c r="RQC186" t="s">
        <v>655</v>
      </c>
      <c r="RQD186" t="s">
        <v>655</v>
      </c>
      <c r="RQE186" t="s">
        <v>655</v>
      </c>
      <c r="RQF186" t="s">
        <v>655</v>
      </c>
      <c r="RQG186" t="s">
        <v>655</v>
      </c>
      <c r="RQH186" t="s">
        <v>655</v>
      </c>
      <c r="RQI186" t="s">
        <v>655</v>
      </c>
      <c r="RQJ186" t="s">
        <v>655</v>
      </c>
      <c r="RQK186" t="s">
        <v>655</v>
      </c>
      <c r="RQL186" t="s">
        <v>655</v>
      </c>
      <c r="RQM186" t="s">
        <v>655</v>
      </c>
      <c r="RQN186" t="s">
        <v>655</v>
      </c>
      <c r="RQO186" t="s">
        <v>655</v>
      </c>
      <c r="RQP186" t="s">
        <v>655</v>
      </c>
      <c r="RQQ186" t="s">
        <v>655</v>
      </c>
      <c r="RQR186" t="s">
        <v>655</v>
      </c>
      <c r="RQS186" t="s">
        <v>655</v>
      </c>
      <c r="RQT186" t="s">
        <v>655</v>
      </c>
      <c r="RQU186" t="s">
        <v>655</v>
      </c>
      <c r="RQV186" t="s">
        <v>655</v>
      </c>
      <c r="RQW186" t="s">
        <v>655</v>
      </c>
      <c r="RQX186" t="s">
        <v>655</v>
      </c>
      <c r="RQY186" t="s">
        <v>655</v>
      </c>
      <c r="RQZ186" t="s">
        <v>655</v>
      </c>
      <c r="RRA186" t="s">
        <v>655</v>
      </c>
      <c r="RRB186" t="s">
        <v>655</v>
      </c>
      <c r="RRC186" t="s">
        <v>655</v>
      </c>
      <c r="RRD186" t="s">
        <v>655</v>
      </c>
      <c r="RRE186" t="s">
        <v>655</v>
      </c>
      <c r="RRF186" t="s">
        <v>655</v>
      </c>
      <c r="RRG186" t="s">
        <v>655</v>
      </c>
      <c r="RRH186" t="s">
        <v>655</v>
      </c>
      <c r="RRI186" t="s">
        <v>655</v>
      </c>
      <c r="RRJ186" t="s">
        <v>655</v>
      </c>
      <c r="RRK186" t="s">
        <v>655</v>
      </c>
      <c r="RRL186" t="s">
        <v>655</v>
      </c>
      <c r="RRM186" t="s">
        <v>655</v>
      </c>
      <c r="RRN186" t="s">
        <v>655</v>
      </c>
      <c r="RRO186" t="s">
        <v>655</v>
      </c>
      <c r="RRP186" t="s">
        <v>655</v>
      </c>
      <c r="RRQ186" t="s">
        <v>655</v>
      </c>
      <c r="RRR186" t="s">
        <v>655</v>
      </c>
      <c r="RRS186" t="s">
        <v>655</v>
      </c>
      <c r="RRT186" t="s">
        <v>655</v>
      </c>
      <c r="RRU186" t="s">
        <v>655</v>
      </c>
      <c r="RRV186" t="s">
        <v>655</v>
      </c>
      <c r="RRW186" t="s">
        <v>655</v>
      </c>
      <c r="RRX186" t="s">
        <v>655</v>
      </c>
      <c r="RRY186" t="s">
        <v>655</v>
      </c>
      <c r="RRZ186" t="s">
        <v>655</v>
      </c>
      <c r="RSA186" t="s">
        <v>655</v>
      </c>
      <c r="RSB186" t="s">
        <v>655</v>
      </c>
      <c r="RSC186" t="s">
        <v>655</v>
      </c>
      <c r="RSD186" t="s">
        <v>655</v>
      </c>
      <c r="RSE186" t="s">
        <v>655</v>
      </c>
      <c r="RSF186" t="s">
        <v>655</v>
      </c>
      <c r="RSG186" t="s">
        <v>655</v>
      </c>
      <c r="RSH186" t="s">
        <v>655</v>
      </c>
      <c r="RSI186" t="s">
        <v>655</v>
      </c>
      <c r="RSJ186" t="s">
        <v>655</v>
      </c>
      <c r="RSK186" t="s">
        <v>655</v>
      </c>
      <c r="RSL186" t="s">
        <v>655</v>
      </c>
      <c r="RSM186" t="s">
        <v>655</v>
      </c>
      <c r="RSN186" t="s">
        <v>655</v>
      </c>
      <c r="RSO186" t="s">
        <v>655</v>
      </c>
      <c r="RSP186" t="s">
        <v>655</v>
      </c>
      <c r="RSQ186" t="s">
        <v>655</v>
      </c>
      <c r="RSR186" t="s">
        <v>655</v>
      </c>
      <c r="RSS186" t="s">
        <v>655</v>
      </c>
      <c r="RST186" t="s">
        <v>655</v>
      </c>
      <c r="RSU186" t="s">
        <v>655</v>
      </c>
      <c r="RSV186" t="s">
        <v>655</v>
      </c>
      <c r="RSW186" t="s">
        <v>655</v>
      </c>
      <c r="RSX186" t="s">
        <v>655</v>
      </c>
      <c r="RSY186" t="s">
        <v>655</v>
      </c>
      <c r="RSZ186" t="s">
        <v>655</v>
      </c>
      <c r="RTA186" t="s">
        <v>655</v>
      </c>
      <c r="RTB186" t="s">
        <v>655</v>
      </c>
      <c r="RTC186" t="s">
        <v>655</v>
      </c>
      <c r="RTD186" t="s">
        <v>655</v>
      </c>
      <c r="RTE186" t="s">
        <v>655</v>
      </c>
      <c r="RTF186" t="s">
        <v>655</v>
      </c>
      <c r="RTG186" t="s">
        <v>655</v>
      </c>
      <c r="RTH186" t="s">
        <v>655</v>
      </c>
      <c r="RTI186" t="s">
        <v>655</v>
      </c>
      <c r="RTJ186" t="s">
        <v>655</v>
      </c>
      <c r="RTK186" t="s">
        <v>655</v>
      </c>
      <c r="RTL186" t="s">
        <v>655</v>
      </c>
      <c r="RTM186" t="s">
        <v>655</v>
      </c>
      <c r="RTN186" t="s">
        <v>655</v>
      </c>
      <c r="RTO186" t="s">
        <v>655</v>
      </c>
      <c r="RTP186" t="s">
        <v>655</v>
      </c>
      <c r="RTQ186" t="s">
        <v>655</v>
      </c>
      <c r="RTR186" t="s">
        <v>655</v>
      </c>
      <c r="RTS186" t="s">
        <v>655</v>
      </c>
      <c r="RTT186" t="s">
        <v>655</v>
      </c>
      <c r="RTU186" t="s">
        <v>655</v>
      </c>
      <c r="RTV186" t="s">
        <v>655</v>
      </c>
      <c r="RTW186" t="s">
        <v>655</v>
      </c>
      <c r="RTX186" t="s">
        <v>655</v>
      </c>
      <c r="RTY186" t="s">
        <v>655</v>
      </c>
      <c r="RTZ186" t="s">
        <v>655</v>
      </c>
      <c r="RUA186" t="s">
        <v>655</v>
      </c>
      <c r="RUB186" t="s">
        <v>655</v>
      </c>
      <c r="RUC186" t="s">
        <v>655</v>
      </c>
      <c r="RUD186" t="s">
        <v>655</v>
      </c>
      <c r="RUE186" t="s">
        <v>655</v>
      </c>
      <c r="RUF186" t="s">
        <v>655</v>
      </c>
      <c r="RUG186" t="s">
        <v>655</v>
      </c>
      <c r="RUH186" t="s">
        <v>655</v>
      </c>
      <c r="RUI186" t="s">
        <v>655</v>
      </c>
      <c r="RUJ186" t="s">
        <v>655</v>
      </c>
      <c r="RUK186" t="s">
        <v>655</v>
      </c>
      <c r="RUL186" t="s">
        <v>655</v>
      </c>
      <c r="RUM186" t="s">
        <v>655</v>
      </c>
      <c r="RUN186" t="s">
        <v>655</v>
      </c>
      <c r="RUO186" t="s">
        <v>655</v>
      </c>
      <c r="RUP186" t="s">
        <v>655</v>
      </c>
      <c r="RUQ186" t="s">
        <v>655</v>
      </c>
      <c r="RUR186" t="s">
        <v>655</v>
      </c>
      <c r="RUS186" t="s">
        <v>655</v>
      </c>
      <c r="RUT186" t="s">
        <v>655</v>
      </c>
      <c r="RUU186" t="s">
        <v>655</v>
      </c>
      <c r="RUV186" t="s">
        <v>655</v>
      </c>
      <c r="RUW186" t="s">
        <v>655</v>
      </c>
      <c r="RUX186" t="s">
        <v>655</v>
      </c>
      <c r="RUY186" t="s">
        <v>655</v>
      </c>
      <c r="RUZ186" t="s">
        <v>655</v>
      </c>
      <c r="RVA186" t="s">
        <v>655</v>
      </c>
      <c r="RVB186" t="s">
        <v>655</v>
      </c>
      <c r="RVC186" t="s">
        <v>655</v>
      </c>
      <c r="RVD186" t="s">
        <v>655</v>
      </c>
      <c r="RVE186" t="s">
        <v>655</v>
      </c>
      <c r="RVF186" t="s">
        <v>655</v>
      </c>
      <c r="RVG186" t="s">
        <v>655</v>
      </c>
      <c r="RVH186" t="s">
        <v>655</v>
      </c>
      <c r="RVI186" t="s">
        <v>655</v>
      </c>
      <c r="RVJ186" t="s">
        <v>655</v>
      </c>
      <c r="RVK186" t="s">
        <v>655</v>
      </c>
      <c r="RVL186" t="s">
        <v>655</v>
      </c>
      <c r="RVM186" t="s">
        <v>655</v>
      </c>
      <c r="RVN186" t="s">
        <v>655</v>
      </c>
      <c r="RVO186" t="s">
        <v>655</v>
      </c>
      <c r="RVP186" t="s">
        <v>655</v>
      </c>
      <c r="RVQ186" t="s">
        <v>655</v>
      </c>
      <c r="RVR186" t="s">
        <v>655</v>
      </c>
      <c r="RVS186" t="s">
        <v>655</v>
      </c>
      <c r="RVT186" t="s">
        <v>655</v>
      </c>
      <c r="RVU186" t="s">
        <v>655</v>
      </c>
      <c r="RVV186" t="s">
        <v>655</v>
      </c>
      <c r="RVW186" t="s">
        <v>655</v>
      </c>
      <c r="RVX186" t="s">
        <v>655</v>
      </c>
      <c r="RVY186" t="s">
        <v>655</v>
      </c>
      <c r="RVZ186" t="s">
        <v>655</v>
      </c>
      <c r="RWA186" t="s">
        <v>655</v>
      </c>
      <c r="RWB186" t="s">
        <v>655</v>
      </c>
      <c r="RWC186" t="s">
        <v>655</v>
      </c>
      <c r="RWD186" t="s">
        <v>655</v>
      </c>
      <c r="RWE186" t="s">
        <v>655</v>
      </c>
      <c r="RWF186" t="s">
        <v>655</v>
      </c>
      <c r="RWG186" t="s">
        <v>655</v>
      </c>
      <c r="RWH186" t="s">
        <v>655</v>
      </c>
      <c r="RWI186" t="s">
        <v>655</v>
      </c>
      <c r="RWJ186" t="s">
        <v>655</v>
      </c>
      <c r="RWK186" t="s">
        <v>655</v>
      </c>
      <c r="RWL186" t="s">
        <v>655</v>
      </c>
      <c r="RWM186" t="s">
        <v>655</v>
      </c>
      <c r="RWN186" t="s">
        <v>655</v>
      </c>
      <c r="RWO186" t="s">
        <v>655</v>
      </c>
      <c r="RWP186" t="s">
        <v>655</v>
      </c>
      <c r="RWQ186" t="s">
        <v>655</v>
      </c>
      <c r="RWR186" t="s">
        <v>655</v>
      </c>
      <c r="RWS186" t="s">
        <v>655</v>
      </c>
      <c r="RWT186" t="s">
        <v>655</v>
      </c>
      <c r="RWU186" t="s">
        <v>655</v>
      </c>
      <c r="RWV186" t="s">
        <v>655</v>
      </c>
      <c r="RWW186" t="s">
        <v>655</v>
      </c>
      <c r="RWX186" t="s">
        <v>655</v>
      </c>
      <c r="RWY186" t="s">
        <v>655</v>
      </c>
      <c r="RWZ186" t="s">
        <v>655</v>
      </c>
      <c r="RXA186" t="s">
        <v>655</v>
      </c>
      <c r="RXB186" t="s">
        <v>655</v>
      </c>
      <c r="RXC186" t="s">
        <v>655</v>
      </c>
      <c r="RXD186" t="s">
        <v>655</v>
      </c>
      <c r="RXE186" t="s">
        <v>655</v>
      </c>
      <c r="RXF186" t="s">
        <v>655</v>
      </c>
      <c r="RXG186" t="s">
        <v>655</v>
      </c>
      <c r="RXH186" t="s">
        <v>655</v>
      </c>
      <c r="RXI186" t="s">
        <v>655</v>
      </c>
      <c r="RXJ186" t="s">
        <v>655</v>
      </c>
      <c r="RXK186" t="s">
        <v>655</v>
      </c>
      <c r="RXL186" t="s">
        <v>655</v>
      </c>
      <c r="RXM186" t="s">
        <v>655</v>
      </c>
      <c r="RXN186" t="s">
        <v>655</v>
      </c>
      <c r="RXO186" t="s">
        <v>655</v>
      </c>
      <c r="RXP186" t="s">
        <v>655</v>
      </c>
      <c r="RXQ186" t="s">
        <v>655</v>
      </c>
      <c r="RXR186" t="s">
        <v>655</v>
      </c>
      <c r="RXS186" t="s">
        <v>655</v>
      </c>
      <c r="RXT186" t="s">
        <v>655</v>
      </c>
      <c r="RXU186" t="s">
        <v>655</v>
      </c>
      <c r="RXV186" t="s">
        <v>655</v>
      </c>
      <c r="RXW186" t="s">
        <v>655</v>
      </c>
      <c r="RXX186" t="s">
        <v>655</v>
      </c>
      <c r="RXY186" t="s">
        <v>655</v>
      </c>
      <c r="RXZ186" t="s">
        <v>655</v>
      </c>
      <c r="RYA186" t="s">
        <v>655</v>
      </c>
      <c r="RYB186" t="s">
        <v>655</v>
      </c>
      <c r="RYC186" t="s">
        <v>655</v>
      </c>
      <c r="RYD186" t="s">
        <v>655</v>
      </c>
      <c r="RYE186" t="s">
        <v>655</v>
      </c>
      <c r="RYF186" t="s">
        <v>655</v>
      </c>
      <c r="RYG186" t="s">
        <v>655</v>
      </c>
      <c r="RYH186" t="s">
        <v>655</v>
      </c>
      <c r="RYI186" t="s">
        <v>655</v>
      </c>
      <c r="RYJ186" t="s">
        <v>655</v>
      </c>
      <c r="RYK186" t="s">
        <v>655</v>
      </c>
      <c r="RYL186" t="s">
        <v>655</v>
      </c>
      <c r="RYM186" t="s">
        <v>655</v>
      </c>
      <c r="RYN186" t="s">
        <v>655</v>
      </c>
      <c r="RYO186" t="s">
        <v>655</v>
      </c>
      <c r="RYP186" t="s">
        <v>655</v>
      </c>
      <c r="RYQ186" t="s">
        <v>655</v>
      </c>
      <c r="RYR186" t="s">
        <v>655</v>
      </c>
      <c r="RYS186" t="s">
        <v>655</v>
      </c>
      <c r="RYT186" t="s">
        <v>655</v>
      </c>
      <c r="RYU186" t="s">
        <v>655</v>
      </c>
      <c r="RYV186" t="s">
        <v>655</v>
      </c>
      <c r="RYW186" t="s">
        <v>655</v>
      </c>
      <c r="RYX186" t="s">
        <v>655</v>
      </c>
      <c r="RYY186" t="s">
        <v>655</v>
      </c>
      <c r="RYZ186" t="s">
        <v>655</v>
      </c>
      <c r="RZA186" t="s">
        <v>655</v>
      </c>
      <c r="RZB186" t="s">
        <v>655</v>
      </c>
      <c r="RZC186" t="s">
        <v>655</v>
      </c>
      <c r="RZD186" t="s">
        <v>655</v>
      </c>
      <c r="RZE186" t="s">
        <v>655</v>
      </c>
      <c r="RZF186" t="s">
        <v>655</v>
      </c>
      <c r="RZG186" t="s">
        <v>655</v>
      </c>
      <c r="RZH186" t="s">
        <v>655</v>
      </c>
      <c r="RZI186" t="s">
        <v>655</v>
      </c>
      <c r="RZJ186" t="s">
        <v>655</v>
      </c>
      <c r="RZK186" t="s">
        <v>655</v>
      </c>
      <c r="RZL186" t="s">
        <v>655</v>
      </c>
      <c r="RZM186" t="s">
        <v>655</v>
      </c>
      <c r="RZN186" t="s">
        <v>655</v>
      </c>
      <c r="RZO186" t="s">
        <v>655</v>
      </c>
      <c r="RZP186" t="s">
        <v>655</v>
      </c>
      <c r="RZQ186" t="s">
        <v>655</v>
      </c>
      <c r="RZR186" t="s">
        <v>655</v>
      </c>
      <c r="RZS186" t="s">
        <v>655</v>
      </c>
      <c r="RZT186" t="s">
        <v>655</v>
      </c>
      <c r="RZU186" t="s">
        <v>655</v>
      </c>
      <c r="RZV186" t="s">
        <v>655</v>
      </c>
      <c r="RZW186" t="s">
        <v>655</v>
      </c>
      <c r="RZX186" t="s">
        <v>655</v>
      </c>
      <c r="RZY186" t="s">
        <v>655</v>
      </c>
      <c r="RZZ186" t="s">
        <v>655</v>
      </c>
      <c r="SAA186" t="s">
        <v>655</v>
      </c>
      <c r="SAB186" t="s">
        <v>655</v>
      </c>
      <c r="SAC186" t="s">
        <v>655</v>
      </c>
      <c r="SAD186" t="s">
        <v>655</v>
      </c>
      <c r="SAE186" t="s">
        <v>655</v>
      </c>
      <c r="SAF186" t="s">
        <v>655</v>
      </c>
      <c r="SAG186" t="s">
        <v>655</v>
      </c>
      <c r="SAH186" t="s">
        <v>655</v>
      </c>
      <c r="SAI186" t="s">
        <v>655</v>
      </c>
      <c r="SAJ186" t="s">
        <v>655</v>
      </c>
      <c r="SAK186" t="s">
        <v>655</v>
      </c>
      <c r="SAL186" t="s">
        <v>655</v>
      </c>
      <c r="SAM186" t="s">
        <v>655</v>
      </c>
      <c r="SAN186" t="s">
        <v>655</v>
      </c>
      <c r="SAO186" t="s">
        <v>655</v>
      </c>
      <c r="SAP186" t="s">
        <v>655</v>
      </c>
      <c r="SAQ186" t="s">
        <v>655</v>
      </c>
      <c r="SAR186" t="s">
        <v>655</v>
      </c>
      <c r="SAS186" t="s">
        <v>655</v>
      </c>
      <c r="SAT186" t="s">
        <v>655</v>
      </c>
      <c r="SAU186" t="s">
        <v>655</v>
      </c>
      <c r="SAV186" t="s">
        <v>655</v>
      </c>
      <c r="SAW186" t="s">
        <v>655</v>
      </c>
      <c r="SAX186" t="s">
        <v>655</v>
      </c>
      <c r="SAY186" t="s">
        <v>655</v>
      </c>
      <c r="SAZ186" t="s">
        <v>655</v>
      </c>
      <c r="SBA186" t="s">
        <v>655</v>
      </c>
      <c r="SBB186" t="s">
        <v>655</v>
      </c>
      <c r="SBC186" t="s">
        <v>655</v>
      </c>
      <c r="SBD186" t="s">
        <v>655</v>
      </c>
      <c r="SBE186" t="s">
        <v>655</v>
      </c>
      <c r="SBF186" t="s">
        <v>655</v>
      </c>
      <c r="SBG186" t="s">
        <v>655</v>
      </c>
      <c r="SBH186" t="s">
        <v>655</v>
      </c>
      <c r="SBI186" t="s">
        <v>655</v>
      </c>
      <c r="SBJ186" t="s">
        <v>655</v>
      </c>
      <c r="SBK186" t="s">
        <v>655</v>
      </c>
      <c r="SBL186" t="s">
        <v>655</v>
      </c>
      <c r="SBM186" t="s">
        <v>655</v>
      </c>
      <c r="SBN186" t="s">
        <v>655</v>
      </c>
      <c r="SBO186" t="s">
        <v>655</v>
      </c>
      <c r="SBP186" t="s">
        <v>655</v>
      </c>
      <c r="SBQ186" t="s">
        <v>655</v>
      </c>
      <c r="SBR186" t="s">
        <v>655</v>
      </c>
      <c r="SBS186" t="s">
        <v>655</v>
      </c>
      <c r="SBT186" t="s">
        <v>655</v>
      </c>
      <c r="SBU186" t="s">
        <v>655</v>
      </c>
      <c r="SBV186" t="s">
        <v>655</v>
      </c>
      <c r="SBW186" t="s">
        <v>655</v>
      </c>
      <c r="SBX186" t="s">
        <v>655</v>
      </c>
      <c r="SBY186" t="s">
        <v>655</v>
      </c>
      <c r="SBZ186" t="s">
        <v>655</v>
      </c>
      <c r="SCA186" t="s">
        <v>655</v>
      </c>
      <c r="SCB186" t="s">
        <v>655</v>
      </c>
      <c r="SCC186" t="s">
        <v>655</v>
      </c>
      <c r="SCD186" t="s">
        <v>655</v>
      </c>
      <c r="SCE186" t="s">
        <v>655</v>
      </c>
      <c r="SCF186" t="s">
        <v>655</v>
      </c>
      <c r="SCG186" t="s">
        <v>655</v>
      </c>
      <c r="SCH186" t="s">
        <v>655</v>
      </c>
      <c r="SCI186" t="s">
        <v>655</v>
      </c>
      <c r="SCJ186" t="s">
        <v>655</v>
      </c>
      <c r="SCK186" t="s">
        <v>655</v>
      </c>
      <c r="SCL186" t="s">
        <v>655</v>
      </c>
      <c r="SCM186" t="s">
        <v>655</v>
      </c>
      <c r="SCN186" t="s">
        <v>655</v>
      </c>
      <c r="SCO186" t="s">
        <v>655</v>
      </c>
      <c r="SCP186" t="s">
        <v>655</v>
      </c>
      <c r="SCQ186" t="s">
        <v>655</v>
      </c>
      <c r="SCR186" t="s">
        <v>655</v>
      </c>
      <c r="SCS186" t="s">
        <v>655</v>
      </c>
      <c r="SCT186" t="s">
        <v>655</v>
      </c>
      <c r="SCU186" t="s">
        <v>655</v>
      </c>
      <c r="SCV186" t="s">
        <v>655</v>
      </c>
      <c r="SCW186" t="s">
        <v>655</v>
      </c>
      <c r="SCX186" t="s">
        <v>655</v>
      </c>
      <c r="SCY186" t="s">
        <v>655</v>
      </c>
      <c r="SCZ186" t="s">
        <v>655</v>
      </c>
      <c r="SDA186" t="s">
        <v>655</v>
      </c>
      <c r="SDB186" t="s">
        <v>655</v>
      </c>
      <c r="SDC186" t="s">
        <v>655</v>
      </c>
      <c r="SDD186" t="s">
        <v>655</v>
      </c>
      <c r="SDE186" t="s">
        <v>655</v>
      </c>
      <c r="SDF186" t="s">
        <v>655</v>
      </c>
      <c r="SDG186" t="s">
        <v>655</v>
      </c>
      <c r="SDH186" t="s">
        <v>655</v>
      </c>
      <c r="SDI186" t="s">
        <v>655</v>
      </c>
      <c r="SDJ186" t="s">
        <v>655</v>
      </c>
      <c r="SDK186" t="s">
        <v>655</v>
      </c>
      <c r="SDL186" t="s">
        <v>655</v>
      </c>
      <c r="SDM186" t="s">
        <v>655</v>
      </c>
      <c r="SDN186" t="s">
        <v>655</v>
      </c>
      <c r="SDO186" t="s">
        <v>655</v>
      </c>
      <c r="SDP186" t="s">
        <v>655</v>
      </c>
      <c r="SDQ186" t="s">
        <v>655</v>
      </c>
      <c r="SDR186" t="s">
        <v>655</v>
      </c>
      <c r="SDS186" t="s">
        <v>655</v>
      </c>
      <c r="SDT186" t="s">
        <v>655</v>
      </c>
      <c r="SDU186" t="s">
        <v>655</v>
      </c>
      <c r="SDV186" t="s">
        <v>655</v>
      </c>
      <c r="SDW186" t="s">
        <v>655</v>
      </c>
      <c r="SDX186" t="s">
        <v>655</v>
      </c>
      <c r="SDY186" t="s">
        <v>655</v>
      </c>
      <c r="SDZ186" t="s">
        <v>655</v>
      </c>
      <c r="SEA186" t="s">
        <v>655</v>
      </c>
      <c r="SEB186" t="s">
        <v>655</v>
      </c>
      <c r="SEC186" t="s">
        <v>655</v>
      </c>
      <c r="SED186" t="s">
        <v>655</v>
      </c>
      <c r="SEE186" t="s">
        <v>655</v>
      </c>
      <c r="SEF186" t="s">
        <v>655</v>
      </c>
      <c r="SEG186" t="s">
        <v>655</v>
      </c>
      <c r="SEH186" t="s">
        <v>655</v>
      </c>
      <c r="SEI186" t="s">
        <v>655</v>
      </c>
      <c r="SEJ186" t="s">
        <v>655</v>
      </c>
      <c r="SEK186" t="s">
        <v>655</v>
      </c>
      <c r="SEL186" t="s">
        <v>655</v>
      </c>
      <c r="SEM186" t="s">
        <v>655</v>
      </c>
      <c r="SEN186" t="s">
        <v>655</v>
      </c>
      <c r="SEO186" t="s">
        <v>655</v>
      </c>
      <c r="SEP186" t="s">
        <v>655</v>
      </c>
      <c r="SEQ186" t="s">
        <v>655</v>
      </c>
      <c r="SER186" t="s">
        <v>655</v>
      </c>
      <c r="SES186" t="s">
        <v>655</v>
      </c>
      <c r="SET186" t="s">
        <v>655</v>
      </c>
      <c r="SEU186" t="s">
        <v>655</v>
      </c>
      <c r="SEV186" t="s">
        <v>655</v>
      </c>
      <c r="SEW186" t="s">
        <v>655</v>
      </c>
      <c r="SEX186" t="s">
        <v>655</v>
      </c>
      <c r="SEY186" t="s">
        <v>655</v>
      </c>
      <c r="SEZ186" t="s">
        <v>655</v>
      </c>
      <c r="SFA186" t="s">
        <v>655</v>
      </c>
      <c r="SFB186" t="s">
        <v>655</v>
      </c>
      <c r="SFC186" t="s">
        <v>655</v>
      </c>
      <c r="SFD186" t="s">
        <v>655</v>
      </c>
      <c r="SFE186" t="s">
        <v>655</v>
      </c>
      <c r="SFF186" t="s">
        <v>655</v>
      </c>
      <c r="SFG186" t="s">
        <v>655</v>
      </c>
      <c r="SFH186" t="s">
        <v>655</v>
      </c>
      <c r="SFI186" t="s">
        <v>655</v>
      </c>
      <c r="SFJ186" t="s">
        <v>655</v>
      </c>
      <c r="SFK186" t="s">
        <v>655</v>
      </c>
      <c r="SFL186" t="s">
        <v>655</v>
      </c>
      <c r="SFM186" t="s">
        <v>655</v>
      </c>
      <c r="SFN186" t="s">
        <v>655</v>
      </c>
      <c r="SFO186" t="s">
        <v>655</v>
      </c>
      <c r="SFP186" t="s">
        <v>655</v>
      </c>
      <c r="SFQ186" t="s">
        <v>655</v>
      </c>
      <c r="SFR186" t="s">
        <v>655</v>
      </c>
      <c r="SFS186" t="s">
        <v>655</v>
      </c>
      <c r="SFT186" t="s">
        <v>655</v>
      </c>
      <c r="SFU186" t="s">
        <v>655</v>
      </c>
      <c r="SFV186" t="s">
        <v>655</v>
      </c>
      <c r="SFW186" t="s">
        <v>655</v>
      </c>
      <c r="SFX186" t="s">
        <v>655</v>
      </c>
      <c r="SFY186" t="s">
        <v>655</v>
      </c>
      <c r="SFZ186" t="s">
        <v>655</v>
      </c>
      <c r="SGA186" t="s">
        <v>655</v>
      </c>
      <c r="SGB186" t="s">
        <v>655</v>
      </c>
      <c r="SGC186" t="s">
        <v>655</v>
      </c>
      <c r="SGD186" t="s">
        <v>655</v>
      </c>
      <c r="SGE186" t="s">
        <v>655</v>
      </c>
      <c r="SGF186" t="s">
        <v>655</v>
      </c>
      <c r="SGG186" t="s">
        <v>655</v>
      </c>
      <c r="SGH186" t="s">
        <v>655</v>
      </c>
      <c r="SGI186" t="s">
        <v>655</v>
      </c>
      <c r="SGJ186" t="s">
        <v>655</v>
      </c>
      <c r="SGK186" t="s">
        <v>655</v>
      </c>
      <c r="SGL186" t="s">
        <v>655</v>
      </c>
      <c r="SGM186" t="s">
        <v>655</v>
      </c>
      <c r="SGN186" t="s">
        <v>655</v>
      </c>
      <c r="SGO186" t="s">
        <v>655</v>
      </c>
      <c r="SGP186" t="s">
        <v>655</v>
      </c>
      <c r="SGQ186" t="s">
        <v>655</v>
      </c>
      <c r="SGR186" t="s">
        <v>655</v>
      </c>
      <c r="SGS186" t="s">
        <v>655</v>
      </c>
      <c r="SGT186" t="s">
        <v>655</v>
      </c>
      <c r="SGU186" t="s">
        <v>655</v>
      </c>
      <c r="SGV186" t="s">
        <v>655</v>
      </c>
      <c r="SGW186" t="s">
        <v>655</v>
      </c>
      <c r="SGX186" t="s">
        <v>655</v>
      </c>
      <c r="SGY186" t="s">
        <v>655</v>
      </c>
      <c r="SGZ186" t="s">
        <v>655</v>
      </c>
      <c r="SHA186" t="s">
        <v>655</v>
      </c>
      <c r="SHB186" t="s">
        <v>655</v>
      </c>
      <c r="SHC186" t="s">
        <v>655</v>
      </c>
      <c r="SHD186" t="s">
        <v>655</v>
      </c>
      <c r="SHE186" t="s">
        <v>655</v>
      </c>
      <c r="SHF186" t="s">
        <v>655</v>
      </c>
      <c r="SHG186" t="s">
        <v>655</v>
      </c>
      <c r="SHH186" t="s">
        <v>655</v>
      </c>
      <c r="SHI186" t="s">
        <v>655</v>
      </c>
      <c r="SHJ186" t="s">
        <v>655</v>
      </c>
      <c r="SHK186" t="s">
        <v>655</v>
      </c>
      <c r="SHL186" t="s">
        <v>655</v>
      </c>
      <c r="SHM186" t="s">
        <v>655</v>
      </c>
      <c r="SHN186" t="s">
        <v>655</v>
      </c>
      <c r="SHO186" t="s">
        <v>655</v>
      </c>
      <c r="SHP186" t="s">
        <v>655</v>
      </c>
      <c r="SHQ186" t="s">
        <v>655</v>
      </c>
      <c r="SHR186" t="s">
        <v>655</v>
      </c>
      <c r="SHS186" t="s">
        <v>655</v>
      </c>
      <c r="SHT186" t="s">
        <v>655</v>
      </c>
      <c r="SHU186" t="s">
        <v>655</v>
      </c>
      <c r="SHV186" t="s">
        <v>655</v>
      </c>
      <c r="SHW186" t="s">
        <v>655</v>
      </c>
      <c r="SHX186" t="s">
        <v>655</v>
      </c>
      <c r="SHY186" t="s">
        <v>655</v>
      </c>
      <c r="SHZ186" t="s">
        <v>655</v>
      </c>
      <c r="SIA186" t="s">
        <v>655</v>
      </c>
      <c r="SIB186" t="s">
        <v>655</v>
      </c>
      <c r="SIC186" t="s">
        <v>655</v>
      </c>
      <c r="SID186" t="s">
        <v>655</v>
      </c>
      <c r="SIE186" t="s">
        <v>655</v>
      </c>
      <c r="SIF186" t="s">
        <v>655</v>
      </c>
      <c r="SIG186" t="s">
        <v>655</v>
      </c>
      <c r="SIH186" t="s">
        <v>655</v>
      </c>
      <c r="SII186" t="s">
        <v>655</v>
      </c>
      <c r="SIJ186" t="s">
        <v>655</v>
      </c>
      <c r="SIK186" t="s">
        <v>655</v>
      </c>
      <c r="SIL186" t="s">
        <v>655</v>
      </c>
      <c r="SIM186" t="s">
        <v>655</v>
      </c>
      <c r="SIN186" t="s">
        <v>655</v>
      </c>
      <c r="SIO186" t="s">
        <v>655</v>
      </c>
      <c r="SIP186" t="s">
        <v>655</v>
      </c>
      <c r="SIQ186" t="s">
        <v>655</v>
      </c>
      <c r="SIR186" t="s">
        <v>655</v>
      </c>
      <c r="SIS186" t="s">
        <v>655</v>
      </c>
      <c r="SIT186" t="s">
        <v>655</v>
      </c>
      <c r="SIU186" t="s">
        <v>655</v>
      </c>
      <c r="SIV186" t="s">
        <v>655</v>
      </c>
      <c r="SIW186" t="s">
        <v>655</v>
      </c>
      <c r="SIX186" t="s">
        <v>655</v>
      </c>
      <c r="SIY186" t="s">
        <v>655</v>
      </c>
      <c r="SIZ186" t="s">
        <v>655</v>
      </c>
      <c r="SJA186" t="s">
        <v>655</v>
      </c>
      <c r="SJB186" t="s">
        <v>655</v>
      </c>
      <c r="SJC186" t="s">
        <v>655</v>
      </c>
      <c r="SJD186" t="s">
        <v>655</v>
      </c>
      <c r="SJE186" t="s">
        <v>655</v>
      </c>
      <c r="SJF186" t="s">
        <v>655</v>
      </c>
      <c r="SJG186" t="s">
        <v>655</v>
      </c>
      <c r="SJH186" t="s">
        <v>655</v>
      </c>
      <c r="SJI186" t="s">
        <v>655</v>
      </c>
      <c r="SJJ186" t="s">
        <v>655</v>
      </c>
      <c r="SJK186" t="s">
        <v>655</v>
      </c>
      <c r="SJL186" t="s">
        <v>655</v>
      </c>
      <c r="SJM186" t="s">
        <v>655</v>
      </c>
      <c r="SJN186" t="s">
        <v>655</v>
      </c>
      <c r="SJO186" t="s">
        <v>655</v>
      </c>
      <c r="SJP186" t="s">
        <v>655</v>
      </c>
      <c r="SJQ186" t="s">
        <v>655</v>
      </c>
      <c r="SJR186" t="s">
        <v>655</v>
      </c>
      <c r="SJS186" t="s">
        <v>655</v>
      </c>
      <c r="SJT186" t="s">
        <v>655</v>
      </c>
      <c r="SJU186" t="s">
        <v>655</v>
      </c>
      <c r="SJV186" t="s">
        <v>655</v>
      </c>
      <c r="SJW186" t="s">
        <v>655</v>
      </c>
      <c r="SJX186" t="s">
        <v>655</v>
      </c>
      <c r="SJY186" t="s">
        <v>655</v>
      </c>
      <c r="SJZ186" t="s">
        <v>655</v>
      </c>
      <c r="SKA186" t="s">
        <v>655</v>
      </c>
      <c r="SKB186" t="s">
        <v>655</v>
      </c>
      <c r="SKC186" t="s">
        <v>655</v>
      </c>
      <c r="SKD186" t="s">
        <v>655</v>
      </c>
      <c r="SKE186" t="s">
        <v>655</v>
      </c>
      <c r="SKF186" t="s">
        <v>655</v>
      </c>
      <c r="SKG186" t="s">
        <v>655</v>
      </c>
      <c r="SKH186" t="s">
        <v>655</v>
      </c>
      <c r="SKI186" t="s">
        <v>655</v>
      </c>
      <c r="SKJ186" t="s">
        <v>655</v>
      </c>
      <c r="SKK186" t="s">
        <v>655</v>
      </c>
      <c r="SKL186" t="s">
        <v>655</v>
      </c>
      <c r="SKM186" t="s">
        <v>655</v>
      </c>
      <c r="SKN186" t="s">
        <v>655</v>
      </c>
      <c r="SKO186" t="s">
        <v>655</v>
      </c>
      <c r="SKP186" t="s">
        <v>655</v>
      </c>
      <c r="SKQ186" t="s">
        <v>655</v>
      </c>
      <c r="SKR186" t="s">
        <v>655</v>
      </c>
      <c r="SKS186" t="s">
        <v>655</v>
      </c>
      <c r="SKT186" t="s">
        <v>655</v>
      </c>
      <c r="SKU186" t="s">
        <v>655</v>
      </c>
      <c r="SKV186" t="s">
        <v>655</v>
      </c>
      <c r="SKW186" t="s">
        <v>655</v>
      </c>
      <c r="SKX186" t="s">
        <v>655</v>
      </c>
      <c r="SKY186" t="s">
        <v>655</v>
      </c>
      <c r="SKZ186" t="s">
        <v>655</v>
      </c>
      <c r="SLA186" t="s">
        <v>655</v>
      </c>
      <c r="SLB186" t="s">
        <v>655</v>
      </c>
      <c r="SLC186" t="s">
        <v>655</v>
      </c>
      <c r="SLD186" t="s">
        <v>655</v>
      </c>
      <c r="SLE186" t="s">
        <v>655</v>
      </c>
      <c r="SLF186" t="s">
        <v>655</v>
      </c>
      <c r="SLG186" t="s">
        <v>655</v>
      </c>
      <c r="SLH186" t="s">
        <v>655</v>
      </c>
      <c r="SLI186" t="s">
        <v>655</v>
      </c>
      <c r="SLJ186" t="s">
        <v>655</v>
      </c>
      <c r="SLK186" t="s">
        <v>655</v>
      </c>
      <c r="SLL186" t="s">
        <v>655</v>
      </c>
      <c r="SLM186" t="s">
        <v>655</v>
      </c>
      <c r="SLN186" t="s">
        <v>655</v>
      </c>
      <c r="SLO186" t="s">
        <v>655</v>
      </c>
      <c r="SLP186" t="s">
        <v>655</v>
      </c>
      <c r="SLQ186" t="s">
        <v>655</v>
      </c>
      <c r="SLR186" t="s">
        <v>655</v>
      </c>
      <c r="SLS186" t="s">
        <v>655</v>
      </c>
      <c r="SLT186" t="s">
        <v>655</v>
      </c>
      <c r="SLU186" t="s">
        <v>655</v>
      </c>
      <c r="SLV186" t="s">
        <v>655</v>
      </c>
      <c r="SLW186" t="s">
        <v>655</v>
      </c>
      <c r="SLX186" t="s">
        <v>655</v>
      </c>
      <c r="SLY186" t="s">
        <v>655</v>
      </c>
      <c r="SLZ186" t="s">
        <v>655</v>
      </c>
      <c r="SMA186" t="s">
        <v>655</v>
      </c>
      <c r="SMB186" t="s">
        <v>655</v>
      </c>
      <c r="SMC186" t="s">
        <v>655</v>
      </c>
      <c r="SMD186" t="s">
        <v>655</v>
      </c>
      <c r="SME186" t="s">
        <v>655</v>
      </c>
      <c r="SMF186" t="s">
        <v>655</v>
      </c>
      <c r="SMG186" t="s">
        <v>655</v>
      </c>
      <c r="SMH186" t="s">
        <v>655</v>
      </c>
      <c r="SMI186" t="s">
        <v>655</v>
      </c>
      <c r="SMJ186" t="s">
        <v>655</v>
      </c>
      <c r="SMK186" t="s">
        <v>655</v>
      </c>
      <c r="SML186" t="s">
        <v>655</v>
      </c>
      <c r="SMM186" t="s">
        <v>655</v>
      </c>
      <c r="SMN186" t="s">
        <v>655</v>
      </c>
      <c r="SMO186" t="s">
        <v>655</v>
      </c>
      <c r="SMP186" t="s">
        <v>655</v>
      </c>
      <c r="SMQ186" t="s">
        <v>655</v>
      </c>
      <c r="SMR186" t="s">
        <v>655</v>
      </c>
      <c r="SMS186" t="s">
        <v>655</v>
      </c>
      <c r="SMT186" t="s">
        <v>655</v>
      </c>
      <c r="SMU186" t="s">
        <v>655</v>
      </c>
      <c r="SMV186" t="s">
        <v>655</v>
      </c>
      <c r="SMW186" t="s">
        <v>655</v>
      </c>
      <c r="SMX186" t="s">
        <v>655</v>
      </c>
      <c r="SMY186" t="s">
        <v>655</v>
      </c>
      <c r="SMZ186" t="s">
        <v>655</v>
      </c>
      <c r="SNA186" t="s">
        <v>655</v>
      </c>
      <c r="SNB186" t="s">
        <v>655</v>
      </c>
      <c r="SNC186" t="s">
        <v>655</v>
      </c>
      <c r="SND186" t="s">
        <v>655</v>
      </c>
      <c r="SNE186" t="s">
        <v>655</v>
      </c>
      <c r="SNF186" t="s">
        <v>655</v>
      </c>
      <c r="SNG186" t="s">
        <v>655</v>
      </c>
      <c r="SNH186" t="s">
        <v>655</v>
      </c>
      <c r="SNI186" t="s">
        <v>655</v>
      </c>
      <c r="SNJ186" t="s">
        <v>655</v>
      </c>
      <c r="SNK186" t="s">
        <v>655</v>
      </c>
      <c r="SNL186" t="s">
        <v>655</v>
      </c>
      <c r="SNM186" t="s">
        <v>655</v>
      </c>
      <c r="SNN186" t="s">
        <v>655</v>
      </c>
      <c r="SNO186" t="s">
        <v>655</v>
      </c>
      <c r="SNP186" t="s">
        <v>655</v>
      </c>
      <c r="SNQ186" t="s">
        <v>655</v>
      </c>
      <c r="SNR186" t="s">
        <v>655</v>
      </c>
      <c r="SNS186" t="s">
        <v>655</v>
      </c>
      <c r="SNT186" t="s">
        <v>655</v>
      </c>
      <c r="SNU186" t="s">
        <v>655</v>
      </c>
      <c r="SNV186" t="s">
        <v>655</v>
      </c>
      <c r="SNW186" t="s">
        <v>655</v>
      </c>
      <c r="SNX186" t="s">
        <v>655</v>
      </c>
      <c r="SNY186" t="s">
        <v>655</v>
      </c>
      <c r="SNZ186" t="s">
        <v>655</v>
      </c>
      <c r="SOA186" t="s">
        <v>655</v>
      </c>
      <c r="SOB186" t="s">
        <v>655</v>
      </c>
      <c r="SOC186" t="s">
        <v>655</v>
      </c>
      <c r="SOD186" t="s">
        <v>655</v>
      </c>
      <c r="SOE186" t="s">
        <v>655</v>
      </c>
      <c r="SOF186" t="s">
        <v>655</v>
      </c>
      <c r="SOG186" t="s">
        <v>655</v>
      </c>
      <c r="SOH186" t="s">
        <v>655</v>
      </c>
      <c r="SOI186" t="s">
        <v>655</v>
      </c>
      <c r="SOJ186" t="s">
        <v>655</v>
      </c>
      <c r="SOK186" t="s">
        <v>655</v>
      </c>
      <c r="SOL186" t="s">
        <v>655</v>
      </c>
      <c r="SOM186" t="s">
        <v>655</v>
      </c>
      <c r="SON186" t="s">
        <v>655</v>
      </c>
      <c r="SOO186" t="s">
        <v>655</v>
      </c>
      <c r="SOP186" t="s">
        <v>655</v>
      </c>
      <c r="SOQ186" t="s">
        <v>655</v>
      </c>
      <c r="SOR186" t="s">
        <v>655</v>
      </c>
      <c r="SOS186" t="s">
        <v>655</v>
      </c>
      <c r="SOT186" t="s">
        <v>655</v>
      </c>
      <c r="SOU186" t="s">
        <v>655</v>
      </c>
      <c r="SOV186" t="s">
        <v>655</v>
      </c>
      <c r="SOW186" t="s">
        <v>655</v>
      </c>
      <c r="SOX186" t="s">
        <v>655</v>
      </c>
      <c r="SOY186" t="s">
        <v>655</v>
      </c>
      <c r="SOZ186" t="s">
        <v>655</v>
      </c>
      <c r="SPA186" t="s">
        <v>655</v>
      </c>
      <c r="SPB186" t="s">
        <v>655</v>
      </c>
      <c r="SPC186" t="s">
        <v>655</v>
      </c>
      <c r="SPD186" t="s">
        <v>655</v>
      </c>
      <c r="SPE186" t="s">
        <v>655</v>
      </c>
      <c r="SPF186" t="s">
        <v>655</v>
      </c>
      <c r="SPG186" t="s">
        <v>655</v>
      </c>
      <c r="SPH186" t="s">
        <v>655</v>
      </c>
      <c r="SPI186" t="s">
        <v>655</v>
      </c>
      <c r="SPJ186" t="s">
        <v>655</v>
      </c>
      <c r="SPK186" t="s">
        <v>655</v>
      </c>
      <c r="SPL186" t="s">
        <v>655</v>
      </c>
      <c r="SPM186" t="s">
        <v>655</v>
      </c>
      <c r="SPN186" t="s">
        <v>655</v>
      </c>
      <c r="SPO186" t="s">
        <v>655</v>
      </c>
      <c r="SPP186" t="s">
        <v>655</v>
      </c>
      <c r="SPQ186" t="s">
        <v>655</v>
      </c>
      <c r="SPR186" t="s">
        <v>655</v>
      </c>
      <c r="SPS186" t="s">
        <v>655</v>
      </c>
      <c r="SPT186" t="s">
        <v>655</v>
      </c>
      <c r="SPU186" t="s">
        <v>655</v>
      </c>
      <c r="SPV186" t="s">
        <v>655</v>
      </c>
      <c r="SPW186" t="s">
        <v>655</v>
      </c>
      <c r="SPX186" t="s">
        <v>655</v>
      </c>
      <c r="SPY186" t="s">
        <v>655</v>
      </c>
      <c r="SPZ186" t="s">
        <v>655</v>
      </c>
      <c r="SQA186" t="s">
        <v>655</v>
      </c>
      <c r="SQB186" t="s">
        <v>655</v>
      </c>
      <c r="SQC186" t="s">
        <v>655</v>
      </c>
      <c r="SQD186" t="s">
        <v>655</v>
      </c>
      <c r="SQE186" t="s">
        <v>655</v>
      </c>
      <c r="SQF186" t="s">
        <v>655</v>
      </c>
      <c r="SQG186" t="s">
        <v>655</v>
      </c>
      <c r="SQH186" t="s">
        <v>655</v>
      </c>
      <c r="SQI186" t="s">
        <v>655</v>
      </c>
      <c r="SQJ186" t="s">
        <v>655</v>
      </c>
      <c r="SQK186" t="s">
        <v>655</v>
      </c>
      <c r="SQL186" t="s">
        <v>655</v>
      </c>
      <c r="SQM186" t="s">
        <v>655</v>
      </c>
      <c r="SQN186" t="s">
        <v>655</v>
      </c>
      <c r="SQO186" t="s">
        <v>655</v>
      </c>
      <c r="SQP186" t="s">
        <v>655</v>
      </c>
      <c r="SQQ186" t="s">
        <v>655</v>
      </c>
      <c r="SQR186" t="s">
        <v>655</v>
      </c>
      <c r="SQS186" t="s">
        <v>655</v>
      </c>
      <c r="SQT186" t="s">
        <v>655</v>
      </c>
      <c r="SQU186" t="s">
        <v>655</v>
      </c>
      <c r="SQV186" t="s">
        <v>655</v>
      </c>
      <c r="SQW186" t="s">
        <v>655</v>
      </c>
      <c r="SQX186" t="s">
        <v>655</v>
      </c>
      <c r="SQY186" t="s">
        <v>655</v>
      </c>
      <c r="SQZ186" t="s">
        <v>655</v>
      </c>
      <c r="SRA186" t="s">
        <v>655</v>
      </c>
      <c r="SRB186" t="s">
        <v>655</v>
      </c>
      <c r="SRC186" t="s">
        <v>655</v>
      </c>
      <c r="SRD186" t="s">
        <v>655</v>
      </c>
      <c r="SRE186" t="s">
        <v>655</v>
      </c>
      <c r="SRF186" t="s">
        <v>655</v>
      </c>
      <c r="SRG186" t="s">
        <v>655</v>
      </c>
      <c r="SRH186" t="s">
        <v>655</v>
      </c>
      <c r="SRI186" t="s">
        <v>655</v>
      </c>
      <c r="SRJ186" t="s">
        <v>655</v>
      </c>
      <c r="SRK186" t="s">
        <v>655</v>
      </c>
      <c r="SRL186" t="s">
        <v>655</v>
      </c>
      <c r="SRM186" t="s">
        <v>655</v>
      </c>
      <c r="SRN186" t="s">
        <v>655</v>
      </c>
      <c r="SRO186" t="s">
        <v>655</v>
      </c>
      <c r="SRP186" t="s">
        <v>655</v>
      </c>
      <c r="SRQ186" t="s">
        <v>655</v>
      </c>
      <c r="SRR186" t="s">
        <v>655</v>
      </c>
      <c r="SRS186" t="s">
        <v>655</v>
      </c>
      <c r="SRT186" t="s">
        <v>655</v>
      </c>
      <c r="SRU186" t="s">
        <v>655</v>
      </c>
      <c r="SRV186" t="s">
        <v>655</v>
      </c>
      <c r="SRW186" t="s">
        <v>655</v>
      </c>
      <c r="SRX186" t="s">
        <v>655</v>
      </c>
      <c r="SRY186" t="s">
        <v>655</v>
      </c>
      <c r="SRZ186" t="s">
        <v>655</v>
      </c>
      <c r="SSA186" t="s">
        <v>655</v>
      </c>
      <c r="SSB186" t="s">
        <v>655</v>
      </c>
      <c r="SSC186" t="s">
        <v>655</v>
      </c>
      <c r="SSD186" t="s">
        <v>655</v>
      </c>
      <c r="SSE186" t="s">
        <v>655</v>
      </c>
      <c r="SSF186" t="s">
        <v>655</v>
      </c>
      <c r="SSG186" t="s">
        <v>655</v>
      </c>
      <c r="SSH186" t="s">
        <v>655</v>
      </c>
      <c r="SSI186" t="s">
        <v>655</v>
      </c>
      <c r="SSJ186" t="s">
        <v>655</v>
      </c>
      <c r="SSK186" t="s">
        <v>655</v>
      </c>
      <c r="SSL186" t="s">
        <v>655</v>
      </c>
      <c r="SSM186" t="s">
        <v>655</v>
      </c>
      <c r="SSN186" t="s">
        <v>655</v>
      </c>
      <c r="SSO186" t="s">
        <v>655</v>
      </c>
      <c r="SSP186" t="s">
        <v>655</v>
      </c>
      <c r="SSQ186" t="s">
        <v>655</v>
      </c>
      <c r="SSR186" t="s">
        <v>655</v>
      </c>
      <c r="SSS186" t="s">
        <v>655</v>
      </c>
      <c r="SST186" t="s">
        <v>655</v>
      </c>
      <c r="SSU186" t="s">
        <v>655</v>
      </c>
      <c r="SSV186" t="s">
        <v>655</v>
      </c>
      <c r="SSW186" t="s">
        <v>655</v>
      </c>
      <c r="SSX186" t="s">
        <v>655</v>
      </c>
      <c r="SSY186" t="s">
        <v>655</v>
      </c>
      <c r="SSZ186" t="s">
        <v>655</v>
      </c>
      <c r="STA186" t="s">
        <v>655</v>
      </c>
      <c r="STB186" t="s">
        <v>655</v>
      </c>
      <c r="STC186" t="s">
        <v>655</v>
      </c>
      <c r="STD186" t="s">
        <v>655</v>
      </c>
      <c r="STE186" t="s">
        <v>655</v>
      </c>
      <c r="STF186" t="s">
        <v>655</v>
      </c>
      <c r="STG186" t="s">
        <v>655</v>
      </c>
      <c r="STH186" t="s">
        <v>655</v>
      </c>
      <c r="STI186" t="s">
        <v>655</v>
      </c>
      <c r="STJ186" t="s">
        <v>655</v>
      </c>
      <c r="STK186" t="s">
        <v>655</v>
      </c>
      <c r="STL186" t="s">
        <v>655</v>
      </c>
      <c r="STM186" t="s">
        <v>655</v>
      </c>
      <c r="STN186" t="s">
        <v>655</v>
      </c>
      <c r="STO186" t="s">
        <v>655</v>
      </c>
      <c r="STP186" t="s">
        <v>655</v>
      </c>
      <c r="STQ186" t="s">
        <v>655</v>
      </c>
      <c r="STR186" t="s">
        <v>655</v>
      </c>
      <c r="STS186" t="s">
        <v>655</v>
      </c>
      <c r="STT186" t="s">
        <v>655</v>
      </c>
      <c r="STU186" t="s">
        <v>655</v>
      </c>
      <c r="STV186" t="s">
        <v>655</v>
      </c>
      <c r="STW186" t="s">
        <v>655</v>
      </c>
      <c r="STX186" t="s">
        <v>655</v>
      </c>
      <c r="STY186" t="s">
        <v>655</v>
      </c>
      <c r="STZ186" t="s">
        <v>655</v>
      </c>
      <c r="SUA186" t="s">
        <v>655</v>
      </c>
      <c r="SUB186" t="s">
        <v>655</v>
      </c>
      <c r="SUC186" t="s">
        <v>655</v>
      </c>
      <c r="SUD186" t="s">
        <v>655</v>
      </c>
      <c r="SUE186" t="s">
        <v>655</v>
      </c>
      <c r="SUF186" t="s">
        <v>655</v>
      </c>
      <c r="SUG186" t="s">
        <v>655</v>
      </c>
      <c r="SUH186" t="s">
        <v>655</v>
      </c>
      <c r="SUI186" t="s">
        <v>655</v>
      </c>
      <c r="SUJ186" t="s">
        <v>655</v>
      </c>
      <c r="SUK186" t="s">
        <v>655</v>
      </c>
      <c r="SUL186" t="s">
        <v>655</v>
      </c>
      <c r="SUM186" t="s">
        <v>655</v>
      </c>
      <c r="SUN186" t="s">
        <v>655</v>
      </c>
      <c r="SUO186" t="s">
        <v>655</v>
      </c>
      <c r="SUP186" t="s">
        <v>655</v>
      </c>
      <c r="SUQ186" t="s">
        <v>655</v>
      </c>
      <c r="SUR186" t="s">
        <v>655</v>
      </c>
      <c r="SUS186" t="s">
        <v>655</v>
      </c>
      <c r="SUT186" t="s">
        <v>655</v>
      </c>
      <c r="SUU186" t="s">
        <v>655</v>
      </c>
      <c r="SUV186" t="s">
        <v>655</v>
      </c>
      <c r="SUW186" t="s">
        <v>655</v>
      </c>
      <c r="SUX186" t="s">
        <v>655</v>
      </c>
      <c r="SUY186" t="s">
        <v>655</v>
      </c>
      <c r="SUZ186" t="s">
        <v>655</v>
      </c>
      <c r="SVA186" t="s">
        <v>655</v>
      </c>
      <c r="SVB186" t="s">
        <v>655</v>
      </c>
      <c r="SVC186" t="s">
        <v>655</v>
      </c>
      <c r="SVD186" t="s">
        <v>655</v>
      </c>
      <c r="SVE186" t="s">
        <v>655</v>
      </c>
      <c r="SVF186" t="s">
        <v>655</v>
      </c>
      <c r="SVG186" t="s">
        <v>655</v>
      </c>
      <c r="SVH186" t="s">
        <v>655</v>
      </c>
      <c r="SVI186" t="s">
        <v>655</v>
      </c>
      <c r="SVJ186" t="s">
        <v>655</v>
      </c>
      <c r="SVK186" t="s">
        <v>655</v>
      </c>
      <c r="SVL186" t="s">
        <v>655</v>
      </c>
      <c r="SVM186" t="s">
        <v>655</v>
      </c>
      <c r="SVN186" t="s">
        <v>655</v>
      </c>
      <c r="SVO186" t="s">
        <v>655</v>
      </c>
      <c r="SVP186" t="s">
        <v>655</v>
      </c>
      <c r="SVQ186" t="s">
        <v>655</v>
      </c>
      <c r="SVR186" t="s">
        <v>655</v>
      </c>
      <c r="SVS186" t="s">
        <v>655</v>
      </c>
      <c r="SVT186" t="s">
        <v>655</v>
      </c>
      <c r="SVU186" t="s">
        <v>655</v>
      </c>
      <c r="SVV186" t="s">
        <v>655</v>
      </c>
      <c r="SVW186" t="s">
        <v>655</v>
      </c>
      <c r="SVX186" t="s">
        <v>655</v>
      </c>
      <c r="SVY186" t="s">
        <v>655</v>
      </c>
      <c r="SVZ186" t="s">
        <v>655</v>
      </c>
      <c r="SWA186" t="s">
        <v>655</v>
      </c>
      <c r="SWB186" t="s">
        <v>655</v>
      </c>
      <c r="SWC186" t="s">
        <v>655</v>
      </c>
      <c r="SWD186" t="s">
        <v>655</v>
      </c>
      <c r="SWE186" t="s">
        <v>655</v>
      </c>
      <c r="SWF186" t="s">
        <v>655</v>
      </c>
      <c r="SWG186" t="s">
        <v>655</v>
      </c>
      <c r="SWH186" t="s">
        <v>655</v>
      </c>
      <c r="SWI186" t="s">
        <v>655</v>
      </c>
      <c r="SWJ186" t="s">
        <v>655</v>
      </c>
      <c r="SWK186" t="s">
        <v>655</v>
      </c>
      <c r="SWL186" t="s">
        <v>655</v>
      </c>
      <c r="SWM186" t="s">
        <v>655</v>
      </c>
      <c r="SWN186" t="s">
        <v>655</v>
      </c>
      <c r="SWO186" t="s">
        <v>655</v>
      </c>
      <c r="SWP186" t="s">
        <v>655</v>
      </c>
      <c r="SWQ186" t="s">
        <v>655</v>
      </c>
      <c r="SWR186" t="s">
        <v>655</v>
      </c>
      <c r="SWS186" t="s">
        <v>655</v>
      </c>
      <c r="SWT186" t="s">
        <v>655</v>
      </c>
      <c r="SWU186" t="s">
        <v>655</v>
      </c>
      <c r="SWV186" t="s">
        <v>655</v>
      </c>
      <c r="SWW186" t="s">
        <v>655</v>
      </c>
      <c r="SWX186" t="s">
        <v>655</v>
      </c>
      <c r="SWY186" t="s">
        <v>655</v>
      </c>
      <c r="SWZ186" t="s">
        <v>655</v>
      </c>
      <c r="SXA186" t="s">
        <v>655</v>
      </c>
      <c r="SXB186" t="s">
        <v>655</v>
      </c>
      <c r="SXC186" t="s">
        <v>655</v>
      </c>
      <c r="SXD186" t="s">
        <v>655</v>
      </c>
      <c r="SXE186" t="s">
        <v>655</v>
      </c>
      <c r="SXF186" t="s">
        <v>655</v>
      </c>
      <c r="SXG186" t="s">
        <v>655</v>
      </c>
      <c r="SXH186" t="s">
        <v>655</v>
      </c>
      <c r="SXI186" t="s">
        <v>655</v>
      </c>
      <c r="SXJ186" t="s">
        <v>655</v>
      </c>
      <c r="SXK186" t="s">
        <v>655</v>
      </c>
      <c r="SXL186" t="s">
        <v>655</v>
      </c>
      <c r="SXM186" t="s">
        <v>655</v>
      </c>
      <c r="SXN186" t="s">
        <v>655</v>
      </c>
      <c r="SXO186" t="s">
        <v>655</v>
      </c>
      <c r="SXP186" t="s">
        <v>655</v>
      </c>
      <c r="SXQ186" t="s">
        <v>655</v>
      </c>
      <c r="SXR186" t="s">
        <v>655</v>
      </c>
      <c r="SXS186" t="s">
        <v>655</v>
      </c>
      <c r="SXT186" t="s">
        <v>655</v>
      </c>
      <c r="SXU186" t="s">
        <v>655</v>
      </c>
      <c r="SXV186" t="s">
        <v>655</v>
      </c>
      <c r="SXW186" t="s">
        <v>655</v>
      </c>
      <c r="SXX186" t="s">
        <v>655</v>
      </c>
      <c r="SXY186" t="s">
        <v>655</v>
      </c>
      <c r="SXZ186" t="s">
        <v>655</v>
      </c>
      <c r="SYA186" t="s">
        <v>655</v>
      </c>
      <c r="SYB186" t="s">
        <v>655</v>
      </c>
      <c r="SYC186" t="s">
        <v>655</v>
      </c>
      <c r="SYD186" t="s">
        <v>655</v>
      </c>
      <c r="SYE186" t="s">
        <v>655</v>
      </c>
      <c r="SYF186" t="s">
        <v>655</v>
      </c>
      <c r="SYG186" t="s">
        <v>655</v>
      </c>
      <c r="SYH186" t="s">
        <v>655</v>
      </c>
      <c r="SYI186" t="s">
        <v>655</v>
      </c>
      <c r="SYJ186" t="s">
        <v>655</v>
      </c>
      <c r="SYK186" t="s">
        <v>655</v>
      </c>
      <c r="SYL186" t="s">
        <v>655</v>
      </c>
      <c r="SYM186" t="s">
        <v>655</v>
      </c>
      <c r="SYN186" t="s">
        <v>655</v>
      </c>
      <c r="SYO186" t="s">
        <v>655</v>
      </c>
      <c r="SYP186" t="s">
        <v>655</v>
      </c>
      <c r="SYQ186" t="s">
        <v>655</v>
      </c>
      <c r="SYR186" t="s">
        <v>655</v>
      </c>
      <c r="SYS186" t="s">
        <v>655</v>
      </c>
      <c r="SYT186" t="s">
        <v>655</v>
      </c>
      <c r="SYU186" t="s">
        <v>655</v>
      </c>
      <c r="SYV186" t="s">
        <v>655</v>
      </c>
      <c r="SYW186" t="s">
        <v>655</v>
      </c>
      <c r="SYX186" t="s">
        <v>655</v>
      </c>
      <c r="SYY186" t="s">
        <v>655</v>
      </c>
      <c r="SYZ186" t="s">
        <v>655</v>
      </c>
      <c r="SZA186" t="s">
        <v>655</v>
      </c>
      <c r="SZB186" t="s">
        <v>655</v>
      </c>
      <c r="SZC186" t="s">
        <v>655</v>
      </c>
      <c r="SZD186" t="s">
        <v>655</v>
      </c>
      <c r="SZE186" t="s">
        <v>655</v>
      </c>
      <c r="SZF186" t="s">
        <v>655</v>
      </c>
      <c r="SZG186" t="s">
        <v>655</v>
      </c>
      <c r="SZH186" t="s">
        <v>655</v>
      </c>
      <c r="SZI186" t="s">
        <v>655</v>
      </c>
      <c r="SZJ186" t="s">
        <v>655</v>
      </c>
      <c r="SZK186" t="s">
        <v>655</v>
      </c>
      <c r="SZL186" t="s">
        <v>655</v>
      </c>
      <c r="SZM186" t="s">
        <v>655</v>
      </c>
      <c r="SZN186" t="s">
        <v>655</v>
      </c>
      <c r="SZO186" t="s">
        <v>655</v>
      </c>
      <c r="SZP186" t="s">
        <v>655</v>
      </c>
      <c r="SZQ186" t="s">
        <v>655</v>
      </c>
      <c r="SZR186" t="s">
        <v>655</v>
      </c>
      <c r="SZS186" t="s">
        <v>655</v>
      </c>
      <c r="SZT186" t="s">
        <v>655</v>
      </c>
      <c r="SZU186" t="s">
        <v>655</v>
      </c>
      <c r="SZV186" t="s">
        <v>655</v>
      </c>
      <c r="SZW186" t="s">
        <v>655</v>
      </c>
      <c r="SZX186" t="s">
        <v>655</v>
      </c>
      <c r="SZY186" t="s">
        <v>655</v>
      </c>
      <c r="SZZ186" t="s">
        <v>655</v>
      </c>
      <c r="TAA186" t="s">
        <v>655</v>
      </c>
      <c r="TAB186" t="s">
        <v>655</v>
      </c>
      <c r="TAC186" t="s">
        <v>655</v>
      </c>
      <c r="TAD186" t="s">
        <v>655</v>
      </c>
      <c r="TAE186" t="s">
        <v>655</v>
      </c>
      <c r="TAF186" t="s">
        <v>655</v>
      </c>
      <c r="TAG186" t="s">
        <v>655</v>
      </c>
      <c r="TAH186" t="s">
        <v>655</v>
      </c>
      <c r="TAI186" t="s">
        <v>655</v>
      </c>
      <c r="TAJ186" t="s">
        <v>655</v>
      </c>
      <c r="TAK186" t="s">
        <v>655</v>
      </c>
      <c r="TAL186" t="s">
        <v>655</v>
      </c>
      <c r="TAM186" t="s">
        <v>655</v>
      </c>
      <c r="TAN186" t="s">
        <v>655</v>
      </c>
      <c r="TAO186" t="s">
        <v>655</v>
      </c>
      <c r="TAP186" t="s">
        <v>655</v>
      </c>
      <c r="TAQ186" t="s">
        <v>655</v>
      </c>
      <c r="TAR186" t="s">
        <v>655</v>
      </c>
      <c r="TAS186" t="s">
        <v>655</v>
      </c>
      <c r="TAT186" t="s">
        <v>655</v>
      </c>
      <c r="TAU186" t="s">
        <v>655</v>
      </c>
      <c r="TAV186" t="s">
        <v>655</v>
      </c>
      <c r="TAW186" t="s">
        <v>655</v>
      </c>
      <c r="TAX186" t="s">
        <v>655</v>
      </c>
      <c r="TAY186" t="s">
        <v>655</v>
      </c>
      <c r="TAZ186" t="s">
        <v>655</v>
      </c>
      <c r="TBA186" t="s">
        <v>655</v>
      </c>
      <c r="TBB186" t="s">
        <v>655</v>
      </c>
      <c r="TBC186" t="s">
        <v>655</v>
      </c>
      <c r="TBD186" t="s">
        <v>655</v>
      </c>
      <c r="TBE186" t="s">
        <v>655</v>
      </c>
      <c r="TBF186" t="s">
        <v>655</v>
      </c>
      <c r="TBG186" t="s">
        <v>655</v>
      </c>
      <c r="TBH186" t="s">
        <v>655</v>
      </c>
      <c r="TBI186" t="s">
        <v>655</v>
      </c>
      <c r="TBJ186" t="s">
        <v>655</v>
      </c>
      <c r="TBK186" t="s">
        <v>655</v>
      </c>
      <c r="TBL186" t="s">
        <v>655</v>
      </c>
      <c r="TBM186" t="s">
        <v>655</v>
      </c>
      <c r="TBN186" t="s">
        <v>655</v>
      </c>
      <c r="TBO186" t="s">
        <v>655</v>
      </c>
      <c r="TBP186" t="s">
        <v>655</v>
      </c>
      <c r="TBQ186" t="s">
        <v>655</v>
      </c>
      <c r="TBR186" t="s">
        <v>655</v>
      </c>
      <c r="TBS186" t="s">
        <v>655</v>
      </c>
      <c r="TBT186" t="s">
        <v>655</v>
      </c>
      <c r="TBU186" t="s">
        <v>655</v>
      </c>
      <c r="TBV186" t="s">
        <v>655</v>
      </c>
      <c r="TBW186" t="s">
        <v>655</v>
      </c>
      <c r="TBX186" t="s">
        <v>655</v>
      </c>
      <c r="TBY186" t="s">
        <v>655</v>
      </c>
      <c r="TBZ186" t="s">
        <v>655</v>
      </c>
      <c r="TCA186" t="s">
        <v>655</v>
      </c>
      <c r="TCB186" t="s">
        <v>655</v>
      </c>
      <c r="TCC186" t="s">
        <v>655</v>
      </c>
      <c r="TCD186" t="s">
        <v>655</v>
      </c>
      <c r="TCE186" t="s">
        <v>655</v>
      </c>
      <c r="TCF186" t="s">
        <v>655</v>
      </c>
      <c r="TCG186" t="s">
        <v>655</v>
      </c>
      <c r="TCH186" t="s">
        <v>655</v>
      </c>
      <c r="TCI186" t="s">
        <v>655</v>
      </c>
      <c r="TCJ186" t="s">
        <v>655</v>
      </c>
      <c r="TCK186" t="s">
        <v>655</v>
      </c>
      <c r="TCL186" t="s">
        <v>655</v>
      </c>
      <c r="TCM186" t="s">
        <v>655</v>
      </c>
      <c r="TCN186" t="s">
        <v>655</v>
      </c>
      <c r="TCO186" t="s">
        <v>655</v>
      </c>
      <c r="TCP186" t="s">
        <v>655</v>
      </c>
      <c r="TCQ186" t="s">
        <v>655</v>
      </c>
      <c r="TCR186" t="s">
        <v>655</v>
      </c>
      <c r="TCS186" t="s">
        <v>655</v>
      </c>
      <c r="TCT186" t="s">
        <v>655</v>
      </c>
      <c r="TCU186" t="s">
        <v>655</v>
      </c>
      <c r="TCV186" t="s">
        <v>655</v>
      </c>
      <c r="TCW186" t="s">
        <v>655</v>
      </c>
      <c r="TCX186" t="s">
        <v>655</v>
      </c>
      <c r="TCY186" t="s">
        <v>655</v>
      </c>
      <c r="TCZ186" t="s">
        <v>655</v>
      </c>
      <c r="TDA186" t="s">
        <v>655</v>
      </c>
      <c r="TDB186" t="s">
        <v>655</v>
      </c>
      <c r="TDC186" t="s">
        <v>655</v>
      </c>
      <c r="TDD186" t="s">
        <v>655</v>
      </c>
      <c r="TDE186" t="s">
        <v>655</v>
      </c>
      <c r="TDF186" t="s">
        <v>655</v>
      </c>
      <c r="TDG186" t="s">
        <v>655</v>
      </c>
      <c r="TDH186" t="s">
        <v>655</v>
      </c>
      <c r="TDI186" t="s">
        <v>655</v>
      </c>
      <c r="TDJ186" t="s">
        <v>655</v>
      </c>
      <c r="TDK186" t="s">
        <v>655</v>
      </c>
      <c r="TDL186" t="s">
        <v>655</v>
      </c>
      <c r="TDM186" t="s">
        <v>655</v>
      </c>
      <c r="TDN186" t="s">
        <v>655</v>
      </c>
      <c r="TDO186" t="s">
        <v>655</v>
      </c>
      <c r="TDP186" t="s">
        <v>655</v>
      </c>
      <c r="TDQ186" t="s">
        <v>655</v>
      </c>
      <c r="TDR186" t="s">
        <v>655</v>
      </c>
      <c r="TDS186" t="s">
        <v>655</v>
      </c>
      <c r="TDT186" t="s">
        <v>655</v>
      </c>
      <c r="TDU186" t="s">
        <v>655</v>
      </c>
      <c r="TDV186" t="s">
        <v>655</v>
      </c>
      <c r="TDW186" t="s">
        <v>655</v>
      </c>
      <c r="TDX186" t="s">
        <v>655</v>
      </c>
      <c r="TDY186" t="s">
        <v>655</v>
      </c>
      <c r="TDZ186" t="s">
        <v>655</v>
      </c>
      <c r="TEA186" t="s">
        <v>655</v>
      </c>
      <c r="TEB186" t="s">
        <v>655</v>
      </c>
      <c r="TEC186" t="s">
        <v>655</v>
      </c>
      <c r="TED186" t="s">
        <v>655</v>
      </c>
      <c r="TEE186" t="s">
        <v>655</v>
      </c>
      <c r="TEF186" t="s">
        <v>655</v>
      </c>
      <c r="TEG186" t="s">
        <v>655</v>
      </c>
      <c r="TEH186" t="s">
        <v>655</v>
      </c>
      <c r="TEI186" t="s">
        <v>655</v>
      </c>
      <c r="TEJ186" t="s">
        <v>655</v>
      </c>
      <c r="TEK186" t="s">
        <v>655</v>
      </c>
      <c r="TEL186" t="s">
        <v>655</v>
      </c>
      <c r="TEM186" t="s">
        <v>655</v>
      </c>
      <c r="TEN186" t="s">
        <v>655</v>
      </c>
      <c r="TEO186" t="s">
        <v>655</v>
      </c>
      <c r="TEP186" t="s">
        <v>655</v>
      </c>
      <c r="TEQ186" t="s">
        <v>655</v>
      </c>
      <c r="TER186" t="s">
        <v>655</v>
      </c>
      <c r="TES186" t="s">
        <v>655</v>
      </c>
      <c r="TET186" t="s">
        <v>655</v>
      </c>
      <c r="TEU186" t="s">
        <v>655</v>
      </c>
      <c r="TEV186" t="s">
        <v>655</v>
      </c>
      <c r="TEW186" t="s">
        <v>655</v>
      </c>
      <c r="TEX186" t="s">
        <v>655</v>
      </c>
      <c r="TEY186" t="s">
        <v>655</v>
      </c>
      <c r="TEZ186" t="s">
        <v>655</v>
      </c>
      <c r="TFA186" t="s">
        <v>655</v>
      </c>
      <c r="TFB186" t="s">
        <v>655</v>
      </c>
      <c r="TFC186" t="s">
        <v>655</v>
      </c>
      <c r="TFD186" t="s">
        <v>655</v>
      </c>
      <c r="TFE186" t="s">
        <v>655</v>
      </c>
      <c r="TFF186" t="s">
        <v>655</v>
      </c>
      <c r="TFG186" t="s">
        <v>655</v>
      </c>
      <c r="TFH186" t="s">
        <v>655</v>
      </c>
      <c r="TFI186" t="s">
        <v>655</v>
      </c>
      <c r="TFJ186" t="s">
        <v>655</v>
      </c>
      <c r="TFK186" t="s">
        <v>655</v>
      </c>
      <c r="TFL186" t="s">
        <v>655</v>
      </c>
      <c r="TFM186" t="s">
        <v>655</v>
      </c>
      <c r="TFN186" t="s">
        <v>655</v>
      </c>
      <c r="TFO186" t="s">
        <v>655</v>
      </c>
      <c r="TFP186" t="s">
        <v>655</v>
      </c>
      <c r="TFQ186" t="s">
        <v>655</v>
      </c>
      <c r="TFR186" t="s">
        <v>655</v>
      </c>
      <c r="TFS186" t="s">
        <v>655</v>
      </c>
      <c r="TFT186" t="s">
        <v>655</v>
      </c>
      <c r="TFU186" t="s">
        <v>655</v>
      </c>
      <c r="TFV186" t="s">
        <v>655</v>
      </c>
      <c r="TFW186" t="s">
        <v>655</v>
      </c>
      <c r="TFX186" t="s">
        <v>655</v>
      </c>
      <c r="TFY186" t="s">
        <v>655</v>
      </c>
      <c r="TFZ186" t="s">
        <v>655</v>
      </c>
      <c r="TGA186" t="s">
        <v>655</v>
      </c>
      <c r="TGB186" t="s">
        <v>655</v>
      </c>
      <c r="TGC186" t="s">
        <v>655</v>
      </c>
      <c r="TGD186" t="s">
        <v>655</v>
      </c>
      <c r="TGE186" t="s">
        <v>655</v>
      </c>
      <c r="TGF186" t="s">
        <v>655</v>
      </c>
      <c r="TGG186" t="s">
        <v>655</v>
      </c>
      <c r="TGH186" t="s">
        <v>655</v>
      </c>
      <c r="TGI186" t="s">
        <v>655</v>
      </c>
      <c r="TGJ186" t="s">
        <v>655</v>
      </c>
      <c r="TGK186" t="s">
        <v>655</v>
      </c>
      <c r="TGL186" t="s">
        <v>655</v>
      </c>
      <c r="TGM186" t="s">
        <v>655</v>
      </c>
      <c r="TGN186" t="s">
        <v>655</v>
      </c>
      <c r="TGO186" t="s">
        <v>655</v>
      </c>
      <c r="TGP186" t="s">
        <v>655</v>
      </c>
      <c r="TGQ186" t="s">
        <v>655</v>
      </c>
      <c r="TGR186" t="s">
        <v>655</v>
      </c>
      <c r="TGS186" t="s">
        <v>655</v>
      </c>
      <c r="TGT186" t="s">
        <v>655</v>
      </c>
      <c r="TGU186" t="s">
        <v>655</v>
      </c>
      <c r="TGV186" t="s">
        <v>655</v>
      </c>
      <c r="TGW186" t="s">
        <v>655</v>
      </c>
      <c r="TGX186" t="s">
        <v>655</v>
      </c>
      <c r="TGY186" t="s">
        <v>655</v>
      </c>
      <c r="TGZ186" t="s">
        <v>655</v>
      </c>
      <c r="THA186" t="s">
        <v>655</v>
      </c>
      <c r="THB186" t="s">
        <v>655</v>
      </c>
      <c r="THC186" t="s">
        <v>655</v>
      </c>
      <c r="THD186" t="s">
        <v>655</v>
      </c>
      <c r="THE186" t="s">
        <v>655</v>
      </c>
      <c r="THF186" t="s">
        <v>655</v>
      </c>
      <c r="THG186" t="s">
        <v>655</v>
      </c>
      <c r="THH186" t="s">
        <v>655</v>
      </c>
      <c r="THI186" t="s">
        <v>655</v>
      </c>
      <c r="THJ186" t="s">
        <v>655</v>
      </c>
      <c r="THK186" t="s">
        <v>655</v>
      </c>
      <c r="THL186" t="s">
        <v>655</v>
      </c>
      <c r="THM186" t="s">
        <v>655</v>
      </c>
      <c r="THN186" t="s">
        <v>655</v>
      </c>
      <c r="THO186" t="s">
        <v>655</v>
      </c>
      <c r="THP186" t="s">
        <v>655</v>
      </c>
      <c r="THQ186" t="s">
        <v>655</v>
      </c>
      <c r="THR186" t="s">
        <v>655</v>
      </c>
      <c r="THS186" t="s">
        <v>655</v>
      </c>
      <c r="THT186" t="s">
        <v>655</v>
      </c>
      <c r="THU186" t="s">
        <v>655</v>
      </c>
      <c r="THV186" t="s">
        <v>655</v>
      </c>
      <c r="THW186" t="s">
        <v>655</v>
      </c>
      <c r="THX186" t="s">
        <v>655</v>
      </c>
      <c r="THY186" t="s">
        <v>655</v>
      </c>
      <c r="THZ186" t="s">
        <v>655</v>
      </c>
      <c r="TIA186" t="s">
        <v>655</v>
      </c>
      <c r="TIB186" t="s">
        <v>655</v>
      </c>
      <c r="TIC186" t="s">
        <v>655</v>
      </c>
      <c r="TID186" t="s">
        <v>655</v>
      </c>
      <c r="TIE186" t="s">
        <v>655</v>
      </c>
      <c r="TIF186" t="s">
        <v>655</v>
      </c>
      <c r="TIG186" t="s">
        <v>655</v>
      </c>
      <c r="TIH186" t="s">
        <v>655</v>
      </c>
      <c r="TII186" t="s">
        <v>655</v>
      </c>
      <c r="TIJ186" t="s">
        <v>655</v>
      </c>
      <c r="TIK186" t="s">
        <v>655</v>
      </c>
      <c r="TIL186" t="s">
        <v>655</v>
      </c>
      <c r="TIM186" t="s">
        <v>655</v>
      </c>
      <c r="TIN186" t="s">
        <v>655</v>
      </c>
      <c r="TIO186" t="s">
        <v>655</v>
      </c>
      <c r="TIP186" t="s">
        <v>655</v>
      </c>
      <c r="TIQ186" t="s">
        <v>655</v>
      </c>
      <c r="TIR186" t="s">
        <v>655</v>
      </c>
      <c r="TIS186" t="s">
        <v>655</v>
      </c>
      <c r="TIT186" t="s">
        <v>655</v>
      </c>
      <c r="TIU186" t="s">
        <v>655</v>
      </c>
      <c r="TIV186" t="s">
        <v>655</v>
      </c>
      <c r="TIW186" t="s">
        <v>655</v>
      </c>
      <c r="TIX186" t="s">
        <v>655</v>
      </c>
      <c r="TIY186" t="s">
        <v>655</v>
      </c>
      <c r="TIZ186" t="s">
        <v>655</v>
      </c>
      <c r="TJA186" t="s">
        <v>655</v>
      </c>
      <c r="TJB186" t="s">
        <v>655</v>
      </c>
      <c r="TJC186" t="s">
        <v>655</v>
      </c>
      <c r="TJD186" t="s">
        <v>655</v>
      </c>
      <c r="TJE186" t="s">
        <v>655</v>
      </c>
      <c r="TJF186" t="s">
        <v>655</v>
      </c>
      <c r="TJG186" t="s">
        <v>655</v>
      </c>
      <c r="TJH186" t="s">
        <v>655</v>
      </c>
      <c r="TJI186" t="s">
        <v>655</v>
      </c>
      <c r="TJJ186" t="s">
        <v>655</v>
      </c>
      <c r="TJK186" t="s">
        <v>655</v>
      </c>
      <c r="TJL186" t="s">
        <v>655</v>
      </c>
      <c r="TJM186" t="s">
        <v>655</v>
      </c>
      <c r="TJN186" t="s">
        <v>655</v>
      </c>
      <c r="TJO186" t="s">
        <v>655</v>
      </c>
      <c r="TJP186" t="s">
        <v>655</v>
      </c>
      <c r="TJQ186" t="s">
        <v>655</v>
      </c>
      <c r="TJR186" t="s">
        <v>655</v>
      </c>
      <c r="TJS186" t="s">
        <v>655</v>
      </c>
      <c r="TJT186" t="s">
        <v>655</v>
      </c>
      <c r="TJU186" t="s">
        <v>655</v>
      </c>
      <c r="TJV186" t="s">
        <v>655</v>
      </c>
      <c r="TJW186" t="s">
        <v>655</v>
      </c>
      <c r="TJX186" t="s">
        <v>655</v>
      </c>
      <c r="TJY186" t="s">
        <v>655</v>
      </c>
      <c r="TJZ186" t="s">
        <v>655</v>
      </c>
      <c r="TKA186" t="s">
        <v>655</v>
      </c>
      <c r="TKB186" t="s">
        <v>655</v>
      </c>
      <c r="TKC186" t="s">
        <v>655</v>
      </c>
      <c r="TKD186" t="s">
        <v>655</v>
      </c>
      <c r="TKE186" t="s">
        <v>655</v>
      </c>
      <c r="TKF186" t="s">
        <v>655</v>
      </c>
      <c r="TKG186" t="s">
        <v>655</v>
      </c>
      <c r="TKH186" t="s">
        <v>655</v>
      </c>
      <c r="TKI186" t="s">
        <v>655</v>
      </c>
      <c r="TKJ186" t="s">
        <v>655</v>
      </c>
      <c r="TKK186" t="s">
        <v>655</v>
      </c>
      <c r="TKL186" t="s">
        <v>655</v>
      </c>
      <c r="TKM186" t="s">
        <v>655</v>
      </c>
      <c r="TKN186" t="s">
        <v>655</v>
      </c>
      <c r="TKO186" t="s">
        <v>655</v>
      </c>
      <c r="TKP186" t="s">
        <v>655</v>
      </c>
      <c r="TKQ186" t="s">
        <v>655</v>
      </c>
      <c r="TKR186" t="s">
        <v>655</v>
      </c>
      <c r="TKS186" t="s">
        <v>655</v>
      </c>
      <c r="TKT186" t="s">
        <v>655</v>
      </c>
      <c r="TKU186" t="s">
        <v>655</v>
      </c>
      <c r="TKV186" t="s">
        <v>655</v>
      </c>
      <c r="TKW186" t="s">
        <v>655</v>
      </c>
      <c r="TKX186" t="s">
        <v>655</v>
      </c>
      <c r="TKY186" t="s">
        <v>655</v>
      </c>
      <c r="TKZ186" t="s">
        <v>655</v>
      </c>
      <c r="TLA186" t="s">
        <v>655</v>
      </c>
      <c r="TLB186" t="s">
        <v>655</v>
      </c>
      <c r="TLC186" t="s">
        <v>655</v>
      </c>
      <c r="TLD186" t="s">
        <v>655</v>
      </c>
      <c r="TLE186" t="s">
        <v>655</v>
      </c>
      <c r="TLF186" t="s">
        <v>655</v>
      </c>
      <c r="TLG186" t="s">
        <v>655</v>
      </c>
      <c r="TLH186" t="s">
        <v>655</v>
      </c>
      <c r="TLI186" t="s">
        <v>655</v>
      </c>
      <c r="TLJ186" t="s">
        <v>655</v>
      </c>
      <c r="TLK186" t="s">
        <v>655</v>
      </c>
      <c r="TLL186" t="s">
        <v>655</v>
      </c>
      <c r="TLM186" t="s">
        <v>655</v>
      </c>
      <c r="TLN186" t="s">
        <v>655</v>
      </c>
      <c r="TLO186" t="s">
        <v>655</v>
      </c>
      <c r="TLP186" t="s">
        <v>655</v>
      </c>
      <c r="TLQ186" t="s">
        <v>655</v>
      </c>
      <c r="TLR186" t="s">
        <v>655</v>
      </c>
      <c r="TLS186" t="s">
        <v>655</v>
      </c>
      <c r="TLT186" t="s">
        <v>655</v>
      </c>
      <c r="TLU186" t="s">
        <v>655</v>
      </c>
      <c r="TLV186" t="s">
        <v>655</v>
      </c>
      <c r="TLW186" t="s">
        <v>655</v>
      </c>
      <c r="TLX186" t="s">
        <v>655</v>
      </c>
      <c r="TLY186" t="s">
        <v>655</v>
      </c>
      <c r="TLZ186" t="s">
        <v>655</v>
      </c>
      <c r="TMA186" t="s">
        <v>655</v>
      </c>
      <c r="TMB186" t="s">
        <v>655</v>
      </c>
      <c r="TMC186" t="s">
        <v>655</v>
      </c>
      <c r="TMD186" t="s">
        <v>655</v>
      </c>
      <c r="TME186" t="s">
        <v>655</v>
      </c>
      <c r="TMF186" t="s">
        <v>655</v>
      </c>
      <c r="TMG186" t="s">
        <v>655</v>
      </c>
      <c r="TMH186" t="s">
        <v>655</v>
      </c>
      <c r="TMI186" t="s">
        <v>655</v>
      </c>
      <c r="TMJ186" t="s">
        <v>655</v>
      </c>
      <c r="TMK186" t="s">
        <v>655</v>
      </c>
      <c r="TML186" t="s">
        <v>655</v>
      </c>
      <c r="TMM186" t="s">
        <v>655</v>
      </c>
      <c r="TMN186" t="s">
        <v>655</v>
      </c>
      <c r="TMO186" t="s">
        <v>655</v>
      </c>
      <c r="TMP186" t="s">
        <v>655</v>
      </c>
      <c r="TMQ186" t="s">
        <v>655</v>
      </c>
      <c r="TMR186" t="s">
        <v>655</v>
      </c>
      <c r="TMS186" t="s">
        <v>655</v>
      </c>
      <c r="TMT186" t="s">
        <v>655</v>
      </c>
      <c r="TMU186" t="s">
        <v>655</v>
      </c>
      <c r="TMV186" t="s">
        <v>655</v>
      </c>
      <c r="TMW186" t="s">
        <v>655</v>
      </c>
      <c r="TMX186" t="s">
        <v>655</v>
      </c>
      <c r="TMY186" t="s">
        <v>655</v>
      </c>
      <c r="TMZ186" t="s">
        <v>655</v>
      </c>
      <c r="TNA186" t="s">
        <v>655</v>
      </c>
      <c r="TNB186" t="s">
        <v>655</v>
      </c>
      <c r="TNC186" t="s">
        <v>655</v>
      </c>
      <c r="TND186" t="s">
        <v>655</v>
      </c>
      <c r="TNE186" t="s">
        <v>655</v>
      </c>
      <c r="TNF186" t="s">
        <v>655</v>
      </c>
      <c r="TNG186" t="s">
        <v>655</v>
      </c>
      <c r="TNH186" t="s">
        <v>655</v>
      </c>
      <c r="TNI186" t="s">
        <v>655</v>
      </c>
      <c r="TNJ186" t="s">
        <v>655</v>
      </c>
      <c r="TNK186" t="s">
        <v>655</v>
      </c>
      <c r="TNL186" t="s">
        <v>655</v>
      </c>
      <c r="TNM186" t="s">
        <v>655</v>
      </c>
      <c r="TNN186" t="s">
        <v>655</v>
      </c>
      <c r="TNO186" t="s">
        <v>655</v>
      </c>
      <c r="TNP186" t="s">
        <v>655</v>
      </c>
      <c r="TNQ186" t="s">
        <v>655</v>
      </c>
      <c r="TNR186" t="s">
        <v>655</v>
      </c>
      <c r="TNS186" t="s">
        <v>655</v>
      </c>
      <c r="TNT186" t="s">
        <v>655</v>
      </c>
      <c r="TNU186" t="s">
        <v>655</v>
      </c>
      <c r="TNV186" t="s">
        <v>655</v>
      </c>
      <c r="TNW186" t="s">
        <v>655</v>
      </c>
      <c r="TNX186" t="s">
        <v>655</v>
      </c>
      <c r="TNY186" t="s">
        <v>655</v>
      </c>
      <c r="TNZ186" t="s">
        <v>655</v>
      </c>
      <c r="TOA186" t="s">
        <v>655</v>
      </c>
      <c r="TOB186" t="s">
        <v>655</v>
      </c>
      <c r="TOC186" t="s">
        <v>655</v>
      </c>
      <c r="TOD186" t="s">
        <v>655</v>
      </c>
      <c r="TOE186" t="s">
        <v>655</v>
      </c>
      <c r="TOF186" t="s">
        <v>655</v>
      </c>
      <c r="TOG186" t="s">
        <v>655</v>
      </c>
      <c r="TOH186" t="s">
        <v>655</v>
      </c>
      <c r="TOI186" t="s">
        <v>655</v>
      </c>
      <c r="TOJ186" t="s">
        <v>655</v>
      </c>
      <c r="TOK186" t="s">
        <v>655</v>
      </c>
      <c r="TOL186" t="s">
        <v>655</v>
      </c>
      <c r="TOM186" t="s">
        <v>655</v>
      </c>
      <c r="TON186" t="s">
        <v>655</v>
      </c>
      <c r="TOO186" t="s">
        <v>655</v>
      </c>
      <c r="TOP186" t="s">
        <v>655</v>
      </c>
      <c r="TOQ186" t="s">
        <v>655</v>
      </c>
      <c r="TOR186" t="s">
        <v>655</v>
      </c>
      <c r="TOS186" t="s">
        <v>655</v>
      </c>
      <c r="TOT186" t="s">
        <v>655</v>
      </c>
      <c r="TOU186" t="s">
        <v>655</v>
      </c>
      <c r="TOV186" t="s">
        <v>655</v>
      </c>
      <c r="TOW186" t="s">
        <v>655</v>
      </c>
      <c r="TOX186" t="s">
        <v>655</v>
      </c>
      <c r="TOY186" t="s">
        <v>655</v>
      </c>
      <c r="TOZ186" t="s">
        <v>655</v>
      </c>
      <c r="TPA186" t="s">
        <v>655</v>
      </c>
      <c r="TPB186" t="s">
        <v>655</v>
      </c>
      <c r="TPC186" t="s">
        <v>655</v>
      </c>
      <c r="TPD186" t="s">
        <v>655</v>
      </c>
      <c r="TPE186" t="s">
        <v>655</v>
      </c>
      <c r="TPF186" t="s">
        <v>655</v>
      </c>
      <c r="TPG186" t="s">
        <v>655</v>
      </c>
      <c r="TPH186" t="s">
        <v>655</v>
      </c>
      <c r="TPI186" t="s">
        <v>655</v>
      </c>
      <c r="TPJ186" t="s">
        <v>655</v>
      </c>
      <c r="TPK186" t="s">
        <v>655</v>
      </c>
      <c r="TPL186" t="s">
        <v>655</v>
      </c>
      <c r="TPM186" t="s">
        <v>655</v>
      </c>
      <c r="TPN186" t="s">
        <v>655</v>
      </c>
      <c r="TPO186" t="s">
        <v>655</v>
      </c>
      <c r="TPP186" t="s">
        <v>655</v>
      </c>
      <c r="TPQ186" t="s">
        <v>655</v>
      </c>
      <c r="TPR186" t="s">
        <v>655</v>
      </c>
      <c r="TPS186" t="s">
        <v>655</v>
      </c>
      <c r="TPT186" t="s">
        <v>655</v>
      </c>
      <c r="TPU186" t="s">
        <v>655</v>
      </c>
      <c r="TPV186" t="s">
        <v>655</v>
      </c>
      <c r="TPW186" t="s">
        <v>655</v>
      </c>
      <c r="TPX186" t="s">
        <v>655</v>
      </c>
      <c r="TPY186" t="s">
        <v>655</v>
      </c>
      <c r="TPZ186" t="s">
        <v>655</v>
      </c>
      <c r="TQA186" t="s">
        <v>655</v>
      </c>
      <c r="TQB186" t="s">
        <v>655</v>
      </c>
      <c r="TQC186" t="s">
        <v>655</v>
      </c>
      <c r="TQD186" t="s">
        <v>655</v>
      </c>
      <c r="TQE186" t="s">
        <v>655</v>
      </c>
      <c r="TQF186" t="s">
        <v>655</v>
      </c>
      <c r="TQG186" t="s">
        <v>655</v>
      </c>
      <c r="TQH186" t="s">
        <v>655</v>
      </c>
      <c r="TQI186" t="s">
        <v>655</v>
      </c>
      <c r="TQJ186" t="s">
        <v>655</v>
      </c>
      <c r="TQK186" t="s">
        <v>655</v>
      </c>
      <c r="TQL186" t="s">
        <v>655</v>
      </c>
      <c r="TQM186" t="s">
        <v>655</v>
      </c>
      <c r="TQN186" t="s">
        <v>655</v>
      </c>
      <c r="TQO186" t="s">
        <v>655</v>
      </c>
      <c r="TQP186" t="s">
        <v>655</v>
      </c>
      <c r="TQQ186" t="s">
        <v>655</v>
      </c>
      <c r="TQR186" t="s">
        <v>655</v>
      </c>
      <c r="TQS186" t="s">
        <v>655</v>
      </c>
      <c r="TQT186" t="s">
        <v>655</v>
      </c>
      <c r="TQU186" t="s">
        <v>655</v>
      </c>
      <c r="TQV186" t="s">
        <v>655</v>
      </c>
      <c r="TQW186" t="s">
        <v>655</v>
      </c>
      <c r="TQX186" t="s">
        <v>655</v>
      </c>
      <c r="TQY186" t="s">
        <v>655</v>
      </c>
      <c r="TQZ186" t="s">
        <v>655</v>
      </c>
      <c r="TRA186" t="s">
        <v>655</v>
      </c>
      <c r="TRB186" t="s">
        <v>655</v>
      </c>
      <c r="TRC186" t="s">
        <v>655</v>
      </c>
      <c r="TRD186" t="s">
        <v>655</v>
      </c>
      <c r="TRE186" t="s">
        <v>655</v>
      </c>
      <c r="TRF186" t="s">
        <v>655</v>
      </c>
      <c r="TRG186" t="s">
        <v>655</v>
      </c>
      <c r="TRH186" t="s">
        <v>655</v>
      </c>
      <c r="TRI186" t="s">
        <v>655</v>
      </c>
      <c r="TRJ186" t="s">
        <v>655</v>
      </c>
      <c r="TRK186" t="s">
        <v>655</v>
      </c>
      <c r="TRL186" t="s">
        <v>655</v>
      </c>
      <c r="TRM186" t="s">
        <v>655</v>
      </c>
      <c r="TRN186" t="s">
        <v>655</v>
      </c>
      <c r="TRO186" t="s">
        <v>655</v>
      </c>
      <c r="TRP186" t="s">
        <v>655</v>
      </c>
      <c r="TRQ186" t="s">
        <v>655</v>
      </c>
      <c r="TRR186" t="s">
        <v>655</v>
      </c>
      <c r="TRS186" t="s">
        <v>655</v>
      </c>
      <c r="TRT186" t="s">
        <v>655</v>
      </c>
      <c r="TRU186" t="s">
        <v>655</v>
      </c>
      <c r="TRV186" t="s">
        <v>655</v>
      </c>
      <c r="TRW186" t="s">
        <v>655</v>
      </c>
      <c r="TRX186" t="s">
        <v>655</v>
      </c>
      <c r="TRY186" t="s">
        <v>655</v>
      </c>
      <c r="TRZ186" t="s">
        <v>655</v>
      </c>
      <c r="TSA186" t="s">
        <v>655</v>
      </c>
      <c r="TSB186" t="s">
        <v>655</v>
      </c>
      <c r="TSC186" t="s">
        <v>655</v>
      </c>
      <c r="TSD186" t="s">
        <v>655</v>
      </c>
      <c r="TSE186" t="s">
        <v>655</v>
      </c>
      <c r="TSF186" t="s">
        <v>655</v>
      </c>
      <c r="TSG186" t="s">
        <v>655</v>
      </c>
      <c r="TSH186" t="s">
        <v>655</v>
      </c>
      <c r="TSI186" t="s">
        <v>655</v>
      </c>
      <c r="TSJ186" t="s">
        <v>655</v>
      </c>
      <c r="TSK186" t="s">
        <v>655</v>
      </c>
      <c r="TSL186" t="s">
        <v>655</v>
      </c>
      <c r="TSM186" t="s">
        <v>655</v>
      </c>
      <c r="TSN186" t="s">
        <v>655</v>
      </c>
      <c r="TSO186" t="s">
        <v>655</v>
      </c>
      <c r="TSP186" t="s">
        <v>655</v>
      </c>
      <c r="TSQ186" t="s">
        <v>655</v>
      </c>
      <c r="TSR186" t="s">
        <v>655</v>
      </c>
      <c r="TSS186" t="s">
        <v>655</v>
      </c>
      <c r="TST186" t="s">
        <v>655</v>
      </c>
      <c r="TSU186" t="s">
        <v>655</v>
      </c>
      <c r="TSV186" t="s">
        <v>655</v>
      </c>
      <c r="TSW186" t="s">
        <v>655</v>
      </c>
      <c r="TSX186" t="s">
        <v>655</v>
      </c>
      <c r="TSY186" t="s">
        <v>655</v>
      </c>
      <c r="TSZ186" t="s">
        <v>655</v>
      </c>
      <c r="TTA186" t="s">
        <v>655</v>
      </c>
      <c r="TTB186" t="s">
        <v>655</v>
      </c>
      <c r="TTC186" t="s">
        <v>655</v>
      </c>
      <c r="TTD186" t="s">
        <v>655</v>
      </c>
      <c r="TTE186" t="s">
        <v>655</v>
      </c>
      <c r="TTF186" t="s">
        <v>655</v>
      </c>
      <c r="TTG186" t="s">
        <v>655</v>
      </c>
      <c r="TTH186" t="s">
        <v>655</v>
      </c>
      <c r="TTI186" t="s">
        <v>655</v>
      </c>
      <c r="TTJ186" t="s">
        <v>655</v>
      </c>
      <c r="TTK186" t="s">
        <v>655</v>
      </c>
      <c r="TTL186" t="s">
        <v>655</v>
      </c>
      <c r="TTM186" t="s">
        <v>655</v>
      </c>
      <c r="TTN186" t="s">
        <v>655</v>
      </c>
      <c r="TTO186" t="s">
        <v>655</v>
      </c>
      <c r="TTP186" t="s">
        <v>655</v>
      </c>
      <c r="TTQ186" t="s">
        <v>655</v>
      </c>
      <c r="TTR186" t="s">
        <v>655</v>
      </c>
      <c r="TTS186" t="s">
        <v>655</v>
      </c>
      <c r="TTT186" t="s">
        <v>655</v>
      </c>
      <c r="TTU186" t="s">
        <v>655</v>
      </c>
      <c r="TTV186" t="s">
        <v>655</v>
      </c>
      <c r="TTW186" t="s">
        <v>655</v>
      </c>
      <c r="TTX186" t="s">
        <v>655</v>
      </c>
      <c r="TTY186" t="s">
        <v>655</v>
      </c>
      <c r="TTZ186" t="s">
        <v>655</v>
      </c>
      <c r="TUA186" t="s">
        <v>655</v>
      </c>
      <c r="TUB186" t="s">
        <v>655</v>
      </c>
      <c r="TUC186" t="s">
        <v>655</v>
      </c>
      <c r="TUD186" t="s">
        <v>655</v>
      </c>
      <c r="TUE186" t="s">
        <v>655</v>
      </c>
      <c r="TUF186" t="s">
        <v>655</v>
      </c>
      <c r="TUG186" t="s">
        <v>655</v>
      </c>
      <c r="TUH186" t="s">
        <v>655</v>
      </c>
      <c r="TUI186" t="s">
        <v>655</v>
      </c>
      <c r="TUJ186" t="s">
        <v>655</v>
      </c>
      <c r="TUK186" t="s">
        <v>655</v>
      </c>
      <c r="TUL186" t="s">
        <v>655</v>
      </c>
      <c r="TUM186" t="s">
        <v>655</v>
      </c>
      <c r="TUN186" t="s">
        <v>655</v>
      </c>
      <c r="TUO186" t="s">
        <v>655</v>
      </c>
      <c r="TUP186" t="s">
        <v>655</v>
      </c>
      <c r="TUQ186" t="s">
        <v>655</v>
      </c>
      <c r="TUR186" t="s">
        <v>655</v>
      </c>
      <c r="TUS186" t="s">
        <v>655</v>
      </c>
      <c r="TUT186" t="s">
        <v>655</v>
      </c>
      <c r="TUU186" t="s">
        <v>655</v>
      </c>
      <c r="TUV186" t="s">
        <v>655</v>
      </c>
      <c r="TUW186" t="s">
        <v>655</v>
      </c>
      <c r="TUX186" t="s">
        <v>655</v>
      </c>
      <c r="TUY186" t="s">
        <v>655</v>
      </c>
      <c r="TUZ186" t="s">
        <v>655</v>
      </c>
      <c r="TVA186" t="s">
        <v>655</v>
      </c>
      <c r="TVB186" t="s">
        <v>655</v>
      </c>
      <c r="TVC186" t="s">
        <v>655</v>
      </c>
      <c r="TVD186" t="s">
        <v>655</v>
      </c>
      <c r="TVE186" t="s">
        <v>655</v>
      </c>
      <c r="TVF186" t="s">
        <v>655</v>
      </c>
      <c r="TVG186" t="s">
        <v>655</v>
      </c>
      <c r="TVH186" t="s">
        <v>655</v>
      </c>
      <c r="TVI186" t="s">
        <v>655</v>
      </c>
      <c r="TVJ186" t="s">
        <v>655</v>
      </c>
      <c r="TVK186" t="s">
        <v>655</v>
      </c>
      <c r="TVL186" t="s">
        <v>655</v>
      </c>
      <c r="TVM186" t="s">
        <v>655</v>
      </c>
      <c r="TVN186" t="s">
        <v>655</v>
      </c>
      <c r="TVO186" t="s">
        <v>655</v>
      </c>
      <c r="TVP186" t="s">
        <v>655</v>
      </c>
      <c r="TVQ186" t="s">
        <v>655</v>
      </c>
      <c r="TVR186" t="s">
        <v>655</v>
      </c>
      <c r="TVS186" t="s">
        <v>655</v>
      </c>
      <c r="TVT186" t="s">
        <v>655</v>
      </c>
      <c r="TVU186" t="s">
        <v>655</v>
      </c>
      <c r="TVV186" t="s">
        <v>655</v>
      </c>
      <c r="TVW186" t="s">
        <v>655</v>
      </c>
      <c r="TVX186" t="s">
        <v>655</v>
      </c>
      <c r="TVY186" t="s">
        <v>655</v>
      </c>
      <c r="TVZ186" t="s">
        <v>655</v>
      </c>
      <c r="TWA186" t="s">
        <v>655</v>
      </c>
      <c r="TWB186" t="s">
        <v>655</v>
      </c>
      <c r="TWC186" t="s">
        <v>655</v>
      </c>
      <c r="TWD186" t="s">
        <v>655</v>
      </c>
      <c r="TWE186" t="s">
        <v>655</v>
      </c>
      <c r="TWF186" t="s">
        <v>655</v>
      </c>
      <c r="TWG186" t="s">
        <v>655</v>
      </c>
      <c r="TWH186" t="s">
        <v>655</v>
      </c>
      <c r="TWI186" t="s">
        <v>655</v>
      </c>
      <c r="TWJ186" t="s">
        <v>655</v>
      </c>
      <c r="TWK186" t="s">
        <v>655</v>
      </c>
      <c r="TWL186" t="s">
        <v>655</v>
      </c>
      <c r="TWM186" t="s">
        <v>655</v>
      </c>
      <c r="TWN186" t="s">
        <v>655</v>
      </c>
      <c r="TWO186" t="s">
        <v>655</v>
      </c>
      <c r="TWP186" t="s">
        <v>655</v>
      </c>
      <c r="TWQ186" t="s">
        <v>655</v>
      </c>
      <c r="TWR186" t="s">
        <v>655</v>
      </c>
      <c r="TWS186" t="s">
        <v>655</v>
      </c>
      <c r="TWT186" t="s">
        <v>655</v>
      </c>
      <c r="TWU186" t="s">
        <v>655</v>
      </c>
      <c r="TWV186" t="s">
        <v>655</v>
      </c>
      <c r="TWW186" t="s">
        <v>655</v>
      </c>
      <c r="TWX186" t="s">
        <v>655</v>
      </c>
      <c r="TWY186" t="s">
        <v>655</v>
      </c>
      <c r="TWZ186" t="s">
        <v>655</v>
      </c>
      <c r="TXA186" t="s">
        <v>655</v>
      </c>
      <c r="TXB186" t="s">
        <v>655</v>
      </c>
      <c r="TXC186" t="s">
        <v>655</v>
      </c>
      <c r="TXD186" t="s">
        <v>655</v>
      </c>
      <c r="TXE186" t="s">
        <v>655</v>
      </c>
      <c r="TXF186" t="s">
        <v>655</v>
      </c>
      <c r="TXG186" t="s">
        <v>655</v>
      </c>
      <c r="TXH186" t="s">
        <v>655</v>
      </c>
      <c r="TXI186" t="s">
        <v>655</v>
      </c>
      <c r="TXJ186" t="s">
        <v>655</v>
      </c>
      <c r="TXK186" t="s">
        <v>655</v>
      </c>
      <c r="TXL186" t="s">
        <v>655</v>
      </c>
      <c r="TXM186" t="s">
        <v>655</v>
      </c>
      <c r="TXN186" t="s">
        <v>655</v>
      </c>
      <c r="TXO186" t="s">
        <v>655</v>
      </c>
      <c r="TXP186" t="s">
        <v>655</v>
      </c>
      <c r="TXQ186" t="s">
        <v>655</v>
      </c>
      <c r="TXR186" t="s">
        <v>655</v>
      </c>
      <c r="TXS186" t="s">
        <v>655</v>
      </c>
      <c r="TXT186" t="s">
        <v>655</v>
      </c>
      <c r="TXU186" t="s">
        <v>655</v>
      </c>
      <c r="TXV186" t="s">
        <v>655</v>
      </c>
      <c r="TXW186" t="s">
        <v>655</v>
      </c>
      <c r="TXX186" t="s">
        <v>655</v>
      </c>
      <c r="TXY186" t="s">
        <v>655</v>
      </c>
      <c r="TXZ186" t="s">
        <v>655</v>
      </c>
      <c r="TYA186" t="s">
        <v>655</v>
      </c>
      <c r="TYB186" t="s">
        <v>655</v>
      </c>
      <c r="TYC186" t="s">
        <v>655</v>
      </c>
      <c r="TYD186" t="s">
        <v>655</v>
      </c>
      <c r="TYE186" t="s">
        <v>655</v>
      </c>
      <c r="TYF186" t="s">
        <v>655</v>
      </c>
      <c r="TYG186" t="s">
        <v>655</v>
      </c>
      <c r="TYH186" t="s">
        <v>655</v>
      </c>
      <c r="TYI186" t="s">
        <v>655</v>
      </c>
      <c r="TYJ186" t="s">
        <v>655</v>
      </c>
      <c r="TYK186" t="s">
        <v>655</v>
      </c>
      <c r="TYL186" t="s">
        <v>655</v>
      </c>
      <c r="TYM186" t="s">
        <v>655</v>
      </c>
      <c r="TYN186" t="s">
        <v>655</v>
      </c>
      <c r="TYO186" t="s">
        <v>655</v>
      </c>
      <c r="TYP186" t="s">
        <v>655</v>
      </c>
      <c r="TYQ186" t="s">
        <v>655</v>
      </c>
      <c r="TYR186" t="s">
        <v>655</v>
      </c>
      <c r="TYS186" t="s">
        <v>655</v>
      </c>
      <c r="TYT186" t="s">
        <v>655</v>
      </c>
      <c r="TYU186" t="s">
        <v>655</v>
      </c>
      <c r="TYV186" t="s">
        <v>655</v>
      </c>
      <c r="TYW186" t="s">
        <v>655</v>
      </c>
      <c r="TYX186" t="s">
        <v>655</v>
      </c>
      <c r="TYY186" t="s">
        <v>655</v>
      </c>
      <c r="TYZ186" t="s">
        <v>655</v>
      </c>
      <c r="TZA186" t="s">
        <v>655</v>
      </c>
      <c r="TZB186" t="s">
        <v>655</v>
      </c>
      <c r="TZC186" t="s">
        <v>655</v>
      </c>
      <c r="TZD186" t="s">
        <v>655</v>
      </c>
      <c r="TZE186" t="s">
        <v>655</v>
      </c>
      <c r="TZF186" t="s">
        <v>655</v>
      </c>
      <c r="TZG186" t="s">
        <v>655</v>
      </c>
      <c r="TZH186" t="s">
        <v>655</v>
      </c>
      <c r="TZI186" t="s">
        <v>655</v>
      </c>
      <c r="TZJ186" t="s">
        <v>655</v>
      </c>
      <c r="TZK186" t="s">
        <v>655</v>
      </c>
      <c r="TZL186" t="s">
        <v>655</v>
      </c>
      <c r="TZM186" t="s">
        <v>655</v>
      </c>
      <c r="TZN186" t="s">
        <v>655</v>
      </c>
      <c r="TZO186" t="s">
        <v>655</v>
      </c>
      <c r="TZP186" t="s">
        <v>655</v>
      </c>
      <c r="TZQ186" t="s">
        <v>655</v>
      </c>
      <c r="TZR186" t="s">
        <v>655</v>
      </c>
      <c r="TZS186" t="s">
        <v>655</v>
      </c>
      <c r="TZT186" t="s">
        <v>655</v>
      </c>
      <c r="TZU186" t="s">
        <v>655</v>
      </c>
      <c r="TZV186" t="s">
        <v>655</v>
      </c>
      <c r="TZW186" t="s">
        <v>655</v>
      </c>
      <c r="TZX186" t="s">
        <v>655</v>
      </c>
      <c r="TZY186" t="s">
        <v>655</v>
      </c>
      <c r="TZZ186" t="s">
        <v>655</v>
      </c>
      <c r="UAA186" t="s">
        <v>655</v>
      </c>
      <c r="UAB186" t="s">
        <v>655</v>
      </c>
      <c r="UAC186" t="s">
        <v>655</v>
      </c>
      <c r="UAD186" t="s">
        <v>655</v>
      </c>
      <c r="UAE186" t="s">
        <v>655</v>
      </c>
      <c r="UAF186" t="s">
        <v>655</v>
      </c>
      <c r="UAG186" t="s">
        <v>655</v>
      </c>
      <c r="UAH186" t="s">
        <v>655</v>
      </c>
      <c r="UAI186" t="s">
        <v>655</v>
      </c>
      <c r="UAJ186" t="s">
        <v>655</v>
      </c>
      <c r="UAK186" t="s">
        <v>655</v>
      </c>
      <c r="UAL186" t="s">
        <v>655</v>
      </c>
      <c r="UAM186" t="s">
        <v>655</v>
      </c>
      <c r="UAN186" t="s">
        <v>655</v>
      </c>
      <c r="UAO186" t="s">
        <v>655</v>
      </c>
      <c r="UAP186" t="s">
        <v>655</v>
      </c>
      <c r="UAQ186" t="s">
        <v>655</v>
      </c>
      <c r="UAR186" t="s">
        <v>655</v>
      </c>
      <c r="UAS186" t="s">
        <v>655</v>
      </c>
      <c r="UAT186" t="s">
        <v>655</v>
      </c>
      <c r="UAU186" t="s">
        <v>655</v>
      </c>
      <c r="UAV186" t="s">
        <v>655</v>
      </c>
      <c r="UAW186" t="s">
        <v>655</v>
      </c>
      <c r="UAX186" t="s">
        <v>655</v>
      </c>
      <c r="UAY186" t="s">
        <v>655</v>
      </c>
      <c r="UAZ186" t="s">
        <v>655</v>
      </c>
      <c r="UBA186" t="s">
        <v>655</v>
      </c>
      <c r="UBB186" t="s">
        <v>655</v>
      </c>
      <c r="UBC186" t="s">
        <v>655</v>
      </c>
      <c r="UBD186" t="s">
        <v>655</v>
      </c>
      <c r="UBE186" t="s">
        <v>655</v>
      </c>
      <c r="UBF186" t="s">
        <v>655</v>
      </c>
      <c r="UBG186" t="s">
        <v>655</v>
      </c>
      <c r="UBH186" t="s">
        <v>655</v>
      </c>
      <c r="UBI186" t="s">
        <v>655</v>
      </c>
      <c r="UBJ186" t="s">
        <v>655</v>
      </c>
      <c r="UBK186" t="s">
        <v>655</v>
      </c>
      <c r="UBL186" t="s">
        <v>655</v>
      </c>
      <c r="UBM186" t="s">
        <v>655</v>
      </c>
      <c r="UBN186" t="s">
        <v>655</v>
      </c>
      <c r="UBO186" t="s">
        <v>655</v>
      </c>
      <c r="UBP186" t="s">
        <v>655</v>
      </c>
      <c r="UBQ186" t="s">
        <v>655</v>
      </c>
      <c r="UBR186" t="s">
        <v>655</v>
      </c>
      <c r="UBS186" t="s">
        <v>655</v>
      </c>
      <c r="UBT186" t="s">
        <v>655</v>
      </c>
      <c r="UBU186" t="s">
        <v>655</v>
      </c>
      <c r="UBV186" t="s">
        <v>655</v>
      </c>
      <c r="UBW186" t="s">
        <v>655</v>
      </c>
      <c r="UBX186" t="s">
        <v>655</v>
      </c>
      <c r="UBY186" t="s">
        <v>655</v>
      </c>
      <c r="UBZ186" t="s">
        <v>655</v>
      </c>
      <c r="UCA186" t="s">
        <v>655</v>
      </c>
      <c r="UCB186" t="s">
        <v>655</v>
      </c>
      <c r="UCC186" t="s">
        <v>655</v>
      </c>
      <c r="UCD186" t="s">
        <v>655</v>
      </c>
      <c r="UCE186" t="s">
        <v>655</v>
      </c>
      <c r="UCF186" t="s">
        <v>655</v>
      </c>
      <c r="UCG186" t="s">
        <v>655</v>
      </c>
      <c r="UCH186" t="s">
        <v>655</v>
      </c>
      <c r="UCI186" t="s">
        <v>655</v>
      </c>
      <c r="UCJ186" t="s">
        <v>655</v>
      </c>
      <c r="UCK186" t="s">
        <v>655</v>
      </c>
      <c r="UCL186" t="s">
        <v>655</v>
      </c>
      <c r="UCM186" t="s">
        <v>655</v>
      </c>
      <c r="UCN186" t="s">
        <v>655</v>
      </c>
      <c r="UCO186" t="s">
        <v>655</v>
      </c>
      <c r="UCP186" t="s">
        <v>655</v>
      </c>
      <c r="UCQ186" t="s">
        <v>655</v>
      </c>
      <c r="UCR186" t="s">
        <v>655</v>
      </c>
      <c r="UCS186" t="s">
        <v>655</v>
      </c>
      <c r="UCT186" t="s">
        <v>655</v>
      </c>
      <c r="UCU186" t="s">
        <v>655</v>
      </c>
      <c r="UCV186" t="s">
        <v>655</v>
      </c>
      <c r="UCW186" t="s">
        <v>655</v>
      </c>
      <c r="UCX186" t="s">
        <v>655</v>
      </c>
      <c r="UCY186" t="s">
        <v>655</v>
      </c>
      <c r="UCZ186" t="s">
        <v>655</v>
      </c>
      <c r="UDA186" t="s">
        <v>655</v>
      </c>
      <c r="UDB186" t="s">
        <v>655</v>
      </c>
      <c r="UDC186" t="s">
        <v>655</v>
      </c>
      <c r="UDD186" t="s">
        <v>655</v>
      </c>
      <c r="UDE186" t="s">
        <v>655</v>
      </c>
      <c r="UDF186" t="s">
        <v>655</v>
      </c>
      <c r="UDG186" t="s">
        <v>655</v>
      </c>
      <c r="UDH186" t="s">
        <v>655</v>
      </c>
      <c r="UDI186" t="s">
        <v>655</v>
      </c>
      <c r="UDJ186" t="s">
        <v>655</v>
      </c>
      <c r="UDK186" t="s">
        <v>655</v>
      </c>
      <c r="UDL186" t="s">
        <v>655</v>
      </c>
      <c r="UDM186" t="s">
        <v>655</v>
      </c>
      <c r="UDN186" t="s">
        <v>655</v>
      </c>
      <c r="UDO186" t="s">
        <v>655</v>
      </c>
      <c r="UDP186" t="s">
        <v>655</v>
      </c>
      <c r="UDQ186" t="s">
        <v>655</v>
      </c>
      <c r="UDR186" t="s">
        <v>655</v>
      </c>
      <c r="UDS186" t="s">
        <v>655</v>
      </c>
      <c r="UDT186" t="s">
        <v>655</v>
      </c>
      <c r="UDU186" t="s">
        <v>655</v>
      </c>
      <c r="UDV186" t="s">
        <v>655</v>
      </c>
      <c r="UDW186" t="s">
        <v>655</v>
      </c>
      <c r="UDX186" t="s">
        <v>655</v>
      </c>
      <c r="UDY186" t="s">
        <v>655</v>
      </c>
      <c r="UDZ186" t="s">
        <v>655</v>
      </c>
      <c r="UEA186" t="s">
        <v>655</v>
      </c>
      <c r="UEB186" t="s">
        <v>655</v>
      </c>
      <c r="UEC186" t="s">
        <v>655</v>
      </c>
      <c r="UED186" t="s">
        <v>655</v>
      </c>
      <c r="UEE186" t="s">
        <v>655</v>
      </c>
      <c r="UEF186" t="s">
        <v>655</v>
      </c>
      <c r="UEG186" t="s">
        <v>655</v>
      </c>
      <c r="UEH186" t="s">
        <v>655</v>
      </c>
      <c r="UEI186" t="s">
        <v>655</v>
      </c>
      <c r="UEJ186" t="s">
        <v>655</v>
      </c>
      <c r="UEK186" t="s">
        <v>655</v>
      </c>
      <c r="UEL186" t="s">
        <v>655</v>
      </c>
      <c r="UEM186" t="s">
        <v>655</v>
      </c>
      <c r="UEN186" t="s">
        <v>655</v>
      </c>
      <c r="UEO186" t="s">
        <v>655</v>
      </c>
      <c r="UEP186" t="s">
        <v>655</v>
      </c>
      <c r="UEQ186" t="s">
        <v>655</v>
      </c>
      <c r="UER186" t="s">
        <v>655</v>
      </c>
      <c r="UES186" t="s">
        <v>655</v>
      </c>
      <c r="UET186" t="s">
        <v>655</v>
      </c>
      <c r="UEU186" t="s">
        <v>655</v>
      </c>
      <c r="UEV186" t="s">
        <v>655</v>
      </c>
      <c r="UEW186" t="s">
        <v>655</v>
      </c>
      <c r="UEX186" t="s">
        <v>655</v>
      </c>
      <c r="UEY186" t="s">
        <v>655</v>
      </c>
      <c r="UEZ186" t="s">
        <v>655</v>
      </c>
      <c r="UFA186" t="s">
        <v>655</v>
      </c>
      <c r="UFB186" t="s">
        <v>655</v>
      </c>
      <c r="UFC186" t="s">
        <v>655</v>
      </c>
      <c r="UFD186" t="s">
        <v>655</v>
      </c>
      <c r="UFE186" t="s">
        <v>655</v>
      </c>
      <c r="UFF186" t="s">
        <v>655</v>
      </c>
      <c r="UFG186" t="s">
        <v>655</v>
      </c>
      <c r="UFH186" t="s">
        <v>655</v>
      </c>
      <c r="UFI186" t="s">
        <v>655</v>
      </c>
      <c r="UFJ186" t="s">
        <v>655</v>
      </c>
      <c r="UFK186" t="s">
        <v>655</v>
      </c>
      <c r="UFL186" t="s">
        <v>655</v>
      </c>
      <c r="UFM186" t="s">
        <v>655</v>
      </c>
      <c r="UFN186" t="s">
        <v>655</v>
      </c>
      <c r="UFO186" t="s">
        <v>655</v>
      </c>
      <c r="UFP186" t="s">
        <v>655</v>
      </c>
      <c r="UFQ186" t="s">
        <v>655</v>
      </c>
      <c r="UFR186" t="s">
        <v>655</v>
      </c>
      <c r="UFS186" t="s">
        <v>655</v>
      </c>
      <c r="UFT186" t="s">
        <v>655</v>
      </c>
      <c r="UFU186" t="s">
        <v>655</v>
      </c>
      <c r="UFV186" t="s">
        <v>655</v>
      </c>
      <c r="UFW186" t="s">
        <v>655</v>
      </c>
      <c r="UFX186" t="s">
        <v>655</v>
      </c>
      <c r="UFY186" t="s">
        <v>655</v>
      </c>
      <c r="UFZ186" t="s">
        <v>655</v>
      </c>
      <c r="UGA186" t="s">
        <v>655</v>
      </c>
      <c r="UGB186" t="s">
        <v>655</v>
      </c>
      <c r="UGC186" t="s">
        <v>655</v>
      </c>
      <c r="UGD186" t="s">
        <v>655</v>
      </c>
      <c r="UGE186" t="s">
        <v>655</v>
      </c>
      <c r="UGF186" t="s">
        <v>655</v>
      </c>
      <c r="UGG186" t="s">
        <v>655</v>
      </c>
      <c r="UGH186" t="s">
        <v>655</v>
      </c>
      <c r="UGI186" t="s">
        <v>655</v>
      </c>
      <c r="UGJ186" t="s">
        <v>655</v>
      </c>
      <c r="UGK186" t="s">
        <v>655</v>
      </c>
      <c r="UGL186" t="s">
        <v>655</v>
      </c>
      <c r="UGM186" t="s">
        <v>655</v>
      </c>
      <c r="UGN186" t="s">
        <v>655</v>
      </c>
      <c r="UGO186" t="s">
        <v>655</v>
      </c>
      <c r="UGP186" t="s">
        <v>655</v>
      </c>
      <c r="UGQ186" t="s">
        <v>655</v>
      </c>
      <c r="UGR186" t="s">
        <v>655</v>
      </c>
      <c r="UGS186" t="s">
        <v>655</v>
      </c>
      <c r="UGT186" t="s">
        <v>655</v>
      </c>
      <c r="UGU186" t="s">
        <v>655</v>
      </c>
      <c r="UGV186" t="s">
        <v>655</v>
      </c>
      <c r="UGW186" t="s">
        <v>655</v>
      </c>
      <c r="UGX186" t="s">
        <v>655</v>
      </c>
      <c r="UGY186" t="s">
        <v>655</v>
      </c>
      <c r="UGZ186" t="s">
        <v>655</v>
      </c>
      <c r="UHA186" t="s">
        <v>655</v>
      </c>
      <c r="UHB186" t="s">
        <v>655</v>
      </c>
      <c r="UHC186" t="s">
        <v>655</v>
      </c>
      <c r="UHD186" t="s">
        <v>655</v>
      </c>
      <c r="UHE186" t="s">
        <v>655</v>
      </c>
      <c r="UHF186" t="s">
        <v>655</v>
      </c>
      <c r="UHG186" t="s">
        <v>655</v>
      </c>
      <c r="UHH186" t="s">
        <v>655</v>
      </c>
      <c r="UHI186" t="s">
        <v>655</v>
      </c>
      <c r="UHJ186" t="s">
        <v>655</v>
      </c>
      <c r="UHK186" t="s">
        <v>655</v>
      </c>
      <c r="UHL186" t="s">
        <v>655</v>
      </c>
      <c r="UHM186" t="s">
        <v>655</v>
      </c>
      <c r="UHN186" t="s">
        <v>655</v>
      </c>
      <c r="UHO186" t="s">
        <v>655</v>
      </c>
      <c r="UHP186" t="s">
        <v>655</v>
      </c>
      <c r="UHQ186" t="s">
        <v>655</v>
      </c>
      <c r="UHR186" t="s">
        <v>655</v>
      </c>
      <c r="UHS186" t="s">
        <v>655</v>
      </c>
      <c r="UHT186" t="s">
        <v>655</v>
      </c>
      <c r="UHU186" t="s">
        <v>655</v>
      </c>
      <c r="UHV186" t="s">
        <v>655</v>
      </c>
      <c r="UHW186" t="s">
        <v>655</v>
      </c>
      <c r="UHX186" t="s">
        <v>655</v>
      </c>
      <c r="UHY186" t="s">
        <v>655</v>
      </c>
      <c r="UHZ186" t="s">
        <v>655</v>
      </c>
      <c r="UIA186" t="s">
        <v>655</v>
      </c>
      <c r="UIB186" t="s">
        <v>655</v>
      </c>
      <c r="UIC186" t="s">
        <v>655</v>
      </c>
      <c r="UID186" t="s">
        <v>655</v>
      </c>
      <c r="UIE186" t="s">
        <v>655</v>
      </c>
      <c r="UIF186" t="s">
        <v>655</v>
      </c>
      <c r="UIG186" t="s">
        <v>655</v>
      </c>
      <c r="UIH186" t="s">
        <v>655</v>
      </c>
      <c r="UII186" t="s">
        <v>655</v>
      </c>
      <c r="UIJ186" t="s">
        <v>655</v>
      </c>
      <c r="UIK186" t="s">
        <v>655</v>
      </c>
      <c r="UIL186" t="s">
        <v>655</v>
      </c>
      <c r="UIM186" t="s">
        <v>655</v>
      </c>
      <c r="UIN186" t="s">
        <v>655</v>
      </c>
      <c r="UIO186" t="s">
        <v>655</v>
      </c>
      <c r="UIP186" t="s">
        <v>655</v>
      </c>
      <c r="UIQ186" t="s">
        <v>655</v>
      </c>
      <c r="UIR186" t="s">
        <v>655</v>
      </c>
      <c r="UIS186" t="s">
        <v>655</v>
      </c>
      <c r="UIT186" t="s">
        <v>655</v>
      </c>
      <c r="UIU186" t="s">
        <v>655</v>
      </c>
      <c r="UIV186" t="s">
        <v>655</v>
      </c>
      <c r="UIW186" t="s">
        <v>655</v>
      </c>
      <c r="UIX186" t="s">
        <v>655</v>
      </c>
      <c r="UIY186" t="s">
        <v>655</v>
      </c>
      <c r="UIZ186" t="s">
        <v>655</v>
      </c>
      <c r="UJA186" t="s">
        <v>655</v>
      </c>
      <c r="UJB186" t="s">
        <v>655</v>
      </c>
      <c r="UJC186" t="s">
        <v>655</v>
      </c>
      <c r="UJD186" t="s">
        <v>655</v>
      </c>
      <c r="UJE186" t="s">
        <v>655</v>
      </c>
      <c r="UJF186" t="s">
        <v>655</v>
      </c>
      <c r="UJG186" t="s">
        <v>655</v>
      </c>
      <c r="UJH186" t="s">
        <v>655</v>
      </c>
      <c r="UJI186" t="s">
        <v>655</v>
      </c>
      <c r="UJJ186" t="s">
        <v>655</v>
      </c>
      <c r="UJK186" t="s">
        <v>655</v>
      </c>
      <c r="UJL186" t="s">
        <v>655</v>
      </c>
      <c r="UJM186" t="s">
        <v>655</v>
      </c>
      <c r="UJN186" t="s">
        <v>655</v>
      </c>
      <c r="UJO186" t="s">
        <v>655</v>
      </c>
      <c r="UJP186" t="s">
        <v>655</v>
      </c>
      <c r="UJQ186" t="s">
        <v>655</v>
      </c>
      <c r="UJR186" t="s">
        <v>655</v>
      </c>
      <c r="UJS186" t="s">
        <v>655</v>
      </c>
      <c r="UJT186" t="s">
        <v>655</v>
      </c>
      <c r="UJU186" t="s">
        <v>655</v>
      </c>
      <c r="UJV186" t="s">
        <v>655</v>
      </c>
      <c r="UJW186" t="s">
        <v>655</v>
      </c>
      <c r="UJX186" t="s">
        <v>655</v>
      </c>
      <c r="UJY186" t="s">
        <v>655</v>
      </c>
      <c r="UJZ186" t="s">
        <v>655</v>
      </c>
      <c r="UKA186" t="s">
        <v>655</v>
      </c>
      <c r="UKB186" t="s">
        <v>655</v>
      </c>
      <c r="UKC186" t="s">
        <v>655</v>
      </c>
      <c r="UKD186" t="s">
        <v>655</v>
      </c>
      <c r="UKE186" t="s">
        <v>655</v>
      </c>
      <c r="UKF186" t="s">
        <v>655</v>
      </c>
      <c r="UKG186" t="s">
        <v>655</v>
      </c>
      <c r="UKH186" t="s">
        <v>655</v>
      </c>
      <c r="UKI186" t="s">
        <v>655</v>
      </c>
      <c r="UKJ186" t="s">
        <v>655</v>
      </c>
      <c r="UKK186" t="s">
        <v>655</v>
      </c>
      <c r="UKL186" t="s">
        <v>655</v>
      </c>
      <c r="UKM186" t="s">
        <v>655</v>
      </c>
      <c r="UKN186" t="s">
        <v>655</v>
      </c>
      <c r="UKO186" t="s">
        <v>655</v>
      </c>
      <c r="UKP186" t="s">
        <v>655</v>
      </c>
      <c r="UKQ186" t="s">
        <v>655</v>
      </c>
      <c r="UKR186" t="s">
        <v>655</v>
      </c>
      <c r="UKS186" t="s">
        <v>655</v>
      </c>
      <c r="UKT186" t="s">
        <v>655</v>
      </c>
      <c r="UKU186" t="s">
        <v>655</v>
      </c>
      <c r="UKV186" t="s">
        <v>655</v>
      </c>
      <c r="UKW186" t="s">
        <v>655</v>
      </c>
      <c r="UKX186" t="s">
        <v>655</v>
      </c>
      <c r="UKY186" t="s">
        <v>655</v>
      </c>
      <c r="UKZ186" t="s">
        <v>655</v>
      </c>
      <c r="ULA186" t="s">
        <v>655</v>
      </c>
      <c r="ULB186" t="s">
        <v>655</v>
      </c>
      <c r="ULC186" t="s">
        <v>655</v>
      </c>
      <c r="ULD186" t="s">
        <v>655</v>
      </c>
      <c r="ULE186" t="s">
        <v>655</v>
      </c>
      <c r="ULF186" t="s">
        <v>655</v>
      </c>
      <c r="ULG186" t="s">
        <v>655</v>
      </c>
      <c r="ULH186" t="s">
        <v>655</v>
      </c>
      <c r="ULI186" t="s">
        <v>655</v>
      </c>
      <c r="ULJ186" t="s">
        <v>655</v>
      </c>
      <c r="ULK186" t="s">
        <v>655</v>
      </c>
      <c r="ULL186" t="s">
        <v>655</v>
      </c>
      <c r="ULM186" t="s">
        <v>655</v>
      </c>
      <c r="ULN186" t="s">
        <v>655</v>
      </c>
      <c r="ULO186" t="s">
        <v>655</v>
      </c>
      <c r="ULP186" t="s">
        <v>655</v>
      </c>
      <c r="ULQ186" t="s">
        <v>655</v>
      </c>
      <c r="ULR186" t="s">
        <v>655</v>
      </c>
      <c r="ULS186" t="s">
        <v>655</v>
      </c>
      <c r="ULT186" t="s">
        <v>655</v>
      </c>
      <c r="ULU186" t="s">
        <v>655</v>
      </c>
      <c r="ULV186" t="s">
        <v>655</v>
      </c>
      <c r="ULW186" t="s">
        <v>655</v>
      </c>
      <c r="ULX186" t="s">
        <v>655</v>
      </c>
      <c r="ULY186" t="s">
        <v>655</v>
      </c>
      <c r="ULZ186" t="s">
        <v>655</v>
      </c>
      <c r="UMA186" t="s">
        <v>655</v>
      </c>
      <c r="UMB186" t="s">
        <v>655</v>
      </c>
      <c r="UMC186" t="s">
        <v>655</v>
      </c>
      <c r="UMD186" t="s">
        <v>655</v>
      </c>
      <c r="UME186" t="s">
        <v>655</v>
      </c>
      <c r="UMF186" t="s">
        <v>655</v>
      </c>
      <c r="UMG186" t="s">
        <v>655</v>
      </c>
      <c r="UMH186" t="s">
        <v>655</v>
      </c>
      <c r="UMI186" t="s">
        <v>655</v>
      </c>
      <c r="UMJ186" t="s">
        <v>655</v>
      </c>
      <c r="UMK186" t="s">
        <v>655</v>
      </c>
      <c r="UML186" t="s">
        <v>655</v>
      </c>
      <c r="UMM186" t="s">
        <v>655</v>
      </c>
      <c r="UMN186" t="s">
        <v>655</v>
      </c>
      <c r="UMO186" t="s">
        <v>655</v>
      </c>
      <c r="UMP186" t="s">
        <v>655</v>
      </c>
      <c r="UMQ186" t="s">
        <v>655</v>
      </c>
      <c r="UMR186" t="s">
        <v>655</v>
      </c>
      <c r="UMS186" t="s">
        <v>655</v>
      </c>
      <c r="UMT186" t="s">
        <v>655</v>
      </c>
      <c r="UMU186" t="s">
        <v>655</v>
      </c>
      <c r="UMV186" t="s">
        <v>655</v>
      </c>
      <c r="UMW186" t="s">
        <v>655</v>
      </c>
      <c r="UMX186" t="s">
        <v>655</v>
      </c>
      <c r="UMY186" t="s">
        <v>655</v>
      </c>
      <c r="UMZ186" t="s">
        <v>655</v>
      </c>
      <c r="UNA186" t="s">
        <v>655</v>
      </c>
      <c r="UNB186" t="s">
        <v>655</v>
      </c>
      <c r="UNC186" t="s">
        <v>655</v>
      </c>
      <c r="UND186" t="s">
        <v>655</v>
      </c>
      <c r="UNE186" t="s">
        <v>655</v>
      </c>
      <c r="UNF186" t="s">
        <v>655</v>
      </c>
      <c r="UNG186" t="s">
        <v>655</v>
      </c>
      <c r="UNH186" t="s">
        <v>655</v>
      </c>
      <c r="UNI186" t="s">
        <v>655</v>
      </c>
      <c r="UNJ186" t="s">
        <v>655</v>
      </c>
      <c r="UNK186" t="s">
        <v>655</v>
      </c>
      <c r="UNL186" t="s">
        <v>655</v>
      </c>
      <c r="UNM186" t="s">
        <v>655</v>
      </c>
      <c r="UNN186" t="s">
        <v>655</v>
      </c>
      <c r="UNO186" t="s">
        <v>655</v>
      </c>
      <c r="UNP186" t="s">
        <v>655</v>
      </c>
      <c r="UNQ186" t="s">
        <v>655</v>
      </c>
      <c r="UNR186" t="s">
        <v>655</v>
      </c>
      <c r="UNS186" t="s">
        <v>655</v>
      </c>
      <c r="UNT186" t="s">
        <v>655</v>
      </c>
      <c r="UNU186" t="s">
        <v>655</v>
      </c>
      <c r="UNV186" t="s">
        <v>655</v>
      </c>
      <c r="UNW186" t="s">
        <v>655</v>
      </c>
      <c r="UNX186" t="s">
        <v>655</v>
      </c>
      <c r="UNY186" t="s">
        <v>655</v>
      </c>
      <c r="UNZ186" t="s">
        <v>655</v>
      </c>
      <c r="UOA186" t="s">
        <v>655</v>
      </c>
      <c r="UOB186" t="s">
        <v>655</v>
      </c>
      <c r="UOC186" t="s">
        <v>655</v>
      </c>
      <c r="UOD186" t="s">
        <v>655</v>
      </c>
      <c r="UOE186" t="s">
        <v>655</v>
      </c>
      <c r="UOF186" t="s">
        <v>655</v>
      </c>
      <c r="UOG186" t="s">
        <v>655</v>
      </c>
      <c r="UOH186" t="s">
        <v>655</v>
      </c>
      <c r="UOI186" t="s">
        <v>655</v>
      </c>
      <c r="UOJ186" t="s">
        <v>655</v>
      </c>
      <c r="UOK186" t="s">
        <v>655</v>
      </c>
      <c r="UOL186" t="s">
        <v>655</v>
      </c>
      <c r="UOM186" t="s">
        <v>655</v>
      </c>
      <c r="UON186" t="s">
        <v>655</v>
      </c>
      <c r="UOO186" t="s">
        <v>655</v>
      </c>
      <c r="UOP186" t="s">
        <v>655</v>
      </c>
      <c r="UOQ186" t="s">
        <v>655</v>
      </c>
      <c r="UOR186" t="s">
        <v>655</v>
      </c>
      <c r="UOS186" t="s">
        <v>655</v>
      </c>
      <c r="UOT186" t="s">
        <v>655</v>
      </c>
      <c r="UOU186" t="s">
        <v>655</v>
      </c>
      <c r="UOV186" t="s">
        <v>655</v>
      </c>
      <c r="UOW186" t="s">
        <v>655</v>
      </c>
      <c r="UOX186" t="s">
        <v>655</v>
      </c>
      <c r="UOY186" t="s">
        <v>655</v>
      </c>
      <c r="UOZ186" t="s">
        <v>655</v>
      </c>
      <c r="UPA186" t="s">
        <v>655</v>
      </c>
      <c r="UPB186" t="s">
        <v>655</v>
      </c>
      <c r="UPC186" t="s">
        <v>655</v>
      </c>
      <c r="UPD186" t="s">
        <v>655</v>
      </c>
      <c r="UPE186" t="s">
        <v>655</v>
      </c>
      <c r="UPF186" t="s">
        <v>655</v>
      </c>
      <c r="UPG186" t="s">
        <v>655</v>
      </c>
      <c r="UPH186" t="s">
        <v>655</v>
      </c>
      <c r="UPI186" t="s">
        <v>655</v>
      </c>
      <c r="UPJ186" t="s">
        <v>655</v>
      </c>
      <c r="UPK186" t="s">
        <v>655</v>
      </c>
      <c r="UPL186" t="s">
        <v>655</v>
      </c>
      <c r="UPM186" t="s">
        <v>655</v>
      </c>
      <c r="UPN186" t="s">
        <v>655</v>
      </c>
      <c r="UPO186" t="s">
        <v>655</v>
      </c>
      <c r="UPP186" t="s">
        <v>655</v>
      </c>
      <c r="UPQ186" t="s">
        <v>655</v>
      </c>
      <c r="UPR186" t="s">
        <v>655</v>
      </c>
      <c r="UPS186" t="s">
        <v>655</v>
      </c>
      <c r="UPT186" t="s">
        <v>655</v>
      </c>
      <c r="UPU186" t="s">
        <v>655</v>
      </c>
      <c r="UPV186" t="s">
        <v>655</v>
      </c>
      <c r="UPW186" t="s">
        <v>655</v>
      </c>
      <c r="UPX186" t="s">
        <v>655</v>
      </c>
      <c r="UPY186" t="s">
        <v>655</v>
      </c>
      <c r="UPZ186" t="s">
        <v>655</v>
      </c>
      <c r="UQA186" t="s">
        <v>655</v>
      </c>
      <c r="UQB186" t="s">
        <v>655</v>
      </c>
      <c r="UQC186" t="s">
        <v>655</v>
      </c>
      <c r="UQD186" t="s">
        <v>655</v>
      </c>
      <c r="UQE186" t="s">
        <v>655</v>
      </c>
      <c r="UQF186" t="s">
        <v>655</v>
      </c>
      <c r="UQG186" t="s">
        <v>655</v>
      </c>
      <c r="UQH186" t="s">
        <v>655</v>
      </c>
      <c r="UQI186" t="s">
        <v>655</v>
      </c>
      <c r="UQJ186" t="s">
        <v>655</v>
      </c>
      <c r="UQK186" t="s">
        <v>655</v>
      </c>
      <c r="UQL186" t="s">
        <v>655</v>
      </c>
      <c r="UQM186" t="s">
        <v>655</v>
      </c>
      <c r="UQN186" t="s">
        <v>655</v>
      </c>
      <c r="UQO186" t="s">
        <v>655</v>
      </c>
      <c r="UQP186" t="s">
        <v>655</v>
      </c>
      <c r="UQQ186" t="s">
        <v>655</v>
      </c>
      <c r="UQR186" t="s">
        <v>655</v>
      </c>
      <c r="UQS186" t="s">
        <v>655</v>
      </c>
      <c r="UQT186" t="s">
        <v>655</v>
      </c>
      <c r="UQU186" t="s">
        <v>655</v>
      </c>
      <c r="UQV186" t="s">
        <v>655</v>
      </c>
      <c r="UQW186" t="s">
        <v>655</v>
      </c>
      <c r="UQX186" t="s">
        <v>655</v>
      </c>
      <c r="UQY186" t="s">
        <v>655</v>
      </c>
      <c r="UQZ186" t="s">
        <v>655</v>
      </c>
      <c r="URA186" t="s">
        <v>655</v>
      </c>
      <c r="URB186" t="s">
        <v>655</v>
      </c>
      <c r="URC186" t="s">
        <v>655</v>
      </c>
      <c r="URD186" t="s">
        <v>655</v>
      </c>
      <c r="URE186" t="s">
        <v>655</v>
      </c>
      <c r="URF186" t="s">
        <v>655</v>
      </c>
      <c r="URG186" t="s">
        <v>655</v>
      </c>
      <c r="URH186" t="s">
        <v>655</v>
      </c>
      <c r="URI186" t="s">
        <v>655</v>
      </c>
      <c r="URJ186" t="s">
        <v>655</v>
      </c>
      <c r="URK186" t="s">
        <v>655</v>
      </c>
      <c r="URL186" t="s">
        <v>655</v>
      </c>
      <c r="URM186" t="s">
        <v>655</v>
      </c>
      <c r="URN186" t="s">
        <v>655</v>
      </c>
      <c r="URO186" t="s">
        <v>655</v>
      </c>
      <c r="URP186" t="s">
        <v>655</v>
      </c>
      <c r="URQ186" t="s">
        <v>655</v>
      </c>
      <c r="URR186" t="s">
        <v>655</v>
      </c>
      <c r="URS186" t="s">
        <v>655</v>
      </c>
      <c r="URT186" t="s">
        <v>655</v>
      </c>
      <c r="URU186" t="s">
        <v>655</v>
      </c>
      <c r="URV186" t="s">
        <v>655</v>
      </c>
      <c r="URW186" t="s">
        <v>655</v>
      </c>
      <c r="URX186" t="s">
        <v>655</v>
      </c>
      <c r="URY186" t="s">
        <v>655</v>
      </c>
      <c r="URZ186" t="s">
        <v>655</v>
      </c>
      <c r="USA186" t="s">
        <v>655</v>
      </c>
      <c r="USB186" t="s">
        <v>655</v>
      </c>
      <c r="USC186" t="s">
        <v>655</v>
      </c>
      <c r="USD186" t="s">
        <v>655</v>
      </c>
      <c r="USE186" t="s">
        <v>655</v>
      </c>
      <c r="USF186" t="s">
        <v>655</v>
      </c>
      <c r="USG186" t="s">
        <v>655</v>
      </c>
      <c r="USH186" t="s">
        <v>655</v>
      </c>
      <c r="USI186" t="s">
        <v>655</v>
      </c>
      <c r="USJ186" t="s">
        <v>655</v>
      </c>
      <c r="USK186" t="s">
        <v>655</v>
      </c>
      <c r="USL186" t="s">
        <v>655</v>
      </c>
      <c r="USM186" t="s">
        <v>655</v>
      </c>
      <c r="USN186" t="s">
        <v>655</v>
      </c>
      <c r="USO186" t="s">
        <v>655</v>
      </c>
      <c r="USP186" t="s">
        <v>655</v>
      </c>
      <c r="USQ186" t="s">
        <v>655</v>
      </c>
      <c r="USR186" t="s">
        <v>655</v>
      </c>
      <c r="USS186" t="s">
        <v>655</v>
      </c>
      <c r="UST186" t="s">
        <v>655</v>
      </c>
      <c r="USU186" t="s">
        <v>655</v>
      </c>
      <c r="USV186" t="s">
        <v>655</v>
      </c>
      <c r="USW186" t="s">
        <v>655</v>
      </c>
      <c r="USX186" t="s">
        <v>655</v>
      </c>
      <c r="USY186" t="s">
        <v>655</v>
      </c>
      <c r="USZ186" t="s">
        <v>655</v>
      </c>
      <c r="UTA186" t="s">
        <v>655</v>
      </c>
      <c r="UTB186" t="s">
        <v>655</v>
      </c>
      <c r="UTC186" t="s">
        <v>655</v>
      </c>
      <c r="UTD186" t="s">
        <v>655</v>
      </c>
      <c r="UTE186" t="s">
        <v>655</v>
      </c>
      <c r="UTF186" t="s">
        <v>655</v>
      </c>
      <c r="UTG186" t="s">
        <v>655</v>
      </c>
      <c r="UTH186" t="s">
        <v>655</v>
      </c>
      <c r="UTI186" t="s">
        <v>655</v>
      </c>
      <c r="UTJ186" t="s">
        <v>655</v>
      </c>
      <c r="UTK186" t="s">
        <v>655</v>
      </c>
      <c r="UTL186" t="s">
        <v>655</v>
      </c>
      <c r="UTM186" t="s">
        <v>655</v>
      </c>
      <c r="UTN186" t="s">
        <v>655</v>
      </c>
      <c r="UTO186" t="s">
        <v>655</v>
      </c>
      <c r="UTP186" t="s">
        <v>655</v>
      </c>
      <c r="UTQ186" t="s">
        <v>655</v>
      </c>
      <c r="UTR186" t="s">
        <v>655</v>
      </c>
      <c r="UTS186" t="s">
        <v>655</v>
      </c>
      <c r="UTT186" t="s">
        <v>655</v>
      </c>
      <c r="UTU186" t="s">
        <v>655</v>
      </c>
      <c r="UTV186" t="s">
        <v>655</v>
      </c>
      <c r="UTW186" t="s">
        <v>655</v>
      </c>
      <c r="UTX186" t="s">
        <v>655</v>
      </c>
      <c r="UTY186" t="s">
        <v>655</v>
      </c>
      <c r="UTZ186" t="s">
        <v>655</v>
      </c>
      <c r="UUA186" t="s">
        <v>655</v>
      </c>
      <c r="UUB186" t="s">
        <v>655</v>
      </c>
      <c r="UUC186" t="s">
        <v>655</v>
      </c>
      <c r="UUD186" t="s">
        <v>655</v>
      </c>
      <c r="UUE186" t="s">
        <v>655</v>
      </c>
      <c r="UUF186" t="s">
        <v>655</v>
      </c>
      <c r="UUG186" t="s">
        <v>655</v>
      </c>
      <c r="UUH186" t="s">
        <v>655</v>
      </c>
      <c r="UUI186" t="s">
        <v>655</v>
      </c>
      <c r="UUJ186" t="s">
        <v>655</v>
      </c>
      <c r="UUK186" t="s">
        <v>655</v>
      </c>
      <c r="UUL186" t="s">
        <v>655</v>
      </c>
      <c r="UUM186" t="s">
        <v>655</v>
      </c>
      <c r="UUN186" t="s">
        <v>655</v>
      </c>
      <c r="UUO186" t="s">
        <v>655</v>
      </c>
      <c r="UUP186" t="s">
        <v>655</v>
      </c>
      <c r="UUQ186" t="s">
        <v>655</v>
      </c>
      <c r="UUR186" t="s">
        <v>655</v>
      </c>
      <c r="UUS186" t="s">
        <v>655</v>
      </c>
      <c r="UUT186" t="s">
        <v>655</v>
      </c>
      <c r="UUU186" t="s">
        <v>655</v>
      </c>
      <c r="UUV186" t="s">
        <v>655</v>
      </c>
      <c r="UUW186" t="s">
        <v>655</v>
      </c>
      <c r="UUX186" t="s">
        <v>655</v>
      </c>
      <c r="UUY186" t="s">
        <v>655</v>
      </c>
      <c r="UUZ186" t="s">
        <v>655</v>
      </c>
      <c r="UVA186" t="s">
        <v>655</v>
      </c>
      <c r="UVB186" t="s">
        <v>655</v>
      </c>
      <c r="UVC186" t="s">
        <v>655</v>
      </c>
      <c r="UVD186" t="s">
        <v>655</v>
      </c>
      <c r="UVE186" t="s">
        <v>655</v>
      </c>
      <c r="UVF186" t="s">
        <v>655</v>
      </c>
      <c r="UVG186" t="s">
        <v>655</v>
      </c>
      <c r="UVH186" t="s">
        <v>655</v>
      </c>
      <c r="UVI186" t="s">
        <v>655</v>
      </c>
      <c r="UVJ186" t="s">
        <v>655</v>
      </c>
      <c r="UVK186" t="s">
        <v>655</v>
      </c>
      <c r="UVL186" t="s">
        <v>655</v>
      </c>
      <c r="UVM186" t="s">
        <v>655</v>
      </c>
      <c r="UVN186" t="s">
        <v>655</v>
      </c>
      <c r="UVO186" t="s">
        <v>655</v>
      </c>
      <c r="UVP186" t="s">
        <v>655</v>
      </c>
      <c r="UVQ186" t="s">
        <v>655</v>
      </c>
      <c r="UVR186" t="s">
        <v>655</v>
      </c>
      <c r="UVS186" t="s">
        <v>655</v>
      </c>
      <c r="UVT186" t="s">
        <v>655</v>
      </c>
      <c r="UVU186" t="s">
        <v>655</v>
      </c>
      <c r="UVV186" t="s">
        <v>655</v>
      </c>
      <c r="UVW186" t="s">
        <v>655</v>
      </c>
      <c r="UVX186" t="s">
        <v>655</v>
      </c>
      <c r="UVY186" t="s">
        <v>655</v>
      </c>
      <c r="UVZ186" t="s">
        <v>655</v>
      </c>
      <c r="UWA186" t="s">
        <v>655</v>
      </c>
      <c r="UWB186" t="s">
        <v>655</v>
      </c>
      <c r="UWC186" t="s">
        <v>655</v>
      </c>
      <c r="UWD186" t="s">
        <v>655</v>
      </c>
      <c r="UWE186" t="s">
        <v>655</v>
      </c>
      <c r="UWF186" t="s">
        <v>655</v>
      </c>
      <c r="UWG186" t="s">
        <v>655</v>
      </c>
      <c r="UWH186" t="s">
        <v>655</v>
      </c>
      <c r="UWI186" t="s">
        <v>655</v>
      </c>
      <c r="UWJ186" t="s">
        <v>655</v>
      </c>
      <c r="UWK186" t="s">
        <v>655</v>
      </c>
      <c r="UWL186" t="s">
        <v>655</v>
      </c>
      <c r="UWM186" t="s">
        <v>655</v>
      </c>
      <c r="UWN186" t="s">
        <v>655</v>
      </c>
      <c r="UWO186" t="s">
        <v>655</v>
      </c>
      <c r="UWP186" t="s">
        <v>655</v>
      </c>
      <c r="UWQ186" t="s">
        <v>655</v>
      </c>
      <c r="UWR186" t="s">
        <v>655</v>
      </c>
      <c r="UWS186" t="s">
        <v>655</v>
      </c>
      <c r="UWT186" t="s">
        <v>655</v>
      </c>
      <c r="UWU186" t="s">
        <v>655</v>
      </c>
      <c r="UWV186" t="s">
        <v>655</v>
      </c>
      <c r="UWW186" t="s">
        <v>655</v>
      </c>
      <c r="UWX186" t="s">
        <v>655</v>
      </c>
      <c r="UWY186" t="s">
        <v>655</v>
      </c>
      <c r="UWZ186" t="s">
        <v>655</v>
      </c>
      <c r="UXA186" t="s">
        <v>655</v>
      </c>
      <c r="UXB186" t="s">
        <v>655</v>
      </c>
      <c r="UXC186" t="s">
        <v>655</v>
      </c>
      <c r="UXD186" t="s">
        <v>655</v>
      </c>
      <c r="UXE186" t="s">
        <v>655</v>
      </c>
      <c r="UXF186" t="s">
        <v>655</v>
      </c>
      <c r="UXG186" t="s">
        <v>655</v>
      </c>
      <c r="UXH186" t="s">
        <v>655</v>
      </c>
      <c r="UXI186" t="s">
        <v>655</v>
      </c>
      <c r="UXJ186" t="s">
        <v>655</v>
      </c>
      <c r="UXK186" t="s">
        <v>655</v>
      </c>
      <c r="UXL186" t="s">
        <v>655</v>
      </c>
      <c r="UXM186" t="s">
        <v>655</v>
      </c>
      <c r="UXN186" t="s">
        <v>655</v>
      </c>
      <c r="UXO186" t="s">
        <v>655</v>
      </c>
      <c r="UXP186" t="s">
        <v>655</v>
      </c>
      <c r="UXQ186" t="s">
        <v>655</v>
      </c>
      <c r="UXR186" t="s">
        <v>655</v>
      </c>
      <c r="UXS186" t="s">
        <v>655</v>
      </c>
      <c r="UXT186" t="s">
        <v>655</v>
      </c>
      <c r="UXU186" t="s">
        <v>655</v>
      </c>
      <c r="UXV186" t="s">
        <v>655</v>
      </c>
      <c r="UXW186" t="s">
        <v>655</v>
      </c>
      <c r="UXX186" t="s">
        <v>655</v>
      </c>
      <c r="UXY186" t="s">
        <v>655</v>
      </c>
      <c r="UXZ186" t="s">
        <v>655</v>
      </c>
      <c r="UYA186" t="s">
        <v>655</v>
      </c>
      <c r="UYB186" t="s">
        <v>655</v>
      </c>
      <c r="UYC186" t="s">
        <v>655</v>
      </c>
      <c r="UYD186" t="s">
        <v>655</v>
      </c>
      <c r="UYE186" t="s">
        <v>655</v>
      </c>
      <c r="UYF186" t="s">
        <v>655</v>
      </c>
      <c r="UYG186" t="s">
        <v>655</v>
      </c>
      <c r="UYH186" t="s">
        <v>655</v>
      </c>
      <c r="UYI186" t="s">
        <v>655</v>
      </c>
      <c r="UYJ186" t="s">
        <v>655</v>
      </c>
      <c r="UYK186" t="s">
        <v>655</v>
      </c>
      <c r="UYL186" t="s">
        <v>655</v>
      </c>
      <c r="UYM186" t="s">
        <v>655</v>
      </c>
      <c r="UYN186" t="s">
        <v>655</v>
      </c>
      <c r="UYO186" t="s">
        <v>655</v>
      </c>
      <c r="UYP186" t="s">
        <v>655</v>
      </c>
      <c r="UYQ186" t="s">
        <v>655</v>
      </c>
      <c r="UYR186" t="s">
        <v>655</v>
      </c>
      <c r="UYS186" t="s">
        <v>655</v>
      </c>
      <c r="UYT186" t="s">
        <v>655</v>
      </c>
      <c r="UYU186" t="s">
        <v>655</v>
      </c>
      <c r="UYV186" t="s">
        <v>655</v>
      </c>
      <c r="UYW186" t="s">
        <v>655</v>
      </c>
      <c r="UYX186" t="s">
        <v>655</v>
      </c>
      <c r="UYY186" t="s">
        <v>655</v>
      </c>
      <c r="UYZ186" t="s">
        <v>655</v>
      </c>
      <c r="UZA186" t="s">
        <v>655</v>
      </c>
      <c r="UZB186" t="s">
        <v>655</v>
      </c>
      <c r="UZC186" t="s">
        <v>655</v>
      </c>
      <c r="UZD186" t="s">
        <v>655</v>
      </c>
      <c r="UZE186" t="s">
        <v>655</v>
      </c>
      <c r="UZF186" t="s">
        <v>655</v>
      </c>
      <c r="UZG186" t="s">
        <v>655</v>
      </c>
      <c r="UZH186" t="s">
        <v>655</v>
      </c>
      <c r="UZI186" t="s">
        <v>655</v>
      </c>
      <c r="UZJ186" t="s">
        <v>655</v>
      </c>
      <c r="UZK186" t="s">
        <v>655</v>
      </c>
      <c r="UZL186" t="s">
        <v>655</v>
      </c>
      <c r="UZM186" t="s">
        <v>655</v>
      </c>
      <c r="UZN186" t="s">
        <v>655</v>
      </c>
      <c r="UZO186" t="s">
        <v>655</v>
      </c>
      <c r="UZP186" t="s">
        <v>655</v>
      </c>
      <c r="UZQ186" t="s">
        <v>655</v>
      </c>
      <c r="UZR186" t="s">
        <v>655</v>
      </c>
      <c r="UZS186" t="s">
        <v>655</v>
      </c>
      <c r="UZT186" t="s">
        <v>655</v>
      </c>
      <c r="UZU186" t="s">
        <v>655</v>
      </c>
      <c r="UZV186" t="s">
        <v>655</v>
      </c>
      <c r="UZW186" t="s">
        <v>655</v>
      </c>
      <c r="UZX186" t="s">
        <v>655</v>
      </c>
      <c r="UZY186" t="s">
        <v>655</v>
      </c>
      <c r="UZZ186" t="s">
        <v>655</v>
      </c>
      <c r="VAA186" t="s">
        <v>655</v>
      </c>
      <c r="VAB186" t="s">
        <v>655</v>
      </c>
      <c r="VAC186" t="s">
        <v>655</v>
      </c>
      <c r="VAD186" t="s">
        <v>655</v>
      </c>
      <c r="VAE186" t="s">
        <v>655</v>
      </c>
      <c r="VAF186" t="s">
        <v>655</v>
      </c>
      <c r="VAG186" t="s">
        <v>655</v>
      </c>
      <c r="VAH186" t="s">
        <v>655</v>
      </c>
      <c r="VAI186" t="s">
        <v>655</v>
      </c>
      <c r="VAJ186" t="s">
        <v>655</v>
      </c>
      <c r="VAK186" t="s">
        <v>655</v>
      </c>
      <c r="VAL186" t="s">
        <v>655</v>
      </c>
      <c r="VAM186" t="s">
        <v>655</v>
      </c>
      <c r="VAN186" t="s">
        <v>655</v>
      </c>
      <c r="VAO186" t="s">
        <v>655</v>
      </c>
      <c r="VAP186" t="s">
        <v>655</v>
      </c>
      <c r="VAQ186" t="s">
        <v>655</v>
      </c>
      <c r="VAR186" t="s">
        <v>655</v>
      </c>
      <c r="VAS186" t="s">
        <v>655</v>
      </c>
      <c r="VAT186" t="s">
        <v>655</v>
      </c>
      <c r="VAU186" t="s">
        <v>655</v>
      </c>
      <c r="VAV186" t="s">
        <v>655</v>
      </c>
      <c r="VAW186" t="s">
        <v>655</v>
      </c>
      <c r="VAX186" t="s">
        <v>655</v>
      </c>
      <c r="VAY186" t="s">
        <v>655</v>
      </c>
      <c r="VAZ186" t="s">
        <v>655</v>
      </c>
      <c r="VBA186" t="s">
        <v>655</v>
      </c>
      <c r="VBB186" t="s">
        <v>655</v>
      </c>
      <c r="VBC186" t="s">
        <v>655</v>
      </c>
      <c r="VBD186" t="s">
        <v>655</v>
      </c>
      <c r="VBE186" t="s">
        <v>655</v>
      </c>
      <c r="VBF186" t="s">
        <v>655</v>
      </c>
      <c r="VBG186" t="s">
        <v>655</v>
      </c>
      <c r="VBH186" t="s">
        <v>655</v>
      </c>
      <c r="VBI186" t="s">
        <v>655</v>
      </c>
      <c r="VBJ186" t="s">
        <v>655</v>
      </c>
      <c r="VBK186" t="s">
        <v>655</v>
      </c>
      <c r="VBL186" t="s">
        <v>655</v>
      </c>
      <c r="VBM186" t="s">
        <v>655</v>
      </c>
      <c r="VBN186" t="s">
        <v>655</v>
      </c>
      <c r="VBO186" t="s">
        <v>655</v>
      </c>
      <c r="VBP186" t="s">
        <v>655</v>
      </c>
      <c r="VBQ186" t="s">
        <v>655</v>
      </c>
      <c r="VBR186" t="s">
        <v>655</v>
      </c>
      <c r="VBS186" t="s">
        <v>655</v>
      </c>
      <c r="VBT186" t="s">
        <v>655</v>
      </c>
      <c r="VBU186" t="s">
        <v>655</v>
      </c>
      <c r="VBV186" t="s">
        <v>655</v>
      </c>
      <c r="VBW186" t="s">
        <v>655</v>
      </c>
      <c r="VBX186" t="s">
        <v>655</v>
      </c>
      <c r="VBY186" t="s">
        <v>655</v>
      </c>
      <c r="VBZ186" t="s">
        <v>655</v>
      </c>
      <c r="VCA186" t="s">
        <v>655</v>
      </c>
      <c r="VCB186" t="s">
        <v>655</v>
      </c>
      <c r="VCC186" t="s">
        <v>655</v>
      </c>
      <c r="VCD186" t="s">
        <v>655</v>
      </c>
      <c r="VCE186" t="s">
        <v>655</v>
      </c>
      <c r="VCF186" t="s">
        <v>655</v>
      </c>
      <c r="VCG186" t="s">
        <v>655</v>
      </c>
      <c r="VCH186" t="s">
        <v>655</v>
      </c>
      <c r="VCI186" t="s">
        <v>655</v>
      </c>
      <c r="VCJ186" t="s">
        <v>655</v>
      </c>
      <c r="VCK186" t="s">
        <v>655</v>
      </c>
      <c r="VCL186" t="s">
        <v>655</v>
      </c>
      <c r="VCM186" t="s">
        <v>655</v>
      </c>
      <c r="VCN186" t="s">
        <v>655</v>
      </c>
      <c r="VCO186" t="s">
        <v>655</v>
      </c>
      <c r="VCP186" t="s">
        <v>655</v>
      </c>
      <c r="VCQ186" t="s">
        <v>655</v>
      </c>
      <c r="VCR186" t="s">
        <v>655</v>
      </c>
      <c r="VCS186" t="s">
        <v>655</v>
      </c>
      <c r="VCT186" t="s">
        <v>655</v>
      </c>
      <c r="VCU186" t="s">
        <v>655</v>
      </c>
      <c r="VCV186" t="s">
        <v>655</v>
      </c>
      <c r="VCW186" t="s">
        <v>655</v>
      </c>
      <c r="VCX186" t="s">
        <v>655</v>
      </c>
      <c r="VCY186" t="s">
        <v>655</v>
      </c>
      <c r="VCZ186" t="s">
        <v>655</v>
      </c>
      <c r="VDA186" t="s">
        <v>655</v>
      </c>
      <c r="VDB186" t="s">
        <v>655</v>
      </c>
      <c r="VDC186" t="s">
        <v>655</v>
      </c>
      <c r="VDD186" t="s">
        <v>655</v>
      </c>
      <c r="VDE186" t="s">
        <v>655</v>
      </c>
      <c r="VDF186" t="s">
        <v>655</v>
      </c>
      <c r="VDG186" t="s">
        <v>655</v>
      </c>
      <c r="VDH186" t="s">
        <v>655</v>
      </c>
      <c r="VDI186" t="s">
        <v>655</v>
      </c>
      <c r="VDJ186" t="s">
        <v>655</v>
      </c>
      <c r="VDK186" t="s">
        <v>655</v>
      </c>
      <c r="VDL186" t="s">
        <v>655</v>
      </c>
      <c r="VDM186" t="s">
        <v>655</v>
      </c>
      <c r="VDN186" t="s">
        <v>655</v>
      </c>
      <c r="VDO186" t="s">
        <v>655</v>
      </c>
      <c r="VDP186" t="s">
        <v>655</v>
      </c>
      <c r="VDQ186" t="s">
        <v>655</v>
      </c>
      <c r="VDR186" t="s">
        <v>655</v>
      </c>
      <c r="VDS186" t="s">
        <v>655</v>
      </c>
      <c r="VDT186" t="s">
        <v>655</v>
      </c>
      <c r="VDU186" t="s">
        <v>655</v>
      </c>
      <c r="VDV186" t="s">
        <v>655</v>
      </c>
      <c r="VDW186" t="s">
        <v>655</v>
      </c>
      <c r="VDX186" t="s">
        <v>655</v>
      </c>
      <c r="VDY186" t="s">
        <v>655</v>
      </c>
      <c r="VDZ186" t="s">
        <v>655</v>
      </c>
      <c r="VEA186" t="s">
        <v>655</v>
      </c>
      <c r="VEB186" t="s">
        <v>655</v>
      </c>
      <c r="VEC186" t="s">
        <v>655</v>
      </c>
      <c r="VED186" t="s">
        <v>655</v>
      </c>
      <c r="VEE186" t="s">
        <v>655</v>
      </c>
      <c r="VEF186" t="s">
        <v>655</v>
      </c>
      <c r="VEG186" t="s">
        <v>655</v>
      </c>
      <c r="VEH186" t="s">
        <v>655</v>
      </c>
      <c r="VEI186" t="s">
        <v>655</v>
      </c>
      <c r="VEJ186" t="s">
        <v>655</v>
      </c>
      <c r="VEK186" t="s">
        <v>655</v>
      </c>
      <c r="VEL186" t="s">
        <v>655</v>
      </c>
      <c r="VEM186" t="s">
        <v>655</v>
      </c>
      <c r="VEN186" t="s">
        <v>655</v>
      </c>
      <c r="VEO186" t="s">
        <v>655</v>
      </c>
      <c r="VEP186" t="s">
        <v>655</v>
      </c>
      <c r="VEQ186" t="s">
        <v>655</v>
      </c>
      <c r="VER186" t="s">
        <v>655</v>
      </c>
      <c r="VES186" t="s">
        <v>655</v>
      </c>
      <c r="VET186" t="s">
        <v>655</v>
      </c>
      <c r="VEU186" t="s">
        <v>655</v>
      </c>
      <c r="VEV186" t="s">
        <v>655</v>
      </c>
      <c r="VEW186" t="s">
        <v>655</v>
      </c>
      <c r="VEX186" t="s">
        <v>655</v>
      </c>
      <c r="VEY186" t="s">
        <v>655</v>
      </c>
      <c r="VEZ186" t="s">
        <v>655</v>
      </c>
      <c r="VFA186" t="s">
        <v>655</v>
      </c>
      <c r="VFB186" t="s">
        <v>655</v>
      </c>
      <c r="VFC186" t="s">
        <v>655</v>
      </c>
      <c r="VFD186" t="s">
        <v>655</v>
      </c>
      <c r="VFE186" t="s">
        <v>655</v>
      </c>
      <c r="VFF186" t="s">
        <v>655</v>
      </c>
      <c r="VFG186" t="s">
        <v>655</v>
      </c>
      <c r="VFH186" t="s">
        <v>655</v>
      </c>
      <c r="VFI186" t="s">
        <v>655</v>
      </c>
      <c r="VFJ186" t="s">
        <v>655</v>
      </c>
      <c r="VFK186" t="s">
        <v>655</v>
      </c>
      <c r="VFL186" t="s">
        <v>655</v>
      </c>
      <c r="VFM186" t="s">
        <v>655</v>
      </c>
      <c r="VFN186" t="s">
        <v>655</v>
      </c>
      <c r="VFO186" t="s">
        <v>655</v>
      </c>
      <c r="VFP186" t="s">
        <v>655</v>
      </c>
      <c r="VFQ186" t="s">
        <v>655</v>
      </c>
      <c r="VFR186" t="s">
        <v>655</v>
      </c>
      <c r="VFS186" t="s">
        <v>655</v>
      </c>
      <c r="VFT186" t="s">
        <v>655</v>
      </c>
      <c r="VFU186" t="s">
        <v>655</v>
      </c>
      <c r="VFV186" t="s">
        <v>655</v>
      </c>
      <c r="VFW186" t="s">
        <v>655</v>
      </c>
      <c r="VFX186" t="s">
        <v>655</v>
      </c>
      <c r="VFY186" t="s">
        <v>655</v>
      </c>
      <c r="VFZ186" t="s">
        <v>655</v>
      </c>
      <c r="VGA186" t="s">
        <v>655</v>
      </c>
      <c r="VGB186" t="s">
        <v>655</v>
      </c>
      <c r="VGC186" t="s">
        <v>655</v>
      </c>
      <c r="VGD186" t="s">
        <v>655</v>
      </c>
      <c r="VGE186" t="s">
        <v>655</v>
      </c>
      <c r="VGF186" t="s">
        <v>655</v>
      </c>
      <c r="VGG186" t="s">
        <v>655</v>
      </c>
      <c r="VGH186" t="s">
        <v>655</v>
      </c>
      <c r="VGI186" t="s">
        <v>655</v>
      </c>
      <c r="VGJ186" t="s">
        <v>655</v>
      </c>
      <c r="VGK186" t="s">
        <v>655</v>
      </c>
      <c r="VGL186" t="s">
        <v>655</v>
      </c>
      <c r="VGM186" t="s">
        <v>655</v>
      </c>
      <c r="VGN186" t="s">
        <v>655</v>
      </c>
      <c r="VGO186" t="s">
        <v>655</v>
      </c>
      <c r="VGP186" t="s">
        <v>655</v>
      </c>
      <c r="VGQ186" t="s">
        <v>655</v>
      </c>
      <c r="VGR186" t="s">
        <v>655</v>
      </c>
      <c r="VGS186" t="s">
        <v>655</v>
      </c>
      <c r="VGT186" t="s">
        <v>655</v>
      </c>
      <c r="VGU186" t="s">
        <v>655</v>
      </c>
      <c r="VGV186" t="s">
        <v>655</v>
      </c>
      <c r="VGW186" t="s">
        <v>655</v>
      </c>
      <c r="VGX186" t="s">
        <v>655</v>
      </c>
      <c r="VGY186" t="s">
        <v>655</v>
      </c>
      <c r="VGZ186" t="s">
        <v>655</v>
      </c>
      <c r="VHA186" t="s">
        <v>655</v>
      </c>
      <c r="VHB186" t="s">
        <v>655</v>
      </c>
      <c r="VHC186" t="s">
        <v>655</v>
      </c>
      <c r="VHD186" t="s">
        <v>655</v>
      </c>
      <c r="VHE186" t="s">
        <v>655</v>
      </c>
      <c r="VHF186" t="s">
        <v>655</v>
      </c>
      <c r="VHG186" t="s">
        <v>655</v>
      </c>
      <c r="VHH186" t="s">
        <v>655</v>
      </c>
      <c r="VHI186" t="s">
        <v>655</v>
      </c>
      <c r="VHJ186" t="s">
        <v>655</v>
      </c>
      <c r="VHK186" t="s">
        <v>655</v>
      </c>
      <c r="VHL186" t="s">
        <v>655</v>
      </c>
      <c r="VHM186" t="s">
        <v>655</v>
      </c>
      <c r="VHN186" t="s">
        <v>655</v>
      </c>
      <c r="VHO186" t="s">
        <v>655</v>
      </c>
      <c r="VHP186" t="s">
        <v>655</v>
      </c>
      <c r="VHQ186" t="s">
        <v>655</v>
      </c>
      <c r="VHR186" t="s">
        <v>655</v>
      </c>
      <c r="VHS186" t="s">
        <v>655</v>
      </c>
      <c r="VHT186" t="s">
        <v>655</v>
      </c>
      <c r="VHU186" t="s">
        <v>655</v>
      </c>
      <c r="VHV186" t="s">
        <v>655</v>
      </c>
      <c r="VHW186" t="s">
        <v>655</v>
      </c>
      <c r="VHX186" t="s">
        <v>655</v>
      </c>
      <c r="VHY186" t="s">
        <v>655</v>
      </c>
      <c r="VHZ186" t="s">
        <v>655</v>
      </c>
      <c r="VIA186" t="s">
        <v>655</v>
      </c>
      <c r="VIB186" t="s">
        <v>655</v>
      </c>
      <c r="VIC186" t="s">
        <v>655</v>
      </c>
      <c r="VID186" t="s">
        <v>655</v>
      </c>
      <c r="VIE186" t="s">
        <v>655</v>
      </c>
      <c r="VIF186" t="s">
        <v>655</v>
      </c>
      <c r="VIG186" t="s">
        <v>655</v>
      </c>
      <c r="VIH186" t="s">
        <v>655</v>
      </c>
      <c r="VII186" t="s">
        <v>655</v>
      </c>
      <c r="VIJ186" t="s">
        <v>655</v>
      </c>
      <c r="VIK186" t="s">
        <v>655</v>
      </c>
      <c r="VIL186" t="s">
        <v>655</v>
      </c>
      <c r="VIM186" t="s">
        <v>655</v>
      </c>
      <c r="VIN186" t="s">
        <v>655</v>
      </c>
      <c r="VIO186" t="s">
        <v>655</v>
      </c>
      <c r="VIP186" t="s">
        <v>655</v>
      </c>
      <c r="VIQ186" t="s">
        <v>655</v>
      </c>
      <c r="VIR186" t="s">
        <v>655</v>
      </c>
      <c r="VIS186" t="s">
        <v>655</v>
      </c>
      <c r="VIT186" t="s">
        <v>655</v>
      </c>
      <c r="VIU186" t="s">
        <v>655</v>
      </c>
      <c r="VIV186" t="s">
        <v>655</v>
      </c>
      <c r="VIW186" t="s">
        <v>655</v>
      </c>
      <c r="VIX186" t="s">
        <v>655</v>
      </c>
      <c r="VIY186" t="s">
        <v>655</v>
      </c>
      <c r="VIZ186" t="s">
        <v>655</v>
      </c>
      <c r="VJA186" t="s">
        <v>655</v>
      </c>
      <c r="VJB186" t="s">
        <v>655</v>
      </c>
      <c r="VJC186" t="s">
        <v>655</v>
      </c>
      <c r="VJD186" t="s">
        <v>655</v>
      </c>
      <c r="VJE186" t="s">
        <v>655</v>
      </c>
      <c r="VJF186" t="s">
        <v>655</v>
      </c>
      <c r="VJG186" t="s">
        <v>655</v>
      </c>
      <c r="VJH186" t="s">
        <v>655</v>
      </c>
      <c r="VJI186" t="s">
        <v>655</v>
      </c>
      <c r="VJJ186" t="s">
        <v>655</v>
      </c>
      <c r="VJK186" t="s">
        <v>655</v>
      </c>
      <c r="VJL186" t="s">
        <v>655</v>
      </c>
      <c r="VJM186" t="s">
        <v>655</v>
      </c>
      <c r="VJN186" t="s">
        <v>655</v>
      </c>
      <c r="VJO186" t="s">
        <v>655</v>
      </c>
      <c r="VJP186" t="s">
        <v>655</v>
      </c>
      <c r="VJQ186" t="s">
        <v>655</v>
      </c>
      <c r="VJR186" t="s">
        <v>655</v>
      </c>
      <c r="VJS186" t="s">
        <v>655</v>
      </c>
      <c r="VJT186" t="s">
        <v>655</v>
      </c>
      <c r="VJU186" t="s">
        <v>655</v>
      </c>
      <c r="VJV186" t="s">
        <v>655</v>
      </c>
      <c r="VJW186" t="s">
        <v>655</v>
      </c>
      <c r="VJX186" t="s">
        <v>655</v>
      </c>
      <c r="VJY186" t="s">
        <v>655</v>
      </c>
      <c r="VJZ186" t="s">
        <v>655</v>
      </c>
      <c r="VKA186" t="s">
        <v>655</v>
      </c>
      <c r="VKB186" t="s">
        <v>655</v>
      </c>
      <c r="VKC186" t="s">
        <v>655</v>
      </c>
      <c r="VKD186" t="s">
        <v>655</v>
      </c>
      <c r="VKE186" t="s">
        <v>655</v>
      </c>
      <c r="VKF186" t="s">
        <v>655</v>
      </c>
      <c r="VKG186" t="s">
        <v>655</v>
      </c>
      <c r="VKH186" t="s">
        <v>655</v>
      </c>
      <c r="VKI186" t="s">
        <v>655</v>
      </c>
      <c r="VKJ186" t="s">
        <v>655</v>
      </c>
      <c r="VKK186" t="s">
        <v>655</v>
      </c>
      <c r="VKL186" t="s">
        <v>655</v>
      </c>
      <c r="VKM186" t="s">
        <v>655</v>
      </c>
      <c r="VKN186" t="s">
        <v>655</v>
      </c>
      <c r="VKO186" t="s">
        <v>655</v>
      </c>
      <c r="VKP186" t="s">
        <v>655</v>
      </c>
      <c r="VKQ186" t="s">
        <v>655</v>
      </c>
      <c r="VKR186" t="s">
        <v>655</v>
      </c>
      <c r="VKS186" t="s">
        <v>655</v>
      </c>
      <c r="VKT186" t="s">
        <v>655</v>
      </c>
      <c r="VKU186" t="s">
        <v>655</v>
      </c>
      <c r="VKV186" t="s">
        <v>655</v>
      </c>
      <c r="VKW186" t="s">
        <v>655</v>
      </c>
      <c r="VKX186" t="s">
        <v>655</v>
      </c>
      <c r="VKY186" t="s">
        <v>655</v>
      </c>
      <c r="VKZ186" t="s">
        <v>655</v>
      </c>
      <c r="VLA186" t="s">
        <v>655</v>
      </c>
      <c r="VLB186" t="s">
        <v>655</v>
      </c>
      <c r="VLC186" t="s">
        <v>655</v>
      </c>
      <c r="VLD186" t="s">
        <v>655</v>
      </c>
      <c r="VLE186" t="s">
        <v>655</v>
      </c>
      <c r="VLF186" t="s">
        <v>655</v>
      </c>
      <c r="VLG186" t="s">
        <v>655</v>
      </c>
      <c r="VLH186" t="s">
        <v>655</v>
      </c>
      <c r="VLI186" t="s">
        <v>655</v>
      </c>
      <c r="VLJ186" t="s">
        <v>655</v>
      </c>
      <c r="VLK186" t="s">
        <v>655</v>
      </c>
      <c r="VLL186" t="s">
        <v>655</v>
      </c>
      <c r="VLM186" t="s">
        <v>655</v>
      </c>
      <c r="VLN186" t="s">
        <v>655</v>
      </c>
      <c r="VLO186" t="s">
        <v>655</v>
      </c>
      <c r="VLP186" t="s">
        <v>655</v>
      </c>
      <c r="VLQ186" t="s">
        <v>655</v>
      </c>
      <c r="VLR186" t="s">
        <v>655</v>
      </c>
      <c r="VLS186" t="s">
        <v>655</v>
      </c>
      <c r="VLT186" t="s">
        <v>655</v>
      </c>
      <c r="VLU186" t="s">
        <v>655</v>
      </c>
      <c r="VLV186" t="s">
        <v>655</v>
      </c>
      <c r="VLW186" t="s">
        <v>655</v>
      </c>
      <c r="VLX186" t="s">
        <v>655</v>
      </c>
      <c r="VLY186" t="s">
        <v>655</v>
      </c>
      <c r="VLZ186" t="s">
        <v>655</v>
      </c>
      <c r="VMA186" t="s">
        <v>655</v>
      </c>
      <c r="VMB186" t="s">
        <v>655</v>
      </c>
      <c r="VMC186" t="s">
        <v>655</v>
      </c>
      <c r="VMD186" t="s">
        <v>655</v>
      </c>
      <c r="VME186" t="s">
        <v>655</v>
      </c>
      <c r="VMF186" t="s">
        <v>655</v>
      </c>
      <c r="VMG186" t="s">
        <v>655</v>
      </c>
      <c r="VMH186" t="s">
        <v>655</v>
      </c>
      <c r="VMI186" t="s">
        <v>655</v>
      </c>
      <c r="VMJ186" t="s">
        <v>655</v>
      </c>
      <c r="VMK186" t="s">
        <v>655</v>
      </c>
      <c r="VML186" t="s">
        <v>655</v>
      </c>
      <c r="VMM186" t="s">
        <v>655</v>
      </c>
      <c r="VMN186" t="s">
        <v>655</v>
      </c>
      <c r="VMO186" t="s">
        <v>655</v>
      </c>
      <c r="VMP186" t="s">
        <v>655</v>
      </c>
      <c r="VMQ186" t="s">
        <v>655</v>
      </c>
      <c r="VMR186" t="s">
        <v>655</v>
      </c>
      <c r="VMS186" t="s">
        <v>655</v>
      </c>
      <c r="VMT186" t="s">
        <v>655</v>
      </c>
      <c r="VMU186" t="s">
        <v>655</v>
      </c>
      <c r="VMV186" t="s">
        <v>655</v>
      </c>
      <c r="VMW186" t="s">
        <v>655</v>
      </c>
      <c r="VMX186" t="s">
        <v>655</v>
      </c>
      <c r="VMY186" t="s">
        <v>655</v>
      </c>
      <c r="VMZ186" t="s">
        <v>655</v>
      </c>
      <c r="VNA186" t="s">
        <v>655</v>
      </c>
      <c r="VNB186" t="s">
        <v>655</v>
      </c>
      <c r="VNC186" t="s">
        <v>655</v>
      </c>
      <c r="VND186" t="s">
        <v>655</v>
      </c>
      <c r="VNE186" t="s">
        <v>655</v>
      </c>
      <c r="VNF186" t="s">
        <v>655</v>
      </c>
      <c r="VNG186" t="s">
        <v>655</v>
      </c>
      <c r="VNH186" t="s">
        <v>655</v>
      </c>
      <c r="VNI186" t="s">
        <v>655</v>
      </c>
      <c r="VNJ186" t="s">
        <v>655</v>
      </c>
      <c r="VNK186" t="s">
        <v>655</v>
      </c>
      <c r="VNL186" t="s">
        <v>655</v>
      </c>
      <c r="VNM186" t="s">
        <v>655</v>
      </c>
      <c r="VNN186" t="s">
        <v>655</v>
      </c>
      <c r="VNO186" t="s">
        <v>655</v>
      </c>
      <c r="VNP186" t="s">
        <v>655</v>
      </c>
      <c r="VNQ186" t="s">
        <v>655</v>
      </c>
      <c r="VNR186" t="s">
        <v>655</v>
      </c>
      <c r="VNS186" t="s">
        <v>655</v>
      </c>
      <c r="VNT186" t="s">
        <v>655</v>
      </c>
      <c r="VNU186" t="s">
        <v>655</v>
      </c>
      <c r="VNV186" t="s">
        <v>655</v>
      </c>
      <c r="VNW186" t="s">
        <v>655</v>
      </c>
      <c r="VNX186" t="s">
        <v>655</v>
      </c>
      <c r="VNY186" t="s">
        <v>655</v>
      </c>
      <c r="VNZ186" t="s">
        <v>655</v>
      </c>
      <c r="VOA186" t="s">
        <v>655</v>
      </c>
      <c r="VOB186" t="s">
        <v>655</v>
      </c>
      <c r="VOC186" t="s">
        <v>655</v>
      </c>
      <c r="VOD186" t="s">
        <v>655</v>
      </c>
      <c r="VOE186" t="s">
        <v>655</v>
      </c>
      <c r="VOF186" t="s">
        <v>655</v>
      </c>
      <c r="VOG186" t="s">
        <v>655</v>
      </c>
      <c r="VOH186" t="s">
        <v>655</v>
      </c>
      <c r="VOI186" t="s">
        <v>655</v>
      </c>
      <c r="VOJ186" t="s">
        <v>655</v>
      </c>
      <c r="VOK186" t="s">
        <v>655</v>
      </c>
      <c r="VOL186" t="s">
        <v>655</v>
      </c>
      <c r="VOM186" t="s">
        <v>655</v>
      </c>
      <c r="VON186" t="s">
        <v>655</v>
      </c>
      <c r="VOO186" t="s">
        <v>655</v>
      </c>
      <c r="VOP186" t="s">
        <v>655</v>
      </c>
      <c r="VOQ186" t="s">
        <v>655</v>
      </c>
      <c r="VOR186" t="s">
        <v>655</v>
      </c>
      <c r="VOS186" t="s">
        <v>655</v>
      </c>
      <c r="VOT186" t="s">
        <v>655</v>
      </c>
      <c r="VOU186" t="s">
        <v>655</v>
      </c>
      <c r="VOV186" t="s">
        <v>655</v>
      </c>
      <c r="VOW186" t="s">
        <v>655</v>
      </c>
      <c r="VOX186" t="s">
        <v>655</v>
      </c>
      <c r="VOY186" t="s">
        <v>655</v>
      </c>
      <c r="VOZ186" t="s">
        <v>655</v>
      </c>
      <c r="VPA186" t="s">
        <v>655</v>
      </c>
      <c r="VPB186" t="s">
        <v>655</v>
      </c>
      <c r="VPC186" t="s">
        <v>655</v>
      </c>
      <c r="VPD186" t="s">
        <v>655</v>
      </c>
      <c r="VPE186" t="s">
        <v>655</v>
      </c>
      <c r="VPF186" t="s">
        <v>655</v>
      </c>
      <c r="VPG186" t="s">
        <v>655</v>
      </c>
      <c r="VPH186" t="s">
        <v>655</v>
      </c>
      <c r="VPI186" t="s">
        <v>655</v>
      </c>
      <c r="VPJ186" t="s">
        <v>655</v>
      </c>
      <c r="VPK186" t="s">
        <v>655</v>
      </c>
      <c r="VPL186" t="s">
        <v>655</v>
      </c>
      <c r="VPM186" t="s">
        <v>655</v>
      </c>
      <c r="VPN186" t="s">
        <v>655</v>
      </c>
      <c r="VPO186" t="s">
        <v>655</v>
      </c>
      <c r="VPP186" t="s">
        <v>655</v>
      </c>
      <c r="VPQ186" t="s">
        <v>655</v>
      </c>
      <c r="VPR186" t="s">
        <v>655</v>
      </c>
      <c r="VPS186" t="s">
        <v>655</v>
      </c>
      <c r="VPT186" t="s">
        <v>655</v>
      </c>
      <c r="VPU186" t="s">
        <v>655</v>
      </c>
      <c r="VPV186" t="s">
        <v>655</v>
      </c>
      <c r="VPW186" t="s">
        <v>655</v>
      </c>
      <c r="VPX186" t="s">
        <v>655</v>
      </c>
      <c r="VPY186" t="s">
        <v>655</v>
      </c>
      <c r="VPZ186" t="s">
        <v>655</v>
      </c>
      <c r="VQA186" t="s">
        <v>655</v>
      </c>
      <c r="VQB186" t="s">
        <v>655</v>
      </c>
      <c r="VQC186" t="s">
        <v>655</v>
      </c>
      <c r="VQD186" t="s">
        <v>655</v>
      </c>
      <c r="VQE186" t="s">
        <v>655</v>
      </c>
      <c r="VQF186" t="s">
        <v>655</v>
      </c>
      <c r="VQG186" t="s">
        <v>655</v>
      </c>
      <c r="VQH186" t="s">
        <v>655</v>
      </c>
      <c r="VQI186" t="s">
        <v>655</v>
      </c>
      <c r="VQJ186" t="s">
        <v>655</v>
      </c>
      <c r="VQK186" t="s">
        <v>655</v>
      </c>
      <c r="VQL186" t="s">
        <v>655</v>
      </c>
      <c r="VQM186" t="s">
        <v>655</v>
      </c>
      <c r="VQN186" t="s">
        <v>655</v>
      </c>
      <c r="VQO186" t="s">
        <v>655</v>
      </c>
      <c r="VQP186" t="s">
        <v>655</v>
      </c>
      <c r="VQQ186" t="s">
        <v>655</v>
      </c>
      <c r="VQR186" t="s">
        <v>655</v>
      </c>
      <c r="VQS186" t="s">
        <v>655</v>
      </c>
      <c r="VQT186" t="s">
        <v>655</v>
      </c>
      <c r="VQU186" t="s">
        <v>655</v>
      </c>
      <c r="VQV186" t="s">
        <v>655</v>
      </c>
      <c r="VQW186" t="s">
        <v>655</v>
      </c>
      <c r="VQX186" t="s">
        <v>655</v>
      </c>
      <c r="VQY186" t="s">
        <v>655</v>
      </c>
      <c r="VQZ186" t="s">
        <v>655</v>
      </c>
      <c r="VRA186" t="s">
        <v>655</v>
      </c>
      <c r="VRB186" t="s">
        <v>655</v>
      </c>
      <c r="VRC186" t="s">
        <v>655</v>
      </c>
      <c r="VRD186" t="s">
        <v>655</v>
      </c>
      <c r="VRE186" t="s">
        <v>655</v>
      </c>
      <c r="VRF186" t="s">
        <v>655</v>
      </c>
      <c r="VRG186" t="s">
        <v>655</v>
      </c>
      <c r="VRH186" t="s">
        <v>655</v>
      </c>
      <c r="VRI186" t="s">
        <v>655</v>
      </c>
      <c r="VRJ186" t="s">
        <v>655</v>
      </c>
      <c r="VRK186" t="s">
        <v>655</v>
      </c>
      <c r="VRL186" t="s">
        <v>655</v>
      </c>
      <c r="VRM186" t="s">
        <v>655</v>
      </c>
      <c r="VRN186" t="s">
        <v>655</v>
      </c>
      <c r="VRO186" t="s">
        <v>655</v>
      </c>
      <c r="VRP186" t="s">
        <v>655</v>
      </c>
      <c r="VRQ186" t="s">
        <v>655</v>
      </c>
      <c r="VRR186" t="s">
        <v>655</v>
      </c>
      <c r="VRS186" t="s">
        <v>655</v>
      </c>
      <c r="VRT186" t="s">
        <v>655</v>
      </c>
      <c r="VRU186" t="s">
        <v>655</v>
      </c>
      <c r="VRV186" t="s">
        <v>655</v>
      </c>
      <c r="VRW186" t="s">
        <v>655</v>
      </c>
      <c r="VRX186" t="s">
        <v>655</v>
      </c>
      <c r="VRY186" t="s">
        <v>655</v>
      </c>
      <c r="VRZ186" t="s">
        <v>655</v>
      </c>
      <c r="VSA186" t="s">
        <v>655</v>
      </c>
      <c r="VSB186" t="s">
        <v>655</v>
      </c>
      <c r="VSC186" t="s">
        <v>655</v>
      </c>
      <c r="VSD186" t="s">
        <v>655</v>
      </c>
      <c r="VSE186" t="s">
        <v>655</v>
      </c>
      <c r="VSF186" t="s">
        <v>655</v>
      </c>
      <c r="VSG186" t="s">
        <v>655</v>
      </c>
      <c r="VSH186" t="s">
        <v>655</v>
      </c>
      <c r="VSI186" t="s">
        <v>655</v>
      </c>
      <c r="VSJ186" t="s">
        <v>655</v>
      </c>
      <c r="VSK186" t="s">
        <v>655</v>
      </c>
      <c r="VSL186" t="s">
        <v>655</v>
      </c>
      <c r="VSM186" t="s">
        <v>655</v>
      </c>
      <c r="VSN186" t="s">
        <v>655</v>
      </c>
      <c r="VSO186" t="s">
        <v>655</v>
      </c>
      <c r="VSP186" t="s">
        <v>655</v>
      </c>
      <c r="VSQ186" t="s">
        <v>655</v>
      </c>
      <c r="VSR186" t="s">
        <v>655</v>
      </c>
      <c r="VSS186" t="s">
        <v>655</v>
      </c>
      <c r="VST186" t="s">
        <v>655</v>
      </c>
      <c r="VSU186" t="s">
        <v>655</v>
      </c>
      <c r="VSV186" t="s">
        <v>655</v>
      </c>
      <c r="VSW186" t="s">
        <v>655</v>
      </c>
      <c r="VSX186" t="s">
        <v>655</v>
      </c>
      <c r="VSY186" t="s">
        <v>655</v>
      </c>
      <c r="VSZ186" t="s">
        <v>655</v>
      </c>
      <c r="VTA186" t="s">
        <v>655</v>
      </c>
      <c r="VTB186" t="s">
        <v>655</v>
      </c>
      <c r="VTC186" t="s">
        <v>655</v>
      </c>
      <c r="VTD186" t="s">
        <v>655</v>
      </c>
      <c r="VTE186" t="s">
        <v>655</v>
      </c>
      <c r="VTF186" t="s">
        <v>655</v>
      </c>
      <c r="VTG186" t="s">
        <v>655</v>
      </c>
      <c r="VTH186" t="s">
        <v>655</v>
      </c>
      <c r="VTI186" t="s">
        <v>655</v>
      </c>
      <c r="VTJ186" t="s">
        <v>655</v>
      </c>
      <c r="VTK186" t="s">
        <v>655</v>
      </c>
      <c r="VTL186" t="s">
        <v>655</v>
      </c>
      <c r="VTM186" t="s">
        <v>655</v>
      </c>
      <c r="VTN186" t="s">
        <v>655</v>
      </c>
      <c r="VTO186" t="s">
        <v>655</v>
      </c>
      <c r="VTP186" t="s">
        <v>655</v>
      </c>
      <c r="VTQ186" t="s">
        <v>655</v>
      </c>
      <c r="VTR186" t="s">
        <v>655</v>
      </c>
      <c r="VTS186" t="s">
        <v>655</v>
      </c>
      <c r="VTT186" t="s">
        <v>655</v>
      </c>
      <c r="VTU186" t="s">
        <v>655</v>
      </c>
      <c r="VTV186" t="s">
        <v>655</v>
      </c>
      <c r="VTW186" t="s">
        <v>655</v>
      </c>
      <c r="VTX186" t="s">
        <v>655</v>
      </c>
      <c r="VTY186" t="s">
        <v>655</v>
      </c>
      <c r="VTZ186" t="s">
        <v>655</v>
      </c>
      <c r="VUA186" t="s">
        <v>655</v>
      </c>
      <c r="VUB186" t="s">
        <v>655</v>
      </c>
      <c r="VUC186" t="s">
        <v>655</v>
      </c>
      <c r="VUD186" t="s">
        <v>655</v>
      </c>
      <c r="VUE186" t="s">
        <v>655</v>
      </c>
      <c r="VUF186" t="s">
        <v>655</v>
      </c>
      <c r="VUG186" t="s">
        <v>655</v>
      </c>
      <c r="VUH186" t="s">
        <v>655</v>
      </c>
      <c r="VUI186" t="s">
        <v>655</v>
      </c>
      <c r="VUJ186" t="s">
        <v>655</v>
      </c>
      <c r="VUK186" t="s">
        <v>655</v>
      </c>
      <c r="VUL186" t="s">
        <v>655</v>
      </c>
      <c r="VUM186" t="s">
        <v>655</v>
      </c>
      <c r="VUN186" t="s">
        <v>655</v>
      </c>
      <c r="VUO186" t="s">
        <v>655</v>
      </c>
      <c r="VUP186" t="s">
        <v>655</v>
      </c>
      <c r="VUQ186" t="s">
        <v>655</v>
      </c>
      <c r="VUR186" t="s">
        <v>655</v>
      </c>
      <c r="VUS186" t="s">
        <v>655</v>
      </c>
      <c r="VUT186" t="s">
        <v>655</v>
      </c>
      <c r="VUU186" t="s">
        <v>655</v>
      </c>
      <c r="VUV186" t="s">
        <v>655</v>
      </c>
      <c r="VUW186" t="s">
        <v>655</v>
      </c>
      <c r="VUX186" t="s">
        <v>655</v>
      </c>
      <c r="VUY186" t="s">
        <v>655</v>
      </c>
      <c r="VUZ186" t="s">
        <v>655</v>
      </c>
      <c r="VVA186" t="s">
        <v>655</v>
      </c>
      <c r="VVB186" t="s">
        <v>655</v>
      </c>
      <c r="VVC186" t="s">
        <v>655</v>
      </c>
      <c r="VVD186" t="s">
        <v>655</v>
      </c>
      <c r="VVE186" t="s">
        <v>655</v>
      </c>
      <c r="VVF186" t="s">
        <v>655</v>
      </c>
      <c r="VVG186" t="s">
        <v>655</v>
      </c>
      <c r="VVH186" t="s">
        <v>655</v>
      </c>
      <c r="VVI186" t="s">
        <v>655</v>
      </c>
      <c r="VVJ186" t="s">
        <v>655</v>
      </c>
      <c r="VVK186" t="s">
        <v>655</v>
      </c>
      <c r="VVL186" t="s">
        <v>655</v>
      </c>
      <c r="VVM186" t="s">
        <v>655</v>
      </c>
      <c r="VVN186" t="s">
        <v>655</v>
      </c>
      <c r="VVO186" t="s">
        <v>655</v>
      </c>
      <c r="VVP186" t="s">
        <v>655</v>
      </c>
      <c r="VVQ186" t="s">
        <v>655</v>
      </c>
      <c r="VVR186" t="s">
        <v>655</v>
      </c>
      <c r="VVS186" t="s">
        <v>655</v>
      </c>
      <c r="VVT186" t="s">
        <v>655</v>
      </c>
      <c r="VVU186" t="s">
        <v>655</v>
      </c>
      <c r="VVV186" t="s">
        <v>655</v>
      </c>
      <c r="VVW186" t="s">
        <v>655</v>
      </c>
      <c r="VVX186" t="s">
        <v>655</v>
      </c>
      <c r="VVY186" t="s">
        <v>655</v>
      </c>
      <c r="VVZ186" t="s">
        <v>655</v>
      </c>
      <c r="VWA186" t="s">
        <v>655</v>
      </c>
      <c r="VWB186" t="s">
        <v>655</v>
      </c>
      <c r="VWC186" t="s">
        <v>655</v>
      </c>
      <c r="VWD186" t="s">
        <v>655</v>
      </c>
      <c r="VWE186" t="s">
        <v>655</v>
      </c>
      <c r="VWF186" t="s">
        <v>655</v>
      </c>
      <c r="VWG186" t="s">
        <v>655</v>
      </c>
      <c r="VWH186" t="s">
        <v>655</v>
      </c>
      <c r="VWI186" t="s">
        <v>655</v>
      </c>
      <c r="VWJ186" t="s">
        <v>655</v>
      </c>
      <c r="VWK186" t="s">
        <v>655</v>
      </c>
      <c r="VWL186" t="s">
        <v>655</v>
      </c>
      <c r="VWM186" t="s">
        <v>655</v>
      </c>
      <c r="VWN186" t="s">
        <v>655</v>
      </c>
      <c r="VWO186" t="s">
        <v>655</v>
      </c>
      <c r="VWP186" t="s">
        <v>655</v>
      </c>
      <c r="VWQ186" t="s">
        <v>655</v>
      </c>
      <c r="VWR186" t="s">
        <v>655</v>
      </c>
      <c r="VWS186" t="s">
        <v>655</v>
      </c>
      <c r="VWT186" t="s">
        <v>655</v>
      </c>
      <c r="VWU186" t="s">
        <v>655</v>
      </c>
      <c r="VWV186" t="s">
        <v>655</v>
      </c>
      <c r="VWW186" t="s">
        <v>655</v>
      </c>
      <c r="VWX186" t="s">
        <v>655</v>
      </c>
      <c r="VWY186" t="s">
        <v>655</v>
      </c>
      <c r="VWZ186" t="s">
        <v>655</v>
      </c>
      <c r="VXA186" t="s">
        <v>655</v>
      </c>
      <c r="VXB186" t="s">
        <v>655</v>
      </c>
      <c r="VXC186" t="s">
        <v>655</v>
      </c>
      <c r="VXD186" t="s">
        <v>655</v>
      </c>
      <c r="VXE186" t="s">
        <v>655</v>
      </c>
      <c r="VXF186" t="s">
        <v>655</v>
      </c>
      <c r="VXG186" t="s">
        <v>655</v>
      </c>
      <c r="VXH186" t="s">
        <v>655</v>
      </c>
      <c r="VXI186" t="s">
        <v>655</v>
      </c>
      <c r="VXJ186" t="s">
        <v>655</v>
      </c>
      <c r="VXK186" t="s">
        <v>655</v>
      </c>
      <c r="VXL186" t="s">
        <v>655</v>
      </c>
      <c r="VXM186" t="s">
        <v>655</v>
      </c>
      <c r="VXN186" t="s">
        <v>655</v>
      </c>
      <c r="VXO186" t="s">
        <v>655</v>
      </c>
      <c r="VXP186" t="s">
        <v>655</v>
      </c>
      <c r="VXQ186" t="s">
        <v>655</v>
      </c>
      <c r="VXR186" t="s">
        <v>655</v>
      </c>
      <c r="VXS186" t="s">
        <v>655</v>
      </c>
      <c r="VXT186" t="s">
        <v>655</v>
      </c>
      <c r="VXU186" t="s">
        <v>655</v>
      </c>
      <c r="VXV186" t="s">
        <v>655</v>
      </c>
      <c r="VXW186" t="s">
        <v>655</v>
      </c>
      <c r="VXX186" t="s">
        <v>655</v>
      </c>
      <c r="VXY186" t="s">
        <v>655</v>
      </c>
      <c r="VXZ186" t="s">
        <v>655</v>
      </c>
      <c r="VYA186" t="s">
        <v>655</v>
      </c>
      <c r="VYB186" t="s">
        <v>655</v>
      </c>
      <c r="VYC186" t="s">
        <v>655</v>
      </c>
      <c r="VYD186" t="s">
        <v>655</v>
      </c>
      <c r="VYE186" t="s">
        <v>655</v>
      </c>
      <c r="VYF186" t="s">
        <v>655</v>
      </c>
      <c r="VYG186" t="s">
        <v>655</v>
      </c>
      <c r="VYH186" t="s">
        <v>655</v>
      </c>
      <c r="VYI186" t="s">
        <v>655</v>
      </c>
      <c r="VYJ186" t="s">
        <v>655</v>
      </c>
      <c r="VYK186" t="s">
        <v>655</v>
      </c>
      <c r="VYL186" t="s">
        <v>655</v>
      </c>
      <c r="VYM186" t="s">
        <v>655</v>
      </c>
      <c r="VYN186" t="s">
        <v>655</v>
      </c>
      <c r="VYO186" t="s">
        <v>655</v>
      </c>
      <c r="VYP186" t="s">
        <v>655</v>
      </c>
      <c r="VYQ186" t="s">
        <v>655</v>
      </c>
      <c r="VYR186" t="s">
        <v>655</v>
      </c>
      <c r="VYS186" t="s">
        <v>655</v>
      </c>
      <c r="VYT186" t="s">
        <v>655</v>
      </c>
      <c r="VYU186" t="s">
        <v>655</v>
      </c>
      <c r="VYV186" t="s">
        <v>655</v>
      </c>
      <c r="VYW186" t="s">
        <v>655</v>
      </c>
      <c r="VYX186" t="s">
        <v>655</v>
      </c>
      <c r="VYY186" t="s">
        <v>655</v>
      </c>
      <c r="VYZ186" t="s">
        <v>655</v>
      </c>
      <c r="VZA186" t="s">
        <v>655</v>
      </c>
      <c r="VZB186" t="s">
        <v>655</v>
      </c>
      <c r="VZC186" t="s">
        <v>655</v>
      </c>
      <c r="VZD186" t="s">
        <v>655</v>
      </c>
      <c r="VZE186" t="s">
        <v>655</v>
      </c>
      <c r="VZF186" t="s">
        <v>655</v>
      </c>
      <c r="VZG186" t="s">
        <v>655</v>
      </c>
      <c r="VZH186" t="s">
        <v>655</v>
      </c>
      <c r="VZI186" t="s">
        <v>655</v>
      </c>
      <c r="VZJ186" t="s">
        <v>655</v>
      </c>
      <c r="VZK186" t="s">
        <v>655</v>
      </c>
      <c r="VZL186" t="s">
        <v>655</v>
      </c>
      <c r="VZM186" t="s">
        <v>655</v>
      </c>
      <c r="VZN186" t="s">
        <v>655</v>
      </c>
      <c r="VZO186" t="s">
        <v>655</v>
      </c>
      <c r="VZP186" t="s">
        <v>655</v>
      </c>
      <c r="VZQ186" t="s">
        <v>655</v>
      </c>
      <c r="VZR186" t="s">
        <v>655</v>
      </c>
      <c r="VZS186" t="s">
        <v>655</v>
      </c>
      <c r="VZT186" t="s">
        <v>655</v>
      </c>
      <c r="VZU186" t="s">
        <v>655</v>
      </c>
      <c r="VZV186" t="s">
        <v>655</v>
      </c>
      <c r="VZW186" t="s">
        <v>655</v>
      </c>
      <c r="VZX186" t="s">
        <v>655</v>
      </c>
      <c r="VZY186" t="s">
        <v>655</v>
      </c>
      <c r="VZZ186" t="s">
        <v>655</v>
      </c>
      <c r="WAA186" t="s">
        <v>655</v>
      </c>
      <c r="WAB186" t="s">
        <v>655</v>
      </c>
      <c r="WAC186" t="s">
        <v>655</v>
      </c>
      <c r="WAD186" t="s">
        <v>655</v>
      </c>
      <c r="WAE186" t="s">
        <v>655</v>
      </c>
      <c r="WAF186" t="s">
        <v>655</v>
      </c>
      <c r="WAG186" t="s">
        <v>655</v>
      </c>
      <c r="WAH186" t="s">
        <v>655</v>
      </c>
      <c r="WAI186" t="s">
        <v>655</v>
      </c>
      <c r="WAJ186" t="s">
        <v>655</v>
      </c>
      <c r="WAK186" t="s">
        <v>655</v>
      </c>
      <c r="WAL186" t="s">
        <v>655</v>
      </c>
      <c r="WAM186" t="s">
        <v>655</v>
      </c>
      <c r="WAN186" t="s">
        <v>655</v>
      </c>
      <c r="WAO186" t="s">
        <v>655</v>
      </c>
      <c r="WAP186" t="s">
        <v>655</v>
      </c>
      <c r="WAQ186" t="s">
        <v>655</v>
      </c>
      <c r="WAR186" t="s">
        <v>655</v>
      </c>
      <c r="WAS186" t="s">
        <v>655</v>
      </c>
      <c r="WAT186" t="s">
        <v>655</v>
      </c>
      <c r="WAU186" t="s">
        <v>655</v>
      </c>
      <c r="WAV186" t="s">
        <v>655</v>
      </c>
      <c r="WAW186" t="s">
        <v>655</v>
      </c>
      <c r="WAX186" t="s">
        <v>655</v>
      </c>
      <c r="WAY186" t="s">
        <v>655</v>
      </c>
      <c r="WAZ186" t="s">
        <v>655</v>
      </c>
      <c r="WBA186" t="s">
        <v>655</v>
      </c>
      <c r="WBB186" t="s">
        <v>655</v>
      </c>
      <c r="WBC186" t="s">
        <v>655</v>
      </c>
      <c r="WBD186" t="s">
        <v>655</v>
      </c>
      <c r="WBE186" t="s">
        <v>655</v>
      </c>
      <c r="WBF186" t="s">
        <v>655</v>
      </c>
      <c r="WBG186" t="s">
        <v>655</v>
      </c>
      <c r="WBH186" t="s">
        <v>655</v>
      </c>
      <c r="WBI186" t="s">
        <v>655</v>
      </c>
      <c r="WBJ186" t="s">
        <v>655</v>
      </c>
      <c r="WBK186" t="s">
        <v>655</v>
      </c>
      <c r="WBL186" t="s">
        <v>655</v>
      </c>
      <c r="WBM186" t="s">
        <v>655</v>
      </c>
      <c r="WBN186" t="s">
        <v>655</v>
      </c>
      <c r="WBO186" t="s">
        <v>655</v>
      </c>
      <c r="WBP186" t="s">
        <v>655</v>
      </c>
      <c r="WBQ186" t="s">
        <v>655</v>
      </c>
      <c r="WBR186" t="s">
        <v>655</v>
      </c>
      <c r="WBS186" t="s">
        <v>655</v>
      </c>
      <c r="WBT186" t="s">
        <v>655</v>
      </c>
      <c r="WBU186" t="s">
        <v>655</v>
      </c>
      <c r="WBV186" t="s">
        <v>655</v>
      </c>
      <c r="WBW186" t="s">
        <v>655</v>
      </c>
      <c r="WBX186" t="s">
        <v>655</v>
      </c>
      <c r="WBY186" t="s">
        <v>655</v>
      </c>
      <c r="WBZ186" t="s">
        <v>655</v>
      </c>
      <c r="WCA186" t="s">
        <v>655</v>
      </c>
      <c r="WCB186" t="s">
        <v>655</v>
      </c>
      <c r="WCC186" t="s">
        <v>655</v>
      </c>
      <c r="WCD186" t="s">
        <v>655</v>
      </c>
      <c r="WCE186" t="s">
        <v>655</v>
      </c>
      <c r="WCF186" t="s">
        <v>655</v>
      </c>
      <c r="WCG186" t="s">
        <v>655</v>
      </c>
      <c r="WCH186" t="s">
        <v>655</v>
      </c>
      <c r="WCI186" t="s">
        <v>655</v>
      </c>
      <c r="WCJ186" t="s">
        <v>655</v>
      </c>
      <c r="WCK186" t="s">
        <v>655</v>
      </c>
      <c r="WCL186" t="s">
        <v>655</v>
      </c>
      <c r="WCM186" t="s">
        <v>655</v>
      </c>
      <c r="WCN186" t="s">
        <v>655</v>
      </c>
      <c r="WCO186" t="s">
        <v>655</v>
      </c>
      <c r="WCP186" t="s">
        <v>655</v>
      </c>
      <c r="WCQ186" t="s">
        <v>655</v>
      </c>
      <c r="WCR186" t="s">
        <v>655</v>
      </c>
      <c r="WCS186" t="s">
        <v>655</v>
      </c>
      <c r="WCT186" t="s">
        <v>655</v>
      </c>
      <c r="WCU186" t="s">
        <v>655</v>
      </c>
      <c r="WCV186" t="s">
        <v>655</v>
      </c>
      <c r="WCW186" t="s">
        <v>655</v>
      </c>
      <c r="WCX186" t="s">
        <v>655</v>
      </c>
      <c r="WCY186" t="s">
        <v>655</v>
      </c>
      <c r="WCZ186" t="s">
        <v>655</v>
      </c>
      <c r="WDA186" t="s">
        <v>655</v>
      </c>
      <c r="WDB186" t="s">
        <v>655</v>
      </c>
      <c r="WDC186" t="s">
        <v>655</v>
      </c>
      <c r="WDD186" t="s">
        <v>655</v>
      </c>
      <c r="WDE186" t="s">
        <v>655</v>
      </c>
      <c r="WDF186" t="s">
        <v>655</v>
      </c>
      <c r="WDG186" t="s">
        <v>655</v>
      </c>
      <c r="WDH186" t="s">
        <v>655</v>
      </c>
      <c r="WDI186" t="s">
        <v>655</v>
      </c>
      <c r="WDJ186" t="s">
        <v>655</v>
      </c>
      <c r="WDK186" t="s">
        <v>655</v>
      </c>
      <c r="WDL186" t="s">
        <v>655</v>
      </c>
      <c r="WDM186" t="s">
        <v>655</v>
      </c>
      <c r="WDN186" t="s">
        <v>655</v>
      </c>
      <c r="WDO186" t="s">
        <v>655</v>
      </c>
      <c r="WDP186" t="s">
        <v>655</v>
      </c>
      <c r="WDQ186" t="s">
        <v>655</v>
      </c>
      <c r="WDR186" t="s">
        <v>655</v>
      </c>
      <c r="WDS186" t="s">
        <v>655</v>
      </c>
      <c r="WDT186" t="s">
        <v>655</v>
      </c>
      <c r="WDU186" t="s">
        <v>655</v>
      </c>
      <c r="WDV186" t="s">
        <v>655</v>
      </c>
      <c r="WDW186" t="s">
        <v>655</v>
      </c>
      <c r="WDX186" t="s">
        <v>655</v>
      </c>
      <c r="WDY186" t="s">
        <v>655</v>
      </c>
      <c r="WDZ186" t="s">
        <v>655</v>
      </c>
      <c r="WEA186" t="s">
        <v>655</v>
      </c>
      <c r="WEB186" t="s">
        <v>655</v>
      </c>
      <c r="WEC186" t="s">
        <v>655</v>
      </c>
      <c r="WED186" t="s">
        <v>655</v>
      </c>
      <c r="WEE186" t="s">
        <v>655</v>
      </c>
      <c r="WEF186" t="s">
        <v>655</v>
      </c>
      <c r="WEG186" t="s">
        <v>655</v>
      </c>
      <c r="WEH186" t="s">
        <v>655</v>
      </c>
      <c r="WEI186" t="s">
        <v>655</v>
      </c>
      <c r="WEJ186" t="s">
        <v>655</v>
      </c>
      <c r="WEK186" t="s">
        <v>655</v>
      </c>
      <c r="WEL186" t="s">
        <v>655</v>
      </c>
      <c r="WEM186" t="s">
        <v>655</v>
      </c>
      <c r="WEN186" t="s">
        <v>655</v>
      </c>
      <c r="WEO186" t="s">
        <v>655</v>
      </c>
      <c r="WEP186" t="s">
        <v>655</v>
      </c>
      <c r="WEQ186" t="s">
        <v>655</v>
      </c>
      <c r="WER186" t="s">
        <v>655</v>
      </c>
      <c r="WES186" t="s">
        <v>655</v>
      </c>
      <c r="WET186" t="s">
        <v>655</v>
      </c>
      <c r="WEU186" t="s">
        <v>655</v>
      </c>
      <c r="WEV186" t="s">
        <v>655</v>
      </c>
      <c r="WEW186" t="s">
        <v>655</v>
      </c>
      <c r="WEX186" t="s">
        <v>655</v>
      </c>
      <c r="WEY186" t="s">
        <v>655</v>
      </c>
      <c r="WEZ186" t="s">
        <v>655</v>
      </c>
      <c r="WFA186" t="s">
        <v>655</v>
      </c>
      <c r="WFB186" t="s">
        <v>655</v>
      </c>
      <c r="WFC186" t="s">
        <v>655</v>
      </c>
      <c r="WFD186" t="s">
        <v>655</v>
      </c>
      <c r="WFE186" t="s">
        <v>655</v>
      </c>
      <c r="WFF186" t="s">
        <v>655</v>
      </c>
      <c r="WFG186" t="s">
        <v>655</v>
      </c>
      <c r="WFH186" t="s">
        <v>655</v>
      </c>
      <c r="WFI186" t="s">
        <v>655</v>
      </c>
      <c r="WFJ186" t="s">
        <v>655</v>
      </c>
      <c r="WFK186" t="s">
        <v>655</v>
      </c>
      <c r="WFL186" t="s">
        <v>655</v>
      </c>
      <c r="WFM186" t="s">
        <v>655</v>
      </c>
      <c r="WFN186" t="s">
        <v>655</v>
      </c>
      <c r="WFO186" t="s">
        <v>655</v>
      </c>
      <c r="WFP186" t="s">
        <v>655</v>
      </c>
      <c r="WFQ186" t="s">
        <v>655</v>
      </c>
      <c r="WFR186" t="s">
        <v>655</v>
      </c>
      <c r="WFS186" t="s">
        <v>655</v>
      </c>
      <c r="WFT186" t="s">
        <v>655</v>
      </c>
      <c r="WFU186" t="s">
        <v>655</v>
      </c>
      <c r="WFV186" t="s">
        <v>655</v>
      </c>
      <c r="WFW186" t="s">
        <v>655</v>
      </c>
      <c r="WFX186" t="s">
        <v>655</v>
      </c>
      <c r="WFY186" t="s">
        <v>655</v>
      </c>
      <c r="WFZ186" t="s">
        <v>655</v>
      </c>
      <c r="WGA186" t="s">
        <v>655</v>
      </c>
      <c r="WGB186" t="s">
        <v>655</v>
      </c>
      <c r="WGC186" t="s">
        <v>655</v>
      </c>
      <c r="WGD186" t="s">
        <v>655</v>
      </c>
      <c r="WGE186" t="s">
        <v>655</v>
      </c>
      <c r="WGF186" t="s">
        <v>655</v>
      </c>
      <c r="WGG186" t="s">
        <v>655</v>
      </c>
      <c r="WGH186" t="s">
        <v>655</v>
      </c>
      <c r="WGI186" t="s">
        <v>655</v>
      </c>
      <c r="WGJ186" t="s">
        <v>655</v>
      </c>
      <c r="WGK186" t="s">
        <v>655</v>
      </c>
      <c r="WGL186" t="s">
        <v>655</v>
      </c>
      <c r="WGM186" t="s">
        <v>655</v>
      </c>
      <c r="WGN186" t="s">
        <v>655</v>
      </c>
      <c r="WGO186" t="s">
        <v>655</v>
      </c>
      <c r="WGP186" t="s">
        <v>655</v>
      </c>
      <c r="WGQ186" t="s">
        <v>655</v>
      </c>
      <c r="WGR186" t="s">
        <v>655</v>
      </c>
      <c r="WGS186" t="s">
        <v>655</v>
      </c>
      <c r="WGT186" t="s">
        <v>655</v>
      </c>
      <c r="WGU186" t="s">
        <v>655</v>
      </c>
      <c r="WGV186" t="s">
        <v>655</v>
      </c>
      <c r="WGW186" t="s">
        <v>655</v>
      </c>
      <c r="WGX186" t="s">
        <v>655</v>
      </c>
      <c r="WGY186" t="s">
        <v>655</v>
      </c>
      <c r="WGZ186" t="s">
        <v>655</v>
      </c>
      <c r="WHA186" t="s">
        <v>655</v>
      </c>
      <c r="WHB186" t="s">
        <v>655</v>
      </c>
      <c r="WHC186" t="s">
        <v>655</v>
      </c>
      <c r="WHD186" t="s">
        <v>655</v>
      </c>
      <c r="WHE186" t="s">
        <v>655</v>
      </c>
      <c r="WHF186" t="s">
        <v>655</v>
      </c>
      <c r="WHG186" t="s">
        <v>655</v>
      </c>
      <c r="WHH186" t="s">
        <v>655</v>
      </c>
      <c r="WHI186" t="s">
        <v>655</v>
      </c>
      <c r="WHJ186" t="s">
        <v>655</v>
      </c>
      <c r="WHK186" t="s">
        <v>655</v>
      </c>
      <c r="WHL186" t="s">
        <v>655</v>
      </c>
      <c r="WHM186" t="s">
        <v>655</v>
      </c>
      <c r="WHN186" t="s">
        <v>655</v>
      </c>
      <c r="WHO186" t="s">
        <v>655</v>
      </c>
      <c r="WHP186" t="s">
        <v>655</v>
      </c>
      <c r="WHQ186" t="s">
        <v>655</v>
      </c>
      <c r="WHR186" t="s">
        <v>655</v>
      </c>
      <c r="WHS186" t="s">
        <v>655</v>
      </c>
      <c r="WHT186" t="s">
        <v>655</v>
      </c>
      <c r="WHU186" t="s">
        <v>655</v>
      </c>
      <c r="WHV186" t="s">
        <v>655</v>
      </c>
      <c r="WHW186" t="s">
        <v>655</v>
      </c>
      <c r="WHX186" t="s">
        <v>655</v>
      </c>
      <c r="WHY186" t="s">
        <v>655</v>
      </c>
      <c r="WHZ186" t="s">
        <v>655</v>
      </c>
      <c r="WIA186" t="s">
        <v>655</v>
      </c>
      <c r="WIB186" t="s">
        <v>655</v>
      </c>
      <c r="WIC186" t="s">
        <v>655</v>
      </c>
      <c r="WID186" t="s">
        <v>655</v>
      </c>
      <c r="WIE186" t="s">
        <v>655</v>
      </c>
      <c r="WIF186" t="s">
        <v>655</v>
      </c>
      <c r="WIG186" t="s">
        <v>655</v>
      </c>
      <c r="WIH186" t="s">
        <v>655</v>
      </c>
      <c r="WII186" t="s">
        <v>655</v>
      </c>
      <c r="WIJ186" t="s">
        <v>655</v>
      </c>
      <c r="WIK186" t="s">
        <v>655</v>
      </c>
      <c r="WIL186" t="s">
        <v>655</v>
      </c>
      <c r="WIM186" t="s">
        <v>655</v>
      </c>
      <c r="WIN186" t="s">
        <v>655</v>
      </c>
      <c r="WIO186" t="s">
        <v>655</v>
      </c>
      <c r="WIP186" t="s">
        <v>655</v>
      </c>
      <c r="WIQ186" t="s">
        <v>655</v>
      </c>
      <c r="WIR186" t="s">
        <v>655</v>
      </c>
      <c r="WIS186" t="s">
        <v>655</v>
      </c>
      <c r="WIT186" t="s">
        <v>655</v>
      </c>
      <c r="WIU186" t="s">
        <v>655</v>
      </c>
      <c r="WIV186" t="s">
        <v>655</v>
      </c>
      <c r="WIW186" t="s">
        <v>655</v>
      </c>
      <c r="WIX186" t="s">
        <v>655</v>
      </c>
      <c r="WIY186" t="s">
        <v>655</v>
      </c>
      <c r="WIZ186" t="s">
        <v>655</v>
      </c>
      <c r="WJA186" t="s">
        <v>655</v>
      </c>
      <c r="WJB186" t="s">
        <v>655</v>
      </c>
      <c r="WJC186" t="s">
        <v>655</v>
      </c>
      <c r="WJD186" t="s">
        <v>655</v>
      </c>
      <c r="WJE186" t="s">
        <v>655</v>
      </c>
      <c r="WJF186" t="s">
        <v>655</v>
      </c>
      <c r="WJG186" t="s">
        <v>655</v>
      </c>
      <c r="WJH186" t="s">
        <v>655</v>
      </c>
      <c r="WJI186" t="s">
        <v>655</v>
      </c>
      <c r="WJJ186" t="s">
        <v>655</v>
      </c>
      <c r="WJK186" t="s">
        <v>655</v>
      </c>
      <c r="WJL186" t="s">
        <v>655</v>
      </c>
      <c r="WJM186" t="s">
        <v>655</v>
      </c>
      <c r="WJN186" t="s">
        <v>655</v>
      </c>
      <c r="WJO186" t="s">
        <v>655</v>
      </c>
      <c r="WJP186" t="s">
        <v>655</v>
      </c>
      <c r="WJQ186" t="s">
        <v>655</v>
      </c>
      <c r="WJR186" t="s">
        <v>655</v>
      </c>
      <c r="WJS186" t="s">
        <v>655</v>
      </c>
      <c r="WJT186" t="s">
        <v>655</v>
      </c>
      <c r="WJU186" t="s">
        <v>655</v>
      </c>
      <c r="WJV186" t="s">
        <v>655</v>
      </c>
      <c r="WJW186" t="s">
        <v>655</v>
      </c>
      <c r="WJX186" t="s">
        <v>655</v>
      </c>
      <c r="WJY186" t="s">
        <v>655</v>
      </c>
      <c r="WJZ186" t="s">
        <v>655</v>
      </c>
      <c r="WKA186" t="s">
        <v>655</v>
      </c>
      <c r="WKB186" t="s">
        <v>655</v>
      </c>
      <c r="WKC186" t="s">
        <v>655</v>
      </c>
      <c r="WKD186" t="s">
        <v>655</v>
      </c>
      <c r="WKE186" t="s">
        <v>655</v>
      </c>
      <c r="WKF186" t="s">
        <v>655</v>
      </c>
      <c r="WKG186" t="s">
        <v>655</v>
      </c>
      <c r="WKH186" t="s">
        <v>655</v>
      </c>
      <c r="WKI186" t="s">
        <v>655</v>
      </c>
      <c r="WKJ186" t="s">
        <v>655</v>
      </c>
      <c r="WKK186" t="s">
        <v>655</v>
      </c>
      <c r="WKL186" t="s">
        <v>655</v>
      </c>
      <c r="WKM186" t="s">
        <v>655</v>
      </c>
      <c r="WKN186" t="s">
        <v>655</v>
      </c>
      <c r="WKO186" t="s">
        <v>655</v>
      </c>
      <c r="WKP186" t="s">
        <v>655</v>
      </c>
      <c r="WKQ186" t="s">
        <v>655</v>
      </c>
      <c r="WKR186" t="s">
        <v>655</v>
      </c>
      <c r="WKS186" t="s">
        <v>655</v>
      </c>
      <c r="WKT186" t="s">
        <v>655</v>
      </c>
      <c r="WKU186" t="s">
        <v>655</v>
      </c>
      <c r="WKV186" t="s">
        <v>655</v>
      </c>
      <c r="WKW186" t="s">
        <v>655</v>
      </c>
      <c r="WKX186" t="s">
        <v>655</v>
      </c>
      <c r="WKY186" t="s">
        <v>655</v>
      </c>
      <c r="WKZ186" t="s">
        <v>655</v>
      </c>
      <c r="WLA186" t="s">
        <v>655</v>
      </c>
      <c r="WLB186" t="s">
        <v>655</v>
      </c>
      <c r="WLC186" t="s">
        <v>655</v>
      </c>
      <c r="WLD186" t="s">
        <v>655</v>
      </c>
      <c r="WLE186" t="s">
        <v>655</v>
      </c>
      <c r="WLF186" t="s">
        <v>655</v>
      </c>
      <c r="WLG186" t="s">
        <v>655</v>
      </c>
      <c r="WLH186" t="s">
        <v>655</v>
      </c>
      <c r="WLI186" t="s">
        <v>655</v>
      </c>
      <c r="WLJ186" t="s">
        <v>655</v>
      </c>
      <c r="WLK186" t="s">
        <v>655</v>
      </c>
      <c r="WLL186" t="s">
        <v>655</v>
      </c>
      <c r="WLM186" t="s">
        <v>655</v>
      </c>
      <c r="WLN186" t="s">
        <v>655</v>
      </c>
      <c r="WLO186" t="s">
        <v>655</v>
      </c>
      <c r="WLP186" t="s">
        <v>655</v>
      </c>
      <c r="WLQ186" t="s">
        <v>655</v>
      </c>
      <c r="WLR186" t="s">
        <v>655</v>
      </c>
      <c r="WLS186" t="s">
        <v>655</v>
      </c>
      <c r="WLT186" t="s">
        <v>655</v>
      </c>
      <c r="WLU186" t="s">
        <v>655</v>
      </c>
      <c r="WLV186" t="s">
        <v>655</v>
      </c>
      <c r="WLW186" t="s">
        <v>655</v>
      </c>
      <c r="WLX186" t="s">
        <v>655</v>
      </c>
      <c r="WLY186" t="s">
        <v>655</v>
      </c>
      <c r="WLZ186" t="s">
        <v>655</v>
      </c>
      <c r="WMA186" t="s">
        <v>655</v>
      </c>
      <c r="WMB186" t="s">
        <v>655</v>
      </c>
      <c r="WMC186" t="s">
        <v>655</v>
      </c>
      <c r="WMD186" t="s">
        <v>655</v>
      </c>
      <c r="WME186" t="s">
        <v>655</v>
      </c>
      <c r="WMF186" t="s">
        <v>655</v>
      </c>
      <c r="WMG186" t="s">
        <v>655</v>
      </c>
      <c r="WMH186" t="s">
        <v>655</v>
      </c>
      <c r="WMI186" t="s">
        <v>655</v>
      </c>
      <c r="WMJ186" t="s">
        <v>655</v>
      </c>
      <c r="WMK186" t="s">
        <v>655</v>
      </c>
      <c r="WML186" t="s">
        <v>655</v>
      </c>
      <c r="WMM186" t="s">
        <v>655</v>
      </c>
      <c r="WMN186" t="s">
        <v>655</v>
      </c>
      <c r="WMO186" t="s">
        <v>655</v>
      </c>
      <c r="WMP186" t="s">
        <v>655</v>
      </c>
      <c r="WMQ186" t="s">
        <v>655</v>
      </c>
      <c r="WMR186" t="s">
        <v>655</v>
      </c>
      <c r="WMS186" t="s">
        <v>655</v>
      </c>
      <c r="WMT186" t="s">
        <v>655</v>
      </c>
      <c r="WMU186" t="s">
        <v>655</v>
      </c>
      <c r="WMV186" t="s">
        <v>655</v>
      </c>
      <c r="WMW186" t="s">
        <v>655</v>
      </c>
      <c r="WMX186" t="s">
        <v>655</v>
      </c>
      <c r="WMY186" t="s">
        <v>655</v>
      </c>
      <c r="WMZ186" t="s">
        <v>655</v>
      </c>
      <c r="WNA186" t="s">
        <v>655</v>
      </c>
      <c r="WNB186" t="s">
        <v>655</v>
      </c>
      <c r="WNC186" t="s">
        <v>655</v>
      </c>
      <c r="WND186" t="s">
        <v>655</v>
      </c>
      <c r="WNE186" t="s">
        <v>655</v>
      </c>
      <c r="WNF186" t="s">
        <v>655</v>
      </c>
      <c r="WNG186" t="s">
        <v>655</v>
      </c>
      <c r="WNH186" t="s">
        <v>655</v>
      </c>
      <c r="WNI186" t="s">
        <v>655</v>
      </c>
      <c r="WNJ186" t="s">
        <v>655</v>
      </c>
      <c r="WNK186" t="s">
        <v>655</v>
      </c>
      <c r="WNL186" t="s">
        <v>655</v>
      </c>
      <c r="WNM186" t="s">
        <v>655</v>
      </c>
      <c r="WNN186" t="s">
        <v>655</v>
      </c>
      <c r="WNO186" t="s">
        <v>655</v>
      </c>
      <c r="WNP186" t="s">
        <v>655</v>
      </c>
      <c r="WNQ186" t="s">
        <v>655</v>
      </c>
      <c r="WNR186" t="s">
        <v>655</v>
      </c>
      <c r="WNS186" t="s">
        <v>655</v>
      </c>
      <c r="WNT186" t="s">
        <v>655</v>
      </c>
      <c r="WNU186" t="s">
        <v>655</v>
      </c>
      <c r="WNV186" t="s">
        <v>655</v>
      </c>
      <c r="WNW186" t="s">
        <v>655</v>
      </c>
      <c r="WNX186" t="s">
        <v>655</v>
      </c>
      <c r="WNY186" t="s">
        <v>655</v>
      </c>
      <c r="WNZ186" t="s">
        <v>655</v>
      </c>
      <c r="WOA186" t="s">
        <v>655</v>
      </c>
      <c r="WOB186" t="s">
        <v>655</v>
      </c>
      <c r="WOC186" t="s">
        <v>655</v>
      </c>
      <c r="WOD186" t="s">
        <v>655</v>
      </c>
      <c r="WOE186" t="s">
        <v>655</v>
      </c>
      <c r="WOF186" t="s">
        <v>655</v>
      </c>
      <c r="WOG186" t="s">
        <v>655</v>
      </c>
      <c r="WOH186" t="s">
        <v>655</v>
      </c>
      <c r="WOI186" t="s">
        <v>655</v>
      </c>
      <c r="WOJ186" t="s">
        <v>655</v>
      </c>
      <c r="WOK186" t="s">
        <v>655</v>
      </c>
      <c r="WOL186" t="s">
        <v>655</v>
      </c>
      <c r="WOM186" t="s">
        <v>655</v>
      </c>
      <c r="WON186" t="s">
        <v>655</v>
      </c>
      <c r="WOO186" t="s">
        <v>655</v>
      </c>
      <c r="WOP186" t="s">
        <v>655</v>
      </c>
      <c r="WOQ186" t="s">
        <v>655</v>
      </c>
      <c r="WOR186" t="s">
        <v>655</v>
      </c>
      <c r="WOS186" t="s">
        <v>655</v>
      </c>
      <c r="WOT186" t="s">
        <v>655</v>
      </c>
      <c r="WOU186" t="s">
        <v>655</v>
      </c>
      <c r="WOV186" t="s">
        <v>655</v>
      </c>
      <c r="WOW186" t="s">
        <v>655</v>
      </c>
      <c r="WOX186" t="s">
        <v>655</v>
      </c>
      <c r="WOY186" t="s">
        <v>655</v>
      </c>
      <c r="WOZ186" t="s">
        <v>655</v>
      </c>
      <c r="WPA186" t="s">
        <v>655</v>
      </c>
      <c r="WPB186" t="s">
        <v>655</v>
      </c>
      <c r="WPC186" t="s">
        <v>655</v>
      </c>
      <c r="WPD186" t="s">
        <v>655</v>
      </c>
      <c r="WPE186" t="s">
        <v>655</v>
      </c>
      <c r="WPF186" t="s">
        <v>655</v>
      </c>
      <c r="WPG186" t="s">
        <v>655</v>
      </c>
      <c r="WPH186" t="s">
        <v>655</v>
      </c>
      <c r="WPI186" t="s">
        <v>655</v>
      </c>
      <c r="WPJ186" t="s">
        <v>655</v>
      </c>
      <c r="WPK186" t="s">
        <v>655</v>
      </c>
      <c r="WPL186" t="s">
        <v>655</v>
      </c>
      <c r="WPM186" t="s">
        <v>655</v>
      </c>
      <c r="WPN186" t="s">
        <v>655</v>
      </c>
      <c r="WPO186" t="s">
        <v>655</v>
      </c>
      <c r="WPP186" t="s">
        <v>655</v>
      </c>
      <c r="WPQ186" t="s">
        <v>655</v>
      </c>
      <c r="WPR186" t="s">
        <v>655</v>
      </c>
      <c r="WPS186" t="s">
        <v>655</v>
      </c>
      <c r="WPT186" t="s">
        <v>655</v>
      </c>
      <c r="WPU186" t="s">
        <v>655</v>
      </c>
      <c r="WPV186" t="s">
        <v>655</v>
      </c>
      <c r="WPW186" t="s">
        <v>655</v>
      </c>
      <c r="WPX186" t="s">
        <v>655</v>
      </c>
      <c r="WPY186" t="s">
        <v>655</v>
      </c>
      <c r="WPZ186" t="s">
        <v>655</v>
      </c>
      <c r="WQA186" t="s">
        <v>655</v>
      </c>
      <c r="WQB186" t="s">
        <v>655</v>
      </c>
      <c r="WQC186" t="s">
        <v>655</v>
      </c>
      <c r="WQD186" t="s">
        <v>655</v>
      </c>
      <c r="WQE186" t="s">
        <v>655</v>
      </c>
      <c r="WQF186" t="s">
        <v>655</v>
      </c>
      <c r="WQG186" t="s">
        <v>655</v>
      </c>
      <c r="WQH186" t="s">
        <v>655</v>
      </c>
      <c r="WQI186" t="s">
        <v>655</v>
      </c>
      <c r="WQJ186" t="s">
        <v>655</v>
      </c>
      <c r="WQK186" t="s">
        <v>655</v>
      </c>
      <c r="WQL186" t="s">
        <v>655</v>
      </c>
      <c r="WQM186" t="s">
        <v>655</v>
      </c>
      <c r="WQN186" t="s">
        <v>655</v>
      </c>
      <c r="WQO186" t="s">
        <v>655</v>
      </c>
      <c r="WQP186" t="s">
        <v>655</v>
      </c>
      <c r="WQQ186" t="s">
        <v>655</v>
      </c>
      <c r="WQR186" t="s">
        <v>655</v>
      </c>
      <c r="WQS186" t="s">
        <v>655</v>
      </c>
      <c r="WQT186" t="s">
        <v>655</v>
      </c>
      <c r="WQU186" t="s">
        <v>655</v>
      </c>
      <c r="WQV186" t="s">
        <v>655</v>
      </c>
      <c r="WQW186" t="s">
        <v>655</v>
      </c>
      <c r="WQX186" t="s">
        <v>655</v>
      </c>
      <c r="WQY186" t="s">
        <v>655</v>
      </c>
      <c r="WQZ186" t="s">
        <v>655</v>
      </c>
      <c r="WRA186" t="s">
        <v>655</v>
      </c>
      <c r="WRB186" t="s">
        <v>655</v>
      </c>
      <c r="WRC186" t="s">
        <v>655</v>
      </c>
      <c r="WRD186" t="s">
        <v>655</v>
      </c>
      <c r="WRE186" t="s">
        <v>655</v>
      </c>
      <c r="WRF186" t="s">
        <v>655</v>
      </c>
      <c r="WRG186" t="s">
        <v>655</v>
      </c>
      <c r="WRH186" t="s">
        <v>655</v>
      </c>
      <c r="WRI186" t="s">
        <v>655</v>
      </c>
      <c r="WRJ186" t="s">
        <v>655</v>
      </c>
      <c r="WRK186" t="s">
        <v>655</v>
      </c>
      <c r="WRL186" t="s">
        <v>655</v>
      </c>
      <c r="WRM186" t="s">
        <v>655</v>
      </c>
      <c r="WRN186" t="s">
        <v>655</v>
      </c>
      <c r="WRO186" t="s">
        <v>655</v>
      </c>
      <c r="WRP186" t="s">
        <v>655</v>
      </c>
      <c r="WRQ186" t="s">
        <v>655</v>
      </c>
      <c r="WRR186" t="s">
        <v>655</v>
      </c>
      <c r="WRS186" t="s">
        <v>655</v>
      </c>
      <c r="WRT186" t="s">
        <v>655</v>
      </c>
      <c r="WRU186" t="s">
        <v>655</v>
      </c>
      <c r="WRV186" t="s">
        <v>655</v>
      </c>
      <c r="WRW186" t="s">
        <v>655</v>
      </c>
      <c r="WRX186" t="s">
        <v>655</v>
      </c>
      <c r="WRY186" t="s">
        <v>655</v>
      </c>
      <c r="WRZ186" t="s">
        <v>655</v>
      </c>
      <c r="WSA186" t="s">
        <v>655</v>
      </c>
      <c r="WSB186" t="s">
        <v>655</v>
      </c>
      <c r="WSC186" t="s">
        <v>655</v>
      </c>
      <c r="WSD186" t="s">
        <v>655</v>
      </c>
      <c r="WSE186" t="s">
        <v>655</v>
      </c>
      <c r="WSF186" t="s">
        <v>655</v>
      </c>
      <c r="WSG186" t="s">
        <v>655</v>
      </c>
      <c r="WSH186" t="s">
        <v>655</v>
      </c>
      <c r="WSI186" t="s">
        <v>655</v>
      </c>
      <c r="WSJ186" t="s">
        <v>655</v>
      </c>
      <c r="WSK186" t="s">
        <v>655</v>
      </c>
      <c r="WSL186" t="s">
        <v>655</v>
      </c>
      <c r="WSM186" t="s">
        <v>655</v>
      </c>
      <c r="WSN186" t="s">
        <v>655</v>
      </c>
      <c r="WSO186" t="s">
        <v>655</v>
      </c>
      <c r="WSP186" t="s">
        <v>655</v>
      </c>
      <c r="WSQ186" t="s">
        <v>655</v>
      </c>
      <c r="WSR186" t="s">
        <v>655</v>
      </c>
      <c r="WSS186" t="s">
        <v>655</v>
      </c>
      <c r="WST186" t="s">
        <v>655</v>
      </c>
      <c r="WSU186" t="s">
        <v>655</v>
      </c>
      <c r="WSV186" t="s">
        <v>655</v>
      </c>
      <c r="WSW186" t="s">
        <v>655</v>
      </c>
      <c r="WSX186" t="s">
        <v>655</v>
      </c>
      <c r="WSY186" t="s">
        <v>655</v>
      </c>
      <c r="WSZ186" t="s">
        <v>655</v>
      </c>
      <c r="WTA186" t="s">
        <v>655</v>
      </c>
      <c r="WTB186" t="s">
        <v>655</v>
      </c>
      <c r="WTC186" t="s">
        <v>655</v>
      </c>
      <c r="WTD186" t="s">
        <v>655</v>
      </c>
      <c r="WTE186" t="s">
        <v>655</v>
      </c>
      <c r="WTF186" t="s">
        <v>655</v>
      </c>
      <c r="WTG186" t="s">
        <v>655</v>
      </c>
      <c r="WTH186" t="s">
        <v>655</v>
      </c>
      <c r="WTI186" t="s">
        <v>655</v>
      </c>
      <c r="WTJ186" t="s">
        <v>655</v>
      </c>
      <c r="WTK186" t="s">
        <v>655</v>
      </c>
      <c r="WTL186" t="s">
        <v>655</v>
      </c>
      <c r="WTM186" t="s">
        <v>655</v>
      </c>
      <c r="WTN186" t="s">
        <v>655</v>
      </c>
      <c r="WTO186" t="s">
        <v>655</v>
      </c>
      <c r="WTP186" t="s">
        <v>655</v>
      </c>
      <c r="WTQ186" t="s">
        <v>655</v>
      </c>
      <c r="WTR186" t="s">
        <v>655</v>
      </c>
      <c r="WTS186" t="s">
        <v>655</v>
      </c>
      <c r="WTT186" t="s">
        <v>655</v>
      </c>
      <c r="WTU186" t="s">
        <v>655</v>
      </c>
      <c r="WTV186" t="s">
        <v>655</v>
      </c>
      <c r="WTW186" t="s">
        <v>655</v>
      </c>
      <c r="WTX186" t="s">
        <v>655</v>
      </c>
      <c r="WTY186" t="s">
        <v>655</v>
      </c>
      <c r="WTZ186" t="s">
        <v>655</v>
      </c>
      <c r="WUA186" t="s">
        <v>655</v>
      </c>
      <c r="WUB186" t="s">
        <v>655</v>
      </c>
      <c r="WUC186" t="s">
        <v>655</v>
      </c>
      <c r="WUD186" t="s">
        <v>655</v>
      </c>
      <c r="WUE186" t="s">
        <v>655</v>
      </c>
      <c r="WUF186" t="s">
        <v>655</v>
      </c>
      <c r="WUG186" t="s">
        <v>655</v>
      </c>
      <c r="WUH186" t="s">
        <v>655</v>
      </c>
      <c r="WUI186" t="s">
        <v>655</v>
      </c>
      <c r="WUJ186" t="s">
        <v>655</v>
      </c>
      <c r="WUK186" t="s">
        <v>655</v>
      </c>
      <c r="WUL186" t="s">
        <v>655</v>
      </c>
      <c r="WUM186" t="s">
        <v>655</v>
      </c>
      <c r="WUN186" t="s">
        <v>655</v>
      </c>
      <c r="WUO186" t="s">
        <v>655</v>
      </c>
      <c r="WUP186" t="s">
        <v>655</v>
      </c>
      <c r="WUQ186" t="s">
        <v>655</v>
      </c>
      <c r="WUR186" t="s">
        <v>655</v>
      </c>
      <c r="WUS186" t="s">
        <v>655</v>
      </c>
      <c r="WUT186" t="s">
        <v>655</v>
      </c>
      <c r="WUU186" t="s">
        <v>655</v>
      </c>
      <c r="WUV186" t="s">
        <v>655</v>
      </c>
      <c r="WUW186" t="s">
        <v>655</v>
      </c>
      <c r="WUX186" t="s">
        <v>655</v>
      </c>
      <c r="WUY186" t="s">
        <v>655</v>
      </c>
      <c r="WUZ186" t="s">
        <v>655</v>
      </c>
      <c r="WVA186" t="s">
        <v>655</v>
      </c>
      <c r="WVB186" t="s">
        <v>655</v>
      </c>
      <c r="WVC186" t="s">
        <v>655</v>
      </c>
      <c r="WVD186" t="s">
        <v>655</v>
      </c>
      <c r="WVE186" t="s">
        <v>655</v>
      </c>
      <c r="WVF186" t="s">
        <v>655</v>
      </c>
      <c r="WVG186" t="s">
        <v>655</v>
      </c>
      <c r="WVH186" t="s">
        <v>655</v>
      </c>
      <c r="WVI186" t="s">
        <v>655</v>
      </c>
      <c r="WVJ186" t="s">
        <v>655</v>
      </c>
      <c r="WVK186" t="s">
        <v>655</v>
      </c>
      <c r="WVL186" t="s">
        <v>655</v>
      </c>
      <c r="WVM186" t="s">
        <v>655</v>
      </c>
      <c r="WVN186" t="s">
        <v>655</v>
      </c>
      <c r="WVO186" t="s">
        <v>655</v>
      </c>
      <c r="WVP186" t="s">
        <v>655</v>
      </c>
      <c r="WVQ186" t="s">
        <v>655</v>
      </c>
      <c r="WVR186" t="s">
        <v>655</v>
      </c>
      <c r="WVS186" t="s">
        <v>655</v>
      </c>
      <c r="WVT186" t="s">
        <v>655</v>
      </c>
      <c r="WVU186" t="s">
        <v>655</v>
      </c>
      <c r="WVV186" t="s">
        <v>655</v>
      </c>
      <c r="WVW186" t="s">
        <v>655</v>
      </c>
      <c r="WVX186" t="s">
        <v>655</v>
      </c>
      <c r="WVY186" t="s">
        <v>655</v>
      </c>
      <c r="WVZ186" t="s">
        <v>655</v>
      </c>
      <c r="WWA186" t="s">
        <v>655</v>
      </c>
      <c r="WWB186" t="s">
        <v>655</v>
      </c>
      <c r="WWC186" t="s">
        <v>655</v>
      </c>
      <c r="WWD186" t="s">
        <v>655</v>
      </c>
      <c r="WWE186" t="s">
        <v>655</v>
      </c>
      <c r="WWF186" t="s">
        <v>655</v>
      </c>
      <c r="WWG186" t="s">
        <v>655</v>
      </c>
      <c r="WWH186" t="s">
        <v>655</v>
      </c>
      <c r="WWI186" t="s">
        <v>655</v>
      </c>
      <c r="WWJ186" t="s">
        <v>655</v>
      </c>
      <c r="WWK186" t="s">
        <v>655</v>
      </c>
      <c r="WWL186" t="s">
        <v>655</v>
      </c>
      <c r="WWM186" t="s">
        <v>655</v>
      </c>
      <c r="WWN186" t="s">
        <v>655</v>
      </c>
      <c r="WWO186" t="s">
        <v>655</v>
      </c>
      <c r="WWP186" t="s">
        <v>655</v>
      </c>
      <c r="WWQ186" t="s">
        <v>655</v>
      </c>
      <c r="WWR186" t="s">
        <v>655</v>
      </c>
      <c r="WWS186" t="s">
        <v>655</v>
      </c>
      <c r="WWT186" t="s">
        <v>655</v>
      </c>
      <c r="WWU186" t="s">
        <v>655</v>
      </c>
      <c r="WWV186" t="s">
        <v>655</v>
      </c>
      <c r="WWW186" t="s">
        <v>655</v>
      </c>
      <c r="WWX186" t="s">
        <v>655</v>
      </c>
      <c r="WWY186" t="s">
        <v>655</v>
      </c>
      <c r="WWZ186" t="s">
        <v>655</v>
      </c>
      <c r="WXA186" t="s">
        <v>655</v>
      </c>
      <c r="WXB186" t="s">
        <v>655</v>
      </c>
      <c r="WXC186" t="s">
        <v>655</v>
      </c>
      <c r="WXD186" t="s">
        <v>655</v>
      </c>
      <c r="WXE186" t="s">
        <v>655</v>
      </c>
      <c r="WXF186" t="s">
        <v>655</v>
      </c>
      <c r="WXG186" t="s">
        <v>655</v>
      </c>
      <c r="WXH186" t="s">
        <v>655</v>
      </c>
      <c r="WXI186" t="s">
        <v>655</v>
      </c>
      <c r="WXJ186" t="s">
        <v>655</v>
      </c>
      <c r="WXK186" t="s">
        <v>655</v>
      </c>
      <c r="WXL186" t="s">
        <v>655</v>
      </c>
      <c r="WXM186" t="s">
        <v>655</v>
      </c>
      <c r="WXN186" t="s">
        <v>655</v>
      </c>
      <c r="WXO186" t="s">
        <v>655</v>
      </c>
      <c r="WXP186" t="s">
        <v>655</v>
      </c>
      <c r="WXQ186" t="s">
        <v>655</v>
      </c>
      <c r="WXR186" t="s">
        <v>655</v>
      </c>
      <c r="WXS186" t="s">
        <v>655</v>
      </c>
      <c r="WXT186" t="s">
        <v>655</v>
      </c>
      <c r="WXU186" t="s">
        <v>655</v>
      </c>
      <c r="WXV186" t="s">
        <v>655</v>
      </c>
      <c r="WXW186" t="s">
        <v>655</v>
      </c>
      <c r="WXX186" t="s">
        <v>655</v>
      </c>
      <c r="WXY186" t="s">
        <v>655</v>
      </c>
      <c r="WXZ186" t="s">
        <v>655</v>
      </c>
      <c r="WYA186" t="s">
        <v>655</v>
      </c>
      <c r="WYB186" t="s">
        <v>655</v>
      </c>
      <c r="WYC186" t="s">
        <v>655</v>
      </c>
      <c r="WYD186" t="s">
        <v>655</v>
      </c>
      <c r="WYE186" t="s">
        <v>655</v>
      </c>
      <c r="WYF186" t="s">
        <v>655</v>
      </c>
      <c r="WYG186" t="s">
        <v>655</v>
      </c>
      <c r="WYH186" t="s">
        <v>655</v>
      </c>
      <c r="WYI186" t="s">
        <v>655</v>
      </c>
      <c r="WYJ186" t="s">
        <v>655</v>
      </c>
      <c r="WYK186" t="s">
        <v>655</v>
      </c>
      <c r="WYL186" t="s">
        <v>655</v>
      </c>
      <c r="WYM186" t="s">
        <v>655</v>
      </c>
      <c r="WYN186" t="s">
        <v>655</v>
      </c>
      <c r="WYO186" t="s">
        <v>655</v>
      </c>
      <c r="WYP186" t="s">
        <v>655</v>
      </c>
      <c r="WYQ186" t="s">
        <v>655</v>
      </c>
      <c r="WYR186" t="s">
        <v>655</v>
      </c>
      <c r="WYS186" t="s">
        <v>655</v>
      </c>
      <c r="WYT186" t="s">
        <v>655</v>
      </c>
      <c r="WYU186" t="s">
        <v>655</v>
      </c>
      <c r="WYV186" t="s">
        <v>655</v>
      </c>
      <c r="WYW186" t="s">
        <v>655</v>
      </c>
      <c r="WYX186" t="s">
        <v>655</v>
      </c>
      <c r="WYY186" t="s">
        <v>655</v>
      </c>
      <c r="WYZ186" t="s">
        <v>655</v>
      </c>
      <c r="WZA186" t="s">
        <v>655</v>
      </c>
      <c r="WZB186" t="s">
        <v>655</v>
      </c>
      <c r="WZC186" t="s">
        <v>655</v>
      </c>
      <c r="WZD186" t="s">
        <v>655</v>
      </c>
      <c r="WZE186" t="s">
        <v>655</v>
      </c>
      <c r="WZF186" t="s">
        <v>655</v>
      </c>
      <c r="WZG186" t="s">
        <v>655</v>
      </c>
      <c r="WZH186" t="s">
        <v>655</v>
      </c>
      <c r="WZI186" t="s">
        <v>655</v>
      </c>
      <c r="WZJ186" t="s">
        <v>655</v>
      </c>
      <c r="WZK186" t="s">
        <v>655</v>
      </c>
      <c r="WZL186" t="s">
        <v>655</v>
      </c>
      <c r="WZM186" t="s">
        <v>655</v>
      </c>
      <c r="WZN186" t="s">
        <v>655</v>
      </c>
      <c r="WZO186" t="s">
        <v>655</v>
      </c>
      <c r="WZP186" t="s">
        <v>655</v>
      </c>
      <c r="WZQ186" t="s">
        <v>655</v>
      </c>
      <c r="WZR186" t="s">
        <v>655</v>
      </c>
      <c r="WZS186" t="s">
        <v>655</v>
      </c>
      <c r="WZT186" t="s">
        <v>655</v>
      </c>
      <c r="WZU186" t="s">
        <v>655</v>
      </c>
      <c r="WZV186" t="s">
        <v>655</v>
      </c>
      <c r="WZW186" t="s">
        <v>655</v>
      </c>
      <c r="WZX186" t="s">
        <v>655</v>
      </c>
      <c r="WZY186" t="s">
        <v>655</v>
      </c>
      <c r="WZZ186" t="s">
        <v>655</v>
      </c>
      <c r="XAA186" t="s">
        <v>655</v>
      </c>
      <c r="XAB186" t="s">
        <v>655</v>
      </c>
      <c r="XAC186" t="s">
        <v>655</v>
      </c>
      <c r="XAD186" t="s">
        <v>655</v>
      </c>
      <c r="XAE186" t="s">
        <v>655</v>
      </c>
      <c r="XAF186" t="s">
        <v>655</v>
      </c>
      <c r="XAG186" t="s">
        <v>655</v>
      </c>
      <c r="XAH186" t="s">
        <v>655</v>
      </c>
      <c r="XAI186" t="s">
        <v>655</v>
      </c>
      <c r="XAJ186" t="s">
        <v>655</v>
      </c>
      <c r="XAK186" t="s">
        <v>655</v>
      </c>
      <c r="XAL186" t="s">
        <v>655</v>
      </c>
      <c r="XAM186" t="s">
        <v>655</v>
      </c>
      <c r="XAN186" t="s">
        <v>655</v>
      </c>
      <c r="XAO186" t="s">
        <v>655</v>
      </c>
      <c r="XAP186" t="s">
        <v>655</v>
      </c>
      <c r="XAQ186" t="s">
        <v>655</v>
      </c>
      <c r="XAR186" t="s">
        <v>655</v>
      </c>
      <c r="XAS186" t="s">
        <v>655</v>
      </c>
      <c r="XAT186" t="s">
        <v>655</v>
      </c>
      <c r="XAU186" t="s">
        <v>655</v>
      </c>
      <c r="XAV186" t="s">
        <v>655</v>
      </c>
      <c r="XAW186" t="s">
        <v>655</v>
      </c>
      <c r="XAX186" t="s">
        <v>655</v>
      </c>
      <c r="XAY186" t="s">
        <v>655</v>
      </c>
      <c r="XAZ186" t="s">
        <v>655</v>
      </c>
      <c r="XBA186" t="s">
        <v>655</v>
      </c>
      <c r="XBB186" t="s">
        <v>655</v>
      </c>
      <c r="XBC186" t="s">
        <v>655</v>
      </c>
      <c r="XBD186" t="s">
        <v>655</v>
      </c>
      <c r="XBE186" t="s">
        <v>655</v>
      </c>
      <c r="XBF186" t="s">
        <v>655</v>
      </c>
      <c r="XBG186" t="s">
        <v>655</v>
      </c>
      <c r="XBH186" t="s">
        <v>655</v>
      </c>
      <c r="XBI186" t="s">
        <v>655</v>
      </c>
      <c r="XBJ186" t="s">
        <v>655</v>
      </c>
      <c r="XBK186" t="s">
        <v>655</v>
      </c>
      <c r="XBL186" t="s">
        <v>655</v>
      </c>
      <c r="XBM186" t="s">
        <v>655</v>
      </c>
      <c r="XBN186" t="s">
        <v>655</v>
      </c>
      <c r="XBO186" t="s">
        <v>655</v>
      </c>
      <c r="XBP186" t="s">
        <v>655</v>
      </c>
      <c r="XBQ186" t="s">
        <v>655</v>
      </c>
      <c r="XBR186" t="s">
        <v>655</v>
      </c>
      <c r="XBS186" t="s">
        <v>655</v>
      </c>
      <c r="XBT186" t="s">
        <v>655</v>
      </c>
      <c r="XBU186" t="s">
        <v>655</v>
      </c>
      <c r="XBV186" t="s">
        <v>655</v>
      </c>
      <c r="XBW186" t="s">
        <v>655</v>
      </c>
      <c r="XBX186" t="s">
        <v>655</v>
      </c>
      <c r="XBY186" t="s">
        <v>655</v>
      </c>
      <c r="XBZ186" t="s">
        <v>655</v>
      </c>
      <c r="XCA186" t="s">
        <v>655</v>
      </c>
      <c r="XCB186" t="s">
        <v>655</v>
      </c>
      <c r="XCC186" t="s">
        <v>655</v>
      </c>
      <c r="XCD186" t="s">
        <v>655</v>
      </c>
      <c r="XCE186" t="s">
        <v>655</v>
      </c>
      <c r="XCF186" t="s">
        <v>655</v>
      </c>
      <c r="XCG186" t="s">
        <v>655</v>
      </c>
      <c r="XCH186" t="s">
        <v>655</v>
      </c>
      <c r="XCI186" t="s">
        <v>655</v>
      </c>
      <c r="XCJ186" t="s">
        <v>655</v>
      </c>
      <c r="XCK186" t="s">
        <v>655</v>
      </c>
      <c r="XCL186" t="s">
        <v>655</v>
      </c>
      <c r="XCM186" t="s">
        <v>655</v>
      </c>
      <c r="XCN186" t="s">
        <v>655</v>
      </c>
      <c r="XCO186" t="s">
        <v>655</v>
      </c>
      <c r="XCP186" t="s">
        <v>655</v>
      </c>
      <c r="XCQ186" t="s">
        <v>655</v>
      </c>
      <c r="XCR186" t="s">
        <v>655</v>
      </c>
      <c r="XCS186" t="s">
        <v>655</v>
      </c>
      <c r="XCT186" t="s">
        <v>655</v>
      </c>
      <c r="XCU186" t="s">
        <v>655</v>
      </c>
      <c r="XCV186" t="s">
        <v>655</v>
      </c>
      <c r="XCW186" t="s">
        <v>655</v>
      </c>
      <c r="XCX186" t="s">
        <v>655</v>
      </c>
      <c r="XCY186" t="s">
        <v>655</v>
      </c>
      <c r="XCZ186" t="s">
        <v>655</v>
      </c>
      <c r="XDA186" t="s">
        <v>655</v>
      </c>
      <c r="XDB186" t="s">
        <v>655</v>
      </c>
      <c r="XDC186" t="s">
        <v>655</v>
      </c>
      <c r="XDD186" t="s">
        <v>655</v>
      </c>
      <c r="XDE186" t="s">
        <v>655</v>
      </c>
      <c r="XDF186" t="s">
        <v>655</v>
      </c>
      <c r="XDG186" t="s">
        <v>655</v>
      </c>
      <c r="XDH186" t="s">
        <v>655</v>
      </c>
      <c r="XDI186" t="s">
        <v>655</v>
      </c>
      <c r="XDJ186" t="s">
        <v>655</v>
      </c>
      <c r="XDK186" t="s">
        <v>655</v>
      </c>
      <c r="XDL186" t="s">
        <v>655</v>
      </c>
      <c r="XDM186" t="s">
        <v>655</v>
      </c>
      <c r="XDN186" t="s">
        <v>655</v>
      </c>
      <c r="XDO186" t="s">
        <v>655</v>
      </c>
      <c r="XDP186" t="s">
        <v>655</v>
      </c>
      <c r="XDQ186" t="s">
        <v>655</v>
      </c>
      <c r="XDR186" t="s">
        <v>655</v>
      </c>
      <c r="XDS186" t="s">
        <v>655</v>
      </c>
      <c r="XDT186" t="s">
        <v>655</v>
      </c>
      <c r="XDU186" t="s">
        <v>655</v>
      </c>
      <c r="XDV186" t="s">
        <v>655</v>
      </c>
      <c r="XDW186" t="s">
        <v>655</v>
      </c>
      <c r="XDX186" t="s">
        <v>655</v>
      </c>
      <c r="XDY186" t="s">
        <v>655</v>
      </c>
      <c r="XDZ186" t="s">
        <v>655</v>
      </c>
      <c r="XEA186" t="s">
        <v>655</v>
      </c>
      <c r="XEB186" t="s">
        <v>655</v>
      </c>
      <c r="XEC186" t="s">
        <v>655</v>
      </c>
      <c r="XED186" t="s">
        <v>655</v>
      </c>
      <c r="XEE186" t="s">
        <v>655</v>
      </c>
      <c r="XEF186" t="s">
        <v>655</v>
      </c>
      <c r="XEG186" t="s">
        <v>655</v>
      </c>
      <c r="XEH186" t="s">
        <v>655</v>
      </c>
      <c r="XEI186" t="s">
        <v>655</v>
      </c>
      <c r="XEJ186" t="s">
        <v>655</v>
      </c>
      <c r="XEK186" t="s">
        <v>655</v>
      </c>
      <c r="XEL186" t="s">
        <v>655</v>
      </c>
      <c r="XEM186" t="s">
        <v>655</v>
      </c>
      <c r="XEN186" t="s">
        <v>655</v>
      </c>
      <c r="XEO186" t="s">
        <v>655</v>
      </c>
      <c r="XEP186" t="s">
        <v>655</v>
      </c>
      <c r="XEQ186" t="s">
        <v>655</v>
      </c>
      <c r="XER186" t="s">
        <v>655</v>
      </c>
      <c r="XES186" t="s">
        <v>655</v>
      </c>
      <c r="XET186" t="s">
        <v>655</v>
      </c>
      <c r="XEU186" t="s">
        <v>655</v>
      </c>
      <c r="XEV186" t="s">
        <v>655</v>
      </c>
      <c r="XEW186" t="s">
        <v>655</v>
      </c>
      <c r="XEX186" t="s">
        <v>655</v>
      </c>
      <c r="XEY186" t="s">
        <v>655</v>
      </c>
      <c r="XEZ186" t="s">
        <v>655</v>
      </c>
      <c r="XFA186" t="s">
        <v>655</v>
      </c>
      <c r="XFB186" t="s">
        <v>655</v>
      </c>
      <c r="XFC186" t="s">
        <v>655</v>
      </c>
      <c r="XFD186" t="s">
        <v>655</v>
      </c>
    </row>
    <row r="187" spans="1:16384" ht="70.150000000000006" customHeight="1" x14ac:dyDescent="0.25">
      <c r="A187" s="60" t="s">
        <v>2</v>
      </c>
      <c r="B187" s="52" t="s">
        <v>660</v>
      </c>
      <c r="C187" s="52" t="s">
        <v>267</v>
      </c>
      <c r="D187" s="49" t="s">
        <v>657</v>
      </c>
      <c r="E187" s="48">
        <v>8</v>
      </c>
      <c r="F187" s="48" t="s">
        <v>648</v>
      </c>
      <c r="G187" s="67" t="s">
        <v>1174</v>
      </c>
      <c r="H187" t="s">
        <v>655</v>
      </c>
      <c r="I187" t="s">
        <v>655</v>
      </c>
      <c r="J187" t="s">
        <v>655</v>
      </c>
      <c r="K187" t="s">
        <v>655</v>
      </c>
      <c r="L187" t="s">
        <v>655</v>
      </c>
      <c r="M187" t="s">
        <v>655</v>
      </c>
      <c r="N187" t="s">
        <v>655</v>
      </c>
      <c r="O187" t="s">
        <v>655</v>
      </c>
      <c r="P187" t="s">
        <v>655</v>
      </c>
      <c r="Q187" t="s">
        <v>655</v>
      </c>
      <c r="R187" t="s">
        <v>655</v>
      </c>
      <c r="S187" t="s">
        <v>655</v>
      </c>
      <c r="T187" t="s">
        <v>655</v>
      </c>
      <c r="U187" t="s">
        <v>655</v>
      </c>
      <c r="V187" t="s">
        <v>655</v>
      </c>
      <c r="W187" t="s">
        <v>655</v>
      </c>
      <c r="X187" t="s">
        <v>655</v>
      </c>
      <c r="Y187" t="s">
        <v>655</v>
      </c>
      <c r="Z187" t="s">
        <v>655</v>
      </c>
      <c r="AA187" t="s">
        <v>655</v>
      </c>
      <c r="AB187" t="s">
        <v>655</v>
      </c>
      <c r="AC187" t="s">
        <v>655</v>
      </c>
      <c r="AD187" t="s">
        <v>655</v>
      </c>
      <c r="AE187" t="s">
        <v>655</v>
      </c>
      <c r="AF187" t="s">
        <v>655</v>
      </c>
      <c r="AG187" t="s">
        <v>655</v>
      </c>
      <c r="AH187" t="s">
        <v>655</v>
      </c>
      <c r="AI187" t="s">
        <v>655</v>
      </c>
      <c r="AJ187" t="s">
        <v>655</v>
      </c>
      <c r="AK187" t="s">
        <v>655</v>
      </c>
      <c r="AL187" t="s">
        <v>655</v>
      </c>
      <c r="AM187" t="s">
        <v>655</v>
      </c>
      <c r="AN187" t="s">
        <v>655</v>
      </c>
      <c r="AO187" t="s">
        <v>655</v>
      </c>
      <c r="AP187" t="s">
        <v>655</v>
      </c>
      <c r="AQ187" t="s">
        <v>655</v>
      </c>
      <c r="AR187" t="s">
        <v>655</v>
      </c>
      <c r="AS187" t="s">
        <v>655</v>
      </c>
      <c r="AT187" t="s">
        <v>655</v>
      </c>
      <c r="AU187" t="s">
        <v>655</v>
      </c>
      <c r="AV187" t="s">
        <v>655</v>
      </c>
      <c r="AW187" t="s">
        <v>655</v>
      </c>
      <c r="AX187" t="s">
        <v>655</v>
      </c>
      <c r="AY187" t="s">
        <v>655</v>
      </c>
      <c r="AZ187" t="s">
        <v>655</v>
      </c>
      <c r="BA187" t="s">
        <v>655</v>
      </c>
      <c r="BB187" t="s">
        <v>655</v>
      </c>
      <c r="BC187" t="s">
        <v>655</v>
      </c>
      <c r="BD187" t="s">
        <v>655</v>
      </c>
      <c r="BE187" t="s">
        <v>655</v>
      </c>
      <c r="BF187" t="s">
        <v>655</v>
      </c>
      <c r="BG187" t="s">
        <v>655</v>
      </c>
      <c r="BH187" t="s">
        <v>655</v>
      </c>
      <c r="BI187" t="s">
        <v>655</v>
      </c>
      <c r="BJ187" t="s">
        <v>655</v>
      </c>
      <c r="BK187" t="s">
        <v>655</v>
      </c>
      <c r="BL187" t="s">
        <v>655</v>
      </c>
      <c r="BM187" t="s">
        <v>655</v>
      </c>
      <c r="BN187" t="s">
        <v>655</v>
      </c>
      <c r="BO187" t="s">
        <v>655</v>
      </c>
      <c r="BP187" t="s">
        <v>655</v>
      </c>
      <c r="BQ187" t="s">
        <v>655</v>
      </c>
      <c r="BR187" t="s">
        <v>655</v>
      </c>
      <c r="BS187" t="s">
        <v>655</v>
      </c>
      <c r="BT187" t="s">
        <v>655</v>
      </c>
      <c r="BU187" t="s">
        <v>655</v>
      </c>
      <c r="BV187" t="s">
        <v>655</v>
      </c>
      <c r="BW187" t="s">
        <v>655</v>
      </c>
      <c r="BX187" t="s">
        <v>655</v>
      </c>
      <c r="BY187" t="s">
        <v>655</v>
      </c>
      <c r="BZ187" t="s">
        <v>655</v>
      </c>
      <c r="CA187" t="s">
        <v>655</v>
      </c>
      <c r="CB187" t="s">
        <v>655</v>
      </c>
      <c r="CC187" t="s">
        <v>655</v>
      </c>
      <c r="CD187" t="s">
        <v>655</v>
      </c>
      <c r="CE187" t="s">
        <v>655</v>
      </c>
      <c r="CF187" t="s">
        <v>655</v>
      </c>
      <c r="CG187" t="s">
        <v>655</v>
      </c>
      <c r="CH187" t="s">
        <v>655</v>
      </c>
      <c r="CI187" t="s">
        <v>655</v>
      </c>
      <c r="CJ187" t="s">
        <v>655</v>
      </c>
      <c r="CK187" t="s">
        <v>655</v>
      </c>
      <c r="CL187" t="s">
        <v>655</v>
      </c>
      <c r="CM187" t="s">
        <v>655</v>
      </c>
      <c r="CN187" t="s">
        <v>655</v>
      </c>
      <c r="CO187" t="s">
        <v>655</v>
      </c>
      <c r="CP187" t="s">
        <v>655</v>
      </c>
      <c r="CQ187" t="s">
        <v>655</v>
      </c>
      <c r="CR187" t="s">
        <v>655</v>
      </c>
      <c r="CS187" t="s">
        <v>655</v>
      </c>
      <c r="CT187" t="s">
        <v>655</v>
      </c>
      <c r="CU187" t="s">
        <v>655</v>
      </c>
      <c r="CV187" t="s">
        <v>655</v>
      </c>
      <c r="CW187" t="s">
        <v>655</v>
      </c>
      <c r="CX187" t="s">
        <v>655</v>
      </c>
      <c r="CY187" t="s">
        <v>655</v>
      </c>
      <c r="CZ187" t="s">
        <v>655</v>
      </c>
      <c r="DA187" t="s">
        <v>655</v>
      </c>
      <c r="DB187" t="s">
        <v>655</v>
      </c>
      <c r="DC187" t="s">
        <v>655</v>
      </c>
      <c r="DD187" t="s">
        <v>655</v>
      </c>
      <c r="DE187" t="s">
        <v>655</v>
      </c>
      <c r="DF187" t="s">
        <v>655</v>
      </c>
      <c r="DG187" t="s">
        <v>655</v>
      </c>
      <c r="DH187" t="s">
        <v>655</v>
      </c>
      <c r="DI187" t="s">
        <v>655</v>
      </c>
      <c r="DJ187" t="s">
        <v>655</v>
      </c>
      <c r="DK187" t="s">
        <v>655</v>
      </c>
      <c r="DL187" t="s">
        <v>655</v>
      </c>
      <c r="DM187" t="s">
        <v>655</v>
      </c>
      <c r="DN187" t="s">
        <v>655</v>
      </c>
      <c r="DO187" t="s">
        <v>655</v>
      </c>
      <c r="DP187" t="s">
        <v>655</v>
      </c>
      <c r="DQ187" t="s">
        <v>655</v>
      </c>
      <c r="DR187" t="s">
        <v>655</v>
      </c>
      <c r="DS187" t="s">
        <v>655</v>
      </c>
      <c r="DT187" t="s">
        <v>655</v>
      </c>
      <c r="DU187" t="s">
        <v>655</v>
      </c>
      <c r="DV187" t="s">
        <v>655</v>
      </c>
      <c r="DW187" t="s">
        <v>655</v>
      </c>
      <c r="DX187" t="s">
        <v>655</v>
      </c>
      <c r="DY187" t="s">
        <v>655</v>
      </c>
      <c r="DZ187" t="s">
        <v>655</v>
      </c>
      <c r="EA187" t="s">
        <v>655</v>
      </c>
      <c r="EB187" t="s">
        <v>655</v>
      </c>
      <c r="EC187" t="s">
        <v>655</v>
      </c>
      <c r="ED187" t="s">
        <v>655</v>
      </c>
      <c r="EE187" t="s">
        <v>655</v>
      </c>
      <c r="EF187" t="s">
        <v>655</v>
      </c>
      <c r="EG187" t="s">
        <v>655</v>
      </c>
      <c r="EH187" t="s">
        <v>655</v>
      </c>
      <c r="EI187" t="s">
        <v>655</v>
      </c>
      <c r="EJ187" t="s">
        <v>655</v>
      </c>
      <c r="EK187" t="s">
        <v>655</v>
      </c>
      <c r="EL187" t="s">
        <v>655</v>
      </c>
      <c r="EM187" t="s">
        <v>655</v>
      </c>
      <c r="EN187" t="s">
        <v>655</v>
      </c>
      <c r="EO187" t="s">
        <v>655</v>
      </c>
      <c r="EP187" t="s">
        <v>655</v>
      </c>
      <c r="EQ187" t="s">
        <v>655</v>
      </c>
      <c r="ER187" t="s">
        <v>655</v>
      </c>
      <c r="ES187" t="s">
        <v>655</v>
      </c>
      <c r="ET187" t="s">
        <v>655</v>
      </c>
      <c r="EU187" t="s">
        <v>655</v>
      </c>
      <c r="EV187" t="s">
        <v>655</v>
      </c>
      <c r="EW187" t="s">
        <v>655</v>
      </c>
      <c r="EX187" t="s">
        <v>655</v>
      </c>
      <c r="EY187" t="s">
        <v>655</v>
      </c>
      <c r="EZ187" t="s">
        <v>655</v>
      </c>
      <c r="FA187" t="s">
        <v>655</v>
      </c>
      <c r="FB187" t="s">
        <v>655</v>
      </c>
      <c r="FC187" t="s">
        <v>655</v>
      </c>
      <c r="FD187" t="s">
        <v>655</v>
      </c>
      <c r="FE187" t="s">
        <v>655</v>
      </c>
      <c r="FF187" t="s">
        <v>655</v>
      </c>
      <c r="FG187" t="s">
        <v>655</v>
      </c>
      <c r="FH187" t="s">
        <v>655</v>
      </c>
      <c r="FI187" t="s">
        <v>655</v>
      </c>
      <c r="FJ187" t="s">
        <v>655</v>
      </c>
      <c r="FK187" t="s">
        <v>655</v>
      </c>
      <c r="FL187" t="s">
        <v>655</v>
      </c>
      <c r="FM187" t="s">
        <v>655</v>
      </c>
      <c r="FN187" t="s">
        <v>655</v>
      </c>
      <c r="FO187" t="s">
        <v>655</v>
      </c>
      <c r="FP187" t="s">
        <v>655</v>
      </c>
      <c r="FQ187" t="s">
        <v>655</v>
      </c>
      <c r="FR187" t="s">
        <v>655</v>
      </c>
      <c r="FS187" t="s">
        <v>655</v>
      </c>
      <c r="FT187" t="s">
        <v>655</v>
      </c>
      <c r="FU187" t="s">
        <v>655</v>
      </c>
      <c r="FV187" t="s">
        <v>655</v>
      </c>
      <c r="FW187" t="s">
        <v>655</v>
      </c>
      <c r="FX187" t="s">
        <v>655</v>
      </c>
      <c r="FY187" t="s">
        <v>655</v>
      </c>
      <c r="FZ187" t="s">
        <v>655</v>
      </c>
      <c r="GA187" t="s">
        <v>655</v>
      </c>
      <c r="GB187" t="s">
        <v>655</v>
      </c>
      <c r="GC187" t="s">
        <v>655</v>
      </c>
      <c r="GD187" t="s">
        <v>655</v>
      </c>
      <c r="GE187" t="s">
        <v>655</v>
      </c>
      <c r="GF187" t="s">
        <v>655</v>
      </c>
      <c r="GG187" t="s">
        <v>655</v>
      </c>
      <c r="GH187" t="s">
        <v>655</v>
      </c>
      <c r="GI187" t="s">
        <v>655</v>
      </c>
      <c r="GJ187" t="s">
        <v>655</v>
      </c>
      <c r="GK187" t="s">
        <v>655</v>
      </c>
      <c r="GL187" t="s">
        <v>655</v>
      </c>
      <c r="GM187" t="s">
        <v>655</v>
      </c>
      <c r="GN187" t="s">
        <v>655</v>
      </c>
      <c r="GO187" t="s">
        <v>655</v>
      </c>
      <c r="GP187" t="s">
        <v>655</v>
      </c>
      <c r="GQ187" t="s">
        <v>655</v>
      </c>
      <c r="GR187" t="s">
        <v>655</v>
      </c>
      <c r="GS187" t="s">
        <v>655</v>
      </c>
      <c r="GT187" t="s">
        <v>655</v>
      </c>
      <c r="GU187" t="s">
        <v>655</v>
      </c>
      <c r="GV187" t="s">
        <v>655</v>
      </c>
      <c r="GW187" t="s">
        <v>655</v>
      </c>
      <c r="GX187" t="s">
        <v>655</v>
      </c>
      <c r="GY187" t="s">
        <v>655</v>
      </c>
      <c r="GZ187" t="s">
        <v>655</v>
      </c>
      <c r="HA187" t="s">
        <v>655</v>
      </c>
      <c r="HB187" t="s">
        <v>655</v>
      </c>
      <c r="HC187" t="s">
        <v>655</v>
      </c>
      <c r="HD187" t="s">
        <v>655</v>
      </c>
      <c r="HE187" t="s">
        <v>655</v>
      </c>
      <c r="HF187" t="s">
        <v>655</v>
      </c>
      <c r="HG187" t="s">
        <v>655</v>
      </c>
      <c r="HH187" t="s">
        <v>655</v>
      </c>
      <c r="HI187" t="s">
        <v>655</v>
      </c>
      <c r="HJ187" t="s">
        <v>655</v>
      </c>
      <c r="HK187" t="s">
        <v>655</v>
      </c>
      <c r="HL187" t="s">
        <v>655</v>
      </c>
      <c r="HM187" t="s">
        <v>655</v>
      </c>
      <c r="HN187" t="s">
        <v>655</v>
      </c>
      <c r="HO187" t="s">
        <v>655</v>
      </c>
      <c r="HP187" t="s">
        <v>655</v>
      </c>
      <c r="HQ187" t="s">
        <v>655</v>
      </c>
      <c r="HR187" t="s">
        <v>655</v>
      </c>
      <c r="HS187" t="s">
        <v>655</v>
      </c>
      <c r="HT187" t="s">
        <v>655</v>
      </c>
      <c r="HU187" t="s">
        <v>655</v>
      </c>
      <c r="HV187" t="s">
        <v>655</v>
      </c>
      <c r="HW187" t="s">
        <v>655</v>
      </c>
      <c r="HX187" t="s">
        <v>655</v>
      </c>
      <c r="HY187" t="s">
        <v>655</v>
      </c>
      <c r="HZ187" t="s">
        <v>655</v>
      </c>
      <c r="IA187" t="s">
        <v>655</v>
      </c>
      <c r="IB187" t="s">
        <v>655</v>
      </c>
      <c r="IC187" t="s">
        <v>655</v>
      </c>
      <c r="ID187" t="s">
        <v>655</v>
      </c>
      <c r="IE187" t="s">
        <v>655</v>
      </c>
      <c r="IF187" t="s">
        <v>655</v>
      </c>
      <c r="IG187" t="s">
        <v>655</v>
      </c>
      <c r="IH187" t="s">
        <v>655</v>
      </c>
      <c r="II187" t="s">
        <v>655</v>
      </c>
      <c r="IJ187" t="s">
        <v>655</v>
      </c>
      <c r="IK187" t="s">
        <v>655</v>
      </c>
      <c r="IL187" t="s">
        <v>655</v>
      </c>
      <c r="IM187" t="s">
        <v>655</v>
      </c>
      <c r="IN187" t="s">
        <v>655</v>
      </c>
      <c r="IO187" t="s">
        <v>655</v>
      </c>
      <c r="IP187" t="s">
        <v>655</v>
      </c>
      <c r="IQ187" t="s">
        <v>655</v>
      </c>
      <c r="IR187" t="s">
        <v>655</v>
      </c>
      <c r="IS187" t="s">
        <v>655</v>
      </c>
      <c r="IT187" t="s">
        <v>655</v>
      </c>
      <c r="IU187" t="s">
        <v>655</v>
      </c>
      <c r="IV187" t="s">
        <v>655</v>
      </c>
      <c r="IW187" t="s">
        <v>655</v>
      </c>
      <c r="IX187" t="s">
        <v>655</v>
      </c>
      <c r="IY187" t="s">
        <v>655</v>
      </c>
      <c r="IZ187" t="s">
        <v>655</v>
      </c>
      <c r="JA187" t="s">
        <v>655</v>
      </c>
      <c r="JB187" t="s">
        <v>655</v>
      </c>
      <c r="JC187" t="s">
        <v>655</v>
      </c>
      <c r="JD187" t="s">
        <v>655</v>
      </c>
      <c r="JE187" t="s">
        <v>655</v>
      </c>
      <c r="JF187" t="s">
        <v>655</v>
      </c>
      <c r="JG187" t="s">
        <v>655</v>
      </c>
      <c r="JH187" t="s">
        <v>655</v>
      </c>
      <c r="JI187" t="s">
        <v>655</v>
      </c>
      <c r="JJ187" t="s">
        <v>655</v>
      </c>
      <c r="JK187" t="s">
        <v>655</v>
      </c>
      <c r="JL187" t="s">
        <v>655</v>
      </c>
      <c r="JM187" t="s">
        <v>655</v>
      </c>
      <c r="JN187" t="s">
        <v>655</v>
      </c>
      <c r="JO187" t="s">
        <v>655</v>
      </c>
      <c r="JP187" t="s">
        <v>655</v>
      </c>
      <c r="JQ187" t="s">
        <v>655</v>
      </c>
      <c r="JR187" t="s">
        <v>655</v>
      </c>
      <c r="JS187" t="s">
        <v>655</v>
      </c>
      <c r="JT187" t="s">
        <v>655</v>
      </c>
      <c r="JU187" t="s">
        <v>655</v>
      </c>
      <c r="JV187" t="s">
        <v>655</v>
      </c>
      <c r="JW187" t="s">
        <v>655</v>
      </c>
      <c r="JX187" t="s">
        <v>655</v>
      </c>
      <c r="JY187" t="s">
        <v>655</v>
      </c>
      <c r="JZ187" t="s">
        <v>655</v>
      </c>
      <c r="KA187" t="s">
        <v>655</v>
      </c>
      <c r="KB187" t="s">
        <v>655</v>
      </c>
      <c r="KC187" t="s">
        <v>655</v>
      </c>
      <c r="KD187" t="s">
        <v>655</v>
      </c>
      <c r="KE187" t="s">
        <v>655</v>
      </c>
      <c r="KF187" t="s">
        <v>655</v>
      </c>
      <c r="KG187" t="s">
        <v>655</v>
      </c>
      <c r="KH187" t="s">
        <v>655</v>
      </c>
      <c r="KI187" t="s">
        <v>655</v>
      </c>
      <c r="KJ187" t="s">
        <v>655</v>
      </c>
      <c r="KK187" t="s">
        <v>655</v>
      </c>
      <c r="KL187" t="s">
        <v>655</v>
      </c>
      <c r="KM187" t="s">
        <v>655</v>
      </c>
      <c r="KN187" t="s">
        <v>655</v>
      </c>
      <c r="KO187" t="s">
        <v>655</v>
      </c>
      <c r="KP187" t="s">
        <v>655</v>
      </c>
      <c r="KQ187" t="s">
        <v>655</v>
      </c>
      <c r="KR187" t="s">
        <v>655</v>
      </c>
      <c r="KS187" t="s">
        <v>655</v>
      </c>
      <c r="KT187" t="s">
        <v>655</v>
      </c>
      <c r="KU187" t="s">
        <v>655</v>
      </c>
      <c r="KV187" t="s">
        <v>655</v>
      </c>
      <c r="KW187" t="s">
        <v>655</v>
      </c>
      <c r="KX187" t="s">
        <v>655</v>
      </c>
      <c r="KY187" t="s">
        <v>655</v>
      </c>
      <c r="KZ187" t="s">
        <v>655</v>
      </c>
      <c r="LA187" t="s">
        <v>655</v>
      </c>
      <c r="LB187" t="s">
        <v>655</v>
      </c>
      <c r="LC187" t="s">
        <v>655</v>
      </c>
      <c r="LD187" t="s">
        <v>655</v>
      </c>
      <c r="LE187" t="s">
        <v>655</v>
      </c>
      <c r="LF187" t="s">
        <v>655</v>
      </c>
      <c r="LG187" t="s">
        <v>655</v>
      </c>
      <c r="LH187" t="s">
        <v>655</v>
      </c>
      <c r="LI187" t="s">
        <v>655</v>
      </c>
      <c r="LJ187" t="s">
        <v>655</v>
      </c>
      <c r="LK187" t="s">
        <v>655</v>
      </c>
      <c r="LL187" t="s">
        <v>655</v>
      </c>
      <c r="LM187" t="s">
        <v>655</v>
      </c>
      <c r="LN187" t="s">
        <v>655</v>
      </c>
      <c r="LO187" t="s">
        <v>655</v>
      </c>
      <c r="LP187" t="s">
        <v>655</v>
      </c>
      <c r="LQ187" t="s">
        <v>655</v>
      </c>
      <c r="LR187" t="s">
        <v>655</v>
      </c>
      <c r="LS187" t="s">
        <v>655</v>
      </c>
      <c r="LT187" t="s">
        <v>655</v>
      </c>
      <c r="LU187" t="s">
        <v>655</v>
      </c>
      <c r="LV187" t="s">
        <v>655</v>
      </c>
      <c r="LW187" t="s">
        <v>655</v>
      </c>
      <c r="LX187" t="s">
        <v>655</v>
      </c>
      <c r="LY187" t="s">
        <v>655</v>
      </c>
      <c r="LZ187" t="s">
        <v>655</v>
      </c>
      <c r="MA187" t="s">
        <v>655</v>
      </c>
      <c r="MB187" t="s">
        <v>655</v>
      </c>
      <c r="MC187" t="s">
        <v>655</v>
      </c>
      <c r="MD187" t="s">
        <v>655</v>
      </c>
      <c r="ME187" t="s">
        <v>655</v>
      </c>
      <c r="MF187" t="s">
        <v>655</v>
      </c>
      <c r="MG187" t="s">
        <v>655</v>
      </c>
      <c r="MH187" t="s">
        <v>655</v>
      </c>
      <c r="MI187" t="s">
        <v>655</v>
      </c>
      <c r="MJ187" t="s">
        <v>655</v>
      </c>
      <c r="MK187" t="s">
        <v>655</v>
      </c>
      <c r="ML187" t="s">
        <v>655</v>
      </c>
      <c r="MM187" t="s">
        <v>655</v>
      </c>
      <c r="MN187" t="s">
        <v>655</v>
      </c>
      <c r="MO187" t="s">
        <v>655</v>
      </c>
      <c r="MP187" t="s">
        <v>655</v>
      </c>
      <c r="MQ187" t="s">
        <v>655</v>
      </c>
      <c r="MR187" t="s">
        <v>655</v>
      </c>
      <c r="MS187" t="s">
        <v>655</v>
      </c>
      <c r="MT187" t="s">
        <v>655</v>
      </c>
      <c r="MU187" t="s">
        <v>655</v>
      </c>
      <c r="MV187" t="s">
        <v>655</v>
      </c>
      <c r="MW187" t="s">
        <v>655</v>
      </c>
      <c r="MX187" t="s">
        <v>655</v>
      </c>
      <c r="MY187" t="s">
        <v>655</v>
      </c>
      <c r="MZ187" t="s">
        <v>655</v>
      </c>
      <c r="NA187" t="s">
        <v>655</v>
      </c>
      <c r="NB187" t="s">
        <v>655</v>
      </c>
      <c r="NC187" t="s">
        <v>655</v>
      </c>
      <c r="ND187" t="s">
        <v>655</v>
      </c>
      <c r="NE187" t="s">
        <v>655</v>
      </c>
      <c r="NF187" t="s">
        <v>655</v>
      </c>
      <c r="NG187" t="s">
        <v>655</v>
      </c>
      <c r="NH187" t="s">
        <v>655</v>
      </c>
      <c r="NI187" t="s">
        <v>655</v>
      </c>
      <c r="NJ187" t="s">
        <v>655</v>
      </c>
      <c r="NK187" t="s">
        <v>655</v>
      </c>
      <c r="NL187" t="s">
        <v>655</v>
      </c>
      <c r="NM187" t="s">
        <v>655</v>
      </c>
      <c r="NN187" t="s">
        <v>655</v>
      </c>
      <c r="NO187" t="s">
        <v>655</v>
      </c>
      <c r="NP187" t="s">
        <v>655</v>
      </c>
      <c r="NQ187" t="s">
        <v>655</v>
      </c>
      <c r="NR187" t="s">
        <v>655</v>
      </c>
      <c r="NS187" t="s">
        <v>655</v>
      </c>
      <c r="NT187" t="s">
        <v>655</v>
      </c>
      <c r="NU187" t="s">
        <v>655</v>
      </c>
      <c r="NV187" t="s">
        <v>655</v>
      </c>
      <c r="NW187" t="s">
        <v>655</v>
      </c>
      <c r="NX187" t="s">
        <v>655</v>
      </c>
      <c r="NY187" t="s">
        <v>655</v>
      </c>
      <c r="NZ187" t="s">
        <v>655</v>
      </c>
      <c r="OA187" t="s">
        <v>655</v>
      </c>
      <c r="OB187" t="s">
        <v>655</v>
      </c>
      <c r="OC187" t="s">
        <v>655</v>
      </c>
      <c r="OD187" t="s">
        <v>655</v>
      </c>
      <c r="OE187" t="s">
        <v>655</v>
      </c>
      <c r="OF187" t="s">
        <v>655</v>
      </c>
      <c r="OG187" t="s">
        <v>655</v>
      </c>
      <c r="OH187" t="s">
        <v>655</v>
      </c>
      <c r="OI187" t="s">
        <v>655</v>
      </c>
      <c r="OJ187" t="s">
        <v>655</v>
      </c>
      <c r="OK187" t="s">
        <v>655</v>
      </c>
      <c r="OL187" t="s">
        <v>655</v>
      </c>
      <c r="OM187" t="s">
        <v>655</v>
      </c>
      <c r="ON187" t="s">
        <v>655</v>
      </c>
      <c r="OO187" t="s">
        <v>655</v>
      </c>
      <c r="OP187" t="s">
        <v>655</v>
      </c>
      <c r="OQ187" t="s">
        <v>655</v>
      </c>
      <c r="OR187" t="s">
        <v>655</v>
      </c>
      <c r="OS187" t="s">
        <v>655</v>
      </c>
      <c r="OT187" t="s">
        <v>655</v>
      </c>
      <c r="OU187" t="s">
        <v>655</v>
      </c>
      <c r="OV187" t="s">
        <v>655</v>
      </c>
      <c r="OW187" t="s">
        <v>655</v>
      </c>
      <c r="OX187" t="s">
        <v>655</v>
      </c>
      <c r="OY187" t="s">
        <v>655</v>
      </c>
      <c r="OZ187" t="s">
        <v>655</v>
      </c>
      <c r="PA187" t="s">
        <v>655</v>
      </c>
      <c r="PB187" t="s">
        <v>655</v>
      </c>
      <c r="PC187" t="s">
        <v>655</v>
      </c>
      <c r="PD187" t="s">
        <v>655</v>
      </c>
      <c r="PE187" t="s">
        <v>655</v>
      </c>
      <c r="PF187" t="s">
        <v>655</v>
      </c>
      <c r="PG187" t="s">
        <v>655</v>
      </c>
      <c r="PH187" t="s">
        <v>655</v>
      </c>
      <c r="PI187" t="s">
        <v>655</v>
      </c>
      <c r="PJ187" t="s">
        <v>655</v>
      </c>
      <c r="PK187" t="s">
        <v>655</v>
      </c>
      <c r="PL187" t="s">
        <v>655</v>
      </c>
      <c r="PM187" t="s">
        <v>655</v>
      </c>
      <c r="PN187" t="s">
        <v>655</v>
      </c>
      <c r="PO187" t="s">
        <v>655</v>
      </c>
      <c r="PP187" t="s">
        <v>655</v>
      </c>
      <c r="PQ187" t="s">
        <v>655</v>
      </c>
      <c r="PR187" t="s">
        <v>655</v>
      </c>
      <c r="PS187" t="s">
        <v>655</v>
      </c>
      <c r="PT187" t="s">
        <v>655</v>
      </c>
      <c r="PU187" t="s">
        <v>655</v>
      </c>
      <c r="PV187" t="s">
        <v>655</v>
      </c>
      <c r="PW187" t="s">
        <v>655</v>
      </c>
      <c r="PX187" t="s">
        <v>655</v>
      </c>
      <c r="PY187" t="s">
        <v>655</v>
      </c>
      <c r="PZ187" t="s">
        <v>655</v>
      </c>
      <c r="QA187" t="s">
        <v>655</v>
      </c>
      <c r="QB187" t="s">
        <v>655</v>
      </c>
      <c r="QC187" t="s">
        <v>655</v>
      </c>
      <c r="QD187" t="s">
        <v>655</v>
      </c>
      <c r="QE187" t="s">
        <v>655</v>
      </c>
      <c r="QF187" t="s">
        <v>655</v>
      </c>
      <c r="QG187" t="s">
        <v>655</v>
      </c>
      <c r="QH187" t="s">
        <v>655</v>
      </c>
      <c r="QI187" t="s">
        <v>655</v>
      </c>
      <c r="QJ187" t="s">
        <v>655</v>
      </c>
      <c r="QK187" t="s">
        <v>655</v>
      </c>
      <c r="QL187" t="s">
        <v>655</v>
      </c>
      <c r="QM187" t="s">
        <v>655</v>
      </c>
      <c r="QN187" t="s">
        <v>655</v>
      </c>
      <c r="QO187" t="s">
        <v>655</v>
      </c>
      <c r="QP187" t="s">
        <v>655</v>
      </c>
      <c r="QQ187" t="s">
        <v>655</v>
      </c>
      <c r="QR187" t="s">
        <v>655</v>
      </c>
      <c r="QS187" t="s">
        <v>655</v>
      </c>
      <c r="QT187" t="s">
        <v>655</v>
      </c>
      <c r="QU187" t="s">
        <v>655</v>
      </c>
      <c r="QV187" t="s">
        <v>655</v>
      </c>
      <c r="QW187" t="s">
        <v>655</v>
      </c>
      <c r="QX187" t="s">
        <v>655</v>
      </c>
      <c r="QY187" t="s">
        <v>655</v>
      </c>
      <c r="QZ187" t="s">
        <v>655</v>
      </c>
      <c r="RA187" t="s">
        <v>655</v>
      </c>
      <c r="RB187" t="s">
        <v>655</v>
      </c>
      <c r="RC187" t="s">
        <v>655</v>
      </c>
      <c r="RD187" t="s">
        <v>655</v>
      </c>
      <c r="RE187" t="s">
        <v>655</v>
      </c>
      <c r="RF187" t="s">
        <v>655</v>
      </c>
      <c r="RG187" t="s">
        <v>655</v>
      </c>
      <c r="RH187" t="s">
        <v>655</v>
      </c>
      <c r="RI187" t="s">
        <v>655</v>
      </c>
      <c r="RJ187" t="s">
        <v>655</v>
      </c>
      <c r="RK187" t="s">
        <v>655</v>
      </c>
      <c r="RL187" t="s">
        <v>655</v>
      </c>
      <c r="RM187" t="s">
        <v>655</v>
      </c>
      <c r="RN187" t="s">
        <v>655</v>
      </c>
      <c r="RO187" t="s">
        <v>655</v>
      </c>
      <c r="RP187" t="s">
        <v>655</v>
      </c>
      <c r="RQ187" t="s">
        <v>655</v>
      </c>
      <c r="RR187" t="s">
        <v>655</v>
      </c>
      <c r="RS187" t="s">
        <v>655</v>
      </c>
      <c r="RT187" t="s">
        <v>655</v>
      </c>
      <c r="RU187" t="s">
        <v>655</v>
      </c>
      <c r="RV187" t="s">
        <v>655</v>
      </c>
      <c r="RW187" t="s">
        <v>655</v>
      </c>
      <c r="RX187" t="s">
        <v>655</v>
      </c>
      <c r="RY187" t="s">
        <v>655</v>
      </c>
      <c r="RZ187" t="s">
        <v>655</v>
      </c>
      <c r="SA187" t="s">
        <v>655</v>
      </c>
      <c r="SB187" t="s">
        <v>655</v>
      </c>
      <c r="SC187" t="s">
        <v>655</v>
      </c>
      <c r="SD187" t="s">
        <v>655</v>
      </c>
      <c r="SE187" t="s">
        <v>655</v>
      </c>
      <c r="SF187" t="s">
        <v>655</v>
      </c>
      <c r="SG187" t="s">
        <v>655</v>
      </c>
      <c r="SH187" t="s">
        <v>655</v>
      </c>
      <c r="SI187" t="s">
        <v>655</v>
      </c>
      <c r="SJ187" t="s">
        <v>655</v>
      </c>
      <c r="SK187" t="s">
        <v>655</v>
      </c>
      <c r="SL187" t="s">
        <v>655</v>
      </c>
      <c r="SM187" t="s">
        <v>655</v>
      </c>
      <c r="SN187" t="s">
        <v>655</v>
      </c>
      <c r="SO187" t="s">
        <v>655</v>
      </c>
      <c r="SP187" t="s">
        <v>655</v>
      </c>
      <c r="SQ187" t="s">
        <v>655</v>
      </c>
      <c r="SR187" t="s">
        <v>655</v>
      </c>
      <c r="SS187" t="s">
        <v>655</v>
      </c>
      <c r="ST187" t="s">
        <v>655</v>
      </c>
      <c r="SU187" t="s">
        <v>655</v>
      </c>
      <c r="SV187" t="s">
        <v>655</v>
      </c>
      <c r="SW187" t="s">
        <v>655</v>
      </c>
      <c r="SX187" t="s">
        <v>655</v>
      </c>
      <c r="SY187" t="s">
        <v>655</v>
      </c>
      <c r="SZ187" t="s">
        <v>655</v>
      </c>
      <c r="TA187" t="s">
        <v>655</v>
      </c>
      <c r="TB187" t="s">
        <v>655</v>
      </c>
      <c r="TC187" t="s">
        <v>655</v>
      </c>
      <c r="TD187" t="s">
        <v>655</v>
      </c>
      <c r="TE187" t="s">
        <v>655</v>
      </c>
      <c r="TF187" t="s">
        <v>655</v>
      </c>
      <c r="TG187" t="s">
        <v>655</v>
      </c>
      <c r="TH187" t="s">
        <v>655</v>
      </c>
      <c r="TI187" t="s">
        <v>655</v>
      </c>
      <c r="TJ187" t="s">
        <v>655</v>
      </c>
      <c r="TK187" t="s">
        <v>655</v>
      </c>
      <c r="TL187" t="s">
        <v>655</v>
      </c>
      <c r="TM187" t="s">
        <v>655</v>
      </c>
      <c r="TN187" t="s">
        <v>655</v>
      </c>
      <c r="TO187" t="s">
        <v>655</v>
      </c>
      <c r="TP187" t="s">
        <v>655</v>
      </c>
      <c r="TQ187" t="s">
        <v>655</v>
      </c>
      <c r="TR187" t="s">
        <v>655</v>
      </c>
      <c r="TS187" t="s">
        <v>655</v>
      </c>
      <c r="TT187" t="s">
        <v>655</v>
      </c>
      <c r="TU187" t="s">
        <v>655</v>
      </c>
      <c r="TV187" t="s">
        <v>655</v>
      </c>
      <c r="TW187" t="s">
        <v>655</v>
      </c>
      <c r="TX187" t="s">
        <v>655</v>
      </c>
      <c r="TY187" t="s">
        <v>655</v>
      </c>
      <c r="TZ187" t="s">
        <v>655</v>
      </c>
      <c r="UA187" t="s">
        <v>655</v>
      </c>
      <c r="UB187" t="s">
        <v>655</v>
      </c>
      <c r="UC187" t="s">
        <v>655</v>
      </c>
      <c r="UD187" t="s">
        <v>655</v>
      </c>
      <c r="UE187" t="s">
        <v>655</v>
      </c>
      <c r="UF187" t="s">
        <v>655</v>
      </c>
      <c r="UG187" t="s">
        <v>655</v>
      </c>
      <c r="UH187" t="s">
        <v>655</v>
      </c>
      <c r="UI187" t="s">
        <v>655</v>
      </c>
      <c r="UJ187" t="s">
        <v>655</v>
      </c>
      <c r="UK187" t="s">
        <v>655</v>
      </c>
      <c r="UL187" t="s">
        <v>655</v>
      </c>
      <c r="UM187" t="s">
        <v>655</v>
      </c>
      <c r="UN187" t="s">
        <v>655</v>
      </c>
      <c r="UO187" t="s">
        <v>655</v>
      </c>
      <c r="UP187" t="s">
        <v>655</v>
      </c>
      <c r="UQ187" t="s">
        <v>655</v>
      </c>
      <c r="UR187" t="s">
        <v>655</v>
      </c>
      <c r="US187" t="s">
        <v>655</v>
      </c>
      <c r="UT187" t="s">
        <v>655</v>
      </c>
      <c r="UU187" t="s">
        <v>655</v>
      </c>
      <c r="UV187" t="s">
        <v>655</v>
      </c>
      <c r="UW187" t="s">
        <v>655</v>
      </c>
      <c r="UX187" t="s">
        <v>655</v>
      </c>
      <c r="UY187" t="s">
        <v>655</v>
      </c>
      <c r="UZ187" t="s">
        <v>655</v>
      </c>
      <c r="VA187" t="s">
        <v>655</v>
      </c>
      <c r="VB187" t="s">
        <v>655</v>
      </c>
      <c r="VC187" t="s">
        <v>655</v>
      </c>
      <c r="VD187" t="s">
        <v>655</v>
      </c>
      <c r="VE187" t="s">
        <v>655</v>
      </c>
      <c r="VF187" t="s">
        <v>655</v>
      </c>
      <c r="VG187" t="s">
        <v>655</v>
      </c>
      <c r="VH187" t="s">
        <v>655</v>
      </c>
      <c r="VI187" t="s">
        <v>655</v>
      </c>
      <c r="VJ187" t="s">
        <v>655</v>
      </c>
      <c r="VK187" t="s">
        <v>655</v>
      </c>
      <c r="VL187" t="s">
        <v>655</v>
      </c>
      <c r="VM187" t="s">
        <v>655</v>
      </c>
      <c r="VN187" t="s">
        <v>655</v>
      </c>
      <c r="VO187" t="s">
        <v>655</v>
      </c>
      <c r="VP187" t="s">
        <v>655</v>
      </c>
      <c r="VQ187" t="s">
        <v>655</v>
      </c>
      <c r="VR187" t="s">
        <v>655</v>
      </c>
      <c r="VS187" t="s">
        <v>655</v>
      </c>
      <c r="VT187" t="s">
        <v>655</v>
      </c>
      <c r="VU187" t="s">
        <v>655</v>
      </c>
      <c r="VV187" t="s">
        <v>655</v>
      </c>
      <c r="VW187" t="s">
        <v>655</v>
      </c>
      <c r="VX187" t="s">
        <v>655</v>
      </c>
      <c r="VY187" t="s">
        <v>655</v>
      </c>
      <c r="VZ187" t="s">
        <v>655</v>
      </c>
      <c r="WA187" t="s">
        <v>655</v>
      </c>
      <c r="WB187" t="s">
        <v>655</v>
      </c>
      <c r="WC187" t="s">
        <v>655</v>
      </c>
      <c r="WD187" t="s">
        <v>655</v>
      </c>
      <c r="WE187" t="s">
        <v>655</v>
      </c>
      <c r="WF187" t="s">
        <v>655</v>
      </c>
      <c r="WG187" t="s">
        <v>655</v>
      </c>
      <c r="WH187" t="s">
        <v>655</v>
      </c>
      <c r="WI187" t="s">
        <v>655</v>
      </c>
      <c r="WJ187" t="s">
        <v>655</v>
      </c>
      <c r="WK187" t="s">
        <v>655</v>
      </c>
      <c r="WL187" t="s">
        <v>655</v>
      </c>
      <c r="WM187" t="s">
        <v>655</v>
      </c>
      <c r="WN187" t="s">
        <v>655</v>
      </c>
      <c r="WO187" t="s">
        <v>655</v>
      </c>
      <c r="WP187" t="s">
        <v>655</v>
      </c>
      <c r="WQ187" t="s">
        <v>655</v>
      </c>
      <c r="WR187" t="s">
        <v>655</v>
      </c>
      <c r="WS187" t="s">
        <v>655</v>
      </c>
      <c r="WT187" t="s">
        <v>655</v>
      </c>
      <c r="WU187" t="s">
        <v>655</v>
      </c>
      <c r="WV187" t="s">
        <v>655</v>
      </c>
      <c r="WW187" t="s">
        <v>655</v>
      </c>
      <c r="WX187" t="s">
        <v>655</v>
      </c>
      <c r="WY187" t="s">
        <v>655</v>
      </c>
      <c r="WZ187" t="s">
        <v>655</v>
      </c>
      <c r="XA187" t="s">
        <v>655</v>
      </c>
      <c r="XB187" t="s">
        <v>655</v>
      </c>
      <c r="XC187" t="s">
        <v>655</v>
      </c>
      <c r="XD187" t="s">
        <v>655</v>
      </c>
      <c r="XE187" t="s">
        <v>655</v>
      </c>
      <c r="XF187" t="s">
        <v>655</v>
      </c>
      <c r="XG187" t="s">
        <v>655</v>
      </c>
      <c r="XH187" t="s">
        <v>655</v>
      </c>
      <c r="XI187" t="s">
        <v>655</v>
      </c>
      <c r="XJ187" t="s">
        <v>655</v>
      </c>
      <c r="XK187" t="s">
        <v>655</v>
      </c>
      <c r="XL187" t="s">
        <v>655</v>
      </c>
      <c r="XM187" t="s">
        <v>655</v>
      </c>
      <c r="XN187" t="s">
        <v>655</v>
      </c>
      <c r="XO187" t="s">
        <v>655</v>
      </c>
      <c r="XP187" t="s">
        <v>655</v>
      </c>
      <c r="XQ187" t="s">
        <v>655</v>
      </c>
      <c r="XR187" t="s">
        <v>655</v>
      </c>
      <c r="XS187" t="s">
        <v>655</v>
      </c>
      <c r="XT187" t="s">
        <v>655</v>
      </c>
      <c r="XU187" t="s">
        <v>655</v>
      </c>
      <c r="XV187" t="s">
        <v>655</v>
      </c>
      <c r="XW187" t="s">
        <v>655</v>
      </c>
      <c r="XX187" t="s">
        <v>655</v>
      </c>
      <c r="XY187" t="s">
        <v>655</v>
      </c>
      <c r="XZ187" t="s">
        <v>655</v>
      </c>
      <c r="YA187" t="s">
        <v>655</v>
      </c>
      <c r="YB187" t="s">
        <v>655</v>
      </c>
      <c r="YC187" t="s">
        <v>655</v>
      </c>
      <c r="YD187" t="s">
        <v>655</v>
      </c>
      <c r="YE187" t="s">
        <v>655</v>
      </c>
      <c r="YF187" t="s">
        <v>655</v>
      </c>
      <c r="YG187" t="s">
        <v>655</v>
      </c>
      <c r="YH187" t="s">
        <v>655</v>
      </c>
      <c r="YI187" t="s">
        <v>655</v>
      </c>
      <c r="YJ187" t="s">
        <v>655</v>
      </c>
      <c r="YK187" t="s">
        <v>655</v>
      </c>
      <c r="YL187" t="s">
        <v>655</v>
      </c>
      <c r="YM187" t="s">
        <v>655</v>
      </c>
      <c r="YN187" t="s">
        <v>655</v>
      </c>
      <c r="YO187" t="s">
        <v>655</v>
      </c>
      <c r="YP187" t="s">
        <v>655</v>
      </c>
      <c r="YQ187" t="s">
        <v>655</v>
      </c>
      <c r="YR187" t="s">
        <v>655</v>
      </c>
      <c r="YS187" t="s">
        <v>655</v>
      </c>
      <c r="YT187" t="s">
        <v>655</v>
      </c>
      <c r="YU187" t="s">
        <v>655</v>
      </c>
      <c r="YV187" t="s">
        <v>655</v>
      </c>
      <c r="YW187" t="s">
        <v>655</v>
      </c>
      <c r="YX187" t="s">
        <v>655</v>
      </c>
      <c r="YY187" t="s">
        <v>655</v>
      </c>
      <c r="YZ187" t="s">
        <v>655</v>
      </c>
      <c r="ZA187" t="s">
        <v>655</v>
      </c>
      <c r="ZB187" t="s">
        <v>655</v>
      </c>
      <c r="ZC187" t="s">
        <v>655</v>
      </c>
      <c r="ZD187" t="s">
        <v>655</v>
      </c>
      <c r="ZE187" t="s">
        <v>655</v>
      </c>
      <c r="ZF187" t="s">
        <v>655</v>
      </c>
      <c r="ZG187" t="s">
        <v>655</v>
      </c>
      <c r="ZH187" t="s">
        <v>655</v>
      </c>
      <c r="ZI187" t="s">
        <v>655</v>
      </c>
      <c r="ZJ187" t="s">
        <v>655</v>
      </c>
      <c r="ZK187" t="s">
        <v>655</v>
      </c>
      <c r="ZL187" t="s">
        <v>655</v>
      </c>
      <c r="ZM187" t="s">
        <v>655</v>
      </c>
      <c r="ZN187" t="s">
        <v>655</v>
      </c>
      <c r="ZO187" t="s">
        <v>655</v>
      </c>
      <c r="ZP187" t="s">
        <v>655</v>
      </c>
      <c r="ZQ187" t="s">
        <v>655</v>
      </c>
      <c r="ZR187" t="s">
        <v>655</v>
      </c>
      <c r="ZS187" t="s">
        <v>655</v>
      </c>
      <c r="ZT187" t="s">
        <v>655</v>
      </c>
      <c r="ZU187" t="s">
        <v>655</v>
      </c>
      <c r="ZV187" t="s">
        <v>655</v>
      </c>
      <c r="ZW187" t="s">
        <v>655</v>
      </c>
      <c r="ZX187" t="s">
        <v>655</v>
      </c>
      <c r="ZY187" t="s">
        <v>655</v>
      </c>
      <c r="ZZ187" t="s">
        <v>655</v>
      </c>
      <c r="AAA187" t="s">
        <v>655</v>
      </c>
      <c r="AAB187" t="s">
        <v>655</v>
      </c>
      <c r="AAC187" t="s">
        <v>655</v>
      </c>
      <c r="AAD187" t="s">
        <v>655</v>
      </c>
      <c r="AAE187" t="s">
        <v>655</v>
      </c>
      <c r="AAF187" t="s">
        <v>655</v>
      </c>
      <c r="AAG187" t="s">
        <v>655</v>
      </c>
      <c r="AAH187" t="s">
        <v>655</v>
      </c>
      <c r="AAI187" t="s">
        <v>655</v>
      </c>
      <c r="AAJ187" t="s">
        <v>655</v>
      </c>
      <c r="AAK187" t="s">
        <v>655</v>
      </c>
      <c r="AAL187" t="s">
        <v>655</v>
      </c>
      <c r="AAM187" t="s">
        <v>655</v>
      </c>
      <c r="AAN187" t="s">
        <v>655</v>
      </c>
      <c r="AAO187" t="s">
        <v>655</v>
      </c>
      <c r="AAP187" t="s">
        <v>655</v>
      </c>
      <c r="AAQ187" t="s">
        <v>655</v>
      </c>
      <c r="AAR187" t="s">
        <v>655</v>
      </c>
      <c r="AAS187" t="s">
        <v>655</v>
      </c>
      <c r="AAT187" t="s">
        <v>655</v>
      </c>
      <c r="AAU187" t="s">
        <v>655</v>
      </c>
      <c r="AAV187" t="s">
        <v>655</v>
      </c>
      <c r="AAW187" t="s">
        <v>655</v>
      </c>
      <c r="AAX187" t="s">
        <v>655</v>
      </c>
      <c r="AAY187" t="s">
        <v>655</v>
      </c>
      <c r="AAZ187" t="s">
        <v>655</v>
      </c>
      <c r="ABA187" t="s">
        <v>655</v>
      </c>
      <c r="ABB187" t="s">
        <v>655</v>
      </c>
      <c r="ABC187" t="s">
        <v>655</v>
      </c>
      <c r="ABD187" t="s">
        <v>655</v>
      </c>
      <c r="ABE187" t="s">
        <v>655</v>
      </c>
      <c r="ABF187" t="s">
        <v>655</v>
      </c>
      <c r="ABG187" t="s">
        <v>655</v>
      </c>
      <c r="ABH187" t="s">
        <v>655</v>
      </c>
      <c r="ABI187" t="s">
        <v>655</v>
      </c>
      <c r="ABJ187" t="s">
        <v>655</v>
      </c>
      <c r="ABK187" t="s">
        <v>655</v>
      </c>
      <c r="ABL187" t="s">
        <v>655</v>
      </c>
      <c r="ABM187" t="s">
        <v>655</v>
      </c>
      <c r="ABN187" t="s">
        <v>655</v>
      </c>
      <c r="ABO187" t="s">
        <v>655</v>
      </c>
      <c r="ABP187" t="s">
        <v>655</v>
      </c>
      <c r="ABQ187" t="s">
        <v>655</v>
      </c>
      <c r="ABR187" t="s">
        <v>655</v>
      </c>
      <c r="ABS187" t="s">
        <v>655</v>
      </c>
      <c r="ABT187" t="s">
        <v>655</v>
      </c>
      <c r="ABU187" t="s">
        <v>655</v>
      </c>
      <c r="ABV187" t="s">
        <v>655</v>
      </c>
      <c r="ABW187" t="s">
        <v>655</v>
      </c>
      <c r="ABX187" t="s">
        <v>655</v>
      </c>
      <c r="ABY187" t="s">
        <v>655</v>
      </c>
      <c r="ABZ187" t="s">
        <v>655</v>
      </c>
      <c r="ACA187" t="s">
        <v>655</v>
      </c>
      <c r="ACB187" t="s">
        <v>655</v>
      </c>
      <c r="ACC187" t="s">
        <v>655</v>
      </c>
      <c r="ACD187" t="s">
        <v>655</v>
      </c>
      <c r="ACE187" t="s">
        <v>655</v>
      </c>
      <c r="ACF187" t="s">
        <v>655</v>
      </c>
      <c r="ACG187" t="s">
        <v>655</v>
      </c>
      <c r="ACH187" t="s">
        <v>655</v>
      </c>
      <c r="ACI187" t="s">
        <v>655</v>
      </c>
      <c r="ACJ187" t="s">
        <v>655</v>
      </c>
      <c r="ACK187" t="s">
        <v>655</v>
      </c>
      <c r="ACL187" t="s">
        <v>655</v>
      </c>
      <c r="ACM187" t="s">
        <v>655</v>
      </c>
      <c r="ACN187" t="s">
        <v>655</v>
      </c>
      <c r="ACO187" t="s">
        <v>655</v>
      </c>
      <c r="ACP187" t="s">
        <v>655</v>
      </c>
      <c r="ACQ187" t="s">
        <v>655</v>
      </c>
      <c r="ACR187" t="s">
        <v>655</v>
      </c>
      <c r="ACS187" t="s">
        <v>655</v>
      </c>
      <c r="ACT187" t="s">
        <v>655</v>
      </c>
      <c r="ACU187" t="s">
        <v>655</v>
      </c>
      <c r="ACV187" t="s">
        <v>655</v>
      </c>
      <c r="ACW187" t="s">
        <v>655</v>
      </c>
      <c r="ACX187" t="s">
        <v>655</v>
      </c>
      <c r="ACY187" t="s">
        <v>655</v>
      </c>
      <c r="ACZ187" t="s">
        <v>655</v>
      </c>
      <c r="ADA187" t="s">
        <v>655</v>
      </c>
      <c r="ADB187" t="s">
        <v>655</v>
      </c>
      <c r="ADC187" t="s">
        <v>655</v>
      </c>
      <c r="ADD187" t="s">
        <v>655</v>
      </c>
      <c r="ADE187" t="s">
        <v>655</v>
      </c>
      <c r="ADF187" t="s">
        <v>655</v>
      </c>
      <c r="ADG187" t="s">
        <v>655</v>
      </c>
      <c r="ADH187" t="s">
        <v>655</v>
      </c>
      <c r="ADI187" t="s">
        <v>655</v>
      </c>
      <c r="ADJ187" t="s">
        <v>655</v>
      </c>
      <c r="ADK187" t="s">
        <v>655</v>
      </c>
      <c r="ADL187" t="s">
        <v>655</v>
      </c>
      <c r="ADM187" t="s">
        <v>655</v>
      </c>
      <c r="ADN187" t="s">
        <v>655</v>
      </c>
      <c r="ADO187" t="s">
        <v>655</v>
      </c>
      <c r="ADP187" t="s">
        <v>655</v>
      </c>
      <c r="ADQ187" t="s">
        <v>655</v>
      </c>
      <c r="ADR187" t="s">
        <v>655</v>
      </c>
      <c r="ADS187" t="s">
        <v>655</v>
      </c>
      <c r="ADT187" t="s">
        <v>655</v>
      </c>
      <c r="ADU187" t="s">
        <v>655</v>
      </c>
      <c r="ADV187" t="s">
        <v>655</v>
      </c>
      <c r="ADW187" t="s">
        <v>655</v>
      </c>
      <c r="ADX187" t="s">
        <v>655</v>
      </c>
      <c r="ADY187" t="s">
        <v>655</v>
      </c>
      <c r="ADZ187" t="s">
        <v>655</v>
      </c>
      <c r="AEA187" t="s">
        <v>655</v>
      </c>
      <c r="AEB187" t="s">
        <v>655</v>
      </c>
      <c r="AEC187" t="s">
        <v>655</v>
      </c>
      <c r="AED187" t="s">
        <v>655</v>
      </c>
      <c r="AEE187" t="s">
        <v>655</v>
      </c>
      <c r="AEF187" t="s">
        <v>655</v>
      </c>
      <c r="AEG187" t="s">
        <v>655</v>
      </c>
      <c r="AEH187" t="s">
        <v>655</v>
      </c>
      <c r="AEI187" t="s">
        <v>655</v>
      </c>
      <c r="AEJ187" t="s">
        <v>655</v>
      </c>
      <c r="AEK187" t="s">
        <v>655</v>
      </c>
      <c r="AEL187" t="s">
        <v>655</v>
      </c>
      <c r="AEM187" t="s">
        <v>655</v>
      </c>
      <c r="AEN187" t="s">
        <v>655</v>
      </c>
      <c r="AEO187" t="s">
        <v>655</v>
      </c>
      <c r="AEP187" t="s">
        <v>655</v>
      </c>
      <c r="AEQ187" t="s">
        <v>655</v>
      </c>
      <c r="AER187" t="s">
        <v>655</v>
      </c>
      <c r="AES187" t="s">
        <v>655</v>
      </c>
      <c r="AET187" t="s">
        <v>655</v>
      </c>
      <c r="AEU187" t="s">
        <v>655</v>
      </c>
      <c r="AEV187" t="s">
        <v>655</v>
      </c>
      <c r="AEW187" t="s">
        <v>655</v>
      </c>
      <c r="AEX187" t="s">
        <v>655</v>
      </c>
      <c r="AEY187" t="s">
        <v>655</v>
      </c>
      <c r="AEZ187" t="s">
        <v>655</v>
      </c>
      <c r="AFA187" t="s">
        <v>655</v>
      </c>
      <c r="AFB187" t="s">
        <v>655</v>
      </c>
      <c r="AFC187" t="s">
        <v>655</v>
      </c>
      <c r="AFD187" t="s">
        <v>655</v>
      </c>
      <c r="AFE187" t="s">
        <v>655</v>
      </c>
      <c r="AFF187" t="s">
        <v>655</v>
      </c>
      <c r="AFG187" t="s">
        <v>655</v>
      </c>
      <c r="AFH187" t="s">
        <v>655</v>
      </c>
      <c r="AFI187" t="s">
        <v>655</v>
      </c>
      <c r="AFJ187" t="s">
        <v>655</v>
      </c>
      <c r="AFK187" t="s">
        <v>655</v>
      </c>
      <c r="AFL187" t="s">
        <v>655</v>
      </c>
      <c r="AFM187" t="s">
        <v>655</v>
      </c>
      <c r="AFN187" t="s">
        <v>655</v>
      </c>
      <c r="AFO187" t="s">
        <v>655</v>
      </c>
      <c r="AFP187" t="s">
        <v>655</v>
      </c>
      <c r="AFQ187" t="s">
        <v>655</v>
      </c>
      <c r="AFR187" t="s">
        <v>655</v>
      </c>
      <c r="AFS187" t="s">
        <v>655</v>
      </c>
      <c r="AFT187" t="s">
        <v>655</v>
      </c>
      <c r="AFU187" t="s">
        <v>655</v>
      </c>
      <c r="AFV187" t="s">
        <v>655</v>
      </c>
      <c r="AFW187" t="s">
        <v>655</v>
      </c>
      <c r="AFX187" t="s">
        <v>655</v>
      </c>
      <c r="AFY187" t="s">
        <v>655</v>
      </c>
      <c r="AFZ187" t="s">
        <v>655</v>
      </c>
      <c r="AGA187" t="s">
        <v>655</v>
      </c>
      <c r="AGB187" t="s">
        <v>655</v>
      </c>
      <c r="AGC187" t="s">
        <v>655</v>
      </c>
      <c r="AGD187" t="s">
        <v>655</v>
      </c>
      <c r="AGE187" t="s">
        <v>655</v>
      </c>
      <c r="AGF187" t="s">
        <v>655</v>
      </c>
      <c r="AGG187" t="s">
        <v>655</v>
      </c>
      <c r="AGH187" t="s">
        <v>655</v>
      </c>
      <c r="AGI187" t="s">
        <v>655</v>
      </c>
      <c r="AGJ187" t="s">
        <v>655</v>
      </c>
      <c r="AGK187" t="s">
        <v>655</v>
      </c>
      <c r="AGL187" t="s">
        <v>655</v>
      </c>
      <c r="AGM187" t="s">
        <v>655</v>
      </c>
      <c r="AGN187" t="s">
        <v>655</v>
      </c>
      <c r="AGO187" t="s">
        <v>655</v>
      </c>
      <c r="AGP187" t="s">
        <v>655</v>
      </c>
      <c r="AGQ187" t="s">
        <v>655</v>
      </c>
      <c r="AGR187" t="s">
        <v>655</v>
      </c>
      <c r="AGS187" t="s">
        <v>655</v>
      </c>
      <c r="AGT187" t="s">
        <v>655</v>
      </c>
      <c r="AGU187" t="s">
        <v>655</v>
      </c>
      <c r="AGV187" t="s">
        <v>655</v>
      </c>
      <c r="AGW187" t="s">
        <v>655</v>
      </c>
      <c r="AGX187" t="s">
        <v>655</v>
      </c>
      <c r="AGY187" t="s">
        <v>655</v>
      </c>
      <c r="AGZ187" t="s">
        <v>655</v>
      </c>
      <c r="AHA187" t="s">
        <v>655</v>
      </c>
      <c r="AHB187" t="s">
        <v>655</v>
      </c>
      <c r="AHC187" t="s">
        <v>655</v>
      </c>
      <c r="AHD187" t="s">
        <v>655</v>
      </c>
      <c r="AHE187" t="s">
        <v>655</v>
      </c>
      <c r="AHF187" t="s">
        <v>655</v>
      </c>
      <c r="AHG187" t="s">
        <v>655</v>
      </c>
      <c r="AHH187" t="s">
        <v>655</v>
      </c>
      <c r="AHI187" t="s">
        <v>655</v>
      </c>
      <c r="AHJ187" t="s">
        <v>655</v>
      </c>
      <c r="AHK187" t="s">
        <v>655</v>
      </c>
      <c r="AHL187" t="s">
        <v>655</v>
      </c>
      <c r="AHM187" t="s">
        <v>655</v>
      </c>
      <c r="AHN187" t="s">
        <v>655</v>
      </c>
      <c r="AHO187" t="s">
        <v>655</v>
      </c>
      <c r="AHP187" t="s">
        <v>655</v>
      </c>
      <c r="AHQ187" t="s">
        <v>655</v>
      </c>
      <c r="AHR187" t="s">
        <v>655</v>
      </c>
      <c r="AHS187" t="s">
        <v>655</v>
      </c>
      <c r="AHT187" t="s">
        <v>655</v>
      </c>
      <c r="AHU187" t="s">
        <v>655</v>
      </c>
      <c r="AHV187" t="s">
        <v>655</v>
      </c>
      <c r="AHW187" t="s">
        <v>655</v>
      </c>
      <c r="AHX187" t="s">
        <v>655</v>
      </c>
      <c r="AHY187" t="s">
        <v>655</v>
      </c>
      <c r="AHZ187" t="s">
        <v>655</v>
      </c>
      <c r="AIA187" t="s">
        <v>655</v>
      </c>
      <c r="AIB187" t="s">
        <v>655</v>
      </c>
      <c r="AIC187" t="s">
        <v>655</v>
      </c>
      <c r="AID187" t="s">
        <v>655</v>
      </c>
      <c r="AIE187" t="s">
        <v>655</v>
      </c>
      <c r="AIF187" t="s">
        <v>655</v>
      </c>
      <c r="AIG187" t="s">
        <v>655</v>
      </c>
      <c r="AIH187" t="s">
        <v>655</v>
      </c>
      <c r="AII187" t="s">
        <v>655</v>
      </c>
      <c r="AIJ187" t="s">
        <v>655</v>
      </c>
      <c r="AIK187" t="s">
        <v>655</v>
      </c>
      <c r="AIL187" t="s">
        <v>655</v>
      </c>
      <c r="AIM187" t="s">
        <v>655</v>
      </c>
      <c r="AIN187" t="s">
        <v>655</v>
      </c>
      <c r="AIO187" t="s">
        <v>655</v>
      </c>
      <c r="AIP187" t="s">
        <v>655</v>
      </c>
      <c r="AIQ187" t="s">
        <v>655</v>
      </c>
      <c r="AIR187" t="s">
        <v>655</v>
      </c>
      <c r="AIS187" t="s">
        <v>655</v>
      </c>
      <c r="AIT187" t="s">
        <v>655</v>
      </c>
      <c r="AIU187" t="s">
        <v>655</v>
      </c>
      <c r="AIV187" t="s">
        <v>655</v>
      </c>
      <c r="AIW187" t="s">
        <v>655</v>
      </c>
      <c r="AIX187" t="s">
        <v>655</v>
      </c>
      <c r="AIY187" t="s">
        <v>655</v>
      </c>
      <c r="AIZ187" t="s">
        <v>655</v>
      </c>
      <c r="AJA187" t="s">
        <v>655</v>
      </c>
      <c r="AJB187" t="s">
        <v>655</v>
      </c>
      <c r="AJC187" t="s">
        <v>655</v>
      </c>
      <c r="AJD187" t="s">
        <v>655</v>
      </c>
      <c r="AJE187" t="s">
        <v>655</v>
      </c>
      <c r="AJF187" t="s">
        <v>655</v>
      </c>
      <c r="AJG187" t="s">
        <v>655</v>
      </c>
      <c r="AJH187" t="s">
        <v>655</v>
      </c>
      <c r="AJI187" t="s">
        <v>655</v>
      </c>
      <c r="AJJ187" t="s">
        <v>655</v>
      </c>
      <c r="AJK187" t="s">
        <v>655</v>
      </c>
      <c r="AJL187" t="s">
        <v>655</v>
      </c>
      <c r="AJM187" t="s">
        <v>655</v>
      </c>
      <c r="AJN187" t="s">
        <v>655</v>
      </c>
      <c r="AJO187" t="s">
        <v>655</v>
      </c>
      <c r="AJP187" t="s">
        <v>655</v>
      </c>
      <c r="AJQ187" t="s">
        <v>655</v>
      </c>
      <c r="AJR187" t="s">
        <v>655</v>
      </c>
      <c r="AJS187" t="s">
        <v>655</v>
      </c>
      <c r="AJT187" t="s">
        <v>655</v>
      </c>
      <c r="AJU187" t="s">
        <v>655</v>
      </c>
      <c r="AJV187" t="s">
        <v>655</v>
      </c>
      <c r="AJW187" t="s">
        <v>655</v>
      </c>
      <c r="AJX187" t="s">
        <v>655</v>
      </c>
      <c r="AJY187" t="s">
        <v>655</v>
      </c>
      <c r="AJZ187" t="s">
        <v>655</v>
      </c>
      <c r="AKA187" t="s">
        <v>655</v>
      </c>
      <c r="AKB187" t="s">
        <v>655</v>
      </c>
      <c r="AKC187" t="s">
        <v>655</v>
      </c>
      <c r="AKD187" t="s">
        <v>655</v>
      </c>
      <c r="AKE187" t="s">
        <v>655</v>
      </c>
      <c r="AKF187" t="s">
        <v>655</v>
      </c>
      <c r="AKG187" t="s">
        <v>655</v>
      </c>
      <c r="AKH187" t="s">
        <v>655</v>
      </c>
      <c r="AKI187" t="s">
        <v>655</v>
      </c>
      <c r="AKJ187" t="s">
        <v>655</v>
      </c>
      <c r="AKK187" t="s">
        <v>655</v>
      </c>
      <c r="AKL187" t="s">
        <v>655</v>
      </c>
      <c r="AKM187" t="s">
        <v>655</v>
      </c>
      <c r="AKN187" t="s">
        <v>655</v>
      </c>
      <c r="AKO187" t="s">
        <v>655</v>
      </c>
      <c r="AKP187" t="s">
        <v>655</v>
      </c>
      <c r="AKQ187" t="s">
        <v>655</v>
      </c>
      <c r="AKR187" t="s">
        <v>655</v>
      </c>
      <c r="AKS187" t="s">
        <v>655</v>
      </c>
      <c r="AKT187" t="s">
        <v>655</v>
      </c>
      <c r="AKU187" t="s">
        <v>655</v>
      </c>
      <c r="AKV187" t="s">
        <v>655</v>
      </c>
      <c r="AKW187" t="s">
        <v>655</v>
      </c>
      <c r="AKX187" t="s">
        <v>655</v>
      </c>
      <c r="AKY187" t="s">
        <v>655</v>
      </c>
      <c r="AKZ187" t="s">
        <v>655</v>
      </c>
      <c r="ALA187" t="s">
        <v>655</v>
      </c>
      <c r="ALB187" t="s">
        <v>655</v>
      </c>
      <c r="ALC187" t="s">
        <v>655</v>
      </c>
      <c r="ALD187" t="s">
        <v>655</v>
      </c>
      <c r="ALE187" t="s">
        <v>655</v>
      </c>
      <c r="ALF187" t="s">
        <v>655</v>
      </c>
      <c r="ALG187" t="s">
        <v>655</v>
      </c>
      <c r="ALH187" t="s">
        <v>655</v>
      </c>
      <c r="ALI187" t="s">
        <v>655</v>
      </c>
      <c r="ALJ187" t="s">
        <v>655</v>
      </c>
      <c r="ALK187" t="s">
        <v>655</v>
      </c>
      <c r="ALL187" t="s">
        <v>655</v>
      </c>
      <c r="ALM187" t="s">
        <v>655</v>
      </c>
      <c r="ALN187" t="s">
        <v>655</v>
      </c>
      <c r="ALO187" t="s">
        <v>655</v>
      </c>
      <c r="ALP187" t="s">
        <v>655</v>
      </c>
      <c r="ALQ187" t="s">
        <v>655</v>
      </c>
      <c r="ALR187" t="s">
        <v>655</v>
      </c>
      <c r="ALS187" t="s">
        <v>655</v>
      </c>
      <c r="ALT187" t="s">
        <v>655</v>
      </c>
      <c r="ALU187" t="s">
        <v>655</v>
      </c>
      <c r="ALV187" t="s">
        <v>655</v>
      </c>
      <c r="ALW187" t="s">
        <v>655</v>
      </c>
      <c r="ALX187" t="s">
        <v>655</v>
      </c>
      <c r="ALY187" t="s">
        <v>655</v>
      </c>
      <c r="ALZ187" t="s">
        <v>655</v>
      </c>
      <c r="AMA187" t="s">
        <v>655</v>
      </c>
      <c r="AMB187" t="s">
        <v>655</v>
      </c>
      <c r="AMC187" t="s">
        <v>655</v>
      </c>
      <c r="AMD187" t="s">
        <v>655</v>
      </c>
      <c r="AME187" t="s">
        <v>655</v>
      </c>
      <c r="AMF187" t="s">
        <v>655</v>
      </c>
      <c r="AMG187" t="s">
        <v>655</v>
      </c>
      <c r="AMH187" t="s">
        <v>655</v>
      </c>
      <c r="AMI187" t="s">
        <v>655</v>
      </c>
      <c r="AMJ187" t="s">
        <v>655</v>
      </c>
      <c r="AMK187" t="s">
        <v>655</v>
      </c>
      <c r="AML187" t="s">
        <v>655</v>
      </c>
      <c r="AMM187" t="s">
        <v>655</v>
      </c>
      <c r="AMN187" t="s">
        <v>655</v>
      </c>
      <c r="AMO187" t="s">
        <v>655</v>
      </c>
      <c r="AMP187" t="s">
        <v>655</v>
      </c>
      <c r="AMQ187" t="s">
        <v>655</v>
      </c>
      <c r="AMR187" t="s">
        <v>655</v>
      </c>
      <c r="AMS187" t="s">
        <v>655</v>
      </c>
      <c r="AMT187" t="s">
        <v>655</v>
      </c>
      <c r="AMU187" t="s">
        <v>655</v>
      </c>
      <c r="AMV187" t="s">
        <v>655</v>
      </c>
      <c r="AMW187" t="s">
        <v>655</v>
      </c>
      <c r="AMX187" t="s">
        <v>655</v>
      </c>
      <c r="AMY187" t="s">
        <v>655</v>
      </c>
      <c r="AMZ187" t="s">
        <v>655</v>
      </c>
      <c r="ANA187" t="s">
        <v>655</v>
      </c>
      <c r="ANB187" t="s">
        <v>655</v>
      </c>
      <c r="ANC187" t="s">
        <v>655</v>
      </c>
      <c r="AND187" t="s">
        <v>655</v>
      </c>
      <c r="ANE187" t="s">
        <v>655</v>
      </c>
      <c r="ANF187" t="s">
        <v>655</v>
      </c>
      <c r="ANG187" t="s">
        <v>655</v>
      </c>
      <c r="ANH187" t="s">
        <v>655</v>
      </c>
      <c r="ANI187" t="s">
        <v>655</v>
      </c>
      <c r="ANJ187" t="s">
        <v>655</v>
      </c>
      <c r="ANK187" t="s">
        <v>655</v>
      </c>
      <c r="ANL187" t="s">
        <v>655</v>
      </c>
      <c r="ANM187" t="s">
        <v>655</v>
      </c>
      <c r="ANN187" t="s">
        <v>655</v>
      </c>
      <c r="ANO187" t="s">
        <v>655</v>
      </c>
      <c r="ANP187" t="s">
        <v>655</v>
      </c>
      <c r="ANQ187" t="s">
        <v>655</v>
      </c>
      <c r="ANR187" t="s">
        <v>655</v>
      </c>
      <c r="ANS187" t="s">
        <v>655</v>
      </c>
      <c r="ANT187" t="s">
        <v>655</v>
      </c>
      <c r="ANU187" t="s">
        <v>655</v>
      </c>
      <c r="ANV187" t="s">
        <v>655</v>
      </c>
      <c r="ANW187" t="s">
        <v>655</v>
      </c>
      <c r="ANX187" t="s">
        <v>655</v>
      </c>
      <c r="ANY187" t="s">
        <v>655</v>
      </c>
      <c r="ANZ187" t="s">
        <v>655</v>
      </c>
      <c r="AOA187" t="s">
        <v>655</v>
      </c>
      <c r="AOB187" t="s">
        <v>655</v>
      </c>
      <c r="AOC187" t="s">
        <v>655</v>
      </c>
      <c r="AOD187" t="s">
        <v>655</v>
      </c>
      <c r="AOE187" t="s">
        <v>655</v>
      </c>
      <c r="AOF187" t="s">
        <v>655</v>
      </c>
      <c r="AOG187" t="s">
        <v>655</v>
      </c>
      <c r="AOH187" t="s">
        <v>655</v>
      </c>
      <c r="AOI187" t="s">
        <v>655</v>
      </c>
      <c r="AOJ187" t="s">
        <v>655</v>
      </c>
      <c r="AOK187" t="s">
        <v>655</v>
      </c>
      <c r="AOL187" t="s">
        <v>655</v>
      </c>
      <c r="AOM187" t="s">
        <v>655</v>
      </c>
      <c r="AON187" t="s">
        <v>655</v>
      </c>
      <c r="AOO187" t="s">
        <v>655</v>
      </c>
      <c r="AOP187" t="s">
        <v>655</v>
      </c>
      <c r="AOQ187" t="s">
        <v>655</v>
      </c>
      <c r="AOR187" t="s">
        <v>655</v>
      </c>
      <c r="AOS187" t="s">
        <v>655</v>
      </c>
      <c r="AOT187" t="s">
        <v>655</v>
      </c>
      <c r="AOU187" t="s">
        <v>655</v>
      </c>
      <c r="AOV187" t="s">
        <v>655</v>
      </c>
      <c r="AOW187" t="s">
        <v>655</v>
      </c>
      <c r="AOX187" t="s">
        <v>655</v>
      </c>
      <c r="AOY187" t="s">
        <v>655</v>
      </c>
      <c r="AOZ187" t="s">
        <v>655</v>
      </c>
      <c r="APA187" t="s">
        <v>655</v>
      </c>
      <c r="APB187" t="s">
        <v>655</v>
      </c>
      <c r="APC187" t="s">
        <v>655</v>
      </c>
      <c r="APD187" t="s">
        <v>655</v>
      </c>
      <c r="APE187" t="s">
        <v>655</v>
      </c>
      <c r="APF187" t="s">
        <v>655</v>
      </c>
      <c r="APG187" t="s">
        <v>655</v>
      </c>
      <c r="APH187" t="s">
        <v>655</v>
      </c>
      <c r="API187" t="s">
        <v>655</v>
      </c>
      <c r="APJ187" t="s">
        <v>655</v>
      </c>
      <c r="APK187" t="s">
        <v>655</v>
      </c>
      <c r="APL187" t="s">
        <v>655</v>
      </c>
      <c r="APM187" t="s">
        <v>655</v>
      </c>
      <c r="APN187" t="s">
        <v>655</v>
      </c>
      <c r="APO187" t="s">
        <v>655</v>
      </c>
      <c r="APP187" t="s">
        <v>655</v>
      </c>
      <c r="APQ187" t="s">
        <v>655</v>
      </c>
      <c r="APR187" t="s">
        <v>655</v>
      </c>
      <c r="APS187" t="s">
        <v>655</v>
      </c>
      <c r="APT187" t="s">
        <v>655</v>
      </c>
      <c r="APU187" t="s">
        <v>655</v>
      </c>
      <c r="APV187" t="s">
        <v>655</v>
      </c>
      <c r="APW187" t="s">
        <v>655</v>
      </c>
      <c r="APX187" t="s">
        <v>655</v>
      </c>
      <c r="APY187" t="s">
        <v>655</v>
      </c>
      <c r="APZ187" t="s">
        <v>655</v>
      </c>
      <c r="AQA187" t="s">
        <v>655</v>
      </c>
      <c r="AQB187" t="s">
        <v>655</v>
      </c>
      <c r="AQC187" t="s">
        <v>655</v>
      </c>
      <c r="AQD187" t="s">
        <v>655</v>
      </c>
      <c r="AQE187" t="s">
        <v>655</v>
      </c>
      <c r="AQF187" t="s">
        <v>655</v>
      </c>
      <c r="AQG187" t="s">
        <v>655</v>
      </c>
      <c r="AQH187" t="s">
        <v>655</v>
      </c>
      <c r="AQI187" t="s">
        <v>655</v>
      </c>
      <c r="AQJ187" t="s">
        <v>655</v>
      </c>
      <c r="AQK187" t="s">
        <v>655</v>
      </c>
      <c r="AQL187" t="s">
        <v>655</v>
      </c>
      <c r="AQM187" t="s">
        <v>655</v>
      </c>
      <c r="AQN187" t="s">
        <v>655</v>
      </c>
      <c r="AQO187" t="s">
        <v>655</v>
      </c>
      <c r="AQP187" t="s">
        <v>655</v>
      </c>
      <c r="AQQ187" t="s">
        <v>655</v>
      </c>
      <c r="AQR187" t="s">
        <v>655</v>
      </c>
      <c r="AQS187" t="s">
        <v>655</v>
      </c>
      <c r="AQT187" t="s">
        <v>655</v>
      </c>
      <c r="AQU187" t="s">
        <v>655</v>
      </c>
      <c r="AQV187" t="s">
        <v>655</v>
      </c>
      <c r="AQW187" t="s">
        <v>655</v>
      </c>
      <c r="AQX187" t="s">
        <v>655</v>
      </c>
      <c r="AQY187" t="s">
        <v>655</v>
      </c>
      <c r="AQZ187" t="s">
        <v>655</v>
      </c>
      <c r="ARA187" t="s">
        <v>655</v>
      </c>
      <c r="ARB187" t="s">
        <v>655</v>
      </c>
      <c r="ARC187" t="s">
        <v>655</v>
      </c>
      <c r="ARD187" t="s">
        <v>655</v>
      </c>
      <c r="ARE187" t="s">
        <v>655</v>
      </c>
      <c r="ARF187" t="s">
        <v>655</v>
      </c>
      <c r="ARG187" t="s">
        <v>655</v>
      </c>
      <c r="ARH187" t="s">
        <v>655</v>
      </c>
      <c r="ARI187" t="s">
        <v>655</v>
      </c>
      <c r="ARJ187" t="s">
        <v>655</v>
      </c>
      <c r="ARK187" t="s">
        <v>655</v>
      </c>
      <c r="ARL187" t="s">
        <v>655</v>
      </c>
      <c r="ARM187" t="s">
        <v>655</v>
      </c>
      <c r="ARN187" t="s">
        <v>655</v>
      </c>
      <c r="ARO187" t="s">
        <v>655</v>
      </c>
      <c r="ARP187" t="s">
        <v>655</v>
      </c>
      <c r="ARQ187" t="s">
        <v>655</v>
      </c>
      <c r="ARR187" t="s">
        <v>655</v>
      </c>
      <c r="ARS187" t="s">
        <v>655</v>
      </c>
      <c r="ART187" t="s">
        <v>655</v>
      </c>
      <c r="ARU187" t="s">
        <v>655</v>
      </c>
      <c r="ARV187" t="s">
        <v>655</v>
      </c>
      <c r="ARW187" t="s">
        <v>655</v>
      </c>
      <c r="ARX187" t="s">
        <v>655</v>
      </c>
      <c r="ARY187" t="s">
        <v>655</v>
      </c>
      <c r="ARZ187" t="s">
        <v>655</v>
      </c>
      <c r="ASA187" t="s">
        <v>655</v>
      </c>
      <c r="ASB187" t="s">
        <v>655</v>
      </c>
      <c r="ASC187" t="s">
        <v>655</v>
      </c>
      <c r="ASD187" t="s">
        <v>655</v>
      </c>
      <c r="ASE187" t="s">
        <v>655</v>
      </c>
      <c r="ASF187" t="s">
        <v>655</v>
      </c>
      <c r="ASG187" t="s">
        <v>655</v>
      </c>
      <c r="ASH187" t="s">
        <v>655</v>
      </c>
      <c r="ASI187" t="s">
        <v>655</v>
      </c>
      <c r="ASJ187" t="s">
        <v>655</v>
      </c>
      <c r="ASK187" t="s">
        <v>655</v>
      </c>
      <c r="ASL187" t="s">
        <v>655</v>
      </c>
      <c r="ASM187" t="s">
        <v>655</v>
      </c>
      <c r="ASN187" t="s">
        <v>655</v>
      </c>
      <c r="ASO187" t="s">
        <v>655</v>
      </c>
      <c r="ASP187" t="s">
        <v>655</v>
      </c>
      <c r="ASQ187" t="s">
        <v>655</v>
      </c>
      <c r="ASR187" t="s">
        <v>655</v>
      </c>
      <c r="ASS187" t="s">
        <v>655</v>
      </c>
      <c r="AST187" t="s">
        <v>655</v>
      </c>
      <c r="ASU187" t="s">
        <v>655</v>
      </c>
      <c r="ASV187" t="s">
        <v>655</v>
      </c>
      <c r="ASW187" t="s">
        <v>655</v>
      </c>
      <c r="ASX187" t="s">
        <v>655</v>
      </c>
      <c r="ASY187" t="s">
        <v>655</v>
      </c>
      <c r="ASZ187" t="s">
        <v>655</v>
      </c>
      <c r="ATA187" t="s">
        <v>655</v>
      </c>
      <c r="ATB187" t="s">
        <v>655</v>
      </c>
      <c r="ATC187" t="s">
        <v>655</v>
      </c>
      <c r="ATD187" t="s">
        <v>655</v>
      </c>
      <c r="ATE187" t="s">
        <v>655</v>
      </c>
      <c r="ATF187" t="s">
        <v>655</v>
      </c>
      <c r="ATG187" t="s">
        <v>655</v>
      </c>
      <c r="ATH187" t="s">
        <v>655</v>
      </c>
      <c r="ATI187" t="s">
        <v>655</v>
      </c>
      <c r="ATJ187" t="s">
        <v>655</v>
      </c>
      <c r="ATK187" t="s">
        <v>655</v>
      </c>
      <c r="ATL187" t="s">
        <v>655</v>
      </c>
      <c r="ATM187" t="s">
        <v>655</v>
      </c>
      <c r="ATN187" t="s">
        <v>655</v>
      </c>
      <c r="ATO187" t="s">
        <v>655</v>
      </c>
      <c r="ATP187" t="s">
        <v>655</v>
      </c>
      <c r="ATQ187" t="s">
        <v>655</v>
      </c>
      <c r="ATR187" t="s">
        <v>655</v>
      </c>
      <c r="ATS187" t="s">
        <v>655</v>
      </c>
      <c r="ATT187" t="s">
        <v>655</v>
      </c>
      <c r="ATU187" t="s">
        <v>655</v>
      </c>
      <c r="ATV187" t="s">
        <v>655</v>
      </c>
      <c r="ATW187" t="s">
        <v>655</v>
      </c>
      <c r="ATX187" t="s">
        <v>655</v>
      </c>
      <c r="ATY187" t="s">
        <v>655</v>
      </c>
      <c r="ATZ187" t="s">
        <v>655</v>
      </c>
      <c r="AUA187" t="s">
        <v>655</v>
      </c>
      <c r="AUB187" t="s">
        <v>655</v>
      </c>
      <c r="AUC187" t="s">
        <v>655</v>
      </c>
      <c r="AUD187" t="s">
        <v>655</v>
      </c>
      <c r="AUE187" t="s">
        <v>655</v>
      </c>
      <c r="AUF187" t="s">
        <v>655</v>
      </c>
      <c r="AUG187" t="s">
        <v>655</v>
      </c>
      <c r="AUH187" t="s">
        <v>655</v>
      </c>
      <c r="AUI187" t="s">
        <v>655</v>
      </c>
      <c r="AUJ187" t="s">
        <v>655</v>
      </c>
      <c r="AUK187" t="s">
        <v>655</v>
      </c>
      <c r="AUL187" t="s">
        <v>655</v>
      </c>
      <c r="AUM187" t="s">
        <v>655</v>
      </c>
      <c r="AUN187" t="s">
        <v>655</v>
      </c>
      <c r="AUO187" t="s">
        <v>655</v>
      </c>
      <c r="AUP187" t="s">
        <v>655</v>
      </c>
      <c r="AUQ187" t="s">
        <v>655</v>
      </c>
      <c r="AUR187" t="s">
        <v>655</v>
      </c>
      <c r="AUS187" t="s">
        <v>655</v>
      </c>
      <c r="AUT187" t="s">
        <v>655</v>
      </c>
      <c r="AUU187" t="s">
        <v>655</v>
      </c>
      <c r="AUV187" t="s">
        <v>655</v>
      </c>
      <c r="AUW187" t="s">
        <v>655</v>
      </c>
      <c r="AUX187" t="s">
        <v>655</v>
      </c>
      <c r="AUY187" t="s">
        <v>655</v>
      </c>
      <c r="AUZ187" t="s">
        <v>655</v>
      </c>
      <c r="AVA187" t="s">
        <v>655</v>
      </c>
      <c r="AVB187" t="s">
        <v>655</v>
      </c>
      <c r="AVC187" t="s">
        <v>655</v>
      </c>
      <c r="AVD187" t="s">
        <v>655</v>
      </c>
      <c r="AVE187" t="s">
        <v>655</v>
      </c>
      <c r="AVF187" t="s">
        <v>655</v>
      </c>
      <c r="AVG187" t="s">
        <v>655</v>
      </c>
      <c r="AVH187" t="s">
        <v>655</v>
      </c>
      <c r="AVI187" t="s">
        <v>655</v>
      </c>
      <c r="AVJ187" t="s">
        <v>655</v>
      </c>
      <c r="AVK187" t="s">
        <v>655</v>
      </c>
      <c r="AVL187" t="s">
        <v>655</v>
      </c>
      <c r="AVM187" t="s">
        <v>655</v>
      </c>
      <c r="AVN187" t="s">
        <v>655</v>
      </c>
      <c r="AVO187" t="s">
        <v>655</v>
      </c>
      <c r="AVP187" t="s">
        <v>655</v>
      </c>
      <c r="AVQ187" t="s">
        <v>655</v>
      </c>
      <c r="AVR187" t="s">
        <v>655</v>
      </c>
      <c r="AVS187" t="s">
        <v>655</v>
      </c>
      <c r="AVT187" t="s">
        <v>655</v>
      </c>
      <c r="AVU187" t="s">
        <v>655</v>
      </c>
      <c r="AVV187" t="s">
        <v>655</v>
      </c>
      <c r="AVW187" t="s">
        <v>655</v>
      </c>
      <c r="AVX187" t="s">
        <v>655</v>
      </c>
      <c r="AVY187" t="s">
        <v>655</v>
      </c>
      <c r="AVZ187" t="s">
        <v>655</v>
      </c>
      <c r="AWA187" t="s">
        <v>655</v>
      </c>
      <c r="AWB187" t="s">
        <v>655</v>
      </c>
      <c r="AWC187" t="s">
        <v>655</v>
      </c>
      <c r="AWD187" t="s">
        <v>655</v>
      </c>
      <c r="AWE187" t="s">
        <v>655</v>
      </c>
      <c r="AWF187" t="s">
        <v>655</v>
      </c>
      <c r="AWG187" t="s">
        <v>655</v>
      </c>
      <c r="AWH187" t="s">
        <v>655</v>
      </c>
      <c r="AWI187" t="s">
        <v>655</v>
      </c>
      <c r="AWJ187" t="s">
        <v>655</v>
      </c>
      <c r="AWK187" t="s">
        <v>655</v>
      </c>
      <c r="AWL187" t="s">
        <v>655</v>
      </c>
      <c r="AWM187" t="s">
        <v>655</v>
      </c>
      <c r="AWN187" t="s">
        <v>655</v>
      </c>
      <c r="AWO187" t="s">
        <v>655</v>
      </c>
      <c r="AWP187" t="s">
        <v>655</v>
      </c>
      <c r="AWQ187" t="s">
        <v>655</v>
      </c>
      <c r="AWR187" t="s">
        <v>655</v>
      </c>
      <c r="AWS187" t="s">
        <v>655</v>
      </c>
      <c r="AWT187" t="s">
        <v>655</v>
      </c>
      <c r="AWU187" t="s">
        <v>655</v>
      </c>
      <c r="AWV187" t="s">
        <v>655</v>
      </c>
      <c r="AWW187" t="s">
        <v>655</v>
      </c>
      <c r="AWX187" t="s">
        <v>655</v>
      </c>
      <c r="AWY187" t="s">
        <v>655</v>
      </c>
      <c r="AWZ187" t="s">
        <v>655</v>
      </c>
      <c r="AXA187" t="s">
        <v>655</v>
      </c>
      <c r="AXB187" t="s">
        <v>655</v>
      </c>
      <c r="AXC187" t="s">
        <v>655</v>
      </c>
      <c r="AXD187" t="s">
        <v>655</v>
      </c>
      <c r="AXE187" t="s">
        <v>655</v>
      </c>
      <c r="AXF187" t="s">
        <v>655</v>
      </c>
      <c r="AXG187" t="s">
        <v>655</v>
      </c>
      <c r="AXH187" t="s">
        <v>655</v>
      </c>
      <c r="AXI187" t="s">
        <v>655</v>
      </c>
      <c r="AXJ187" t="s">
        <v>655</v>
      </c>
      <c r="AXK187" t="s">
        <v>655</v>
      </c>
      <c r="AXL187" t="s">
        <v>655</v>
      </c>
      <c r="AXM187" t="s">
        <v>655</v>
      </c>
      <c r="AXN187" t="s">
        <v>655</v>
      </c>
      <c r="AXO187" t="s">
        <v>655</v>
      </c>
      <c r="AXP187" t="s">
        <v>655</v>
      </c>
      <c r="AXQ187" t="s">
        <v>655</v>
      </c>
      <c r="AXR187" t="s">
        <v>655</v>
      </c>
      <c r="AXS187" t="s">
        <v>655</v>
      </c>
      <c r="AXT187" t="s">
        <v>655</v>
      </c>
      <c r="AXU187" t="s">
        <v>655</v>
      </c>
      <c r="AXV187" t="s">
        <v>655</v>
      </c>
      <c r="AXW187" t="s">
        <v>655</v>
      </c>
      <c r="AXX187" t="s">
        <v>655</v>
      </c>
      <c r="AXY187" t="s">
        <v>655</v>
      </c>
      <c r="AXZ187" t="s">
        <v>655</v>
      </c>
      <c r="AYA187" t="s">
        <v>655</v>
      </c>
      <c r="AYB187" t="s">
        <v>655</v>
      </c>
      <c r="AYC187" t="s">
        <v>655</v>
      </c>
      <c r="AYD187" t="s">
        <v>655</v>
      </c>
      <c r="AYE187" t="s">
        <v>655</v>
      </c>
      <c r="AYF187" t="s">
        <v>655</v>
      </c>
      <c r="AYG187" t="s">
        <v>655</v>
      </c>
      <c r="AYH187" t="s">
        <v>655</v>
      </c>
      <c r="AYI187" t="s">
        <v>655</v>
      </c>
      <c r="AYJ187" t="s">
        <v>655</v>
      </c>
      <c r="AYK187" t="s">
        <v>655</v>
      </c>
      <c r="AYL187" t="s">
        <v>655</v>
      </c>
      <c r="AYM187" t="s">
        <v>655</v>
      </c>
      <c r="AYN187" t="s">
        <v>655</v>
      </c>
      <c r="AYO187" t="s">
        <v>655</v>
      </c>
      <c r="AYP187" t="s">
        <v>655</v>
      </c>
      <c r="AYQ187" t="s">
        <v>655</v>
      </c>
      <c r="AYR187" t="s">
        <v>655</v>
      </c>
      <c r="AYS187" t="s">
        <v>655</v>
      </c>
      <c r="AYT187" t="s">
        <v>655</v>
      </c>
      <c r="AYU187" t="s">
        <v>655</v>
      </c>
      <c r="AYV187" t="s">
        <v>655</v>
      </c>
      <c r="AYW187" t="s">
        <v>655</v>
      </c>
      <c r="AYX187" t="s">
        <v>655</v>
      </c>
      <c r="AYY187" t="s">
        <v>655</v>
      </c>
      <c r="AYZ187" t="s">
        <v>655</v>
      </c>
      <c r="AZA187" t="s">
        <v>655</v>
      </c>
      <c r="AZB187" t="s">
        <v>655</v>
      </c>
      <c r="AZC187" t="s">
        <v>655</v>
      </c>
      <c r="AZD187" t="s">
        <v>655</v>
      </c>
      <c r="AZE187" t="s">
        <v>655</v>
      </c>
      <c r="AZF187" t="s">
        <v>655</v>
      </c>
      <c r="AZG187" t="s">
        <v>655</v>
      </c>
      <c r="AZH187" t="s">
        <v>655</v>
      </c>
      <c r="AZI187" t="s">
        <v>655</v>
      </c>
      <c r="AZJ187" t="s">
        <v>655</v>
      </c>
      <c r="AZK187" t="s">
        <v>655</v>
      </c>
      <c r="AZL187" t="s">
        <v>655</v>
      </c>
      <c r="AZM187" t="s">
        <v>655</v>
      </c>
      <c r="AZN187" t="s">
        <v>655</v>
      </c>
      <c r="AZO187" t="s">
        <v>655</v>
      </c>
      <c r="AZP187" t="s">
        <v>655</v>
      </c>
      <c r="AZQ187" t="s">
        <v>655</v>
      </c>
      <c r="AZR187" t="s">
        <v>655</v>
      </c>
      <c r="AZS187" t="s">
        <v>655</v>
      </c>
      <c r="AZT187" t="s">
        <v>655</v>
      </c>
      <c r="AZU187" t="s">
        <v>655</v>
      </c>
      <c r="AZV187" t="s">
        <v>655</v>
      </c>
      <c r="AZW187" t="s">
        <v>655</v>
      </c>
      <c r="AZX187" t="s">
        <v>655</v>
      </c>
      <c r="AZY187" t="s">
        <v>655</v>
      </c>
      <c r="AZZ187" t="s">
        <v>655</v>
      </c>
      <c r="BAA187" t="s">
        <v>655</v>
      </c>
      <c r="BAB187" t="s">
        <v>655</v>
      </c>
      <c r="BAC187" t="s">
        <v>655</v>
      </c>
      <c r="BAD187" t="s">
        <v>655</v>
      </c>
      <c r="BAE187" t="s">
        <v>655</v>
      </c>
      <c r="BAF187" t="s">
        <v>655</v>
      </c>
      <c r="BAG187" t="s">
        <v>655</v>
      </c>
      <c r="BAH187" t="s">
        <v>655</v>
      </c>
      <c r="BAI187" t="s">
        <v>655</v>
      </c>
      <c r="BAJ187" t="s">
        <v>655</v>
      </c>
      <c r="BAK187" t="s">
        <v>655</v>
      </c>
      <c r="BAL187" t="s">
        <v>655</v>
      </c>
      <c r="BAM187" t="s">
        <v>655</v>
      </c>
      <c r="BAN187" t="s">
        <v>655</v>
      </c>
      <c r="BAO187" t="s">
        <v>655</v>
      </c>
      <c r="BAP187" t="s">
        <v>655</v>
      </c>
      <c r="BAQ187" t="s">
        <v>655</v>
      </c>
      <c r="BAR187" t="s">
        <v>655</v>
      </c>
      <c r="BAS187" t="s">
        <v>655</v>
      </c>
      <c r="BAT187" t="s">
        <v>655</v>
      </c>
      <c r="BAU187" t="s">
        <v>655</v>
      </c>
      <c r="BAV187" t="s">
        <v>655</v>
      </c>
      <c r="BAW187" t="s">
        <v>655</v>
      </c>
      <c r="BAX187" t="s">
        <v>655</v>
      </c>
      <c r="BAY187" t="s">
        <v>655</v>
      </c>
      <c r="BAZ187" t="s">
        <v>655</v>
      </c>
      <c r="BBA187" t="s">
        <v>655</v>
      </c>
      <c r="BBB187" t="s">
        <v>655</v>
      </c>
      <c r="BBC187" t="s">
        <v>655</v>
      </c>
      <c r="BBD187" t="s">
        <v>655</v>
      </c>
      <c r="BBE187" t="s">
        <v>655</v>
      </c>
      <c r="BBF187" t="s">
        <v>655</v>
      </c>
      <c r="BBG187" t="s">
        <v>655</v>
      </c>
      <c r="BBH187" t="s">
        <v>655</v>
      </c>
      <c r="BBI187" t="s">
        <v>655</v>
      </c>
      <c r="BBJ187" t="s">
        <v>655</v>
      </c>
      <c r="BBK187" t="s">
        <v>655</v>
      </c>
      <c r="BBL187" t="s">
        <v>655</v>
      </c>
      <c r="BBM187" t="s">
        <v>655</v>
      </c>
      <c r="BBN187" t="s">
        <v>655</v>
      </c>
      <c r="BBO187" t="s">
        <v>655</v>
      </c>
      <c r="BBP187" t="s">
        <v>655</v>
      </c>
      <c r="BBQ187" t="s">
        <v>655</v>
      </c>
      <c r="BBR187" t="s">
        <v>655</v>
      </c>
      <c r="BBS187" t="s">
        <v>655</v>
      </c>
      <c r="BBT187" t="s">
        <v>655</v>
      </c>
      <c r="BBU187" t="s">
        <v>655</v>
      </c>
      <c r="BBV187" t="s">
        <v>655</v>
      </c>
      <c r="BBW187" t="s">
        <v>655</v>
      </c>
      <c r="BBX187" t="s">
        <v>655</v>
      </c>
      <c r="BBY187" t="s">
        <v>655</v>
      </c>
      <c r="BBZ187" t="s">
        <v>655</v>
      </c>
      <c r="BCA187" t="s">
        <v>655</v>
      </c>
      <c r="BCB187" t="s">
        <v>655</v>
      </c>
      <c r="BCC187" t="s">
        <v>655</v>
      </c>
      <c r="BCD187" t="s">
        <v>655</v>
      </c>
      <c r="BCE187" t="s">
        <v>655</v>
      </c>
      <c r="BCF187" t="s">
        <v>655</v>
      </c>
      <c r="BCG187" t="s">
        <v>655</v>
      </c>
      <c r="BCH187" t="s">
        <v>655</v>
      </c>
      <c r="BCI187" t="s">
        <v>655</v>
      </c>
      <c r="BCJ187" t="s">
        <v>655</v>
      </c>
      <c r="BCK187" t="s">
        <v>655</v>
      </c>
      <c r="BCL187" t="s">
        <v>655</v>
      </c>
      <c r="BCM187" t="s">
        <v>655</v>
      </c>
      <c r="BCN187" t="s">
        <v>655</v>
      </c>
      <c r="BCO187" t="s">
        <v>655</v>
      </c>
      <c r="BCP187" t="s">
        <v>655</v>
      </c>
      <c r="BCQ187" t="s">
        <v>655</v>
      </c>
      <c r="BCR187" t="s">
        <v>655</v>
      </c>
      <c r="BCS187" t="s">
        <v>655</v>
      </c>
      <c r="BCT187" t="s">
        <v>655</v>
      </c>
      <c r="BCU187" t="s">
        <v>655</v>
      </c>
      <c r="BCV187" t="s">
        <v>655</v>
      </c>
      <c r="BCW187" t="s">
        <v>655</v>
      </c>
      <c r="BCX187" t="s">
        <v>655</v>
      </c>
      <c r="BCY187" t="s">
        <v>655</v>
      </c>
      <c r="BCZ187" t="s">
        <v>655</v>
      </c>
      <c r="BDA187" t="s">
        <v>655</v>
      </c>
      <c r="BDB187" t="s">
        <v>655</v>
      </c>
      <c r="BDC187" t="s">
        <v>655</v>
      </c>
      <c r="BDD187" t="s">
        <v>655</v>
      </c>
      <c r="BDE187" t="s">
        <v>655</v>
      </c>
      <c r="BDF187" t="s">
        <v>655</v>
      </c>
      <c r="BDG187" t="s">
        <v>655</v>
      </c>
      <c r="BDH187" t="s">
        <v>655</v>
      </c>
      <c r="BDI187" t="s">
        <v>655</v>
      </c>
      <c r="BDJ187" t="s">
        <v>655</v>
      </c>
      <c r="BDK187" t="s">
        <v>655</v>
      </c>
      <c r="BDL187" t="s">
        <v>655</v>
      </c>
      <c r="BDM187" t="s">
        <v>655</v>
      </c>
      <c r="BDN187" t="s">
        <v>655</v>
      </c>
      <c r="BDO187" t="s">
        <v>655</v>
      </c>
      <c r="BDP187" t="s">
        <v>655</v>
      </c>
      <c r="BDQ187" t="s">
        <v>655</v>
      </c>
      <c r="BDR187" t="s">
        <v>655</v>
      </c>
      <c r="BDS187" t="s">
        <v>655</v>
      </c>
      <c r="BDT187" t="s">
        <v>655</v>
      </c>
      <c r="BDU187" t="s">
        <v>655</v>
      </c>
      <c r="BDV187" t="s">
        <v>655</v>
      </c>
      <c r="BDW187" t="s">
        <v>655</v>
      </c>
      <c r="BDX187" t="s">
        <v>655</v>
      </c>
      <c r="BDY187" t="s">
        <v>655</v>
      </c>
      <c r="BDZ187" t="s">
        <v>655</v>
      </c>
      <c r="BEA187" t="s">
        <v>655</v>
      </c>
      <c r="BEB187" t="s">
        <v>655</v>
      </c>
      <c r="BEC187" t="s">
        <v>655</v>
      </c>
      <c r="BED187" t="s">
        <v>655</v>
      </c>
      <c r="BEE187" t="s">
        <v>655</v>
      </c>
      <c r="BEF187" t="s">
        <v>655</v>
      </c>
      <c r="BEG187" t="s">
        <v>655</v>
      </c>
      <c r="BEH187" t="s">
        <v>655</v>
      </c>
      <c r="BEI187" t="s">
        <v>655</v>
      </c>
      <c r="BEJ187" t="s">
        <v>655</v>
      </c>
      <c r="BEK187" t="s">
        <v>655</v>
      </c>
      <c r="BEL187" t="s">
        <v>655</v>
      </c>
      <c r="BEM187" t="s">
        <v>655</v>
      </c>
      <c r="BEN187" t="s">
        <v>655</v>
      </c>
      <c r="BEO187" t="s">
        <v>655</v>
      </c>
      <c r="BEP187" t="s">
        <v>655</v>
      </c>
      <c r="BEQ187" t="s">
        <v>655</v>
      </c>
      <c r="BER187" t="s">
        <v>655</v>
      </c>
      <c r="BES187" t="s">
        <v>655</v>
      </c>
      <c r="BET187" t="s">
        <v>655</v>
      </c>
      <c r="BEU187" t="s">
        <v>655</v>
      </c>
      <c r="BEV187" t="s">
        <v>655</v>
      </c>
      <c r="BEW187" t="s">
        <v>655</v>
      </c>
      <c r="BEX187" t="s">
        <v>655</v>
      </c>
      <c r="BEY187" t="s">
        <v>655</v>
      </c>
      <c r="BEZ187" t="s">
        <v>655</v>
      </c>
      <c r="BFA187" t="s">
        <v>655</v>
      </c>
      <c r="BFB187" t="s">
        <v>655</v>
      </c>
      <c r="BFC187" t="s">
        <v>655</v>
      </c>
      <c r="BFD187" t="s">
        <v>655</v>
      </c>
      <c r="BFE187" t="s">
        <v>655</v>
      </c>
      <c r="BFF187" t="s">
        <v>655</v>
      </c>
      <c r="BFG187" t="s">
        <v>655</v>
      </c>
      <c r="BFH187" t="s">
        <v>655</v>
      </c>
      <c r="BFI187" t="s">
        <v>655</v>
      </c>
      <c r="BFJ187" t="s">
        <v>655</v>
      </c>
      <c r="BFK187" t="s">
        <v>655</v>
      </c>
      <c r="BFL187" t="s">
        <v>655</v>
      </c>
      <c r="BFM187" t="s">
        <v>655</v>
      </c>
      <c r="BFN187" t="s">
        <v>655</v>
      </c>
      <c r="BFO187" t="s">
        <v>655</v>
      </c>
      <c r="BFP187" t="s">
        <v>655</v>
      </c>
      <c r="BFQ187" t="s">
        <v>655</v>
      </c>
      <c r="BFR187" t="s">
        <v>655</v>
      </c>
      <c r="BFS187" t="s">
        <v>655</v>
      </c>
      <c r="BFT187" t="s">
        <v>655</v>
      </c>
      <c r="BFU187" t="s">
        <v>655</v>
      </c>
      <c r="BFV187" t="s">
        <v>655</v>
      </c>
      <c r="BFW187" t="s">
        <v>655</v>
      </c>
      <c r="BFX187" t="s">
        <v>655</v>
      </c>
      <c r="BFY187" t="s">
        <v>655</v>
      </c>
      <c r="BFZ187" t="s">
        <v>655</v>
      </c>
      <c r="BGA187" t="s">
        <v>655</v>
      </c>
      <c r="BGB187" t="s">
        <v>655</v>
      </c>
      <c r="BGC187" t="s">
        <v>655</v>
      </c>
      <c r="BGD187" t="s">
        <v>655</v>
      </c>
      <c r="BGE187" t="s">
        <v>655</v>
      </c>
      <c r="BGF187" t="s">
        <v>655</v>
      </c>
      <c r="BGG187" t="s">
        <v>655</v>
      </c>
      <c r="BGH187" t="s">
        <v>655</v>
      </c>
      <c r="BGI187" t="s">
        <v>655</v>
      </c>
      <c r="BGJ187" t="s">
        <v>655</v>
      </c>
      <c r="BGK187" t="s">
        <v>655</v>
      </c>
      <c r="BGL187" t="s">
        <v>655</v>
      </c>
      <c r="BGM187" t="s">
        <v>655</v>
      </c>
      <c r="BGN187" t="s">
        <v>655</v>
      </c>
      <c r="BGO187" t="s">
        <v>655</v>
      </c>
      <c r="BGP187" t="s">
        <v>655</v>
      </c>
      <c r="BGQ187" t="s">
        <v>655</v>
      </c>
      <c r="BGR187" t="s">
        <v>655</v>
      </c>
      <c r="BGS187" t="s">
        <v>655</v>
      </c>
      <c r="BGT187" t="s">
        <v>655</v>
      </c>
      <c r="BGU187" t="s">
        <v>655</v>
      </c>
      <c r="BGV187" t="s">
        <v>655</v>
      </c>
      <c r="BGW187" t="s">
        <v>655</v>
      </c>
      <c r="BGX187" t="s">
        <v>655</v>
      </c>
      <c r="BGY187" t="s">
        <v>655</v>
      </c>
      <c r="BGZ187" t="s">
        <v>655</v>
      </c>
      <c r="BHA187" t="s">
        <v>655</v>
      </c>
      <c r="BHB187" t="s">
        <v>655</v>
      </c>
      <c r="BHC187" t="s">
        <v>655</v>
      </c>
      <c r="BHD187" t="s">
        <v>655</v>
      </c>
      <c r="BHE187" t="s">
        <v>655</v>
      </c>
      <c r="BHF187" t="s">
        <v>655</v>
      </c>
      <c r="BHG187" t="s">
        <v>655</v>
      </c>
      <c r="BHH187" t="s">
        <v>655</v>
      </c>
      <c r="BHI187" t="s">
        <v>655</v>
      </c>
      <c r="BHJ187" t="s">
        <v>655</v>
      </c>
      <c r="BHK187" t="s">
        <v>655</v>
      </c>
      <c r="BHL187" t="s">
        <v>655</v>
      </c>
      <c r="BHM187" t="s">
        <v>655</v>
      </c>
      <c r="BHN187" t="s">
        <v>655</v>
      </c>
      <c r="BHO187" t="s">
        <v>655</v>
      </c>
      <c r="BHP187" t="s">
        <v>655</v>
      </c>
      <c r="BHQ187" t="s">
        <v>655</v>
      </c>
      <c r="BHR187" t="s">
        <v>655</v>
      </c>
      <c r="BHS187" t="s">
        <v>655</v>
      </c>
      <c r="BHT187" t="s">
        <v>655</v>
      </c>
      <c r="BHU187" t="s">
        <v>655</v>
      </c>
      <c r="BHV187" t="s">
        <v>655</v>
      </c>
      <c r="BHW187" t="s">
        <v>655</v>
      </c>
      <c r="BHX187" t="s">
        <v>655</v>
      </c>
      <c r="BHY187" t="s">
        <v>655</v>
      </c>
      <c r="BHZ187" t="s">
        <v>655</v>
      </c>
      <c r="BIA187" t="s">
        <v>655</v>
      </c>
      <c r="BIB187" t="s">
        <v>655</v>
      </c>
      <c r="BIC187" t="s">
        <v>655</v>
      </c>
      <c r="BID187" t="s">
        <v>655</v>
      </c>
      <c r="BIE187" t="s">
        <v>655</v>
      </c>
      <c r="BIF187" t="s">
        <v>655</v>
      </c>
      <c r="BIG187" t="s">
        <v>655</v>
      </c>
      <c r="BIH187" t="s">
        <v>655</v>
      </c>
      <c r="BII187" t="s">
        <v>655</v>
      </c>
      <c r="BIJ187" t="s">
        <v>655</v>
      </c>
      <c r="BIK187" t="s">
        <v>655</v>
      </c>
      <c r="BIL187" t="s">
        <v>655</v>
      </c>
      <c r="BIM187" t="s">
        <v>655</v>
      </c>
      <c r="BIN187" t="s">
        <v>655</v>
      </c>
      <c r="BIO187" t="s">
        <v>655</v>
      </c>
      <c r="BIP187" t="s">
        <v>655</v>
      </c>
      <c r="BIQ187" t="s">
        <v>655</v>
      </c>
      <c r="BIR187" t="s">
        <v>655</v>
      </c>
      <c r="BIS187" t="s">
        <v>655</v>
      </c>
      <c r="BIT187" t="s">
        <v>655</v>
      </c>
      <c r="BIU187" t="s">
        <v>655</v>
      </c>
      <c r="BIV187" t="s">
        <v>655</v>
      </c>
      <c r="BIW187" t="s">
        <v>655</v>
      </c>
      <c r="BIX187" t="s">
        <v>655</v>
      </c>
      <c r="BIY187" t="s">
        <v>655</v>
      </c>
      <c r="BIZ187" t="s">
        <v>655</v>
      </c>
      <c r="BJA187" t="s">
        <v>655</v>
      </c>
      <c r="BJB187" t="s">
        <v>655</v>
      </c>
      <c r="BJC187" t="s">
        <v>655</v>
      </c>
      <c r="BJD187" t="s">
        <v>655</v>
      </c>
      <c r="BJE187" t="s">
        <v>655</v>
      </c>
      <c r="BJF187" t="s">
        <v>655</v>
      </c>
      <c r="BJG187" t="s">
        <v>655</v>
      </c>
      <c r="BJH187" t="s">
        <v>655</v>
      </c>
      <c r="BJI187" t="s">
        <v>655</v>
      </c>
      <c r="BJJ187" t="s">
        <v>655</v>
      </c>
      <c r="BJK187" t="s">
        <v>655</v>
      </c>
      <c r="BJL187" t="s">
        <v>655</v>
      </c>
      <c r="BJM187" t="s">
        <v>655</v>
      </c>
      <c r="BJN187" t="s">
        <v>655</v>
      </c>
      <c r="BJO187" t="s">
        <v>655</v>
      </c>
      <c r="BJP187" t="s">
        <v>655</v>
      </c>
      <c r="BJQ187" t="s">
        <v>655</v>
      </c>
      <c r="BJR187" t="s">
        <v>655</v>
      </c>
      <c r="BJS187" t="s">
        <v>655</v>
      </c>
      <c r="BJT187" t="s">
        <v>655</v>
      </c>
      <c r="BJU187" t="s">
        <v>655</v>
      </c>
      <c r="BJV187" t="s">
        <v>655</v>
      </c>
      <c r="BJW187" t="s">
        <v>655</v>
      </c>
      <c r="BJX187" t="s">
        <v>655</v>
      </c>
      <c r="BJY187" t="s">
        <v>655</v>
      </c>
      <c r="BJZ187" t="s">
        <v>655</v>
      </c>
      <c r="BKA187" t="s">
        <v>655</v>
      </c>
      <c r="BKB187" t="s">
        <v>655</v>
      </c>
      <c r="BKC187" t="s">
        <v>655</v>
      </c>
      <c r="BKD187" t="s">
        <v>655</v>
      </c>
      <c r="BKE187" t="s">
        <v>655</v>
      </c>
      <c r="BKF187" t="s">
        <v>655</v>
      </c>
      <c r="BKG187" t="s">
        <v>655</v>
      </c>
      <c r="BKH187" t="s">
        <v>655</v>
      </c>
      <c r="BKI187" t="s">
        <v>655</v>
      </c>
      <c r="BKJ187" t="s">
        <v>655</v>
      </c>
      <c r="BKK187" t="s">
        <v>655</v>
      </c>
      <c r="BKL187" t="s">
        <v>655</v>
      </c>
      <c r="BKM187" t="s">
        <v>655</v>
      </c>
      <c r="BKN187" t="s">
        <v>655</v>
      </c>
      <c r="BKO187" t="s">
        <v>655</v>
      </c>
      <c r="BKP187" t="s">
        <v>655</v>
      </c>
      <c r="BKQ187" t="s">
        <v>655</v>
      </c>
      <c r="BKR187" t="s">
        <v>655</v>
      </c>
      <c r="BKS187" t="s">
        <v>655</v>
      </c>
      <c r="BKT187" t="s">
        <v>655</v>
      </c>
      <c r="BKU187" t="s">
        <v>655</v>
      </c>
      <c r="BKV187" t="s">
        <v>655</v>
      </c>
      <c r="BKW187" t="s">
        <v>655</v>
      </c>
      <c r="BKX187" t="s">
        <v>655</v>
      </c>
      <c r="BKY187" t="s">
        <v>655</v>
      </c>
      <c r="BKZ187" t="s">
        <v>655</v>
      </c>
      <c r="BLA187" t="s">
        <v>655</v>
      </c>
      <c r="BLB187" t="s">
        <v>655</v>
      </c>
      <c r="BLC187" t="s">
        <v>655</v>
      </c>
      <c r="BLD187" t="s">
        <v>655</v>
      </c>
      <c r="BLE187" t="s">
        <v>655</v>
      </c>
      <c r="BLF187" t="s">
        <v>655</v>
      </c>
      <c r="BLG187" t="s">
        <v>655</v>
      </c>
      <c r="BLH187" t="s">
        <v>655</v>
      </c>
      <c r="BLI187" t="s">
        <v>655</v>
      </c>
      <c r="BLJ187" t="s">
        <v>655</v>
      </c>
      <c r="BLK187" t="s">
        <v>655</v>
      </c>
      <c r="BLL187" t="s">
        <v>655</v>
      </c>
      <c r="BLM187" t="s">
        <v>655</v>
      </c>
      <c r="BLN187" t="s">
        <v>655</v>
      </c>
      <c r="BLO187" t="s">
        <v>655</v>
      </c>
      <c r="BLP187" t="s">
        <v>655</v>
      </c>
      <c r="BLQ187" t="s">
        <v>655</v>
      </c>
      <c r="BLR187" t="s">
        <v>655</v>
      </c>
      <c r="BLS187" t="s">
        <v>655</v>
      </c>
      <c r="BLT187" t="s">
        <v>655</v>
      </c>
      <c r="BLU187" t="s">
        <v>655</v>
      </c>
      <c r="BLV187" t="s">
        <v>655</v>
      </c>
      <c r="BLW187" t="s">
        <v>655</v>
      </c>
      <c r="BLX187" t="s">
        <v>655</v>
      </c>
      <c r="BLY187" t="s">
        <v>655</v>
      </c>
      <c r="BLZ187" t="s">
        <v>655</v>
      </c>
      <c r="BMA187" t="s">
        <v>655</v>
      </c>
      <c r="BMB187" t="s">
        <v>655</v>
      </c>
      <c r="BMC187" t="s">
        <v>655</v>
      </c>
      <c r="BMD187" t="s">
        <v>655</v>
      </c>
      <c r="BME187" t="s">
        <v>655</v>
      </c>
      <c r="BMF187" t="s">
        <v>655</v>
      </c>
      <c r="BMG187" t="s">
        <v>655</v>
      </c>
      <c r="BMH187" t="s">
        <v>655</v>
      </c>
      <c r="BMI187" t="s">
        <v>655</v>
      </c>
      <c r="BMJ187" t="s">
        <v>655</v>
      </c>
      <c r="BMK187" t="s">
        <v>655</v>
      </c>
      <c r="BML187" t="s">
        <v>655</v>
      </c>
      <c r="BMM187" t="s">
        <v>655</v>
      </c>
      <c r="BMN187" t="s">
        <v>655</v>
      </c>
      <c r="BMO187" t="s">
        <v>655</v>
      </c>
      <c r="BMP187" t="s">
        <v>655</v>
      </c>
      <c r="BMQ187" t="s">
        <v>655</v>
      </c>
      <c r="BMR187" t="s">
        <v>655</v>
      </c>
      <c r="BMS187" t="s">
        <v>655</v>
      </c>
      <c r="BMT187" t="s">
        <v>655</v>
      </c>
      <c r="BMU187" t="s">
        <v>655</v>
      </c>
      <c r="BMV187" t="s">
        <v>655</v>
      </c>
      <c r="BMW187" t="s">
        <v>655</v>
      </c>
      <c r="BMX187" t="s">
        <v>655</v>
      </c>
      <c r="BMY187" t="s">
        <v>655</v>
      </c>
      <c r="BMZ187" t="s">
        <v>655</v>
      </c>
      <c r="BNA187" t="s">
        <v>655</v>
      </c>
      <c r="BNB187" t="s">
        <v>655</v>
      </c>
      <c r="BNC187" t="s">
        <v>655</v>
      </c>
      <c r="BND187" t="s">
        <v>655</v>
      </c>
      <c r="BNE187" t="s">
        <v>655</v>
      </c>
      <c r="BNF187" t="s">
        <v>655</v>
      </c>
      <c r="BNG187" t="s">
        <v>655</v>
      </c>
      <c r="BNH187" t="s">
        <v>655</v>
      </c>
      <c r="BNI187" t="s">
        <v>655</v>
      </c>
      <c r="BNJ187" t="s">
        <v>655</v>
      </c>
      <c r="BNK187" t="s">
        <v>655</v>
      </c>
      <c r="BNL187" t="s">
        <v>655</v>
      </c>
      <c r="BNM187" t="s">
        <v>655</v>
      </c>
      <c r="BNN187" t="s">
        <v>655</v>
      </c>
      <c r="BNO187" t="s">
        <v>655</v>
      </c>
      <c r="BNP187" t="s">
        <v>655</v>
      </c>
      <c r="BNQ187" t="s">
        <v>655</v>
      </c>
      <c r="BNR187" t="s">
        <v>655</v>
      </c>
      <c r="BNS187" t="s">
        <v>655</v>
      </c>
      <c r="BNT187" t="s">
        <v>655</v>
      </c>
      <c r="BNU187" t="s">
        <v>655</v>
      </c>
      <c r="BNV187" t="s">
        <v>655</v>
      </c>
      <c r="BNW187" t="s">
        <v>655</v>
      </c>
      <c r="BNX187" t="s">
        <v>655</v>
      </c>
      <c r="BNY187" t="s">
        <v>655</v>
      </c>
      <c r="BNZ187" t="s">
        <v>655</v>
      </c>
      <c r="BOA187" t="s">
        <v>655</v>
      </c>
      <c r="BOB187" t="s">
        <v>655</v>
      </c>
      <c r="BOC187" t="s">
        <v>655</v>
      </c>
      <c r="BOD187" t="s">
        <v>655</v>
      </c>
      <c r="BOE187" t="s">
        <v>655</v>
      </c>
      <c r="BOF187" t="s">
        <v>655</v>
      </c>
      <c r="BOG187" t="s">
        <v>655</v>
      </c>
      <c r="BOH187" t="s">
        <v>655</v>
      </c>
      <c r="BOI187" t="s">
        <v>655</v>
      </c>
      <c r="BOJ187" t="s">
        <v>655</v>
      </c>
      <c r="BOK187" t="s">
        <v>655</v>
      </c>
      <c r="BOL187" t="s">
        <v>655</v>
      </c>
      <c r="BOM187" t="s">
        <v>655</v>
      </c>
      <c r="BON187" t="s">
        <v>655</v>
      </c>
      <c r="BOO187" t="s">
        <v>655</v>
      </c>
      <c r="BOP187" t="s">
        <v>655</v>
      </c>
      <c r="BOQ187" t="s">
        <v>655</v>
      </c>
      <c r="BOR187" t="s">
        <v>655</v>
      </c>
      <c r="BOS187" t="s">
        <v>655</v>
      </c>
      <c r="BOT187" t="s">
        <v>655</v>
      </c>
      <c r="BOU187" t="s">
        <v>655</v>
      </c>
      <c r="BOV187" t="s">
        <v>655</v>
      </c>
      <c r="BOW187" t="s">
        <v>655</v>
      </c>
      <c r="BOX187" t="s">
        <v>655</v>
      </c>
      <c r="BOY187" t="s">
        <v>655</v>
      </c>
      <c r="BOZ187" t="s">
        <v>655</v>
      </c>
      <c r="BPA187" t="s">
        <v>655</v>
      </c>
      <c r="BPB187" t="s">
        <v>655</v>
      </c>
      <c r="BPC187" t="s">
        <v>655</v>
      </c>
      <c r="BPD187" t="s">
        <v>655</v>
      </c>
      <c r="BPE187" t="s">
        <v>655</v>
      </c>
      <c r="BPF187" t="s">
        <v>655</v>
      </c>
      <c r="BPG187" t="s">
        <v>655</v>
      </c>
      <c r="BPH187" t="s">
        <v>655</v>
      </c>
      <c r="BPI187" t="s">
        <v>655</v>
      </c>
      <c r="BPJ187" t="s">
        <v>655</v>
      </c>
      <c r="BPK187" t="s">
        <v>655</v>
      </c>
      <c r="BPL187" t="s">
        <v>655</v>
      </c>
      <c r="BPM187" t="s">
        <v>655</v>
      </c>
      <c r="BPN187" t="s">
        <v>655</v>
      </c>
      <c r="BPO187" t="s">
        <v>655</v>
      </c>
      <c r="BPP187" t="s">
        <v>655</v>
      </c>
      <c r="BPQ187" t="s">
        <v>655</v>
      </c>
      <c r="BPR187" t="s">
        <v>655</v>
      </c>
      <c r="BPS187" t="s">
        <v>655</v>
      </c>
      <c r="BPT187" t="s">
        <v>655</v>
      </c>
      <c r="BPU187" t="s">
        <v>655</v>
      </c>
      <c r="BPV187" t="s">
        <v>655</v>
      </c>
      <c r="BPW187" t="s">
        <v>655</v>
      </c>
      <c r="BPX187" t="s">
        <v>655</v>
      </c>
      <c r="BPY187" t="s">
        <v>655</v>
      </c>
      <c r="BPZ187" t="s">
        <v>655</v>
      </c>
      <c r="BQA187" t="s">
        <v>655</v>
      </c>
      <c r="BQB187" t="s">
        <v>655</v>
      </c>
      <c r="BQC187" t="s">
        <v>655</v>
      </c>
      <c r="BQD187" t="s">
        <v>655</v>
      </c>
      <c r="BQE187" t="s">
        <v>655</v>
      </c>
      <c r="BQF187" t="s">
        <v>655</v>
      </c>
      <c r="BQG187" t="s">
        <v>655</v>
      </c>
      <c r="BQH187" t="s">
        <v>655</v>
      </c>
      <c r="BQI187" t="s">
        <v>655</v>
      </c>
      <c r="BQJ187" t="s">
        <v>655</v>
      </c>
      <c r="BQK187" t="s">
        <v>655</v>
      </c>
      <c r="BQL187" t="s">
        <v>655</v>
      </c>
      <c r="BQM187" t="s">
        <v>655</v>
      </c>
      <c r="BQN187" t="s">
        <v>655</v>
      </c>
      <c r="BQO187" t="s">
        <v>655</v>
      </c>
      <c r="BQP187" t="s">
        <v>655</v>
      </c>
      <c r="BQQ187" t="s">
        <v>655</v>
      </c>
      <c r="BQR187" t="s">
        <v>655</v>
      </c>
      <c r="BQS187" t="s">
        <v>655</v>
      </c>
      <c r="BQT187" t="s">
        <v>655</v>
      </c>
      <c r="BQU187" t="s">
        <v>655</v>
      </c>
      <c r="BQV187" t="s">
        <v>655</v>
      </c>
      <c r="BQW187" t="s">
        <v>655</v>
      </c>
      <c r="BQX187" t="s">
        <v>655</v>
      </c>
      <c r="BQY187" t="s">
        <v>655</v>
      </c>
      <c r="BQZ187" t="s">
        <v>655</v>
      </c>
      <c r="BRA187" t="s">
        <v>655</v>
      </c>
      <c r="BRB187" t="s">
        <v>655</v>
      </c>
      <c r="BRC187" t="s">
        <v>655</v>
      </c>
      <c r="BRD187" t="s">
        <v>655</v>
      </c>
      <c r="BRE187" t="s">
        <v>655</v>
      </c>
      <c r="BRF187" t="s">
        <v>655</v>
      </c>
      <c r="BRG187" t="s">
        <v>655</v>
      </c>
      <c r="BRH187" t="s">
        <v>655</v>
      </c>
      <c r="BRI187" t="s">
        <v>655</v>
      </c>
      <c r="BRJ187" t="s">
        <v>655</v>
      </c>
      <c r="BRK187" t="s">
        <v>655</v>
      </c>
      <c r="BRL187" t="s">
        <v>655</v>
      </c>
      <c r="BRM187" t="s">
        <v>655</v>
      </c>
      <c r="BRN187" t="s">
        <v>655</v>
      </c>
      <c r="BRO187" t="s">
        <v>655</v>
      </c>
      <c r="BRP187" t="s">
        <v>655</v>
      </c>
      <c r="BRQ187" t="s">
        <v>655</v>
      </c>
      <c r="BRR187" t="s">
        <v>655</v>
      </c>
      <c r="BRS187" t="s">
        <v>655</v>
      </c>
      <c r="BRT187" t="s">
        <v>655</v>
      </c>
      <c r="BRU187" t="s">
        <v>655</v>
      </c>
      <c r="BRV187" t="s">
        <v>655</v>
      </c>
      <c r="BRW187" t="s">
        <v>655</v>
      </c>
      <c r="BRX187" t="s">
        <v>655</v>
      </c>
      <c r="BRY187" t="s">
        <v>655</v>
      </c>
      <c r="BRZ187" t="s">
        <v>655</v>
      </c>
      <c r="BSA187" t="s">
        <v>655</v>
      </c>
      <c r="BSB187" t="s">
        <v>655</v>
      </c>
      <c r="BSC187" t="s">
        <v>655</v>
      </c>
      <c r="BSD187" t="s">
        <v>655</v>
      </c>
      <c r="BSE187" t="s">
        <v>655</v>
      </c>
      <c r="BSF187" t="s">
        <v>655</v>
      </c>
      <c r="BSG187" t="s">
        <v>655</v>
      </c>
      <c r="BSH187" t="s">
        <v>655</v>
      </c>
      <c r="BSI187" t="s">
        <v>655</v>
      </c>
      <c r="BSJ187" t="s">
        <v>655</v>
      </c>
      <c r="BSK187" t="s">
        <v>655</v>
      </c>
      <c r="BSL187" t="s">
        <v>655</v>
      </c>
      <c r="BSM187" t="s">
        <v>655</v>
      </c>
      <c r="BSN187" t="s">
        <v>655</v>
      </c>
      <c r="BSO187" t="s">
        <v>655</v>
      </c>
      <c r="BSP187" t="s">
        <v>655</v>
      </c>
      <c r="BSQ187" t="s">
        <v>655</v>
      </c>
      <c r="BSR187" t="s">
        <v>655</v>
      </c>
      <c r="BSS187" t="s">
        <v>655</v>
      </c>
      <c r="BST187" t="s">
        <v>655</v>
      </c>
      <c r="BSU187" t="s">
        <v>655</v>
      </c>
      <c r="BSV187" t="s">
        <v>655</v>
      </c>
      <c r="BSW187" t="s">
        <v>655</v>
      </c>
      <c r="BSX187" t="s">
        <v>655</v>
      </c>
      <c r="BSY187" t="s">
        <v>655</v>
      </c>
      <c r="BSZ187" t="s">
        <v>655</v>
      </c>
      <c r="BTA187" t="s">
        <v>655</v>
      </c>
      <c r="BTB187" t="s">
        <v>655</v>
      </c>
      <c r="BTC187" t="s">
        <v>655</v>
      </c>
      <c r="BTD187" t="s">
        <v>655</v>
      </c>
      <c r="BTE187" t="s">
        <v>655</v>
      </c>
      <c r="BTF187" t="s">
        <v>655</v>
      </c>
      <c r="BTG187" t="s">
        <v>655</v>
      </c>
      <c r="BTH187" t="s">
        <v>655</v>
      </c>
      <c r="BTI187" t="s">
        <v>655</v>
      </c>
      <c r="BTJ187" t="s">
        <v>655</v>
      </c>
      <c r="BTK187" t="s">
        <v>655</v>
      </c>
      <c r="BTL187" t="s">
        <v>655</v>
      </c>
      <c r="BTM187" t="s">
        <v>655</v>
      </c>
      <c r="BTN187" t="s">
        <v>655</v>
      </c>
      <c r="BTO187" t="s">
        <v>655</v>
      </c>
      <c r="BTP187" t="s">
        <v>655</v>
      </c>
      <c r="BTQ187" t="s">
        <v>655</v>
      </c>
      <c r="BTR187" t="s">
        <v>655</v>
      </c>
      <c r="BTS187" t="s">
        <v>655</v>
      </c>
      <c r="BTT187" t="s">
        <v>655</v>
      </c>
      <c r="BTU187" t="s">
        <v>655</v>
      </c>
      <c r="BTV187" t="s">
        <v>655</v>
      </c>
      <c r="BTW187" t="s">
        <v>655</v>
      </c>
      <c r="BTX187" t="s">
        <v>655</v>
      </c>
      <c r="BTY187" t="s">
        <v>655</v>
      </c>
      <c r="BTZ187" t="s">
        <v>655</v>
      </c>
      <c r="BUA187" t="s">
        <v>655</v>
      </c>
      <c r="BUB187" t="s">
        <v>655</v>
      </c>
      <c r="BUC187" t="s">
        <v>655</v>
      </c>
      <c r="BUD187" t="s">
        <v>655</v>
      </c>
      <c r="BUE187" t="s">
        <v>655</v>
      </c>
      <c r="BUF187" t="s">
        <v>655</v>
      </c>
      <c r="BUG187" t="s">
        <v>655</v>
      </c>
      <c r="BUH187" t="s">
        <v>655</v>
      </c>
      <c r="BUI187" t="s">
        <v>655</v>
      </c>
      <c r="BUJ187" t="s">
        <v>655</v>
      </c>
      <c r="BUK187" t="s">
        <v>655</v>
      </c>
      <c r="BUL187" t="s">
        <v>655</v>
      </c>
      <c r="BUM187" t="s">
        <v>655</v>
      </c>
      <c r="BUN187" t="s">
        <v>655</v>
      </c>
      <c r="BUO187" t="s">
        <v>655</v>
      </c>
      <c r="BUP187" t="s">
        <v>655</v>
      </c>
      <c r="BUQ187" t="s">
        <v>655</v>
      </c>
      <c r="BUR187" t="s">
        <v>655</v>
      </c>
      <c r="BUS187" t="s">
        <v>655</v>
      </c>
      <c r="BUT187" t="s">
        <v>655</v>
      </c>
      <c r="BUU187" t="s">
        <v>655</v>
      </c>
      <c r="BUV187" t="s">
        <v>655</v>
      </c>
      <c r="BUW187" t="s">
        <v>655</v>
      </c>
      <c r="BUX187" t="s">
        <v>655</v>
      </c>
      <c r="BUY187" t="s">
        <v>655</v>
      </c>
      <c r="BUZ187" t="s">
        <v>655</v>
      </c>
      <c r="BVA187" t="s">
        <v>655</v>
      </c>
      <c r="BVB187" t="s">
        <v>655</v>
      </c>
      <c r="BVC187" t="s">
        <v>655</v>
      </c>
      <c r="BVD187" t="s">
        <v>655</v>
      </c>
      <c r="BVE187" t="s">
        <v>655</v>
      </c>
      <c r="BVF187" t="s">
        <v>655</v>
      </c>
      <c r="BVG187" t="s">
        <v>655</v>
      </c>
      <c r="BVH187" t="s">
        <v>655</v>
      </c>
      <c r="BVI187" t="s">
        <v>655</v>
      </c>
      <c r="BVJ187" t="s">
        <v>655</v>
      </c>
      <c r="BVK187" t="s">
        <v>655</v>
      </c>
      <c r="BVL187" t="s">
        <v>655</v>
      </c>
      <c r="BVM187" t="s">
        <v>655</v>
      </c>
      <c r="BVN187" t="s">
        <v>655</v>
      </c>
      <c r="BVO187" t="s">
        <v>655</v>
      </c>
      <c r="BVP187" t="s">
        <v>655</v>
      </c>
      <c r="BVQ187" t="s">
        <v>655</v>
      </c>
      <c r="BVR187" t="s">
        <v>655</v>
      </c>
      <c r="BVS187" t="s">
        <v>655</v>
      </c>
      <c r="BVT187" t="s">
        <v>655</v>
      </c>
      <c r="BVU187" t="s">
        <v>655</v>
      </c>
      <c r="BVV187" t="s">
        <v>655</v>
      </c>
      <c r="BVW187" t="s">
        <v>655</v>
      </c>
      <c r="BVX187" t="s">
        <v>655</v>
      </c>
      <c r="BVY187" t="s">
        <v>655</v>
      </c>
      <c r="BVZ187" t="s">
        <v>655</v>
      </c>
      <c r="BWA187" t="s">
        <v>655</v>
      </c>
      <c r="BWB187" t="s">
        <v>655</v>
      </c>
      <c r="BWC187" t="s">
        <v>655</v>
      </c>
      <c r="BWD187" t="s">
        <v>655</v>
      </c>
      <c r="BWE187" t="s">
        <v>655</v>
      </c>
      <c r="BWF187" t="s">
        <v>655</v>
      </c>
      <c r="BWG187" t="s">
        <v>655</v>
      </c>
      <c r="BWH187" t="s">
        <v>655</v>
      </c>
      <c r="BWI187" t="s">
        <v>655</v>
      </c>
      <c r="BWJ187" t="s">
        <v>655</v>
      </c>
      <c r="BWK187" t="s">
        <v>655</v>
      </c>
      <c r="BWL187" t="s">
        <v>655</v>
      </c>
      <c r="BWM187" t="s">
        <v>655</v>
      </c>
      <c r="BWN187" t="s">
        <v>655</v>
      </c>
      <c r="BWO187" t="s">
        <v>655</v>
      </c>
      <c r="BWP187" t="s">
        <v>655</v>
      </c>
      <c r="BWQ187" t="s">
        <v>655</v>
      </c>
      <c r="BWR187" t="s">
        <v>655</v>
      </c>
      <c r="BWS187" t="s">
        <v>655</v>
      </c>
      <c r="BWT187" t="s">
        <v>655</v>
      </c>
      <c r="BWU187" t="s">
        <v>655</v>
      </c>
      <c r="BWV187" t="s">
        <v>655</v>
      </c>
      <c r="BWW187" t="s">
        <v>655</v>
      </c>
      <c r="BWX187" t="s">
        <v>655</v>
      </c>
      <c r="BWY187" t="s">
        <v>655</v>
      </c>
      <c r="BWZ187" t="s">
        <v>655</v>
      </c>
      <c r="BXA187" t="s">
        <v>655</v>
      </c>
      <c r="BXB187" t="s">
        <v>655</v>
      </c>
      <c r="BXC187" t="s">
        <v>655</v>
      </c>
      <c r="BXD187" t="s">
        <v>655</v>
      </c>
      <c r="BXE187" t="s">
        <v>655</v>
      </c>
      <c r="BXF187" t="s">
        <v>655</v>
      </c>
      <c r="BXG187" t="s">
        <v>655</v>
      </c>
      <c r="BXH187" t="s">
        <v>655</v>
      </c>
      <c r="BXI187" t="s">
        <v>655</v>
      </c>
      <c r="BXJ187" t="s">
        <v>655</v>
      </c>
      <c r="BXK187" t="s">
        <v>655</v>
      </c>
      <c r="BXL187" t="s">
        <v>655</v>
      </c>
      <c r="BXM187" t="s">
        <v>655</v>
      </c>
      <c r="BXN187" t="s">
        <v>655</v>
      </c>
      <c r="BXO187" t="s">
        <v>655</v>
      </c>
      <c r="BXP187" t="s">
        <v>655</v>
      </c>
      <c r="BXQ187" t="s">
        <v>655</v>
      </c>
      <c r="BXR187" t="s">
        <v>655</v>
      </c>
      <c r="BXS187" t="s">
        <v>655</v>
      </c>
      <c r="BXT187" t="s">
        <v>655</v>
      </c>
      <c r="BXU187" t="s">
        <v>655</v>
      </c>
      <c r="BXV187" t="s">
        <v>655</v>
      </c>
      <c r="BXW187" t="s">
        <v>655</v>
      </c>
      <c r="BXX187" t="s">
        <v>655</v>
      </c>
      <c r="BXY187" t="s">
        <v>655</v>
      </c>
      <c r="BXZ187" t="s">
        <v>655</v>
      </c>
      <c r="BYA187" t="s">
        <v>655</v>
      </c>
      <c r="BYB187" t="s">
        <v>655</v>
      </c>
      <c r="BYC187" t="s">
        <v>655</v>
      </c>
      <c r="BYD187" t="s">
        <v>655</v>
      </c>
      <c r="BYE187" t="s">
        <v>655</v>
      </c>
      <c r="BYF187" t="s">
        <v>655</v>
      </c>
      <c r="BYG187" t="s">
        <v>655</v>
      </c>
      <c r="BYH187" t="s">
        <v>655</v>
      </c>
      <c r="BYI187" t="s">
        <v>655</v>
      </c>
      <c r="BYJ187" t="s">
        <v>655</v>
      </c>
      <c r="BYK187" t="s">
        <v>655</v>
      </c>
      <c r="BYL187" t="s">
        <v>655</v>
      </c>
      <c r="BYM187" t="s">
        <v>655</v>
      </c>
      <c r="BYN187" t="s">
        <v>655</v>
      </c>
      <c r="BYO187" t="s">
        <v>655</v>
      </c>
      <c r="BYP187" t="s">
        <v>655</v>
      </c>
      <c r="BYQ187" t="s">
        <v>655</v>
      </c>
      <c r="BYR187" t="s">
        <v>655</v>
      </c>
      <c r="BYS187" t="s">
        <v>655</v>
      </c>
      <c r="BYT187" t="s">
        <v>655</v>
      </c>
      <c r="BYU187" t="s">
        <v>655</v>
      </c>
      <c r="BYV187" t="s">
        <v>655</v>
      </c>
      <c r="BYW187" t="s">
        <v>655</v>
      </c>
      <c r="BYX187" t="s">
        <v>655</v>
      </c>
      <c r="BYY187" t="s">
        <v>655</v>
      </c>
      <c r="BYZ187" t="s">
        <v>655</v>
      </c>
      <c r="BZA187" t="s">
        <v>655</v>
      </c>
      <c r="BZB187" t="s">
        <v>655</v>
      </c>
      <c r="BZC187" t="s">
        <v>655</v>
      </c>
      <c r="BZD187" t="s">
        <v>655</v>
      </c>
      <c r="BZE187" t="s">
        <v>655</v>
      </c>
      <c r="BZF187" t="s">
        <v>655</v>
      </c>
      <c r="BZG187" t="s">
        <v>655</v>
      </c>
      <c r="BZH187" t="s">
        <v>655</v>
      </c>
      <c r="BZI187" t="s">
        <v>655</v>
      </c>
      <c r="BZJ187" t="s">
        <v>655</v>
      </c>
      <c r="BZK187" t="s">
        <v>655</v>
      </c>
      <c r="BZL187" t="s">
        <v>655</v>
      </c>
      <c r="BZM187" t="s">
        <v>655</v>
      </c>
      <c r="BZN187" t="s">
        <v>655</v>
      </c>
      <c r="BZO187" t="s">
        <v>655</v>
      </c>
      <c r="BZP187" t="s">
        <v>655</v>
      </c>
      <c r="BZQ187" t="s">
        <v>655</v>
      </c>
      <c r="BZR187" t="s">
        <v>655</v>
      </c>
      <c r="BZS187" t="s">
        <v>655</v>
      </c>
      <c r="BZT187" t="s">
        <v>655</v>
      </c>
      <c r="BZU187" t="s">
        <v>655</v>
      </c>
      <c r="BZV187" t="s">
        <v>655</v>
      </c>
      <c r="BZW187" t="s">
        <v>655</v>
      </c>
      <c r="BZX187" t="s">
        <v>655</v>
      </c>
      <c r="BZY187" t="s">
        <v>655</v>
      </c>
      <c r="BZZ187" t="s">
        <v>655</v>
      </c>
      <c r="CAA187" t="s">
        <v>655</v>
      </c>
      <c r="CAB187" t="s">
        <v>655</v>
      </c>
      <c r="CAC187" t="s">
        <v>655</v>
      </c>
      <c r="CAD187" t="s">
        <v>655</v>
      </c>
      <c r="CAE187" t="s">
        <v>655</v>
      </c>
      <c r="CAF187" t="s">
        <v>655</v>
      </c>
      <c r="CAG187" t="s">
        <v>655</v>
      </c>
      <c r="CAH187" t="s">
        <v>655</v>
      </c>
      <c r="CAI187" t="s">
        <v>655</v>
      </c>
      <c r="CAJ187" t="s">
        <v>655</v>
      </c>
      <c r="CAK187" t="s">
        <v>655</v>
      </c>
      <c r="CAL187" t="s">
        <v>655</v>
      </c>
      <c r="CAM187" t="s">
        <v>655</v>
      </c>
      <c r="CAN187" t="s">
        <v>655</v>
      </c>
      <c r="CAO187" t="s">
        <v>655</v>
      </c>
      <c r="CAP187" t="s">
        <v>655</v>
      </c>
      <c r="CAQ187" t="s">
        <v>655</v>
      </c>
      <c r="CAR187" t="s">
        <v>655</v>
      </c>
      <c r="CAS187" t="s">
        <v>655</v>
      </c>
      <c r="CAT187" t="s">
        <v>655</v>
      </c>
      <c r="CAU187" t="s">
        <v>655</v>
      </c>
      <c r="CAV187" t="s">
        <v>655</v>
      </c>
      <c r="CAW187" t="s">
        <v>655</v>
      </c>
      <c r="CAX187" t="s">
        <v>655</v>
      </c>
      <c r="CAY187" t="s">
        <v>655</v>
      </c>
      <c r="CAZ187" t="s">
        <v>655</v>
      </c>
      <c r="CBA187" t="s">
        <v>655</v>
      </c>
      <c r="CBB187" t="s">
        <v>655</v>
      </c>
      <c r="CBC187" t="s">
        <v>655</v>
      </c>
      <c r="CBD187" t="s">
        <v>655</v>
      </c>
      <c r="CBE187" t="s">
        <v>655</v>
      </c>
      <c r="CBF187" t="s">
        <v>655</v>
      </c>
      <c r="CBG187" t="s">
        <v>655</v>
      </c>
      <c r="CBH187" t="s">
        <v>655</v>
      </c>
      <c r="CBI187" t="s">
        <v>655</v>
      </c>
      <c r="CBJ187" t="s">
        <v>655</v>
      </c>
      <c r="CBK187" t="s">
        <v>655</v>
      </c>
      <c r="CBL187" t="s">
        <v>655</v>
      </c>
      <c r="CBM187" t="s">
        <v>655</v>
      </c>
      <c r="CBN187" t="s">
        <v>655</v>
      </c>
      <c r="CBO187" t="s">
        <v>655</v>
      </c>
      <c r="CBP187" t="s">
        <v>655</v>
      </c>
      <c r="CBQ187" t="s">
        <v>655</v>
      </c>
      <c r="CBR187" t="s">
        <v>655</v>
      </c>
      <c r="CBS187" t="s">
        <v>655</v>
      </c>
      <c r="CBT187" t="s">
        <v>655</v>
      </c>
      <c r="CBU187" t="s">
        <v>655</v>
      </c>
      <c r="CBV187" t="s">
        <v>655</v>
      </c>
      <c r="CBW187" t="s">
        <v>655</v>
      </c>
      <c r="CBX187" t="s">
        <v>655</v>
      </c>
      <c r="CBY187" t="s">
        <v>655</v>
      </c>
      <c r="CBZ187" t="s">
        <v>655</v>
      </c>
      <c r="CCA187" t="s">
        <v>655</v>
      </c>
      <c r="CCB187" t="s">
        <v>655</v>
      </c>
      <c r="CCC187" t="s">
        <v>655</v>
      </c>
      <c r="CCD187" t="s">
        <v>655</v>
      </c>
      <c r="CCE187" t="s">
        <v>655</v>
      </c>
      <c r="CCF187" t="s">
        <v>655</v>
      </c>
      <c r="CCG187" t="s">
        <v>655</v>
      </c>
      <c r="CCH187" t="s">
        <v>655</v>
      </c>
      <c r="CCI187" t="s">
        <v>655</v>
      </c>
      <c r="CCJ187" t="s">
        <v>655</v>
      </c>
      <c r="CCK187" t="s">
        <v>655</v>
      </c>
      <c r="CCL187" t="s">
        <v>655</v>
      </c>
      <c r="CCM187" t="s">
        <v>655</v>
      </c>
      <c r="CCN187" t="s">
        <v>655</v>
      </c>
      <c r="CCO187" t="s">
        <v>655</v>
      </c>
      <c r="CCP187" t="s">
        <v>655</v>
      </c>
      <c r="CCQ187" t="s">
        <v>655</v>
      </c>
      <c r="CCR187" t="s">
        <v>655</v>
      </c>
      <c r="CCS187" t="s">
        <v>655</v>
      </c>
      <c r="CCT187" t="s">
        <v>655</v>
      </c>
      <c r="CCU187" t="s">
        <v>655</v>
      </c>
      <c r="CCV187" t="s">
        <v>655</v>
      </c>
      <c r="CCW187" t="s">
        <v>655</v>
      </c>
      <c r="CCX187" t="s">
        <v>655</v>
      </c>
      <c r="CCY187" t="s">
        <v>655</v>
      </c>
      <c r="CCZ187" t="s">
        <v>655</v>
      </c>
      <c r="CDA187" t="s">
        <v>655</v>
      </c>
      <c r="CDB187" t="s">
        <v>655</v>
      </c>
      <c r="CDC187" t="s">
        <v>655</v>
      </c>
      <c r="CDD187" t="s">
        <v>655</v>
      </c>
      <c r="CDE187" t="s">
        <v>655</v>
      </c>
      <c r="CDF187" t="s">
        <v>655</v>
      </c>
      <c r="CDG187" t="s">
        <v>655</v>
      </c>
      <c r="CDH187" t="s">
        <v>655</v>
      </c>
      <c r="CDI187" t="s">
        <v>655</v>
      </c>
      <c r="CDJ187" t="s">
        <v>655</v>
      </c>
      <c r="CDK187" t="s">
        <v>655</v>
      </c>
      <c r="CDL187" t="s">
        <v>655</v>
      </c>
      <c r="CDM187" t="s">
        <v>655</v>
      </c>
      <c r="CDN187" t="s">
        <v>655</v>
      </c>
      <c r="CDO187" t="s">
        <v>655</v>
      </c>
      <c r="CDP187" t="s">
        <v>655</v>
      </c>
      <c r="CDQ187" t="s">
        <v>655</v>
      </c>
      <c r="CDR187" t="s">
        <v>655</v>
      </c>
      <c r="CDS187" t="s">
        <v>655</v>
      </c>
      <c r="CDT187" t="s">
        <v>655</v>
      </c>
      <c r="CDU187" t="s">
        <v>655</v>
      </c>
      <c r="CDV187" t="s">
        <v>655</v>
      </c>
      <c r="CDW187" t="s">
        <v>655</v>
      </c>
      <c r="CDX187" t="s">
        <v>655</v>
      </c>
      <c r="CDY187" t="s">
        <v>655</v>
      </c>
      <c r="CDZ187" t="s">
        <v>655</v>
      </c>
      <c r="CEA187" t="s">
        <v>655</v>
      </c>
      <c r="CEB187" t="s">
        <v>655</v>
      </c>
      <c r="CEC187" t="s">
        <v>655</v>
      </c>
      <c r="CED187" t="s">
        <v>655</v>
      </c>
      <c r="CEE187" t="s">
        <v>655</v>
      </c>
      <c r="CEF187" t="s">
        <v>655</v>
      </c>
      <c r="CEG187" t="s">
        <v>655</v>
      </c>
      <c r="CEH187" t="s">
        <v>655</v>
      </c>
      <c r="CEI187" t="s">
        <v>655</v>
      </c>
      <c r="CEJ187" t="s">
        <v>655</v>
      </c>
      <c r="CEK187" t="s">
        <v>655</v>
      </c>
      <c r="CEL187" t="s">
        <v>655</v>
      </c>
      <c r="CEM187" t="s">
        <v>655</v>
      </c>
      <c r="CEN187" t="s">
        <v>655</v>
      </c>
      <c r="CEO187" t="s">
        <v>655</v>
      </c>
      <c r="CEP187" t="s">
        <v>655</v>
      </c>
      <c r="CEQ187" t="s">
        <v>655</v>
      </c>
      <c r="CER187" t="s">
        <v>655</v>
      </c>
      <c r="CES187" t="s">
        <v>655</v>
      </c>
      <c r="CET187" t="s">
        <v>655</v>
      </c>
      <c r="CEU187" t="s">
        <v>655</v>
      </c>
      <c r="CEV187" t="s">
        <v>655</v>
      </c>
      <c r="CEW187" t="s">
        <v>655</v>
      </c>
      <c r="CEX187" t="s">
        <v>655</v>
      </c>
      <c r="CEY187" t="s">
        <v>655</v>
      </c>
      <c r="CEZ187" t="s">
        <v>655</v>
      </c>
      <c r="CFA187" t="s">
        <v>655</v>
      </c>
      <c r="CFB187" t="s">
        <v>655</v>
      </c>
      <c r="CFC187" t="s">
        <v>655</v>
      </c>
      <c r="CFD187" t="s">
        <v>655</v>
      </c>
      <c r="CFE187" t="s">
        <v>655</v>
      </c>
      <c r="CFF187" t="s">
        <v>655</v>
      </c>
      <c r="CFG187" t="s">
        <v>655</v>
      </c>
      <c r="CFH187" t="s">
        <v>655</v>
      </c>
      <c r="CFI187" t="s">
        <v>655</v>
      </c>
      <c r="CFJ187" t="s">
        <v>655</v>
      </c>
      <c r="CFK187" t="s">
        <v>655</v>
      </c>
      <c r="CFL187" t="s">
        <v>655</v>
      </c>
      <c r="CFM187" t="s">
        <v>655</v>
      </c>
      <c r="CFN187" t="s">
        <v>655</v>
      </c>
      <c r="CFO187" t="s">
        <v>655</v>
      </c>
      <c r="CFP187" t="s">
        <v>655</v>
      </c>
      <c r="CFQ187" t="s">
        <v>655</v>
      </c>
      <c r="CFR187" t="s">
        <v>655</v>
      </c>
      <c r="CFS187" t="s">
        <v>655</v>
      </c>
      <c r="CFT187" t="s">
        <v>655</v>
      </c>
      <c r="CFU187" t="s">
        <v>655</v>
      </c>
      <c r="CFV187" t="s">
        <v>655</v>
      </c>
      <c r="CFW187" t="s">
        <v>655</v>
      </c>
      <c r="CFX187" t="s">
        <v>655</v>
      </c>
      <c r="CFY187" t="s">
        <v>655</v>
      </c>
      <c r="CFZ187" t="s">
        <v>655</v>
      </c>
      <c r="CGA187" t="s">
        <v>655</v>
      </c>
      <c r="CGB187" t="s">
        <v>655</v>
      </c>
      <c r="CGC187" t="s">
        <v>655</v>
      </c>
      <c r="CGD187" t="s">
        <v>655</v>
      </c>
      <c r="CGE187" t="s">
        <v>655</v>
      </c>
      <c r="CGF187" t="s">
        <v>655</v>
      </c>
      <c r="CGG187" t="s">
        <v>655</v>
      </c>
      <c r="CGH187" t="s">
        <v>655</v>
      </c>
      <c r="CGI187" t="s">
        <v>655</v>
      </c>
      <c r="CGJ187" t="s">
        <v>655</v>
      </c>
      <c r="CGK187" t="s">
        <v>655</v>
      </c>
      <c r="CGL187" t="s">
        <v>655</v>
      </c>
      <c r="CGM187" t="s">
        <v>655</v>
      </c>
      <c r="CGN187" t="s">
        <v>655</v>
      </c>
      <c r="CGO187" t="s">
        <v>655</v>
      </c>
      <c r="CGP187" t="s">
        <v>655</v>
      </c>
      <c r="CGQ187" t="s">
        <v>655</v>
      </c>
      <c r="CGR187" t="s">
        <v>655</v>
      </c>
      <c r="CGS187" t="s">
        <v>655</v>
      </c>
      <c r="CGT187" t="s">
        <v>655</v>
      </c>
      <c r="CGU187" t="s">
        <v>655</v>
      </c>
      <c r="CGV187" t="s">
        <v>655</v>
      </c>
      <c r="CGW187" t="s">
        <v>655</v>
      </c>
      <c r="CGX187" t="s">
        <v>655</v>
      </c>
      <c r="CGY187" t="s">
        <v>655</v>
      </c>
      <c r="CGZ187" t="s">
        <v>655</v>
      </c>
      <c r="CHA187" t="s">
        <v>655</v>
      </c>
      <c r="CHB187" t="s">
        <v>655</v>
      </c>
      <c r="CHC187" t="s">
        <v>655</v>
      </c>
      <c r="CHD187" t="s">
        <v>655</v>
      </c>
      <c r="CHE187" t="s">
        <v>655</v>
      </c>
      <c r="CHF187" t="s">
        <v>655</v>
      </c>
      <c r="CHG187" t="s">
        <v>655</v>
      </c>
      <c r="CHH187" t="s">
        <v>655</v>
      </c>
      <c r="CHI187" t="s">
        <v>655</v>
      </c>
      <c r="CHJ187" t="s">
        <v>655</v>
      </c>
      <c r="CHK187" t="s">
        <v>655</v>
      </c>
      <c r="CHL187" t="s">
        <v>655</v>
      </c>
      <c r="CHM187" t="s">
        <v>655</v>
      </c>
      <c r="CHN187" t="s">
        <v>655</v>
      </c>
      <c r="CHO187" t="s">
        <v>655</v>
      </c>
      <c r="CHP187" t="s">
        <v>655</v>
      </c>
      <c r="CHQ187" t="s">
        <v>655</v>
      </c>
      <c r="CHR187" t="s">
        <v>655</v>
      </c>
      <c r="CHS187" t="s">
        <v>655</v>
      </c>
      <c r="CHT187" t="s">
        <v>655</v>
      </c>
      <c r="CHU187" t="s">
        <v>655</v>
      </c>
      <c r="CHV187" t="s">
        <v>655</v>
      </c>
      <c r="CHW187" t="s">
        <v>655</v>
      </c>
      <c r="CHX187" t="s">
        <v>655</v>
      </c>
      <c r="CHY187" t="s">
        <v>655</v>
      </c>
      <c r="CHZ187" t="s">
        <v>655</v>
      </c>
      <c r="CIA187" t="s">
        <v>655</v>
      </c>
      <c r="CIB187" t="s">
        <v>655</v>
      </c>
      <c r="CIC187" t="s">
        <v>655</v>
      </c>
      <c r="CID187" t="s">
        <v>655</v>
      </c>
      <c r="CIE187" t="s">
        <v>655</v>
      </c>
      <c r="CIF187" t="s">
        <v>655</v>
      </c>
      <c r="CIG187" t="s">
        <v>655</v>
      </c>
      <c r="CIH187" t="s">
        <v>655</v>
      </c>
      <c r="CII187" t="s">
        <v>655</v>
      </c>
      <c r="CIJ187" t="s">
        <v>655</v>
      </c>
      <c r="CIK187" t="s">
        <v>655</v>
      </c>
      <c r="CIL187" t="s">
        <v>655</v>
      </c>
      <c r="CIM187" t="s">
        <v>655</v>
      </c>
      <c r="CIN187" t="s">
        <v>655</v>
      </c>
      <c r="CIO187" t="s">
        <v>655</v>
      </c>
      <c r="CIP187" t="s">
        <v>655</v>
      </c>
      <c r="CIQ187" t="s">
        <v>655</v>
      </c>
      <c r="CIR187" t="s">
        <v>655</v>
      </c>
      <c r="CIS187" t="s">
        <v>655</v>
      </c>
      <c r="CIT187" t="s">
        <v>655</v>
      </c>
      <c r="CIU187" t="s">
        <v>655</v>
      </c>
      <c r="CIV187" t="s">
        <v>655</v>
      </c>
      <c r="CIW187" t="s">
        <v>655</v>
      </c>
      <c r="CIX187" t="s">
        <v>655</v>
      </c>
      <c r="CIY187" t="s">
        <v>655</v>
      </c>
      <c r="CIZ187" t="s">
        <v>655</v>
      </c>
      <c r="CJA187" t="s">
        <v>655</v>
      </c>
      <c r="CJB187" t="s">
        <v>655</v>
      </c>
      <c r="CJC187" t="s">
        <v>655</v>
      </c>
      <c r="CJD187" t="s">
        <v>655</v>
      </c>
      <c r="CJE187" t="s">
        <v>655</v>
      </c>
      <c r="CJF187" t="s">
        <v>655</v>
      </c>
      <c r="CJG187" t="s">
        <v>655</v>
      </c>
      <c r="CJH187" t="s">
        <v>655</v>
      </c>
      <c r="CJI187" t="s">
        <v>655</v>
      </c>
      <c r="CJJ187" t="s">
        <v>655</v>
      </c>
      <c r="CJK187" t="s">
        <v>655</v>
      </c>
      <c r="CJL187" t="s">
        <v>655</v>
      </c>
      <c r="CJM187" t="s">
        <v>655</v>
      </c>
      <c r="CJN187" t="s">
        <v>655</v>
      </c>
      <c r="CJO187" t="s">
        <v>655</v>
      </c>
      <c r="CJP187" t="s">
        <v>655</v>
      </c>
      <c r="CJQ187" t="s">
        <v>655</v>
      </c>
      <c r="CJR187" t="s">
        <v>655</v>
      </c>
      <c r="CJS187" t="s">
        <v>655</v>
      </c>
      <c r="CJT187" t="s">
        <v>655</v>
      </c>
      <c r="CJU187" t="s">
        <v>655</v>
      </c>
      <c r="CJV187" t="s">
        <v>655</v>
      </c>
      <c r="CJW187" t="s">
        <v>655</v>
      </c>
      <c r="CJX187" t="s">
        <v>655</v>
      </c>
      <c r="CJY187" t="s">
        <v>655</v>
      </c>
      <c r="CJZ187" t="s">
        <v>655</v>
      </c>
      <c r="CKA187" t="s">
        <v>655</v>
      </c>
      <c r="CKB187" t="s">
        <v>655</v>
      </c>
      <c r="CKC187" t="s">
        <v>655</v>
      </c>
      <c r="CKD187" t="s">
        <v>655</v>
      </c>
      <c r="CKE187" t="s">
        <v>655</v>
      </c>
      <c r="CKF187" t="s">
        <v>655</v>
      </c>
      <c r="CKG187" t="s">
        <v>655</v>
      </c>
      <c r="CKH187" t="s">
        <v>655</v>
      </c>
      <c r="CKI187" t="s">
        <v>655</v>
      </c>
      <c r="CKJ187" t="s">
        <v>655</v>
      </c>
      <c r="CKK187" t="s">
        <v>655</v>
      </c>
      <c r="CKL187" t="s">
        <v>655</v>
      </c>
      <c r="CKM187" t="s">
        <v>655</v>
      </c>
      <c r="CKN187" t="s">
        <v>655</v>
      </c>
      <c r="CKO187" t="s">
        <v>655</v>
      </c>
      <c r="CKP187" t="s">
        <v>655</v>
      </c>
      <c r="CKQ187" t="s">
        <v>655</v>
      </c>
      <c r="CKR187" t="s">
        <v>655</v>
      </c>
      <c r="CKS187" t="s">
        <v>655</v>
      </c>
      <c r="CKT187" t="s">
        <v>655</v>
      </c>
      <c r="CKU187" t="s">
        <v>655</v>
      </c>
      <c r="CKV187" t="s">
        <v>655</v>
      </c>
      <c r="CKW187" t="s">
        <v>655</v>
      </c>
      <c r="CKX187" t="s">
        <v>655</v>
      </c>
      <c r="CKY187" t="s">
        <v>655</v>
      </c>
      <c r="CKZ187" t="s">
        <v>655</v>
      </c>
      <c r="CLA187" t="s">
        <v>655</v>
      </c>
      <c r="CLB187" t="s">
        <v>655</v>
      </c>
      <c r="CLC187" t="s">
        <v>655</v>
      </c>
      <c r="CLD187" t="s">
        <v>655</v>
      </c>
      <c r="CLE187" t="s">
        <v>655</v>
      </c>
      <c r="CLF187" t="s">
        <v>655</v>
      </c>
      <c r="CLG187" t="s">
        <v>655</v>
      </c>
      <c r="CLH187" t="s">
        <v>655</v>
      </c>
      <c r="CLI187" t="s">
        <v>655</v>
      </c>
      <c r="CLJ187" t="s">
        <v>655</v>
      </c>
      <c r="CLK187" t="s">
        <v>655</v>
      </c>
      <c r="CLL187" t="s">
        <v>655</v>
      </c>
      <c r="CLM187" t="s">
        <v>655</v>
      </c>
      <c r="CLN187" t="s">
        <v>655</v>
      </c>
      <c r="CLO187" t="s">
        <v>655</v>
      </c>
      <c r="CLP187" t="s">
        <v>655</v>
      </c>
      <c r="CLQ187" t="s">
        <v>655</v>
      </c>
      <c r="CLR187" t="s">
        <v>655</v>
      </c>
      <c r="CLS187" t="s">
        <v>655</v>
      </c>
      <c r="CLT187" t="s">
        <v>655</v>
      </c>
      <c r="CLU187" t="s">
        <v>655</v>
      </c>
      <c r="CLV187" t="s">
        <v>655</v>
      </c>
      <c r="CLW187" t="s">
        <v>655</v>
      </c>
      <c r="CLX187" t="s">
        <v>655</v>
      </c>
      <c r="CLY187" t="s">
        <v>655</v>
      </c>
      <c r="CLZ187" t="s">
        <v>655</v>
      </c>
      <c r="CMA187" t="s">
        <v>655</v>
      </c>
      <c r="CMB187" t="s">
        <v>655</v>
      </c>
      <c r="CMC187" t="s">
        <v>655</v>
      </c>
      <c r="CMD187" t="s">
        <v>655</v>
      </c>
      <c r="CME187" t="s">
        <v>655</v>
      </c>
      <c r="CMF187" t="s">
        <v>655</v>
      </c>
      <c r="CMG187" t="s">
        <v>655</v>
      </c>
      <c r="CMH187" t="s">
        <v>655</v>
      </c>
      <c r="CMI187" t="s">
        <v>655</v>
      </c>
      <c r="CMJ187" t="s">
        <v>655</v>
      </c>
      <c r="CMK187" t="s">
        <v>655</v>
      </c>
      <c r="CML187" t="s">
        <v>655</v>
      </c>
      <c r="CMM187" t="s">
        <v>655</v>
      </c>
      <c r="CMN187" t="s">
        <v>655</v>
      </c>
      <c r="CMO187" t="s">
        <v>655</v>
      </c>
      <c r="CMP187" t="s">
        <v>655</v>
      </c>
      <c r="CMQ187" t="s">
        <v>655</v>
      </c>
      <c r="CMR187" t="s">
        <v>655</v>
      </c>
      <c r="CMS187" t="s">
        <v>655</v>
      </c>
      <c r="CMT187" t="s">
        <v>655</v>
      </c>
      <c r="CMU187" t="s">
        <v>655</v>
      </c>
      <c r="CMV187" t="s">
        <v>655</v>
      </c>
      <c r="CMW187" t="s">
        <v>655</v>
      </c>
      <c r="CMX187" t="s">
        <v>655</v>
      </c>
      <c r="CMY187" t="s">
        <v>655</v>
      </c>
      <c r="CMZ187" t="s">
        <v>655</v>
      </c>
      <c r="CNA187" t="s">
        <v>655</v>
      </c>
      <c r="CNB187" t="s">
        <v>655</v>
      </c>
      <c r="CNC187" t="s">
        <v>655</v>
      </c>
      <c r="CND187" t="s">
        <v>655</v>
      </c>
      <c r="CNE187" t="s">
        <v>655</v>
      </c>
      <c r="CNF187" t="s">
        <v>655</v>
      </c>
      <c r="CNG187" t="s">
        <v>655</v>
      </c>
      <c r="CNH187" t="s">
        <v>655</v>
      </c>
      <c r="CNI187" t="s">
        <v>655</v>
      </c>
      <c r="CNJ187" t="s">
        <v>655</v>
      </c>
      <c r="CNK187" t="s">
        <v>655</v>
      </c>
      <c r="CNL187" t="s">
        <v>655</v>
      </c>
      <c r="CNM187" t="s">
        <v>655</v>
      </c>
      <c r="CNN187" t="s">
        <v>655</v>
      </c>
      <c r="CNO187" t="s">
        <v>655</v>
      </c>
      <c r="CNP187" t="s">
        <v>655</v>
      </c>
      <c r="CNQ187" t="s">
        <v>655</v>
      </c>
      <c r="CNR187" t="s">
        <v>655</v>
      </c>
      <c r="CNS187" t="s">
        <v>655</v>
      </c>
      <c r="CNT187" t="s">
        <v>655</v>
      </c>
      <c r="CNU187" t="s">
        <v>655</v>
      </c>
      <c r="CNV187" t="s">
        <v>655</v>
      </c>
      <c r="CNW187" t="s">
        <v>655</v>
      </c>
      <c r="CNX187" t="s">
        <v>655</v>
      </c>
      <c r="CNY187" t="s">
        <v>655</v>
      </c>
      <c r="CNZ187" t="s">
        <v>655</v>
      </c>
      <c r="COA187" t="s">
        <v>655</v>
      </c>
      <c r="COB187" t="s">
        <v>655</v>
      </c>
      <c r="COC187" t="s">
        <v>655</v>
      </c>
      <c r="COD187" t="s">
        <v>655</v>
      </c>
      <c r="COE187" t="s">
        <v>655</v>
      </c>
      <c r="COF187" t="s">
        <v>655</v>
      </c>
      <c r="COG187" t="s">
        <v>655</v>
      </c>
      <c r="COH187" t="s">
        <v>655</v>
      </c>
      <c r="COI187" t="s">
        <v>655</v>
      </c>
      <c r="COJ187" t="s">
        <v>655</v>
      </c>
      <c r="COK187" t="s">
        <v>655</v>
      </c>
      <c r="COL187" t="s">
        <v>655</v>
      </c>
      <c r="COM187" t="s">
        <v>655</v>
      </c>
      <c r="CON187" t="s">
        <v>655</v>
      </c>
      <c r="COO187" t="s">
        <v>655</v>
      </c>
      <c r="COP187" t="s">
        <v>655</v>
      </c>
      <c r="COQ187" t="s">
        <v>655</v>
      </c>
      <c r="COR187" t="s">
        <v>655</v>
      </c>
      <c r="COS187" t="s">
        <v>655</v>
      </c>
      <c r="COT187" t="s">
        <v>655</v>
      </c>
      <c r="COU187" t="s">
        <v>655</v>
      </c>
      <c r="COV187" t="s">
        <v>655</v>
      </c>
      <c r="COW187" t="s">
        <v>655</v>
      </c>
      <c r="COX187" t="s">
        <v>655</v>
      </c>
      <c r="COY187" t="s">
        <v>655</v>
      </c>
      <c r="COZ187" t="s">
        <v>655</v>
      </c>
      <c r="CPA187" t="s">
        <v>655</v>
      </c>
      <c r="CPB187" t="s">
        <v>655</v>
      </c>
      <c r="CPC187" t="s">
        <v>655</v>
      </c>
      <c r="CPD187" t="s">
        <v>655</v>
      </c>
      <c r="CPE187" t="s">
        <v>655</v>
      </c>
      <c r="CPF187" t="s">
        <v>655</v>
      </c>
      <c r="CPG187" t="s">
        <v>655</v>
      </c>
      <c r="CPH187" t="s">
        <v>655</v>
      </c>
      <c r="CPI187" t="s">
        <v>655</v>
      </c>
      <c r="CPJ187" t="s">
        <v>655</v>
      </c>
      <c r="CPK187" t="s">
        <v>655</v>
      </c>
      <c r="CPL187" t="s">
        <v>655</v>
      </c>
      <c r="CPM187" t="s">
        <v>655</v>
      </c>
      <c r="CPN187" t="s">
        <v>655</v>
      </c>
      <c r="CPO187" t="s">
        <v>655</v>
      </c>
      <c r="CPP187" t="s">
        <v>655</v>
      </c>
      <c r="CPQ187" t="s">
        <v>655</v>
      </c>
      <c r="CPR187" t="s">
        <v>655</v>
      </c>
      <c r="CPS187" t="s">
        <v>655</v>
      </c>
      <c r="CPT187" t="s">
        <v>655</v>
      </c>
      <c r="CPU187" t="s">
        <v>655</v>
      </c>
      <c r="CPV187" t="s">
        <v>655</v>
      </c>
      <c r="CPW187" t="s">
        <v>655</v>
      </c>
      <c r="CPX187" t="s">
        <v>655</v>
      </c>
      <c r="CPY187" t="s">
        <v>655</v>
      </c>
      <c r="CPZ187" t="s">
        <v>655</v>
      </c>
      <c r="CQA187" t="s">
        <v>655</v>
      </c>
      <c r="CQB187" t="s">
        <v>655</v>
      </c>
      <c r="CQC187" t="s">
        <v>655</v>
      </c>
      <c r="CQD187" t="s">
        <v>655</v>
      </c>
      <c r="CQE187" t="s">
        <v>655</v>
      </c>
      <c r="CQF187" t="s">
        <v>655</v>
      </c>
      <c r="CQG187" t="s">
        <v>655</v>
      </c>
      <c r="CQH187" t="s">
        <v>655</v>
      </c>
      <c r="CQI187" t="s">
        <v>655</v>
      </c>
      <c r="CQJ187" t="s">
        <v>655</v>
      </c>
      <c r="CQK187" t="s">
        <v>655</v>
      </c>
      <c r="CQL187" t="s">
        <v>655</v>
      </c>
      <c r="CQM187" t="s">
        <v>655</v>
      </c>
      <c r="CQN187" t="s">
        <v>655</v>
      </c>
      <c r="CQO187" t="s">
        <v>655</v>
      </c>
      <c r="CQP187" t="s">
        <v>655</v>
      </c>
      <c r="CQQ187" t="s">
        <v>655</v>
      </c>
      <c r="CQR187" t="s">
        <v>655</v>
      </c>
      <c r="CQS187" t="s">
        <v>655</v>
      </c>
      <c r="CQT187" t="s">
        <v>655</v>
      </c>
      <c r="CQU187" t="s">
        <v>655</v>
      </c>
      <c r="CQV187" t="s">
        <v>655</v>
      </c>
      <c r="CQW187" t="s">
        <v>655</v>
      </c>
      <c r="CQX187" t="s">
        <v>655</v>
      </c>
      <c r="CQY187" t="s">
        <v>655</v>
      </c>
      <c r="CQZ187" t="s">
        <v>655</v>
      </c>
      <c r="CRA187" t="s">
        <v>655</v>
      </c>
      <c r="CRB187" t="s">
        <v>655</v>
      </c>
      <c r="CRC187" t="s">
        <v>655</v>
      </c>
      <c r="CRD187" t="s">
        <v>655</v>
      </c>
      <c r="CRE187" t="s">
        <v>655</v>
      </c>
      <c r="CRF187" t="s">
        <v>655</v>
      </c>
      <c r="CRG187" t="s">
        <v>655</v>
      </c>
      <c r="CRH187" t="s">
        <v>655</v>
      </c>
      <c r="CRI187" t="s">
        <v>655</v>
      </c>
      <c r="CRJ187" t="s">
        <v>655</v>
      </c>
      <c r="CRK187" t="s">
        <v>655</v>
      </c>
      <c r="CRL187" t="s">
        <v>655</v>
      </c>
      <c r="CRM187" t="s">
        <v>655</v>
      </c>
      <c r="CRN187" t="s">
        <v>655</v>
      </c>
      <c r="CRO187" t="s">
        <v>655</v>
      </c>
      <c r="CRP187" t="s">
        <v>655</v>
      </c>
      <c r="CRQ187" t="s">
        <v>655</v>
      </c>
      <c r="CRR187" t="s">
        <v>655</v>
      </c>
      <c r="CRS187" t="s">
        <v>655</v>
      </c>
      <c r="CRT187" t="s">
        <v>655</v>
      </c>
      <c r="CRU187" t="s">
        <v>655</v>
      </c>
      <c r="CRV187" t="s">
        <v>655</v>
      </c>
      <c r="CRW187" t="s">
        <v>655</v>
      </c>
      <c r="CRX187" t="s">
        <v>655</v>
      </c>
      <c r="CRY187" t="s">
        <v>655</v>
      </c>
      <c r="CRZ187" t="s">
        <v>655</v>
      </c>
      <c r="CSA187" t="s">
        <v>655</v>
      </c>
      <c r="CSB187" t="s">
        <v>655</v>
      </c>
      <c r="CSC187" t="s">
        <v>655</v>
      </c>
      <c r="CSD187" t="s">
        <v>655</v>
      </c>
      <c r="CSE187" t="s">
        <v>655</v>
      </c>
      <c r="CSF187" t="s">
        <v>655</v>
      </c>
      <c r="CSG187" t="s">
        <v>655</v>
      </c>
      <c r="CSH187" t="s">
        <v>655</v>
      </c>
      <c r="CSI187" t="s">
        <v>655</v>
      </c>
      <c r="CSJ187" t="s">
        <v>655</v>
      </c>
      <c r="CSK187" t="s">
        <v>655</v>
      </c>
      <c r="CSL187" t="s">
        <v>655</v>
      </c>
      <c r="CSM187" t="s">
        <v>655</v>
      </c>
      <c r="CSN187" t="s">
        <v>655</v>
      </c>
      <c r="CSO187" t="s">
        <v>655</v>
      </c>
      <c r="CSP187" t="s">
        <v>655</v>
      </c>
      <c r="CSQ187" t="s">
        <v>655</v>
      </c>
      <c r="CSR187" t="s">
        <v>655</v>
      </c>
      <c r="CSS187" t="s">
        <v>655</v>
      </c>
      <c r="CST187" t="s">
        <v>655</v>
      </c>
      <c r="CSU187" t="s">
        <v>655</v>
      </c>
      <c r="CSV187" t="s">
        <v>655</v>
      </c>
      <c r="CSW187" t="s">
        <v>655</v>
      </c>
      <c r="CSX187" t="s">
        <v>655</v>
      </c>
      <c r="CSY187" t="s">
        <v>655</v>
      </c>
      <c r="CSZ187" t="s">
        <v>655</v>
      </c>
      <c r="CTA187" t="s">
        <v>655</v>
      </c>
      <c r="CTB187" t="s">
        <v>655</v>
      </c>
      <c r="CTC187" t="s">
        <v>655</v>
      </c>
      <c r="CTD187" t="s">
        <v>655</v>
      </c>
      <c r="CTE187" t="s">
        <v>655</v>
      </c>
      <c r="CTF187" t="s">
        <v>655</v>
      </c>
      <c r="CTG187" t="s">
        <v>655</v>
      </c>
      <c r="CTH187" t="s">
        <v>655</v>
      </c>
      <c r="CTI187" t="s">
        <v>655</v>
      </c>
      <c r="CTJ187" t="s">
        <v>655</v>
      </c>
      <c r="CTK187" t="s">
        <v>655</v>
      </c>
      <c r="CTL187" t="s">
        <v>655</v>
      </c>
      <c r="CTM187" t="s">
        <v>655</v>
      </c>
      <c r="CTN187" t="s">
        <v>655</v>
      </c>
      <c r="CTO187" t="s">
        <v>655</v>
      </c>
      <c r="CTP187" t="s">
        <v>655</v>
      </c>
      <c r="CTQ187" t="s">
        <v>655</v>
      </c>
      <c r="CTR187" t="s">
        <v>655</v>
      </c>
      <c r="CTS187" t="s">
        <v>655</v>
      </c>
      <c r="CTT187" t="s">
        <v>655</v>
      </c>
      <c r="CTU187" t="s">
        <v>655</v>
      </c>
      <c r="CTV187" t="s">
        <v>655</v>
      </c>
      <c r="CTW187" t="s">
        <v>655</v>
      </c>
      <c r="CTX187" t="s">
        <v>655</v>
      </c>
      <c r="CTY187" t="s">
        <v>655</v>
      </c>
      <c r="CTZ187" t="s">
        <v>655</v>
      </c>
      <c r="CUA187" t="s">
        <v>655</v>
      </c>
      <c r="CUB187" t="s">
        <v>655</v>
      </c>
      <c r="CUC187" t="s">
        <v>655</v>
      </c>
      <c r="CUD187" t="s">
        <v>655</v>
      </c>
      <c r="CUE187" t="s">
        <v>655</v>
      </c>
      <c r="CUF187" t="s">
        <v>655</v>
      </c>
      <c r="CUG187" t="s">
        <v>655</v>
      </c>
      <c r="CUH187" t="s">
        <v>655</v>
      </c>
      <c r="CUI187" t="s">
        <v>655</v>
      </c>
      <c r="CUJ187" t="s">
        <v>655</v>
      </c>
      <c r="CUK187" t="s">
        <v>655</v>
      </c>
      <c r="CUL187" t="s">
        <v>655</v>
      </c>
      <c r="CUM187" t="s">
        <v>655</v>
      </c>
      <c r="CUN187" t="s">
        <v>655</v>
      </c>
      <c r="CUO187" t="s">
        <v>655</v>
      </c>
      <c r="CUP187" t="s">
        <v>655</v>
      </c>
      <c r="CUQ187" t="s">
        <v>655</v>
      </c>
      <c r="CUR187" t="s">
        <v>655</v>
      </c>
      <c r="CUS187" t="s">
        <v>655</v>
      </c>
      <c r="CUT187" t="s">
        <v>655</v>
      </c>
      <c r="CUU187" t="s">
        <v>655</v>
      </c>
      <c r="CUV187" t="s">
        <v>655</v>
      </c>
      <c r="CUW187" t="s">
        <v>655</v>
      </c>
      <c r="CUX187" t="s">
        <v>655</v>
      </c>
      <c r="CUY187" t="s">
        <v>655</v>
      </c>
      <c r="CUZ187" t="s">
        <v>655</v>
      </c>
      <c r="CVA187" t="s">
        <v>655</v>
      </c>
      <c r="CVB187" t="s">
        <v>655</v>
      </c>
      <c r="CVC187" t="s">
        <v>655</v>
      </c>
      <c r="CVD187" t="s">
        <v>655</v>
      </c>
      <c r="CVE187" t="s">
        <v>655</v>
      </c>
      <c r="CVF187" t="s">
        <v>655</v>
      </c>
      <c r="CVG187" t="s">
        <v>655</v>
      </c>
      <c r="CVH187" t="s">
        <v>655</v>
      </c>
      <c r="CVI187" t="s">
        <v>655</v>
      </c>
      <c r="CVJ187" t="s">
        <v>655</v>
      </c>
      <c r="CVK187" t="s">
        <v>655</v>
      </c>
      <c r="CVL187" t="s">
        <v>655</v>
      </c>
      <c r="CVM187" t="s">
        <v>655</v>
      </c>
      <c r="CVN187" t="s">
        <v>655</v>
      </c>
      <c r="CVO187" t="s">
        <v>655</v>
      </c>
      <c r="CVP187" t="s">
        <v>655</v>
      </c>
      <c r="CVQ187" t="s">
        <v>655</v>
      </c>
      <c r="CVR187" t="s">
        <v>655</v>
      </c>
      <c r="CVS187" t="s">
        <v>655</v>
      </c>
      <c r="CVT187" t="s">
        <v>655</v>
      </c>
      <c r="CVU187" t="s">
        <v>655</v>
      </c>
      <c r="CVV187" t="s">
        <v>655</v>
      </c>
      <c r="CVW187" t="s">
        <v>655</v>
      </c>
      <c r="CVX187" t="s">
        <v>655</v>
      </c>
      <c r="CVY187" t="s">
        <v>655</v>
      </c>
      <c r="CVZ187" t="s">
        <v>655</v>
      </c>
      <c r="CWA187" t="s">
        <v>655</v>
      </c>
      <c r="CWB187" t="s">
        <v>655</v>
      </c>
      <c r="CWC187" t="s">
        <v>655</v>
      </c>
      <c r="CWD187" t="s">
        <v>655</v>
      </c>
      <c r="CWE187" t="s">
        <v>655</v>
      </c>
      <c r="CWF187" t="s">
        <v>655</v>
      </c>
      <c r="CWG187" t="s">
        <v>655</v>
      </c>
      <c r="CWH187" t="s">
        <v>655</v>
      </c>
      <c r="CWI187" t="s">
        <v>655</v>
      </c>
      <c r="CWJ187" t="s">
        <v>655</v>
      </c>
      <c r="CWK187" t="s">
        <v>655</v>
      </c>
      <c r="CWL187" t="s">
        <v>655</v>
      </c>
      <c r="CWM187" t="s">
        <v>655</v>
      </c>
      <c r="CWN187" t="s">
        <v>655</v>
      </c>
      <c r="CWO187" t="s">
        <v>655</v>
      </c>
      <c r="CWP187" t="s">
        <v>655</v>
      </c>
      <c r="CWQ187" t="s">
        <v>655</v>
      </c>
      <c r="CWR187" t="s">
        <v>655</v>
      </c>
      <c r="CWS187" t="s">
        <v>655</v>
      </c>
      <c r="CWT187" t="s">
        <v>655</v>
      </c>
      <c r="CWU187" t="s">
        <v>655</v>
      </c>
      <c r="CWV187" t="s">
        <v>655</v>
      </c>
      <c r="CWW187" t="s">
        <v>655</v>
      </c>
      <c r="CWX187" t="s">
        <v>655</v>
      </c>
      <c r="CWY187" t="s">
        <v>655</v>
      </c>
      <c r="CWZ187" t="s">
        <v>655</v>
      </c>
      <c r="CXA187" t="s">
        <v>655</v>
      </c>
      <c r="CXB187" t="s">
        <v>655</v>
      </c>
      <c r="CXC187" t="s">
        <v>655</v>
      </c>
      <c r="CXD187" t="s">
        <v>655</v>
      </c>
      <c r="CXE187" t="s">
        <v>655</v>
      </c>
      <c r="CXF187" t="s">
        <v>655</v>
      </c>
      <c r="CXG187" t="s">
        <v>655</v>
      </c>
      <c r="CXH187" t="s">
        <v>655</v>
      </c>
      <c r="CXI187" t="s">
        <v>655</v>
      </c>
      <c r="CXJ187" t="s">
        <v>655</v>
      </c>
      <c r="CXK187" t="s">
        <v>655</v>
      </c>
      <c r="CXL187" t="s">
        <v>655</v>
      </c>
      <c r="CXM187" t="s">
        <v>655</v>
      </c>
      <c r="CXN187" t="s">
        <v>655</v>
      </c>
      <c r="CXO187" t="s">
        <v>655</v>
      </c>
      <c r="CXP187" t="s">
        <v>655</v>
      </c>
      <c r="CXQ187" t="s">
        <v>655</v>
      </c>
      <c r="CXR187" t="s">
        <v>655</v>
      </c>
      <c r="CXS187" t="s">
        <v>655</v>
      </c>
      <c r="CXT187" t="s">
        <v>655</v>
      </c>
      <c r="CXU187" t="s">
        <v>655</v>
      </c>
      <c r="CXV187" t="s">
        <v>655</v>
      </c>
      <c r="CXW187" t="s">
        <v>655</v>
      </c>
      <c r="CXX187" t="s">
        <v>655</v>
      </c>
      <c r="CXY187" t="s">
        <v>655</v>
      </c>
      <c r="CXZ187" t="s">
        <v>655</v>
      </c>
      <c r="CYA187" t="s">
        <v>655</v>
      </c>
      <c r="CYB187" t="s">
        <v>655</v>
      </c>
      <c r="CYC187" t="s">
        <v>655</v>
      </c>
      <c r="CYD187" t="s">
        <v>655</v>
      </c>
      <c r="CYE187" t="s">
        <v>655</v>
      </c>
      <c r="CYF187" t="s">
        <v>655</v>
      </c>
      <c r="CYG187" t="s">
        <v>655</v>
      </c>
      <c r="CYH187" t="s">
        <v>655</v>
      </c>
      <c r="CYI187" t="s">
        <v>655</v>
      </c>
      <c r="CYJ187" t="s">
        <v>655</v>
      </c>
      <c r="CYK187" t="s">
        <v>655</v>
      </c>
      <c r="CYL187" t="s">
        <v>655</v>
      </c>
      <c r="CYM187" t="s">
        <v>655</v>
      </c>
      <c r="CYN187" t="s">
        <v>655</v>
      </c>
      <c r="CYO187" t="s">
        <v>655</v>
      </c>
      <c r="CYP187" t="s">
        <v>655</v>
      </c>
      <c r="CYQ187" t="s">
        <v>655</v>
      </c>
      <c r="CYR187" t="s">
        <v>655</v>
      </c>
      <c r="CYS187" t="s">
        <v>655</v>
      </c>
      <c r="CYT187" t="s">
        <v>655</v>
      </c>
      <c r="CYU187" t="s">
        <v>655</v>
      </c>
      <c r="CYV187" t="s">
        <v>655</v>
      </c>
      <c r="CYW187" t="s">
        <v>655</v>
      </c>
      <c r="CYX187" t="s">
        <v>655</v>
      </c>
      <c r="CYY187" t="s">
        <v>655</v>
      </c>
      <c r="CYZ187" t="s">
        <v>655</v>
      </c>
      <c r="CZA187" t="s">
        <v>655</v>
      </c>
      <c r="CZB187" t="s">
        <v>655</v>
      </c>
      <c r="CZC187" t="s">
        <v>655</v>
      </c>
      <c r="CZD187" t="s">
        <v>655</v>
      </c>
      <c r="CZE187" t="s">
        <v>655</v>
      </c>
      <c r="CZF187" t="s">
        <v>655</v>
      </c>
      <c r="CZG187" t="s">
        <v>655</v>
      </c>
      <c r="CZH187" t="s">
        <v>655</v>
      </c>
      <c r="CZI187" t="s">
        <v>655</v>
      </c>
      <c r="CZJ187" t="s">
        <v>655</v>
      </c>
      <c r="CZK187" t="s">
        <v>655</v>
      </c>
      <c r="CZL187" t="s">
        <v>655</v>
      </c>
      <c r="CZM187" t="s">
        <v>655</v>
      </c>
      <c r="CZN187" t="s">
        <v>655</v>
      </c>
      <c r="CZO187" t="s">
        <v>655</v>
      </c>
      <c r="CZP187" t="s">
        <v>655</v>
      </c>
      <c r="CZQ187" t="s">
        <v>655</v>
      </c>
      <c r="CZR187" t="s">
        <v>655</v>
      </c>
      <c r="CZS187" t="s">
        <v>655</v>
      </c>
      <c r="CZT187" t="s">
        <v>655</v>
      </c>
      <c r="CZU187" t="s">
        <v>655</v>
      </c>
      <c r="CZV187" t="s">
        <v>655</v>
      </c>
      <c r="CZW187" t="s">
        <v>655</v>
      </c>
      <c r="CZX187" t="s">
        <v>655</v>
      </c>
      <c r="CZY187" t="s">
        <v>655</v>
      </c>
      <c r="CZZ187" t="s">
        <v>655</v>
      </c>
      <c r="DAA187" t="s">
        <v>655</v>
      </c>
      <c r="DAB187" t="s">
        <v>655</v>
      </c>
      <c r="DAC187" t="s">
        <v>655</v>
      </c>
      <c r="DAD187" t="s">
        <v>655</v>
      </c>
      <c r="DAE187" t="s">
        <v>655</v>
      </c>
      <c r="DAF187" t="s">
        <v>655</v>
      </c>
      <c r="DAG187" t="s">
        <v>655</v>
      </c>
      <c r="DAH187" t="s">
        <v>655</v>
      </c>
      <c r="DAI187" t="s">
        <v>655</v>
      </c>
      <c r="DAJ187" t="s">
        <v>655</v>
      </c>
      <c r="DAK187" t="s">
        <v>655</v>
      </c>
      <c r="DAL187" t="s">
        <v>655</v>
      </c>
      <c r="DAM187" t="s">
        <v>655</v>
      </c>
      <c r="DAN187" t="s">
        <v>655</v>
      </c>
      <c r="DAO187" t="s">
        <v>655</v>
      </c>
      <c r="DAP187" t="s">
        <v>655</v>
      </c>
      <c r="DAQ187" t="s">
        <v>655</v>
      </c>
      <c r="DAR187" t="s">
        <v>655</v>
      </c>
      <c r="DAS187" t="s">
        <v>655</v>
      </c>
      <c r="DAT187" t="s">
        <v>655</v>
      </c>
      <c r="DAU187" t="s">
        <v>655</v>
      </c>
      <c r="DAV187" t="s">
        <v>655</v>
      </c>
      <c r="DAW187" t="s">
        <v>655</v>
      </c>
      <c r="DAX187" t="s">
        <v>655</v>
      </c>
      <c r="DAY187" t="s">
        <v>655</v>
      </c>
      <c r="DAZ187" t="s">
        <v>655</v>
      </c>
      <c r="DBA187" t="s">
        <v>655</v>
      </c>
      <c r="DBB187" t="s">
        <v>655</v>
      </c>
      <c r="DBC187" t="s">
        <v>655</v>
      </c>
      <c r="DBD187" t="s">
        <v>655</v>
      </c>
      <c r="DBE187" t="s">
        <v>655</v>
      </c>
      <c r="DBF187" t="s">
        <v>655</v>
      </c>
      <c r="DBG187" t="s">
        <v>655</v>
      </c>
      <c r="DBH187" t="s">
        <v>655</v>
      </c>
      <c r="DBI187" t="s">
        <v>655</v>
      </c>
      <c r="DBJ187" t="s">
        <v>655</v>
      </c>
      <c r="DBK187" t="s">
        <v>655</v>
      </c>
      <c r="DBL187" t="s">
        <v>655</v>
      </c>
      <c r="DBM187" t="s">
        <v>655</v>
      </c>
      <c r="DBN187" t="s">
        <v>655</v>
      </c>
      <c r="DBO187" t="s">
        <v>655</v>
      </c>
      <c r="DBP187" t="s">
        <v>655</v>
      </c>
      <c r="DBQ187" t="s">
        <v>655</v>
      </c>
      <c r="DBR187" t="s">
        <v>655</v>
      </c>
      <c r="DBS187" t="s">
        <v>655</v>
      </c>
      <c r="DBT187" t="s">
        <v>655</v>
      </c>
      <c r="DBU187" t="s">
        <v>655</v>
      </c>
      <c r="DBV187" t="s">
        <v>655</v>
      </c>
      <c r="DBW187" t="s">
        <v>655</v>
      </c>
      <c r="DBX187" t="s">
        <v>655</v>
      </c>
      <c r="DBY187" t="s">
        <v>655</v>
      </c>
      <c r="DBZ187" t="s">
        <v>655</v>
      </c>
      <c r="DCA187" t="s">
        <v>655</v>
      </c>
      <c r="DCB187" t="s">
        <v>655</v>
      </c>
      <c r="DCC187" t="s">
        <v>655</v>
      </c>
      <c r="DCD187" t="s">
        <v>655</v>
      </c>
      <c r="DCE187" t="s">
        <v>655</v>
      </c>
      <c r="DCF187" t="s">
        <v>655</v>
      </c>
      <c r="DCG187" t="s">
        <v>655</v>
      </c>
      <c r="DCH187" t="s">
        <v>655</v>
      </c>
      <c r="DCI187" t="s">
        <v>655</v>
      </c>
      <c r="DCJ187" t="s">
        <v>655</v>
      </c>
      <c r="DCK187" t="s">
        <v>655</v>
      </c>
      <c r="DCL187" t="s">
        <v>655</v>
      </c>
      <c r="DCM187" t="s">
        <v>655</v>
      </c>
      <c r="DCN187" t="s">
        <v>655</v>
      </c>
      <c r="DCO187" t="s">
        <v>655</v>
      </c>
      <c r="DCP187" t="s">
        <v>655</v>
      </c>
      <c r="DCQ187" t="s">
        <v>655</v>
      </c>
      <c r="DCR187" t="s">
        <v>655</v>
      </c>
      <c r="DCS187" t="s">
        <v>655</v>
      </c>
      <c r="DCT187" t="s">
        <v>655</v>
      </c>
      <c r="DCU187" t="s">
        <v>655</v>
      </c>
      <c r="DCV187" t="s">
        <v>655</v>
      </c>
      <c r="DCW187" t="s">
        <v>655</v>
      </c>
      <c r="DCX187" t="s">
        <v>655</v>
      </c>
      <c r="DCY187" t="s">
        <v>655</v>
      </c>
      <c r="DCZ187" t="s">
        <v>655</v>
      </c>
      <c r="DDA187" t="s">
        <v>655</v>
      </c>
      <c r="DDB187" t="s">
        <v>655</v>
      </c>
      <c r="DDC187" t="s">
        <v>655</v>
      </c>
      <c r="DDD187" t="s">
        <v>655</v>
      </c>
      <c r="DDE187" t="s">
        <v>655</v>
      </c>
      <c r="DDF187" t="s">
        <v>655</v>
      </c>
      <c r="DDG187" t="s">
        <v>655</v>
      </c>
      <c r="DDH187" t="s">
        <v>655</v>
      </c>
      <c r="DDI187" t="s">
        <v>655</v>
      </c>
      <c r="DDJ187" t="s">
        <v>655</v>
      </c>
      <c r="DDK187" t="s">
        <v>655</v>
      </c>
      <c r="DDL187" t="s">
        <v>655</v>
      </c>
      <c r="DDM187" t="s">
        <v>655</v>
      </c>
      <c r="DDN187" t="s">
        <v>655</v>
      </c>
      <c r="DDO187" t="s">
        <v>655</v>
      </c>
      <c r="DDP187" t="s">
        <v>655</v>
      </c>
      <c r="DDQ187" t="s">
        <v>655</v>
      </c>
      <c r="DDR187" t="s">
        <v>655</v>
      </c>
      <c r="DDS187" t="s">
        <v>655</v>
      </c>
      <c r="DDT187" t="s">
        <v>655</v>
      </c>
      <c r="DDU187" t="s">
        <v>655</v>
      </c>
      <c r="DDV187" t="s">
        <v>655</v>
      </c>
      <c r="DDW187" t="s">
        <v>655</v>
      </c>
      <c r="DDX187" t="s">
        <v>655</v>
      </c>
      <c r="DDY187" t="s">
        <v>655</v>
      </c>
      <c r="DDZ187" t="s">
        <v>655</v>
      </c>
      <c r="DEA187" t="s">
        <v>655</v>
      </c>
      <c r="DEB187" t="s">
        <v>655</v>
      </c>
      <c r="DEC187" t="s">
        <v>655</v>
      </c>
      <c r="DED187" t="s">
        <v>655</v>
      </c>
      <c r="DEE187" t="s">
        <v>655</v>
      </c>
      <c r="DEF187" t="s">
        <v>655</v>
      </c>
      <c r="DEG187" t="s">
        <v>655</v>
      </c>
      <c r="DEH187" t="s">
        <v>655</v>
      </c>
      <c r="DEI187" t="s">
        <v>655</v>
      </c>
      <c r="DEJ187" t="s">
        <v>655</v>
      </c>
      <c r="DEK187" t="s">
        <v>655</v>
      </c>
      <c r="DEL187" t="s">
        <v>655</v>
      </c>
      <c r="DEM187" t="s">
        <v>655</v>
      </c>
      <c r="DEN187" t="s">
        <v>655</v>
      </c>
      <c r="DEO187" t="s">
        <v>655</v>
      </c>
      <c r="DEP187" t="s">
        <v>655</v>
      </c>
      <c r="DEQ187" t="s">
        <v>655</v>
      </c>
      <c r="DER187" t="s">
        <v>655</v>
      </c>
      <c r="DES187" t="s">
        <v>655</v>
      </c>
      <c r="DET187" t="s">
        <v>655</v>
      </c>
      <c r="DEU187" t="s">
        <v>655</v>
      </c>
      <c r="DEV187" t="s">
        <v>655</v>
      </c>
      <c r="DEW187" t="s">
        <v>655</v>
      </c>
      <c r="DEX187" t="s">
        <v>655</v>
      </c>
      <c r="DEY187" t="s">
        <v>655</v>
      </c>
      <c r="DEZ187" t="s">
        <v>655</v>
      </c>
      <c r="DFA187" t="s">
        <v>655</v>
      </c>
      <c r="DFB187" t="s">
        <v>655</v>
      </c>
      <c r="DFC187" t="s">
        <v>655</v>
      </c>
      <c r="DFD187" t="s">
        <v>655</v>
      </c>
      <c r="DFE187" t="s">
        <v>655</v>
      </c>
      <c r="DFF187" t="s">
        <v>655</v>
      </c>
      <c r="DFG187" t="s">
        <v>655</v>
      </c>
      <c r="DFH187" t="s">
        <v>655</v>
      </c>
      <c r="DFI187" t="s">
        <v>655</v>
      </c>
      <c r="DFJ187" t="s">
        <v>655</v>
      </c>
      <c r="DFK187" t="s">
        <v>655</v>
      </c>
      <c r="DFL187" t="s">
        <v>655</v>
      </c>
      <c r="DFM187" t="s">
        <v>655</v>
      </c>
      <c r="DFN187" t="s">
        <v>655</v>
      </c>
      <c r="DFO187" t="s">
        <v>655</v>
      </c>
      <c r="DFP187" t="s">
        <v>655</v>
      </c>
      <c r="DFQ187" t="s">
        <v>655</v>
      </c>
      <c r="DFR187" t="s">
        <v>655</v>
      </c>
      <c r="DFS187" t="s">
        <v>655</v>
      </c>
      <c r="DFT187" t="s">
        <v>655</v>
      </c>
      <c r="DFU187" t="s">
        <v>655</v>
      </c>
      <c r="DFV187" t="s">
        <v>655</v>
      </c>
      <c r="DFW187" t="s">
        <v>655</v>
      </c>
      <c r="DFX187" t="s">
        <v>655</v>
      </c>
      <c r="DFY187" t="s">
        <v>655</v>
      </c>
      <c r="DFZ187" t="s">
        <v>655</v>
      </c>
      <c r="DGA187" t="s">
        <v>655</v>
      </c>
      <c r="DGB187" t="s">
        <v>655</v>
      </c>
      <c r="DGC187" t="s">
        <v>655</v>
      </c>
      <c r="DGD187" t="s">
        <v>655</v>
      </c>
      <c r="DGE187" t="s">
        <v>655</v>
      </c>
      <c r="DGF187" t="s">
        <v>655</v>
      </c>
      <c r="DGG187" t="s">
        <v>655</v>
      </c>
      <c r="DGH187" t="s">
        <v>655</v>
      </c>
      <c r="DGI187" t="s">
        <v>655</v>
      </c>
      <c r="DGJ187" t="s">
        <v>655</v>
      </c>
      <c r="DGK187" t="s">
        <v>655</v>
      </c>
      <c r="DGL187" t="s">
        <v>655</v>
      </c>
      <c r="DGM187" t="s">
        <v>655</v>
      </c>
      <c r="DGN187" t="s">
        <v>655</v>
      </c>
      <c r="DGO187" t="s">
        <v>655</v>
      </c>
      <c r="DGP187" t="s">
        <v>655</v>
      </c>
      <c r="DGQ187" t="s">
        <v>655</v>
      </c>
      <c r="DGR187" t="s">
        <v>655</v>
      </c>
      <c r="DGS187" t="s">
        <v>655</v>
      </c>
      <c r="DGT187" t="s">
        <v>655</v>
      </c>
      <c r="DGU187" t="s">
        <v>655</v>
      </c>
      <c r="DGV187" t="s">
        <v>655</v>
      </c>
      <c r="DGW187" t="s">
        <v>655</v>
      </c>
      <c r="DGX187" t="s">
        <v>655</v>
      </c>
      <c r="DGY187" t="s">
        <v>655</v>
      </c>
      <c r="DGZ187" t="s">
        <v>655</v>
      </c>
      <c r="DHA187" t="s">
        <v>655</v>
      </c>
      <c r="DHB187" t="s">
        <v>655</v>
      </c>
      <c r="DHC187" t="s">
        <v>655</v>
      </c>
      <c r="DHD187" t="s">
        <v>655</v>
      </c>
      <c r="DHE187" t="s">
        <v>655</v>
      </c>
      <c r="DHF187" t="s">
        <v>655</v>
      </c>
      <c r="DHG187" t="s">
        <v>655</v>
      </c>
      <c r="DHH187" t="s">
        <v>655</v>
      </c>
      <c r="DHI187" t="s">
        <v>655</v>
      </c>
      <c r="DHJ187" t="s">
        <v>655</v>
      </c>
      <c r="DHK187" t="s">
        <v>655</v>
      </c>
      <c r="DHL187" t="s">
        <v>655</v>
      </c>
      <c r="DHM187" t="s">
        <v>655</v>
      </c>
      <c r="DHN187" t="s">
        <v>655</v>
      </c>
      <c r="DHO187" t="s">
        <v>655</v>
      </c>
      <c r="DHP187" t="s">
        <v>655</v>
      </c>
      <c r="DHQ187" t="s">
        <v>655</v>
      </c>
      <c r="DHR187" t="s">
        <v>655</v>
      </c>
      <c r="DHS187" t="s">
        <v>655</v>
      </c>
      <c r="DHT187" t="s">
        <v>655</v>
      </c>
      <c r="DHU187" t="s">
        <v>655</v>
      </c>
      <c r="DHV187" t="s">
        <v>655</v>
      </c>
      <c r="DHW187" t="s">
        <v>655</v>
      </c>
      <c r="DHX187" t="s">
        <v>655</v>
      </c>
      <c r="DHY187" t="s">
        <v>655</v>
      </c>
      <c r="DHZ187" t="s">
        <v>655</v>
      </c>
      <c r="DIA187" t="s">
        <v>655</v>
      </c>
      <c r="DIB187" t="s">
        <v>655</v>
      </c>
      <c r="DIC187" t="s">
        <v>655</v>
      </c>
      <c r="DID187" t="s">
        <v>655</v>
      </c>
      <c r="DIE187" t="s">
        <v>655</v>
      </c>
      <c r="DIF187" t="s">
        <v>655</v>
      </c>
      <c r="DIG187" t="s">
        <v>655</v>
      </c>
      <c r="DIH187" t="s">
        <v>655</v>
      </c>
      <c r="DII187" t="s">
        <v>655</v>
      </c>
      <c r="DIJ187" t="s">
        <v>655</v>
      </c>
      <c r="DIK187" t="s">
        <v>655</v>
      </c>
      <c r="DIL187" t="s">
        <v>655</v>
      </c>
      <c r="DIM187" t="s">
        <v>655</v>
      </c>
      <c r="DIN187" t="s">
        <v>655</v>
      </c>
      <c r="DIO187" t="s">
        <v>655</v>
      </c>
      <c r="DIP187" t="s">
        <v>655</v>
      </c>
      <c r="DIQ187" t="s">
        <v>655</v>
      </c>
      <c r="DIR187" t="s">
        <v>655</v>
      </c>
      <c r="DIS187" t="s">
        <v>655</v>
      </c>
      <c r="DIT187" t="s">
        <v>655</v>
      </c>
      <c r="DIU187" t="s">
        <v>655</v>
      </c>
      <c r="DIV187" t="s">
        <v>655</v>
      </c>
      <c r="DIW187" t="s">
        <v>655</v>
      </c>
      <c r="DIX187" t="s">
        <v>655</v>
      </c>
      <c r="DIY187" t="s">
        <v>655</v>
      </c>
      <c r="DIZ187" t="s">
        <v>655</v>
      </c>
      <c r="DJA187" t="s">
        <v>655</v>
      </c>
      <c r="DJB187" t="s">
        <v>655</v>
      </c>
      <c r="DJC187" t="s">
        <v>655</v>
      </c>
      <c r="DJD187" t="s">
        <v>655</v>
      </c>
      <c r="DJE187" t="s">
        <v>655</v>
      </c>
      <c r="DJF187" t="s">
        <v>655</v>
      </c>
      <c r="DJG187" t="s">
        <v>655</v>
      </c>
      <c r="DJH187" t="s">
        <v>655</v>
      </c>
      <c r="DJI187" t="s">
        <v>655</v>
      </c>
      <c r="DJJ187" t="s">
        <v>655</v>
      </c>
      <c r="DJK187" t="s">
        <v>655</v>
      </c>
      <c r="DJL187" t="s">
        <v>655</v>
      </c>
      <c r="DJM187" t="s">
        <v>655</v>
      </c>
      <c r="DJN187" t="s">
        <v>655</v>
      </c>
      <c r="DJO187" t="s">
        <v>655</v>
      </c>
      <c r="DJP187" t="s">
        <v>655</v>
      </c>
      <c r="DJQ187" t="s">
        <v>655</v>
      </c>
      <c r="DJR187" t="s">
        <v>655</v>
      </c>
      <c r="DJS187" t="s">
        <v>655</v>
      </c>
      <c r="DJT187" t="s">
        <v>655</v>
      </c>
      <c r="DJU187" t="s">
        <v>655</v>
      </c>
      <c r="DJV187" t="s">
        <v>655</v>
      </c>
      <c r="DJW187" t="s">
        <v>655</v>
      </c>
      <c r="DJX187" t="s">
        <v>655</v>
      </c>
      <c r="DJY187" t="s">
        <v>655</v>
      </c>
      <c r="DJZ187" t="s">
        <v>655</v>
      </c>
      <c r="DKA187" t="s">
        <v>655</v>
      </c>
      <c r="DKB187" t="s">
        <v>655</v>
      </c>
      <c r="DKC187" t="s">
        <v>655</v>
      </c>
      <c r="DKD187" t="s">
        <v>655</v>
      </c>
      <c r="DKE187" t="s">
        <v>655</v>
      </c>
      <c r="DKF187" t="s">
        <v>655</v>
      </c>
      <c r="DKG187" t="s">
        <v>655</v>
      </c>
      <c r="DKH187" t="s">
        <v>655</v>
      </c>
      <c r="DKI187" t="s">
        <v>655</v>
      </c>
      <c r="DKJ187" t="s">
        <v>655</v>
      </c>
      <c r="DKK187" t="s">
        <v>655</v>
      </c>
      <c r="DKL187" t="s">
        <v>655</v>
      </c>
      <c r="DKM187" t="s">
        <v>655</v>
      </c>
      <c r="DKN187" t="s">
        <v>655</v>
      </c>
      <c r="DKO187" t="s">
        <v>655</v>
      </c>
      <c r="DKP187" t="s">
        <v>655</v>
      </c>
      <c r="DKQ187" t="s">
        <v>655</v>
      </c>
      <c r="DKR187" t="s">
        <v>655</v>
      </c>
      <c r="DKS187" t="s">
        <v>655</v>
      </c>
      <c r="DKT187" t="s">
        <v>655</v>
      </c>
      <c r="DKU187" t="s">
        <v>655</v>
      </c>
      <c r="DKV187" t="s">
        <v>655</v>
      </c>
      <c r="DKW187" t="s">
        <v>655</v>
      </c>
      <c r="DKX187" t="s">
        <v>655</v>
      </c>
      <c r="DKY187" t="s">
        <v>655</v>
      </c>
      <c r="DKZ187" t="s">
        <v>655</v>
      </c>
      <c r="DLA187" t="s">
        <v>655</v>
      </c>
      <c r="DLB187" t="s">
        <v>655</v>
      </c>
      <c r="DLC187" t="s">
        <v>655</v>
      </c>
      <c r="DLD187" t="s">
        <v>655</v>
      </c>
      <c r="DLE187" t="s">
        <v>655</v>
      </c>
      <c r="DLF187" t="s">
        <v>655</v>
      </c>
      <c r="DLG187" t="s">
        <v>655</v>
      </c>
      <c r="DLH187" t="s">
        <v>655</v>
      </c>
      <c r="DLI187" t="s">
        <v>655</v>
      </c>
      <c r="DLJ187" t="s">
        <v>655</v>
      </c>
      <c r="DLK187" t="s">
        <v>655</v>
      </c>
      <c r="DLL187" t="s">
        <v>655</v>
      </c>
      <c r="DLM187" t="s">
        <v>655</v>
      </c>
      <c r="DLN187" t="s">
        <v>655</v>
      </c>
      <c r="DLO187" t="s">
        <v>655</v>
      </c>
      <c r="DLP187" t="s">
        <v>655</v>
      </c>
      <c r="DLQ187" t="s">
        <v>655</v>
      </c>
      <c r="DLR187" t="s">
        <v>655</v>
      </c>
      <c r="DLS187" t="s">
        <v>655</v>
      </c>
      <c r="DLT187" t="s">
        <v>655</v>
      </c>
      <c r="DLU187" t="s">
        <v>655</v>
      </c>
      <c r="DLV187" t="s">
        <v>655</v>
      </c>
      <c r="DLW187" t="s">
        <v>655</v>
      </c>
      <c r="DLX187" t="s">
        <v>655</v>
      </c>
      <c r="DLY187" t="s">
        <v>655</v>
      </c>
      <c r="DLZ187" t="s">
        <v>655</v>
      </c>
      <c r="DMA187" t="s">
        <v>655</v>
      </c>
      <c r="DMB187" t="s">
        <v>655</v>
      </c>
      <c r="DMC187" t="s">
        <v>655</v>
      </c>
      <c r="DMD187" t="s">
        <v>655</v>
      </c>
      <c r="DME187" t="s">
        <v>655</v>
      </c>
      <c r="DMF187" t="s">
        <v>655</v>
      </c>
      <c r="DMG187" t="s">
        <v>655</v>
      </c>
      <c r="DMH187" t="s">
        <v>655</v>
      </c>
      <c r="DMI187" t="s">
        <v>655</v>
      </c>
      <c r="DMJ187" t="s">
        <v>655</v>
      </c>
      <c r="DMK187" t="s">
        <v>655</v>
      </c>
      <c r="DML187" t="s">
        <v>655</v>
      </c>
      <c r="DMM187" t="s">
        <v>655</v>
      </c>
      <c r="DMN187" t="s">
        <v>655</v>
      </c>
      <c r="DMO187" t="s">
        <v>655</v>
      </c>
      <c r="DMP187" t="s">
        <v>655</v>
      </c>
      <c r="DMQ187" t="s">
        <v>655</v>
      </c>
      <c r="DMR187" t="s">
        <v>655</v>
      </c>
      <c r="DMS187" t="s">
        <v>655</v>
      </c>
      <c r="DMT187" t="s">
        <v>655</v>
      </c>
      <c r="DMU187" t="s">
        <v>655</v>
      </c>
      <c r="DMV187" t="s">
        <v>655</v>
      </c>
      <c r="DMW187" t="s">
        <v>655</v>
      </c>
      <c r="DMX187" t="s">
        <v>655</v>
      </c>
      <c r="DMY187" t="s">
        <v>655</v>
      </c>
      <c r="DMZ187" t="s">
        <v>655</v>
      </c>
      <c r="DNA187" t="s">
        <v>655</v>
      </c>
      <c r="DNB187" t="s">
        <v>655</v>
      </c>
      <c r="DNC187" t="s">
        <v>655</v>
      </c>
      <c r="DND187" t="s">
        <v>655</v>
      </c>
      <c r="DNE187" t="s">
        <v>655</v>
      </c>
      <c r="DNF187" t="s">
        <v>655</v>
      </c>
      <c r="DNG187" t="s">
        <v>655</v>
      </c>
      <c r="DNH187" t="s">
        <v>655</v>
      </c>
      <c r="DNI187" t="s">
        <v>655</v>
      </c>
      <c r="DNJ187" t="s">
        <v>655</v>
      </c>
      <c r="DNK187" t="s">
        <v>655</v>
      </c>
      <c r="DNL187" t="s">
        <v>655</v>
      </c>
      <c r="DNM187" t="s">
        <v>655</v>
      </c>
      <c r="DNN187" t="s">
        <v>655</v>
      </c>
      <c r="DNO187" t="s">
        <v>655</v>
      </c>
      <c r="DNP187" t="s">
        <v>655</v>
      </c>
      <c r="DNQ187" t="s">
        <v>655</v>
      </c>
      <c r="DNR187" t="s">
        <v>655</v>
      </c>
      <c r="DNS187" t="s">
        <v>655</v>
      </c>
      <c r="DNT187" t="s">
        <v>655</v>
      </c>
      <c r="DNU187" t="s">
        <v>655</v>
      </c>
      <c r="DNV187" t="s">
        <v>655</v>
      </c>
      <c r="DNW187" t="s">
        <v>655</v>
      </c>
      <c r="DNX187" t="s">
        <v>655</v>
      </c>
      <c r="DNY187" t="s">
        <v>655</v>
      </c>
      <c r="DNZ187" t="s">
        <v>655</v>
      </c>
      <c r="DOA187" t="s">
        <v>655</v>
      </c>
      <c r="DOB187" t="s">
        <v>655</v>
      </c>
      <c r="DOC187" t="s">
        <v>655</v>
      </c>
      <c r="DOD187" t="s">
        <v>655</v>
      </c>
      <c r="DOE187" t="s">
        <v>655</v>
      </c>
      <c r="DOF187" t="s">
        <v>655</v>
      </c>
      <c r="DOG187" t="s">
        <v>655</v>
      </c>
      <c r="DOH187" t="s">
        <v>655</v>
      </c>
      <c r="DOI187" t="s">
        <v>655</v>
      </c>
      <c r="DOJ187" t="s">
        <v>655</v>
      </c>
      <c r="DOK187" t="s">
        <v>655</v>
      </c>
      <c r="DOL187" t="s">
        <v>655</v>
      </c>
      <c r="DOM187" t="s">
        <v>655</v>
      </c>
      <c r="DON187" t="s">
        <v>655</v>
      </c>
      <c r="DOO187" t="s">
        <v>655</v>
      </c>
      <c r="DOP187" t="s">
        <v>655</v>
      </c>
      <c r="DOQ187" t="s">
        <v>655</v>
      </c>
      <c r="DOR187" t="s">
        <v>655</v>
      </c>
      <c r="DOS187" t="s">
        <v>655</v>
      </c>
      <c r="DOT187" t="s">
        <v>655</v>
      </c>
      <c r="DOU187" t="s">
        <v>655</v>
      </c>
      <c r="DOV187" t="s">
        <v>655</v>
      </c>
      <c r="DOW187" t="s">
        <v>655</v>
      </c>
      <c r="DOX187" t="s">
        <v>655</v>
      </c>
      <c r="DOY187" t="s">
        <v>655</v>
      </c>
      <c r="DOZ187" t="s">
        <v>655</v>
      </c>
      <c r="DPA187" t="s">
        <v>655</v>
      </c>
      <c r="DPB187" t="s">
        <v>655</v>
      </c>
      <c r="DPC187" t="s">
        <v>655</v>
      </c>
      <c r="DPD187" t="s">
        <v>655</v>
      </c>
      <c r="DPE187" t="s">
        <v>655</v>
      </c>
      <c r="DPF187" t="s">
        <v>655</v>
      </c>
      <c r="DPG187" t="s">
        <v>655</v>
      </c>
      <c r="DPH187" t="s">
        <v>655</v>
      </c>
      <c r="DPI187" t="s">
        <v>655</v>
      </c>
      <c r="DPJ187" t="s">
        <v>655</v>
      </c>
      <c r="DPK187" t="s">
        <v>655</v>
      </c>
      <c r="DPL187" t="s">
        <v>655</v>
      </c>
      <c r="DPM187" t="s">
        <v>655</v>
      </c>
      <c r="DPN187" t="s">
        <v>655</v>
      </c>
      <c r="DPO187" t="s">
        <v>655</v>
      </c>
      <c r="DPP187" t="s">
        <v>655</v>
      </c>
      <c r="DPQ187" t="s">
        <v>655</v>
      </c>
      <c r="DPR187" t="s">
        <v>655</v>
      </c>
      <c r="DPS187" t="s">
        <v>655</v>
      </c>
      <c r="DPT187" t="s">
        <v>655</v>
      </c>
      <c r="DPU187" t="s">
        <v>655</v>
      </c>
      <c r="DPV187" t="s">
        <v>655</v>
      </c>
      <c r="DPW187" t="s">
        <v>655</v>
      </c>
      <c r="DPX187" t="s">
        <v>655</v>
      </c>
      <c r="DPY187" t="s">
        <v>655</v>
      </c>
      <c r="DPZ187" t="s">
        <v>655</v>
      </c>
      <c r="DQA187" t="s">
        <v>655</v>
      </c>
      <c r="DQB187" t="s">
        <v>655</v>
      </c>
      <c r="DQC187" t="s">
        <v>655</v>
      </c>
      <c r="DQD187" t="s">
        <v>655</v>
      </c>
      <c r="DQE187" t="s">
        <v>655</v>
      </c>
      <c r="DQF187" t="s">
        <v>655</v>
      </c>
      <c r="DQG187" t="s">
        <v>655</v>
      </c>
      <c r="DQH187" t="s">
        <v>655</v>
      </c>
      <c r="DQI187" t="s">
        <v>655</v>
      </c>
      <c r="DQJ187" t="s">
        <v>655</v>
      </c>
      <c r="DQK187" t="s">
        <v>655</v>
      </c>
      <c r="DQL187" t="s">
        <v>655</v>
      </c>
      <c r="DQM187" t="s">
        <v>655</v>
      </c>
      <c r="DQN187" t="s">
        <v>655</v>
      </c>
      <c r="DQO187" t="s">
        <v>655</v>
      </c>
      <c r="DQP187" t="s">
        <v>655</v>
      </c>
      <c r="DQQ187" t="s">
        <v>655</v>
      </c>
      <c r="DQR187" t="s">
        <v>655</v>
      </c>
      <c r="DQS187" t="s">
        <v>655</v>
      </c>
      <c r="DQT187" t="s">
        <v>655</v>
      </c>
      <c r="DQU187" t="s">
        <v>655</v>
      </c>
      <c r="DQV187" t="s">
        <v>655</v>
      </c>
      <c r="DQW187" t="s">
        <v>655</v>
      </c>
      <c r="DQX187" t="s">
        <v>655</v>
      </c>
      <c r="DQY187" t="s">
        <v>655</v>
      </c>
      <c r="DQZ187" t="s">
        <v>655</v>
      </c>
      <c r="DRA187" t="s">
        <v>655</v>
      </c>
      <c r="DRB187" t="s">
        <v>655</v>
      </c>
      <c r="DRC187" t="s">
        <v>655</v>
      </c>
      <c r="DRD187" t="s">
        <v>655</v>
      </c>
      <c r="DRE187" t="s">
        <v>655</v>
      </c>
      <c r="DRF187" t="s">
        <v>655</v>
      </c>
      <c r="DRG187" t="s">
        <v>655</v>
      </c>
      <c r="DRH187" t="s">
        <v>655</v>
      </c>
      <c r="DRI187" t="s">
        <v>655</v>
      </c>
      <c r="DRJ187" t="s">
        <v>655</v>
      </c>
      <c r="DRK187" t="s">
        <v>655</v>
      </c>
      <c r="DRL187" t="s">
        <v>655</v>
      </c>
      <c r="DRM187" t="s">
        <v>655</v>
      </c>
      <c r="DRN187" t="s">
        <v>655</v>
      </c>
      <c r="DRO187" t="s">
        <v>655</v>
      </c>
      <c r="DRP187" t="s">
        <v>655</v>
      </c>
      <c r="DRQ187" t="s">
        <v>655</v>
      </c>
      <c r="DRR187" t="s">
        <v>655</v>
      </c>
      <c r="DRS187" t="s">
        <v>655</v>
      </c>
      <c r="DRT187" t="s">
        <v>655</v>
      </c>
      <c r="DRU187" t="s">
        <v>655</v>
      </c>
      <c r="DRV187" t="s">
        <v>655</v>
      </c>
      <c r="DRW187" t="s">
        <v>655</v>
      </c>
      <c r="DRX187" t="s">
        <v>655</v>
      </c>
      <c r="DRY187" t="s">
        <v>655</v>
      </c>
      <c r="DRZ187" t="s">
        <v>655</v>
      </c>
      <c r="DSA187" t="s">
        <v>655</v>
      </c>
      <c r="DSB187" t="s">
        <v>655</v>
      </c>
      <c r="DSC187" t="s">
        <v>655</v>
      </c>
      <c r="DSD187" t="s">
        <v>655</v>
      </c>
      <c r="DSE187" t="s">
        <v>655</v>
      </c>
      <c r="DSF187" t="s">
        <v>655</v>
      </c>
      <c r="DSG187" t="s">
        <v>655</v>
      </c>
      <c r="DSH187" t="s">
        <v>655</v>
      </c>
      <c r="DSI187" t="s">
        <v>655</v>
      </c>
      <c r="DSJ187" t="s">
        <v>655</v>
      </c>
      <c r="DSK187" t="s">
        <v>655</v>
      </c>
      <c r="DSL187" t="s">
        <v>655</v>
      </c>
      <c r="DSM187" t="s">
        <v>655</v>
      </c>
      <c r="DSN187" t="s">
        <v>655</v>
      </c>
      <c r="DSO187" t="s">
        <v>655</v>
      </c>
      <c r="DSP187" t="s">
        <v>655</v>
      </c>
      <c r="DSQ187" t="s">
        <v>655</v>
      </c>
      <c r="DSR187" t="s">
        <v>655</v>
      </c>
      <c r="DSS187" t="s">
        <v>655</v>
      </c>
      <c r="DST187" t="s">
        <v>655</v>
      </c>
      <c r="DSU187" t="s">
        <v>655</v>
      </c>
      <c r="DSV187" t="s">
        <v>655</v>
      </c>
      <c r="DSW187" t="s">
        <v>655</v>
      </c>
      <c r="DSX187" t="s">
        <v>655</v>
      </c>
      <c r="DSY187" t="s">
        <v>655</v>
      </c>
      <c r="DSZ187" t="s">
        <v>655</v>
      </c>
      <c r="DTA187" t="s">
        <v>655</v>
      </c>
      <c r="DTB187" t="s">
        <v>655</v>
      </c>
      <c r="DTC187" t="s">
        <v>655</v>
      </c>
      <c r="DTD187" t="s">
        <v>655</v>
      </c>
      <c r="DTE187" t="s">
        <v>655</v>
      </c>
      <c r="DTF187" t="s">
        <v>655</v>
      </c>
      <c r="DTG187" t="s">
        <v>655</v>
      </c>
      <c r="DTH187" t="s">
        <v>655</v>
      </c>
      <c r="DTI187" t="s">
        <v>655</v>
      </c>
      <c r="DTJ187" t="s">
        <v>655</v>
      </c>
      <c r="DTK187" t="s">
        <v>655</v>
      </c>
      <c r="DTL187" t="s">
        <v>655</v>
      </c>
      <c r="DTM187" t="s">
        <v>655</v>
      </c>
      <c r="DTN187" t="s">
        <v>655</v>
      </c>
      <c r="DTO187" t="s">
        <v>655</v>
      </c>
      <c r="DTP187" t="s">
        <v>655</v>
      </c>
      <c r="DTQ187" t="s">
        <v>655</v>
      </c>
      <c r="DTR187" t="s">
        <v>655</v>
      </c>
      <c r="DTS187" t="s">
        <v>655</v>
      </c>
      <c r="DTT187" t="s">
        <v>655</v>
      </c>
      <c r="DTU187" t="s">
        <v>655</v>
      </c>
      <c r="DTV187" t="s">
        <v>655</v>
      </c>
      <c r="DTW187" t="s">
        <v>655</v>
      </c>
      <c r="DTX187" t="s">
        <v>655</v>
      </c>
      <c r="DTY187" t="s">
        <v>655</v>
      </c>
      <c r="DTZ187" t="s">
        <v>655</v>
      </c>
      <c r="DUA187" t="s">
        <v>655</v>
      </c>
      <c r="DUB187" t="s">
        <v>655</v>
      </c>
      <c r="DUC187" t="s">
        <v>655</v>
      </c>
      <c r="DUD187" t="s">
        <v>655</v>
      </c>
      <c r="DUE187" t="s">
        <v>655</v>
      </c>
      <c r="DUF187" t="s">
        <v>655</v>
      </c>
      <c r="DUG187" t="s">
        <v>655</v>
      </c>
      <c r="DUH187" t="s">
        <v>655</v>
      </c>
      <c r="DUI187" t="s">
        <v>655</v>
      </c>
      <c r="DUJ187" t="s">
        <v>655</v>
      </c>
      <c r="DUK187" t="s">
        <v>655</v>
      </c>
      <c r="DUL187" t="s">
        <v>655</v>
      </c>
      <c r="DUM187" t="s">
        <v>655</v>
      </c>
      <c r="DUN187" t="s">
        <v>655</v>
      </c>
      <c r="DUO187" t="s">
        <v>655</v>
      </c>
      <c r="DUP187" t="s">
        <v>655</v>
      </c>
      <c r="DUQ187" t="s">
        <v>655</v>
      </c>
      <c r="DUR187" t="s">
        <v>655</v>
      </c>
      <c r="DUS187" t="s">
        <v>655</v>
      </c>
      <c r="DUT187" t="s">
        <v>655</v>
      </c>
      <c r="DUU187" t="s">
        <v>655</v>
      </c>
      <c r="DUV187" t="s">
        <v>655</v>
      </c>
      <c r="DUW187" t="s">
        <v>655</v>
      </c>
      <c r="DUX187" t="s">
        <v>655</v>
      </c>
      <c r="DUY187" t="s">
        <v>655</v>
      </c>
      <c r="DUZ187" t="s">
        <v>655</v>
      </c>
      <c r="DVA187" t="s">
        <v>655</v>
      </c>
      <c r="DVB187" t="s">
        <v>655</v>
      </c>
      <c r="DVC187" t="s">
        <v>655</v>
      </c>
      <c r="DVD187" t="s">
        <v>655</v>
      </c>
      <c r="DVE187" t="s">
        <v>655</v>
      </c>
      <c r="DVF187" t="s">
        <v>655</v>
      </c>
      <c r="DVG187" t="s">
        <v>655</v>
      </c>
      <c r="DVH187" t="s">
        <v>655</v>
      </c>
      <c r="DVI187" t="s">
        <v>655</v>
      </c>
      <c r="DVJ187" t="s">
        <v>655</v>
      </c>
      <c r="DVK187" t="s">
        <v>655</v>
      </c>
      <c r="DVL187" t="s">
        <v>655</v>
      </c>
      <c r="DVM187" t="s">
        <v>655</v>
      </c>
      <c r="DVN187" t="s">
        <v>655</v>
      </c>
      <c r="DVO187" t="s">
        <v>655</v>
      </c>
      <c r="DVP187" t="s">
        <v>655</v>
      </c>
      <c r="DVQ187" t="s">
        <v>655</v>
      </c>
      <c r="DVR187" t="s">
        <v>655</v>
      </c>
      <c r="DVS187" t="s">
        <v>655</v>
      </c>
      <c r="DVT187" t="s">
        <v>655</v>
      </c>
      <c r="DVU187" t="s">
        <v>655</v>
      </c>
      <c r="DVV187" t="s">
        <v>655</v>
      </c>
      <c r="DVW187" t="s">
        <v>655</v>
      </c>
      <c r="DVX187" t="s">
        <v>655</v>
      </c>
      <c r="DVY187" t="s">
        <v>655</v>
      </c>
      <c r="DVZ187" t="s">
        <v>655</v>
      </c>
      <c r="DWA187" t="s">
        <v>655</v>
      </c>
      <c r="DWB187" t="s">
        <v>655</v>
      </c>
      <c r="DWC187" t="s">
        <v>655</v>
      </c>
      <c r="DWD187" t="s">
        <v>655</v>
      </c>
      <c r="DWE187" t="s">
        <v>655</v>
      </c>
      <c r="DWF187" t="s">
        <v>655</v>
      </c>
      <c r="DWG187" t="s">
        <v>655</v>
      </c>
      <c r="DWH187" t="s">
        <v>655</v>
      </c>
      <c r="DWI187" t="s">
        <v>655</v>
      </c>
      <c r="DWJ187" t="s">
        <v>655</v>
      </c>
      <c r="DWK187" t="s">
        <v>655</v>
      </c>
      <c r="DWL187" t="s">
        <v>655</v>
      </c>
      <c r="DWM187" t="s">
        <v>655</v>
      </c>
      <c r="DWN187" t="s">
        <v>655</v>
      </c>
      <c r="DWO187" t="s">
        <v>655</v>
      </c>
      <c r="DWP187" t="s">
        <v>655</v>
      </c>
      <c r="DWQ187" t="s">
        <v>655</v>
      </c>
      <c r="DWR187" t="s">
        <v>655</v>
      </c>
      <c r="DWS187" t="s">
        <v>655</v>
      </c>
      <c r="DWT187" t="s">
        <v>655</v>
      </c>
      <c r="DWU187" t="s">
        <v>655</v>
      </c>
      <c r="DWV187" t="s">
        <v>655</v>
      </c>
      <c r="DWW187" t="s">
        <v>655</v>
      </c>
      <c r="DWX187" t="s">
        <v>655</v>
      </c>
      <c r="DWY187" t="s">
        <v>655</v>
      </c>
      <c r="DWZ187" t="s">
        <v>655</v>
      </c>
      <c r="DXA187" t="s">
        <v>655</v>
      </c>
      <c r="DXB187" t="s">
        <v>655</v>
      </c>
      <c r="DXC187" t="s">
        <v>655</v>
      </c>
      <c r="DXD187" t="s">
        <v>655</v>
      </c>
      <c r="DXE187" t="s">
        <v>655</v>
      </c>
      <c r="DXF187" t="s">
        <v>655</v>
      </c>
      <c r="DXG187" t="s">
        <v>655</v>
      </c>
      <c r="DXH187" t="s">
        <v>655</v>
      </c>
      <c r="DXI187" t="s">
        <v>655</v>
      </c>
      <c r="DXJ187" t="s">
        <v>655</v>
      </c>
      <c r="DXK187" t="s">
        <v>655</v>
      </c>
      <c r="DXL187" t="s">
        <v>655</v>
      </c>
      <c r="DXM187" t="s">
        <v>655</v>
      </c>
      <c r="DXN187" t="s">
        <v>655</v>
      </c>
      <c r="DXO187" t="s">
        <v>655</v>
      </c>
      <c r="DXP187" t="s">
        <v>655</v>
      </c>
      <c r="DXQ187" t="s">
        <v>655</v>
      </c>
      <c r="DXR187" t="s">
        <v>655</v>
      </c>
      <c r="DXS187" t="s">
        <v>655</v>
      </c>
      <c r="DXT187" t="s">
        <v>655</v>
      </c>
      <c r="DXU187" t="s">
        <v>655</v>
      </c>
      <c r="DXV187" t="s">
        <v>655</v>
      </c>
      <c r="DXW187" t="s">
        <v>655</v>
      </c>
      <c r="DXX187" t="s">
        <v>655</v>
      </c>
      <c r="DXY187" t="s">
        <v>655</v>
      </c>
      <c r="DXZ187" t="s">
        <v>655</v>
      </c>
      <c r="DYA187" t="s">
        <v>655</v>
      </c>
      <c r="DYB187" t="s">
        <v>655</v>
      </c>
      <c r="DYC187" t="s">
        <v>655</v>
      </c>
      <c r="DYD187" t="s">
        <v>655</v>
      </c>
      <c r="DYE187" t="s">
        <v>655</v>
      </c>
      <c r="DYF187" t="s">
        <v>655</v>
      </c>
      <c r="DYG187" t="s">
        <v>655</v>
      </c>
      <c r="DYH187" t="s">
        <v>655</v>
      </c>
      <c r="DYI187" t="s">
        <v>655</v>
      </c>
      <c r="DYJ187" t="s">
        <v>655</v>
      </c>
      <c r="DYK187" t="s">
        <v>655</v>
      </c>
      <c r="DYL187" t="s">
        <v>655</v>
      </c>
      <c r="DYM187" t="s">
        <v>655</v>
      </c>
      <c r="DYN187" t="s">
        <v>655</v>
      </c>
      <c r="DYO187" t="s">
        <v>655</v>
      </c>
      <c r="DYP187" t="s">
        <v>655</v>
      </c>
      <c r="DYQ187" t="s">
        <v>655</v>
      </c>
      <c r="DYR187" t="s">
        <v>655</v>
      </c>
      <c r="DYS187" t="s">
        <v>655</v>
      </c>
      <c r="DYT187" t="s">
        <v>655</v>
      </c>
      <c r="DYU187" t="s">
        <v>655</v>
      </c>
      <c r="DYV187" t="s">
        <v>655</v>
      </c>
      <c r="DYW187" t="s">
        <v>655</v>
      </c>
      <c r="DYX187" t="s">
        <v>655</v>
      </c>
      <c r="DYY187" t="s">
        <v>655</v>
      </c>
      <c r="DYZ187" t="s">
        <v>655</v>
      </c>
      <c r="DZA187" t="s">
        <v>655</v>
      </c>
      <c r="DZB187" t="s">
        <v>655</v>
      </c>
      <c r="DZC187" t="s">
        <v>655</v>
      </c>
      <c r="DZD187" t="s">
        <v>655</v>
      </c>
      <c r="DZE187" t="s">
        <v>655</v>
      </c>
      <c r="DZF187" t="s">
        <v>655</v>
      </c>
      <c r="DZG187" t="s">
        <v>655</v>
      </c>
      <c r="DZH187" t="s">
        <v>655</v>
      </c>
      <c r="DZI187" t="s">
        <v>655</v>
      </c>
      <c r="DZJ187" t="s">
        <v>655</v>
      </c>
      <c r="DZK187" t="s">
        <v>655</v>
      </c>
      <c r="DZL187" t="s">
        <v>655</v>
      </c>
      <c r="DZM187" t="s">
        <v>655</v>
      </c>
      <c r="DZN187" t="s">
        <v>655</v>
      </c>
      <c r="DZO187" t="s">
        <v>655</v>
      </c>
      <c r="DZP187" t="s">
        <v>655</v>
      </c>
      <c r="DZQ187" t="s">
        <v>655</v>
      </c>
      <c r="DZR187" t="s">
        <v>655</v>
      </c>
      <c r="DZS187" t="s">
        <v>655</v>
      </c>
      <c r="DZT187" t="s">
        <v>655</v>
      </c>
      <c r="DZU187" t="s">
        <v>655</v>
      </c>
      <c r="DZV187" t="s">
        <v>655</v>
      </c>
      <c r="DZW187" t="s">
        <v>655</v>
      </c>
      <c r="DZX187" t="s">
        <v>655</v>
      </c>
      <c r="DZY187" t="s">
        <v>655</v>
      </c>
      <c r="DZZ187" t="s">
        <v>655</v>
      </c>
      <c r="EAA187" t="s">
        <v>655</v>
      </c>
      <c r="EAB187" t="s">
        <v>655</v>
      </c>
      <c r="EAC187" t="s">
        <v>655</v>
      </c>
      <c r="EAD187" t="s">
        <v>655</v>
      </c>
      <c r="EAE187" t="s">
        <v>655</v>
      </c>
      <c r="EAF187" t="s">
        <v>655</v>
      </c>
      <c r="EAG187" t="s">
        <v>655</v>
      </c>
      <c r="EAH187" t="s">
        <v>655</v>
      </c>
      <c r="EAI187" t="s">
        <v>655</v>
      </c>
      <c r="EAJ187" t="s">
        <v>655</v>
      </c>
      <c r="EAK187" t="s">
        <v>655</v>
      </c>
      <c r="EAL187" t="s">
        <v>655</v>
      </c>
      <c r="EAM187" t="s">
        <v>655</v>
      </c>
      <c r="EAN187" t="s">
        <v>655</v>
      </c>
      <c r="EAO187" t="s">
        <v>655</v>
      </c>
      <c r="EAP187" t="s">
        <v>655</v>
      </c>
      <c r="EAQ187" t="s">
        <v>655</v>
      </c>
      <c r="EAR187" t="s">
        <v>655</v>
      </c>
      <c r="EAS187" t="s">
        <v>655</v>
      </c>
      <c r="EAT187" t="s">
        <v>655</v>
      </c>
      <c r="EAU187" t="s">
        <v>655</v>
      </c>
      <c r="EAV187" t="s">
        <v>655</v>
      </c>
      <c r="EAW187" t="s">
        <v>655</v>
      </c>
      <c r="EAX187" t="s">
        <v>655</v>
      </c>
      <c r="EAY187" t="s">
        <v>655</v>
      </c>
      <c r="EAZ187" t="s">
        <v>655</v>
      </c>
      <c r="EBA187" t="s">
        <v>655</v>
      </c>
      <c r="EBB187" t="s">
        <v>655</v>
      </c>
      <c r="EBC187" t="s">
        <v>655</v>
      </c>
      <c r="EBD187" t="s">
        <v>655</v>
      </c>
      <c r="EBE187" t="s">
        <v>655</v>
      </c>
      <c r="EBF187" t="s">
        <v>655</v>
      </c>
      <c r="EBG187" t="s">
        <v>655</v>
      </c>
      <c r="EBH187" t="s">
        <v>655</v>
      </c>
      <c r="EBI187" t="s">
        <v>655</v>
      </c>
      <c r="EBJ187" t="s">
        <v>655</v>
      </c>
      <c r="EBK187" t="s">
        <v>655</v>
      </c>
      <c r="EBL187" t="s">
        <v>655</v>
      </c>
      <c r="EBM187" t="s">
        <v>655</v>
      </c>
      <c r="EBN187" t="s">
        <v>655</v>
      </c>
      <c r="EBO187" t="s">
        <v>655</v>
      </c>
      <c r="EBP187" t="s">
        <v>655</v>
      </c>
      <c r="EBQ187" t="s">
        <v>655</v>
      </c>
      <c r="EBR187" t="s">
        <v>655</v>
      </c>
      <c r="EBS187" t="s">
        <v>655</v>
      </c>
      <c r="EBT187" t="s">
        <v>655</v>
      </c>
      <c r="EBU187" t="s">
        <v>655</v>
      </c>
      <c r="EBV187" t="s">
        <v>655</v>
      </c>
      <c r="EBW187" t="s">
        <v>655</v>
      </c>
      <c r="EBX187" t="s">
        <v>655</v>
      </c>
      <c r="EBY187" t="s">
        <v>655</v>
      </c>
      <c r="EBZ187" t="s">
        <v>655</v>
      </c>
      <c r="ECA187" t="s">
        <v>655</v>
      </c>
      <c r="ECB187" t="s">
        <v>655</v>
      </c>
      <c r="ECC187" t="s">
        <v>655</v>
      </c>
      <c r="ECD187" t="s">
        <v>655</v>
      </c>
      <c r="ECE187" t="s">
        <v>655</v>
      </c>
      <c r="ECF187" t="s">
        <v>655</v>
      </c>
      <c r="ECG187" t="s">
        <v>655</v>
      </c>
      <c r="ECH187" t="s">
        <v>655</v>
      </c>
      <c r="ECI187" t="s">
        <v>655</v>
      </c>
      <c r="ECJ187" t="s">
        <v>655</v>
      </c>
      <c r="ECK187" t="s">
        <v>655</v>
      </c>
      <c r="ECL187" t="s">
        <v>655</v>
      </c>
      <c r="ECM187" t="s">
        <v>655</v>
      </c>
      <c r="ECN187" t="s">
        <v>655</v>
      </c>
      <c r="ECO187" t="s">
        <v>655</v>
      </c>
      <c r="ECP187" t="s">
        <v>655</v>
      </c>
      <c r="ECQ187" t="s">
        <v>655</v>
      </c>
      <c r="ECR187" t="s">
        <v>655</v>
      </c>
      <c r="ECS187" t="s">
        <v>655</v>
      </c>
      <c r="ECT187" t="s">
        <v>655</v>
      </c>
      <c r="ECU187" t="s">
        <v>655</v>
      </c>
      <c r="ECV187" t="s">
        <v>655</v>
      </c>
      <c r="ECW187" t="s">
        <v>655</v>
      </c>
      <c r="ECX187" t="s">
        <v>655</v>
      </c>
      <c r="ECY187" t="s">
        <v>655</v>
      </c>
      <c r="ECZ187" t="s">
        <v>655</v>
      </c>
      <c r="EDA187" t="s">
        <v>655</v>
      </c>
      <c r="EDB187" t="s">
        <v>655</v>
      </c>
      <c r="EDC187" t="s">
        <v>655</v>
      </c>
      <c r="EDD187" t="s">
        <v>655</v>
      </c>
      <c r="EDE187" t="s">
        <v>655</v>
      </c>
      <c r="EDF187" t="s">
        <v>655</v>
      </c>
      <c r="EDG187" t="s">
        <v>655</v>
      </c>
      <c r="EDH187" t="s">
        <v>655</v>
      </c>
      <c r="EDI187" t="s">
        <v>655</v>
      </c>
      <c r="EDJ187" t="s">
        <v>655</v>
      </c>
      <c r="EDK187" t="s">
        <v>655</v>
      </c>
      <c r="EDL187" t="s">
        <v>655</v>
      </c>
      <c r="EDM187" t="s">
        <v>655</v>
      </c>
      <c r="EDN187" t="s">
        <v>655</v>
      </c>
      <c r="EDO187" t="s">
        <v>655</v>
      </c>
      <c r="EDP187" t="s">
        <v>655</v>
      </c>
      <c r="EDQ187" t="s">
        <v>655</v>
      </c>
      <c r="EDR187" t="s">
        <v>655</v>
      </c>
      <c r="EDS187" t="s">
        <v>655</v>
      </c>
      <c r="EDT187" t="s">
        <v>655</v>
      </c>
      <c r="EDU187" t="s">
        <v>655</v>
      </c>
      <c r="EDV187" t="s">
        <v>655</v>
      </c>
      <c r="EDW187" t="s">
        <v>655</v>
      </c>
      <c r="EDX187" t="s">
        <v>655</v>
      </c>
      <c r="EDY187" t="s">
        <v>655</v>
      </c>
      <c r="EDZ187" t="s">
        <v>655</v>
      </c>
      <c r="EEA187" t="s">
        <v>655</v>
      </c>
      <c r="EEB187" t="s">
        <v>655</v>
      </c>
      <c r="EEC187" t="s">
        <v>655</v>
      </c>
      <c r="EED187" t="s">
        <v>655</v>
      </c>
      <c r="EEE187" t="s">
        <v>655</v>
      </c>
      <c r="EEF187" t="s">
        <v>655</v>
      </c>
      <c r="EEG187" t="s">
        <v>655</v>
      </c>
      <c r="EEH187" t="s">
        <v>655</v>
      </c>
      <c r="EEI187" t="s">
        <v>655</v>
      </c>
      <c r="EEJ187" t="s">
        <v>655</v>
      </c>
      <c r="EEK187" t="s">
        <v>655</v>
      </c>
      <c r="EEL187" t="s">
        <v>655</v>
      </c>
      <c r="EEM187" t="s">
        <v>655</v>
      </c>
      <c r="EEN187" t="s">
        <v>655</v>
      </c>
      <c r="EEO187" t="s">
        <v>655</v>
      </c>
      <c r="EEP187" t="s">
        <v>655</v>
      </c>
      <c r="EEQ187" t="s">
        <v>655</v>
      </c>
      <c r="EER187" t="s">
        <v>655</v>
      </c>
      <c r="EES187" t="s">
        <v>655</v>
      </c>
      <c r="EET187" t="s">
        <v>655</v>
      </c>
      <c r="EEU187" t="s">
        <v>655</v>
      </c>
      <c r="EEV187" t="s">
        <v>655</v>
      </c>
      <c r="EEW187" t="s">
        <v>655</v>
      </c>
      <c r="EEX187" t="s">
        <v>655</v>
      </c>
      <c r="EEY187" t="s">
        <v>655</v>
      </c>
      <c r="EEZ187" t="s">
        <v>655</v>
      </c>
      <c r="EFA187" t="s">
        <v>655</v>
      </c>
      <c r="EFB187" t="s">
        <v>655</v>
      </c>
      <c r="EFC187" t="s">
        <v>655</v>
      </c>
      <c r="EFD187" t="s">
        <v>655</v>
      </c>
      <c r="EFE187" t="s">
        <v>655</v>
      </c>
      <c r="EFF187" t="s">
        <v>655</v>
      </c>
      <c r="EFG187" t="s">
        <v>655</v>
      </c>
      <c r="EFH187" t="s">
        <v>655</v>
      </c>
      <c r="EFI187" t="s">
        <v>655</v>
      </c>
      <c r="EFJ187" t="s">
        <v>655</v>
      </c>
      <c r="EFK187" t="s">
        <v>655</v>
      </c>
      <c r="EFL187" t="s">
        <v>655</v>
      </c>
      <c r="EFM187" t="s">
        <v>655</v>
      </c>
      <c r="EFN187" t="s">
        <v>655</v>
      </c>
      <c r="EFO187" t="s">
        <v>655</v>
      </c>
      <c r="EFP187" t="s">
        <v>655</v>
      </c>
      <c r="EFQ187" t="s">
        <v>655</v>
      </c>
      <c r="EFR187" t="s">
        <v>655</v>
      </c>
      <c r="EFS187" t="s">
        <v>655</v>
      </c>
      <c r="EFT187" t="s">
        <v>655</v>
      </c>
      <c r="EFU187" t="s">
        <v>655</v>
      </c>
      <c r="EFV187" t="s">
        <v>655</v>
      </c>
      <c r="EFW187" t="s">
        <v>655</v>
      </c>
      <c r="EFX187" t="s">
        <v>655</v>
      </c>
      <c r="EFY187" t="s">
        <v>655</v>
      </c>
      <c r="EFZ187" t="s">
        <v>655</v>
      </c>
      <c r="EGA187" t="s">
        <v>655</v>
      </c>
      <c r="EGB187" t="s">
        <v>655</v>
      </c>
      <c r="EGC187" t="s">
        <v>655</v>
      </c>
      <c r="EGD187" t="s">
        <v>655</v>
      </c>
      <c r="EGE187" t="s">
        <v>655</v>
      </c>
      <c r="EGF187" t="s">
        <v>655</v>
      </c>
      <c r="EGG187" t="s">
        <v>655</v>
      </c>
      <c r="EGH187" t="s">
        <v>655</v>
      </c>
      <c r="EGI187" t="s">
        <v>655</v>
      </c>
      <c r="EGJ187" t="s">
        <v>655</v>
      </c>
      <c r="EGK187" t="s">
        <v>655</v>
      </c>
      <c r="EGL187" t="s">
        <v>655</v>
      </c>
      <c r="EGM187" t="s">
        <v>655</v>
      </c>
      <c r="EGN187" t="s">
        <v>655</v>
      </c>
      <c r="EGO187" t="s">
        <v>655</v>
      </c>
      <c r="EGP187" t="s">
        <v>655</v>
      </c>
      <c r="EGQ187" t="s">
        <v>655</v>
      </c>
      <c r="EGR187" t="s">
        <v>655</v>
      </c>
      <c r="EGS187" t="s">
        <v>655</v>
      </c>
      <c r="EGT187" t="s">
        <v>655</v>
      </c>
      <c r="EGU187" t="s">
        <v>655</v>
      </c>
      <c r="EGV187" t="s">
        <v>655</v>
      </c>
      <c r="EGW187" t="s">
        <v>655</v>
      </c>
      <c r="EGX187" t="s">
        <v>655</v>
      </c>
      <c r="EGY187" t="s">
        <v>655</v>
      </c>
      <c r="EGZ187" t="s">
        <v>655</v>
      </c>
      <c r="EHA187" t="s">
        <v>655</v>
      </c>
      <c r="EHB187" t="s">
        <v>655</v>
      </c>
      <c r="EHC187" t="s">
        <v>655</v>
      </c>
      <c r="EHD187" t="s">
        <v>655</v>
      </c>
      <c r="EHE187" t="s">
        <v>655</v>
      </c>
      <c r="EHF187" t="s">
        <v>655</v>
      </c>
      <c r="EHG187" t="s">
        <v>655</v>
      </c>
      <c r="EHH187" t="s">
        <v>655</v>
      </c>
      <c r="EHI187" t="s">
        <v>655</v>
      </c>
      <c r="EHJ187" t="s">
        <v>655</v>
      </c>
      <c r="EHK187" t="s">
        <v>655</v>
      </c>
      <c r="EHL187" t="s">
        <v>655</v>
      </c>
      <c r="EHM187" t="s">
        <v>655</v>
      </c>
      <c r="EHN187" t="s">
        <v>655</v>
      </c>
      <c r="EHO187" t="s">
        <v>655</v>
      </c>
      <c r="EHP187" t="s">
        <v>655</v>
      </c>
      <c r="EHQ187" t="s">
        <v>655</v>
      </c>
      <c r="EHR187" t="s">
        <v>655</v>
      </c>
      <c r="EHS187" t="s">
        <v>655</v>
      </c>
      <c r="EHT187" t="s">
        <v>655</v>
      </c>
      <c r="EHU187" t="s">
        <v>655</v>
      </c>
      <c r="EHV187" t="s">
        <v>655</v>
      </c>
      <c r="EHW187" t="s">
        <v>655</v>
      </c>
      <c r="EHX187" t="s">
        <v>655</v>
      </c>
      <c r="EHY187" t="s">
        <v>655</v>
      </c>
      <c r="EHZ187" t="s">
        <v>655</v>
      </c>
      <c r="EIA187" t="s">
        <v>655</v>
      </c>
      <c r="EIB187" t="s">
        <v>655</v>
      </c>
      <c r="EIC187" t="s">
        <v>655</v>
      </c>
      <c r="EID187" t="s">
        <v>655</v>
      </c>
      <c r="EIE187" t="s">
        <v>655</v>
      </c>
      <c r="EIF187" t="s">
        <v>655</v>
      </c>
      <c r="EIG187" t="s">
        <v>655</v>
      </c>
      <c r="EIH187" t="s">
        <v>655</v>
      </c>
      <c r="EII187" t="s">
        <v>655</v>
      </c>
      <c r="EIJ187" t="s">
        <v>655</v>
      </c>
      <c r="EIK187" t="s">
        <v>655</v>
      </c>
      <c r="EIL187" t="s">
        <v>655</v>
      </c>
      <c r="EIM187" t="s">
        <v>655</v>
      </c>
      <c r="EIN187" t="s">
        <v>655</v>
      </c>
      <c r="EIO187" t="s">
        <v>655</v>
      </c>
      <c r="EIP187" t="s">
        <v>655</v>
      </c>
      <c r="EIQ187" t="s">
        <v>655</v>
      </c>
      <c r="EIR187" t="s">
        <v>655</v>
      </c>
      <c r="EIS187" t="s">
        <v>655</v>
      </c>
      <c r="EIT187" t="s">
        <v>655</v>
      </c>
      <c r="EIU187" t="s">
        <v>655</v>
      </c>
      <c r="EIV187" t="s">
        <v>655</v>
      </c>
      <c r="EIW187" t="s">
        <v>655</v>
      </c>
      <c r="EIX187" t="s">
        <v>655</v>
      </c>
      <c r="EIY187" t="s">
        <v>655</v>
      </c>
      <c r="EIZ187" t="s">
        <v>655</v>
      </c>
      <c r="EJA187" t="s">
        <v>655</v>
      </c>
      <c r="EJB187" t="s">
        <v>655</v>
      </c>
      <c r="EJC187" t="s">
        <v>655</v>
      </c>
      <c r="EJD187" t="s">
        <v>655</v>
      </c>
      <c r="EJE187" t="s">
        <v>655</v>
      </c>
      <c r="EJF187" t="s">
        <v>655</v>
      </c>
      <c r="EJG187" t="s">
        <v>655</v>
      </c>
      <c r="EJH187" t="s">
        <v>655</v>
      </c>
      <c r="EJI187" t="s">
        <v>655</v>
      </c>
      <c r="EJJ187" t="s">
        <v>655</v>
      </c>
      <c r="EJK187" t="s">
        <v>655</v>
      </c>
      <c r="EJL187" t="s">
        <v>655</v>
      </c>
      <c r="EJM187" t="s">
        <v>655</v>
      </c>
      <c r="EJN187" t="s">
        <v>655</v>
      </c>
      <c r="EJO187" t="s">
        <v>655</v>
      </c>
      <c r="EJP187" t="s">
        <v>655</v>
      </c>
      <c r="EJQ187" t="s">
        <v>655</v>
      </c>
      <c r="EJR187" t="s">
        <v>655</v>
      </c>
      <c r="EJS187" t="s">
        <v>655</v>
      </c>
      <c r="EJT187" t="s">
        <v>655</v>
      </c>
      <c r="EJU187" t="s">
        <v>655</v>
      </c>
      <c r="EJV187" t="s">
        <v>655</v>
      </c>
      <c r="EJW187" t="s">
        <v>655</v>
      </c>
      <c r="EJX187" t="s">
        <v>655</v>
      </c>
      <c r="EJY187" t="s">
        <v>655</v>
      </c>
      <c r="EJZ187" t="s">
        <v>655</v>
      </c>
      <c r="EKA187" t="s">
        <v>655</v>
      </c>
      <c r="EKB187" t="s">
        <v>655</v>
      </c>
      <c r="EKC187" t="s">
        <v>655</v>
      </c>
      <c r="EKD187" t="s">
        <v>655</v>
      </c>
      <c r="EKE187" t="s">
        <v>655</v>
      </c>
      <c r="EKF187" t="s">
        <v>655</v>
      </c>
      <c r="EKG187" t="s">
        <v>655</v>
      </c>
      <c r="EKH187" t="s">
        <v>655</v>
      </c>
      <c r="EKI187" t="s">
        <v>655</v>
      </c>
      <c r="EKJ187" t="s">
        <v>655</v>
      </c>
      <c r="EKK187" t="s">
        <v>655</v>
      </c>
      <c r="EKL187" t="s">
        <v>655</v>
      </c>
      <c r="EKM187" t="s">
        <v>655</v>
      </c>
      <c r="EKN187" t="s">
        <v>655</v>
      </c>
      <c r="EKO187" t="s">
        <v>655</v>
      </c>
      <c r="EKP187" t="s">
        <v>655</v>
      </c>
      <c r="EKQ187" t="s">
        <v>655</v>
      </c>
      <c r="EKR187" t="s">
        <v>655</v>
      </c>
      <c r="EKS187" t="s">
        <v>655</v>
      </c>
      <c r="EKT187" t="s">
        <v>655</v>
      </c>
      <c r="EKU187" t="s">
        <v>655</v>
      </c>
      <c r="EKV187" t="s">
        <v>655</v>
      </c>
      <c r="EKW187" t="s">
        <v>655</v>
      </c>
      <c r="EKX187" t="s">
        <v>655</v>
      </c>
      <c r="EKY187" t="s">
        <v>655</v>
      </c>
      <c r="EKZ187" t="s">
        <v>655</v>
      </c>
      <c r="ELA187" t="s">
        <v>655</v>
      </c>
      <c r="ELB187" t="s">
        <v>655</v>
      </c>
      <c r="ELC187" t="s">
        <v>655</v>
      </c>
      <c r="ELD187" t="s">
        <v>655</v>
      </c>
      <c r="ELE187" t="s">
        <v>655</v>
      </c>
      <c r="ELF187" t="s">
        <v>655</v>
      </c>
      <c r="ELG187" t="s">
        <v>655</v>
      </c>
      <c r="ELH187" t="s">
        <v>655</v>
      </c>
      <c r="ELI187" t="s">
        <v>655</v>
      </c>
      <c r="ELJ187" t="s">
        <v>655</v>
      </c>
      <c r="ELK187" t="s">
        <v>655</v>
      </c>
      <c r="ELL187" t="s">
        <v>655</v>
      </c>
      <c r="ELM187" t="s">
        <v>655</v>
      </c>
      <c r="ELN187" t="s">
        <v>655</v>
      </c>
      <c r="ELO187" t="s">
        <v>655</v>
      </c>
      <c r="ELP187" t="s">
        <v>655</v>
      </c>
      <c r="ELQ187" t="s">
        <v>655</v>
      </c>
      <c r="ELR187" t="s">
        <v>655</v>
      </c>
      <c r="ELS187" t="s">
        <v>655</v>
      </c>
      <c r="ELT187" t="s">
        <v>655</v>
      </c>
      <c r="ELU187" t="s">
        <v>655</v>
      </c>
      <c r="ELV187" t="s">
        <v>655</v>
      </c>
      <c r="ELW187" t="s">
        <v>655</v>
      </c>
      <c r="ELX187" t="s">
        <v>655</v>
      </c>
      <c r="ELY187" t="s">
        <v>655</v>
      </c>
      <c r="ELZ187" t="s">
        <v>655</v>
      </c>
      <c r="EMA187" t="s">
        <v>655</v>
      </c>
      <c r="EMB187" t="s">
        <v>655</v>
      </c>
      <c r="EMC187" t="s">
        <v>655</v>
      </c>
      <c r="EMD187" t="s">
        <v>655</v>
      </c>
      <c r="EME187" t="s">
        <v>655</v>
      </c>
      <c r="EMF187" t="s">
        <v>655</v>
      </c>
      <c r="EMG187" t="s">
        <v>655</v>
      </c>
      <c r="EMH187" t="s">
        <v>655</v>
      </c>
      <c r="EMI187" t="s">
        <v>655</v>
      </c>
      <c r="EMJ187" t="s">
        <v>655</v>
      </c>
      <c r="EMK187" t="s">
        <v>655</v>
      </c>
      <c r="EML187" t="s">
        <v>655</v>
      </c>
      <c r="EMM187" t="s">
        <v>655</v>
      </c>
      <c r="EMN187" t="s">
        <v>655</v>
      </c>
      <c r="EMO187" t="s">
        <v>655</v>
      </c>
      <c r="EMP187" t="s">
        <v>655</v>
      </c>
      <c r="EMQ187" t="s">
        <v>655</v>
      </c>
      <c r="EMR187" t="s">
        <v>655</v>
      </c>
      <c r="EMS187" t="s">
        <v>655</v>
      </c>
      <c r="EMT187" t="s">
        <v>655</v>
      </c>
      <c r="EMU187" t="s">
        <v>655</v>
      </c>
      <c r="EMV187" t="s">
        <v>655</v>
      </c>
      <c r="EMW187" t="s">
        <v>655</v>
      </c>
      <c r="EMX187" t="s">
        <v>655</v>
      </c>
      <c r="EMY187" t="s">
        <v>655</v>
      </c>
      <c r="EMZ187" t="s">
        <v>655</v>
      </c>
      <c r="ENA187" t="s">
        <v>655</v>
      </c>
      <c r="ENB187" t="s">
        <v>655</v>
      </c>
      <c r="ENC187" t="s">
        <v>655</v>
      </c>
      <c r="END187" t="s">
        <v>655</v>
      </c>
      <c r="ENE187" t="s">
        <v>655</v>
      </c>
      <c r="ENF187" t="s">
        <v>655</v>
      </c>
      <c r="ENG187" t="s">
        <v>655</v>
      </c>
      <c r="ENH187" t="s">
        <v>655</v>
      </c>
      <c r="ENI187" t="s">
        <v>655</v>
      </c>
      <c r="ENJ187" t="s">
        <v>655</v>
      </c>
      <c r="ENK187" t="s">
        <v>655</v>
      </c>
      <c r="ENL187" t="s">
        <v>655</v>
      </c>
      <c r="ENM187" t="s">
        <v>655</v>
      </c>
      <c r="ENN187" t="s">
        <v>655</v>
      </c>
      <c r="ENO187" t="s">
        <v>655</v>
      </c>
      <c r="ENP187" t="s">
        <v>655</v>
      </c>
      <c r="ENQ187" t="s">
        <v>655</v>
      </c>
      <c r="ENR187" t="s">
        <v>655</v>
      </c>
      <c r="ENS187" t="s">
        <v>655</v>
      </c>
      <c r="ENT187" t="s">
        <v>655</v>
      </c>
      <c r="ENU187" t="s">
        <v>655</v>
      </c>
      <c r="ENV187" t="s">
        <v>655</v>
      </c>
      <c r="ENW187" t="s">
        <v>655</v>
      </c>
      <c r="ENX187" t="s">
        <v>655</v>
      </c>
      <c r="ENY187" t="s">
        <v>655</v>
      </c>
      <c r="ENZ187" t="s">
        <v>655</v>
      </c>
      <c r="EOA187" t="s">
        <v>655</v>
      </c>
      <c r="EOB187" t="s">
        <v>655</v>
      </c>
      <c r="EOC187" t="s">
        <v>655</v>
      </c>
      <c r="EOD187" t="s">
        <v>655</v>
      </c>
      <c r="EOE187" t="s">
        <v>655</v>
      </c>
      <c r="EOF187" t="s">
        <v>655</v>
      </c>
      <c r="EOG187" t="s">
        <v>655</v>
      </c>
      <c r="EOH187" t="s">
        <v>655</v>
      </c>
      <c r="EOI187" t="s">
        <v>655</v>
      </c>
      <c r="EOJ187" t="s">
        <v>655</v>
      </c>
      <c r="EOK187" t="s">
        <v>655</v>
      </c>
      <c r="EOL187" t="s">
        <v>655</v>
      </c>
      <c r="EOM187" t="s">
        <v>655</v>
      </c>
      <c r="EON187" t="s">
        <v>655</v>
      </c>
      <c r="EOO187" t="s">
        <v>655</v>
      </c>
      <c r="EOP187" t="s">
        <v>655</v>
      </c>
      <c r="EOQ187" t="s">
        <v>655</v>
      </c>
      <c r="EOR187" t="s">
        <v>655</v>
      </c>
      <c r="EOS187" t="s">
        <v>655</v>
      </c>
      <c r="EOT187" t="s">
        <v>655</v>
      </c>
      <c r="EOU187" t="s">
        <v>655</v>
      </c>
      <c r="EOV187" t="s">
        <v>655</v>
      </c>
      <c r="EOW187" t="s">
        <v>655</v>
      </c>
      <c r="EOX187" t="s">
        <v>655</v>
      </c>
      <c r="EOY187" t="s">
        <v>655</v>
      </c>
      <c r="EOZ187" t="s">
        <v>655</v>
      </c>
      <c r="EPA187" t="s">
        <v>655</v>
      </c>
      <c r="EPB187" t="s">
        <v>655</v>
      </c>
      <c r="EPC187" t="s">
        <v>655</v>
      </c>
      <c r="EPD187" t="s">
        <v>655</v>
      </c>
      <c r="EPE187" t="s">
        <v>655</v>
      </c>
      <c r="EPF187" t="s">
        <v>655</v>
      </c>
      <c r="EPG187" t="s">
        <v>655</v>
      </c>
      <c r="EPH187" t="s">
        <v>655</v>
      </c>
      <c r="EPI187" t="s">
        <v>655</v>
      </c>
      <c r="EPJ187" t="s">
        <v>655</v>
      </c>
      <c r="EPK187" t="s">
        <v>655</v>
      </c>
      <c r="EPL187" t="s">
        <v>655</v>
      </c>
      <c r="EPM187" t="s">
        <v>655</v>
      </c>
      <c r="EPN187" t="s">
        <v>655</v>
      </c>
      <c r="EPO187" t="s">
        <v>655</v>
      </c>
      <c r="EPP187" t="s">
        <v>655</v>
      </c>
      <c r="EPQ187" t="s">
        <v>655</v>
      </c>
      <c r="EPR187" t="s">
        <v>655</v>
      </c>
      <c r="EPS187" t="s">
        <v>655</v>
      </c>
      <c r="EPT187" t="s">
        <v>655</v>
      </c>
      <c r="EPU187" t="s">
        <v>655</v>
      </c>
      <c r="EPV187" t="s">
        <v>655</v>
      </c>
      <c r="EPW187" t="s">
        <v>655</v>
      </c>
      <c r="EPX187" t="s">
        <v>655</v>
      </c>
      <c r="EPY187" t="s">
        <v>655</v>
      </c>
      <c r="EPZ187" t="s">
        <v>655</v>
      </c>
      <c r="EQA187" t="s">
        <v>655</v>
      </c>
      <c r="EQB187" t="s">
        <v>655</v>
      </c>
      <c r="EQC187" t="s">
        <v>655</v>
      </c>
      <c r="EQD187" t="s">
        <v>655</v>
      </c>
      <c r="EQE187" t="s">
        <v>655</v>
      </c>
      <c r="EQF187" t="s">
        <v>655</v>
      </c>
      <c r="EQG187" t="s">
        <v>655</v>
      </c>
      <c r="EQH187" t="s">
        <v>655</v>
      </c>
      <c r="EQI187" t="s">
        <v>655</v>
      </c>
      <c r="EQJ187" t="s">
        <v>655</v>
      </c>
      <c r="EQK187" t="s">
        <v>655</v>
      </c>
      <c r="EQL187" t="s">
        <v>655</v>
      </c>
      <c r="EQM187" t="s">
        <v>655</v>
      </c>
      <c r="EQN187" t="s">
        <v>655</v>
      </c>
      <c r="EQO187" t="s">
        <v>655</v>
      </c>
      <c r="EQP187" t="s">
        <v>655</v>
      </c>
      <c r="EQQ187" t="s">
        <v>655</v>
      </c>
      <c r="EQR187" t="s">
        <v>655</v>
      </c>
      <c r="EQS187" t="s">
        <v>655</v>
      </c>
      <c r="EQT187" t="s">
        <v>655</v>
      </c>
      <c r="EQU187" t="s">
        <v>655</v>
      </c>
      <c r="EQV187" t="s">
        <v>655</v>
      </c>
      <c r="EQW187" t="s">
        <v>655</v>
      </c>
      <c r="EQX187" t="s">
        <v>655</v>
      </c>
      <c r="EQY187" t="s">
        <v>655</v>
      </c>
      <c r="EQZ187" t="s">
        <v>655</v>
      </c>
      <c r="ERA187" t="s">
        <v>655</v>
      </c>
      <c r="ERB187" t="s">
        <v>655</v>
      </c>
      <c r="ERC187" t="s">
        <v>655</v>
      </c>
      <c r="ERD187" t="s">
        <v>655</v>
      </c>
      <c r="ERE187" t="s">
        <v>655</v>
      </c>
      <c r="ERF187" t="s">
        <v>655</v>
      </c>
      <c r="ERG187" t="s">
        <v>655</v>
      </c>
      <c r="ERH187" t="s">
        <v>655</v>
      </c>
      <c r="ERI187" t="s">
        <v>655</v>
      </c>
      <c r="ERJ187" t="s">
        <v>655</v>
      </c>
      <c r="ERK187" t="s">
        <v>655</v>
      </c>
      <c r="ERL187" t="s">
        <v>655</v>
      </c>
      <c r="ERM187" t="s">
        <v>655</v>
      </c>
      <c r="ERN187" t="s">
        <v>655</v>
      </c>
      <c r="ERO187" t="s">
        <v>655</v>
      </c>
      <c r="ERP187" t="s">
        <v>655</v>
      </c>
      <c r="ERQ187" t="s">
        <v>655</v>
      </c>
      <c r="ERR187" t="s">
        <v>655</v>
      </c>
      <c r="ERS187" t="s">
        <v>655</v>
      </c>
      <c r="ERT187" t="s">
        <v>655</v>
      </c>
      <c r="ERU187" t="s">
        <v>655</v>
      </c>
      <c r="ERV187" t="s">
        <v>655</v>
      </c>
      <c r="ERW187" t="s">
        <v>655</v>
      </c>
      <c r="ERX187" t="s">
        <v>655</v>
      </c>
      <c r="ERY187" t="s">
        <v>655</v>
      </c>
      <c r="ERZ187" t="s">
        <v>655</v>
      </c>
      <c r="ESA187" t="s">
        <v>655</v>
      </c>
      <c r="ESB187" t="s">
        <v>655</v>
      </c>
      <c r="ESC187" t="s">
        <v>655</v>
      </c>
      <c r="ESD187" t="s">
        <v>655</v>
      </c>
      <c r="ESE187" t="s">
        <v>655</v>
      </c>
      <c r="ESF187" t="s">
        <v>655</v>
      </c>
      <c r="ESG187" t="s">
        <v>655</v>
      </c>
      <c r="ESH187" t="s">
        <v>655</v>
      </c>
      <c r="ESI187" t="s">
        <v>655</v>
      </c>
      <c r="ESJ187" t="s">
        <v>655</v>
      </c>
      <c r="ESK187" t="s">
        <v>655</v>
      </c>
      <c r="ESL187" t="s">
        <v>655</v>
      </c>
      <c r="ESM187" t="s">
        <v>655</v>
      </c>
      <c r="ESN187" t="s">
        <v>655</v>
      </c>
      <c r="ESO187" t="s">
        <v>655</v>
      </c>
      <c r="ESP187" t="s">
        <v>655</v>
      </c>
      <c r="ESQ187" t="s">
        <v>655</v>
      </c>
      <c r="ESR187" t="s">
        <v>655</v>
      </c>
      <c r="ESS187" t="s">
        <v>655</v>
      </c>
      <c r="EST187" t="s">
        <v>655</v>
      </c>
      <c r="ESU187" t="s">
        <v>655</v>
      </c>
      <c r="ESV187" t="s">
        <v>655</v>
      </c>
      <c r="ESW187" t="s">
        <v>655</v>
      </c>
      <c r="ESX187" t="s">
        <v>655</v>
      </c>
      <c r="ESY187" t="s">
        <v>655</v>
      </c>
      <c r="ESZ187" t="s">
        <v>655</v>
      </c>
      <c r="ETA187" t="s">
        <v>655</v>
      </c>
      <c r="ETB187" t="s">
        <v>655</v>
      </c>
      <c r="ETC187" t="s">
        <v>655</v>
      </c>
      <c r="ETD187" t="s">
        <v>655</v>
      </c>
      <c r="ETE187" t="s">
        <v>655</v>
      </c>
      <c r="ETF187" t="s">
        <v>655</v>
      </c>
      <c r="ETG187" t="s">
        <v>655</v>
      </c>
      <c r="ETH187" t="s">
        <v>655</v>
      </c>
      <c r="ETI187" t="s">
        <v>655</v>
      </c>
      <c r="ETJ187" t="s">
        <v>655</v>
      </c>
      <c r="ETK187" t="s">
        <v>655</v>
      </c>
      <c r="ETL187" t="s">
        <v>655</v>
      </c>
      <c r="ETM187" t="s">
        <v>655</v>
      </c>
      <c r="ETN187" t="s">
        <v>655</v>
      </c>
      <c r="ETO187" t="s">
        <v>655</v>
      </c>
      <c r="ETP187" t="s">
        <v>655</v>
      </c>
      <c r="ETQ187" t="s">
        <v>655</v>
      </c>
      <c r="ETR187" t="s">
        <v>655</v>
      </c>
      <c r="ETS187" t="s">
        <v>655</v>
      </c>
      <c r="ETT187" t="s">
        <v>655</v>
      </c>
      <c r="ETU187" t="s">
        <v>655</v>
      </c>
      <c r="ETV187" t="s">
        <v>655</v>
      </c>
      <c r="ETW187" t="s">
        <v>655</v>
      </c>
      <c r="ETX187" t="s">
        <v>655</v>
      </c>
      <c r="ETY187" t="s">
        <v>655</v>
      </c>
      <c r="ETZ187" t="s">
        <v>655</v>
      </c>
      <c r="EUA187" t="s">
        <v>655</v>
      </c>
      <c r="EUB187" t="s">
        <v>655</v>
      </c>
      <c r="EUC187" t="s">
        <v>655</v>
      </c>
      <c r="EUD187" t="s">
        <v>655</v>
      </c>
      <c r="EUE187" t="s">
        <v>655</v>
      </c>
      <c r="EUF187" t="s">
        <v>655</v>
      </c>
      <c r="EUG187" t="s">
        <v>655</v>
      </c>
      <c r="EUH187" t="s">
        <v>655</v>
      </c>
      <c r="EUI187" t="s">
        <v>655</v>
      </c>
      <c r="EUJ187" t="s">
        <v>655</v>
      </c>
      <c r="EUK187" t="s">
        <v>655</v>
      </c>
      <c r="EUL187" t="s">
        <v>655</v>
      </c>
      <c r="EUM187" t="s">
        <v>655</v>
      </c>
      <c r="EUN187" t="s">
        <v>655</v>
      </c>
      <c r="EUO187" t="s">
        <v>655</v>
      </c>
      <c r="EUP187" t="s">
        <v>655</v>
      </c>
      <c r="EUQ187" t="s">
        <v>655</v>
      </c>
      <c r="EUR187" t="s">
        <v>655</v>
      </c>
      <c r="EUS187" t="s">
        <v>655</v>
      </c>
      <c r="EUT187" t="s">
        <v>655</v>
      </c>
      <c r="EUU187" t="s">
        <v>655</v>
      </c>
      <c r="EUV187" t="s">
        <v>655</v>
      </c>
      <c r="EUW187" t="s">
        <v>655</v>
      </c>
      <c r="EUX187" t="s">
        <v>655</v>
      </c>
      <c r="EUY187" t="s">
        <v>655</v>
      </c>
      <c r="EUZ187" t="s">
        <v>655</v>
      </c>
      <c r="EVA187" t="s">
        <v>655</v>
      </c>
      <c r="EVB187" t="s">
        <v>655</v>
      </c>
      <c r="EVC187" t="s">
        <v>655</v>
      </c>
      <c r="EVD187" t="s">
        <v>655</v>
      </c>
      <c r="EVE187" t="s">
        <v>655</v>
      </c>
      <c r="EVF187" t="s">
        <v>655</v>
      </c>
      <c r="EVG187" t="s">
        <v>655</v>
      </c>
      <c r="EVH187" t="s">
        <v>655</v>
      </c>
      <c r="EVI187" t="s">
        <v>655</v>
      </c>
      <c r="EVJ187" t="s">
        <v>655</v>
      </c>
      <c r="EVK187" t="s">
        <v>655</v>
      </c>
      <c r="EVL187" t="s">
        <v>655</v>
      </c>
      <c r="EVM187" t="s">
        <v>655</v>
      </c>
      <c r="EVN187" t="s">
        <v>655</v>
      </c>
      <c r="EVO187" t="s">
        <v>655</v>
      </c>
      <c r="EVP187" t="s">
        <v>655</v>
      </c>
      <c r="EVQ187" t="s">
        <v>655</v>
      </c>
      <c r="EVR187" t="s">
        <v>655</v>
      </c>
      <c r="EVS187" t="s">
        <v>655</v>
      </c>
      <c r="EVT187" t="s">
        <v>655</v>
      </c>
      <c r="EVU187" t="s">
        <v>655</v>
      </c>
      <c r="EVV187" t="s">
        <v>655</v>
      </c>
      <c r="EVW187" t="s">
        <v>655</v>
      </c>
      <c r="EVX187" t="s">
        <v>655</v>
      </c>
      <c r="EVY187" t="s">
        <v>655</v>
      </c>
      <c r="EVZ187" t="s">
        <v>655</v>
      </c>
      <c r="EWA187" t="s">
        <v>655</v>
      </c>
      <c r="EWB187" t="s">
        <v>655</v>
      </c>
      <c r="EWC187" t="s">
        <v>655</v>
      </c>
      <c r="EWD187" t="s">
        <v>655</v>
      </c>
      <c r="EWE187" t="s">
        <v>655</v>
      </c>
      <c r="EWF187" t="s">
        <v>655</v>
      </c>
      <c r="EWG187" t="s">
        <v>655</v>
      </c>
      <c r="EWH187" t="s">
        <v>655</v>
      </c>
      <c r="EWI187" t="s">
        <v>655</v>
      </c>
      <c r="EWJ187" t="s">
        <v>655</v>
      </c>
      <c r="EWK187" t="s">
        <v>655</v>
      </c>
      <c r="EWL187" t="s">
        <v>655</v>
      </c>
      <c r="EWM187" t="s">
        <v>655</v>
      </c>
      <c r="EWN187" t="s">
        <v>655</v>
      </c>
      <c r="EWO187" t="s">
        <v>655</v>
      </c>
      <c r="EWP187" t="s">
        <v>655</v>
      </c>
      <c r="EWQ187" t="s">
        <v>655</v>
      </c>
      <c r="EWR187" t="s">
        <v>655</v>
      </c>
      <c r="EWS187" t="s">
        <v>655</v>
      </c>
      <c r="EWT187" t="s">
        <v>655</v>
      </c>
      <c r="EWU187" t="s">
        <v>655</v>
      </c>
      <c r="EWV187" t="s">
        <v>655</v>
      </c>
      <c r="EWW187" t="s">
        <v>655</v>
      </c>
      <c r="EWX187" t="s">
        <v>655</v>
      </c>
      <c r="EWY187" t="s">
        <v>655</v>
      </c>
      <c r="EWZ187" t="s">
        <v>655</v>
      </c>
      <c r="EXA187" t="s">
        <v>655</v>
      </c>
      <c r="EXB187" t="s">
        <v>655</v>
      </c>
      <c r="EXC187" t="s">
        <v>655</v>
      </c>
      <c r="EXD187" t="s">
        <v>655</v>
      </c>
      <c r="EXE187" t="s">
        <v>655</v>
      </c>
      <c r="EXF187" t="s">
        <v>655</v>
      </c>
      <c r="EXG187" t="s">
        <v>655</v>
      </c>
      <c r="EXH187" t="s">
        <v>655</v>
      </c>
      <c r="EXI187" t="s">
        <v>655</v>
      </c>
      <c r="EXJ187" t="s">
        <v>655</v>
      </c>
      <c r="EXK187" t="s">
        <v>655</v>
      </c>
      <c r="EXL187" t="s">
        <v>655</v>
      </c>
      <c r="EXM187" t="s">
        <v>655</v>
      </c>
      <c r="EXN187" t="s">
        <v>655</v>
      </c>
      <c r="EXO187" t="s">
        <v>655</v>
      </c>
      <c r="EXP187" t="s">
        <v>655</v>
      </c>
      <c r="EXQ187" t="s">
        <v>655</v>
      </c>
      <c r="EXR187" t="s">
        <v>655</v>
      </c>
      <c r="EXS187" t="s">
        <v>655</v>
      </c>
      <c r="EXT187" t="s">
        <v>655</v>
      </c>
      <c r="EXU187" t="s">
        <v>655</v>
      </c>
      <c r="EXV187" t="s">
        <v>655</v>
      </c>
      <c r="EXW187" t="s">
        <v>655</v>
      </c>
      <c r="EXX187" t="s">
        <v>655</v>
      </c>
      <c r="EXY187" t="s">
        <v>655</v>
      </c>
      <c r="EXZ187" t="s">
        <v>655</v>
      </c>
      <c r="EYA187" t="s">
        <v>655</v>
      </c>
      <c r="EYB187" t="s">
        <v>655</v>
      </c>
      <c r="EYC187" t="s">
        <v>655</v>
      </c>
      <c r="EYD187" t="s">
        <v>655</v>
      </c>
      <c r="EYE187" t="s">
        <v>655</v>
      </c>
      <c r="EYF187" t="s">
        <v>655</v>
      </c>
      <c r="EYG187" t="s">
        <v>655</v>
      </c>
      <c r="EYH187" t="s">
        <v>655</v>
      </c>
      <c r="EYI187" t="s">
        <v>655</v>
      </c>
      <c r="EYJ187" t="s">
        <v>655</v>
      </c>
      <c r="EYK187" t="s">
        <v>655</v>
      </c>
      <c r="EYL187" t="s">
        <v>655</v>
      </c>
      <c r="EYM187" t="s">
        <v>655</v>
      </c>
      <c r="EYN187" t="s">
        <v>655</v>
      </c>
      <c r="EYO187" t="s">
        <v>655</v>
      </c>
      <c r="EYP187" t="s">
        <v>655</v>
      </c>
      <c r="EYQ187" t="s">
        <v>655</v>
      </c>
      <c r="EYR187" t="s">
        <v>655</v>
      </c>
      <c r="EYS187" t="s">
        <v>655</v>
      </c>
      <c r="EYT187" t="s">
        <v>655</v>
      </c>
      <c r="EYU187" t="s">
        <v>655</v>
      </c>
      <c r="EYV187" t="s">
        <v>655</v>
      </c>
      <c r="EYW187" t="s">
        <v>655</v>
      </c>
      <c r="EYX187" t="s">
        <v>655</v>
      </c>
      <c r="EYY187" t="s">
        <v>655</v>
      </c>
      <c r="EYZ187" t="s">
        <v>655</v>
      </c>
      <c r="EZA187" t="s">
        <v>655</v>
      </c>
      <c r="EZB187" t="s">
        <v>655</v>
      </c>
      <c r="EZC187" t="s">
        <v>655</v>
      </c>
      <c r="EZD187" t="s">
        <v>655</v>
      </c>
      <c r="EZE187" t="s">
        <v>655</v>
      </c>
      <c r="EZF187" t="s">
        <v>655</v>
      </c>
      <c r="EZG187" t="s">
        <v>655</v>
      </c>
      <c r="EZH187" t="s">
        <v>655</v>
      </c>
      <c r="EZI187" t="s">
        <v>655</v>
      </c>
      <c r="EZJ187" t="s">
        <v>655</v>
      </c>
      <c r="EZK187" t="s">
        <v>655</v>
      </c>
      <c r="EZL187" t="s">
        <v>655</v>
      </c>
      <c r="EZM187" t="s">
        <v>655</v>
      </c>
      <c r="EZN187" t="s">
        <v>655</v>
      </c>
      <c r="EZO187" t="s">
        <v>655</v>
      </c>
      <c r="EZP187" t="s">
        <v>655</v>
      </c>
      <c r="EZQ187" t="s">
        <v>655</v>
      </c>
      <c r="EZR187" t="s">
        <v>655</v>
      </c>
      <c r="EZS187" t="s">
        <v>655</v>
      </c>
      <c r="EZT187" t="s">
        <v>655</v>
      </c>
      <c r="EZU187" t="s">
        <v>655</v>
      </c>
      <c r="EZV187" t="s">
        <v>655</v>
      </c>
      <c r="EZW187" t="s">
        <v>655</v>
      </c>
      <c r="EZX187" t="s">
        <v>655</v>
      </c>
      <c r="EZY187" t="s">
        <v>655</v>
      </c>
      <c r="EZZ187" t="s">
        <v>655</v>
      </c>
      <c r="FAA187" t="s">
        <v>655</v>
      </c>
      <c r="FAB187" t="s">
        <v>655</v>
      </c>
      <c r="FAC187" t="s">
        <v>655</v>
      </c>
      <c r="FAD187" t="s">
        <v>655</v>
      </c>
      <c r="FAE187" t="s">
        <v>655</v>
      </c>
      <c r="FAF187" t="s">
        <v>655</v>
      </c>
      <c r="FAG187" t="s">
        <v>655</v>
      </c>
      <c r="FAH187" t="s">
        <v>655</v>
      </c>
      <c r="FAI187" t="s">
        <v>655</v>
      </c>
      <c r="FAJ187" t="s">
        <v>655</v>
      </c>
      <c r="FAK187" t="s">
        <v>655</v>
      </c>
      <c r="FAL187" t="s">
        <v>655</v>
      </c>
      <c r="FAM187" t="s">
        <v>655</v>
      </c>
      <c r="FAN187" t="s">
        <v>655</v>
      </c>
      <c r="FAO187" t="s">
        <v>655</v>
      </c>
      <c r="FAP187" t="s">
        <v>655</v>
      </c>
      <c r="FAQ187" t="s">
        <v>655</v>
      </c>
      <c r="FAR187" t="s">
        <v>655</v>
      </c>
      <c r="FAS187" t="s">
        <v>655</v>
      </c>
      <c r="FAT187" t="s">
        <v>655</v>
      </c>
      <c r="FAU187" t="s">
        <v>655</v>
      </c>
      <c r="FAV187" t="s">
        <v>655</v>
      </c>
      <c r="FAW187" t="s">
        <v>655</v>
      </c>
      <c r="FAX187" t="s">
        <v>655</v>
      </c>
      <c r="FAY187" t="s">
        <v>655</v>
      </c>
      <c r="FAZ187" t="s">
        <v>655</v>
      </c>
      <c r="FBA187" t="s">
        <v>655</v>
      </c>
      <c r="FBB187" t="s">
        <v>655</v>
      </c>
      <c r="FBC187" t="s">
        <v>655</v>
      </c>
      <c r="FBD187" t="s">
        <v>655</v>
      </c>
      <c r="FBE187" t="s">
        <v>655</v>
      </c>
      <c r="FBF187" t="s">
        <v>655</v>
      </c>
      <c r="FBG187" t="s">
        <v>655</v>
      </c>
      <c r="FBH187" t="s">
        <v>655</v>
      </c>
      <c r="FBI187" t="s">
        <v>655</v>
      </c>
      <c r="FBJ187" t="s">
        <v>655</v>
      </c>
      <c r="FBK187" t="s">
        <v>655</v>
      </c>
      <c r="FBL187" t="s">
        <v>655</v>
      </c>
      <c r="FBM187" t="s">
        <v>655</v>
      </c>
      <c r="FBN187" t="s">
        <v>655</v>
      </c>
      <c r="FBO187" t="s">
        <v>655</v>
      </c>
      <c r="FBP187" t="s">
        <v>655</v>
      </c>
      <c r="FBQ187" t="s">
        <v>655</v>
      </c>
      <c r="FBR187" t="s">
        <v>655</v>
      </c>
      <c r="FBS187" t="s">
        <v>655</v>
      </c>
      <c r="FBT187" t="s">
        <v>655</v>
      </c>
      <c r="FBU187" t="s">
        <v>655</v>
      </c>
      <c r="FBV187" t="s">
        <v>655</v>
      </c>
      <c r="FBW187" t="s">
        <v>655</v>
      </c>
      <c r="FBX187" t="s">
        <v>655</v>
      </c>
      <c r="FBY187" t="s">
        <v>655</v>
      </c>
      <c r="FBZ187" t="s">
        <v>655</v>
      </c>
      <c r="FCA187" t="s">
        <v>655</v>
      </c>
      <c r="FCB187" t="s">
        <v>655</v>
      </c>
      <c r="FCC187" t="s">
        <v>655</v>
      </c>
      <c r="FCD187" t="s">
        <v>655</v>
      </c>
      <c r="FCE187" t="s">
        <v>655</v>
      </c>
      <c r="FCF187" t="s">
        <v>655</v>
      </c>
      <c r="FCG187" t="s">
        <v>655</v>
      </c>
      <c r="FCH187" t="s">
        <v>655</v>
      </c>
      <c r="FCI187" t="s">
        <v>655</v>
      </c>
      <c r="FCJ187" t="s">
        <v>655</v>
      </c>
      <c r="FCK187" t="s">
        <v>655</v>
      </c>
      <c r="FCL187" t="s">
        <v>655</v>
      </c>
      <c r="FCM187" t="s">
        <v>655</v>
      </c>
      <c r="FCN187" t="s">
        <v>655</v>
      </c>
      <c r="FCO187" t="s">
        <v>655</v>
      </c>
      <c r="FCP187" t="s">
        <v>655</v>
      </c>
      <c r="FCQ187" t="s">
        <v>655</v>
      </c>
      <c r="FCR187" t="s">
        <v>655</v>
      </c>
      <c r="FCS187" t="s">
        <v>655</v>
      </c>
      <c r="FCT187" t="s">
        <v>655</v>
      </c>
      <c r="FCU187" t="s">
        <v>655</v>
      </c>
      <c r="FCV187" t="s">
        <v>655</v>
      </c>
      <c r="FCW187" t="s">
        <v>655</v>
      </c>
      <c r="FCX187" t="s">
        <v>655</v>
      </c>
      <c r="FCY187" t="s">
        <v>655</v>
      </c>
      <c r="FCZ187" t="s">
        <v>655</v>
      </c>
      <c r="FDA187" t="s">
        <v>655</v>
      </c>
      <c r="FDB187" t="s">
        <v>655</v>
      </c>
      <c r="FDC187" t="s">
        <v>655</v>
      </c>
      <c r="FDD187" t="s">
        <v>655</v>
      </c>
      <c r="FDE187" t="s">
        <v>655</v>
      </c>
      <c r="FDF187" t="s">
        <v>655</v>
      </c>
      <c r="FDG187" t="s">
        <v>655</v>
      </c>
      <c r="FDH187" t="s">
        <v>655</v>
      </c>
      <c r="FDI187" t="s">
        <v>655</v>
      </c>
      <c r="FDJ187" t="s">
        <v>655</v>
      </c>
      <c r="FDK187" t="s">
        <v>655</v>
      </c>
      <c r="FDL187" t="s">
        <v>655</v>
      </c>
      <c r="FDM187" t="s">
        <v>655</v>
      </c>
      <c r="FDN187" t="s">
        <v>655</v>
      </c>
      <c r="FDO187" t="s">
        <v>655</v>
      </c>
      <c r="FDP187" t="s">
        <v>655</v>
      </c>
      <c r="FDQ187" t="s">
        <v>655</v>
      </c>
      <c r="FDR187" t="s">
        <v>655</v>
      </c>
      <c r="FDS187" t="s">
        <v>655</v>
      </c>
      <c r="FDT187" t="s">
        <v>655</v>
      </c>
      <c r="FDU187" t="s">
        <v>655</v>
      </c>
      <c r="FDV187" t="s">
        <v>655</v>
      </c>
      <c r="FDW187" t="s">
        <v>655</v>
      </c>
      <c r="FDX187" t="s">
        <v>655</v>
      </c>
      <c r="FDY187" t="s">
        <v>655</v>
      </c>
      <c r="FDZ187" t="s">
        <v>655</v>
      </c>
      <c r="FEA187" t="s">
        <v>655</v>
      </c>
      <c r="FEB187" t="s">
        <v>655</v>
      </c>
      <c r="FEC187" t="s">
        <v>655</v>
      </c>
      <c r="FED187" t="s">
        <v>655</v>
      </c>
      <c r="FEE187" t="s">
        <v>655</v>
      </c>
      <c r="FEF187" t="s">
        <v>655</v>
      </c>
      <c r="FEG187" t="s">
        <v>655</v>
      </c>
      <c r="FEH187" t="s">
        <v>655</v>
      </c>
      <c r="FEI187" t="s">
        <v>655</v>
      </c>
      <c r="FEJ187" t="s">
        <v>655</v>
      </c>
      <c r="FEK187" t="s">
        <v>655</v>
      </c>
      <c r="FEL187" t="s">
        <v>655</v>
      </c>
      <c r="FEM187" t="s">
        <v>655</v>
      </c>
      <c r="FEN187" t="s">
        <v>655</v>
      </c>
      <c r="FEO187" t="s">
        <v>655</v>
      </c>
      <c r="FEP187" t="s">
        <v>655</v>
      </c>
      <c r="FEQ187" t="s">
        <v>655</v>
      </c>
      <c r="FER187" t="s">
        <v>655</v>
      </c>
      <c r="FES187" t="s">
        <v>655</v>
      </c>
      <c r="FET187" t="s">
        <v>655</v>
      </c>
      <c r="FEU187" t="s">
        <v>655</v>
      </c>
      <c r="FEV187" t="s">
        <v>655</v>
      </c>
      <c r="FEW187" t="s">
        <v>655</v>
      </c>
      <c r="FEX187" t="s">
        <v>655</v>
      </c>
      <c r="FEY187" t="s">
        <v>655</v>
      </c>
      <c r="FEZ187" t="s">
        <v>655</v>
      </c>
      <c r="FFA187" t="s">
        <v>655</v>
      </c>
      <c r="FFB187" t="s">
        <v>655</v>
      </c>
      <c r="FFC187" t="s">
        <v>655</v>
      </c>
      <c r="FFD187" t="s">
        <v>655</v>
      </c>
      <c r="FFE187" t="s">
        <v>655</v>
      </c>
      <c r="FFF187" t="s">
        <v>655</v>
      </c>
      <c r="FFG187" t="s">
        <v>655</v>
      </c>
      <c r="FFH187" t="s">
        <v>655</v>
      </c>
      <c r="FFI187" t="s">
        <v>655</v>
      </c>
      <c r="FFJ187" t="s">
        <v>655</v>
      </c>
      <c r="FFK187" t="s">
        <v>655</v>
      </c>
      <c r="FFL187" t="s">
        <v>655</v>
      </c>
      <c r="FFM187" t="s">
        <v>655</v>
      </c>
      <c r="FFN187" t="s">
        <v>655</v>
      </c>
      <c r="FFO187" t="s">
        <v>655</v>
      </c>
      <c r="FFP187" t="s">
        <v>655</v>
      </c>
      <c r="FFQ187" t="s">
        <v>655</v>
      </c>
      <c r="FFR187" t="s">
        <v>655</v>
      </c>
      <c r="FFS187" t="s">
        <v>655</v>
      </c>
      <c r="FFT187" t="s">
        <v>655</v>
      </c>
      <c r="FFU187" t="s">
        <v>655</v>
      </c>
      <c r="FFV187" t="s">
        <v>655</v>
      </c>
      <c r="FFW187" t="s">
        <v>655</v>
      </c>
      <c r="FFX187" t="s">
        <v>655</v>
      </c>
      <c r="FFY187" t="s">
        <v>655</v>
      </c>
      <c r="FFZ187" t="s">
        <v>655</v>
      </c>
      <c r="FGA187" t="s">
        <v>655</v>
      </c>
      <c r="FGB187" t="s">
        <v>655</v>
      </c>
      <c r="FGC187" t="s">
        <v>655</v>
      </c>
      <c r="FGD187" t="s">
        <v>655</v>
      </c>
      <c r="FGE187" t="s">
        <v>655</v>
      </c>
      <c r="FGF187" t="s">
        <v>655</v>
      </c>
      <c r="FGG187" t="s">
        <v>655</v>
      </c>
      <c r="FGH187" t="s">
        <v>655</v>
      </c>
      <c r="FGI187" t="s">
        <v>655</v>
      </c>
      <c r="FGJ187" t="s">
        <v>655</v>
      </c>
      <c r="FGK187" t="s">
        <v>655</v>
      </c>
      <c r="FGL187" t="s">
        <v>655</v>
      </c>
      <c r="FGM187" t="s">
        <v>655</v>
      </c>
      <c r="FGN187" t="s">
        <v>655</v>
      </c>
      <c r="FGO187" t="s">
        <v>655</v>
      </c>
      <c r="FGP187" t="s">
        <v>655</v>
      </c>
      <c r="FGQ187" t="s">
        <v>655</v>
      </c>
      <c r="FGR187" t="s">
        <v>655</v>
      </c>
      <c r="FGS187" t="s">
        <v>655</v>
      </c>
      <c r="FGT187" t="s">
        <v>655</v>
      </c>
      <c r="FGU187" t="s">
        <v>655</v>
      </c>
      <c r="FGV187" t="s">
        <v>655</v>
      </c>
      <c r="FGW187" t="s">
        <v>655</v>
      </c>
      <c r="FGX187" t="s">
        <v>655</v>
      </c>
      <c r="FGY187" t="s">
        <v>655</v>
      </c>
      <c r="FGZ187" t="s">
        <v>655</v>
      </c>
      <c r="FHA187" t="s">
        <v>655</v>
      </c>
      <c r="FHB187" t="s">
        <v>655</v>
      </c>
      <c r="FHC187" t="s">
        <v>655</v>
      </c>
      <c r="FHD187" t="s">
        <v>655</v>
      </c>
      <c r="FHE187" t="s">
        <v>655</v>
      </c>
      <c r="FHF187" t="s">
        <v>655</v>
      </c>
      <c r="FHG187" t="s">
        <v>655</v>
      </c>
      <c r="FHH187" t="s">
        <v>655</v>
      </c>
      <c r="FHI187" t="s">
        <v>655</v>
      </c>
      <c r="FHJ187" t="s">
        <v>655</v>
      </c>
      <c r="FHK187" t="s">
        <v>655</v>
      </c>
      <c r="FHL187" t="s">
        <v>655</v>
      </c>
      <c r="FHM187" t="s">
        <v>655</v>
      </c>
      <c r="FHN187" t="s">
        <v>655</v>
      </c>
      <c r="FHO187" t="s">
        <v>655</v>
      </c>
      <c r="FHP187" t="s">
        <v>655</v>
      </c>
      <c r="FHQ187" t="s">
        <v>655</v>
      </c>
      <c r="FHR187" t="s">
        <v>655</v>
      </c>
      <c r="FHS187" t="s">
        <v>655</v>
      </c>
      <c r="FHT187" t="s">
        <v>655</v>
      </c>
      <c r="FHU187" t="s">
        <v>655</v>
      </c>
      <c r="FHV187" t="s">
        <v>655</v>
      </c>
      <c r="FHW187" t="s">
        <v>655</v>
      </c>
      <c r="FHX187" t="s">
        <v>655</v>
      </c>
      <c r="FHY187" t="s">
        <v>655</v>
      </c>
      <c r="FHZ187" t="s">
        <v>655</v>
      </c>
      <c r="FIA187" t="s">
        <v>655</v>
      </c>
      <c r="FIB187" t="s">
        <v>655</v>
      </c>
      <c r="FIC187" t="s">
        <v>655</v>
      </c>
      <c r="FID187" t="s">
        <v>655</v>
      </c>
      <c r="FIE187" t="s">
        <v>655</v>
      </c>
      <c r="FIF187" t="s">
        <v>655</v>
      </c>
      <c r="FIG187" t="s">
        <v>655</v>
      </c>
      <c r="FIH187" t="s">
        <v>655</v>
      </c>
      <c r="FII187" t="s">
        <v>655</v>
      </c>
      <c r="FIJ187" t="s">
        <v>655</v>
      </c>
      <c r="FIK187" t="s">
        <v>655</v>
      </c>
      <c r="FIL187" t="s">
        <v>655</v>
      </c>
      <c r="FIM187" t="s">
        <v>655</v>
      </c>
      <c r="FIN187" t="s">
        <v>655</v>
      </c>
      <c r="FIO187" t="s">
        <v>655</v>
      </c>
      <c r="FIP187" t="s">
        <v>655</v>
      </c>
      <c r="FIQ187" t="s">
        <v>655</v>
      </c>
      <c r="FIR187" t="s">
        <v>655</v>
      </c>
      <c r="FIS187" t="s">
        <v>655</v>
      </c>
      <c r="FIT187" t="s">
        <v>655</v>
      </c>
      <c r="FIU187" t="s">
        <v>655</v>
      </c>
      <c r="FIV187" t="s">
        <v>655</v>
      </c>
      <c r="FIW187" t="s">
        <v>655</v>
      </c>
      <c r="FIX187" t="s">
        <v>655</v>
      </c>
      <c r="FIY187" t="s">
        <v>655</v>
      </c>
      <c r="FIZ187" t="s">
        <v>655</v>
      </c>
      <c r="FJA187" t="s">
        <v>655</v>
      </c>
      <c r="FJB187" t="s">
        <v>655</v>
      </c>
      <c r="FJC187" t="s">
        <v>655</v>
      </c>
      <c r="FJD187" t="s">
        <v>655</v>
      </c>
      <c r="FJE187" t="s">
        <v>655</v>
      </c>
      <c r="FJF187" t="s">
        <v>655</v>
      </c>
      <c r="FJG187" t="s">
        <v>655</v>
      </c>
      <c r="FJH187" t="s">
        <v>655</v>
      </c>
      <c r="FJI187" t="s">
        <v>655</v>
      </c>
      <c r="FJJ187" t="s">
        <v>655</v>
      </c>
      <c r="FJK187" t="s">
        <v>655</v>
      </c>
      <c r="FJL187" t="s">
        <v>655</v>
      </c>
      <c r="FJM187" t="s">
        <v>655</v>
      </c>
      <c r="FJN187" t="s">
        <v>655</v>
      </c>
      <c r="FJO187" t="s">
        <v>655</v>
      </c>
      <c r="FJP187" t="s">
        <v>655</v>
      </c>
      <c r="FJQ187" t="s">
        <v>655</v>
      </c>
      <c r="FJR187" t="s">
        <v>655</v>
      </c>
      <c r="FJS187" t="s">
        <v>655</v>
      </c>
      <c r="FJT187" t="s">
        <v>655</v>
      </c>
      <c r="FJU187" t="s">
        <v>655</v>
      </c>
      <c r="FJV187" t="s">
        <v>655</v>
      </c>
      <c r="FJW187" t="s">
        <v>655</v>
      </c>
      <c r="FJX187" t="s">
        <v>655</v>
      </c>
      <c r="FJY187" t="s">
        <v>655</v>
      </c>
      <c r="FJZ187" t="s">
        <v>655</v>
      </c>
      <c r="FKA187" t="s">
        <v>655</v>
      </c>
      <c r="FKB187" t="s">
        <v>655</v>
      </c>
      <c r="FKC187" t="s">
        <v>655</v>
      </c>
      <c r="FKD187" t="s">
        <v>655</v>
      </c>
      <c r="FKE187" t="s">
        <v>655</v>
      </c>
      <c r="FKF187" t="s">
        <v>655</v>
      </c>
      <c r="FKG187" t="s">
        <v>655</v>
      </c>
      <c r="FKH187" t="s">
        <v>655</v>
      </c>
      <c r="FKI187" t="s">
        <v>655</v>
      </c>
      <c r="FKJ187" t="s">
        <v>655</v>
      </c>
      <c r="FKK187" t="s">
        <v>655</v>
      </c>
      <c r="FKL187" t="s">
        <v>655</v>
      </c>
      <c r="FKM187" t="s">
        <v>655</v>
      </c>
      <c r="FKN187" t="s">
        <v>655</v>
      </c>
      <c r="FKO187" t="s">
        <v>655</v>
      </c>
      <c r="FKP187" t="s">
        <v>655</v>
      </c>
      <c r="FKQ187" t="s">
        <v>655</v>
      </c>
      <c r="FKR187" t="s">
        <v>655</v>
      </c>
      <c r="FKS187" t="s">
        <v>655</v>
      </c>
      <c r="FKT187" t="s">
        <v>655</v>
      </c>
      <c r="FKU187" t="s">
        <v>655</v>
      </c>
      <c r="FKV187" t="s">
        <v>655</v>
      </c>
      <c r="FKW187" t="s">
        <v>655</v>
      </c>
      <c r="FKX187" t="s">
        <v>655</v>
      </c>
      <c r="FKY187" t="s">
        <v>655</v>
      </c>
      <c r="FKZ187" t="s">
        <v>655</v>
      </c>
      <c r="FLA187" t="s">
        <v>655</v>
      </c>
      <c r="FLB187" t="s">
        <v>655</v>
      </c>
      <c r="FLC187" t="s">
        <v>655</v>
      </c>
      <c r="FLD187" t="s">
        <v>655</v>
      </c>
      <c r="FLE187" t="s">
        <v>655</v>
      </c>
      <c r="FLF187" t="s">
        <v>655</v>
      </c>
      <c r="FLG187" t="s">
        <v>655</v>
      </c>
      <c r="FLH187" t="s">
        <v>655</v>
      </c>
      <c r="FLI187" t="s">
        <v>655</v>
      </c>
      <c r="FLJ187" t="s">
        <v>655</v>
      </c>
      <c r="FLK187" t="s">
        <v>655</v>
      </c>
      <c r="FLL187" t="s">
        <v>655</v>
      </c>
      <c r="FLM187" t="s">
        <v>655</v>
      </c>
      <c r="FLN187" t="s">
        <v>655</v>
      </c>
      <c r="FLO187" t="s">
        <v>655</v>
      </c>
      <c r="FLP187" t="s">
        <v>655</v>
      </c>
      <c r="FLQ187" t="s">
        <v>655</v>
      </c>
      <c r="FLR187" t="s">
        <v>655</v>
      </c>
      <c r="FLS187" t="s">
        <v>655</v>
      </c>
      <c r="FLT187" t="s">
        <v>655</v>
      </c>
      <c r="FLU187" t="s">
        <v>655</v>
      </c>
      <c r="FLV187" t="s">
        <v>655</v>
      </c>
      <c r="FLW187" t="s">
        <v>655</v>
      </c>
      <c r="FLX187" t="s">
        <v>655</v>
      </c>
      <c r="FLY187" t="s">
        <v>655</v>
      </c>
      <c r="FLZ187" t="s">
        <v>655</v>
      </c>
      <c r="FMA187" t="s">
        <v>655</v>
      </c>
      <c r="FMB187" t="s">
        <v>655</v>
      </c>
      <c r="FMC187" t="s">
        <v>655</v>
      </c>
      <c r="FMD187" t="s">
        <v>655</v>
      </c>
      <c r="FME187" t="s">
        <v>655</v>
      </c>
      <c r="FMF187" t="s">
        <v>655</v>
      </c>
      <c r="FMG187" t="s">
        <v>655</v>
      </c>
      <c r="FMH187" t="s">
        <v>655</v>
      </c>
      <c r="FMI187" t="s">
        <v>655</v>
      </c>
      <c r="FMJ187" t="s">
        <v>655</v>
      </c>
      <c r="FMK187" t="s">
        <v>655</v>
      </c>
      <c r="FML187" t="s">
        <v>655</v>
      </c>
      <c r="FMM187" t="s">
        <v>655</v>
      </c>
      <c r="FMN187" t="s">
        <v>655</v>
      </c>
      <c r="FMO187" t="s">
        <v>655</v>
      </c>
      <c r="FMP187" t="s">
        <v>655</v>
      </c>
      <c r="FMQ187" t="s">
        <v>655</v>
      </c>
      <c r="FMR187" t="s">
        <v>655</v>
      </c>
      <c r="FMS187" t="s">
        <v>655</v>
      </c>
      <c r="FMT187" t="s">
        <v>655</v>
      </c>
      <c r="FMU187" t="s">
        <v>655</v>
      </c>
      <c r="FMV187" t="s">
        <v>655</v>
      </c>
      <c r="FMW187" t="s">
        <v>655</v>
      </c>
      <c r="FMX187" t="s">
        <v>655</v>
      </c>
      <c r="FMY187" t="s">
        <v>655</v>
      </c>
      <c r="FMZ187" t="s">
        <v>655</v>
      </c>
      <c r="FNA187" t="s">
        <v>655</v>
      </c>
      <c r="FNB187" t="s">
        <v>655</v>
      </c>
      <c r="FNC187" t="s">
        <v>655</v>
      </c>
      <c r="FND187" t="s">
        <v>655</v>
      </c>
      <c r="FNE187" t="s">
        <v>655</v>
      </c>
      <c r="FNF187" t="s">
        <v>655</v>
      </c>
      <c r="FNG187" t="s">
        <v>655</v>
      </c>
      <c r="FNH187" t="s">
        <v>655</v>
      </c>
      <c r="FNI187" t="s">
        <v>655</v>
      </c>
      <c r="FNJ187" t="s">
        <v>655</v>
      </c>
      <c r="FNK187" t="s">
        <v>655</v>
      </c>
      <c r="FNL187" t="s">
        <v>655</v>
      </c>
      <c r="FNM187" t="s">
        <v>655</v>
      </c>
      <c r="FNN187" t="s">
        <v>655</v>
      </c>
      <c r="FNO187" t="s">
        <v>655</v>
      </c>
      <c r="FNP187" t="s">
        <v>655</v>
      </c>
      <c r="FNQ187" t="s">
        <v>655</v>
      </c>
      <c r="FNR187" t="s">
        <v>655</v>
      </c>
      <c r="FNS187" t="s">
        <v>655</v>
      </c>
      <c r="FNT187" t="s">
        <v>655</v>
      </c>
      <c r="FNU187" t="s">
        <v>655</v>
      </c>
      <c r="FNV187" t="s">
        <v>655</v>
      </c>
      <c r="FNW187" t="s">
        <v>655</v>
      </c>
      <c r="FNX187" t="s">
        <v>655</v>
      </c>
      <c r="FNY187" t="s">
        <v>655</v>
      </c>
      <c r="FNZ187" t="s">
        <v>655</v>
      </c>
      <c r="FOA187" t="s">
        <v>655</v>
      </c>
      <c r="FOB187" t="s">
        <v>655</v>
      </c>
      <c r="FOC187" t="s">
        <v>655</v>
      </c>
      <c r="FOD187" t="s">
        <v>655</v>
      </c>
      <c r="FOE187" t="s">
        <v>655</v>
      </c>
      <c r="FOF187" t="s">
        <v>655</v>
      </c>
      <c r="FOG187" t="s">
        <v>655</v>
      </c>
      <c r="FOH187" t="s">
        <v>655</v>
      </c>
      <c r="FOI187" t="s">
        <v>655</v>
      </c>
      <c r="FOJ187" t="s">
        <v>655</v>
      </c>
      <c r="FOK187" t="s">
        <v>655</v>
      </c>
      <c r="FOL187" t="s">
        <v>655</v>
      </c>
      <c r="FOM187" t="s">
        <v>655</v>
      </c>
      <c r="FON187" t="s">
        <v>655</v>
      </c>
      <c r="FOO187" t="s">
        <v>655</v>
      </c>
      <c r="FOP187" t="s">
        <v>655</v>
      </c>
      <c r="FOQ187" t="s">
        <v>655</v>
      </c>
      <c r="FOR187" t="s">
        <v>655</v>
      </c>
      <c r="FOS187" t="s">
        <v>655</v>
      </c>
      <c r="FOT187" t="s">
        <v>655</v>
      </c>
      <c r="FOU187" t="s">
        <v>655</v>
      </c>
      <c r="FOV187" t="s">
        <v>655</v>
      </c>
      <c r="FOW187" t="s">
        <v>655</v>
      </c>
      <c r="FOX187" t="s">
        <v>655</v>
      </c>
      <c r="FOY187" t="s">
        <v>655</v>
      </c>
      <c r="FOZ187" t="s">
        <v>655</v>
      </c>
      <c r="FPA187" t="s">
        <v>655</v>
      </c>
      <c r="FPB187" t="s">
        <v>655</v>
      </c>
      <c r="FPC187" t="s">
        <v>655</v>
      </c>
      <c r="FPD187" t="s">
        <v>655</v>
      </c>
      <c r="FPE187" t="s">
        <v>655</v>
      </c>
      <c r="FPF187" t="s">
        <v>655</v>
      </c>
      <c r="FPG187" t="s">
        <v>655</v>
      </c>
      <c r="FPH187" t="s">
        <v>655</v>
      </c>
      <c r="FPI187" t="s">
        <v>655</v>
      </c>
      <c r="FPJ187" t="s">
        <v>655</v>
      </c>
      <c r="FPK187" t="s">
        <v>655</v>
      </c>
      <c r="FPL187" t="s">
        <v>655</v>
      </c>
      <c r="FPM187" t="s">
        <v>655</v>
      </c>
      <c r="FPN187" t="s">
        <v>655</v>
      </c>
      <c r="FPO187" t="s">
        <v>655</v>
      </c>
      <c r="FPP187" t="s">
        <v>655</v>
      </c>
      <c r="FPQ187" t="s">
        <v>655</v>
      </c>
      <c r="FPR187" t="s">
        <v>655</v>
      </c>
      <c r="FPS187" t="s">
        <v>655</v>
      </c>
      <c r="FPT187" t="s">
        <v>655</v>
      </c>
      <c r="FPU187" t="s">
        <v>655</v>
      </c>
      <c r="FPV187" t="s">
        <v>655</v>
      </c>
      <c r="FPW187" t="s">
        <v>655</v>
      </c>
      <c r="FPX187" t="s">
        <v>655</v>
      </c>
      <c r="FPY187" t="s">
        <v>655</v>
      </c>
      <c r="FPZ187" t="s">
        <v>655</v>
      </c>
      <c r="FQA187" t="s">
        <v>655</v>
      </c>
      <c r="FQB187" t="s">
        <v>655</v>
      </c>
      <c r="FQC187" t="s">
        <v>655</v>
      </c>
      <c r="FQD187" t="s">
        <v>655</v>
      </c>
      <c r="FQE187" t="s">
        <v>655</v>
      </c>
      <c r="FQF187" t="s">
        <v>655</v>
      </c>
      <c r="FQG187" t="s">
        <v>655</v>
      </c>
      <c r="FQH187" t="s">
        <v>655</v>
      </c>
      <c r="FQI187" t="s">
        <v>655</v>
      </c>
      <c r="FQJ187" t="s">
        <v>655</v>
      </c>
      <c r="FQK187" t="s">
        <v>655</v>
      </c>
      <c r="FQL187" t="s">
        <v>655</v>
      </c>
      <c r="FQM187" t="s">
        <v>655</v>
      </c>
      <c r="FQN187" t="s">
        <v>655</v>
      </c>
      <c r="FQO187" t="s">
        <v>655</v>
      </c>
      <c r="FQP187" t="s">
        <v>655</v>
      </c>
      <c r="FQQ187" t="s">
        <v>655</v>
      </c>
      <c r="FQR187" t="s">
        <v>655</v>
      </c>
      <c r="FQS187" t="s">
        <v>655</v>
      </c>
      <c r="FQT187" t="s">
        <v>655</v>
      </c>
      <c r="FQU187" t="s">
        <v>655</v>
      </c>
      <c r="FQV187" t="s">
        <v>655</v>
      </c>
      <c r="FQW187" t="s">
        <v>655</v>
      </c>
      <c r="FQX187" t="s">
        <v>655</v>
      </c>
      <c r="FQY187" t="s">
        <v>655</v>
      </c>
      <c r="FQZ187" t="s">
        <v>655</v>
      </c>
      <c r="FRA187" t="s">
        <v>655</v>
      </c>
      <c r="FRB187" t="s">
        <v>655</v>
      </c>
      <c r="FRC187" t="s">
        <v>655</v>
      </c>
      <c r="FRD187" t="s">
        <v>655</v>
      </c>
      <c r="FRE187" t="s">
        <v>655</v>
      </c>
      <c r="FRF187" t="s">
        <v>655</v>
      </c>
      <c r="FRG187" t="s">
        <v>655</v>
      </c>
      <c r="FRH187" t="s">
        <v>655</v>
      </c>
      <c r="FRI187" t="s">
        <v>655</v>
      </c>
      <c r="FRJ187" t="s">
        <v>655</v>
      </c>
      <c r="FRK187" t="s">
        <v>655</v>
      </c>
      <c r="FRL187" t="s">
        <v>655</v>
      </c>
      <c r="FRM187" t="s">
        <v>655</v>
      </c>
      <c r="FRN187" t="s">
        <v>655</v>
      </c>
      <c r="FRO187" t="s">
        <v>655</v>
      </c>
      <c r="FRP187" t="s">
        <v>655</v>
      </c>
      <c r="FRQ187" t="s">
        <v>655</v>
      </c>
      <c r="FRR187" t="s">
        <v>655</v>
      </c>
      <c r="FRS187" t="s">
        <v>655</v>
      </c>
      <c r="FRT187" t="s">
        <v>655</v>
      </c>
      <c r="FRU187" t="s">
        <v>655</v>
      </c>
      <c r="FRV187" t="s">
        <v>655</v>
      </c>
      <c r="FRW187" t="s">
        <v>655</v>
      </c>
      <c r="FRX187" t="s">
        <v>655</v>
      </c>
      <c r="FRY187" t="s">
        <v>655</v>
      </c>
      <c r="FRZ187" t="s">
        <v>655</v>
      </c>
      <c r="FSA187" t="s">
        <v>655</v>
      </c>
      <c r="FSB187" t="s">
        <v>655</v>
      </c>
      <c r="FSC187" t="s">
        <v>655</v>
      </c>
      <c r="FSD187" t="s">
        <v>655</v>
      </c>
      <c r="FSE187" t="s">
        <v>655</v>
      </c>
      <c r="FSF187" t="s">
        <v>655</v>
      </c>
      <c r="FSG187" t="s">
        <v>655</v>
      </c>
      <c r="FSH187" t="s">
        <v>655</v>
      </c>
      <c r="FSI187" t="s">
        <v>655</v>
      </c>
      <c r="FSJ187" t="s">
        <v>655</v>
      </c>
      <c r="FSK187" t="s">
        <v>655</v>
      </c>
      <c r="FSL187" t="s">
        <v>655</v>
      </c>
      <c r="FSM187" t="s">
        <v>655</v>
      </c>
      <c r="FSN187" t="s">
        <v>655</v>
      </c>
      <c r="FSO187" t="s">
        <v>655</v>
      </c>
      <c r="FSP187" t="s">
        <v>655</v>
      </c>
      <c r="FSQ187" t="s">
        <v>655</v>
      </c>
      <c r="FSR187" t="s">
        <v>655</v>
      </c>
      <c r="FSS187" t="s">
        <v>655</v>
      </c>
      <c r="FST187" t="s">
        <v>655</v>
      </c>
      <c r="FSU187" t="s">
        <v>655</v>
      </c>
      <c r="FSV187" t="s">
        <v>655</v>
      </c>
      <c r="FSW187" t="s">
        <v>655</v>
      </c>
      <c r="FSX187" t="s">
        <v>655</v>
      </c>
      <c r="FSY187" t="s">
        <v>655</v>
      </c>
      <c r="FSZ187" t="s">
        <v>655</v>
      </c>
      <c r="FTA187" t="s">
        <v>655</v>
      </c>
      <c r="FTB187" t="s">
        <v>655</v>
      </c>
      <c r="FTC187" t="s">
        <v>655</v>
      </c>
      <c r="FTD187" t="s">
        <v>655</v>
      </c>
      <c r="FTE187" t="s">
        <v>655</v>
      </c>
      <c r="FTF187" t="s">
        <v>655</v>
      </c>
      <c r="FTG187" t="s">
        <v>655</v>
      </c>
      <c r="FTH187" t="s">
        <v>655</v>
      </c>
      <c r="FTI187" t="s">
        <v>655</v>
      </c>
      <c r="FTJ187" t="s">
        <v>655</v>
      </c>
      <c r="FTK187" t="s">
        <v>655</v>
      </c>
      <c r="FTL187" t="s">
        <v>655</v>
      </c>
      <c r="FTM187" t="s">
        <v>655</v>
      </c>
      <c r="FTN187" t="s">
        <v>655</v>
      </c>
      <c r="FTO187" t="s">
        <v>655</v>
      </c>
      <c r="FTP187" t="s">
        <v>655</v>
      </c>
      <c r="FTQ187" t="s">
        <v>655</v>
      </c>
      <c r="FTR187" t="s">
        <v>655</v>
      </c>
      <c r="FTS187" t="s">
        <v>655</v>
      </c>
      <c r="FTT187" t="s">
        <v>655</v>
      </c>
      <c r="FTU187" t="s">
        <v>655</v>
      </c>
      <c r="FTV187" t="s">
        <v>655</v>
      </c>
      <c r="FTW187" t="s">
        <v>655</v>
      </c>
      <c r="FTX187" t="s">
        <v>655</v>
      </c>
      <c r="FTY187" t="s">
        <v>655</v>
      </c>
      <c r="FTZ187" t="s">
        <v>655</v>
      </c>
      <c r="FUA187" t="s">
        <v>655</v>
      </c>
      <c r="FUB187" t="s">
        <v>655</v>
      </c>
      <c r="FUC187" t="s">
        <v>655</v>
      </c>
      <c r="FUD187" t="s">
        <v>655</v>
      </c>
      <c r="FUE187" t="s">
        <v>655</v>
      </c>
      <c r="FUF187" t="s">
        <v>655</v>
      </c>
      <c r="FUG187" t="s">
        <v>655</v>
      </c>
      <c r="FUH187" t="s">
        <v>655</v>
      </c>
      <c r="FUI187" t="s">
        <v>655</v>
      </c>
      <c r="FUJ187" t="s">
        <v>655</v>
      </c>
      <c r="FUK187" t="s">
        <v>655</v>
      </c>
      <c r="FUL187" t="s">
        <v>655</v>
      </c>
      <c r="FUM187" t="s">
        <v>655</v>
      </c>
      <c r="FUN187" t="s">
        <v>655</v>
      </c>
      <c r="FUO187" t="s">
        <v>655</v>
      </c>
      <c r="FUP187" t="s">
        <v>655</v>
      </c>
      <c r="FUQ187" t="s">
        <v>655</v>
      </c>
      <c r="FUR187" t="s">
        <v>655</v>
      </c>
      <c r="FUS187" t="s">
        <v>655</v>
      </c>
      <c r="FUT187" t="s">
        <v>655</v>
      </c>
      <c r="FUU187" t="s">
        <v>655</v>
      </c>
      <c r="FUV187" t="s">
        <v>655</v>
      </c>
      <c r="FUW187" t="s">
        <v>655</v>
      </c>
      <c r="FUX187" t="s">
        <v>655</v>
      </c>
      <c r="FUY187" t="s">
        <v>655</v>
      </c>
      <c r="FUZ187" t="s">
        <v>655</v>
      </c>
      <c r="FVA187" t="s">
        <v>655</v>
      </c>
      <c r="FVB187" t="s">
        <v>655</v>
      </c>
      <c r="FVC187" t="s">
        <v>655</v>
      </c>
      <c r="FVD187" t="s">
        <v>655</v>
      </c>
      <c r="FVE187" t="s">
        <v>655</v>
      </c>
      <c r="FVF187" t="s">
        <v>655</v>
      </c>
      <c r="FVG187" t="s">
        <v>655</v>
      </c>
      <c r="FVH187" t="s">
        <v>655</v>
      </c>
      <c r="FVI187" t="s">
        <v>655</v>
      </c>
      <c r="FVJ187" t="s">
        <v>655</v>
      </c>
      <c r="FVK187" t="s">
        <v>655</v>
      </c>
      <c r="FVL187" t="s">
        <v>655</v>
      </c>
      <c r="FVM187" t="s">
        <v>655</v>
      </c>
      <c r="FVN187" t="s">
        <v>655</v>
      </c>
      <c r="FVO187" t="s">
        <v>655</v>
      </c>
      <c r="FVP187" t="s">
        <v>655</v>
      </c>
      <c r="FVQ187" t="s">
        <v>655</v>
      </c>
      <c r="FVR187" t="s">
        <v>655</v>
      </c>
      <c r="FVS187" t="s">
        <v>655</v>
      </c>
      <c r="FVT187" t="s">
        <v>655</v>
      </c>
      <c r="FVU187" t="s">
        <v>655</v>
      </c>
      <c r="FVV187" t="s">
        <v>655</v>
      </c>
      <c r="FVW187" t="s">
        <v>655</v>
      </c>
      <c r="FVX187" t="s">
        <v>655</v>
      </c>
      <c r="FVY187" t="s">
        <v>655</v>
      </c>
      <c r="FVZ187" t="s">
        <v>655</v>
      </c>
      <c r="FWA187" t="s">
        <v>655</v>
      </c>
      <c r="FWB187" t="s">
        <v>655</v>
      </c>
      <c r="FWC187" t="s">
        <v>655</v>
      </c>
      <c r="FWD187" t="s">
        <v>655</v>
      </c>
      <c r="FWE187" t="s">
        <v>655</v>
      </c>
      <c r="FWF187" t="s">
        <v>655</v>
      </c>
      <c r="FWG187" t="s">
        <v>655</v>
      </c>
      <c r="FWH187" t="s">
        <v>655</v>
      </c>
      <c r="FWI187" t="s">
        <v>655</v>
      </c>
      <c r="FWJ187" t="s">
        <v>655</v>
      </c>
      <c r="FWK187" t="s">
        <v>655</v>
      </c>
      <c r="FWL187" t="s">
        <v>655</v>
      </c>
      <c r="FWM187" t="s">
        <v>655</v>
      </c>
      <c r="FWN187" t="s">
        <v>655</v>
      </c>
      <c r="FWO187" t="s">
        <v>655</v>
      </c>
      <c r="FWP187" t="s">
        <v>655</v>
      </c>
      <c r="FWQ187" t="s">
        <v>655</v>
      </c>
      <c r="FWR187" t="s">
        <v>655</v>
      </c>
      <c r="FWS187" t="s">
        <v>655</v>
      </c>
      <c r="FWT187" t="s">
        <v>655</v>
      </c>
      <c r="FWU187" t="s">
        <v>655</v>
      </c>
      <c r="FWV187" t="s">
        <v>655</v>
      </c>
      <c r="FWW187" t="s">
        <v>655</v>
      </c>
      <c r="FWX187" t="s">
        <v>655</v>
      </c>
      <c r="FWY187" t="s">
        <v>655</v>
      </c>
      <c r="FWZ187" t="s">
        <v>655</v>
      </c>
      <c r="FXA187" t="s">
        <v>655</v>
      </c>
      <c r="FXB187" t="s">
        <v>655</v>
      </c>
      <c r="FXC187" t="s">
        <v>655</v>
      </c>
      <c r="FXD187" t="s">
        <v>655</v>
      </c>
      <c r="FXE187" t="s">
        <v>655</v>
      </c>
      <c r="FXF187" t="s">
        <v>655</v>
      </c>
      <c r="FXG187" t="s">
        <v>655</v>
      </c>
      <c r="FXH187" t="s">
        <v>655</v>
      </c>
      <c r="FXI187" t="s">
        <v>655</v>
      </c>
      <c r="FXJ187" t="s">
        <v>655</v>
      </c>
      <c r="FXK187" t="s">
        <v>655</v>
      </c>
      <c r="FXL187" t="s">
        <v>655</v>
      </c>
      <c r="FXM187" t="s">
        <v>655</v>
      </c>
      <c r="FXN187" t="s">
        <v>655</v>
      </c>
      <c r="FXO187" t="s">
        <v>655</v>
      </c>
      <c r="FXP187" t="s">
        <v>655</v>
      </c>
      <c r="FXQ187" t="s">
        <v>655</v>
      </c>
      <c r="FXR187" t="s">
        <v>655</v>
      </c>
      <c r="FXS187" t="s">
        <v>655</v>
      </c>
      <c r="FXT187" t="s">
        <v>655</v>
      </c>
      <c r="FXU187" t="s">
        <v>655</v>
      </c>
      <c r="FXV187" t="s">
        <v>655</v>
      </c>
      <c r="FXW187" t="s">
        <v>655</v>
      </c>
      <c r="FXX187" t="s">
        <v>655</v>
      </c>
      <c r="FXY187" t="s">
        <v>655</v>
      </c>
      <c r="FXZ187" t="s">
        <v>655</v>
      </c>
      <c r="FYA187" t="s">
        <v>655</v>
      </c>
      <c r="FYB187" t="s">
        <v>655</v>
      </c>
      <c r="FYC187" t="s">
        <v>655</v>
      </c>
      <c r="FYD187" t="s">
        <v>655</v>
      </c>
      <c r="FYE187" t="s">
        <v>655</v>
      </c>
      <c r="FYF187" t="s">
        <v>655</v>
      </c>
      <c r="FYG187" t="s">
        <v>655</v>
      </c>
      <c r="FYH187" t="s">
        <v>655</v>
      </c>
      <c r="FYI187" t="s">
        <v>655</v>
      </c>
      <c r="FYJ187" t="s">
        <v>655</v>
      </c>
      <c r="FYK187" t="s">
        <v>655</v>
      </c>
      <c r="FYL187" t="s">
        <v>655</v>
      </c>
      <c r="FYM187" t="s">
        <v>655</v>
      </c>
      <c r="FYN187" t="s">
        <v>655</v>
      </c>
      <c r="FYO187" t="s">
        <v>655</v>
      </c>
      <c r="FYP187" t="s">
        <v>655</v>
      </c>
      <c r="FYQ187" t="s">
        <v>655</v>
      </c>
      <c r="FYR187" t="s">
        <v>655</v>
      </c>
      <c r="FYS187" t="s">
        <v>655</v>
      </c>
      <c r="FYT187" t="s">
        <v>655</v>
      </c>
      <c r="FYU187" t="s">
        <v>655</v>
      </c>
      <c r="FYV187" t="s">
        <v>655</v>
      </c>
      <c r="FYW187" t="s">
        <v>655</v>
      </c>
      <c r="FYX187" t="s">
        <v>655</v>
      </c>
      <c r="FYY187" t="s">
        <v>655</v>
      </c>
      <c r="FYZ187" t="s">
        <v>655</v>
      </c>
      <c r="FZA187" t="s">
        <v>655</v>
      </c>
      <c r="FZB187" t="s">
        <v>655</v>
      </c>
      <c r="FZC187" t="s">
        <v>655</v>
      </c>
      <c r="FZD187" t="s">
        <v>655</v>
      </c>
      <c r="FZE187" t="s">
        <v>655</v>
      </c>
      <c r="FZF187" t="s">
        <v>655</v>
      </c>
      <c r="FZG187" t="s">
        <v>655</v>
      </c>
      <c r="FZH187" t="s">
        <v>655</v>
      </c>
      <c r="FZI187" t="s">
        <v>655</v>
      </c>
      <c r="FZJ187" t="s">
        <v>655</v>
      </c>
      <c r="FZK187" t="s">
        <v>655</v>
      </c>
      <c r="FZL187" t="s">
        <v>655</v>
      </c>
      <c r="FZM187" t="s">
        <v>655</v>
      </c>
      <c r="FZN187" t="s">
        <v>655</v>
      </c>
      <c r="FZO187" t="s">
        <v>655</v>
      </c>
      <c r="FZP187" t="s">
        <v>655</v>
      </c>
      <c r="FZQ187" t="s">
        <v>655</v>
      </c>
      <c r="FZR187" t="s">
        <v>655</v>
      </c>
      <c r="FZS187" t="s">
        <v>655</v>
      </c>
      <c r="FZT187" t="s">
        <v>655</v>
      </c>
      <c r="FZU187" t="s">
        <v>655</v>
      </c>
      <c r="FZV187" t="s">
        <v>655</v>
      </c>
      <c r="FZW187" t="s">
        <v>655</v>
      </c>
      <c r="FZX187" t="s">
        <v>655</v>
      </c>
      <c r="FZY187" t="s">
        <v>655</v>
      </c>
      <c r="FZZ187" t="s">
        <v>655</v>
      </c>
      <c r="GAA187" t="s">
        <v>655</v>
      </c>
      <c r="GAB187" t="s">
        <v>655</v>
      </c>
      <c r="GAC187" t="s">
        <v>655</v>
      </c>
      <c r="GAD187" t="s">
        <v>655</v>
      </c>
      <c r="GAE187" t="s">
        <v>655</v>
      </c>
      <c r="GAF187" t="s">
        <v>655</v>
      </c>
      <c r="GAG187" t="s">
        <v>655</v>
      </c>
      <c r="GAH187" t="s">
        <v>655</v>
      </c>
      <c r="GAI187" t="s">
        <v>655</v>
      </c>
      <c r="GAJ187" t="s">
        <v>655</v>
      </c>
      <c r="GAK187" t="s">
        <v>655</v>
      </c>
      <c r="GAL187" t="s">
        <v>655</v>
      </c>
      <c r="GAM187" t="s">
        <v>655</v>
      </c>
      <c r="GAN187" t="s">
        <v>655</v>
      </c>
      <c r="GAO187" t="s">
        <v>655</v>
      </c>
      <c r="GAP187" t="s">
        <v>655</v>
      </c>
      <c r="GAQ187" t="s">
        <v>655</v>
      </c>
      <c r="GAR187" t="s">
        <v>655</v>
      </c>
      <c r="GAS187" t="s">
        <v>655</v>
      </c>
      <c r="GAT187" t="s">
        <v>655</v>
      </c>
      <c r="GAU187" t="s">
        <v>655</v>
      </c>
      <c r="GAV187" t="s">
        <v>655</v>
      </c>
      <c r="GAW187" t="s">
        <v>655</v>
      </c>
      <c r="GAX187" t="s">
        <v>655</v>
      </c>
      <c r="GAY187" t="s">
        <v>655</v>
      </c>
      <c r="GAZ187" t="s">
        <v>655</v>
      </c>
      <c r="GBA187" t="s">
        <v>655</v>
      </c>
      <c r="GBB187" t="s">
        <v>655</v>
      </c>
      <c r="GBC187" t="s">
        <v>655</v>
      </c>
      <c r="GBD187" t="s">
        <v>655</v>
      </c>
      <c r="GBE187" t="s">
        <v>655</v>
      </c>
      <c r="GBF187" t="s">
        <v>655</v>
      </c>
      <c r="GBG187" t="s">
        <v>655</v>
      </c>
      <c r="GBH187" t="s">
        <v>655</v>
      </c>
      <c r="GBI187" t="s">
        <v>655</v>
      </c>
      <c r="GBJ187" t="s">
        <v>655</v>
      </c>
      <c r="GBK187" t="s">
        <v>655</v>
      </c>
      <c r="GBL187" t="s">
        <v>655</v>
      </c>
      <c r="GBM187" t="s">
        <v>655</v>
      </c>
      <c r="GBN187" t="s">
        <v>655</v>
      </c>
      <c r="GBO187" t="s">
        <v>655</v>
      </c>
      <c r="GBP187" t="s">
        <v>655</v>
      </c>
      <c r="GBQ187" t="s">
        <v>655</v>
      </c>
      <c r="GBR187" t="s">
        <v>655</v>
      </c>
      <c r="GBS187" t="s">
        <v>655</v>
      </c>
      <c r="GBT187" t="s">
        <v>655</v>
      </c>
      <c r="GBU187" t="s">
        <v>655</v>
      </c>
      <c r="GBV187" t="s">
        <v>655</v>
      </c>
      <c r="GBW187" t="s">
        <v>655</v>
      </c>
      <c r="GBX187" t="s">
        <v>655</v>
      </c>
      <c r="GBY187" t="s">
        <v>655</v>
      </c>
      <c r="GBZ187" t="s">
        <v>655</v>
      </c>
      <c r="GCA187" t="s">
        <v>655</v>
      </c>
      <c r="GCB187" t="s">
        <v>655</v>
      </c>
      <c r="GCC187" t="s">
        <v>655</v>
      </c>
      <c r="GCD187" t="s">
        <v>655</v>
      </c>
      <c r="GCE187" t="s">
        <v>655</v>
      </c>
      <c r="GCF187" t="s">
        <v>655</v>
      </c>
      <c r="GCG187" t="s">
        <v>655</v>
      </c>
      <c r="GCH187" t="s">
        <v>655</v>
      </c>
      <c r="GCI187" t="s">
        <v>655</v>
      </c>
      <c r="GCJ187" t="s">
        <v>655</v>
      </c>
      <c r="GCK187" t="s">
        <v>655</v>
      </c>
      <c r="GCL187" t="s">
        <v>655</v>
      </c>
      <c r="GCM187" t="s">
        <v>655</v>
      </c>
      <c r="GCN187" t="s">
        <v>655</v>
      </c>
      <c r="GCO187" t="s">
        <v>655</v>
      </c>
      <c r="GCP187" t="s">
        <v>655</v>
      </c>
      <c r="GCQ187" t="s">
        <v>655</v>
      </c>
      <c r="GCR187" t="s">
        <v>655</v>
      </c>
      <c r="GCS187" t="s">
        <v>655</v>
      </c>
      <c r="GCT187" t="s">
        <v>655</v>
      </c>
      <c r="GCU187" t="s">
        <v>655</v>
      </c>
      <c r="GCV187" t="s">
        <v>655</v>
      </c>
      <c r="GCW187" t="s">
        <v>655</v>
      </c>
      <c r="GCX187" t="s">
        <v>655</v>
      </c>
      <c r="GCY187" t="s">
        <v>655</v>
      </c>
      <c r="GCZ187" t="s">
        <v>655</v>
      </c>
      <c r="GDA187" t="s">
        <v>655</v>
      </c>
      <c r="GDB187" t="s">
        <v>655</v>
      </c>
      <c r="GDC187" t="s">
        <v>655</v>
      </c>
      <c r="GDD187" t="s">
        <v>655</v>
      </c>
      <c r="GDE187" t="s">
        <v>655</v>
      </c>
      <c r="GDF187" t="s">
        <v>655</v>
      </c>
      <c r="GDG187" t="s">
        <v>655</v>
      </c>
      <c r="GDH187" t="s">
        <v>655</v>
      </c>
      <c r="GDI187" t="s">
        <v>655</v>
      </c>
      <c r="GDJ187" t="s">
        <v>655</v>
      </c>
      <c r="GDK187" t="s">
        <v>655</v>
      </c>
      <c r="GDL187" t="s">
        <v>655</v>
      </c>
      <c r="GDM187" t="s">
        <v>655</v>
      </c>
      <c r="GDN187" t="s">
        <v>655</v>
      </c>
      <c r="GDO187" t="s">
        <v>655</v>
      </c>
      <c r="GDP187" t="s">
        <v>655</v>
      </c>
      <c r="GDQ187" t="s">
        <v>655</v>
      </c>
      <c r="GDR187" t="s">
        <v>655</v>
      </c>
      <c r="GDS187" t="s">
        <v>655</v>
      </c>
      <c r="GDT187" t="s">
        <v>655</v>
      </c>
      <c r="GDU187" t="s">
        <v>655</v>
      </c>
      <c r="GDV187" t="s">
        <v>655</v>
      </c>
      <c r="GDW187" t="s">
        <v>655</v>
      </c>
      <c r="GDX187" t="s">
        <v>655</v>
      </c>
      <c r="GDY187" t="s">
        <v>655</v>
      </c>
      <c r="GDZ187" t="s">
        <v>655</v>
      </c>
      <c r="GEA187" t="s">
        <v>655</v>
      </c>
      <c r="GEB187" t="s">
        <v>655</v>
      </c>
      <c r="GEC187" t="s">
        <v>655</v>
      </c>
      <c r="GED187" t="s">
        <v>655</v>
      </c>
      <c r="GEE187" t="s">
        <v>655</v>
      </c>
      <c r="GEF187" t="s">
        <v>655</v>
      </c>
      <c r="GEG187" t="s">
        <v>655</v>
      </c>
      <c r="GEH187" t="s">
        <v>655</v>
      </c>
      <c r="GEI187" t="s">
        <v>655</v>
      </c>
      <c r="GEJ187" t="s">
        <v>655</v>
      </c>
      <c r="GEK187" t="s">
        <v>655</v>
      </c>
      <c r="GEL187" t="s">
        <v>655</v>
      </c>
      <c r="GEM187" t="s">
        <v>655</v>
      </c>
      <c r="GEN187" t="s">
        <v>655</v>
      </c>
      <c r="GEO187" t="s">
        <v>655</v>
      </c>
      <c r="GEP187" t="s">
        <v>655</v>
      </c>
      <c r="GEQ187" t="s">
        <v>655</v>
      </c>
      <c r="GER187" t="s">
        <v>655</v>
      </c>
      <c r="GES187" t="s">
        <v>655</v>
      </c>
      <c r="GET187" t="s">
        <v>655</v>
      </c>
      <c r="GEU187" t="s">
        <v>655</v>
      </c>
      <c r="GEV187" t="s">
        <v>655</v>
      </c>
      <c r="GEW187" t="s">
        <v>655</v>
      </c>
      <c r="GEX187" t="s">
        <v>655</v>
      </c>
      <c r="GEY187" t="s">
        <v>655</v>
      </c>
      <c r="GEZ187" t="s">
        <v>655</v>
      </c>
      <c r="GFA187" t="s">
        <v>655</v>
      </c>
      <c r="GFB187" t="s">
        <v>655</v>
      </c>
      <c r="GFC187" t="s">
        <v>655</v>
      </c>
      <c r="GFD187" t="s">
        <v>655</v>
      </c>
      <c r="GFE187" t="s">
        <v>655</v>
      </c>
      <c r="GFF187" t="s">
        <v>655</v>
      </c>
      <c r="GFG187" t="s">
        <v>655</v>
      </c>
      <c r="GFH187" t="s">
        <v>655</v>
      </c>
      <c r="GFI187" t="s">
        <v>655</v>
      </c>
      <c r="GFJ187" t="s">
        <v>655</v>
      </c>
      <c r="GFK187" t="s">
        <v>655</v>
      </c>
      <c r="GFL187" t="s">
        <v>655</v>
      </c>
      <c r="GFM187" t="s">
        <v>655</v>
      </c>
      <c r="GFN187" t="s">
        <v>655</v>
      </c>
      <c r="GFO187" t="s">
        <v>655</v>
      </c>
      <c r="GFP187" t="s">
        <v>655</v>
      </c>
      <c r="GFQ187" t="s">
        <v>655</v>
      </c>
      <c r="GFR187" t="s">
        <v>655</v>
      </c>
      <c r="GFS187" t="s">
        <v>655</v>
      </c>
      <c r="GFT187" t="s">
        <v>655</v>
      </c>
      <c r="GFU187" t="s">
        <v>655</v>
      </c>
      <c r="GFV187" t="s">
        <v>655</v>
      </c>
      <c r="GFW187" t="s">
        <v>655</v>
      </c>
      <c r="GFX187" t="s">
        <v>655</v>
      </c>
      <c r="GFY187" t="s">
        <v>655</v>
      </c>
      <c r="GFZ187" t="s">
        <v>655</v>
      </c>
      <c r="GGA187" t="s">
        <v>655</v>
      </c>
      <c r="GGB187" t="s">
        <v>655</v>
      </c>
      <c r="GGC187" t="s">
        <v>655</v>
      </c>
      <c r="GGD187" t="s">
        <v>655</v>
      </c>
      <c r="GGE187" t="s">
        <v>655</v>
      </c>
      <c r="GGF187" t="s">
        <v>655</v>
      </c>
      <c r="GGG187" t="s">
        <v>655</v>
      </c>
      <c r="GGH187" t="s">
        <v>655</v>
      </c>
      <c r="GGI187" t="s">
        <v>655</v>
      </c>
      <c r="GGJ187" t="s">
        <v>655</v>
      </c>
      <c r="GGK187" t="s">
        <v>655</v>
      </c>
      <c r="GGL187" t="s">
        <v>655</v>
      </c>
      <c r="GGM187" t="s">
        <v>655</v>
      </c>
      <c r="GGN187" t="s">
        <v>655</v>
      </c>
      <c r="GGO187" t="s">
        <v>655</v>
      </c>
      <c r="GGP187" t="s">
        <v>655</v>
      </c>
      <c r="GGQ187" t="s">
        <v>655</v>
      </c>
      <c r="GGR187" t="s">
        <v>655</v>
      </c>
      <c r="GGS187" t="s">
        <v>655</v>
      </c>
      <c r="GGT187" t="s">
        <v>655</v>
      </c>
      <c r="GGU187" t="s">
        <v>655</v>
      </c>
      <c r="GGV187" t="s">
        <v>655</v>
      </c>
      <c r="GGW187" t="s">
        <v>655</v>
      </c>
      <c r="GGX187" t="s">
        <v>655</v>
      </c>
      <c r="GGY187" t="s">
        <v>655</v>
      </c>
      <c r="GGZ187" t="s">
        <v>655</v>
      </c>
      <c r="GHA187" t="s">
        <v>655</v>
      </c>
      <c r="GHB187" t="s">
        <v>655</v>
      </c>
      <c r="GHC187" t="s">
        <v>655</v>
      </c>
      <c r="GHD187" t="s">
        <v>655</v>
      </c>
      <c r="GHE187" t="s">
        <v>655</v>
      </c>
      <c r="GHF187" t="s">
        <v>655</v>
      </c>
      <c r="GHG187" t="s">
        <v>655</v>
      </c>
      <c r="GHH187" t="s">
        <v>655</v>
      </c>
      <c r="GHI187" t="s">
        <v>655</v>
      </c>
      <c r="GHJ187" t="s">
        <v>655</v>
      </c>
      <c r="GHK187" t="s">
        <v>655</v>
      </c>
      <c r="GHL187" t="s">
        <v>655</v>
      </c>
      <c r="GHM187" t="s">
        <v>655</v>
      </c>
      <c r="GHN187" t="s">
        <v>655</v>
      </c>
      <c r="GHO187" t="s">
        <v>655</v>
      </c>
      <c r="GHP187" t="s">
        <v>655</v>
      </c>
      <c r="GHQ187" t="s">
        <v>655</v>
      </c>
      <c r="GHR187" t="s">
        <v>655</v>
      </c>
      <c r="GHS187" t="s">
        <v>655</v>
      </c>
      <c r="GHT187" t="s">
        <v>655</v>
      </c>
      <c r="GHU187" t="s">
        <v>655</v>
      </c>
      <c r="GHV187" t="s">
        <v>655</v>
      </c>
      <c r="GHW187" t="s">
        <v>655</v>
      </c>
      <c r="GHX187" t="s">
        <v>655</v>
      </c>
      <c r="GHY187" t="s">
        <v>655</v>
      </c>
      <c r="GHZ187" t="s">
        <v>655</v>
      </c>
      <c r="GIA187" t="s">
        <v>655</v>
      </c>
      <c r="GIB187" t="s">
        <v>655</v>
      </c>
      <c r="GIC187" t="s">
        <v>655</v>
      </c>
      <c r="GID187" t="s">
        <v>655</v>
      </c>
      <c r="GIE187" t="s">
        <v>655</v>
      </c>
      <c r="GIF187" t="s">
        <v>655</v>
      </c>
      <c r="GIG187" t="s">
        <v>655</v>
      </c>
      <c r="GIH187" t="s">
        <v>655</v>
      </c>
      <c r="GII187" t="s">
        <v>655</v>
      </c>
      <c r="GIJ187" t="s">
        <v>655</v>
      </c>
      <c r="GIK187" t="s">
        <v>655</v>
      </c>
      <c r="GIL187" t="s">
        <v>655</v>
      </c>
      <c r="GIM187" t="s">
        <v>655</v>
      </c>
      <c r="GIN187" t="s">
        <v>655</v>
      </c>
      <c r="GIO187" t="s">
        <v>655</v>
      </c>
      <c r="GIP187" t="s">
        <v>655</v>
      </c>
      <c r="GIQ187" t="s">
        <v>655</v>
      </c>
      <c r="GIR187" t="s">
        <v>655</v>
      </c>
      <c r="GIS187" t="s">
        <v>655</v>
      </c>
      <c r="GIT187" t="s">
        <v>655</v>
      </c>
      <c r="GIU187" t="s">
        <v>655</v>
      </c>
      <c r="GIV187" t="s">
        <v>655</v>
      </c>
      <c r="GIW187" t="s">
        <v>655</v>
      </c>
      <c r="GIX187" t="s">
        <v>655</v>
      </c>
      <c r="GIY187" t="s">
        <v>655</v>
      </c>
      <c r="GIZ187" t="s">
        <v>655</v>
      </c>
      <c r="GJA187" t="s">
        <v>655</v>
      </c>
      <c r="GJB187" t="s">
        <v>655</v>
      </c>
      <c r="GJC187" t="s">
        <v>655</v>
      </c>
      <c r="GJD187" t="s">
        <v>655</v>
      </c>
      <c r="GJE187" t="s">
        <v>655</v>
      </c>
      <c r="GJF187" t="s">
        <v>655</v>
      </c>
      <c r="GJG187" t="s">
        <v>655</v>
      </c>
      <c r="GJH187" t="s">
        <v>655</v>
      </c>
      <c r="GJI187" t="s">
        <v>655</v>
      </c>
      <c r="GJJ187" t="s">
        <v>655</v>
      </c>
      <c r="GJK187" t="s">
        <v>655</v>
      </c>
      <c r="GJL187" t="s">
        <v>655</v>
      </c>
      <c r="GJM187" t="s">
        <v>655</v>
      </c>
      <c r="GJN187" t="s">
        <v>655</v>
      </c>
      <c r="GJO187" t="s">
        <v>655</v>
      </c>
      <c r="GJP187" t="s">
        <v>655</v>
      </c>
      <c r="GJQ187" t="s">
        <v>655</v>
      </c>
      <c r="GJR187" t="s">
        <v>655</v>
      </c>
      <c r="GJS187" t="s">
        <v>655</v>
      </c>
      <c r="GJT187" t="s">
        <v>655</v>
      </c>
      <c r="GJU187" t="s">
        <v>655</v>
      </c>
      <c r="GJV187" t="s">
        <v>655</v>
      </c>
      <c r="GJW187" t="s">
        <v>655</v>
      </c>
      <c r="GJX187" t="s">
        <v>655</v>
      </c>
      <c r="GJY187" t="s">
        <v>655</v>
      </c>
      <c r="GJZ187" t="s">
        <v>655</v>
      </c>
      <c r="GKA187" t="s">
        <v>655</v>
      </c>
      <c r="GKB187" t="s">
        <v>655</v>
      </c>
      <c r="GKC187" t="s">
        <v>655</v>
      </c>
      <c r="GKD187" t="s">
        <v>655</v>
      </c>
      <c r="GKE187" t="s">
        <v>655</v>
      </c>
      <c r="GKF187" t="s">
        <v>655</v>
      </c>
      <c r="GKG187" t="s">
        <v>655</v>
      </c>
      <c r="GKH187" t="s">
        <v>655</v>
      </c>
      <c r="GKI187" t="s">
        <v>655</v>
      </c>
      <c r="GKJ187" t="s">
        <v>655</v>
      </c>
      <c r="GKK187" t="s">
        <v>655</v>
      </c>
      <c r="GKL187" t="s">
        <v>655</v>
      </c>
      <c r="GKM187" t="s">
        <v>655</v>
      </c>
      <c r="GKN187" t="s">
        <v>655</v>
      </c>
      <c r="GKO187" t="s">
        <v>655</v>
      </c>
      <c r="GKP187" t="s">
        <v>655</v>
      </c>
      <c r="GKQ187" t="s">
        <v>655</v>
      </c>
      <c r="GKR187" t="s">
        <v>655</v>
      </c>
      <c r="GKS187" t="s">
        <v>655</v>
      </c>
      <c r="GKT187" t="s">
        <v>655</v>
      </c>
      <c r="GKU187" t="s">
        <v>655</v>
      </c>
      <c r="GKV187" t="s">
        <v>655</v>
      </c>
      <c r="GKW187" t="s">
        <v>655</v>
      </c>
      <c r="GKX187" t="s">
        <v>655</v>
      </c>
      <c r="GKY187" t="s">
        <v>655</v>
      </c>
      <c r="GKZ187" t="s">
        <v>655</v>
      </c>
      <c r="GLA187" t="s">
        <v>655</v>
      </c>
      <c r="GLB187" t="s">
        <v>655</v>
      </c>
      <c r="GLC187" t="s">
        <v>655</v>
      </c>
      <c r="GLD187" t="s">
        <v>655</v>
      </c>
      <c r="GLE187" t="s">
        <v>655</v>
      </c>
      <c r="GLF187" t="s">
        <v>655</v>
      </c>
      <c r="GLG187" t="s">
        <v>655</v>
      </c>
      <c r="GLH187" t="s">
        <v>655</v>
      </c>
      <c r="GLI187" t="s">
        <v>655</v>
      </c>
      <c r="GLJ187" t="s">
        <v>655</v>
      </c>
      <c r="GLK187" t="s">
        <v>655</v>
      </c>
      <c r="GLL187" t="s">
        <v>655</v>
      </c>
      <c r="GLM187" t="s">
        <v>655</v>
      </c>
      <c r="GLN187" t="s">
        <v>655</v>
      </c>
      <c r="GLO187" t="s">
        <v>655</v>
      </c>
      <c r="GLP187" t="s">
        <v>655</v>
      </c>
      <c r="GLQ187" t="s">
        <v>655</v>
      </c>
      <c r="GLR187" t="s">
        <v>655</v>
      </c>
      <c r="GLS187" t="s">
        <v>655</v>
      </c>
      <c r="GLT187" t="s">
        <v>655</v>
      </c>
      <c r="GLU187" t="s">
        <v>655</v>
      </c>
      <c r="GLV187" t="s">
        <v>655</v>
      </c>
      <c r="GLW187" t="s">
        <v>655</v>
      </c>
      <c r="GLX187" t="s">
        <v>655</v>
      </c>
      <c r="GLY187" t="s">
        <v>655</v>
      </c>
      <c r="GLZ187" t="s">
        <v>655</v>
      </c>
      <c r="GMA187" t="s">
        <v>655</v>
      </c>
      <c r="GMB187" t="s">
        <v>655</v>
      </c>
      <c r="GMC187" t="s">
        <v>655</v>
      </c>
      <c r="GMD187" t="s">
        <v>655</v>
      </c>
      <c r="GME187" t="s">
        <v>655</v>
      </c>
      <c r="GMF187" t="s">
        <v>655</v>
      </c>
      <c r="GMG187" t="s">
        <v>655</v>
      </c>
      <c r="GMH187" t="s">
        <v>655</v>
      </c>
      <c r="GMI187" t="s">
        <v>655</v>
      </c>
      <c r="GMJ187" t="s">
        <v>655</v>
      </c>
      <c r="GMK187" t="s">
        <v>655</v>
      </c>
      <c r="GML187" t="s">
        <v>655</v>
      </c>
      <c r="GMM187" t="s">
        <v>655</v>
      </c>
      <c r="GMN187" t="s">
        <v>655</v>
      </c>
      <c r="GMO187" t="s">
        <v>655</v>
      </c>
      <c r="GMP187" t="s">
        <v>655</v>
      </c>
      <c r="GMQ187" t="s">
        <v>655</v>
      </c>
      <c r="GMR187" t="s">
        <v>655</v>
      </c>
      <c r="GMS187" t="s">
        <v>655</v>
      </c>
      <c r="GMT187" t="s">
        <v>655</v>
      </c>
      <c r="GMU187" t="s">
        <v>655</v>
      </c>
      <c r="GMV187" t="s">
        <v>655</v>
      </c>
      <c r="GMW187" t="s">
        <v>655</v>
      </c>
      <c r="GMX187" t="s">
        <v>655</v>
      </c>
      <c r="GMY187" t="s">
        <v>655</v>
      </c>
      <c r="GMZ187" t="s">
        <v>655</v>
      </c>
      <c r="GNA187" t="s">
        <v>655</v>
      </c>
      <c r="GNB187" t="s">
        <v>655</v>
      </c>
      <c r="GNC187" t="s">
        <v>655</v>
      </c>
      <c r="GND187" t="s">
        <v>655</v>
      </c>
      <c r="GNE187" t="s">
        <v>655</v>
      </c>
      <c r="GNF187" t="s">
        <v>655</v>
      </c>
      <c r="GNG187" t="s">
        <v>655</v>
      </c>
      <c r="GNH187" t="s">
        <v>655</v>
      </c>
      <c r="GNI187" t="s">
        <v>655</v>
      </c>
      <c r="GNJ187" t="s">
        <v>655</v>
      </c>
      <c r="GNK187" t="s">
        <v>655</v>
      </c>
      <c r="GNL187" t="s">
        <v>655</v>
      </c>
      <c r="GNM187" t="s">
        <v>655</v>
      </c>
      <c r="GNN187" t="s">
        <v>655</v>
      </c>
      <c r="GNO187" t="s">
        <v>655</v>
      </c>
      <c r="GNP187" t="s">
        <v>655</v>
      </c>
      <c r="GNQ187" t="s">
        <v>655</v>
      </c>
      <c r="GNR187" t="s">
        <v>655</v>
      </c>
      <c r="GNS187" t="s">
        <v>655</v>
      </c>
      <c r="GNT187" t="s">
        <v>655</v>
      </c>
      <c r="GNU187" t="s">
        <v>655</v>
      </c>
      <c r="GNV187" t="s">
        <v>655</v>
      </c>
      <c r="GNW187" t="s">
        <v>655</v>
      </c>
      <c r="GNX187" t="s">
        <v>655</v>
      </c>
      <c r="GNY187" t="s">
        <v>655</v>
      </c>
      <c r="GNZ187" t="s">
        <v>655</v>
      </c>
      <c r="GOA187" t="s">
        <v>655</v>
      </c>
      <c r="GOB187" t="s">
        <v>655</v>
      </c>
      <c r="GOC187" t="s">
        <v>655</v>
      </c>
      <c r="GOD187" t="s">
        <v>655</v>
      </c>
      <c r="GOE187" t="s">
        <v>655</v>
      </c>
      <c r="GOF187" t="s">
        <v>655</v>
      </c>
      <c r="GOG187" t="s">
        <v>655</v>
      </c>
      <c r="GOH187" t="s">
        <v>655</v>
      </c>
      <c r="GOI187" t="s">
        <v>655</v>
      </c>
      <c r="GOJ187" t="s">
        <v>655</v>
      </c>
      <c r="GOK187" t="s">
        <v>655</v>
      </c>
      <c r="GOL187" t="s">
        <v>655</v>
      </c>
      <c r="GOM187" t="s">
        <v>655</v>
      </c>
      <c r="GON187" t="s">
        <v>655</v>
      </c>
      <c r="GOO187" t="s">
        <v>655</v>
      </c>
      <c r="GOP187" t="s">
        <v>655</v>
      </c>
      <c r="GOQ187" t="s">
        <v>655</v>
      </c>
      <c r="GOR187" t="s">
        <v>655</v>
      </c>
      <c r="GOS187" t="s">
        <v>655</v>
      </c>
      <c r="GOT187" t="s">
        <v>655</v>
      </c>
      <c r="GOU187" t="s">
        <v>655</v>
      </c>
      <c r="GOV187" t="s">
        <v>655</v>
      </c>
      <c r="GOW187" t="s">
        <v>655</v>
      </c>
      <c r="GOX187" t="s">
        <v>655</v>
      </c>
      <c r="GOY187" t="s">
        <v>655</v>
      </c>
      <c r="GOZ187" t="s">
        <v>655</v>
      </c>
      <c r="GPA187" t="s">
        <v>655</v>
      </c>
      <c r="GPB187" t="s">
        <v>655</v>
      </c>
      <c r="GPC187" t="s">
        <v>655</v>
      </c>
      <c r="GPD187" t="s">
        <v>655</v>
      </c>
      <c r="GPE187" t="s">
        <v>655</v>
      </c>
      <c r="GPF187" t="s">
        <v>655</v>
      </c>
      <c r="GPG187" t="s">
        <v>655</v>
      </c>
      <c r="GPH187" t="s">
        <v>655</v>
      </c>
      <c r="GPI187" t="s">
        <v>655</v>
      </c>
      <c r="GPJ187" t="s">
        <v>655</v>
      </c>
      <c r="GPK187" t="s">
        <v>655</v>
      </c>
      <c r="GPL187" t="s">
        <v>655</v>
      </c>
      <c r="GPM187" t="s">
        <v>655</v>
      </c>
      <c r="GPN187" t="s">
        <v>655</v>
      </c>
      <c r="GPO187" t="s">
        <v>655</v>
      </c>
      <c r="GPP187" t="s">
        <v>655</v>
      </c>
      <c r="GPQ187" t="s">
        <v>655</v>
      </c>
      <c r="GPR187" t="s">
        <v>655</v>
      </c>
      <c r="GPS187" t="s">
        <v>655</v>
      </c>
      <c r="GPT187" t="s">
        <v>655</v>
      </c>
      <c r="GPU187" t="s">
        <v>655</v>
      </c>
      <c r="GPV187" t="s">
        <v>655</v>
      </c>
      <c r="GPW187" t="s">
        <v>655</v>
      </c>
      <c r="GPX187" t="s">
        <v>655</v>
      </c>
      <c r="GPY187" t="s">
        <v>655</v>
      </c>
      <c r="GPZ187" t="s">
        <v>655</v>
      </c>
      <c r="GQA187" t="s">
        <v>655</v>
      </c>
      <c r="GQB187" t="s">
        <v>655</v>
      </c>
      <c r="GQC187" t="s">
        <v>655</v>
      </c>
      <c r="GQD187" t="s">
        <v>655</v>
      </c>
      <c r="GQE187" t="s">
        <v>655</v>
      </c>
      <c r="GQF187" t="s">
        <v>655</v>
      </c>
      <c r="GQG187" t="s">
        <v>655</v>
      </c>
      <c r="GQH187" t="s">
        <v>655</v>
      </c>
      <c r="GQI187" t="s">
        <v>655</v>
      </c>
      <c r="GQJ187" t="s">
        <v>655</v>
      </c>
      <c r="GQK187" t="s">
        <v>655</v>
      </c>
      <c r="GQL187" t="s">
        <v>655</v>
      </c>
      <c r="GQM187" t="s">
        <v>655</v>
      </c>
      <c r="GQN187" t="s">
        <v>655</v>
      </c>
      <c r="GQO187" t="s">
        <v>655</v>
      </c>
      <c r="GQP187" t="s">
        <v>655</v>
      </c>
      <c r="GQQ187" t="s">
        <v>655</v>
      </c>
      <c r="GQR187" t="s">
        <v>655</v>
      </c>
      <c r="GQS187" t="s">
        <v>655</v>
      </c>
      <c r="GQT187" t="s">
        <v>655</v>
      </c>
      <c r="GQU187" t="s">
        <v>655</v>
      </c>
      <c r="GQV187" t="s">
        <v>655</v>
      </c>
      <c r="GQW187" t="s">
        <v>655</v>
      </c>
      <c r="GQX187" t="s">
        <v>655</v>
      </c>
      <c r="GQY187" t="s">
        <v>655</v>
      </c>
      <c r="GQZ187" t="s">
        <v>655</v>
      </c>
      <c r="GRA187" t="s">
        <v>655</v>
      </c>
      <c r="GRB187" t="s">
        <v>655</v>
      </c>
      <c r="GRC187" t="s">
        <v>655</v>
      </c>
      <c r="GRD187" t="s">
        <v>655</v>
      </c>
      <c r="GRE187" t="s">
        <v>655</v>
      </c>
      <c r="GRF187" t="s">
        <v>655</v>
      </c>
      <c r="GRG187" t="s">
        <v>655</v>
      </c>
      <c r="GRH187" t="s">
        <v>655</v>
      </c>
      <c r="GRI187" t="s">
        <v>655</v>
      </c>
      <c r="GRJ187" t="s">
        <v>655</v>
      </c>
      <c r="GRK187" t="s">
        <v>655</v>
      </c>
      <c r="GRL187" t="s">
        <v>655</v>
      </c>
      <c r="GRM187" t="s">
        <v>655</v>
      </c>
      <c r="GRN187" t="s">
        <v>655</v>
      </c>
      <c r="GRO187" t="s">
        <v>655</v>
      </c>
      <c r="GRP187" t="s">
        <v>655</v>
      </c>
      <c r="GRQ187" t="s">
        <v>655</v>
      </c>
      <c r="GRR187" t="s">
        <v>655</v>
      </c>
      <c r="GRS187" t="s">
        <v>655</v>
      </c>
      <c r="GRT187" t="s">
        <v>655</v>
      </c>
      <c r="GRU187" t="s">
        <v>655</v>
      </c>
      <c r="GRV187" t="s">
        <v>655</v>
      </c>
      <c r="GRW187" t="s">
        <v>655</v>
      </c>
      <c r="GRX187" t="s">
        <v>655</v>
      </c>
      <c r="GRY187" t="s">
        <v>655</v>
      </c>
      <c r="GRZ187" t="s">
        <v>655</v>
      </c>
      <c r="GSA187" t="s">
        <v>655</v>
      </c>
      <c r="GSB187" t="s">
        <v>655</v>
      </c>
      <c r="GSC187" t="s">
        <v>655</v>
      </c>
      <c r="GSD187" t="s">
        <v>655</v>
      </c>
      <c r="GSE187" t="s">
        <v>655</v>
      </c>
      <c r="GSF187" t="s">
        <v>655</v>
      </c>
      <c r="GSG187" t="s">
        <v>655</v>
      </c>
      <c r="GSH187" t="s">
        <v>655</v>
      </c>
      <c r="GSI187" t="s">
        <v>655</v>
      </c>
      <c r="GSJ187" t="s">
        <v>655</v>
      </c>
      <c r="GSK187" t="s">
        <v>655</v>
      </c>
      <c r="GSL187" t="s">
        <v>655</v>
      </c>
      <c r="GSM187" t="s">
        <v>655</v>
      </c>
      <c r="GSN187" t="s">
        <v>655</v>
      </c>
      <c r="GSO187" t="s">
        <v>655</v>
      </c>
      <c r="GSP187" t="s">
        <v>655</v>
      </c>
      <c r="GSQ187" t="s">
        <v>655</v>
      </c>
      <c r="GSR187" t="s">
        <v>655</v>
      </c>
      <c r="GSS187" t="s">
        <v>655</v>
      </c>
      <c r="GST187" t="s">
        <v>655</v>
      </c>
      <c r="GSU187" t="s">
        <v>655</v>
      </c>
      <c r="GSV187" t="s">
        <v>655</v>
      </c>
      <c r="GSW187" t="s">
        <v>655</v>
      </c>
      <c r="GSX187" t="s">
        <v>655</v>
      </c>
      <c r="GSY187" t="s">
        <v>655</v>
      </c>
      <c r="GSZ187" t="s">
        <v>655</v>
      </c>
      <c r="GTA187" t="s">
        <v>655</v>
      </c>
      <c r="GTB187" t="s">
        <v>655</v>
      </c>
      <c r="GTC187" t="s">
        <v>655</v>
      </c>
      <c r="GTD187" t="s">
        <v>655</v>
      </c>
      <c r="GTE187" t="s">
        <v>655</v>
      </c>
      <c r="GTF187" t="s">
        <v>655</v>
      </c>
      <c r="GTG187" t="s">
        <v>655</v>
      </c>
      <c r="GTH187" t="s">
        <v>655</v>
      </c>
      <c r="GTI187" t="s">
        <v>655</v>
      </c>
      <c r="GTJ187" t="s">
        <v>655</v>
      </c>
      <c r="GTK187" t="s">
        <v>655</v>
      </c>
      <c r="GTL187" t="s">
        <v>655</v>
      </c>
      <c r="GTM187" t="s">
        <v>655</v>
      </c>
      <c r="GTN187" t="s">
        <v>655</v>
      </c>
      <c r="GTO187" t="s">
        <v>655</v>
      </c>
      <c r="GTP187" t="s">
        <v>655</v>
      </c>
      <c r="GTQ187" t="s">
        <v>655</v>
      </c>
      <c r="GTR187" t="s">
        <v>655</v>
      </c>
      <c r="GTS187" t="s">
        <v>655</v>
      </c>
      <c r="GTT187" t="s">
        <v>655</v>
      </c>
      <c r="GTU187" t="s">
        <v>655</v>
      </c>
      <c r="GTV187" t="s">
        <v>655</v>
      </c>
      <c r="GTW187" t="s">
        <v>655</v>
      </c>
      <c r="GTX187" t="s">
        <v>655</v>
      </c>
      <c r="GTY187" t="s">
        <v>655</v>
      </c>
      <c r="GTZ187" t="s">
        <v>655</v>
      </c>
      <c r="GUA187" t="s">
        <v>655</v>
      </c>
      <c r="GUB187" t="s">
        <v>655</v>
      </c>
      <c r="GUC187" t="s">
        <v>655</v>
      </c>
      <c r="GUD187" t="s">
        <v>655</v>
      </c>
      <c r="GUE187" t="s">
        <v>655</v>
      </c>
      <c r="GUF187" t="s">
        <v>655</v>
      </c>
      <c r="GUG187" t="s">
        <v>655</v>
      </c>
      <c r="GUH187" t="s">
        <v>655</v>
      </c>
      <c r="GUI187" t="s">
        <v>655</v>
      </c>
      <c r="GUJ187" t="s">
        <v>655</v>
      </c>
      <c r="GUK187" t="s">
        <v>655</v>
      </c>
      <c r="GUL187" t="s">
        <v>655</v>
      </c>
      <c r="GUM187" t="s">
        <v>655</v>
      </c>
      <c r="GUN187" t="s">
        <v>655</v>
      </c>
      <c r="GUO187" t="s">
        <v>655</v>
      </c>
      <c r="GUP187" t="s">
        <v>655</v>
      </c>
      <c r="GUQ187" t="s">
        <v>655</v>
      </c>
      <c r="GUR187" t="s">
        <v>655</v>
      </c>
      <c r="GUS187" t="s">
        <v>655</v>
      </c>
      <c r="GUT187" t="s">
        <v>655</v>
      </c>
      <c r="GUU187" t="s">
        <v>655</v>
      </c>
      <c r="GUV187" t="s">
        <v>655</v>
      </c>
      <c r="GUW187" t="s">
        <v>655</v>
      </c>
      <c r="GUX187" t="s">
        <v>655</v>
      </c>
      <c r="GUY187" t="s">
        <v>655</v>
      </c>
      <c r="GUZ187" t="s">
        <v>655</v>
      </c>
      <c r="GVA187" t="s">
        <v>655</v>
      </c>
      <c r="GVB187" t="s">
        <v>655</v>
      </c>
      <c r="GVC187" t="s">
        <v>655</v>
      </c>
      <c r="GVD187" t="s">
        <v>655</v>
      </c>
      <c r="GVE187" t="s">
        <v>655</v>
      </c>
      <c r="GVF187" t="s">
        <v>655</v>
      </c>
      <c r="GVG187" t="s">
        <v>655</v>
      </c>
      <c r="GVH187" t="s">
        <v>655</v>
      </c>
      <c r="GVI187" t="s">
        <v>655</v>
      </c>
      <c r="GVJ187" t="s">
        <v>655</v>
      </c>
      <c r="GVK187" t="s">
        <v>655</v>
      </c>
      <c r="GVL187" t="s">
        <v>655</v>
      </c>
      <c r="GVM187" t="s">
        <v>655</v>
      </c>
      <c r="GVN187" t="s">
        <v>655</v>
      </c>
      <c r="GVO187" t="s">
        <v>655</v>
      </c>
      <c r="GVP187" t="s">
        <v>655</v>
      </c>
      <c r="GVQ187" t="s">
        <v>655</v>
      </c>
      <c r="GVR187" t="s">
        <v>655</v>
      </c>
      <c r="GVS187" t="s">
        <v>655</v>
      </c>
      <c r="GVT187" t="s">
        <v>655</v>
      </c>
      <c r="GVU187" t="s">
        <v>655</v>
      </c>
      <c r="GVV187" t="s">
        <v>655</v>
      </c>
      <c r="GVW187" t="s">
        <v>655</v>
      </c>
      <c r="GVX187" t="s">
        <v>655</v>
      </c>
      <c r="GVY187" t="s">
        <v>655</v>
      </c>
      <c r="GVZ187" t="s">
        <v>655</v>
      </c>
      <c r="GWA187" t="s">
        <v>655</v>
      </c>
      <c r="GWB187" t="s">
        <v>655</v>
      </c>
      <c r="GWC187" t="s">
        <v>655</v>
      </c>
      <c r="GWD187" t="s">
        <v>655</v>
      </c>
      <c r="GWE187" t="s">
        <v>655</v>
      </c>
      <c r="GWF187" t="s">
        <v>655</v>
      </c>
      <c r="GWG187" t="s">
        <v>655</v>
      </c>
      <c r="GWH187" t="s">
        <v>655</v>
      </c>
      <c r="GWI187" t="s">
        <v>655</v>
      </c>
      <c r="GWJ187" t="s">
        <v>655</v>
      </c>
      <c r="GWK187" t="s">
        <v>655</v>
      </c>
      <c r="GWL187" t="s">
        <v>655</v>
      </c>
      <c r="GWM187" t="s">
        <v>655</v>
      </c>
      <c r="GWN187" t="s">
        <v>655</v>
      </c>
      <c r="GWO187" t="s">
        <v>655</v>
      </c>
      <c r="GWP187" t="s">
        <v>655</v>
      </c>
      <c r="GWQ187" t="s">
        <v>655</v>
      </c>
      <c r="GWR187" t="s">
        <v>655</v>
      </c>
      <c r="GWS187" t="s">
        <v>655</v>
      </c>
      <c r="GWT187" t="s">
        <v>655</v>
      </c>
      <c r="GWU187" t="s">
        <v>655</v>
      </c>
      <c r="GWV187" t="s">
        <v>655</v>
      </c>
      <c r="GWW187" t="s">
        <v>655</v>
      </c>
      <c r="GWX187" t="s">
        <v>655</v>
      </c>
      <c r="GWY187" t="s">
        <v>655</v>
      </c>
      <c r="GWZ187" t="s">
        <v>655</v>
      </c>
      <c r="GXA187" t="s">
        <v>655</v>
      </c>
      <c r="GXB187" t="s">
        <v>655</v>
      </c>
      <c r="GXC187" t="s">
        <v>655</v>
      </c>
      <c r="GXD187" t="s">
        <v>655</v>
      </c>
      <c r="GXE187" t="s">
        <v>655</v>
      </c>
      <c r="GXF187" t="s">
        <v>655</v>
      </c>
      <c r="GXG187" t="s">
        <v>655</v>
      </c>
      <c r="GXH187" t="s">
        <v>655</v>
      </c>
      <c r="GXI187" t="s">
        <v>655</v>
      </c>
      <c r="GXJ187" t="s">
        <v>655</v>
      </c>
      <c r="GXK187" t="s">
        <v>655</v>
      </c>
      <c r="GXL187" t="s">
        <v>655</v>
      </c>
      <c r="GXM187" t="s">
        <v>655</v>
      </c>
      <c r="GXN187" t="s">
        <v>655</v>
      </c>
      <c r="GXO187" t="s">
        <v>655</v>
      </c>
      <c r="GXP187" t="s">
        <v>655</v>
      </c>
      <c r="GXQ187" t="s">
        <v>655</v>
      </c>
      <c r="GXR187" t="s">
        <v>655</v>
      </c>
      <c r="GXS187" t="s">
        <v>655</v>
      </c>
      <c r="GXT187" t="s">
        <v>655</v>
      </c>
      <c r="GXU187" t="s">
        <v>655</v>
      </c>
      <c r="GXV187" t="s">
        <v>655</v>
      </c>
      <c r="GXW187" t="s">
        <v>655</v>
      </c>
      <c r="GXX187" t="s">
        <v>655</v>
      </c>
      <c r="GXY187" t="s">
        <v>655</v>
      </c>
      <c r="GXZ187" t="s">
        <v>655</v>
      </c>
      <c r="GYA187" t="s">
        <v>655</v>
      </c>
      <c r="GYB187" t="s">
        <v>655</v>
      </c>
      <c r="GYC187" t="s">
        <v>655</v>
      </c>
      <c r="GYD187" t="s">
        <v>655</v>
      </c>
      <c r="GYE187" t="s">
        <v>655</v>
      </c>
      <c r="GYF187" t="s">
        <v>655</v>
      </c>
      <c r="GYG187" t="s">
        <v>655</v>
      </c>
      <c r="GYH187" t="s">
        <v>655</v>
      </c>
      <c r="GYI187" t="s">
        <v>655</v>
      </c>
      <c r="GYJ187" t="s">
        <v>655</v>
      </c>
      <c r="GYK187" t="s">
        <v>655</v>
      </c>
      <c r="GYL187" t="s">
        <v>655</v>
      </c>
      <c r="GYM187" t="s">
        <v>655</v>
      </c>
      <c r="GYN187" t="s">
        <v>655</v>
      </c>
      <c r="GYO187" t="s">
        <v>655</v>
      </c>
      <c r="GYP187" t="s">
        <v>655</v>
      </c>
      <c r="GYQ187" t="s">
        <v>655</v>
      </c>
      <c r="GYR187" t="s">
        <v>655</v>
      </c>
      <c r="GYS187" t="s">
        <v>655</v>
      </c>
      <c r="GYT187" t="s">
        <v>655</v>
      </c>
      <c r="GYU187" t="s">
        <v>655</v>
      </c>
      <c r="GYV187" t="s">
        <v>655</v>
      </c>
      <c r="GYW187" t="s">
        <v>655</v>
      </c>
      <c r="GYX187" t="s">
        <v>655</v>
      </c>
      <c r="GYY187" t="s">
        <v>655</v>
      </c>
      <c r="GYZ187" t="s">
        <v>655</v>
      </c>
      <c r="GZA187" t="s">
        <v>655</v>
      </c>
      <c r="GZB187" t="s">
        <v>655</v>
      </c>
      <c r="GZC187" t="s">
        <v>655</v>
      </c>
      <c r="GZD187" t="s">
        <v>655</v>
      </c>
      <c r="GZE187" t="s">
        <v>655</v>
      </c>
      <c r="GZF187" t="s">
        <v>655</v>
      </c>
      <c r="GZG187" t="s">
        <v>655</v>
      </c>
      <c r="GZH187" t="s">
        <v>655</v>
      </c>
      <c r="GZI187" t="s">
        <v>655</v>
      </c>
      <c r="GZJ187" t="s">
        <v>655</v>
      </c>
      <c r="GZK187" t="s">
        <v>655</v>
      </c>
      <c r="GZL187" t="s">
        <v>655</v>
      </c>
      <c r="GZM187" t="s">
        <v>655</v>
      </c>
      <c r="GZN187" t="s">
        <v>655</v>
      </c>
      <c r="GZO187" t="s">
        <v>655</v>
      </c>
      <c r="GZP187" t="s">
        <v>655</v>
      </c>
      <c r="GZQ187" t="s">
        <v>655</v>
      </c>
      <c r="GZR187" t="s">
        <v>655</v>
      </c>
      <c r="GZS187" t="s">
        <v>655</v>
      </c>
      <c r="GZT187" t="s">
        <v>655</v>
      </c>
      <c r="GZU187" t="s">
        <v>655</v>
      </c>
      <c r="GZV187" t="s">
        <v>655</v>
      </c>
      <c r="GZW187" t="s">
        <v>655</v>
      </c>
      <c r="GZX187" t="s">
        <v>655</v>
      </c>
      <c r="GZY187" t="s">
        <v>655</v>
      </c>
      <c r="GZZ187" t="s">
        <v>655</v>
      </c>
      <c r="HAA187" t="s">
        <v>655</v>
      </c>
      <c r="HAB187" t="s">
        <v>655</v>
      </c>
      <c r="HAC187" t="s">
        <v>655</v>
      </c>
      <c r="HAD187" t="s">
        <v>655</v>
      </c>
      <c r="HAE187" t="s">
        <v>655</v>
      </c>
      <c r="HAF187" t="s">
        <v>655</v>
      </c>
      <c r="HAG187" t="s">
        <v>655</v>
      </c>
      <c r="HAH187" t="s">
        <v>655</v>
      </c>
      <c r="HAI187" t="s">
        <v>655</v>
      </c>
      <c r="HAJ187" t="s">
        <v>655</v>
      </c>
      <c r="HAK187" t="s">
        <v>655</v>
      </c>
      <c r="HAL187" t="s">
        <v>655</v>
      </c>
      <c r="HAM187" t="s">
        <v>655</v>
      </c>
      <c r="HAN187" t="s">
        <v>655</v>
      </c>
      <c r="HAO187" t="s">
        <v>655</v>
      </c>
      <c r="HAP187" t="s">
        <v>655</v>
      </c>
      <c r="HAQ187" t="s">
        <v>655</v>
      </c>
      <c r="HAR187" t="s">
        <v>655</v>
      </c>
      <c r="HAS187" t="s">
        <v>655</v>
      </c>
      <c r="HAT187" t="s">
        <v>655</v>
      </c>
      <c r="HAU187" t="s">
        <v>655</v>
      </c>
      <c r="HAV187" t="s">
        <v>655</v>
      </c>
      <c r="HAW187" t="s">
        <v>655</v>
      </c>
      <c r="HAX187" t="s">
        <v>655</v>
      </c>
      <c r="HAY187" t="s">
        <v>655</v>
      </c>
      <c r="HAZ187" t="s">
        <v>655</v>
      </c>
      <c r="HBA187" t="s">
        <v>655</v>
      </c>
      <c r="HBB187" t="s">
        <v>655</v>
      </c>
      <c r="HBC187" t="s">
        <v>655</v>
      </c>
      <c r="HBD187" t="s">
        <v>655</v>
      </c>
      <c r="HBE187" t="s">
        <v>655</v>
      </c>
      <c r="HBF187" t="s">
        <v>655</v>
      </c>
      <c r="HBG187" t="s">
        <v>655</v>
      </c>
      <c r="HBH187" t="s">
        <v>655</v>
      </c>
      <c r="HBI187" t="s">
        <v>655</v>
      </c>
      <c r="HBJ187" t="s">
        <v>655</v>
      </c>
      <c r="HBK187" t="s">
        <v>655</v>
      </c>
      <c r="HBL187" t="s">
        <v>655</v>
      </c>
      <c r="HBM187" t="s">
        <v>655</v>
      </c>
      <c r="HBN187" t="s">
        <v>655</v>
      </c>
      <c r="HBO187" t="s">
        <v>655</v>
      </c>
      <c r="HBP187" t="s">
        <v>655</v>
      </c>
      <c r="HBQ187" t="s">
        <v>655</v>
      </c>
      <c r="HBR187" t="s">
        <v>655</v>
      </c>
      <c r="HBS187" t="s">
        <v>655</v>
      </c>
      <c r="HBT187" t="s">
        <v>655</v>
      </c>
      <c r="HBU187" t="s">
        <v>655</v>
      </c>
      <c r="HBV187" t="s">
        <v>655</v>
      </c>
      <c r="HBW187" t="s">
        <v>655</v>
      </c>
      <c r="HBX187" t="s">
        <v>655</v>
      </c>
      <c r="HBY187" t="s">
        <v>655</v>
      </c>
      <c r="HBZ187" t="s">
        <v>655</v>
      </c>
      <c r="HCA187" t="s">
        <v>655</v>
      </c>
      <c r="HCB187" t="s">
        <v>655</v>
      </c>
      <c r="HCC187" t="s">
        <v>655</v>
      </c>
      <c r="HCD187" t="s">
        <v>655</v>
      </c>
      <c r="HCE187" t="s">
        <v>655</v>
      </c>
      <c r="HCF187" t="s">
        <v>655</v>
      </c>
      <c r="HCG187" t="s">
        <v>655</v>
      </c>
      <c r="HCH187" t="s">
        <v>655</v>
      </c>
      <c r="HCI187" t="s">
        <v>655</v>
      </c>
      <c r="HCJ187" t="s">
        <v>655</v>
      </c>
      <c r="HCK187" t="s">
        <v>655</v>
      </c>
      <c r="HCL187" t="s">
        <v>655</v>
      </c>
      <c r="HCM187" t="s">
        <v>655</v>
      </c>
      <c r="HCN187" t="s">
        <v>655</v>
      </c>
      <c r="HCO187" t="s">
        <v>655</v>
      </c>
      <c r="HCP187" t="s">
        <v>655</v>
      </c>
      <c r="HCQ187" t="s">
        <v>655</v>
      </c>
      <c r="HCR187" t="s">
        <v>655</v>
      </c>
      <c r="HCS187" t="s">
        <v>655</v>
      </c>
      <c r="HCT187" t="s">
        <v>655</v>
      </c>
      <c r="HCU187" t="s">
        <v>655</v>
      </c>
      <c r="HCV187" t="s">
        <v>655</v>
      </c>
      <c r="HCW187" t="s">
        <v>655</v>
      </c>
      <c r="HCX187" t="s">
        <v>655</v>
      </c>
      <c r="HCY187" t="s">
        <v>655</v>
      </c>
      <c r="HCZ187" t="s">
        <v>655</v>
      </c>
      <c r="HDA187" t="s">
        <v>655</v>
      </c>
      <c r="HDB187" t="s">
        <v>655</v>
      </c>
      <c r="HDC187" t="s">
        <v>655</v>
      </c>
      <c r="HDD187" t="s">
        <v>655</v>
      </c>
      <c r="HDE187" t="s">
        <v>655</v>
      </c>
      <c r="HDF187" t="s">
        <v>655</v>
      </c>
      <c r="HDG187" t="s">
        <v>655</v>
      </c>
      <c r="HDH187" t="s">
        <v>655</v>
      </c>
      <c r="HDI187" t="s">
        <v>655</v>
      </c>
      <c r="HDJ187" t="s">
        <v>655</v>
      </c>
      <c r="HDK187" t="s">
        <v>655</v>
      </c>
      <c r="HDL187" t="s">
        <v>655</v>
      </c>
      <c r="HDM187" t="s">
        <v>655</v>
      </c>
      <c r="HDN187" t="s">
        <v>655</v>
      </c>
      <c r="HDO187" t="s">
        <v>655</v>
      </c>
      <c r="HDP187" t="s">
        <v>655</v>
      </c>
      <c r="HDQ187" t="s">
        <v>655</v>
      </c>
      <c r="HDR187" t="s">
        <v>655</v>
      </c>
      <c r="HDS187" t="s">
        <v>655</v>
      </c>
      <c r="HDT187" t="s">
        <v>655</v>
      </c>
      <c r="HDU187" t="s">
        <v>655</v>
      </c>
      <c r="HDV187" t="s">
        <v>655</v>
      </c>
      <c r="HDW187" t="s">
        <v>655</v>
      </c>
      <c r="HDX187" t="s">
        <v>655</v>
      </c>
      <c r="HDY187" t="s">
        <v>655</v>
      </c>
      <c r="HDZ187" t="s">
        <v>655</v>
      </c>
      <c r="HEA187" t="s">
        <v>655</v>
      </c>
      <c r="HEB187" t="s">
        <v>655</v>
      </c>
      <c r="HEC187" t="s">
        <v>655</v>
      </c>
      <c r="HED187" t="s">
        <v>655</v>
      </c>
      <c r="HEE187" t="s">
        <v>655</v>
      </c>
      <c r="HEF187" t="s">
        <v>655</v>
      </c>
      <c r="HEG187" t="s">
        <v>655</v>
      </c>
      <c r="HEH187" t="s">
        <v>655</v>
      </c>
      <c r="HEI187" t="s">
        <v>655</v>
      </c>
      <c r="HEJ187" t="s">
        <v>655</v>
      </c>
      <c r="HEK187" t="s">
        <v>655</v>
      </c>
      <c r="HEL187" t="s">
        <v>655</v>
      </c>
      <c r="HEM187" t="s">
        <v>655</v>
      </c>
      <c r="HEN187" t="s">
        <v>655</v>
      </c>
      <c r="HEO187" t="s">
        <v>655</v>
      </c>
      <c r="HEP187" t="s">
        <v>655</v>
      </c>
      <c r="HEQ187" t="s">
        <v>655</v>
      </c>
      <c r="HER187" t="s">
        <v>655</v>
      </c>
      <c r="HES187" t="s">
        <v>655</v>
      </c>
      <c r="HET187" t="s">
        <v>655</v>
      </c>
      <c r="HEU187" t="s">
        <v>655</v>
      </c>
      <c r="HEV187" t="s">
        <v>655</v>
      </c>
      <c r="HEW187" t="s">
        <v>655</v>
      </c>
      <c r="HEX187" t="s">
        <v>655</v>
      </c>
      <c r="HEY187" t="s">
        <v>655</v>
      </c>
      <c r="HEZ187" t="s">
        <v>655</v>
      </c>
      <c r="HFA187" t="s">
        <v>655</v>
      </c>
      <c r="HFB187" t="s">
        <v>655</v>
      </c>
      <c r="HFC187" t="s">
        <v>655</v>
      </c>
      <c r="HFD187" t="s">
        <v>655</v>
      </c>
      <c r="HFE187" t="s">
        <v>655</v>
      </c>
      <c r="HFF187" t="s">
        <v>655</v>
      </c>
      <c r="HFG187" t="s">
        <v>655</v>
      </c>
      <c r="HFH187" t="s">
        <v>655</v>
      </c>
      <c r="HFI187" t="s">
        <v>655</v>
      </c>
      <c r="HFJ187" t="s">
        <v>655</v>
      </c>
      <c r="HFK187" t="s">
        <v>655</v>
      </c>
      <c r="HFL187" t="s">
        <v>655</v>
      </c>
      <c r="HFM187" t="s">
        <v>655</v>
      </c>
      <c r="HFN187" t="s">
        <v>655</v>
      </c>
      <c r="HFO187" t="s">
        <v>655</v>
      </c>
      <c r="HFP187" t="s">
        <v>655</v>
      </c>
      <c r="HFQ187" t="s">
        <v>655</v>
      </c>
      <c r="HFR187" t="s">
        <v>655</v>
      </c>
      <c r="HFS187" t="s">
        <v>655</v>
      </c>
      <c r="HFT187" t="s">
        <v>655</v>
      </c>
      <c r="HFU187" t="s">
        <v>655</v>
      </c>
      <c r="HFV187" t="s">
        <v>655</v>
      </c>
      <c r="HFW187" t="s">
        <v>655</v>
      </c>
      <c r="HFX187" t="s">
        <v>655</v>
      </c>
      <c r="HFY187" t="s">
        <v>655</v>
      </c>
      <c r="HFZ187" t="s">
        <v>655</v>
      </c>
      <c r="HGA187" t="s">
        <v>655</v>
      </c>
      <c r="HGB187" t="s">
        <v>655</v>
      </c>
      <c r="HGC187" t="s">
        <v>655</v>
      </c>
      <c r="HGD187" t="s">
        <v>655</v>
      </c>
      <c r="HGE187" t="s">
        <v>655</v>
      </c>
      <c r="HGF187" t="s">
        <v>655</v>
      </c>
      <c r="HGG187" t="s">
        <v>655</v>
      </c>
      <c r="HGH187" t="s">
        <v>655</v>
      </c>
      <c r="HGI187" t="s">
        <v>655</v>
      </c>
      <c r="HGJ187" t="s">
        <v>655</v>
      </c>
      <c r="HGK187" t="s">
        <v>655</v>
      </c>
      <c r="HGL187" t="s">
        <v>655</v>
      </c>
      <c r="HGM187" t="s">
        <v>655</v>
      </c>
      <c r="HGN187" t="s">
        <v>655</v>
      </c>
      <c r="HGO187" t="s">
        <v>655</v>
      </c>
      <c r="HGP187" t="s">
        <v>655</v>
      </c>
      <c r="HGQ187" t="s">
        <v>655</v>
      </c>
      <c r="HGR187" t="s">
        <v>655</v>
      </c>
      <c r="HGS187" t="s">
        <v>655</v>
      </c>
      <c r="HGT187" t="s">
        <v>655</v>
      </c>
      <c r="HGU187" t="s">
        <v>655</v>
      </c>
      <c r="HGV187" t="s">
        <v>655</v>
      </c>
      <c r="HGW187" t="s">
        <v>655</v>
      </c>
      <c r="HGX187" t="s">
        <v>655</v>
      </c>
      <c r="HGY187" t="s">
        <v>655</v>
      </c>
      <c r="HGZ187" t="s">
        <v>655</v>
      </c>
      <c r="HHA187" t="s">
        <v>655</v>
      </c>
      <c r="HHB187" t="s">
        <v>655</v>
      </c>
      <c r="HHC187" t="s">
        <v>655</v>
      </c>
      <c r="HHD187" t="s">
        <v>655</v>
      </c>
      <c r="HHE187" t="s">
        <v>655</v>
      </c>
      <c r="HHF187" t="s">
        <v>655</v>
      </c>
      <c r="HHG187" t="s">
        <v>655</v>
      </c>
      <c r="HHH187" t="s">
        <v>655</v>
      </c>
      <c r="HHI187" t="s">
        <v>655</v>
      </c>
      <c r="HHJ187" t="s">
        <v>655</v>
      </c>
      <c r="HHK187" t="s">
        <v>655</v>
      </c>
      <c r="HHL187" t="s">
        <v>655</v>
      </c>
      <c r="HHM187" t="s">
        <v>655</v>
      </c>
      <c r="HHN187" t="s">
        <v>655</v>
      </c>
      <c r="HHO187" t="s">
        <v>655</v>
      </c>
      <c r="HHP187" t="s">
        <v>655</v>
      </c>
      <c r="HHQ187" t="s">
        <v>655</v>
      </c>
      <c r="HHR187" t="s">
        <v>655</v>
      </c>
      <c r="HHS187" t="s">
        <v>655</v>
      </c>
      <c r="HHT187" t="s">
        <v>655</v>
      </c>
      <c r="HHU187" t="s">
        <v>655</v>
      </c>
      <c r="HHV187" t="s">
        <v>655</v>
      </c>
      <c r="HHW187" t="s">
        <v>655</v>
      </c>
      <c r="HHX187" t="s">
        <v>655</v>
      </c>
      <c r="HHY187" t="s">
        <v>655</v>
      </c>
      <c r="HHZ187" t="s">
        <v>655</v>
      </c>
      <c r="HIA187" t="s">
        <v>655</v>
      </c>
      <c r="HIB187" t="s">
        <v>655</v>
      </c>
      <c r="HIC187" t="s">
        <v>655</v>
      </c>
      <c r="HID187" t="s">
        <v>655</v>
      </c>
      <c r="HIE187" t="s">
        <v>655</v>
      </c>
      <c r="HIF187" t="s">
        <v>655</v>
      </c>
      <c r="HIG187" t="s">
        <v>655</v>
      </c>
      <c r="HIH187" t="s">
        <v>655</v>
      </c>
      <c r="HII187" t="s">
        <v>655</v>
      </c>
      <c r="HIJ187" t="s">
        <v>655</v>
      </c>
      <c r="HIK187" t="s">
        <v>655</v>
      </c>
      <c r="HIL187" t="s">
        <v>655</v>
      </c>
      <c r="HIM187" t="s">
        <v>655</v>
      </c>
      <c r="HIN187" t="s">
        <v>655</v>
      </c>
      <c r="HIO187" t="s">
        <v>655</v>
      </c>
      <c r="HIP187" t="s">
        <v>655</v>
      </c>
      <c r="HIQ187" t="s">
        <v>655</v>
      </c>
      <c r="HIR187" t="s">
        <v>655</v>
      </c>
      <c r="HIS187" t="s">
        <v>655</v>
      </c>
      <c r="HIT187" t="s">
        <v>655</v>
      </c>
      <c r="HIU187" t="s">
        <v>655</v>
      </c>
      <c r="HIV187" t="s">
        <v>655</v>
      </c>
      <c r="HIW187" t="s">
        <v>655</v>
      </c>
      <c r="HIX187" t="s">
        <v>655</v>
      </c>
      <c r="HIY187" t="s">
        <v>655</v>
      </c>
      <c r="HIZ187" t="s">
        <v>655</v>
      </c>
      <c r="HJA187" t="s">
        <v>655</v>
      </c>
      <c r="HJB187" t="s">
        <v>655</v>
      </c>
      <c r="HJC187" t="s">
        <v>655</v>
      </c>
      <c r="HJD187" t="s">
        <v>655</v>
      </c>
      <c r="HJE187" t="s">
        <v>655</v>
      </c>
      <c r="HJF187" t="s">
        <v>655</v>
      </c>
      <c r="HJG187" t="s">
        <v>655</v>
      </c>
      <c r="HJH187" t="s">
        <v>655</v>
      </c>
      <c r="HJI187" t="s">
        <v>655</v>
      </c>
      <c r="HJJ187" t="s">
        <v>655</v>
      </c>
      <c r="HJK187" t="s">
        <v>655</v>
      </c>
      <c r="HJL187" t="s">
        <v>655</v>
      </c>
      <c r="HJM187" t="s">
        <v>655</v>
      </c>
      <c r="HJN187" t="s">
        <v>655</v>
      </c>
      <c r="HJO187" t="s">
        <v>655</v>
      </c>
      <c r="HJP187" t="s">
        <v>655</v>
      </c>
      <c r="HJQ187" t="s">
        <v>655</v>
      </c>
      <c r="HJR187" t="s">
        <v>655</v>
      </c>
      <c r="HJS187" t="s">
        <v>655</v>
      </c>
      <c r="HJT187" t="s">
        <v>655</v>
      </c>
      <c r="HJU187" t="s">
        <v>655</v>
      </c>
      <c r="HJV187" t="s">
        <v>655</v>
      </c>
      <c r="HJW187" t="s">
        <v>655</v>
      </c>
      <c r="HJX187" t="s">
        <v>655</v>
      </c>
      <c r="HJY187" t="s">
        <v>655</v>
      </c>
      <c r="HJZ187" t="s">
        <v>655</v>
      </c>
      <c r="HKA187" t="s">
        <v>655</v>
      </c>
      <c r="HKB187" t="s">
        <v>655</v>
      </c>
      <c r="HKC187" t="s">
        <v>655</v>
      </c>
      <c r="HKD187" t="s">
        <v>655</v>
      </c>
      <c r="HKE187" t="s">
        <v>655</v>
      </c>
      <c r="HKF187" t="s">
        <v>655</v>
      </c>
      <c r="HKG187" t="s">
        <v>655</v>
      </c>
      <c r="HKH187" t="s">
        <v>655</v>
      </c>
      <c r="HKI187" t="s">
        <v>655</v>
      </c>
      <c r="HKJ187" t="s">
        <v>655</v>
      </c>
      <c r="HKK187" t="s">
        <v>655</v>
      </c>
      <c r="HKL187" t="s">
        <v>655</v>
      </c>
      <c r="HKM187" t="s">
        <v>655</v>
      </c>
      <c r="HKN187" t="s">
        <v>655</v>
      </c>
      <c r="HKO187" t="s">
        <v>655</v>
      </c>
      <c r="HKP187" t="s">
        <v>655</v>
      </c>
      <c r="HKQ187" t="s">
        <v>655</v>
      </c>
      <c r="HKR187" t="s">
        <v>655</v>
      </c>
      <c r="HKS187" t="s">
        <v>655</v>
      </c>
      <c r="HKT187" t="s">
        <v>655</v>
      </c>
      <c r="HKU187" t="s">
        <v>655</v>
      </c>
      <c r="HKV187" t="s">
        <v>655</v>
      </c>
      <c r="HKW187" t="s">
        <v>655</v>
      </c>
      <c r="HKX187" t="s">
        <v>655</v>
      </c>
      <c r="HKY187" t="s">
        <v>655</v>
      </c>
      <c r="HKZ187" t="s">
        <v>655</v>
      </c>
      <c r="HLA187" t="s">
        <v>655</v>
      </c>
      <c r="HLB187" t="s">
        <v>655</v>
      </c>
      <c r="HLC187" t="s">
        <v>655</v>
      </c>
      <c r="HLD187" t="s">
        <v>655</v>
      </c>
      <c r="HLE187" t="s">
        <v>655</v>
      </c>
      <c r="HLF187" t="s">
        <v>655</v>
      </c>
      <c r="HLG187" t="s">
        <v>655</v>
      </c>
      <c r="HLH187" t="s">
        <v>655</v>
      </c>
      <c r="HLI187" t="s">
        <v>655</v>
      </c>
      <c r="HLJ187" t="s">
        <v>655</v>
      </c>
      <c r="HLK187" t="s">
        <v>655</v>
      </c>
      <c r="HLL187" t="s">
        <v>655</v>
      </c>
      <c r="HLM187" t="s">
        <v>655</v>
      </c>
      <c r="HLN187" t="s">
        <v>655</v>
      </c>
      <c r="HLO187" t="s">
        <v>655</v>
      </c>
      <c r="HLP187" t="s">
        <v>655</v>
      </c>
      <c r="HLQ187" t="s">
        <v>655</v>
      </c>
      <c r="HLR187" t="s">
        <v>655</v>
      </c>
      <c r="HLS187" t="s">
        <v>655</v>
      </c>
      <c r="HLT187" t="s">
        <v>655</v>
      </c>
      <c r="HLU187" t="s">
        <v>655</v>
      </c>
      <c r="HLV187" t="s">
        <v>655</v>
      </c>
      <c r="HLW187" t="s">
        <v>655</v>
      </c>
      <c r="HLX187" t="s">
        <v>655</v>
      </c>
      <c r="HLY187" t="s">
        <v>655</v>
      </c>
      <c r="HLZ187" t="s">
        <v>655</v>
      </c>
      <c r="HMA187" t="s">
        <v>655</v>
      </c>
      <c r="HMB187" t="s">
        <v>655</v>
      </c>
      <c r="HMC187" t="s">
        <v>655</v>
      </c>
      <c r="HMD187" t="s">
        <v>655</v>
      </c>
      <c r="HME187" t="s">
        <v>655</v>
      </c>
      <c r="HMF187" t="s">
        <v>655</v>
      </c>
      <c r="HMG187" t="s">
        <v>655</v>
      </c>
      <c r="HMH187" t="s">
        <v>655</v>
      </c>
      <c r="HMI187" t="s">
        <v>655</v>
      </c>
      <c r="HMJ187" t="s">
        <v>655</v>
      </c>
      <c r="HMK187" t="s">
        <v>655</v>
      </c>
      <c r="HML187" t="s">
        <v>655</v>
      </c>
      <c r="HMM187" t="s">
        <v>655</v>
      </c>
      <c r="HMN187" t="s">
        <v>655</v>
      </c>
      <c r="HMO187" t="s">
        <v>655</v>
      </c>
      <c r="HMP187" t="s">
        <v>655</v>
      </c>
      <c r="HMQ187" t="s">
        <v>655</v>
      </c>
      <c r="HMR187" t="s">
        <v>655</v>
      </c>
      <c r="HMS187" t="s">
        <v>655</v>
      </c>
      <c r="HMT187" t="s">
        <v>655</v>
      </c>
      <c r="HMU187" t="s">
        <v>655</v>
      </c>
      <c r="HMV187" t="s">
        <v>655</v>
      </c>
      <c r="HMW187" t="s">
        <v>655</v>
      </c>
      <c r="HMX187" t="s">
        <v>655</v>
      </c>
      <c r="HMY187" t="s">
        <v>655</v>
      </c>
      <c r="HMZ187" t="s">
        <v>655</v>
      </c>
      <c r="HNA187" t="s">
        <v>655</v>
      </c>
      <c r="HNB187" t="s">
        <v>655</v>
      </c>
      <c r="HNC187" t="s">
        <v>655</v>
      </c>
      <c r="HND187" t="s">
        <v>655</v>
      </c>
      <c r="HNE187" t="s">
        <v>655</v>
      </c>
      <c r="HNF187" t="s">
        <v>655</v>
      </c>
      <c r="HNG187" t="s">
        <v>655</v>
      </c>
      <c r="HNH187" t="s">
        <v>655</v>
      </c>
      <c r="HNI187" t="s">
        <v>655</v>
      </c>
      <c r="HNJ187" t="s">
        <v>655</v>
      </c>
      <c r="HNK187" t="s">
        <v>655</v>
      </c>
      <c r="HNL187" t="s">
        <v>655</v>
      </c>
      <c r="HNM187" t="s">
        <v>655</v>
      </c>
      <c r="HNN187" t="s">
        <v>655</v>
      </c>
      <c r="HNO187" t="s">
        <v>655</v>
      </c>
      <c r="HNP187" t="s">
        <v>655</v>
      </c>
      <c r="HNQ187" t="s">
        <v>655</v>
      </c>
      <c r="HNR187" t="s">
        <v>655</v>
      </c>
      <c r="HNS187" t="s">
        <v>655</v>
      </c>
      <c r="HNT187" t="s">
        <v>655</v>
      </c>
      <c r="HNU187" t="s">
        <v>655</v>
      </c>
      <c r="HNV187" t="s">
        <v>655</v>
      </c>
      <c r="HNW187" t="s">
        <v>655</v>
      </c>
      <c r="HNX187" t="s">
        <v>655</v>
      </c>
      <c r="HNY187" t="s">
        <v>655</v>
      </c>
      <c r="HNZ187" t="s">
        <v>655</v>
      </c>
      <c r="HOA187" t="s">
        <v>655</v>
      </c>
      <c r="HOB187" t="s">
        <v>655</v>
      </c>
      <c r="HOC187" t="s">
        <v>655</v>
      </c>
      <c r="HOD187" t="s">
        <v>655</v>
      </c>
      <c r="HOE187" t="s">
        <v>655</v>
      </c>
      <c r="HOF187" t="s">
        <v>655</v>
      </c>
      <c r="HOG187" t="s">
        <v>655</v>
      </c>
      <c r="HOH187" t="s">
        <v>655</v>
      </c>
      <c r="HOI187" t="s">
        <v>655</v>
      </c>
      <c r="HOJ187" t="s">
        <v>655</v>
      </c>
      <c r="HOK187" t="s">
        <v>655</v>
      </c>
      <c r="HOL187" t="s">
        <v>655</v>
      </c>
      <c r="HOM187" t="s">
        <v>655</v>
      </c>
      <c r="HON187" t="s">
        <v>655</v>
      </c>
      <c r="HOO187" t="s">
        <v>655</v>
      </c>
      <c r="HOP187" t="s">
        <v>655</v>
      </c>
      <c r="HOQ187" t="s">
        <v>655</v>
      </c>
      <c r="HOR187" t="s">
        <v>655</v>
      </c>
      <c r="HOS187" t="s">
        <v>655</v>
      </c>
      <c r="HOT187" t="s">
        <v>655</v>
      </c>
      <c r="HOU187" t="s">
        <v>655</v>
      </c>
      <c r="HOV187" t="s">
        <v>655</v>
      </c>
      <c r="HOW187" t="s">
        <v>655</v>
      </c>
      <c r="HOX187" t="s">
        <v>655</v>
      </c>
      <c r="HOY187" t="s">
        <v>655</v>
      </c>
      <c r="HOZ187" t="s">
        <v>655</v>
      </c>
      <c r="HPA187" t="s">
        <v>655</v>
      </c>
      <c r="HPB187" t="s">
        <v>655</v>
      </c>
      <c r="HPC187" t="s">
        <v>655</v>
      </c>
      <c r="HPD187" t="s">
        <v>655</v>
      </c>
      <c r="HPE187" t="s">
        <v>655</v>
      </c>
      <c r="HPF187" t="s">
        <v>655</v>
      </c>
      <c r="HPG187" t="s">
        <v>655</v>
      </c>
      <c r="HPH187" t="s">
        <v>655</v>
      </c>
      <c r="HPI187" t="s">
        <v>655</v>
      </c>
      <c r="HPJ187" t="s">
        <v>655</v>
      </c>
      <c r="HPK187" t="s">
        <v>655</v>
      </c>
      <c r="HPL187" t="s">
        <v>655</v>
      </c>
      <c r="HPM187" t="s">
        <v>655</v>
      </c>
      <c r="HPN187" t="s">
        <v>655</v>
      </c>
      <c r="HPO187" t="s">
        <v>655</v>
      </c>
      <c r="HPP187" t="s">
        <v>655</v>
      </c>
      <c r="HPQ187" t="s">
        <v>655</v>
      </c>
      <c r="HPR187" t="s">
        <v>655</v>
      </c>
      <c r="HPS187" t="s">
        <v>655</v>
      </c>
      <c r="HPT187" t="s">
        <v>655</v>
      </c>
      <c r="HPU187" t="s">
        <v>655</v>
      </c>
      <c r="HPV187" t="s">
        <v>655</v>
      </c>
      <c r="HPW187" t="s">
        <v>655</v>
      </c>
      <c r="HPX187" t="s">
        <v>655</v>
      </c>
      <c r="HPY187" t="s">
        <v>655</v>
      </c>
      <c r="HPZ187" t="s">
        <v>655</v>
      </c>
      <c r="HQA187" t="s">
        <v>655</v>
      </c>
      <c r="HQB187" t="s">
        <v>655</v>
      </c>
      <c r="HQC187" t="s">
        <v>655</v>
      </c>
      <c r="HQD187" t="s">
        <v>655</v>
      </c>
      <c r="HQE187" t="s">
        <v>655</v>
      </c>
      <c r="HQF187" t="s">
        <v>655</v>
      </c>
      <c r="HQG187" t="s">
        <v>655</v>
      </c>
      <c r="HQH187" t="s">
        <v>655</v>
      </c>
      <c r="HQI187" t="s">
        <v>655</v>
      </c>
      <c r="HQJ187" t="s">
        <v>655</v>
      </c>
      <c r="HQK187" t="s">
        <v>655</v>
      </c>
      <c r="HQL187" t="s">
        <v>655</v>
      </c>
      <c r="HQM187" t="s">
        <v>655</v>
      </c>
      <c r="HQN187" t="s">
        <v>655</v>
      </c>
      <c r="HQO187" t="s">
        <v>655</v>
      </c>
      <c r="HQP187" t="s">
        <v>655</v>
      </c>
      <c r="HQQ187" t="s">
        <v>655</v>
      </c>
      <c r="HQR187" t="s">
        <v>655</v>
      </c>
      <c r="HQS187" t="s">
        <v>655</v>
      </c>
      <c r="HQT187" t="s">
        <v>655</v>
      </c>
      <c r="HQU187" t="s">
        <v>655</v>
      </c>
      <c r="HQV187" t="s">
        <v>655</v>
      </c>
      <c r="HQW187" t="s">
        <v>655</v>
      </c>
      <c r="HQX187" t="s">
        <v>655</v>
      </c>
      <c r="HQY187" t="s">
        <v>655</v>
      </c>
      <c r="HQZ187" t="s">
        <v>655</v>
      </c>
      <c r="HRA187" t="s">
        <v>655</v>
      </c>
      <c r="HRB187" t="s">
        <v>655</v>
      </c>
      <c r="HRC187" t="s">
        <v>655</v>
      </c>
      <c r="HRD187" t="s">
        <v>655</v>
      </c>
      <c r="HRE187" t="s">
        <v>655</v>
      </c>
      <c r="HRF187" t="s">
        <v>655</v>
      </c>
      <c r="HRG187" t="s">
        <v>655</v>
      </c>
      <c r="HRH187" t="s">
        <v>655</v>
      </c>
      <c r="HRI187" t="s">
        <v>655</v>
      </c>
      <c r="HRJ187" t="s">
        <v>655</v>
      </c>
      <c r="HRK187" t="s">
        <v>655</v>
      </c>
      <c r="HRL187" t="s">
        <v>655</v>
      </c>
      <c r="HRM187" t="s">
        <v>655</v>
      </c>
      <c r="HRN187" t="s">
        <v>655</v>
      </c>
      <c r="HRO187" t="s">
        <v>655</v>
      </c>
      <c r="HRP187" t="s">
        <v>655</v>
      </c>
      <c r="HRQ187" t="s">
        <v>655</v>
      </c>
      <c r="HRR187" t="s">
        <v>655</v>
      </c>
      <c r="HRS187" t="s">
        <v>655</v>
      </c>
      <c r="HRT187" t="s">
        <v>655</v>
      </c>
      <c r="HRU187" t="s">
        <v>655</v>
      </c>
      <c r="HRV187" t="s">
        <v>655</v>
      </c>
      <c r="HRW187" t="s">
        <v>655</v>
      </c>
      <c r="HRX187" t="s">
        <v>655</v>
      </c>
      <c r="HRY187" t="s">
        <v>655</v>
      </c>
      <c r="HRZ187" t="s">
        <v>655</v>
      </c>
      <c r="HSA187" t="s">
        <v>655</v>
      </c>
      <c r="HSB187" t="s">
        <v>655</v>
      </c>
      <c r="HSC187" t="s">
        <v>655</v>
      </c>
      <c r="HSD187" t="s">
        <v>655</v>
      </c>
      <c r="HSE187" t="s">
        <v>655</v>
      </c>
      <c r="HSF187" t="s">
        <v>655</v>
      </c>
      <c r="HSG187" t="s">
        <v>655</v>
      </c>
      <c r="HSH187" t="s">
        <v>655</v>
      </c>
      <c r="HSI187" t="s">
        <v>655</v>
      </c>
      <c r="HSJ187" t="s">
        <v>655</v>
      </c>
      <c r="HSK187" t="s">
        <v>655</v>
      </c>
      <c r="HSL187" t="s">
        <v>655</v>
      </c>
      <c r="HSM187" t="s">
        <v>655</v>
      </c>
      <c r="HSN187" t="s">
        <v>655</v>
      </c>
      <c r="HSO187" t="s">
        <v>655</v>
      </c>
      <c r="HSP187" t="s">
        <v>655</v>
      </c>
      <c r="HSQ187" t="s">
        <v>655</v>
      </c>
      <c r="HSR187" t="s">
        <v>655</v>
      </c>
      <c r="HSS187" t="s">
        <v>655</v>
      </c>
      <c r="HST187" t="s">
        <v>655</v>
      </c>
      <c r="HSU187" t="s">
        <v>655</v>
      </c>
      <c r="HSV187" t="s">
        <v>655</v>
      </c>
      <c r="HSW187" t="s">
        <v>655</v>
      </c>
      <c r="HSX187" t="s">
        <v>655</v>
      </c>
      <c r="HSY187" t="s">
        <v>655</v>
      </c>
      <c r="HSZ187" t="s">
        <v>655</v>
      </c>
      <c r="HTA187" t="s">
        <v>655</v>
      </c>
      <c r="HTB187" t="s">
        <v>655</v>
      </c>
      <c r="HTC187" t="s">
        <v>655</v>
      </c>
      <c r="HTD187" t="s">
        <v>655</v>
      </c>
      <c r="HTE187" t="s">
        <v>655</v>
      </c>
      <c r="HTF187" t="s">
        <v>655</v>
      </c>
      <c r="HTG187" t="s">
        <v>655</v>
      </c>
      <c r="HTH187" t="s">
        <v>655</v>
      </c>
      <c r="HTI187" t="s">
        <v>655</v>
      </c>
      <c r="HTJ187" t="s">
        <v>655</v>
      </c>
      <c r="HTK187" t="s">
        <v>655</v>
      </c>
      <c r="HTL187" t="s">
        <v>655</v>
      </c>
      <c r="HTM187" t="s">
        <v>655</v>
      </c>
      <c r="HTN187" t="s">
        <v>655</v>
      </c>
      <c r="HTO187" t="s">
        <v>655</v>
      </c>
      <c r="HTP187" t="s">
        <v>655</v>
      </c>
      <c r="HTQ187" t="s">
        <v>655</v>
      </c>
      <c r="HTR187" t="s">
        <v>655</v>
      </c>
      <c r="HTS187" t="s">
        <v>655</v>
      </c>
      <c r="HTT187" t="s">
        <v>655</v>
      </c>
      <c r="HTU187" t="s">
        <v>655</v>
      </c>
      <c r="HTV187" t="s">
        <v>655</v>
      </c>
      <c r="HTW187" t="s">
        <v>655</v>
      </c>
      <c r="HTX187" t="s">
        <v>655</v>
      </c>
      <c r="HTY187" t="s">
        <v>655</v>
      </c>
      <c r="HTZ187" t="s">
        <v>655</v>
      </c>
      <c r="HUA187" t="s">
        <v>655</v>
      </c>
      <c r="HUB187" t="s">
        <v>655</v>
      </c>
      <c r="HUC187" t="s">
        <v>655</v>
      </c>
      <c r="HUD187" t="s">
        <v>655</v>
      </c>
      <c r="HUE187" t="s">
        <v>655</v>
      </c>
      <c r="HUF187" t="s">
        <v>655</v>
      </c>
      <c r="HUG187" t="s">
        <v>655</v>
      </c>
      <c r="HUH187" t="s">
        <v>655</v>
      </c>
      <c r="HUI187" t="s">
        <v>655</v>
      </c>
      <c r="HUJ187" t="s">
        <v>655</v>
      </c>
      <c r="HUK187" t="s">
        <v>655</v>
      </c>
      <c r="HUL187" t="s">
        <v>655</v>
      </c>
      <c r="HUM187" t="s">
        <v>655</v>
      </c>
      <c r="HUN187" t="s">
        <v>655</v>
      </c>
      <c r="HUO187" t="s">
        <v>655</v>
      </c>
      <c r="HUP187" t="s">
        <v>655</v>
      </c>
      <c r="HUQ187" t="s">
        <v>655</v>
      </c>
      <c r="HUR187" t="s">
        <v>655</v>
      </c>
      <c r="HUS187" t="s">
        <v>655</v>
      </c>
      <c r="HUT187" t="s">
        <v>655</v>
      </c>
      <c r="HUU187" t="s">
        <v>655</v>
      </c>
      <c r="HUV187" t="s">
        <v>655</v>
      </c>
      <c r="HUW187" t="s">
        <v>655</v>
      </c>
      <c r="HUX187" t="s">
        <v>655</v>
      </c>
      <c r="HUY187" t="s">
        <v>655</v>
      </c>
      <c r="HUZ187" t="s">
        <v>655</v>
      </c>
      <c r="HVA187" t="s">
        <v>655</v>
      </c>
      <c r="HVB187" t="s">
        <v>655</v>
      </c>
      <c r="HVC187" t="s">
        <v>655</v>
      </c>
      <c r="HVD187" t="s">
        <v>655</v>
      </c>
      <c r="HVE187" t="s">
        <v>655</v>
      </c>
      <c r="HVF187" t="s">
        <v>655</v>
      </c>
      <c r="HVG187" t="s">
        <v>655</v>
      </c>
      <c r="HVH187" t="s">
        <v>655</v>
      </c>
      <c r="HVI187" t="s">
        <v>655</v>
      </c>
      <c r="HVJ187" t="s">
        <v>655</v>
      </c>
      <c r="HVK187" t="s">
        <v>655</v>
      </c>
      <c r="HVL187" t="s">
        <v>655</v>
      </c>
      <c r="HVM187" t="s">
        <v>655</v>
      </c>
      <c r="HVN187" t="s">
        <v>655</v>
      </c>
      <c r="HVO187" t="s">
        <v>655</v>
      </c>
      <c r="HVP187" t="s">
        <v>655</v>
      </c>
      <c r="HVQ187" t="s">
        <v>655</v>
      </c>
      <c r="HVR187" t="s">
        <v>655</v>
      </c>
      <c r="HVS187" t="s">
        <v>655</v>
      </c>
      <c r="HVT187" t="s">
        <v>655</v>
      </c>
      <c r="HVU187" t="s">
        <v>655</v>
      </c>
      <c r="HVV187" t="s">
        <v>655</v>
      </c>
      <c r="HVW187" t="s">
        <v>655</v>
      </c>
      <c r="HVX187" t="s">
        <v>655</v>
      </c>
      <c r="HVY187" t="s">
        <v>655</v>
      </c>
      <c r="HVZ187" t="s">
        <v>655</v>
      </c>
      <c r="HWA187" t="s">
        <v>655</v>
      </c>
      <c r="HWB187" t="s">
        <v>655</v>
      </c>
      <c r="HWC187" t="s">
        <v>655</v>
      </c>
      <c r="HWD187" t="s">
        <v>655</v>
      </c>
      <c r="HWE187" t="s">
        <v>655</v>
      </c>
      <c r="HWF187" t="s">
        <v>655</v>
      </c>
      <c r="HWG187" t="s">
        <v>655</v>
      </c>
      <c r="HWH187" t="s">
        <v>655</v>
      </c>
      <c r="HWI187" t="s">
        <v>655</v>
      </c>
      <c r="HWJ187" t="s">
        <v>655</v>
      </c>
      <c r="HWK187" t="s">
        <v>655</v>
      </c>
      <c r="HWL187" t="s">
        <v>655</v>
      </c>
      <c r="HWM187" t="s">
        <v>655</v>
      </c>
      <c r="HWN187" t="s">
        <v>655</v>
      </c>
      <c r="HWO187" t="s">
        <v>655</v>
      </c>
      <c r="HWP187" t="s">
        <v>655</v>
      </c>
      <c r="HWQ187" t="s">
        <v>655</v>
      </c>
      <c r="HWR187" t="s">
        <v>655</v>
      </c>
      <c r="HWS187" t="s">
        <v>655</v>
      </c>
      <c r="HWT187" t="s">
        <v>655</v>
      </c>
      <c r="HWU187" t="s">
        <v>655</v>
      </c>
      <c r="HWV187" t="s">
        <v>655</v>
      </c>
      <c r="HWW187" t="s">
        <v>655</v>
      </c>
      <c r="HWX187" t="s">
        <v>655</v>
      </c>
      <c r="HWY187" t="s">
        <v>655</v>
      </c>
      <c r="HWZ187" t="s">
        <v>655</v>
      </c>
      <c r="HXA187" t="s">
        <v>655</v>
      </c>
      <c r="HXB187" t="s">
        <v>655</v>
      </c>
      <c r="HXC187" t="s">
        <v>655</v>
      </c>
      <c r="HXD187" t="s">
        <v>655</v>
      </c>
      <c r="HXE187" t="s">
        <v>655</v>
      </c>
      <c r="HXF187" t="s">
        <v>655</v>
      </c>
      <c r="HXG187" t="s">
        <v>655</v>
      </c>
      <c r="HXH187" t="s">
        <v>655</v>
      </c>
      <c r="HXI187" t="s">
        <v>655</v>
      </c>
      <c r="HXJ187" t="s">
        <v>655</v>
      </c>
      <c r="HXK187" t="s">
        <v>655</v>
      </c>
      <c r="HXL187" t="s">
        <v>655</v>
      </c>
      <c r="HXM187" t="s">
        <v>655</v>
      </c>
      <c r="HXN187" t="s">
        <v>655</v>
      </c>
      <c r="HXO187" t="s">
        <v>655</v>
      </c>
      <c r="HXP187" t="s">
        <v>655</v>
      </c>
      <c r="HXQ187" t="s">
        <v>655</v>
      </c>
      <c r="HXR187" t="s">
        <v>655</v>
      </c>
      <c r="HXS187" t="s">
        <v>655</v>
      </c>
      <c r="HXT187" t="s">
        <v>655</v>
      </c>
      <c r="HXU187" t="s">
        <v>655</v>
      </c>
      <c r="HXV187" t="s">
        <v>655</v>
      </c>
      <c r="HXW187" t="s">
        <v>655</v>
      </c>
      <c r="HXX187" t="s">
        <v>655</v>
      </c>
      <c r="HXY187" t="s">
        <v>655</v>
      </c>
      <c r="HXZ187" t="s">
        <v>655</v>
      </c>
      <c r="HYA187" t="s">
        <v>655</v>
      </c>
      <c r="HYB187" t="s">
        <v>655</v>
      </c>
      <c r="HYC187" t="s">
        <v>655</v>
      </c>
      <c r="HYD187" t="s">
        <v>655</v>
      </c>
      <c r="HYE187" t="s">
        <v>655</v>
      </c>
      <c r="HYF187" t="s">
        <v>655</v>
      </c>
      <c r="HYG187" t="s">
        <v>655</v>
      </c>
      <c r="HYH187" t="s">
        <v>655</v>
      </c>
      <c r="HYI187" t="s">
        <v>655</v>
      </c>
      <c r="HYJ187" t="s">
        <v>655</v>
      </c>
      <c r="HYK187" t="s">
        <v>655</v>
      </c>
      <c r="HYL187" t="s">
        <v>655</v>
      </c>
      <c r="HYM187" t="s">
        <v>655</v>
      </c>
      <c r="HYN187" t="s">
        <v>655</v>
      </c>
      <c r="HYO187" t="s">
        <v>655</v>
      </c>
      <c r="HYP187" t="s">
        <v>655</v>
      </c>
      <c r="HYQ187" t="s">
        <v>655</v>
      </c>
      <c r="HYR187" t="s">
        <v>655</v>
      </c>
      <c r="HYS187" t="s">
        <v>655</v>
      </c>
      <c r="HYT187" t="s">
        <v>655</v>
      </c>
      <c r="HYU187" t="s">
        <v>655</v>
      </c>
      <c r="HYV187" t="s">
        <v>655</v>
      </c>
      <c r="HYW187" t="s">
        <v>655</v>
      </c>
      <c r="HYX187" t="s">
        <v>655</v>
      </c>
      <c r="HYY187" t="s">
        <v>655</v>
      </c>
      <c r="HYZ187" t="s">
        <v>655</v>
      </c>
      <c r="HZA187" t="s">
        <v>655</v>
      </c>
      <c r="HZB187" t="s">
        <v>655</v>
      </c>
      <c r="HZC187" t="s">
        <v>655</v>
      </c>
      <c r="HZD187" t="s">
        <v>655</v>
      </c>
      <c r="HZE187" t="s">
        <v>655</v>
      </c>
      <c r="HZF187" t="s">
        <v>655</v>
      </c>
      <c r="HZG187" t="s">
        <v>655</v>
      </c>
      <c r="HZH187" t="s">
        <v>655</v>
      </c>
      <c r="HZI187" t="s">
        <v>655</v>
      </c>
      <c r="HZJ187" t="s">
        <v>655</v>
      </c>
      <c r="HZK187" t="s">
        <v>655</v>
      </c>
      <c r="HZL187" t="s">
        <v>655</v>
      </c>
      <c r="HZM187" t="s">
        <v>655</v>
      </c>
      <c r="HZN187" t="s">
        <v>655</v>
      </c>
      <c r="HZO187" t="s">
        <v>655</v>
      </c>
      <c r="HZP187" t="s">
        <v>655</v>
      </c>
      <c r="HZQ187" t="s">
        <v>655</v>
      </c>
      <c r="HZR187" t="s">
        <v>655</v>
      </c>
      <c r="HZS187" t="s">
        <v>655</v>
      </c>
      <c r="HZT187" t="s">
        <v>655</v>
      </c>
      <c r="HZU187" t="s">
        <v>655</v>
      </c>
      <c r="HZV187" t="s">
        <v>655</v>
      </c>
      <c r="HZW187" t="s">
        <v>655</v>
      </c>
      <c r="HZX187" t="s">
        <v>655</v>
      </c>
      <c r="HZY187" t="s">
        <v>655</v>
      </c>
      <c r="HZZ187" t="s">
        <v>655</v>
      </c>
      <c r="IAA187" t="s">
        <v>655</v>
      </c>
      <c r="IAB187" t="s">
        <v>655</v>
      </c>
      <c r="IAC187" t="s">
        <v>655</v>
      </c>
      <c r="IAD187" t="s">
        <v>655</v>
      </c>
      <c r="IAE187" t="s">
        <v>655</v>
      </c>
      <c r="IAF187" t="s">
        <v>655</v>
      </c>
      <c r="IAG187" t="s">
        <v>655</v>
      </c>
      <c r="IAH187" t="s">
        <v>655</v>
      </c>
      <c r="IAI187" t="s">
        <v>655</v>
      </c>
      <c r="IAJ187" t="s">
        <v>655</v>
      </c>
      <c r="IAK187" t="s">
        <v>655</v>
      </c>
      <c r="IAL187" t="s">
        <v>655</v>
      </c>
      <c r="IAM187" t="s">
        <v>655</v>
      </c>
      <c r="IAN187" t="s">
        <v>655</v>
      </c>
      <c r="IAO187" t="s">
        <v>655</v>
      </c>
      <c r="IAP187" t="s">
        <v>655</v>
      </c>
      <c r="IAQ187" t="s">
        <v>655</v>
      </c>
      <c r="IAR187" t="s">
        <v>655</v>
      </c>
      <c r="IAS187" t="s">
        <v>655</v>
      </c>
      <c r="IAT187" t="s">
        <v>655</v>
      </c>
      <c r="IAU187" t="s">
        <v>655</v>
      </c>
      <c r="IAV187" t="s">
        <v>655</v>
      </c>
      <c r="IAW187" t="s">
        <v>655</v>
      </c>
      <c r="IAX187" t="s">
        <v>655</v>
      </c>
      <c r="IAY187" t="s">
        <v>655</v>
      </c>
      <c r="IAZ187" t="s">
        <v>655</v>
      </c>
      <c r="IBA187" t="s">
        <v>655</v>
      </c>
      <c r="IBB187" t="s">
        <v>655</v>
      </c>
      <c r="IBC187" t="s">
        <v>655</v>
      </c>
      <c r="IBD187" t="s">
        <v>655</v>
      </c>
      <c r="IBE187" t="s">
        <v>655</v>
      </c>
      <c r="IBF187" t="s">
        <v>655</v>
      </c>
      <c r="IBG187" t="s">
        <v>655</v>
      </c>
      <c r="IBH187" t="s">
        <v>655</v>
      </c>
      <c r="IBI187" t="s">
        <v>655</v>
      </c>
      <c r="IBJ187" t="s">
        <v>655</v>
      </c>
      <c r="IBK187" t="s">
        <v>655</v>
      </c>
      <c r="IBL187" t="s">
        <v>655</v>
      </c>
      <c r="IBM187" t="s">
        <v>655</v>
      </c>
      <c r="IBN187" t="s">
        <v>655</v>
      </c>
      <c r="IBO187" t="s">
        <v>655</v>
      </c>
      <c r="IBP187" t="s">
        <v>655</v>
      </c>
      <c r="IBQ187" t="s">
        <v>655</v>
      </c>
      <c r="IBR187" t="s">
        <v>655</v>
      </c>
      <c r="IBS187" t="s">
        <v>655</v>
      </c>
      <c r="IBT187" t="s">
        <v>655</v>
      </c>
      <c r="IBU187" t="s">
        <v>655</v>
      </c>
      <c r="IBV187" t="s">
        <v>655</v>
      </c>
      <c r="IBW187" t="s">
        <v>655</v>
      </c>
      <c r="IBX187" t="s">
        <v>655</v>
      </c>
      <c r="IBY187" t="s">
        <v>655</v>
      </c>
      <c r="IBZ187" t="s">
        <v>655</v>
      </c>
      <c r="ICA187" t="s">
        <v>655</v>
      </c>
      <c r="ICB187" t="s">
        <v>655</v>
      </c>
      <c r="ICC187" t="s">
        <v>655</v>
      </c>
      <c r="ICD187" t="s">
        <v>655</v>
      </c>
      <c r="ICE187" t="s">
        <v>655</v>
      </c>
      <c r="ICF187" t="s">
        <v>655</v>
      </c>
      <c r="ICG187" t="s">
        <v>655</v>
      </c>
      <c r="ICH187" t="s">
        <v>655</v>
      </c>
      <c r="ICI187" t="s">
        <v>655</v>
      </c>
      <c r="ICJ187" t="s">
        <v>655</v>
      </c>
      <c r="ICK187" t="s">
        <v>655</v>
      </c>
      <c r="ICL187" t="s">
        <v>655</v>
      </c>
      <c r="ICM187" t="s">
        <v>655</v>
      </c>
      <c r="ICN187" t="s">
        <v>655</v>
      </c>
      <c r="ICO187" t="s">
        <v>655</v>
      </c>
      <c r="ICP187" t="s">
        <v>655</v>
      </c>
      <c r="ICQ187" t="s">
        <v>655</v>
      </c>
      <c r="ICR187" t="s">
        <v>655</v>
      </c>
      <c r="ICS187" t="s">
        <v>655</v>
      </c>
      <c r="ICT187" t="s">
        <v>655</v>
      </c>
      <c r="ICU187" t="s">
        <v>655</v>
      </c>
      <c r="ICV187" t="s">
        <v>655</v>
      </c>
      <c r="ICW187" t="s">
        <v>655</v>
      </c>
      <c r="ICX187" t="s">
        <v>655</v>
      </c>
      <c r="ICY187" t="s">
        <v>655</v>
      </c>
      <c r="ICZ187" t="s">
        <v>655</v>
      </c>
      <c r="IDA187" t="s">
        <v>655</v>
      </c>
      <c r="IDB187" t="s">
        <v>655</v>
      </c>
      <c r="IDC187" t="s">
        <v>655</v>
      </c>
      <c r="IDD187" t="s">
        <v>655</v>
      </c>
      <c r="IDE187" t="s">
        <v>655</v>
      </c>
      <c r="IDF187" t="s">
        <v>655</v>
      </c>
      <c r="IDG187" t="s">
        <v>655</v>
      </c>
      <c r="IDH187" t="s">
        <v>655</v>
      </c>
      <c r="IDI187" t="s">
        <v>655</v>
      </c>
      <c r="IDJ187" t="s">
        <v>655</v>
      </c>
      <c r="IDK187" t="s">
        <v>655</v>
      </c>
      <c r="IDL187" t="s">
        <v>655</v>
      </c>
      <c r="IDM187" t="s">
        <v>655</v>
      </c>
      <c r="IDN187" t="s">
        <v>655</v>
      </c>
      <c r="IDO187" t="s">
        <v>655</v>
      </c>
      <c r="IDP187" t="s">
        <v>655</v>
      </c>
      <c r="IDQ187" t="s">
        <v>655</v>
      </c>
      <c r="IDR187" t="s">
        <v>655</v>
      </c>
      <c r="IDS187" t="s">
        <v>655</v>
      </c>
      <c r="IDT187" t="s">
        <v>655</v>
      </c>
      <c r="IDU187" t="s">
        <v>655</v>
      </c>
      <c r="IDV187" t="s">
        <v>655</v>
      </c>
      <c r="IDW187" t="s">
        <v>655</v>
      </c>
      <c r="IDX187" t="s">
        <v>655</v>
      </c>
      <c r="IDY187" t="s">
        <v>655</v>
      </c>
      <c r="IDZ187" t="s">
        <v>655</v>
      </c>
      <c r="IEA187" t="s">
        <v>655</v>
      </c>
      <c r="IEB187" t="s">
        <v>655</v>
      </c>
      <c r="IEC187" t="s">
        <v>655</v>
      </c>
      <c r="IED187" t="s">
        <v>655</v>
      </c>
      <c r="IEE187" t="s">
        <v>655</v>
      </c>
      <c r="IEF187" t="s">
        <v>655</v>
      </c>
      <c r="IEG187" t="s">
        <v>655</v>
      </c>
      <c r="IEH187" t="s">
        <v>655</v>
      </c>
      <c r="IEI187" t="s">
        <v>655</v>
      </c>
      <c r="IEJ187" t="s">
        <v>655</v>
      </c>
      <c r="IEK187" t="s">
        <v>655</v>
      </c>
      <c r="IEL187" t="s">
        <v>655</v>
      </c>
      <c r="IEM187" t="s">
        <v>655</v>
      </c>
      <c r="IEN187" t="s">
        <v>655</v>
      </c>
      <c r="IEO187" t="s">
        <v>655</v>
      </c>
      <c r="IEP187" t="s">
        <v>655</v>
      </c>
      <c r="IEQ187" t="s">
        <v>655</v>
      </c>
      <c r="IER187" t="s">
        <v>655</v>
      </c>
      <c r="IES187" t="s">
        <v>655</v>
      </c>
      <c r="IET187" t="s">
        <v>655</v>
      </c>
      <c r="IEU187" t="s">
        <v>655</v>
      </c>
      <c r="IEV187" t="s">
        <v>655</v>
      </c>
      <c r="IEW187" t="s">
        <v>655</v>
      </c>
      <c r="IEX187" t="s">
        <v>655</v>
      </c>
      <c r="IEY187" t="s">
        <v>655</v>
      </c>
      <c r="IEZ187" t="s">
        <v>655</v>
      </c>
      <c r="IFA187" t="s">
        <v>655</v>
      </c>
      <c r="IFB187" t="s">
        <v>655</v>
      </c>
      <c r="IFC187" t="s">
        <v>655</v>
      </c>
      <c r="IFD187" t="s">
        <v>655</v>
      </c>
      <c r="IFE187" t="s">
        <v>655</v>
      </c>
      <c r="IFF187" t="s">
        <v>655</v>
      </c>
      <c r="IFG187" t="s">
        <v>655</v>
      </c>
      <c r="IFH187" t="s">
        <v>655</v>
      </c>
      <c r="IFI187" t="s">
        <v>655</v>
      </c>
      <c r="IFJ187" t="s">
        <v>655</v>
      </c>
      <c r="IFK187" t="s">
        <v>655</v>
      </c>
      <c r="IFL187" t="s">
        <v>655</v>
      </c>
      <c r="IFM187" t="s">
        <v>655</v>
      </c>
      <c r="IFN187" t="s">
        <v>655</v>
      </c>
      <c r="IFO187" t="s">
        <v>655</v>
      </c>
      <c r="IFP187" t="s">
        <v>655</v>
      </c>
      <c r="IFQ187" t="s">
        <v>655</v>
      </c>
      <c r="IFR187" t="s">
        <v>655</v>
      </c>
      <c r="IFS187" t="s">
        <v>655</v>
      </c>
      <c r="IFT187" t="s">
        <v>655</v>
      </c>
      <c r="IFU187" t="s">
        <v>655</v>
      </c>
      <c r="IFV187" t="s">
        <v>655</v>
      </c>
      <c r="IFW187" t="s">
        <v>655</v>
      </c>
      <c r="IFX187" t="s">
        <v>655</v>
      </c>
      <c r="IFY187" t="s">
        <v>655</v>
      </c>
      <c r="IFZ187" t="s">
        <v>655</v>
      </c>
      <c r="IGA187" t="s">
        <v>655</v>
      </c>
      <c r="IGB187" t="s">
        <v>655</v>
      </c>
      <c r="IGC187" t="s">
        <v>655</v>
      </c>
      <c r="IGD187" t="s">
        <v>655</v>
      </c>
      <c r="IGE187" t="s">
        <v>655</v>
      </c>
      <c r="IGF187" t="s">
        <v>655</v>
      </c>
      <c r="IGG187" t="s">
        <v>655</v>
      </c>
      <c r="IGH187" t="s">
        <v>655</v>
      </c>
      <c r="IGI187" t="s">
        <v>655</v>
      </c>
      <c r="IGJ187" t="s">
        <v>655</v>
      </c>
      <c r="IGK187" t="s">
        <v>655</v>
      </c>
      <c r="IGL187" t="s">
        <v>655</v>
      </c>
      <c r="IGM187" t="s">
        <v>655</v>
      </c>
      <c r="IGN187" t="s">
        <v>655</v>
      </c>
      <c r="IGO187" t="s">
        <v>655</v>
      </c>
      <c r="IGP187" t="s">
        <v>655</v>
      </c>
      <c r="IGQ187" t="s">
        <v>655</v>
      </c>
      <c r="IGR187" t="s">
        <v>655</v>
      </c>
      <c r="IGS187" t="s">
        <v>655</v>
      </c>
      <c r="IGT187" t="s">
        <v>655</v>
      </c>
      <c r="IGU187" t="s">
        <v>655</v>
      </c>
      <c r="IGV187" t="s">
        <v>655</v>
      </c>
      <c r="IGW187" t="s">
        <v>655</v>
      </c>
      <c r="IGX187" t="s">
        <v>655</v>
      </c>
      <c r="IGY187" t="s">
        <v>655</v>
      </c>
      <c r="IGZ187" t="s">
        <v>655</v>
      </c>
      <c r="IHA187" t="s">
        <v>655</v>
      </c>
      <c r="IHB187" t="s">
        <v>655</v>
      </c>
      <c r="IHC187" t="s">
        <v>655</v>
      </c>
      <c r="IHD187" t="s">
        <v>655</v>
      </c>
      <c r="IHE187" t="s">
        <v>655</v>
      </c>
      <c r="IHF187" t="s">
        <v>655</v>
      </c>
      <c r="IHG187" t="s">
        <v>655</v>
      </c>
      <c r="IHH187" t="s">
        <v>655</v>
      </c>
      <c r="IHI187" t="s">
        <v>655</v>
      </c>
      <c r="IHJ187" t="s">
        <v>655</v>
      </c>
      <c r="IHK187" t="s">
        <v>655</v>
      </c>
      <c r="IHL187" t="s">
        <v>655</v>
      </c>
      <c r="IHM187" t="s">
        <v>655</v>
      </c>
      <c r="IHN187" t="s">
        <v>655</v>
      </c>
      <c r="IHO187" t="s">
        <v>655</v>
      </c>
      <c r="IHP187" t="s">
        <v>655</v>
      </c>
      <c r="IHQ187" t="s">
        <v>655</v>
      </c>
      <c r="IHR187" t="s">
        <v>655</v>
      </c>
      <c r="IHS187" t="s">
        <v>655</v>
      </c>
      <c r="IHT187" t="s">
        <v>655</v>
      </c>
      <c r="IHU187" t="s">
        <v>655</v>
      </c>
      <c r="IHV187" t="s">
        <v>655</v>
      </c>
      <c r="IHW187" t="s">
        <v>655</v>
      </c>
      <c r="IHX187" t="s">
        <v>655</v>
      </c>
      <c r="IHY187" t="s">
        <v>655</v>
      </c>
      <c r="IHZ187" t="s">
        <v>655</v>
      </c>
      <c r="IIA187" t="s">
        <v>655</v>
      </c>
      <c r="IIB187" t="s">
        <v>655</v>
      </c>
      <c r="IIC187" t="s">
        <v>655</v>
      </c>
      <c r="IID187" t="s">
        <v>655</v>
      </c>
      <c r="IIE187" t="s">
        <v>655</v>
      </c>
      <c r="IIF187" t="s">
        <v>655</v>
      </c>
      <c r="IIG187" t="s">
        <v>655</v>
      </c>
      <c r="IIH187" t="s">
        <v>655</v>
      </c>
      <c r="III187" t="s">
        <v>655</v>
      </c>
      <c r="IIJ187" t="s">
        <v>655</v>
      </c>
      <c r="IIK187" t="s">
        <v>655</v>
      </c>
      <c r="IIL187" t="s">
        <v>655</v>
      </c>
      <c r="IIM187" t="s">
        <v>655</v>
      </c>
      <c r="IIN187" t="s">
        <v>655</v>
      </c>
      <c r="IIO187" t="s">
        <v>655</v>
      </c>
      <c r="IIP187" t="s">
        <v>655</v>
      </c>
      <c r="IIQ187" t="s">
        <v>655</v>
      </c>
      <c r="IIR187" t="s">
        <v>655</v>
      </c>
      <c r="IIS187" t="s">
        <v>655</v>
      </c>
      <c r="IIT187" t="s">
        <v>655</v>
      </c>
      <c r="IIU187" t="s">
        <v>655</v>
      </c>
      <c r="IIV187" t="s">
        <v>655</v>
      </c>
      <c r="IIW187" t="s">
        <v>655</v>
      </c>
      <c r="IIX187" t="s">
        <v>655</v>
      </c>
      <c r="IIY187" t="s">
        <v>655</v>
      </c>
      <c r="IIZ187" t="s">
        <v>655</v>
      </c>
      <c r="IJA187" t="s">
        <v>655</v>
      </c>
      <c r="IJB187" t="s">
        <v>655</v>
      </c>
      <c r="IJC187" t="s">
        <v>655</v>
      </c>
      <c r="IJD187" t="s">
        <v>655</v>
      </c>
      <c r="IJE187" t="s">
        <v>655</v>
      </c>
      <c r="IJF187" t="s">
        <v>655</v>
      </c>
      <c r="IJG187" t="s">
        <v>655</v>
      </c>
      <c r="IJH187" t="s">
        <v>655</v>
      </c>
      <c r="IJI187" t="s">
        <v>655</v>
      </c>
      <c r="IJJ187" t="s">
        <v>655</v>
      </c>
      <c r="IJK187" t="s">
        <v>655</v>
      </c>
      <c r="IJL187" t="s">
        <v>655</v>
      </c>
      <c r="IJM187" t="s">
        <v>655</v>
      </c>
      <c r="IJN187" t="s">
        <v>655</v>
      </c>
      <c r="IJO187" t="s">
        <v>655</v>
      </c>
      <c r="IJP187" t="s">
        <v>655</v>
      </c>
      <c r="IJQ187" t="s">
        <v>655</v>
      </c>
      <c r="IJR187" t="s">
        <v>655</v>
      </c>
      <c r="IJS187" t="s">
        <v>655</v>
      </c>
      <c r="IJT187" t="s">
        <v>655</v>
      </c>
      <c r="IJU187" t="s">
        <v>655</v>
      </c>
      <c r="IJV187" t="s">
        <v>655</v>
      </c>
      <c r="IJW187" t="s">
        <v>655</v>
      </c>
      <c r="IJX187" t="s">
        <v>655</v>
      </c>
      <c r="IJY187" t="s">
        <v>655</v>
      </c>
      <c r="IJZ187" t="s">
        <v>655</v>
      </c>
      <c r="IKA187" t="s">
        <v>655</v>
      </c>
      <c r="IKB187" t="s">
        <v>655</v>
      </c>
      <c r="IKC187" t="s">
        <v>655</v>
      </c>
      <c r="IKD187" t="s">
        <v>655</v>
      </c>
      <c r="IKE187" t="s">
        <v>655</v>
      </c>
      <c r="IKF187" t="s">
        <v>655</v>
      </c>
      <c r="IKG187" t="s">
        <v>655</v>
      </c>
      <c r="IKH187" t="s">
        <v>655</v>
      </c>
      <c r="IKI187" t="s">
        <v>655</v>
      </c>
      <c r="IKJ187" t="s">
        <v>655</v>
      </c>
      <c r="IKK187" t="s">
        <v>655</v>
      </c>
      <c r="IKL187" t="s">
        <v>655</v>
      </c>
      <c r="IKM187" t="s">
        <v>655</v>
      </c>
      <c r="IKN187" t="s">
        <v>655</v>
      </c>
      <c r="IKO187" t="s">
        <v>655</v>
      </c>
      <c r="IKP187" t="s">
        <v>655</v>
      </c>
      <c r="IKQ187" t="s">
        <v>655</v>
      </c>
      <c r="IKR187" t="s">
        <v>655</v>
      </c>
      <c r="IKS187" t="s">
        <v>655</v>
      </c>
      <c r="IKT187" t="s">
        <v>655</v>
      </c>
      <c r="IKU187" t="s">
        <v>655</v>
      </c>
      <c r="IKV187" t="s">
        <v>655</v>
      </c>
      <c r="IKW187" t="s">
        <v>655</v>
      </c>
      <c r="IKX187" t="s">
        <v>655</v>
      </c>
      <c r="IKY187" t="s">
        <v>655</v>
      </c>
      <c r="IKZ187" t="s">
        <v>655</v>
      </c>
      <c r="ILA187" t="s">
        <v>655</v>
      </c>
      <c r="ILB187" t="s">
        <v>655</v>
      </c>
      <c r="ILC187" t="s">
        <v>655</v>
      </c>
      <c r="ILD187" t="s">
        <v>655</v>
      </c>
      <c r="ILE187" t="s">
        <v>655</v>
      </c>
      <c r="ILF187" t="s">
        <v>655</v>
      </c>
      <c r="ILG187" t="s">
        <v>655</v>
      </c>
      <c r="ILH187" t="s">
        <v>655</v>
      </c>
      <c r="ILI187" t="s">
        <v>655</v>
      </c>
      <c r="ILJ187" t="s">
        <v>655</v>
      </c>
      <c r="ILK187" t="s">
        <v>655</v>
      </c>
      <c r="ILL187" t="s">
        <v>655</v>
      </c>
      <c r="ILM187" t="s">
        <v>655</v>
      </c>
      <c r="ILN187" t="s">
        <v>655</v>
      </c>
      <c r="ILO187" t="s">
        <v>655</v>
      </c>
      <c r="ILP187" t="s">
        <v>655</v>
      </c>
      <c r="ILQ187" t="s">
        <v>655</v>
      </c>
      <c r="ILR187" t="s">
        <v>655</v>
      </c>
      <c r="ILS187" t="s">
        <v>655</v>
      </c>
      <c r="ILT187" t="s">
        <v>655</v>
      </c>
      <c r="ILU187" t="s">
        <v>655</v>
      </c>
      <c r="ILV187" t="s">
        <v>655</v>
      </c>
      <c r="ILW187" t="s">
        <v>655</v>
      </c>
      <c r="ILX187" t="s">
        <v>655</v>
      </c>
      <c r="ILY187" t="s">
        <v>655</v>
      </c>
      <c r="ILZ187" t="s">
        <v>655</v>
      </c>
      <c r="IMA187" t="s">
        <v>655</v>
      </c>
      <c r="IMB187" t="s">
        <v>655</v>
      </c>
      <c r="IMC187" t="s">
        <v>655</v>
      </c>
      <c r="IMD187" t="s">
        <v>655</v>
      </c>
      <c r="IME187" t="s">
        <v>655</v>
      </c>
      <c r="IMF187" t="s">
        <v>655</v>
      </c>
      <c r="IMG187" t="s">
        <v>655</v>
      </c>
      <c r="IMH187" t="s">
        <v>655</v>
      </c>
      <c r="IMI187" t="s">
        <v>655</v>
      </c>
      <c r="IMJ187" t="s">
        <v>655</v>
      </c>
      <c r="IMK187" t="s">
        <v>655</v>
      </c>
      <c r="IML187" t="s">
        <v>655</v>
      </c>
      <c r="IMM187" t="s">
        <v>655</v>
      </c>
      <c r="IMN187" t="s">
        <v>655</v>
      </c>
      <c r="IMO187" t="s">
        <v>655</v>
      </c>
      <c r="IMP187" t="s">
        <v>655</v>
      </c>
      <c r="IMQ187" t="s">
        <v>655</v>
      </c>
      <c r="IMR187" t="s">
        <v>655</v>
      </c>
      <c r="IMS187" t="s">
        <v>655</v>
      </c>
      <c r="IMT187" t="s">
        <v>655</v>
      </c>
      <c r="IMU187" t="s">
        <v>655</v>
      </c>
      <c r="IMV187" t="s">
        <v>655</v>
      </c>
      <c r="IMW187" t="s">
        <v>655</v>
      </c>
      <c r="IMX187" t="s">
        <v>655</v>
      </c>
      <c r="IMY187" t="s">
        <v>655</v>
      </c>
      <c r="IMZ187" t="s">
        <v>655</v>
      </c>
      <c r="INA187" t="s">
        <v>655</v>
      </c>
      <c r="INB187" t="s">
        <v>655</v>
      </c>
      <c r="INC187" t="s">
        <v>655</v>
      </c>
      <c r="IND187" t="s">
        <v>655</v>
      </c>
      <c r="INE187" t="s">
        <v>655</v>
      </c>
      <c r="INF187" t="s">
        <v>655</v>
      </c>
      <c r="ING187" t="s">
        <v>655</v>
      </c>
      <c r="INH187" t="s">
        <v>655</v>
      </c>
      <c r="INI187" t="s">
        <v>655</v>
      </c>
      <c r="INJ187" t="s">
        <v>655</v>
      </c>
      <c r="INK187" t="s">
        <v>655</v>
      </c>
      <c r="INL187" t="s">
        <v>655</v>
      </c>
      <c r="INM187" t="s">
        <v>655</v>
      </c>
      <c r="INN187" t="s">
        <v>655</v>
      </c>
      <c r="INO187" t="s">
        <v>655</v>
      </c>
      <c r="INP187" t="s">
        <v>655</v>
      </c>
      <c r="INQ187" t="s">
        <v>655</v>
      </c>
      <c r="INR187" t="s">
        <v>655</v>
      </c>
      <c r="INS187" t="s">
        <v>655</v>
      </c>
      <c r="INT187" t="s">
        <v>655</v>
      </c>
      <c r="INU187" t="s">
        <v>655</v>
      </c>
      <c r="INV187" t="s">
        <v>655</v>
      </c>
      <c r="INW187" t="s">
        <v>655</v>
      </c>
      <c r="INX187" t="s">
        <v>655</v>
      </c>
      <c r="INY187" t="s">
        <v>655</v>
      </c>
      <c r="INZ187" t="s">
        <v>655</v>
      </c>
      <c r="IOA187" t="s">
        <v>655</v>
      </c>
      <c r="IOB187" t="s">
        <v>655</v>
      </c>
      <c r="IOC187" t="s">
        <v>655</v>
      </c>
      <c r="IOD187" t="s">
        <v>655</v>
      </c>
      <c r="IOE187" t="s">
        <v>655</v>
      </c>
      <c r="IOF187" t="s">
        <v>655</v>
      </c>
      <c r="IOG187" t="s">
        <v>655</v>
      </c>
      <c r="IOH187" t="s">
        <v>655</v>
      </c>
      <c r="IOI187" t="s">
        <v>655</v>
      </c>
      <c r="IOJ187" t="s">
        <v>655</v>
      </c>
      <c r="IOK187" t="s">
        <v>655</v>
      </c>
      <c r="IOL187" t="s">
        <v>655</v>
      </c>
      <c r="IOM187" t="s">
        <v>655</v>
      </c>
      <c r="ION187" t="s">
        <v>655</v>
      </c>
      <c r="IOO187" t="s">
        <v>655</v>
      </c>
      <c r="IOP187" t="s">
        <v>655</v>
      </c>
      <c r="IOQ187" t="s">
        <v>655</v>
      </c>
      <c r="IOR187" t="s">
        <v>655</v>
      </c>
      <c r="IOS187" t="s">
        <v>655</v>
      </c>
      <c r="IOT187" t="s">
        <v>655</v>
      </c>
      <c r="IOU187" t="s">
        <v>655</v>
      </c>
      <c r="IOV187" t="s">
        <v>655</v>
      </c>
      <c r="IOW187" t="s">
        <v>655</v>
      </c>
      <c r="IOX187" t="s">
        <v>655</v>
      </c>
      <c r="IOY187" t="s">
        <v>655</v>
      </c>
      <c r="IOZ187" t="s">
        <v>655</v>
      </c>
      <c r="IPA187" t="s">
        <v>655</v>
      </c>
      <c r="IPB187" t="s">
        <v>655</v>
      </c>
      <c r="IPC187" t="s">
        <v>655</v>
      </c>
      <c r="IPD187" t="s">
        <v>655</v>
      </c>
      <c r="IPE187" t="s">
        <v>655</v>
      </c>
      <c r="IPF187" t="s">
        <v>655</v>
      </c>
      <c r="IPG187" t="s">
        <v>655</v>
      </c>
      <c r="IPH187" t="s">
        <v>655</v>
      </c>
      <c r="IPI187" t="s">
        <v>655</v>
      </c>
      <c r="IPJ187" t="s">
        <v>655</v>
      </c>
      <c r="IPK187" t="s">
        <v>655</v>
      </c>
      <c r="IPL187" t="s">
        <v>655</v>
      </c>
      <c r="IPM187" t="s">
        <v>655</v>
      </c>
      <c r="IPN187" t="s">
        <v>655</v>
      </c>
      <c r="IPO187" t="s">
        <v>655</v>
      </c>
      <c r="IPP187" t="s">
        <v>655</v>
      </c>
      <c r="IPQ187" t="s">
        <v>655</v>
      </c>
      <c r="IPR187" t="s">
        <v>655</v>
      </c>
      <c r="IPS187" t="s">
        <v>655</v>
      </c>
      <c r="IPT187" t="s">
        <v>655</v>
      </c>
      <c r="IPU187" t="s">
        <v>655</v>
      </c>
      <c r="IPV187" t="s">
        <v>655</v>
      </c>
      <c r="IPW187" t="s">
        <v>655</v>
      </c>
      <c r="IPX187" t="s">
        <v>655</v>
      </c>
      <c r="IPY187" t="s">
        <v>655</v>
      </c>
      <c r="IPZ187" t="s">
        <v>655</v>
      </c>
      <c r="IQA187" t="s">
        <v>655</v>
      </c>
      <c r="IQB187" t="s">
        <v>655</v>
      </c>
      <c r="IQC187" t="s">
        <v>655</v>
      </c>
      <c r="IQD187" t="s">
        <v>655</v>
      </c>
      <c r="IQE187" t="s">
        <v>655</v>
      </c>
      <c r="IQF187" t="s">
        <v>655</v>
      </c>
      <c r="IQG187" t="s">
        <v>655</v>
      </c>
      <c r="IQH187" t="s">
        <v>655</v>
      </c>
      <c r="IQI187" t="s">
        <v>655</v>
      </c>
      <c r="IQJ187" t="s">
        <v>655</v>
      </c>
      <c r="IQK187" t="s">
        <v>655</v>
      </c>
      <c r="IQL187" t="s">
        <v>655</v>
      </c>
      <c r="IQM187" t="s">
        <v>655</v>
      </c>
      <c r="IQN187" t="s">
        <v>655</v>
      </c>
      <c r="IQO187" t="s">
        <v>655</v>
      </c>
      <c r="IQP187" t="s">
        <v>655</v>
      </c>
      <c r="IQQ187" t="s">
        <v>655</v>
      </c>
      <c r="IQR187" t="s">
        <v>655</v>
      </c>
      <c r="IQS187" t="s">
        <v>655</v>
      </c>
      <c r="IQT187" t="s">
        <v>655</v>
      </c>
      <c r="IQU187" t="s">
        <v>655</v>
      </c>
      <c r="IQV187" t="s">
        <v>655</v>
      </c>
      <c r="IQW187" t="s">
        <v>655</v>
      </c>
      <c r="IQX187" t="s">
        <v>655</v>
      </c>
      <c r="IQY187" t="s">
        <v>655</v>
      </c>
      <c r="IQZ187" t="s">
        <v>655</v>
      </c>
      <c r="IRA187" t="s">
        <v>655</v>
      </c>
      <c r="IRB187" t="s">
        <v>655</v>
      </c>
      <c r="IRC187" t="s">
        <v>655</v>
      </c>
      <c r="IRD187" t="s">
        <v>655</v>
      </c>
      <c r="IRE187" t="s">
        <v>655</v>
      </c>
      <c r="IRF187" t="s">
        <v>655</v>
      </c>
      <c r="IRG187" t="s">
        <v>655</v>
      </c>
      <c r="IRH187" t="s">
        <v>655</v>
      </c>
      <c r="IRI187" t="s">
        <v>655</v>
      </c>
      <c r="IRJ187" t="s">
        <v>655</v>
      </c>
      <c r="IRK187" t="s">
        <v>655</v>
      </c>
      <c r="IRL187" t="s">
        <v>655</v>
      </c>
      <c r="IRM187" t="s">
        <v>655</v>
      </c>
      <c r="IRN187" t="s">
        <v>655</v>
      </c>
      <c r="IRO187" t="s">
        <v>655</v>
      </c>
      <c r="IRP187" t="s">
        <v>655</v>
      </c>
      <c r="IRQ187" t="s">
        <v>655</v>
      </c>
      <c r="IRR187" t="s">
        <v>655</v>
      </c>
      <c r="IRS187" t="s">
        <v>655</v>
      </c>
      <c r="IRT187" t="s">
        <v>655</v>
      </c>
      <c r="IRU187" t="s">
        <v>655</v>
      </c>
      <c r="IRV187" t="s">
        <v>655</v>
      </c>
      <c r="IRW187" t="s">
        <v>655</v>
      </c>
      <c r="IRX187" t="s">
        <v>655</v>
      </c>
      <c r="IRY187" t="s">
        <v>655</v>
      </c>
      <c r="IRZ187" t="s">
        <v>655</v>
      </c>
      <c r="ISA187" t="s">
        <v>655</v>
      </c>
      <c r="ISB187" t="s">
        <v>655</v>
      </c>
      <c r="ISC187" t="s">
        <v>655</v>
      </c>
      <c r="ISD187" t="s">
        <v>655</v>
      </c>
      <c r="ISE187" t="s">
        <v>655</v>
      </c>
      <c r="ISF187" t="s">
        <v>655</v>
      </c>
      <c r="ISG187" t="s">
        <v>655</v>
      </c>
      <c r="ISH187" t="s">
        <v>655</v>
      </c>
      <c r="ISI187" t="s">
        <v>655</v>
      </c>
      <c r="ISJ187" t="s">
        <v>655</v>
      </c>
      <c r="ISK187" t="s">
        <v>655</v>
      </c>
      <c r="ISL187" t="s">
        <v>655</v>
      </c>
      <c r="ISM187" t="s">
        <v>655</v>
      </c>
      <c r="ISN187" t="s">
        <v>655</v>
      </c>
      <c r="ISO187" t="s">
        <v>655</v>
      </c>
      <c r="ISP187" t="s">
        <v>655</v>
      </c>
      <c r="ISQ187" t="s">
        <v>655</v>
      </c>
      <c r="ISR187" t="s">
        <v>655</v>
      </c>
      <c r="ISS187" t="s">
        <v>655</v>
      </c>
      <c r="IST187" t="s">
        <v>655</v>
      </c>
      <c r="ISU187" t="s">
        <v>655</v>
      </c>
      <c r="ISV187" t="s">
        <v>655</v>
      </c>
      <c r="ISW187" t="s">
        <v>655</v>
      </c>
      <c r="ISX187" t="s">
        <v>655</v>
      </c>
      <c r="ISY187" t="s">
        <v>655</v>
      </c>
      <c r="ISZ187" t="s">
        <v>655</v>
      </c>
      <c r="ITA187" t="s">
        <v>655</v>
      </c>
      <c r="ITB187" t="s">
        <v>655</v>
      </c>
      <c r="ITC187" t="s">
        <v>655</v>
      </c>
      <c r="ITD187" t="s">
        <v>655</v>
      </c>
      <c r="ITE187" t="s">
        <v>655</v>
      </c>
      <c r="ITF187" t="s">
        <v>655</v>
      </c>
      <c r="ITG187" t="s">
        <v>655</v>
      </c>
      <c r="ITH187" t="s">
        <v>655</v>
      </c>
      <c r="ITI187" t="s">
        <v>655</v>
      </c>
      <c r="ITJ187" t="s">
        <v>655</v>
      </c>
      <c r="ITK187" t="s">
        <v>655</v>
      </c>
      <c r="ITL187" t="s">
        <v>655</v>
      </c>
      <c r="ITM187" t="s">
        <v>655</v>
      </c>
      <c r="ITN187" t="s">
        <v>655</v>
      </c>
      <c r="ITO187" t="s">
        <v>655</v>
      </c>
      <c r="ITP187" t="s">
        <v>655</v>
      </c>
      <c r="ITQ187" t="s">
        <v>655</v>
      </c>
      <c r="ITR187" t="s">
        <v>655</v>
      </c>
      <c r="ITS187" t="s">
        <v>655</v>
      </c>
      <c r="ITT187" t="s">
        <v>655</v>
      </c>
      <c r="ITU187" t="s">
        <v>655</v>
      </c>
      <c r="ITV187" t="s">
        <v>655</v>
      </c>
      <c r="ITW187" t="s">
        <v>655</v>
      </c>
      <c r="ITX187" t="s">
        <v>655</v>
      </c>
      <c r="ITY187" t="s">
        <v>655</v>
      </c>
      <c r="ITZ187" t="s">
        <v>655</v>
      </c>
      <c r="IUA187" t="s">
        <v>655</v>
      </c>
      <c r="IUB187" t="s">
        <v>655</v>
      </c>
      <c r="IUC187" t="s">
        <v>655</v>
      </c>
      <c r="IUD187" t="s">
        <v>655</v>
      </c>
      <c r="IUE187" t="s">
        <v>655</v>
      </c>
      <c r="IUF187" t="s">
        <v>655</v>
      </c>
      <c r="IUG187" t="s">
        <v>655</v>
      </c>
      <c r="IUH187" t="s">
        <v>655</v>
      </c>
      <c r="IUI187" t="s">
        <v>655</v>
      </c>
      <c r="IUJ187" t="s">
        <v>655</v>
      </c>
      <c r="IUK187" t="s">
        <v>655</v>
      </c>
      <c r="IUL187" t="s">
        <v>655</v>
      </c>
      <c r="IUM187" t="s">
        <v>655</v>
      </c>
      <c r="IUN187" t="s">
        <v>655</v>
      </c>
      <c r="IUO187" t="s">
        <v>655</v>
      </c>
      <c r="IUP187" t="s">
        <v>655</v>
      </c>
      <c r="IUQ187" t="s">
        <v>655</v>
      </c>
      <c r="IUR187" t="s">
        <v>655</v>
      </c>
      <c r="IUS187" t="s">
        <v>655</v>
      </c>
      <c r="IUT187" t="s">
        <v>655</v>
      </c>
      <c r="IUU187" t="s">
        <v>655</v>
      </c>
      <c r="IUV187" t="s">
        <v>655</v>
      </c>
      <c r="IUW187" t="s">
        <v>655</v>
      </c>
      <c r="IUX187" t="s">
        <v>655</v>
      </c>
      <c r="IUY187" t="s">
        <v>655</v>
      </c>
      <c r="IUZ187" t="s">
        <v>655</v>
      </c>
      <c r="IVA187" t="s">
        <v>655</v>
      </c>
      <c r="IVB187" t="s">
        <v>655</v>
      </c>
      <c r="IVC187" t="s">
        <v>655</v>
      </c>
      <c r="IVD187" t="s">
        <v>655</v>
      </c>
      <c r="IVE187" t="s">
        <v>655</v>
      </c>
      <c r="IVF187" t="s">
        <v>655</v>
      </c>
      <c r="IVG187" t="s">
        <v>655</v>
      </c>
      <c r="IVH187" t="s">
        <v>655</v>
      </c>
      <c r="IVI187" t="s">
        <v>655</v>
      </c>
      <c r="IVJ187" t="s">
        <v>655</v>
      </c>
      <c r="IVK187" t="s">
        <v>655</v>
      </c>
      <c r="IVL187" t="s">
        <v>655</v>
      </c>
      <c r="IVM187" t="s">
        <v>655</v>
      </c>
      <c r="IVN187" t="s">
        <v>655</v>
      </c>
      <c r="IVO187" t="s">
        <v>655</v>
      </c>
      <c r="IVP187" t="s">
        <v>655</v>
      </c>
      <c r="IVQ187" t="s">
        <v>655</v>
      </c>
      <c r="IVR187" t="s">
        <v>655</v>
      </c>
      <c r="IVS187" t="s">
        <v>655</v>
      </c>
      <c r="IVT187" t="s">
        <v>655</v>
      </c>
      <c r="IVU187" t="s">
        <v>655</v>
      </c>
      <c r="IVV187" t="s">
        <v>655</v>
      </c>
      <c r="IVW187" t="s">
        <v>655</v>
      </c>
      <c r="IVX187" t="s">
        <v>655</v>
      </c>
      <c r="IVY187" t="s">
        <v>655</v>
      </c>
      <c r="IVZ187" t="s">
        <v>655</v>
      </c>
      <c r="IWA187" t="s">
        <v>655</v>
      </c>
      <c r="IWB187" t="s">
        <v>655</v>
      </c>
      <c r="IWC187" t="s">
        <v>655</v>
      </c>
      <c r="IWD187" t="s">
        <v>655</v>
      </c>
      <c r="IWE187" t="s">
        <v>655</v>
      </c>
      <c r="IWF187" t="s">
        <v>655</v>
      </c>
      <c r="IWG187" t="s">
        <v>655</v>
      </c>
      <c r="IWH187" t="s">
        <v>655</v>
      </c>
      <c r="IWI187" t="s">
        <v>655</v>
      </c>
      <c r="IWJ187" t="s">
        <v>655</v>
      </c>
      <c r="IWK187" t="s">
        <v>655</v>
      </c>
      <c r="IWL187" t="s">
        <v>655</v>
      </c>
      <c r="IWM187" t="s">
        <v>655</v>
      </c>
      <c r="IWN187" t="s">
        <v>655</v>
      </c>
      <c r="IWO187" t="s">
        <v>655</v>
      </c>
      <c r="IWP187" t="s">
        <v>655</v>
      </c>
      <c r="IWQ187" t="s">
        <v>655</v>
      </c>
      <c r="IWR187" t="s">
        <v>655</v>
      </c>
      <c r="IWS187" t="s">
        <v>655</v>
      </c>
      <c r="IWT187" t="s">
        <v>655</v>
      </c>
      <c r="IWU187" t="s">
        <v>655</v>
      </c>
      <c r="IWV187" t="s">
        <v>655</v>
      </c>
      <c r="IWW187" t="s">
        <v>655</v>
      </c>
      <c r="IWX187" t="s">
        <v>655</v>
      </c>
      <c r="IWY187" t="s">
        <v>655</v>
      </c>
      <c r="IWZ187" t="s">
        <v>655</v>
      </c>
      <c r="IXA187" t="s">
        <v>655</v>
      </c>
      <c r="IXB187" t="s">
        <v>655</v>
      </c>
      <c r="IXC187" t="s">
        <v>655</v>
      </c>
      <c r="IXD187" t="s">
        <v>655</v>
      </c>
      <c r="IXE187" t="s">
        <v>655</v>
      </c>
      <c r="IXF187" t="s">
        <v>655</v>
      </c>
      <c r="IXG187" t="s">
        <v>655</v>
      </c>
      <c r="IXH187" t="s">
        <v>655</v>
      </c>
      <c r="IXI187" t="s">
        <v>655</v>
      </c>
      <c r="IXJ187" t="s">
        <v>655</v>
      </c>
      <c r="IXK187" t="s">
        <v>655</v>
      </c>
      <c r="IXL187" t="s">
        <v>655</v>
      </c>
      <c r="IXM187" t="s">
        <v>655</v>
      </c>
      <c r="IXN187" t="s">
        <v>655</v>
      </c>
      <c r="IXO187" t="s">
        <v>655</v>
      </c>
      <c r="IXP187" t="s">
        <v>655</v>
      </c>
      <c r="IXQ187" t="s">
        <v>655</v>
      </c>
      <c r="IXR187" t="s">
        <v>655</v>
      </c>
      <c r="IXS187" t="s">
        <v>655</v>
      </c>
      <c r="IXT187" t="s">
        <v>655</v>
      </c>
      <c r="IXU187" t="s">
        <v>655</v>
      </c>
      <c r="IXV187" t="s">
        <v>655</v>
      </c>
      <c r="IXW187" t="s">
        <v>655</v>
      </c>
      <c r="IXX187" t="s">
        <v>655</v>
      </c>
      <c r="IXY187" t="s">
        <v>655</v>
      </c>
      <c r="IXZ187" t="s">
        <v>655</v>
      </c>
      <c r="IYA187" t="s">
        <v>655</v>
      </c>
      <c r="IYB187" t="s">
        <v>655</v>
      </c>
      <c r="IYC187" t="s">
        <v>655</v>
      </c>
      <c r="IYD187" t="s">
        <v>655</v>
      </c>
      <c r="IYE187" t="s">
        <v>655</v>
      </c>
      <c r="IYF187" t="s">
        <v>655</v>
      </c>
      <c r="IYG187" t="s">
        <v>655</v>
      </c>
      <c r="IYH187" t="s">
        <v>655</v>
      </c>
      <c r="IYI187" t="s">
        <v>655</v>
      </c>
      <c r="IYJ187" t="s">
        <v>655</v>
      </c>
      <c r="IYK187" t="s">
        <v>655</v>
      </c>
      <c r="IYL187" t="s">
        <v>655</v>
      </c>
      <c r="IYM187" t="s">
        <v>655</v>
      </c>
      <c r="IYN187" t="s">
        <v>655</v>
      </c>
      <c r="IYO187" t="s">
        <v>655</v>
      </c>
      <c r="IYP187" t="s">
        <v>655</v>
      </c>
      <c r="IYQ187" t="s">
        <v>655</v>
      </c>
      <c r="IYR187" t="s">
        <v>655</v>
      </c>
      <c r="IYS187" t="s">
        <v>655</v>
      </c>
      <c r="IYT187" t="s">
        <v>655</v>
      </c>
      <c r="IYU187" t="s">
        <v>655</v>
      </c>
      <c r="IYV187" t="s">
        <v>655</v>
      </c>
      <c r="IYW187" t="s">
        <v>655</v>
      </c>
      <c r="IYX187" t="s">
        <v>655</v>
      </c>
      <c r="IYY187" t="s">
        <v>655</v>
      </c>
      <c r="IYZ187" t="s">
        <v>655</v>
      </c>
      <c r="IZA187" t="s">
        <v>655</v>
      </c>
      <c r="IZB187" t="s">
        <v>655</v>
      </c>
      <c r="IZC187" t="s">
        <v>655</v>
      </c>
      <c r="IZD187" t="s">
        <v>655</v>
      </c>
      <c r="IZE187" t="s">
        <v>655</v>
      </c>
      <c r="IZF187" t="s">
        <v>655</v>
      </c>
      <c r="IZG187" t="s">
        <v>655</v>
      </c>
      <c r="IZH187" t="s">
        <v>655</v>
      </c>
      <c r="IZI187" t="s">
        <v>655</v>
      </c>
      <c r="IZJ187" t="s">
        <v>655</v>
      </c>
      <c r="IZK187" t="s">
        <v>655</v>
      </c>
      <c r="IZL187" t="s">
        <v>655</v>
      </c>
      <c r="IZM187" t="s">
        <v>655</v>
      </c>
      <c r="IZN187" t="s">
        <v>655</v>
      </c>
      <c r="IZO187" t="s">
        <v>655</v>
      </c>
      <c r="IZP187" t="s">
        <v>655</v>
      </c>
      <c r="IZQ187" t="s">
        <v>655</v>
      </c>
      <c r="IZR187" t="s">
        <v>655</v>
      </c>
      <c r="IZS187" t="s">
        <v>655</v>
      </c>
      <c r="IZT187" t="s">
        <v>655</v>
      </c>
      <c r="IZU187" t="s">
        <v>655</v>
      </c>
      <c r="IZV187" t="s">
        <v>655</v>
      </c>
      <c r="IZW187" t="s">
        <v>655</v>
      </c>
      <c r="IZX187" t="s">
        <v>655</v>
      </c>
      <c r="IZY187" t="s">
        <v>655</v>
      </c>
      <c r="IZZ187" t="s">
        <v>655</v>
      </c>
      <c r="JAA187" t="s">
        <v>655</v>
      </c>
      <c r="JAB187" t="s">
        <v>655</v>
      </c>
      <c r="JAC187" t="s">
        <v>655</v>
      </c>
      <c r="JAD187" t="s">
        <v>655</v>
      </c>
      <c r="JAE187" t="s">
        <v>655</v>
      </c>
      <c r="JAF187" t="s">
        <v>655</v>
      </c>
      <c r="JAG187" t="s">
        <v>655</v>
      </c>
      <c r="JAH187" t="s">
        <v>655</v>
      </c>
      <c r="JAI187" t="s">
        <v>655</v>
      </c>
      <c r="JAJ187" t="s">
        <v>655</v>
      </c>
      <c r="JAK187" t="s">
        <v>655</v>
      </c>
      <c r="JAL187" t="s">
        <v>655</v>
      </c>
      <c r="JAM187" t="s">
        <v>655</v>
      </c>
      <c r="JAN187" t="s">
        <v>655</v>
      </c>
      <c r="JAO187" t="s">
        <v>655</v>
      </c>
      <c r="JAP187" t="s">
        <v>655</v>
      </c>
      <c r="JAQ187" t="s">
        <v>655</v>
      </c>
      <c r="JAR187" t="s">
        <v>655</v>
      </c>
      <c r="JAS187" t="s">
        <v>655</v>
      </c>
      <c r="JAT187" t="s">
        <v>655</v>
      </c>
      <c r="JAU187" t="s">
        <v>655</v>
      </c>
      <c r="JAV187" t="s">
        <v>655</v>
      </c>
      <c r="JAW187" t="s">
        <v>655</v>
      </c>
      <c r="JAX187" t="s">
        <v>655</v>
      </c>
      <c r="JAY187" t="s">
        <v>655</v>
      </c>
      <c r="JAZ187" t="s">
        <v>655</v>
      </c>
      <c r="JBA187" t="s">
        <v>655</v>
      </c>
      <c r="JBB187" t="s">
        <v>655</v>
      </c>
      <c r="JBC187" t="s">
        <v>655</v>
      </c>
      <c r="JBD187" t="s">
        <v>655</v>
      </c>
      <c r="JBE187" t="s">
        <v>655</v>
      </c>
      <c r="JBF187" t="s">
        <v>655</v>
      </c>
      <c r="JBG187" t="s">
        <v>655</v>
      </c>
      <c r="JBH187" t="s">
        <v>655</v>
      </c>
      <c r="JBI187" t="s">
        <v>655</v>
      </c>
      <c r="JBJ187" t="s">
        <v>655</v>
      </c>
      <c r="JBK187" t="s">
        <v>655</v>
      </c>
      <c r="JBL187" t="s">
        <v>655</v>
      </c>
      <c r="JBM187" t="s">
        <v>655</v>
      </c>
      <c r="JBN187" t="s">
        <v>655</v>
      </c>
      <c r="JBO187" t="s">
        <v>655</v>
      </c>
      <c r="JBP187" t="s">
        <v>655</v>
      </c>
      <c r="JBQ187" t="s">
        <v>655</v>
      </c>
      <c r="JBR187" t="s">
        <v>655</v>
      </c>
      <c r="JBS187" t="s">
        <v>655</v>
      </c>
      <c r="JBT187" t="s">
        <v>655</v>
      </c>
      <c r="JBU187" t="s">
        <v>655</v>
      </c>
      <c r="JBV187" t="s">
        <v>655</v>
      </c>
      <c r="JBW187" t="s">
        <v>655</v>
      </c>
      <c r="JBX187" t="s">
        <v>655</v>
      </c>
      <c r="JBY187" t="s">
        <v>655</v>
      </c>
      <c r="JBZ187" t="s">
        <v>655</v>
      </c>
      <c r="JCA187" t="s">
        <v>655</v>
      </c>
      <c r="JCB187" t="s">
        <v>655</v>
      </c>
      <c r="JCC187" t="s">
        <v>655</v>
      </c>
      <c r="JCD187" t="s">
        <v>655</v>
      </c>
      <c r="JCE187" t="s">
        <v>655</v>
      </c>
      <c r="JCF187" t="s">
        <v>655</v>
      </c>
      <c r="JCG187" t="s">
        <v>655</v>
      </c>
      <c r="JCH187" t="s">
        <v>655</v>
      </c>
      <c r="JCI187" t="s">
        <v>655</v>
      </c>
      <c r="JCJ187" t="s">
        <v>655</v>
      </c>
      <c r="JCK187" t="s">
        <v>655</v>
      </c>
      <c r="JCL187" t="s">
        <v>655</v>
      </c>
      <c r="JCM187" t="s">
        <v>655</v>
      </c>
      <c r="JCN187" t="s">
        <v>655</v>
      </c>
      <c r="JCO187" t="s">
        <v>655</v>
      </c>
      <c r="JCP187" t="s">
        <v>655</v>
      </c>
      <c r="JCQ187" t="s">
        <v>655</v>
      </c>
      <c r="JCR187" t="s">
        <v>655</v>
      </c>
      <c r="JCS187" t="s">
        <v>655</v>
      </c>
      <c r="JCT187" t="s">
        <v>655</v>
      </c>
      <c r="JCU187" t="s">
        <v>655</v>
      </c>
      <c r="JCV187" t="s">
        <v>655</v>
      </c>
      <c r="JCW187" t="s">
        <v>655</v>
      </c>
      <c r="JCX187" t="s">
        <v>655</v>
      </c>
      <c r="JCY187" t="s">
        <v>655</v>
      </c>
      <c r="JCZ187" t="s">
        <v>655</v>
      </c>
      <c r="JDA187" t="s">
        <v>655</v>
      </c>
      <c r="JDB187" t="s">
        <v>655</v>
      </c>
      <c r="JDC187" t="s">
        <v>655</v>
      </c>
      <c r="JDD187" t="s">
        <v>655</v>
      </c>
      <c r="JDE187" t="s">
        <v>655</v>
      </c>
      <c r="JDF187" t="s">
        <v>655</v>
      </c>
      <c r="JDG187" t="s">
        <v>655</v>
      </c>
      <c r="JDH187" t="s">
        <v>655</v>
      </c>
      <c r="JDI187" t="s">
        <v>655</v>
      </c>
      <c r="JDJ187" t="s">
        <v>655</v>
      </c>
      <c r="JDK187" t="s">
        <v>655</v>
      </c>
      <c r="JDL187" t="s">
        <v>655</v>
      </c>
      <c r="JDM187" t="s">
        <v>655</v>
      </c>
      <c r="JDN187" t="s">
        <v>655</v>
      </c>
      <c r="JDO187" t="s">
        <v>655</v>
      </c>
      <c r="JDP187" t="s">
        <v>655</v>
      </c>
      <c r="JDQ187" t="s">
        <v>655</v>
      </c>
      <c r="JDR187" t="s">
        <v>655</v>
      </c>
      <c r="JDS187" t="s">
        <v>655</v>
      </c>
      <c r="JDT187" t="s">
        <v>655</v>
      </c>
      <c r="JDU187" t="s">
        <v>655</v>
      </c>
      <c r="JDV187" t="s">
        <v>655</v>
      </c>
      <c r="JDW187" t="s">
        <v>655</v>
      </c>
      <c r="JDX187" t="s">
        <v>655</v>
      </c>
      <c r="JDY187" t="s">
        <v>655</v>
      </c>
      <c r="JDZ187" t="s">
        <v>655</v>
      </c>
      <c r="JEA187" t="s">
        <v>655</v>
      </c>
      <c r="JEB187" t="s">
        <v>655</v>
      </c>
      <c r="JEC187" t="s">
        <v>655</v>
      </c>
      <c r="JED187" t="s">
        <v>655</v>
      </c>
      <c r="JEE187" t="s">
        <v>655</v>
      </c>
      <c r="JEF187" t="s">
        <v>655</v>
      </c>
      <c r="JEG187" t="s">
        <v>655</v>
      </c>
      <c r="JEH187" t="s">
        <v>655</v>
      </c>
      <c r="JEI187" t="s">
        <v>655</v>
      </c>
      <c r="JEJ187" t="s">
        <v>655</v>
      </c>
      <c r="JEK187" t="s">
        <v>655</v>
      </c>
      <c r="JEL187" t="s">
        <v>655</v>
      </c>
      <c r="JEM187" t="s">
        <v>655</v>
      </c>
      <c r="JEN187" t="s">
        <v>655</v>
      </c>
      <c r="JEO187" t="s">
        <v>655</v>
      </c>
      <c r="JEP187" t="s">
        <v>655</v>
      </c>
      <c r="JEQ187" t="s">
        <v>655</v>
      </c>
      <c r="JER187" t="s">
        <v>655</v>
      </c>
      <c r="JES187" t="s">
        <v>655</v>
      </c>
      <c r="JET187" t="s">
        <v>655</v>
      </c>
      <c r="JEU187" t="s">
        <v>655</v>
      </c>
      <c r="JEV187" t="s">
        <v>655</v>
      </c>
      <c r="JEW187" t="s">
        <v>655</v>
      </c>
      <c r="JEX187" t="s">
        <v>655</v>
      </c>
      <c r="JEY187" t="s">
        <v>655</v>
      </c>
      <c r="JEZ187" t="s">
        <v>655</v>
      </c>
      <c r="JFA187" t="s">
        <v>655</v>
      </c>
      <c r="JFB187" t="s">
        <v>655</v>
      </c>
      <c r="JFC187" t="s">
        <v>655</v>
      </c>
      <c r="JFD187" t="s">
        <v>655</v>
      </c>
      <c r="JFE187" t="s">
        <v>655</v>
      </c>
      <c r="JFF187" t="s">
        <v>655</v>
      </c>
      <c r="JFG187" t="s">
        <v>655</v>
      </c>
      <c r="JFH187" t="s">
        <v>655</v>
      </c>
      <c r="JFI187" t="s">
        <v>655</v>
      </c>
      <c r="JFJ187" t="s">
        <v>655</v>
      </c>
      <c r="JFK187" t="s">
        <v>655</v>
      </c>
      <c r="JFL187" t="s">
        <v>655</v>
      </c>
      <c r="JFM187" t="s">
        <v>655</v>
      </c>
      <c r="JFN187" t="s">
        <v>655</v>
      </c>
      <c r="JFO187" t="s">
        <v>655</v>
      </c>
      <c r="JFP187" t="s">
        <v>655</v>
      </c>
      <c r="JFQ187" t="s">
        <v>655</v>
      </c>
      <c r="JFR187" t="s">
        <v>655</v>
      </c>
      <c r="JFS187" t="s">
        <v>655</v>
      </c>
      <c r="JFT187" t="s">
        <v>655</v>
      </c>
      <c r="JFU187" t="s">
        <v>655</v>
      </c>
      <c r="JFV187" t="s">
        <v>655</v>
      </c>
      <c r="JFW187" t="s">
        <v>655</v>
      </c>
      <c r="JFX187" t="s">
        <v>655</v>
      </c>
      <c r="JFY187" t="s">
        <v>655</v>
      </c>
      <c r="JFZ187" t="s">
        <v>655</v>
      </c>
      <c r="JGA187" t="s">
        <v>655</v>
      </c>
      <c r="JGB187" t="s">
        <v>655</v>
      </c>
      <c r="JGC187" t="s">
        <v>655</v>
      </c>
      <c r="JGD187" t="s">
        <v>655</v>
      </c>
      <c r="JGE187" t="s">
        <v>655</v>
      </c>
      <c r="JGF187" t="s">
        <v>655</v>
      </c>
      <c r="JGG187" t="s">
        <v>655</v>
      </c>
      <c r="JGH187" t="s">
        <v>655</v>
      </c>
      <c r="JGI187" t="s">
        <v>655</v>
      </c>
      <c r="JGJ187" t="s">
        <v>655</v>
      </c>
      <c r="JGK187" t="s">
        <v>655</v>
      </c>
      <c r="JGL187" t="s">
        <v>655</v>
      </c>
      <c r="JGM187" t="s">
        <v>655</v>
      </c>
      <c r="JGN187" t="s">
        <v>655</v>
      </c>
      <c r="JGO187" t="s">
        <v>655</v>
      </c>
      <c r="JGP187" t="s">
        <v>655</v>
      </c>
      <c r="JGQ187" t="s">
        <v>655</v>
      </c>
      <c r="JGR187" t="s">
        <v>655</v>
      </c>
      <c r="JGS187" t="s">
        <v>655</v>
      </c>
      <c r="JGT187" t="s">
        <v>655</v>
      </c>
      <c r="JGU187" t="s">
        <v>655</v>
      </c>
      <c r="JGV187" t="s">
        <v>655</v>
      </c>
      <c r="JGW187" t="s">
        <v>655</v>
      </c>
      <c r="JGX187" t="s">
        <v>655</v>
      </c>
      <c r="JGY187" t="s">
        <v>655</v>
      </c>
      <c r="JGZ187" t="s">
        <v>655</v>
      </c>
      <c r="JHA187" t="s">
        <v>655</v>
      </c>
      <c r="JHB187" t="s">
        <v>655</v>
      </c>
      <c r="JHC187" t="s">
        <v>655</v>
      </c>
      <c r="JHD187" t="s">
        <v>655</v>
      </c>
      <c r="JHE187" t="s">
        <v>655</v>
      </c>
      <c r="JHF187" t="s">
        <v>655</v>
      </c>
      <c r="JHG187" t="s">
        <v>655</v>
      </c>
      <c r="JHH187" t="s">
        <v>655</v>
      </c>
      <c r="JHI187" t="s">
        <v>655</v>
      </c>
      <c r="JHJ187" t="s">
        <v>655</v>
      </c>
      <c r="JHK187" t="s">
        <v>655</v>
      </c>
      <c r="JHL187" t="s">
        <v>655</v>
      </c>
      <c r="JHM187" t="s">
        <v>655</v>
      </c>
      <c r="JHN187" t="s">
        <v>655</v>
      </c>
      <c r="JHO187" t="s">
        <v>655</v>
      </c>
      <c r="JHP187" t="s">
        <v>655</v>
      </c>
      <c r="JHQ187" t="s">
        <v>655</v>
      </c>
      <c r="JHR187" t="s">
        <v>655</v>
      </c>
      <c r="JHS187" t="s">
        <v>655</v>
      </c>
      <c r="JHT187" t="s">
        <v>655</v>
      </c>
      <c r="JHU187" t="s">
        <v>655</v>
      </c>
      <c r="JHV187" t="s">
        <v>655</v>
      </c>
      <c r="JHW187" t="s">
        <v>655</v>
      </c>
      <c r="JHX187" t="s">
        <v>655</v>
      </c>
      <c r="JHY187" t="s">
        <v>655</v>
      </c>
      <c r="JHZ187" t="s">
        <v>655</v>
      </c>
      <c r="JIA187" t="s">
        <v>655</v>
      </c>
      <c r="JIB187" t="s">
        <v>655</v>
      </c>
      <c r="JIC187" t="s">
        <v>655</v>
      </c>
      <c r="JID187" t="s">
        <v>655</v>
      </c>
      <c r="JIE187" t="s">
        <v>655</v>
      </c>
      <c r="JIF187" t="s">
        <v>655</v>
      </c>
      <c r="JIG187" t="s">
        <v>655</v>
      </c>
      <c r="JIH187" t="s">
        <v>655</v>
      </c>
      <c r="JII187" t="s">
        <v>655</v>
      </c>
      <c r="JIJ187" t="s">
        <v>655</v>
      </c>
      <c r="JIK187" t="s">
        <v>655</v>
      </c>
      <c r="JIL187" t="s">
        <v>655</v>
      </c>
      <c r="JIM187" t="s">
        <v>655</v>
      </c>
      <c r="JIN187" t="s">
        <v>655</v>
      </c>
      <c r="JIO187" t="s">
        <v>655</v>
      </c>
      <c r="JIP187" t="s">
        <v>655</v>
      </c>
      <c r="JIQ187" t="s">
        <v>655</v>
      </c>
      <c r="JIR187" t="s">
        <v>655</v>
      </c>
      <c r="JIS187" t="s">
        <v>655</v>
      </c>
      <c r="JIT187" t="s">
        <v>655</v>
      </c>
      <c r="JIU187" t="s">
        <v>655</v>
      </c>
      <c r="JIV187" t="s">
        <v>655</v>
      </c>
      <c r="JIW187" t="s">
        <v>655</v>
      </c>
      <c r="JIX187" t="s">
        <v>655</v>
      </c>
      <c r="JIY187" t="s">
        <v>655</v>
      </c>
      <c r="JIZ187" t="s">
        <v>655</v>
      </c>
      <c r="JJA187" t="s">
        <v>655</v>
      </c>
      <c r="JJB187" t="s">
        <v>655</v>
      </c>
      <c r="JJC187" t="s">
        <v>655</v>
      </c>
      <c r="JJD187" t="s">
        <v>655</v>
      </c>
      <c r="JJE187" t="s">
        <v>655</v>
      </c>
      <c r="JJF187" t="s">
        <v>655</v>
      </c>
      <c r="JJG187" t="s">
        <v>655</v>
      </c>
      <c r="JJH187" t="s">
        <v>655</v>
      </c>
      <c r="JJI187" t="s">
        <v>655</v>
      </c>
      <c r="JJJ187" t="s">
        <v>655</v>
      </c>
      <c r="JJK187" t="s">
        <v>655</v>
      </c>
      <c r="JJL187" t="s">
        <v>655</v>
      </c>
      <c r="JJM187" t="s">
        <v>655</v>
      </c>
      <c r="JJN187" t="s">
        <v>655</v>
      </c>
      <c r="JJO187" t="s">
        <v>655</v>
      </c>
      <c r="JJP187" t="s">
        <v>655</v>
      </c>
      <c r="JJQ187" t="s">
        <v>655</v>
      </c>
      <c r="JJR187" t="s">
        <v>655</v>
      </c>
      <c r="JJS187" t="s">
        <v>655</v>
      </c>
      <c r="JJT187" t="s">
        <v>655</v>
      </c>
      <c r="JJU187" t="s">
        <v>655</v>
      </c>
      <c r="JJV187" t="s">
        <v>655</v>
      </c>
      <c r="JJW187" t="s">
        <v>655</v>
      </c>
      <c r="JJX187" t="s">
        <v>655</v>
      </c>
      <c r="JJY187" t="s">
        <v>655</v>
      </c>
      <c r="JJZ187" t="s">
        <v>655</v>
      </c>
      <c r="JKA187" t="s">
        <v>655</v>
      </c>
      <c r="JKB187" t="s">
        <v>655</v>
      </c>
      <c r="JKC187" t="s">
        <v>655</v>
      </c>
      <c r="JKD187" t="s">
        <v>655</v>
      </c>
      <c r="JKE187" t="s">
        <v>655</v>
      </c>
      <c r="JKF187" t="s">
        <v>655</v>
      </c>
      <c r="JKG187" t="s">
        <v>655</v>
      </c>
      <c r="JKH187" t="s">
        <v>655</v>
      </c>
      <c r="JKI187" t="s">
        <v>655</v>
      </c>
      <c r="JKJ187" t="s">
        <v>655</v>
      </c>
      <c r="JKK187" t="s">
        <v>655</v>
      </c>
      <c r="JKL187" t="s">
        <v>655</v>
      </c>
      <c r="JKM187" t="s">
        <v>655</v>
      </c>
      <c r="JKN187" t="s">
        <v>655</v>
      </c>
      <c r="JKO187" t="s">
        <v>655</v>
      </c>
      <c r="JKP187" t="s">
        <v>655</v>
      </c>
      <c r="JKQ187" t="s">
        <v>655</v>
      </c>
      <c r="JKR187" t="s">
        <v>655</v>
      </c>
      <c r="JKS187" t="s">
        <v>655</v>
      </c>
      <c r="JKT187" t="s">
        <v>655</v>
      </c>
      <c r="JKU187" t="s">
        <v>655</v>
      </c>
      <c r="JKV187" t="s">
        <v>655</v>
      </c>
      <c r="JKW187" t="s">
        <v>655</v>
      </c>
      <c r="JKX187" t="s">
        <v>655</v>
      </c>
      <c r="JKY187" t="s">
        <v>655</v>
      </c>
      <c r="JKZ187" t="s">
        <v>655</v>
      </c>
      <c r="JLA187" t="s">
        <v>655</v>
      </c>
      <c r="JLB187" t="s">
        <v>655</v>
      </c>
      <c r="JLC187" t="s">
        <v>655</v>
      </c>
      <c r="JLD187" t="s">
        <v>655</v>
      </c>
      <c r="JLE187" t="s">
        <v>655</v>
      </c>
      <c r="JLF187" t="s">
        <v>655</v>
      </c>
      <c r="JLG187" t="s">
        <v>655</v>
      </c>
      <c r="JLH187" t="s">
        <v>655</v>
      </c>
      <c r="JLI187" t="s">
        <v>655</v>
      </c>
      <c r="JLJ187" t="s">
        <v>655</v>
      </c>
      <c r="JLK187" t="s">
        <v>655</v>
      </c>
      <c r="JLL187" t="s">
        <v>655</v>
      </c>
      <c r="JLM187" t="s">
        <v>655</v>
      </c>
      <c r="JLN187" t="s">
        <v>655</v>
      </c>
      <c r="JLO187" t="s">
        <v>655</v>
      </c>
      <c r="JLP187" t="s">
        <v>655</v>
      </c>
      <c r="JLQ187" t="s">
        <v>655</v>
      </c>
      <c r="JLR187" t="s">
        <v>655</v>
      </c>
      <c r="JLS187" t="s">
        <v>655</v>
      </c>
      <c r="JLT187" t="s">
        <v>655</v>
      </c>
      <c r="JLU187" t="s">
        <v>655</v>
      </c>
      <c r="JLV187" t="s">
        <v>655</v>
      </c>
      <c r="JLW187" t="s">
        <v>655</v>
      </c>
      <c r="JLX187" t="s">
        <v>655</v>
      </c>
      <c r="JLY187" t="s">
        <v>655</v>
      </c>
      <c r="JLZ187" t="s">
        <v>655</v>
      </c>
      <c r="JMA187" t="s">
        <v>655</v>
      </c>
      <c r="JMB187" t="s">
        <v>655</v>
      </c>
      <c r="JMC187" t="s">
        <v>655</v>
      </c>
      <c r="JMD187" t="s">
        <v>655</v>
      </c>
      <c r="JME187" t="s">
        <v>655</v>
      </c>
      <c r="JMF187" t="s">
        <v>655</v>
      </c>
      <c r="JMG187" t="s">
        <v>655</v>
      </c>
      <c r="JMH187" t="s">
        <v>655</v>
      </c>
      <c r="JMI187" t="s">
        <v>655</v>
      </c>
      <c r="JMJ187" t="s">
        <v>655</v>
      </c>
      <c r="JMK187" t="s">
        <v>655</v>
      </c>
      <c r="JML187" t="s">
        <v>655</v>
      </c>
      <c r="JMM187" t="s">
        <v>655</v>
      </c>
      <c r="JMN187" t="s">
        <v>655</v>
      </c>
      <c r="JMO187" t="s">
        <v>655</v>
      </c>
      <c r="JMP187" t="s">
        <v>655</v>
      </c>
      <c r="JMQ187" t="s">
        <v>655</v>
      </c>
      <c r="JMR187" t="s">
        <v>655</v>
      </c>
      <c r="JMS187" t="s">
        <v>655</v>
      </c>
      <c r="JMT187" t="s">
        <v>655</v>
      </c>
      <c r="JMU187" t="s">
        <v>655</v>
      </c>
      <c r="JMV187" t="s">
        <v>655</v>
      </c>
      <c r="JMW187" t="s">
        <v>655</v>
      </c>
      <c r="JMX187" t="s">
        <v>655</v>
      </c>
      <c r="JMY187" t="s">
        <v>655</v>
      </c>
      <c r="JMZ187" t="s">
        <v>655</v>
      </c>
      <c r="JNA187" t="s">
        <v>655</v>
      </c>
      <c r="JNB187" t="s">
        <v>655</v>
      </c>
      <c r="JNC187" t="s">
        <v>655</v>
      </c>
      <c r="JND187" t="s">
        <v>655</v>
      </c>
      <c r="JNE187" t="s">
        <v>655</v>
      </c>
      <c r="JNF187" t="s">
        <v>655</v>
      </c>
      <c r="JNG187" t="s">
        <v>655</v>
      </c>
      <c r="JNH187" t="s">
        <v>655</v>
      </c>
      <c r="JNI187" t="s">
        <v>655</v>
      </c>
      <c r="JNJ187" t="s">
        <v>655</v>
      </c>
      <c r="JNK187" t="s">
        <v>655</v>
      </c>
      <c r="JNL187" t="s">
        <v>655</v>
      </c>
      <c r="JNM187" t="s">
        <v>655</v>
      </c>
      <c r="JNN187" t="s">
        <v>655</v>
      </c>
      <c r="JNO187" t="s">
        <v>655</v>
      </c>
      <c r="JNP187" t="s">
        <v>655</v>
      </c>
      <c r="JNQ187" t="s">
        <v>655</v>
      </c>
      <c r="JNR187" t="s">
        <v>655</v>
      </c>
      <c r="JNS187" t="s">
        <v>655</v>
      </c>
      <c r="JNT187" t="s">
        <v>655</v>
      </c>
      <c r="JNU187" t="s">
        <v>655</v>
      </c>
      <c r="JNV187" t="s">
        <v>655</v>
      </c>
      <c r="JNW187" t="s">
        <v>655</v>
      </c>
      <c r="JNX187" t="s">
        <v>655</v>
      </c>
      <c r="JNY187" t="s">
        <v>655</v>
      </c>
      <c r="JNZ187" t="s">
        <v>655</v>
      </c>
      <c r="JOA187" t="s">
        <v>655</v>
      </c>
      <c r="JOB187" t="s">
        <v>655</v>
      </c>
      <c r="JOC187" t="s">
        <v>655</v>
      </c>
      <c r="JOD187" t="s">
        <v>655</v>
      </c>
      <c r="JOE187" t="s">
        <v>655</v>
      </c>
      <c r="JOF187" t="s">
        <v>655</v>
      </c>
      <c r="JOG187" t="s">
        <v>655</v>
      </c>
      <c r="JOH187" t="s">
        <v>655</v>
      </c>
      <c r="JOI187" t="s">
        <v>655</v>
      </c>
      <c r="JOJ187" t="s">
        <v>655</v>
      </c>
      <c r="JOK187" t="s">
        <v>655</v>
      </c>
      <c r="JOL187" t="s">
        <v>655</v>
      </c>
      <c r="JOM187" t="s">
        <v>655</v>
      </c>
      <c r="JON187" t="s">
        <v>655</v>
      </c>
      <c r="JOO187" t="s">
        <v>655</v>
      </c>
      <c r="JOP187" t="s">
        <v>655</v>
      </c>
      <c r="JOQ187" t="s">
        <v>655</v>
      </c>
      <c r="JOR187" t="s">
        <v>655</v>
      </c>
      <c r="JOS187" t="s">
        <v>655</v>
      </c>
      <c r="JOT187" t="s">
        <v>655</v>
      </c>
      <c r="JOU187" t="s">
        <v>655</v>
      </c>
      <c r="JOV187" t="s">
        <v>655</v>
      </c>
      <c r="JOW187" t="s">
        <v>655</v>
      </c>
      <c r="JOX187" t="s">
        <v>655</v>
      </c>
      <c r="JOY187" t="s">
        <v>655</v>
      </c>
      <c r="JOZ187" t="s">
        <v>655</v>
      </c>
      <c r="JPA187" t="s">
        <v>655</v>
      </c>
      <c r="JPB187" t="s">
        <v>655</v>
      </c>
      <c r="JPC187" t="s">
        <v>655</v>
      </c>
      <c r="JPD187" t="s">
        <v>655</v>
      </c>
      <c r="JPE187" t="s">
        <v>655</v>
      </c>
      <c r="JPF187" t="s">
        <v>655</v>
      </c>
      <c r="JPG187" t="s">
        <v>655</v>
      </c>
      <c r="JPH187" t="s">
        <v>655</v>
      </c>
      <c r="JPI187" t="s">
        <v>655</v>
      </c>
      <c r="JPJ187" t="s">
        <v>655</v>
      </c>
      <c r="JPK187" t="s">
        <v>655</v>
      </c>
      <c r="JPL187" t="s">
        <v>655</v>
      </c>
      <c r="JPM187" t="s">
        <v>655</v>
      </c>
      <c r="JPN187" t="s">
        <v>655</v>
      </c>
      <c r="JPO187" t="s">
        <v>655</v>
      </c>
      <c r="JPP187" t="s">
        <v>655</v>
      </c>
      <c r="JPQ187" t="s">
        <v>655</v>
      </c>
      <c r="JPR187" t="s">
        <v>655</v>
      </c>
      <c r="JPS187" t="s">
        <v>655</v>
      </c>
      <c r="JPT187" t="s">
        <v>655</v>
      </c>
      <c r="JPU187" t="s">
        <v>655</v>
      </c>
      <c r="JPV187" t="s">
        <v>655</v>
      </c>
      <c r="JPW187" t="s">
        <v>655</v>
      </c>
      <c r="JPX187" t="s">
        <v>655</v>
      </c>
      <c r="JPY187" t="s">
        <v>655</v>
      </c>
      <c r="JPZ187" t="s">
        <v>655</v>
      </c>
      <c r="JQA187" t="s">
        <v>655</v>
      </c>
      <c r="JQB187" t="s">
        <v>655</v>
      </c>
      <c r="JQC187" t="s">
        <v>655</v>
      </c>
      <c r="JQD187" t="s">
        <v>655</v>
      </c>
      <c r="JQE187" t="s">
        <v>655</v>
      </c>
      <c r="JQF187" t="s">
        <v>655</v>
      </c>
      <c r="JQG187" t="s">
        <v>655</v>
      </c>
      <c r="JQH187" t="s">
        <v>655</v>
      </c>
      <c r="JQI187" t="s">
        <v>655</v>
      </c>
      <c r="JQJ187" t="s">
        <v>655</v>
      </c>
      <c r="JQK187" t="s">
        <v>655</v>
      </c>
      <c r="JQL187" t="s">
        <v>655</v>
      </c>
      <c r="JQM187" t="s">
        <v>655</v>
      </c>
      <c r="JQN187" t="s">
        <v>655</v>
      </c>
      <c r="JQO187" t="s">
        <v>655</v>
      </c>
      <c r="JQP187" t="s">
        <v>655</v>
      </c>
      <c r="JQQ187" t="s">
        <v>655</v>
      </c>
      <c r="JQR187" t="s">
        <v>655</v>
      </c>
      <c r="JQS187" t="s">
        <v>655</v>
      </c>
      <c r="JQT187" t="s">
        <v>655</v>
      </c>
      <c r="JQU187" t="s">
        <v>655</v>
      </c>
      <c r="JQV187" t="s">
        <v>655</v>
      </c>
      <c r="JQW187" t="s">
        <v>655</v>
      </c>
      <c r="JQX187" t="s">
        <v>655</v>
      </c>
      <c r="JQY187" t="s">
        <v>655</v>
      </c>
      <c r="JQZ187" t="s">
        <v>655</v>
      </c>
      <c r="JRA187" t="s">
        <v>655</v>
      </c>
      <c r="JRB187" t="s">
        <v>655</v>
      </c>
      <c r="JRC187" t="s">
        <v>655</v>
      </c>
      <c r="JRD187" t="s">
        <v>655</v>
      </c>
      <c r="JRE187" t="s">
        <v>655</v>
      </c>
      <c r="JRF187" t="s">
        <v>655</v>
      </c>
      <c r="JRG187" t="s">
        <v>655</v>
      </c>
      <c r="JRH187" t="s">
        <v>655</v>
      </c>
      <c r="JRI187" t="s">
        <v>655</v>
      </c>
      <c r="JRJ187" t="s">
        <v>655</v>
      </c>
      <c r="JRK187" t="s">
        <v>655</v>
      </c>
      <c r="JRL187" t="s">
        <v>655</v>
      </c>
      <c r="JRM187" t="s">
        <v>655</v>
      </c>
      <c r="JRN187" t="s">
        <v>655</v>
      </c>
      <c r="JRO187" t="s">
        <v>655</v>
      </c>
      <c r="JRP187" t="s">
        <v>655</v>
      </c>
      <c r="JRQ187" t="s">
        <v>655</v>
      </c>
      <c r="JRR187" t="s">
        <v>655</v>
      </c>
      <c r="JRS187" t="s">
        <v>655</v>
      </c>
      <c r="JRT187" t="s">
        <v>655</v>
      </c>
      <c r="JRU187" t="s">
        <v>655</v>
      </c>
      <c r="JRV187" t="s">
        <v>655</v>
      </c>
      <c r="JRW187" t="s">
        <v>655</v>
      </c>
      <c r="JRX187" t="s">
        <v>655</v>
      </c>
      <c r="JRY187" t="s">
        <v>655</v>
      </c>
      <c r="JRZ187" t="s">
        <v>655</v>
      </c>
      <c r="JSA187" t="s">
        <v>655</v>
      </c>
      <c r="JSB187" t="s">
        <v>655</v>
      </c>
      <c r="JSC187" t="s">
        <v>655</v>
      </c>
      <c r="JSD187" t="s">
        <v>655</v>
      </c>
      <c r="JSE187" t="s">
        <v>655</v>
      </c>
      <c r="JSF187" t="s">
        <v>655</v>
      </c>
      <c r="JSG187" t="s">
        <v>655</v>
      </c>
      <c r="JSH187" t="s">
        <v>655</v>
      </c>
      <c r="JSI187" t="s">
        <v>655</v>
      </c>
      <c r="JSJ187" t="s">
        <v>655</v>
      </c>
      <c r="JSK187" t="s">
        <v>655</v>
      </c>
      <c r="JSL187" t="s">
        <v>655</v>
      </c>
      <c r="JSM187" t="s">
        <v>655</v>
      </c>
      <c r="JSN187" t="s">
        <v>655</v>
      </c>
      <c r="JSO187" t="s">
        <v>655</v>
      </c>
      <c r="JSP187" t="s">
        <v>655</v>
      </c>
      <c r="JSQ187" t="s">
        <v>655</v>
      </c>
      <c r="JSR187" t="s">
        <v>655</v>
      </c>
      <c r="JSS187" t="s">
        <v>655</v>
      </c>
      <c r="JST187" t="s">
        <v>655</v>
      </c>
      <c r="JSU187" t="s">
        <v>655</v>
      </c>
      <c r="JSV187" t="s">
        <v>655</v>
      </c>
      <c r="JSW187" t="s">
        <v>655</v>
      </c>
      <c r="JSX187" t="s">
        <v>655</v>
      </c>
      <c r="JSY187" t="s">
        <v>655</v>
      </c>
      <c r="JSZ187" t="s">
        <v>655</v>
      </c>
      <c r="JTA187" t="s">
        <v>655</v>
      </c>
      <c r="JTB187" t="s">
        <v>655</v>
      </c>
      <c r="JTC187" t="s">
        <v>655</v>
      </c>
      <c r="JTD187" t="s">
        <v>655</v>
      </c>
      <c r="JTE187" t="s">
        <v>655</v>
      </c>
      <c r="JTF187" t="s">
        <v>655</v>
      </c>
      <c r="JTG187" t="s">
        <v>655</v>
      </c>
      <c r="JTH187" t="s">
        <v>655</v>
      </c>
      <c r="JTI187" t="s">
        <v>655</v>
      </c>
      <c r="JTJ187" t="s">
        <v>655</v>
      </c>
      <c r="JTK187" t="s">
        <v>655</v>
      </c>
      <c r="JTL187" t="s">
        <v>655</v>
      </c>
      <c r="JTM187" t="s">
        <v>655</v>
      </c>
      <c r="JTN187" t="s">
        <v>655</v>
      </c>
      <c r="JTO187" t="s">
        <v>655</v>
      </c>
      <c r="JTP187" t="s">
        <v>655</v>
      </c>
      <c r="JTQ187" t="s">
        <v>655</v>
      </c>
      <c r="JTR187" t="s">
        <v>655</v>
      </c>
      <c r="JTS187" t="s">
        <v>655</v>
      </c>
      <c r="JTT187" t="s">
        <v>655</v>
      </c>
      <c r="JTU187" t="s">
        <v>655</v>
      </c>
      <c r="JTV187" t="s">
        <v>655</v>
      </c>
      <c r="JTW187" t="s">
        <v>655</v>
      </c>
      <c r="JTX187" t="s">
        <v>655</v>
      </c>
      <c r="JTY187" t="s">
        <v>655</v>
      </c>
      <c r="JTZ187" t="s">
        <v>655</v>
      </c>
      <c r="JUA187" t="s">
        <v>655</v>
      </c>
      <c r="JUB187" t="s">
        <v>655</v>
      </c>
      <c r="JUC187" t="s">
        <v>655</v>
      </c>
      <c r="JUD187" t="s">
        <v>655</v>
      </c>
      <c r="JUE187" t="s">
        <v>655</v>
      </c>
      <c r="JUF187" t="s">
        <v>655</v>
      </c>
      <c r="JUG187" t="s">
        <v>655</v>
      </c>
      <c r="JUH187" t="s">
        <v>655</v>
      </c>
      <c r="JUI187" t="s">
        <v>655</v>
      </c>
      <c r="JUJ187" t="s">
        <v>655</v>
      </c>
      <c r="JUK187" t="s">
        <v>655</v>
      </c>
      <c r="JUL187" t="s">
        <v>655</v>
      </c>
      <c r="JUM187" t="s">
        <v>655</v>
      </c>
      <c r="JUN187" t="s">
        <v>655</v>
      </c>
      <c r="JUO187" t="s">
        <v>655</v>
      </c>
      <c r="JUP187" t="s">
        <v>655</v>
      </c>
      <c r="JUQ187" t="s">
        <v>655</v>
      </c>
      <c r="JUR187" t="s">
        <v>655</v>
      </c>
      <c r="JUS187" t="s">
        <v>655</v>
      </c>
      <c r="JUT187" t="s">
        <v>655</v>
      </c>
      <c r="JUU187" t="s">
        <v>655</v>
      </c>
      <c r="JUV187" t="s">
        <v>655</v>
      </c>
      <c r="JUW187" t="s">
        <v>655</v>
      </c>
      <c r="JUX187" t="s">
        <v>655</v>
      </c>
      <c r="JUY187" t="s">
        <v>655</v>
      </c>
      <c r="JUZ187" t="s">
        <v>655</v>
      </c>
      <c r="JVA187" t="s">
        <v>655</v>
      </c>
      <c r="JVB187" t="s">
        <v>655</v>
      </c>
      <c r="JVC187" t="s">
        <v>655</v>
      </c>
      <c r="JVD187" t="s">
        <v>655</v>
      </c>
      <c r="JVE187" t="s">
        <v>655</v>
      </c>
      <c r="JVF187" t="s">
        <v>655</v>
      </c>
      <c r="JVG187" t="s">
        <v>655</v>
      </c>
      <c r="JVH187" t="s">
        <v>655</v>
      </c>
      <c r="JVI187" t="s">
        <v>655</v>
      </c>
      <c r="JVJ187" t="s">
        <v>655</v>
      </c>
      <c r="JVK187" t="s">
        <v>655</v>
      </c>
      <c r="JVL187" t="s">
        <v>655</v>
      </c>
      <c r="JVM187" t="s">
        <v>655</v>
      </c>
      <c r="JVN187" t="s">
        <v>655</v>
      </c>
      <c r="JVO187" t="s">
        <v>655</v>
      </c>
      <c r="JVP187" t="s">
        <v>655</v>
      </c>
      <c r="JVQ187" t="s">
        <v>655</v>
      </c>
      <c r="JVR187" t="s">
        <v>655</v>
      </c>
      <c r="JVS187" t="s">
        <v>655</v>
      </c>
      <c r="JVT187" t="s">
        <v>655</v>
      </c>
      <c r="JVU187" t="s">
        <v>655</v>
      </c>
      <c r="JVV187" t="s">
        <v>655</v>
      </c>
      <c r="JVW187" t="s">
        <v>655</v>
      </c>
      <c r="JVX187" t="s">
        <v>655</v>
      </c>
      <c r="JVY187" t="s">
        <v>655</v>
      </c>
      <c r="JVZ187" t="s">
        <v>655</v>
      </c>
      <c r="JWA187" t="s">
        <v>655</v>
      </c>
      <c r="JWB187" t="s">
        <v>655</v>
      </c>
      <c r="JWC187" t="s">
        <v>655</v>
      </c>
      <c r="JWD187" t="s">
        <v>655</v>
      </c>
      <c r="JWE187" t="s">
        <v>655</v>
      </c>
      <c r="JWF187" t="s">
        <v>655</v>
      </c>
      <c r="JWG187" t="s">
        <v>655</v>
      </c>
      <c r="JWH187" t="s">
        <v>655</v>
      </c>
      <c r="JWI187" t="s">
        <v>655</v>
      </c>
      <c r="JWJ187" t="s">
        <v>655</v>
      </c>
      <c r="JWK187" t="s">
        <v>655</v>
      </c>
      <c r="JWL187" t="s">
        <v>655</v>
      </c>
      <c r="JWM187" t="s">
        <v>655</v>
      </c>
      <c r="JWN187" t="s">
        <v>655</v>
      </c>
      <c r="JWO187" t="s">
        <v>655</v>
      </c>
      <c r="JWP187" t="s">
        <v>655</v>
      </c>
      <c r="JWQ187" t="s">
        <v>655</v>
      </c>
      <c r="JWR187" t="s">
        <v>655</v>
      </c>
      <c r="JWS187" t="s">
        <v>655</v>
      </c>
      <c r="JWT187" t="s">
        <v>655</v>
      </c>
      <c r="JWU187" t="s">
        <v>655</v>
      </c>
      <c r="JWV187" t="s">
        <v>655</v>
      </c>
      <c r="JWW187" t="s">
        <v>655</v>
      </c>
      <c r="JWX187" t="s">
        <v>655</v>
      </c>
      <c r="JWY187" t="s">
        <v>655</v>
      </c>
      <c r="JWZ187" t="s">
        <v>655</v>
      </c>
      <c r="JXA187" t="s">
        <v>655</v>
      </c>
      <c r="JXB187" t="s">
        <v>655</v>
      </c>
      <c r="JXC187" t="s">
        <v>655</v>
      </c>
      <c r="JXD187" t="s">
        <v>655</v>
      </c>
      <c r="JXE187" t="s">
        <v>655</v>
      </c>
      <c r="JXF187" t="s">
        <v>655</v>
      </c>
      <c r="JXG187" t="s">
        <v>655</v>
      </c>
      <c r="JXH187" t="s">
        <v>655</v>
      </c>
      <c r="JXI187" t="s">
        <v>655</v>
      </c>
      <c r="JXJ187" t="s">
        <v>655</v>
      </c>
      <c r="JXK187" t="s">
        <v>655</v>
      </c>
      <c r="JXL187" t="s">
        <v>655</v>
      </c>
      <c r="JXM187" t="s">
        <v>655</v>
      </c>
      <c r="JXN187" t="s">
        <v>655</v>
      </c>
      <c r="JXO187" t="s">
        <v>655</v>
      </c>
      <c r="JXP187" t="s">
        <v>655</v>
      </c>
      <c r="JXQ187" t="s">
        <v>655</v>
      </c>
      <c r="JXR187" t="s">
        <v>655</v>
      </c>
      <c r="JXS187" t="s">
        <v>655</v>
      </c>
      <c r="JXT187" t="s">
        <v>655</v>
      </c>
      <c r="JXU187" t="s">
        <v>655</v>
      </c>
      <c r="JXV187" t="s">
        <v>655</v>
      </c>
      <c r="JXW187" t="s">
        <v>655</v>
      </c>
      <c r="JXX187" t="s">
        <v>655</v>
      </c>
      <c r="JXY187" t="s">
        <v>655</v>
      </c>
      <c r="JXZ187" t="s">
        <v>655</v>
      </c>
      <c r="JYA187" t="s">
        <v>655</v>
      </c>
      <c r="JYB187" t="s">
        <v>655</v>
      </c>
      <c r="JYC187" t="s">
        <v>655</v>
      </c>
      <c r="JYD187" t="s">
        <v>655</v>
      </c>
      <c r="JYE187" t="s">
        <v>655</v>
      </c>
      <c r="JYF187" t="s">
        <v>655</v>
      </c>
      <c r="JYG187" t="s">
        <v>655</v>
      </c>
      <c r="JYH187" t="s">
        <v>655</v>
      </c>
      <c r="JYI187" t="s">
        <v>655</v>
      </c>
      <c r="JYJ187" t="s">
        <v>655</v>
      </c>
      <c r="JYK187" t="s">
        <v>655</v>
      </c>
      <c r="JYL187" t="s">
        <v>655</v>
      </c>
      <c r="JYM187" t="s">
        <v>655</v>
      </c>
      <c r="JYN187" t="s">
        <v>655</v>
      </c>
      <c r="JYO187" t="s">
        <v>655</v>
      </c>
      <c r="JYP187" t="s">
        <v>655</v>
      </c>
      <c r="JYQ187" t="s">
        <v>655</v>
      </c>
      <c r="JYR187" t="s">
        <v>655</v>
      </c>
      <c r="JYS187" t="s">
        <v>655</v>
      </c>
      <c r="JYT187" t="s">
        <v>655</v>
      </c>
      <c r="JYU187" t="s">
        <v>655</v>
      </c>
      <c r="JYV187" t="s">
        <v>655</v>
      </c>
      <c r="JYW187" t="s">
        <v>655</v>
      </c>
      <c r="JYX187" t="s">
        <v>655</v>
      </c>
      <c r="JYY187" t="s">
        <v>655</v>
      </c>
      <c r="JYZ187" t="s">
        <v>655</v>
      </c>
      <c r="JZA187" t="s">
        <v>655</v>
      </c>
      <c r="JZB187" t="s">
        <v>655</v>
      </c>
      <c r="JZC187" t="s">
        <v>655</v>
      </c>
      <c r="JZD187" t="s">
        <v>655</v>
      </c>
      <c r="JZE187" t="s">
        <v>655</v>
      </c>
      <c r="JZF187" t="s">
        <v>655</v>
      </c>
      <c r="JZG187" t="s">
        <v>655</v>
      </c>
      <c r="JZH187" t="s">
        <v>655</v>
      </c>
      <c r="JZI187" t="s">
        <v>655</v>
      </c>
      <c r="JZJ187" t="s">
        <v>655</v>
      </c>
      <c r="JZK187" t="s">
        <v>655</v>
      </c>
      <c r="JZL187" t="s">
        <v>655</v>
      </c>
      <c r="JZM187" t="s">
        <v>655</v>
      </c>
      <c r="JZN187" t="s">
        <v>655</v>
      </c>
      <c r="JZO187" t="s">
        <v>655</v>
      </c>
      <c r="JZP187" t="s">
        <v>655</v>
      </c>
      <c r="JZQ187" t="s">
        <v>655</v>
      </c>
      <c r="JZR187" t="s">
        <v>655</v>
      </c>
      <c r="JZS187" t="s">
        <v>655</v>
      </c>
      <c r="JZT187" t="s">
        <v>655</v>
      </c>
      <c r="JZU187" t="s">
        <v>655</v>
      </c>
      <c r="JZV187" t="s">
        <v>655</v>
      </c>
      <c r="JZW187" t="s">
        <v>655</v>
      </c>
      <c r="JZX187" t="s">
        <v>655</v>
      </c>
      <c r="JZY187" t="s">
        <v>655</v>
      </c>
      <c r="JZZ187" t="s">
        <v>655</v>
      </c>
      <c r="KAA187" t="s">
        <v>655</v>
      </c>
      <c r="KAB187" t="s">
        <v>655</v>
      </c>
      <c r="KAC187" t="s">
        <v>655</v>
      </c>
      <c r="KAD187" t="s">
        <v>655</v>
      </c>
      <c r="KAE187" t="s">
        <v>655</v>
      </c>
      <c r="KAF187" t="s">
        <v>655</v>
      </c>
      <c r="KAG187" t="s">
        <v>655</v>
      </c>
      <c r="KAH187" t="s">
        <v>655</v>
      </c>
      <c r="KAI187" t="s">
        <v>655</v>
      </c>
      <c r="KAJ187" t="s">
        <v>655</v>
      </c>
      <c r="KAK187" t="s">
        <v>655</v>
      </c>
      <c r="KAL187" t="s">
        <v>655</v>
      </c>
      <c r="KAM187" t="s">
        <v>655</v>
      </c>
      <c r="KAN187" t="s">
        <v>655</v>
      </c>
      <c r="KAO187" t="s">
        <v>655</v>
      </c>
      <c r="KAP187" t="s">
        <v>655</v>
      </c>
      <c r="KAQ187" t="s">
        <v>655</v>
      </c>
      <c r="KAR187" t="s">
        <v>655</v>
      </c>
      <c r="KAS187" t="s">
        <v>655</v>
      </c>
      <c r="KAT187" t="s">
        <v>655</v>
      </c>
      <c r="KAU187" t="s">
        <v>655</v>
      </c>
      <c r="KAV187" t="s">
        <v>655</v>
      </c>
      <c r="KAW187" t="s">
        <v>655</v>
      </c>
      <c r="KAX187" t="s">
        <v>655</v>
      </c>
      <c r="KAY187" t="s">
        <v>655</v>
      </c>
      <c r="KAZ187" t="s">
        <v>655</v>
      </c>
      <c r="KBA187" t="s">
        <v>655</v>
      </c>
      <c r="KBB187" t="s">
        <v>655</v>
      </c>
      <c r="KBC187" t="s">
        <v>655</v>
      </c>
      <c r="KBD187" t="s">
        <v>655</v>
      </c>
      <c r="KBE187" t="s">
        <v>655</v>
      </c>
      <c r="KBF187" t="s">
        <v>655</v>
      </c>
      <c r="KBG187" t="s">
        <v>655</v>
      </c>
      <c r="KBH187" t="s">
        <v>655</v>
      </c>
      <c r="KBI187" t="s">
        <v>655</v>
      </c>
      <c r="KBJ187" t="s">
        <v>655</v>
      </c>
      <c r="KBK187" t="s">
        <v>655</v>
      </c>
      <c r="KBL187" t="s">
        <v>655</v>
      </c>
      <c r="KBM187" t="s">
        <v>655</v>
      </c>
      <c r="KBN187" t="s">
        <v>655</v>
      </c>
      <c r="KBO187" t="s">
        <v>655</v>
      </c>
      <c r="KBP187" t="s">
        <v>655</v>
      </c>
      <c r="KBQ187" t="s">
        <v>655</v>
      </c>
      <c r="KBR187" t="s">
        <v>655</v>
      </c>
      <c r="KBS187" t="s">
        <v>655</v>
      </c>
      <c r="KBT187" t="s">
        <v>655</v>
      </c>
      <c r="KBU187" t="s">
        <v>655</v>
      </c>
      <c r="KBV187" t="s">
        <v>655</v>
      </c>
      <c r="KBW187" t="s">
        <v>655</v>
      </c>
      <c r="KBX187" t="s">
        <v>655</v>
      </c>
      <c r="KBY187" t="s">
        <v>655</v>
      </c>
      <c r="KBZ187" t="s">
        <v>655</v>
      </c>
      <c r="KCA187" t="s">
        <v>655</v>
      </c>
      <c r="KCB187" t="s">
        <v>655</v>
      </c>
      <c r="KCC187" t="s">
        <v>655</v>
      </c>
      <c r="KCD187" t="s">
        <v>655</v>
      </c>
      <c r="KCE187" t="s">
        <v>655</v>
      </c>
      <c r="KCF187" t="s">
        <v>655</v>
      </c>
      <c r="KCG187" t="s">
        <v>655</v>
      </c>
      <c r="KCH187" t="s">
        <v>655</v>
      </c>
      <c r="KCI187" t="s">
        <v>655</v>
      </c>
      <c r="KCJ187" t="s">
        <v>655</v>
      </c>
      <c r="KCK187" t="s">
        <v>655</v>
      </c>
      <c r="KCL187" t="s">
        <v>655</v>
      </c>
      <c r="KCM187" t="s">
        <v>655</v>
      </c>
      <c r="KCN187" t="s">
        <v>655</v>
      </c>
      <c r="KCO187" t="s">
        <v>655</v>
      </c>
      <c r="KCP187" t="s">
        <v>655</v>
      </c>
      <c r="KCQ187" t="s">
        <v>655</v>
      </c>
      <c r="KCR187" t="s">
        <v>655</v>
      </c>
      <c r="KCS187" t="s">
        <v>655</v>
      </c>
      <c r="KCT187" t="s">
        <v>655</v>
      </c>
      <c r="KCU187" t="s">
        <v>655</v>
      </c>
      <c r="KCV187" t="s">
        <v>655</v>
      </c>
      <c r="KCW187" t="s">
        <v>655</v>
      </c>
      <c r="KCX187" t="s">
        <v>655</v>
      </c>
      <c r="KCY187" t="s">
        <v>655</v>
      </c>
      <c r="KCZ187" t="s">
        <v>655</v>
      </c>
      <c r="KDA187" t="s">
        <v>655</v>
      </c>
      <c r="KDB187" t="s">
        <v>655</v>
      </c>
      <c r="KDC187" t="s">
        <v>655</v>
      </c>
      <c r="KDD187" t="s">
        <v>655</v>
      </c>
      <c r="KDE187" t="s">
        <v>655</v>
      </c>
      <c r="KDF187" t="s">
        <v>655</v>
      </c>
      <c r="KDG187" t="s">
        <v>655</v>
      </c>
      <c r="KDH187" t="s">
        <v>655</v>
      </c>
      <c r="KDI187" t="s">
        <v>655</v>
      </c>
      <c r="KDJ187" t="s">
        <v>655</v>
      </c>
      <c r="KDK187" t="s">
        <v>655</v>
      </c>
      <c r="KDL187" t="s">
        <v>655</v>
      </c>
      <c r="KDM187" t="s">
        <v>655</v>
      </c>
      <c r="KDN187" t="s">
        <v>655</v>
      </c>
      <c r="KDO187" t="s">
        <v>655</v>
      </c>
      <c r="KDP187" t="s">
        <v>655</v>
      </c>
      <c r="KDQ187" t="s">
        <v>655</v>
      </c>
      <c r="KDR187" t="s">
        <v>655</v>
      </c>
      <c r="KDS187" t="s">
        <v>655</v>
      </c>
      <c r="KDT187" t="s">
        <v>655</v>
      </c>
      <c r="KDU187" t="s">
        <v>655</v>
      </c>
      <c r="KDV187" t="s">
        <v>655</v>
      </c>
      <c r="KDW187" t="s">
        <v>655</v>
      </c>
      <c r="KDX187" t="s">
        <v>655</v>
      </c>
      <c r="KDY187" t="s">
        <v>655</v>
      </c>
      <c r="KDZ187" t="s">
        <v>655</v>
      </c>
      <c r="KEA187" t="s">
        <v>655</v>
      </c>
      <c r="KEB187" t="s">
        <v>655</v>
      </c>
      <c r="KEC187" t="s">
        <v>655</v>
      </c>
      <c r="KED187" t="s">
        <v>655</v>
      </c>
      <c r="KEE187" t="s">
        <v>655</v>
      </c>
      <c r="KEF187" t="s">
        <v>655</v>
      </c>
      <c r="KEG187" t="s">
        <v>655</v>
      </c>
      <c r="KEH187" t="s">
        <v>655</v>
      </c>
      <c r="KEI187" t="s">
        <v>655</v>
      </c>
      <c r="KEJ187" t="s">
        <v>655</v>
      </c>
      <c r="KEK187" t="s">
        <v>655</v>
      </c>
      <c r="KEL187" t="s">
        <v>655</v>
      </c>
      <c r="KEM187" t="s">
        <v>655</v>
      </c>
      <c r="KEN187" t="s">
        <v>655</v>
      </c>
      <c r="KEO187" t="s">
        <v>655</v>
      </c>
      <c r="KEP187" t="s">
        <v>655</v>
      </c>
      <c r="KEQ187" t="s">
        <v>655</v>
      </c>
      <c r="KER187" t="s">
        <v>655</v>
      </c>
      <c r="KES187" t="s">
        <v>655</v>
      </c>
      <c r="KET187" t="s">
        <v>655</v>
      </c>
      <c r="KEU187" t="s">
        <v>655</v>
      </c>
      <c r="KEV187" t="s">
        <v>655</v>
      </c>
      <c r="KEW187" t="s">
        <v>655</v>
      </c>
      <c r="KEX187" t="s">
        <v>655</v>
      </c>
      <c r="KEY187" t="s">
        <v>655</v>
      </c>
      <c r="KEZ187" t="s">
        <v>655</v>
      </c>
      <c r="KFA187" t="s">
        <v>655</v>
      </c>
      <c r="KFB187" t="s">
        <v>655</v>
      </c>
      <c r="KFC187" t="s">
        <v>655</v>
      </c>
      <c r="KFD187" t="s">
        <v>655</v>
      </c>
      <c r="KFE187" t="s">
        <v>655</v>
      </c>
      <c r="KFF187" t="s">
        <v>655</v>
      </c>
      <c r="KFG187" t="s">
        <v>655</v>
      </c>
      <c r="KFH187" t="s">
        <v>655</v>
      </c>
      <c r="KFI187" t="s">
        <v>655</v>
      </c>
      <c r="KFJ187" t="s">
        <v>655</v>
      </c>
      <c r="KFK187" t="s">
        <v>655</v>
      </c>
      <c r="KFL187" t="s">
        <v>655</v>
      </c>
      <c r="KFM187" t="s">
        <v>655</v>
      </c>
      <c r="KFN187" t="s">
        <v>655</v>
      </c>
      <c r="KFO187" t="s">
        <v>655</v>
      </c>
      <c r="KFP187" t="s">
        <v>655</v>
      </c>
      <c r="KFQ187" t="s">
        <v>655</v>
      </c>
      <c r="KFR187" t="s">
        <v>655</v>
      </c>
      <c r="KFS187" t="s">
        <v>655</v>
      </c>
      <c r="KFT187" t="s">
        <v>655</v>
      </c>
      <c r="KFU187" t="s">
        <v>655</v>
      </c>
      <c r="KFV187" t="s">
        <v>655</v>
      </c>
      <c r="KFW187" t="s">
        <v>655</v>
      </c>
      <c r="KFX187" t="s">
        <v>655</v>
      </c>
      <c r="KFY187" t="s">
        <v>655</v>
      </c>
      <c r="KFZ187" t="s">
        <v>655</v>
      </c>
      <c r="KGA187" t="s">
        <v>655</v>
      </c>
      <c r="KGB187" t="s">
        <v>655</v>
      </c>
      <c r="KGC187" t="s">
        <v>655</v>
      </c>
      <c r="KGD187" t="s">
        <v>655</v>
      </c>
      <c r="KGE187" t="s">
        <v>655</v>
      </c>
      <c r="KGF187" t="s">
        <v>655</v>
      </c>
      <c r="KGG187" t="s">
        <v>655</v>
      </c>
      <c r="KGH187" t="s">
        <v>655</v>
      </c>
      <c r="KGI187" t="s">
        <v>655</v>
      </c>
      <c r="KGJ187" t="s">
        <v>655</v>
      </c>
      <c r="KGK187" t="s">
        <v>655</v>
      </c>
      <c r="KGL187" t="s">
        <v>655</v>
      </c>
      <c r="KGM187" t="s">
        <v>655</v>
      </c>
      <c r="KGN187" t="s">
        <v>655</v>
      </c>
      <c r="KGO187" t="s">
        <v>655</v>
      </c>
      <c r="KGP187" t="s">
        <v>655</v>
      </c>
      <c r="KGQ187" t="s">
        <v>655</v>
      </c>
      <c r="KGR187" t="s">
        <v>655</v>
      </c>
      <c r="KGS187" t="s">
        <v>655</v>
      </c>
      <c r="KGT187" t="s">
        <v>655</v>
      </c>
      <c r="KGU187" t="s">
        <v>655</v>
      </c>
      <c r="KGV187" t="s">
        <v>655</v>
      </c>
      <c r="KGW187" t="s">
        <v>655</v>
      </c>
      <c r="KGX187" t="s">
        <v>655</v>
      </c>
      <c r="KGY187" t="s">
        <v>655</v>
      </c>
      <c r="KGZ187" t="s">
        <v>655</v>
      </c>
      <c r="KHA187" t="s">
        <v>655</v>
      </c>
      <c r="KHB187" t="s">
        <v>655</v>
      </c>
      <c r="KHC187" t="s">
        <v>655</v>
      </c>
      <c r="KHD187" t="s">
        <v>655</v>
      </c>
      <c r="KHE187" t="s">
        <v>655</v>
      </c>
      <c r="KHF187" t="s">
        <v>655</v>
      </c>
      <c r="KHG187" t="s">
        <v>655</v>
      </c>
      <c r="KHH187" t="s">
        <v>655</v>
      </c>
      <c r="KHI187" t="s">
        <v>655</v>
      </c>
      <c r="KHJ187" t="s">
        <v>655</v>
      </c>
      <c r="KHK187" t="s">
        <v>655</v>
      </c>
      <c r="KHL187" t="s">
        <v>655</v>
      </c>
      <c r="KHM187" t="s">
        <v>655</v>
      </c>
      <c r="KHN187" t="s">
        <v>655</v>
      </c>
      <c r="KHO187" t="s">
        <v>655</v>
      </c>
      <c r="KHP187" t="s">
        <v>655</v>
      </c>
      <c r="KHQ187" t="s">
        <v>655</v>
      </c>
      <c r="KHR187" t="s">
        <v>655</v>
      </c>
      <c r="KHS187" t="s">
        <v>655</v>
      </c>
      <c r="KHT187" t="s">
        <v>655</v>
      </c>
      <c r="KHU187" t="s">
        <v>655</v>
      </c>
      <c r="KHV187" t="s">
        <v>655</v>
      </c>
      <c r="KHW187" t="s">
        <v>655</v>
      </c>
      <c r="KHX187" t="s">
        <v>655</v>
      </c>
      <c r="KHY187" t="s">
        <v>655</v>
      </c>
      <c r="KHZ187" t="s">
        <v>655</v>
      </c>
      <c r="KIA187" t="s">
        <v>655</v>
      </c>
      <c r="KIB187" t="s">
        <v>655</v>
      </c>
      <c r="KIC187" t="s">
        <v>655</v>
      </c>
      <c r="KID187" t="s">
        <v>655</v>
      </c>
      <c r="KIE187" t="s">
        <v>655</v>
      </c>
      <c r="KIF187" t="s">
        <v>655</v>
      </c>
      <c r="KIG187" t="s">
        <v>655</v>
      </c>
      <c r="KIH187" t="s">
        <v>655</v>
      </c>
      <c r="KII187" t="s">
        <v>655</v>
      </c>
      <c r="KIJ187" t="s">
        <v>655</v>
      </c>
      <c r="KIK187" t="s">
        <v>655</v>
      </c>
      <c r="KIL187" t="s">
        <v>655</v>
      </c>
      <c r="KIM187" t="s">
        <v>655</v>
      </c>
      <c r="KIN187" t="s">
        <v>655</v>
      </c>
      <c r="KIO187" t="s">
        <v>655</v>
      </c>
      <c r="KIP187" t="s">
        <v>655</v>
      </c>
      <c r="KIQ187" t="s">
        <v>655</v>
      </c>
      <c r="KIR187" t="s">
        <v>655</v>
      </c>
      <c r="KIS187" t="s">
        <v>655</v>
      </c>
      <c r="KIT187" t="s">
        <v>655</v>
      </c>
      <c r="KIU187" t="s">
        <v>655</v>
      </c>
      <c r="KIV187" t="s">
        <v>655</v>
      </c>
      <c r="KIW187" t="s">
        <v>655</v>
      </c>
      <c r="KIX187" t="s">
        <v>655</v>
      </c>
      <c r="KIY187" t="s">
        <v>655</v>
      </c>
      <c r="KIZ187" t="s">
        <v>655</v>
      </c>
      <c r="KJA187" t="s">
        <v>655</v>
      </c>
      <c r="KJB187" t="s">
        <v>655</v>
      </c>
      <c r="KJC187" t="s">
        <v>655</v>
      </c>
      <c r="KJD187" t="s">
        <v>655</v>
      </c>
      <c r="KJE187" t="s">
        <v>655</v>
      </c>
      <c r="KJF187" t="s">
        <v>655</v>
      </c>
      <c r="KJG187" t="s">
        <v>655</v>
      </c>
      <c r="KJH187" t="s">
        <v>655</v>
      </c>
      <c r="KJI187" t="s">
        <v>655</v>
      </c>
      <c r="KJJ187" t="s">
        <v>655</v>
      </c>
      <c r="KJK187" t="s">
        <v>655</v>
      </c>
      <c r="KJL187" t="s">
        <v>655</v>
      </c>
      <c r="KJM187" t="s">
        <v>655</v>
      </c>
      <c r="KJN187" t="s">
        <v>655</v>
      </c>
      <c r="KJO187" t="s">
        <v>655</v>
      </c>
      <c r="KJP187" t="s">
        <v>655</v>
      </c>
      <c r="KJQ187" t="s">
        <v>655</v>
      </c>
      <c r="KJR187" t="s">
        <v>655</v>
      </c>
      <c r="KJS187" t="s">
        <v>655</v>
      </c>
      <c r="KJT187" t="s">
        <v>655</v>
      </c>
      <c r="KJU187" t="s">
        <v>655</v>
      </c>
      <c r="KJV187" t="s">
        <v>655</v>
      </c>
      <c r="KJW187" t="s">
        <v>655</v>
      </c>
      <c r="KJX187" t="s">
        <v>655</v>
      </c>
      <c r="KJY187" t="s">
        <v>655</v>
      </c>
      <c r="KJZ187" t="s">
        <v>655</v>
      </c>
      <c r="KKA187" t="s">
        <v>655</v>
      </c>
      <c r="KKB187" t="s">
        <v>655</v>
      </c>
      <c r="KKC187" t="s">
        <v>655</v>
      </c>
      <c r="KKD187" t="s">
        <v>655</v>
      </c>
      <c r="KKE187" t="s">
        <v>655</v>
      </c>
      <c r="KKF187" t="s">
        <v>655</v>
      </c>
      <c r="KKG187" t="s">
        <v>655</v>
      </c>
      <c r="KKH187" t="s">
        <v>655</v>
      </c>
      <c r="KKI187" t="s">
        <v>655</v>
      </c>
      <c r="KKJ187" t="s">
        <v>655</v>
      </c>
      <c r="KKK187" t="s">
        <v>655</v>
      </c>
      <c r="KKL187" t="s">
        <v>655</v>
      </c>
      <c r="KKM187" t="s">
        <v>655</v>
      </c>
      <c r="KKN187" t="s">
        <v>655</v>
      </c>
      <c r="KKO187" t="s">
        <v>655</v>
      </c>
      <c r="KKP187" t="s">
        <v>655</v>
      </c>
      <c r="KKQ187" t="s">
        <v>655</v>
      </c>
      <c r="KKR187" t="s">
        <v>655</v>
      </c>
      <c r="KKS187" t="s">
        <v>655</v>
      </c>
      <c r="KKT187" t="s">
        <v>655</v>
      </c>
      <c r="KKU187" t="s">
        <v>655</v>
      </c>
      <c r="KKV187" t="s">
        <v>655</v>
      </c>
      <c r="KKW187" t="s">
        <v>655</v>
      </c>
      <c r="KKX187" t="s">
        <v>655</v>
      </c>
      <c r="KKY187" t="s">
        <v>655</v>
      </c>
      <c r="KKZ187" t="s">
        <v>655</v>
      </c>
      <c r="KLA187" t="s">
        <v>655</v>
      </c>
      <c r="KLB187" t="s">
        <v>655</v>
      </c>
      <c r="KLC187" t="s">
        <v>655</v>
      </c>
      <c r="KLD187" t="s">
        <v>655</v>
      </c>
      <c r="KLE187" t="s">
        <v>655</v>
      </c>
      <c r="KLF187" t="s">
        <v>655</v>
      </c>
      <c r="KLG187" t="s">
        <v>655</v>
      </c>
      <c r="KLH187" t="s">
        <v>655</v>
      </c>
      <c r="KLI187" t="s">
        <v>655</v>
      </c>
      <c r="KLJ187" t="s">
        <v>655</v>
      </c>
      <c r="KLK187" t="s">
        <v>655</v>
      </c>
      <c r="KLL187" t="s">
        <v>655</v>
      </c>
      <c r="KLM187" t="s">
        <v>655</v>
      </c>
      <c r="KLN187" t="s">
        <v>655</v>
      </c>
      <c r="KLO187" t="s">
        <v>655</v>
      </c>
      <c r="KLP187" t="s">
        <v>655</v>
      </c>
      <c r="KLQ187" t="s">
        <v>655</v>
      </c>
      <c r="KLR187" t="s">
        <v>655</v>
      </c>
      <c r="KLS187" t="s">
        <v>655</v>
      </c>
      <c r="KLT187" t="s">
        <v>655</v>
      </c>
      <c r="KLU187" t="s">
        <v>655</v>
      </c>
      <c r="KLV187" t="s">
        <v>655</v>
      </c>
      <c r="KLW187" t="s">
        <v>655</v>
      </c>
      <c r="KLX187" t="s">
        <v>655</v>
      </c>
      <c r="KLY187" t="s">
        <v>655</v>
      </c>
      <c r="KLZ187" t="s">
        <v>655</v>
      </c>
      <c r="KMA187" t="s">
        <v>655</v>
      </c>
      <c r="KMB187" t="s">
        <v>655</v>
      </c>
      <c r="KMC187" t="s">
        <v>655</v>
      </c>
      <c r="KMD187" t="s">
        <v>655</v>
      </c>
      <c r="KME187" t="s">
        <v>655</v>
      </c>
      <c r="KMF187" t="s">
        <v>655</v>
      </c>
      <c r="KMG187" t="s">
        <v>655</v>
      </c>
      <c r="KMH187" t="s">
        <v>655</v>
      </c>
      <c r="KMI187" t="s">
        <v>655</v>
      </c>
      <c r="KMJ187" t="s">
        <v>655</v>
      </c>
      <c r="KMK187" t="s">
        <v>655</v>
      </c>
      <c r="KML187" t="s">
        <v>655</v>
      </c>
      <c r="KMM187" t="s">
        <v>655</v>
      </c>
      <c r="KMN187" t="s">
        <v>655</v>
      </c>
      <c r="KMO187" t="s">
        <v>655</v>
      </c>
      <c r="KMP187" t="s">
        <v>655</v>
      </c>
      <c r="KMQ187" t="s">
        <v>655</v>
      </c>
      <c r="KMR187" t="s">
        <v>655</v>
      </c>
      <c r="KMS187" t="s">
        <v>655</v>
      </c>
      <c r="KMT187" t="s">
        <v>655</v>
      </c>
      <c r="KMU187" t="s">
        <v>655</v>
      </c>
      <c r="KMV187" t="s">
        <v>655</v>
      </c>
      <c r="KMW187" t="s">
        <v>655</v>
      </c>
      <c r="KMX187" t="s">
        <v>655</v>
      </c>
      <c r="KMY187" t="s">
        <v>655</v>
      </c>
      <c r="KMZ187" t="s">
        <v>655</v>
      </c>
      <c r="KNA187" t="s">
        <v>655</v>
      </c>
      <c r="KNB187" t="s">
        <v>655</v>
      </c>
      <c r="KNC187" t="s">
        <v>655</v>
      </c>
      <c r="KND187" t="s">
        <v>655</v>
      </c>
      <c r="KNE187" t="s">
        <v>655</v>
      </c>
      <c r="KNF187" t="s">
        <v>655</v>
      </c>
      <c r="KNG187" t="s">
        <v>655</v>
      </c>
      <c r="KNH187" t="s">
        <v>655</v>
      </c>
      <c r="KNI187" t="s">
        <v>655</v>
      </c>
      <c r="KNJ187" t="s">
        <v>655</v>
      </c>
      <c r="KNK187" t="s">
        <v>655</v>
      </c>
      <c r="KNL187" t="s">
        <v>655</v>
      </c>
      <c r="KNM187" t="s">
        <v>655</v>
      </c>
      <c r="KNN187" t="s">
        <v>655</v>
      </c>
      <c r="KNO187" t="s">
        <v>655</v>
      </c>
      <c r="KNP187" t="s">
        <v>655</v>
      </c>
      <c r="KNQ187" t="s">
        <v>655</v>
      </c>
      <c r="KNR187" t="s">
        <v>655</v>
      </c>
      <c r="KNS187" t="s">
        <v>655</v>
      </c>
      <c r="KNT187" t="s">
        <v>655</v>
      </c>
      <c r="KNU187" t="s">
        <v>655</v>
      </c>
      <c r="KNV187" t="s">
        <v>655</v>
      </c>
      <c r="KNW187" t="s">
        <v>655</v>
      </c>
      <c r="KNX187" t="s">
        <v>655</v>
      </c>
      <c r="KNY187" t="s">
        <v>655</v>
      </c>
      <c r="KNZ187" t="s">
        <v>655</v>
      </c>
      <c r="KOA187" t="s">
        <v>655</v>
      </c>
      <c r="KOB187" t="s">
        <v>655</v>
      </c>
      <c r="KOC187" t="s">
        <v>655</v>
      </c>
      <c r="KOD187" t="s">
        <v>655</v>
      </c>
      <c r="KOE187" t="s">
        <v>655</v>
      </c>
      <c r="KOF187" t="s">
        <v>655</v>
      </c>
      <c r="KOG187" t="s">
        <v>655</v>
      </c>
      <c r="KOH187" t="s">
        <v>655</v>
      </c>
      <c r="KOI187" t="s">
        <v>655</v>
      </c>
      <c r="KOJ187" t="s">
        <v>655</v>
      </c>
      <c r="KOK187" t="s">
        <v>655</v>
      </c>
      <c r="KOL187" t="s">
        <v>655</v>
      </c>
      <c r="KOM187" t="s">
        <v>655</v>
      </c>
      <c r="KON187" t="s">
        <v>655</v>
      </c>
      <c r="KOO187" t="s">
        <v>655</v>
      </c>
      <c r="KOP187" t="s">
        <v>655</v>
      </c>
      <c r="KOQ187" t="s">
        <v>655</v>
      </c>
      <c r="KOR187" t="s">
        <v>655</v>
      </c>
      <c r="KOS187" t="s">
        <v>655</v>
      </c>
      <c r="KOT187" t="s">
        <v>655</v>
      </c>
      <c r="KOU187" t="s">
        <v>655</v>
      </c>
      <c r="KOV187" t="s">
        <v>655</v>
      </c>
      <c r="KOW187" t="s">
        <v>655</v>
      </c>
      <c r="KOX187" t="s">
        <v>655</v>
      </c>
      <c r="KOY187" t="s">
        <v>655</v>
      </c>
      <c r="KOZ187" t="s">
        <v>655</v>
      </c>
      <c r="KPA187" t="s">
        <v>655</v>
      </c>
      <c r="KPB187" t="s">
        <v>655</v>
      </c>
      <c r="KPC187" t="s">
        <v>655</v>
      </c>
      <c r="KPD187" t="s">
        <v>655</v>
      </c>
      <c r="KPE187" t="s">
        <v>655</v>
      </c>
      <c r="KPF187" t="s">
        <v>655</v>
      </c>
      <c r="KPG187" t="s">
        <v>655</v>
      </c>
      <c r="KPH187" t="s">
        <v>655</v>
      </c>
      <c r="KPI187" t="s">
        <v>655</v>
      </c>
      <c r="KPJ187" t="s">
        <v>655</v>
      </c>
      <c r="KPK187" t="s">
        <v>655</v>
      </c>
      <c r="KPL187" t="s">
        <v>655</v>
      </c>
      <c r="KPM187" t="s">
        <v>655</v>
      </c>
      <c r="KPN187" t="s">
        <v>655</v>
      </c>
      <c r="KPO187" t="s">
        <v>655</v>
      </c>
      <c r="KPP187" t="s">
        <v>655</v>
      </c>
      <c r="KPQ187" t="s">
        <v>655</v>
      </c>
      <c r="KPR187" t="s">
        <v>655</v>
      </c>
      <c r="KPS187" t="s">
        <v>655</v>
      </c>
      <c r="KPT187" t="s">
        <v>655</v>
      </c>
      <c r="KPU187" t="s">
        <v>655</v>
      </c>
      <c r="KPV187" t="s">
        <v>655</v>
      </c>
      <c r="KPW187" t="s">
        <v>655</v>
      </c>
      <c r="KPX187" t="s">
        <v>655</v>
      </c>
      <c r="KPY187" t="s">
        <v>655</v>
      </c>
      <c r="KPZ187" t="s">
        <v>655</v>
      </c>
      <c r="KQA187" t="s">
        <v>655</v>
      </c>
      <c r="KQB187" t="s">
        <v>655</v>
      </c>
      <c r="KQC187" t="s">
        <v>655</v>
      </c>
      <c r="KQD187" t="s">
        <v>655</v>
      </c>
      <c r="KQE187" t="s">
        <v>655</v>
      </c>
      <c r="KQF187" t="s">
        <v>655</v>
      </c>
      <c r="KQG187" t="s">
        <v>655</v>
      </c>
      <c r="KQH187" t="s">
        <v>655</v>
      </c>
      <c r="KQI187" t="s">
        <v>655</v>
      </c>
      <c r="KQJ187" t="s">
        <v>655</v>
      </c>
      <c r="KQK187" t="s">
        <v>655</v>
      </c>
      <c r="KQL187" t="s">
        <v>655</v>
      </c>
      <c r="KQM187" t="s">
        <v>655</v>
      </c>
      <c r="KQN187" t="s">
        <v>655</v>
      </c>
      <c r="KQO187" t="s">
        <v>655</v>
      </c>
      <c r="KQP187" t="s">
        <v>655</v>
      </c>
      <c r="KQQ187" t="s">
        <v>655</v>
      </c>
      <c r="KQR187" t="s">
        <v>655</v>
      </c>
      <c r="KQS187" t="s">
        <v>655</v>
      </c>
      <c r="KQT187" t="s">
        <v>655</v>
      </c>
      <c r="KQU187" t="s">
        <v>655</v>
      </c>
      <c r="KQV187" t="s">
        <v>655</v>
      </c>
      <c r="KQW187" t="s">
        <v>655</v>
      </c>
      <c r="KQX187" t="s">
        <v>655</v>
      </c>
      <c r="KQY187" t="s">
        <v>655</v>
      </c>
      <c r="KQZ187" t="s">
        <v>655</v>
      </c>
      <c r="KRA187" t="s">
        <v>655</v>
      </c>
      <c r="KRB187" t="s">
        <v>655</v>
      </c>
      <c r="KRC187" t="s">
        <v>655</v>
      </c>
      <c r="KRD187" t="s">
        <v>655</v>
      </c>
      <c r="KRE187" t="s">
        <v>655</v>
      </c>
      <c r="KRF187" t="s">
        <v>655</v>
      </c>
      <c r="KRG187" t="s">
        <v>655</v>
      </c>
      <c r="KRH187" t="s">
        <v>655</v>
      </c>
      <c r="KRI187" t="s">
        <v>655</v>
      </c>
      <c r="KRJ187" t="s">
        <v>655</v>
      </c>
      <c r="KRK187" t="s">
        <v>655</v>
      </c>
      <c r="KRL187" t="s">
        <v>655</v>
      </c>
      <c r="KRM187" t="s">
        <v>655</v>
      </c>
      <c r="KRN187" t="s">
        <v>655</v>
      </c>
      <c r="KRO187" t="s">
        <v>655</v>
      </c>
      <c r="KRP187" t="s">
        <v>655</v>
      </c>
      <c r="KRQ187" t="s">
        <v>655</v>
      </c>
      <c r="KRR187" t="s">
        <v>655</v>
      </c>
      <c r="KRS187" t="s">
        <v>655</v>
      </c>
      <c r="KRT187" t="s">
        <v>655</v>
      </c>
      <c r="KRU187" t="s">
        <v>655</v>
      </c>
      <c r="KRV187" t="s">
        <v>655</v>
      </c>
      <c r="KRW187" t="s">
        <v>655</v>
      </c>
      <c r="KRX187" t="s">
        <v>655</v>
      </c>
      <c r="KRY187" t="s">
        <v>655</v>
      </c>
      <c r="KRZ187" t="s">
        <v>655</v>
      </c>
      <c r="KSA187" t="s">
        <v>655</v>
      </c>
      <c r="KSB187" t="s">
        <v>655</v>
      </c>
      <c r="KSC187" t="s">
        <v>655</v>
      </c>
      <c r="KSD187" t="s">
        <v>655</v>
      </c>
      <c r="KSE187" t="s">
        <v>655</v>
      </c>
      <c r="KSF187" t="s">
        <v>655</v>
      </c>
      <c r="KSG187" t="s">
        <v>655</v>
      </c>
      <c r="KSH187" t="s">
        <v>655</v>
      </c>
      <c r="KSI187" t="s">
        <v>655</v>
      </c>
      <c r="KSJ187" t="s">
        <v>655</v>
      </c>
      <c r="KSK187" t="s">
        <v>655</v>
      </c>
      <c r="KSL187" t="s">
        <v>655</v>
      </c>
      <c r="KSM187" t="s">
        <v>655</v>
      </c>
      <c r="KSN187" t="s">
        <v>655</v>
      </c>
      <c r="KSO187" t="s">
        <v>655</v>
      </c>
      <c r="KSP187" t="s">
        <v>655</v>
      </c>
      <c r="KSQ187" t="s">
        <v>655</v>
      </c>
      <c r="KSR187" t="s">
        <v>655</v>
      </c>
      <c r="KSS187" t="s">
        <v>655</v>
      </c>
      <c r="KST187" t="s">
        <v>655</v>
      </c>
      <c r="KSU187" t="s">
        <v>655</v>
      </c>
      <c r="KSV187" t="s">
        <v>655</v>
      </c>
      <c r="KSW187" t="s">
        <v>655</v>
      </c>
      <c r="KSX187" t="s">
        <v>655</v>
      </c>
      <c r="KSY187" t="s">
        <v>655</v>
      </c>
      <c r="KSZ187" t="s">
        <v>655</v>
      </c>
      <c r="KTA187" t="s">
        <v>655</v>
      </c>
      <c r="KTB187" t="s">
        <v>655</v>
      </c>
      <c r="KTC187" t="s">
        <v>655</v>
      </c>
      <c r="KTD187" t="s">
        <v>655</v>
      </c>
      <c r="KTE187" t="s">
        <v>655</v>
      </c>
      <c r="KTF187" t="s">
        <v>655</v>
      </c>
      <c r="KTG187" t="s">
        <v>655</v>
      </c>
      <c r="KTH187" t="s">
        <v>655</v>
      </c>
      <c r="KTI187" t="s">
        <v>655</v>
      </c>
      <c r="KTJ187" t="s">
        <v>655</v>
      </c>
      <c r="KTK187" t="s">
        <v>655</v>
      </c>
      <c r="KTL187" t="s">
        <v>655</v>
      </c>
      <c r="KTM187" t="s">
        <v>655</v>
      </c>
      <c r="KTN187" t="s">
        <v>655</v>
      </c>
      <c r="KTO187" t="s">
        <v>655</v>
      </c>
      <c r="KTP187" t="s">
        <v>655</v>
      </c>
      <c r="KTQ187" t="s">
        <v>655</v>
      </c>
      <c r="KTR187" t="s">
        <v>655</v>
      </c>
      <c r="KTS187" t="s">
        <v>655</v>
      </c>
      <c r="KTT187" t="s">
        <v>655</v>
      </c>
      <c r="KTU187" t="s">
        <v>655</v>
      </c>
      <c r="KTV187" t="s">
        <v>655</v>
      </c>
      <c r="KTW187" t="s">
        <v>655</v>
      </c>
      <c r="KTX187" t="s">
        <v>655</v>
      </c>
      <c r="KTY187" t="s">
        <v>655</v>
      </c>
      <c r="KTZ187" t="s">
        <v>655</v>
      </c>
      <c r="KUA187" t="s">
        <v>655</v>
      </c>
      <c r="KUB187" t="s">
        <v>655</v>
      </c>
      <c r="KUC187" t="s">
        <v>655</v>
      </c>
      <c r="KUD187" t="s">
        <v>655</v>
      </c>
      <c r="KUE187" t="s">
        <v>655</v>
      </c>
      <c r="KUF187" t="s">
        <v>655</v>
      </c>
      <c r="KUG187" t="s">
        <v>655</v>
      </c>
      <c r="KUH187" t="s">
        <v>655</v>
      </c>
      <c r="KUI187" t="s">
        <v>655</v>
      </c>
      <c r="KUJ187" t="s">
        <v>655</v>
      </c>
      <c r="KUK187" t="s">
        <v>655</v>
      </c>
      <c r="KUL187" t="s">
        <v>655</v>
      </c>
      <c r="KUM187" t="s">
        <v>655</v>
      </c>
      <c r="KUN187" t="s">
        <v>655</v>
      </c>
      <c r="KUO187" t="s">
        <v>655</v>
      </c>
      <c r="KUP187" t="s">
        <v>655</v>
      </c>
      <c r="KUQ187" t="s">
        <v>655</v>
      </c>
      <c r="KUR187" t="s">
        <v>655</v>
      </c>
      <c r="KUS187" t="s">
        <v>655</v>
      </c>
      <c r="KUT187" t="s">
        <v>655</v>
      </c>
      <c r="KUU187" t="s">
        <v>655</v>
      </c>
      <c r="KUV187" t="s">
        <v>655</v>
      </c>
      <c r="KUW187" t="s">
        <v>655</v>
      </c>
      <c r="KUX187" t="s">
        <v>655</v>
      </c>
      <c r="KUY187" t="s">
        <v>655</v>
      </c>
      <c r="KUZ187" t="s">
        <v>655</v>
      </c>
      <c r="KVA187" t="s">
        <v>655</v>
      </c>
      <c r="KVB187" t="s">
        <v>655</v>
      </c>
      <c r="KVC187" t="s">
        <v>655</v>
      </c>
      <c r="KVD187" t="s">
        <v>655</v>
      </c>
      <c r="KVE187" t="s">
        <v>655</v>
      </c>
      <c r="KVF187" t="s">
        <v>655</v>
      </c>
      <c r="KVG187" t="s">
        <v>655</v>
      </c>
      <c r="KVH187" t="s">
        <v>655</v>
      </c>
      <c r="KVI187" t="s">
        <v>655</v>
      </c>
      <c r="KVJ187" t="s">
        <v>655</v>
      </c>
      <c r="KVK187" t="s">
        <v>655</v>
      </c>
      <c r="KVL187" t="s">
        <v>655</v>
      </c>
      <c r="KVM187" t="s">
        <v>655</v>
      </c>
      <c r="KVN187" t="s">
        <v>655</v>
      </c>
      <c r="KVO187" t="s">
        <v>655</v>
      </c>
      <c r="KVP187" t="s">
        <v>655</v>
      </c>
      <c r="KVQ187" t="s">
        <v>655</v>
      </c>
      <c r="KVR187" t="s">
        <v>655</v>
      </c>
      <c r="KVS187" t="s">
        <v>655</v>
      </c>
      <c r="KVT187" t="s">
        <v>655</v>
      </c>
      <c r="KVU187" t="s">
        <v>655</v>
      </c>
      <c r="KVV187" t="s">
        <v>655</v>
      </c>
      <c r="KVW187" t="s">
        <v>655</v>
      </c>
      <c r="KVX187" t="s">
        <v>655</v>
      </c>
      <c r="KVY187" t="s">
        <v>655</v>
      </c>
      <c r="KVZ187" t="s">
        <v>655</v>
      </c>
      <c r="KWA187" t="s">
        <v>655</v>
      </c>
      <c r="KWB187" t="s">
        <v>655</v>
      </c>
      <c r="KWC187" t="s">
        <v>655</v>
      </c>
      <c r="KWD187" t="s">
        <v>655</v>
      </c>
      <c r="KWE187" t="s">
        <v>655</v>
      </c>
      <c r="KWF187" t="s">
        <v>655</v>
      </c>
      <c r="KWG187" t="s">
        <v>655</v>
      </c>
      <c r="KWH187" t="s">
        <v>655</v>
      </c>
      <c r="KWI187" t="s">
        <v>655</v>
      </c>
      <c r="KWJ187" t="s">
        <v>655</v>
      </c>
      <c r="KWK187" t="s">
        <v>655</v>
      </c>
      <c r="KWL187" t="s">
        <v>655</v>
      </c>
      <c r="KWM187" t="s">
        <v>655</v>
      </c>
      <c r="KWN187" t="s">
        <v>655</v>
      </c>
      <c r="KWO187" t="s">
        <v>655</v>
      </c>
      <c r="KWP187" t="s">
        <v>655</v>
      </c>
      <c r="KWQ187" t="s">
        <v>655</v>
      </c>
      <c r="KWR187" t="s">
        <v>655</v>
      </c>
      <c r="KWS187" t="s">
        <v>655</v>
      </c>
      <c r="KWT187" t="s">
        <v>655</v>
      </c>
      <c r="KWU187" t="s">
        <v>655</v>
      </c>
      <c r="KWV187" t="s">
        <v>655</v>
      </c>
      <c r="KWW187" t="s">
        <v>655</v>
      </c>
      <c r="KWX187" t="s">
        <v>655</v>
      </c>
      <c r="KWY187" t="s">
        <v>655</v>
      </c>
      <c r="KWZ187" t="s">
        <v>655</v>
      </c>
      <c r="KXA187" t="s">
        <v>655</v>
      </c>
      <c r="KXB187" t="s">
        <v>655</v>
      </c>
      <c r="KXC187" t="s">
        <v>655</v>
      </c>
      <c r="KXD187" t="s">
        <v>655</v>
      </c>
      <c r="KXE187" t="s">
        <v>655</v>
      </c>
      <c r="KXF187" t="s">
        <v>655</v>
      </c>
      <c r="KXG187" t="s">
        <v>655</v>
      </c>
      <c r="KXH187" t="s">
        <v>655</v>
      </c>
      <c r="KXI187" t="s">
        <v>655</v>
      </c>
      <c r="KXJ187" t="s">
        <v>655</v>
      </c>
      <c r="KXK187" t="s">
        <v>655</v>
      </c>
      <c r="KXL187" t="s">
        <v>655</v>
      </c>
      <c r="KXM187" t="s">
        <v>655</v>
      </c>
      <c r="KXN187" t="s">
        <v>655</v>
      </c>
      <c r="KXO187" t="s">
        <v>655</v>
      </c>
      <c r="KXP187" t="s">
        <v>655</v>
      </c>
      <c r="KXQ187" t="s">
        <v>655</v>
      </c>
      <c r="KXR187" t="s">
        <v>655</v>
      </c>
      <c r="KXS187" t="s">
        <v>655</v>
      </c>
      <c r="KXT187" t="s">
        <v>655</v>
      </c>
      <c r="KXU187" t="s">
        <v>655</v>
      </c>
      <c r="KXV187" t="s">
        <v>655</v>
      </c>
      <c r="KXW187" t="s">
        <v>655</v>
      </c>
      <c r="KXX187" t="s">
        <v>655</v>
      </c>
      <c r="KXY187" t="s">
        <v>655</v>
      </c>
      <c r="KXZ187" t="s">
        <v>655</v>
      </c>
      <c r="KYA187" t="s">
        <v>655</v>
      </c>
      <c r="KYB187" t="s">
        <v>655</v>
      </c>
      <c r="KYC187" t="s">
        <v>655</v>
      </c>
      <c r="KYD187" t="s">
        <v>655</v>
      </c>
      <c r="KYE187" t="s">
        <v>655</v>
      </c>
      <c r="KYF187" t="s">
        <v>655</v>
      </c>
      <c r="KYG187" t="s">
        <v>655</v>
      </c>
      <c r="KYH187" t="s">
        <v>655</v>
      </c>
      <c r="KYI187" t="s">
        <v>655</v>
      </c>
      <c r="KYJ187" t="s">
        <v>655</v>
      </c>
      <c r="KYK187" t="s">
        <v>655</v>
      </c>
      <c r="KYL187" t="s">
        <v>655</v>
      </c>
      <c r="KYM187" t="s">
        <v>655</v>
      </c>
      <c r="KYN187" t="s">
        <v>655</v>
      </c>
      <c r="KYO187" t="s">
        <v>655</v>
      </c>
      <c r="KYP187" t="s">
        <v>655</v>
      </c>
      <c r="KYQ187" t="s">
        <v>655</v>
      </c>
      <c r="KYR187" t="s">
        <v>655</v>
      </c>
      <c r="KYS187" t="s">
        <v>655</v>
      </c>
      <c r="KYT187" t="s">
        <v>655</v>
      </c>
      <c r="KYU187" t="s">
        <v>655</v>
      </c>
      <c r="KYV187" t="s">
        <v>655</v>
      </c>
      <c r="KYW187" t="s">
        <v>655</v>
      </c>
      <c r="KYX187" t="s">
        <v>655</v>
      </c>
      <c r="KYY187" t="s">
        <v>655</v>
      </c>
      <c r="KYZ187" t="s">
        <v>655</v>
      </c>
      <c r="KZA187" t="s">
        <v>655</v>
      </c>
      <c r="KZB187" t="s">
        <v>655</v>
      </c>
      <c r="KZC187" t="s">
        <v>655</v>
      </c>
      <c r="KZD187" t="s">
        <v>655</v>
      </c>
      <c r="KZE187" t="s">
        <v>655</v>
      </c>
      <c r="KZF187" t="s">
        <v>655</v>
      </c>
      <c r="KZG187" t="s">
        <v>655</v>
      </c>
      <c r="KZH187" t="s">
        <v>655</v>
      </c>
      <c r="KZI187" t="s">
        <v>655</v>
      </c>
      <c r="KZJ187" t="s">
        <v>655</v>
      </c>
      <c r="KZK187" t="s">
        <v>655</v>
      </c>
      <c r="KZL187" t="s">
        <v>655</v>
      </c>
      <c r="KZM187" t="s">
        <v>655</v>
      </c>
      <c r="KZN187" t="s">
        <v>655</v>
      </c>
      <c r="KZO187" t="s">
        <v>655</v>
      </c>
      <c r="KZP187" t="s">
        <v>655</v>
      </c>
      <c r="KZQ187" t="s">
        <v>655</v>
      </c>
      <c r="KZR187" t="s">
        <v>655</v>
      </c>
      <c r="KZS187" t="s">
        <v>655</v>
      </c>
      <c r="KZT187" t="s">
        <v>655</v>
      </c>
      <c r="KZU187" t="s">
        <v>655</v>
      </c>
      <c r="KZV187" t="s">
        <v>655</v>
      </c>
      <c r="KZW187" t="s">
        <v>655</v>
      </c>
      <c r="KZX187" t="s">
        <v>655</v>
      </c>
      <c r="KZY187" t="s">
        <v>655</v>
      </c>
      <c r="KZZ187" t="s">
        <v>655</v>
      </c>
      <c r="LAA187" t="s">
        <v>655</v>
      </c>
      <c r="LAB187" t="s">
        <v>655</v>
      </c>
      <c r="LAC187" t="s">
        <v>655</v>
      </c>
      <c r="LAD187" t="s">
        <v>655</v>
      </c>
      <c r="LAE187" t="s">
        <v>655</v>
      </c>
      <c r="LAF187" t="s">
        <v>655</v>
      </c>
      <c r="LAG187" t="s">
        <v>655</v>
      </c>
      <c r="LAH187" t="s">
        <v>655</v>
      </c>
      <c r="LAI187" t="s">
        <v>655</v>
      </c>
      <c r="LAJ187" t="s">
        <v>655</v>
      </c>
      <c r="LAK187" t="s">
        <v>655</v>
      </c>
      <c r="LAL187" t="s">
        <v>655</v>
      </c>
      <c r="LAM187" t="s">
        <v>655</v>
      </c>
      <c r="LAN187" t="s">
        <v>655</v>
      </c>
      <c r="LAO187" t="s">
        <v>655</v>
      </c>
      <c r="LAP187" t="s">
        <v>655</v>
      </c>
      <c r="LAQ187" t="s">
        <v>655</v>
      </c>
      <c r="LAR187" t="s">
        <v>655</v>
      </c>
      <c r="LAS187" t="s">
        <v>655</v>
      </c>
      <c r="LAT187" t="s">
        <v>655</v>
      </c>
      <c r="LAU187" t="s">
        <v>655</v>
      </c>
      <c r="LAV187" t="s">
        <v>655</v>
      </c>
      <c r="LAW187" t="s">
        <v>655</v>
      </c>
      <c r="LAX187" t="s">
        <v>655</v>
      </c>
      <c r="LAY187" t="s">
        <v>655</v>
      </c>
      <c r="LAZ187" t="s">
        <v>655</v>
      </c>
      <c r="LBA187" t="s">
        <v>655</v>
      </c>
      <c r="LBB187" t="s">
        <v>655</v>
      </c>
      <c r="LBC187" t="s">
        <v>655</v>
      </c>
      <c r="LBD187" t="s">
        <v>655</v>
      </c>
      <c r="LBE187" t="s">
        <v>655</v>
      </c>
      <c r="LBF187" t="s">
        <v>655</v>
      </c>
      <c r="LBG187" t="s">
        <v>655</v>
      </c>
      <c r="LBH187" t="s">
        <v>655</v>
      </c>
      <c r="LBI187" t="s">
        <v>655</v>
      </c>
      <c r="LBJ187" t="s">
        <v>655</v>
      </c>
      <c r="LBK187" t="s">
        <v>655</v>
      </c>
      <c r="LBL187" t="s">
        <v>655</v>
      </c>
      <c r="LBM187" t="s">
        <v>655</v>
      </c>
      <c r="LBN187" t="s">
        <v>655</v>
      </c>
      <c r="LBO187" t="s">
        <v>655</v>
      </c>
      <c r="LBP187" t="s">
        <v>655</v>
      </c>
      <c r="LBQ187" t="s">
        <v>655</v>
      </c>
      <c r="LBR187" t="s">
        <v>655</v>
      </c>
      <c r="LBS187" t="s">
        <v>655</v>
      </c>
      <c r="LBT187" t="s">
        <v>655</v>
      </c>
      <c r="LBU187" t="s">
        <v>655</v>
      </c>
      <c r="LBV187" t="s">
        <v>655</v>
      </c>
      <c r="LBW187" t="s">
        <v>655</v>
      </c>
      <c r="LBX187" t="s">
        <v>655</v>
      </c>
      <c r="LBY187" t="s">
        <v>655</v>
      </c>
      <c r="LBZ187" t="s">
        <v>655</v>
      </c>
      <c r="LCA187" t="s">
        <v>655</v>
      </c>
      <c r="LCB187" t="s">
        <v>655</v>
      </c>
      <c r="LCC187" t="s">
        <v>655</v>
      </c>
      <c r="LCD187" t="s">
        <v>655</v>
      </c>
      <c r="LCE187" t="s">
        <v>655</v>
      </c>
      <c r="LCF187" t="s">
        <v>655</v>
      </c>
      <c r="LCG187" t="s">
        <v>655</v>
      </c>
      <c r="LCH187" t="s">
        <v>655</v>
      </c>
      <c r="LCI187" t="s">
        <v>655</v>
      </c>
      <c r="LCJ187" t="s">
        <v>655</v>
      </c>
      <c r="LCK187" t="s">
        <v>655</v>
      </c>
      <c r="LCL187" t="s">
        <v>655</v>
      </c>
      <c r="LCM187" t="s">
        <v>655</v>
      </c>
      <c r="LCN187" t="s">
        <v>655</v>
      </c>
      <c r="LCO187" t="s">
        <v>655</v>
      </c>
      <c r="LCP187" t="s">
        <v>655</v>
      </c>
      <c r="LCQ187" t="s">
        <v>655</v>
      </c>
      <c r="LCR187" t="s">
        <v>655</v>
      </c>
      <c r="LCS187" t="s">
        <v>655</v>
      </c>
      <c r="LCT187" t="s">
        <v>655</v>
      </c>
      <c r="LCU187" t="s">
        <v>655</v>
      </c>
      <c r="LCV187" t="s">
        <v>655</v>
      </c>
      <c r="LCW187" t="s">
        <v>655</v>
      </c>
      <c r="LCX187" t="s">
        <v>655</v>
      </c>
      <c r="LCY187" t="s">
        <v>655</v>
      </c>
      <c r="LCZ187" t="s">
        <v>655</v>
      </c>
      <c r="LDA187" t="s">
        <v>655</v>
      </c>
      <c r="LDB187" t="s">
        <v>655</v>
      </c>
      <c r="LDC187" t="s">
        <v>655</v>
      </c>
      <c r="LDD187" t="s">
        <v>655</v>
      </c>
      <c r="LDE187" t="s">
        <v>655</v>
      </c>
      <c r="LDF187" t="s">
        <v>655</v>
      </c>
      <c r="LDG187" t="s">
        <v>655</v>
      </c>
      <c r="LDH187" t="s">
        <v>655</v>
      </c>
      <c r="LDI187" t="s">
        <v>655</v>
      </c>
      <c r="LDJ187" t="s">
        <v>655</v>
      </c>
      <c r="LDK187" t="s">
        <v>655</v>
      </c>
      <c r="LDL187" t="s">
        <v>655</v>
      </c>
      <c r="LDM187" t="s">
        <v>655</v>
      </c>
      <c r="LDN187" t="s">
        <v>655</v>
      </c>
      <c r="LDO187" t="s">
        <v>655</v>
      </c>
      <c r="LDP187" t="s">
        <v>655</v>
      </c>
      <c r="LDQ187" t="s">
        <v>655</v>
      </c>
      <c r="LDR187" t="s">
        <v>655</v>
      </c>
      <c r="LDS187" t="s">
        <v>655</v>
      </c>
      <c r="LDT187" t="s">
        <v>655</v>
      </c>
      <c r="LDU187" t="s">
        <v>655</v>
      </c>
      <c r="LDV187" t="s">
        <v>655</v>
      </c>
      <c r="LDW187" t="s">
        <v>655</v>
      </c>
      <c r="LDX187" t="s">
        <v>655</v>
      </c>
      <c r="LDY187" t="s">
        <v>655</v>
      </c>
      <c r="LDZ187" t="s">
        <v>655</v>
      </c>
      <c r="LEA187" t="s">
        <v>655</v>
      </c>
      <c r="LEB187" t="s">
        <v>655</v>
      </c>
      <c r="LEC187" t="s">
        <v>655</v>
      </c>
      <c r="LED187" t="s">
        <v>655</v>
      </c>
      <c r="LEE187" t="s">
        <v>655</v>
      </c>
      <c r="LEF187" t="s">
        <v>655</v>
      </c>
      <c r="LEG187" t="s">
        <v>655</v>
      </c>
      <c r="LEH187" t="s">
        <v>655</v>
      </c>
      <c r="LEI187" t="s">
        <v>655</v>
      </c>
      <c r="LEJ187" t="s">
        <v>655</v>
      </c>
      <c r="LEK187" t="s">
        <v>655</v>
      </c>
      <c r="LEL187" t="s">
        <v>655</v>
      </c>
      <c r="LEM187" t="s">
        <v>655</v>
      </c>
      <c r="LEN187" t="s">
        <v>655</v>
      </c>
      <c r="LEO187" t="s">
        <v>655</v>
      </c>
      <c r="LEP187" t="s">
        <v>655</v>
      </c>
      <c r="LEQ187" t="s">
        <v>655</v>
      </c>
      <c r="LER187" t="s">
        <v>655</v>
      </c>
      <c r="LES187" t="s">
        <v>655</v>
      </c>
      <c r="LET187" t="s">
        <v>655</v>
      </c>
      <c r="LEU187" t="s">
        <v>655</v>
      </c>
      <c r="LEV187" t="s">
        <v>655</v>
      </c>
      <c r="LEW187" t="s">
        <v>655</v>
      </c>
      <c r="LEX187" t="s">
        <v>655</v>
      </c>
      <c r="LEY187" t="s">
        <v>655</v>
      </c>
      <c r="LEZ187" t="s">
        <v>655</v>
      </c>
      <c r="LFA187" t="s">
        <v>655</v>
      </c>
      <c r="LFB187" t="s">
        <v>655</v>
      </c>
      <c r="LFC187" t="s">
        <v>655</v>
      </c>
      <c r="LFD187" t="s">
        <v>655</v>
      </c>
      <c r="LFE187" t="s">
        <v>655</v>
      </c>
      <c r="LFF187" t="s">
        <v>655</v>
      </c>
      <c r="LFG187" t="s">
        <v>655</v>
      </c>
      <c r="LFH187" t="s">
        <v>655</v>
      </c>
      <c r="LFI187" t="s">
        <v>655</v>
      </c>
      <c r="LFJ187" t="s">
        <v>655</v>
      </c>
      <c r="LFK187" t="s">
        <v>655</v>
      </c>
      <c r="LFL187" t="s">
        <v>655</v>
      </c>
      <c r="LFM187" t="s">
        <v>655</v>
      </c>
      <c r="LFN187" t="s">
        <v>655</v>
      </c>
      <c r="LFO187" t="s">
        <v>655</v>
      </c>
      <c r="LFP187" t="s">
        <v>655</v>
      </c>
      <c r="LFQ187" t="s">
        <v>655</v>
      </c>
      <c r="LFR187" t="s">
        <v>655</v>
      </c>
      <c r="LFS187" t="s">
        <v>655</v>
      </c>
      <c r="LFT187" t="s">
        <v>655</v>
      </c>
      <c r="LFU187" t="s">
        <v>655</v>
      </c>
      <c r="LFV187" t="s">
        <v>655</v>
      </c>
      <c r="LFW187" t="s">
        <v>655</v>
      </c>
      <c r="LFX187" t="s">
        <v>655</v>
      </c>
      <c r="LFY187" t="s">
        <v>655</v>
      </c>
      <c r="LFZ187" t="s">
        <v>655</v>
      </c>
      <c r="LGA187" t="s">
        <v>655</v>
      </c>
      <c r="LGB187" t="s">
        <v>655</v>
      </c>
      <c r="LGC187" t="s">
        <v>655</v>
      </c>
      <c r="LGD187" t="s">
        <v>655</v>
      </c>
      <c r="LGE187" t="s">
        <v>655</v>
      </c>
      <c r="LGF187" t="s">
        <v>655</v>
      </c>
      <c r="LGG187" t="s">
        <v>655</v>
      </c>
      <c r="LGH187" t="s">
        <v>655</v>
      </c>
      <c r="LGI187" t="s">
        <v>655</v>
      </c>
      <c r="LGJ187" t="s">
        <v>655</v>
      </c>
      <c r="LGK187" t="s">
        <v>655</v>
      </c>
      <c r="LGL187" t="s">
        <v>655</v>
      </c>
      <c r="LGM187" t="s">
        <v>655</v>
      </c>
      <c r="LGN187" t="s">
        <v>655</v>
      </c>
      <c r="LGO187" t="s">
        <v>655</v>
      </c>
      <c r="LGP187" t="s">
        <v>655</v>
      </c>
      <c r="LGQ187" t="s">
        <v>655</v>
      </c>
      <c r="LGR187" t="s">
        <v>655</v>
      </c>
      <c r="LGS187" t="s">
        <v>655</v>
      </c>
      <c r="LGT187" t="s">
        <v>655</v>
      </c>
      <c r="LGU187" t="s">
        <v>655</v>
      </c>
      <c r="LGV187" t="s">
        <v>655</v>
      </c>
      <c r="LGW187" t="s">
        <v>655</v>
      </c>
      <c r="LGX187" t="s">
        <v>655</v>
      </c>
      <c r="LGY187" t="s">
        <v>655</v>
      </c>
      <c r="LGZ187" t="s">
        <v>655</v>
      </c>
      <c r="LHA187" t="s">
        <v>655</v>
      </c>
      <c r="LHB187" t="s">
        <v>655</v>
      </c>
      <c r="LHC187" t="s">
        <v>655</v>
      </c>
      <c r="LHD187" t="s">
        <v>655</v>
      </c>
      <c r="LHE187" t="s">
        <v>655</v>
      </c>
      <c r="LHF187" t="s">
        <v>655</v>
      </c>
      <c r="LHG187" t="s">
        <v>655</v>
      </c>
      <c r="LHH187" t="s">
        <v>655</v>
      </c>
      <c r="LHI187" t="s">
        <v>655</v>
      </c>
      <c r="LHJ187" t="s">
        <v>655</v>
      </c>
      <c r="LHK187" t="s">
        <v>655</v>
      </c>
      <c r="LHL187" t="s">
        <v>655</v>
      </c>
      <c r="LHM187" t="s">
        <v>655</v>
      </c>
      <c r="LHN187" t="s">
        <v>655</v>
      </c>
      <c r="LHO187" t="s">
        <v>655</v>
      </c>
      <c r="LHP187" t="s">
        <v>655</v>
      </c>
      <c r="LHQ187" t="s">
        <v>655</v>
      </c>
      <c r="LHR187" t="s">
        <v>655</v>
      </c>
      <c r="LHS187" t="s">
        <v>655</v>
      </c>
      <c r="LHT187" t="s">
        <v>655</v>
      </c>
      <c r="LHU187" t="s">
        <v>655</v>
      </c>
      <c r="LHV187" t="s">
        <v>655</v>
      </c>
      <c r="LHW187" t="s">
        <v>655</v>
      </c>
      <c r="LHX187" t="s">
        <v>655</v>
      </c>
      <c r="LHY187" t="s">
        <v>655</v>
      </c>
      <c r="LHZ187" t="s">
        <v>655</v>
      </c>
      <c r="LIA187" t="s">
        <v>655</v>
      </c>
      <c r="LIB187" t="s">
        <v>655</v>
      </c>
      <c r="LIC187" t="s">
        <v>655</v>
      </c>
      <c r="LID187" t="s">
        <v>655</v>
      </c>
      <c r="LIE187" t="s">
        <v>655</v>
      </c>
      <c r="LIF187" t="s">
        <v>655</v>
      </c>
      <c r="LIG187" t="s">
        <v>655</v>
      </c>
      <c r="LIH187" t="s">
        <v>655</v>
      </c>
      <c r="LII187" t="s">
        <v>655</v>
      </c>
      <c r="LIJ187" t="s">
        <v>655</v>
      </c>
      <c r="LIK187" t="s">
        <v>655</v>
      </c>
      <c r="LIL187" t="s">
        <v>655</v>
      </c>
      <c r="LIM187" t="s">
        <v>655</v>
      </c>
      <c r="LIN187" t="s">
        <v>655</v>
      </c>
      <c r="LIO187" t="s">
        <v>655</v>
      </c>
      <c r="LIP187" t="s">
        <v>655</v>
      </c>
      <c r="LIQ187" t="s">
        <v>655</v>
      </c>
      <c r="LIR187" t="s">
        <v>655</v>
      </c>
      <c r="LIS187" t="s">
        <v>655</v>
      </c>
      <c r="LIT187" t="s">
        <v>655</v>
      </c>
      <c r="LIU187" t="s">
        <v>655</v>
      </c>
      <c r="LIV187" t="s">
        <v>655</v>
      </c>
      <c r="LIW187" t="s">
        <v>655</v>
      </c>
      <c r="LIX187" t="s">
        <v>655</v>
      </c>
      <c r="LIY187" t="s">
        <v>655</v>
      </c>
      <c r="LIZ187" t="s">
        <v>655</v>
      </c>
      <c r="LJA187" t="s">
        <v>655</v>
      </c>
      <c r="LJB187" t="s">
        <v>655</v>
      </c>
      <c r="LJC187" t="s">
        <v>655</v>
      </c>
      <c r="LJD187" t="s">
        <v>655</v>
      </c>
      <c r="LJE187" t="s">
        <v>655</v>
      </c>
      <c r="LJF187" t="s">
        <v>655</v>
      </c>
      <c r="LJG187" t="s">
        <v>655</v>
      </c>
      <c r="LJH187" t="s">
        <v>655</v>
      </c>
      <c r="LJI187" t="s">
        <v>655</v>
      </c>
      <c r="LJJ187" t="s">
        <v>655</v>
      </c>
      <c r="LJK187" t="s">
        <v>655</v>
      </c>
      <c r="LJL187" t="s">
        <v>655</v>
      </c>
      <c r="LJM187" t="s">
        <v>655</v>
      </c>
      <c r="LJN187" t="s">
        <v>655</v>
      </c>
      <c r="LJO187" t="s">
        <v>655</v>
      </c>
      <c r="LJP187" t="s">
        <v>655</v>
      </c>
      <c r="LJQ187" t="s">
        <v>655</v>
      </c>
      <c r="LJR187" t="s">
        <v>655</v>
      </c>
      <c r="LJS187" t="s">
        <v>655</v>
      </c>
      <c r="LJT187" t="s">
        <v>655</v>
      </c>
      <c r="LJU187" t="s">
        <v>655</v>
      </c>
      <c r="LJV187" t="s">
        <v>655</v>
      </c>
      <c r="LJW187" t="s">
        <v>655</v>
      </c>
      <c r="LJX187" t="s">
        <v>655</v>
      </c>
      <c r="LJY187" t="s">
        <v>655</v>
      </c>
      <c r="LJZ187" t="s">
        <v>655</v>
      </c>
      <c r="LKA187" t="s">
        <v>655</v>
      </c>
      <c r="LKB187" t="s">
        <v>655</v>
      </c>
      <c r="LKC187" t="s">
        <v>655</v>
      </c>
      <c r="LKD187" t="s">
        <v>655</v>
      </c>
      <c r="LKE187" t="s">
        <v>655</v>
      </c>
      <c r="LKF187" t="s">
        <v>655</v>
      </c>
      <c r="LKG187" t="s">
        <v>655</v>
      </c>
      <c r="LKH187" t="s">
        <v>655</v>
      </c>
      <c r="LKI187" t="s">
        <v>655</v>
      </c>
      <c r="LKJ187" t="s">
        <v>655</v>
      </c>
      <c r="LKK187" t="s">
        <v>655</v>
      </c>
      <c r="LKL187" t="s">
        <v>655</v>
      </c>
      <c r="LKM187" t="s">
        <v>655</v>
      </c>
      <c r="LKN187" t="s">
        <v>655</v>
      </c>
      <c r="LKO187" t="s">
        <v>655</v>
      </c>
      <c r="LKP187" t="s">
        <v>655</v>
      </c>
      <c r="LKQ187" t="s">
        <v>655</v>
      </c>
      <c r="LKR187" t="s">
        <v>655</v>
      </c>
      <c r="LKS187" t="s">
        <v>655</v>
      </c>
      <c r="LKT187" t="s">
        <v>655</v>
      </c>
      <c r="LKU187" t="s">
        <v>655</v>
      </c>
      <c r="LKV187" t="s">
        <v>655</v>
      </c>
      <c r="LKW187" t="s">
        <v>655</v>
      </c>
      <c r="LKX187" t="s">
        <v>655</v>
      </c>
      <c r="LKY187" t="s">
        <v>655</v>
      </c>
      <c r="LKZ187" t="s">
        <v>655</v>
      </c>
      <c r="LLA187" t="s">
        <v>655</v>
      </c>
      <c r="LLB187" t="s">
        <v>655</v>
      </c>
      <c r="LLC187" t="s">
        <v>655</v>
      </c>
      <c r="LLD187" t="s">
        <v>655</v>
      </c>
      <c r="LLE187" t="s">
        <v>655</v>
      </c>
      <c r="LLF187" t="s">
        <v>655</v>
      </c>
      <c r="LLG187" t="s">
        <v>655</v>
      </c>
      <c r="LLH187" t="s">
        <v>655</v>
      </c>
      <c r="LLI187" t="s">
        <v>655</v>
      </c>
      <c r="LLJ187" t="s">
        <v>655</v>
      </c>
      <c r="LLK187" t="s">
        <v>655</v>
      </c>
      <c r="LLL187" t="s">
        <v>655</v>
      </c>
      <c r="LLM187" t="s">
        <v>655</v>
      </c>
      <c r="LLN187" t="s">
        <v>655</v>
      </c>
      <c r="LLO187" t="s">
        <v>655</v>
      </c>
      <c r="LLP187" t="s">
        <v>655</v>
      </c>
      <c r="LLQ187" t="s">
        <v>655</v>
      </c>
      <c r="LLR187" t="s">
        <v>655</v>
      </c>
      <c r="LLS187" t="s">
        <v>655</v>
      </c>
      <c r="LLT187" t="s">
        <v>655</v>
      </c>
      <c r="LLU187" t="s">
        <v>655</v>
      </c>
      <c r="LLV187" t="s">
        <v>655</v>
      </c>
      <c r="LLW187" t="s">
        <v>655</v>
      </c>
      <c r="LLX187" t="s">
        <v>655</v>
      </c>
      <c r="LLY187" t="s">
        <v>655</v>
      </c>
      <c r="LLZ187" t="s">
        <v>655</v>
      </c>
      <c r="LMA187" t="s">
        <v>655</v>
      </c>
      <c r="LMB187" t="s">
        <v>655</v>
      </c>
      <c r="LMC187" t="s">
        <v>655</v>
      </c>
      <c r="LMD187" t="s">
        <v>655</v>
      </c>
      <c r="LME187" t="s">
        <v>655</v>
      </c>
      <c r="LMF187" t="s">
        <v>655</v>
      </c>
      <c r="LMG187" t="s">
        <v>655</v>
      </c>
      <c r="LMH187" t="s">
        <v>655</v>
      </c>
      <c r="LMI187" t="s">
        <v>655</v>
      </c>
      <c r="LMJ187" t="s">
        <v>655</v>
      </c>
      <c r="LMK187" t="s">
        <v>655</v>
      </c>
      <c r="LML187" t="s">
        <v>655</v>
      </c>
      <c r="LMM187" t="s">
        <v>655</v>
      </c>
      <c r="LMN187" t="s">
        <v>655</v>
      </c>
      <c r="LMO187" t="s">
        <v>655</v>
      </c>
      <c r="LMP187" t="s">
        <v>655</v>
      </c>
      <c r="LMQ187" t="s">
        <v>655</v>
      </c>
      <c r="LMR187" t="s">
        <v>655</v>
      </c>
      <c r="LMS187" t="s">
        <v>655</v>
      </c>
      <c r="LMT187" t="s">
        <v>655</v>
      </c>
      <c r="LMU187" t="s">
        <v>655</v>
      </c>
      <c r="LMV187" t="s">
        <v>655</v>
      </c>
      <c r="LMW187" t="s">
        <v>655</v>
      </c>
      <c r="LMX187" t="s">
        <v>655</v>
      </c>
      <c r="LMY187" t="s">
        <v>655</v>
      </c>
      <c r="LMZ187" t="s">
        <v>655</v>
      </c>
      <c r="LNA187" t="s">
        <v>655</v>
      </c>
      <c r="LNB187" t="s">
        <v>655</v>
      </c>
      <c r="LNC187" t="s">
        <v>655</v>
      </c>
      <c r="LND187" t="s">
        <v>655</v>
      </c>
      <c r="LNE187" t="s">
        <v>655</v>
      </c>
      <c r="LNF187" t="s">
        <v>655</v>
      </c>
      <c r="LNG187" t="s">
        <v>655</v>
      </c>
      <c r="LNH187" t="s">
        <v>655</v>
      </c>
      <c r="LNI187" t="s">
        <v>655</v>
      </c>
      <c r="LNJ187" t="s">
        <v>655</v>
      </c>
      <c r="LNK187" t="s">
        <v>655</v>
      </c>
      <c r="LNL187" t="s">
        <v>655</v>
      </c>
      <c r="LNM187" t="s">
        <v>655</v>
      </c>
      <c r="LNN187" t="s">
        <v>655</v>
      </c>
      <c r="LNO187" t="s">
        <v>655</v>
      </c>
      <c r="LNP187" t="s">
        <v>655</v>
      </c>
      <c r="LNQ187" t="s">
        <v>655</v>
      </c>
      <c r="LNR187" t="s">
        <v>655</v>
      </c>
      <c r="LNS187" t="s">
        <v>655</v>
      </c>
      <c r="LNT187" t="s">
        <v>655</v>
      </c>
      <c r="LNU187" t="s">
        <v>655</v>
      </c>
      <c r="LNV187" t="s">
        <v>655</v>
      </c>
      <c r="LNW187" t="s">
        <v>655</v>
      </c>
      <c r="LNX187" t="s">
        <v>655</v>
      </c>
      <c r="LNY187" t="s">
        <v>655</v>
      </c>
      <c r="LNZ187" t="s">
        <v>655</v>
      </c>
      <c r="LOA187" t="s">
        <v>655</v>
      </c>
      <c r="LOB187" t="s">
        <v>655</v>
      </c>
      <c r="LOC187" t="s">
        <v>655</v>
      </c>
      <c r="LOD187" t="s">
        <v>655</v>
      </c>
      <c r="LOE187" t="s">
        <v>655</v>
      </c>
      <c r="LOF187" t="s">
        <v>655</v>
      </c>
      <c r="LOG187" t="s">
        <v>655</v>
      </c>
      <c r="LOH187" t="s">
        <v>655</v>
      </c>
      <c r="LOI187" t="s">
        <v>655</v>
      </c>
      <c r="LOJ187" t="s">
        <v>655</v>
      </c>
      <c r="LOK187" t="s">
        <v>655</v>
      </c>
      <c r="LOL187" t="s">
        <v>655</v>
      </c>
      <c r="LOM187" t="s">
        <v>655</v>
      </c>
      <c r="LON187" t="s">
        <v>655</v>
      </c>
      <c r="LOO187" t="s">
        <v>655</v>
      </c>
      <c r="LOP187" t="s">
        <v>655</v>
      </c>
      <c r="LOQ187" t="s">
        <v>655</v>
      </c>
      <c r="LOR187" t="s">
        <v>655</v>
      </c>
      <c r="LOS187" t="s">
        <v>655</v>
      </c>
      <c r="LOT187" t="s">
        <v>655</v>
      </c>
      <c r="LOU187" t="s">
        <v>655</v>
      </c>
      <c r="LOV187" t="s">
        <v>655</v>
      </c>
      <c r="LOW187" t="s">
        <v>655</v>
      </c>
      <c r="LOX187" t="s">
        <v>655</v>
      </c>
      <c r="LOY187" t="s">
        <v>655</v>
      </c>
      <c r="LOZ187" t="s">
        <v>655</v>
      </c>
      <c r="LPA187" t="s">
        <v>655</v>
      </c>
      <c r="LPB187" t="s">
        <v>655</v>
      </c>
      <c r="LPC187" t="s">
        <v>655</v>
      </c>
      <c r="LPD187" t="s">
        <v>655</v>
      </c>
      <c r="LPE187" t="s">
        <v>655</v>
      </c>
      <c r="LPF187" t="s">
        <v>655</v>
      </c>
      <c r="LPG187" t="s">
        <v>655</v>
      </c>
      <c r="LPH187" t="s">
        <v>655</v>
      </c>
      <c r="LPI187" t="s">
        <v>655</v>
      </c>
      <c r="LPJ187" t="s">
        <v>655</v>
      </c>
      <c r="LPK187" t="s">
        <v>655</v>
      </c>
      <c r="LPL187" t="s">
        <v>655</v>
      </c>
      <c r="LPM187" t="s">
        <v>655</v>
      </c>
      <c r="LPN187" t="s">
        <v>655</v>
      </c>
      <c r="LPO187" t="s">
        <v>655</v>
      </c>
      <c r="LPP187" t="s">
        <v>655</v>
      </c>
      <c r="LPQ187" t="s">
        <v>655</v>
      </c>
      <c r="LPR187" t="s">
        <v>655</v>
      </c>
      <c r="LPS187" t="s">
        <v>655</v>
      </c>
      <c r="LPT187" t="s">
        <v>655</v>
      </c>
      <c r="LPU187" t="s">
        <v>655</v>
      </c>
      <c r="LPV187" t="s">
        <v>655</v>
      </c>
      <c r="LPW187" t="s">
        <v>655</v>
      </c>
      <c r="LPX187" t="s">
        <v>655</v>
      </c>
      <c r="LPY187" t="s">
        <v>655</v>
      </c>
      <c r="LPZ187" t="s">
        <v>655</v>
      </c>
      <c r="LQA187" t="s">
        <v>655</v>
      </c>
      <c r="LQB187" t="s">
        <v>655</v>
      </c>
      <c r="LQC187" t="s">
        <v>655</v>
      </c>
      <c r="LQD187" t="s">
        <v>655</v>
      </c>
      <c r="LQE187" t="s">
        <v>655</v>
      </c>
      <c r="LQF187" t="s">
        <v>655</v>
      </c>
      <c r="LQG187" t="s">
        <v>655</v>
      </c>
      <c r="LQH187" t="s">
        <v>655</v>
      </c>
      <c r="LQI187" t="s">
        <v>655</v>
      </c>
      <c r="LQJ187" t="s">
        <v>655</v>
      </c>
      <c r="LQK187" t="s">
        <v>655</v>
      </c>
      <c r="LQL187" t="s">
        <v>655</v>
      </c>
      <c r="LQM187" t="s">
        <v>655</v>
      </c>
      <c r="LQN187" t="s">
        <v>655</v>
      </c>
      <c r="LQO187" t="s">
        <v>655</v>
      </c>
      <c r="LQP187" t="s">
        <v>655</v>
      </c>
      <c r="LQQ187" t="s">
        <v>655</v>
      </c>
      <c r="LQR187" t="s">
        <v>655</v>
      </c>
      <c r="LQS187" t="s">
        <v>655</v>
      </c>
      <c r="LQT187" t="s">
        <v>655</v>
      </c>
      <c r="LQU187" t="s">
        <v>655</v>
      </c>
      <c r="LQV187" t="s">
        <v>655</v>
      </c>
      <c r="LQW187" t="s">
        <v>655</v>
      </c>
      <c r="LQX187" t="s">
        <v>655</v>
      </c>
      <c r="LQY187" t="s">
        <v>655</v>
      </c>
      <c r="LQZ187" t="s">
        <v>655</v>
      </c>
      <c r="LRA187" t="s">
        <v>655</v>
      </c>
      <c r="LRB187" t="s">
        <v>655</v>
      </c>
      <c r="LRC187" t="s">
        <v>655</v>
      </c>
      <c r="LRD187" t="s">
        <v>655</v>
      </c>
      <c r="LRE187" t="s">
        <v>655</v>
      </c>
      <c r="LRF187" t="s">
        <v>655</v>
      </c>
      <c r="LRG187" t="s">
        <v>655</v>
      </c>
      <c r="LRH187" t="s">
        <v>655</v>
      </c>
      <c r="LRI187" t="s">
        <v>655</v>
      </c>
      <c r="LRJ187" t="s">
        <v>655</v>
      </c>
      <c r="LRK187" t="s">
        <v>655</v>
      </c>
      <c r="LRL187" t="s">
        <v>655</v>
      </c>
      <c r="LRM187" t="s">
        <v>655</v>
      </c>
      <c r="LRN187" t="s">
        <v>655</v>
      </c>
      <c r="LRO187" t="s">
        <v>655</v>
      </c>
      <c r="LRP187" t="s">
        <v>655</v>
      </c>
      <c r="LRQ187" t="s">
        <v>655</v>
      </c>
      <c r="LRR187" t="s">
        <v>655</v>
      </c>
      <c r="LRS187" t="s">
        <v>655</v>
      </c>
      <c r="LRT187" t="s">
        <v>655</v>
      </c>
      <c r="LRU187" t="s">
        <v>655</v>
      </c>
      <c r="LRV187" t="s">
        <v>655</v>
      </c>
      <c r="LRW187" t="s">
        <v>655</v>
      </c>
      <c r="LRX187" t="s">
        <v>655</v>
      </c>
      <c r="LRY187" t="s">
        <v>655</v>
      </c>
      <c r="LRZ187" t="s">
        <v>655</v>
      </c>
      <c r="LSA187" t="s">
        <v>655</v>
      </c>
      <c r="LSB187" t="s">
        <v>655</v>
      </c>
      <c r="LSC187" t="s">
        <v>655</v>
      </c>
      <c r="LSD187" t="s">
        <v>655</v>
      </c>
      <c r="LSE187" t="s">
        <v>655</v>
      </c>
      <c r="LSF187" t="s">
        <v>655</v>
      </c>
      <c r="LSG187" t="s">
        <v>655</v>
      </c>
      <c r="LSH187" t="s">
        <v>655</v>
      </c>
      <c r="LSI187" t="s">
        <v>655</v>
      </c>
      <c r="LSJ187" t="s">
        <v>655</v>
      </c>
      <c r="LSK187" t="s">
        <v>655</v>
      </c>
      <c r="LSL187" t="s">
        <v>655</v>
      </c>
      <c r="LSM187" t="s">
        <v>655</v>
      </c>
      <c r="LSN187" t="s">
        <v>655</v>
      </c>
      <c r="LSO187" t="s">
        <v>655</v>
      </c>
      <c r="LSP187" t="s">
        <v>655</v>
      </c>
      <c r="LSQ187" t="s">
        <v>655</v>
      </c>
      <c r="LSR187" t="s">
        <v>655</v>
      </c>
      <c r="LSS187" t="s">
        <v>655</v>
      </c>
      <c r="LST187" t="s">
        <v>655</v>
      </c>
      <c r="LSU187" t="s">
        <v>655</v>
      </c>
      <c r="LSV187" t="s">
        <v>655</v>
      </c>
      <c r="LSW187" t="s">
        <v>655</v>
      </c>
      <c r="LSX187" t="s">
        <v>655</v>
      </c>
      <c r="LSY187" t="s">
        <v>655</v>
      </c>
      <c r="LSZ187" t="s">
        <v>655</v>
      </c>
      <c r="LTA187" t="s">
        <v>655</v>
      </c>
      <c r="LTB187" t="s">
        <v>655</v>
      </c>
      <c r="LTC187" t="s">
        <v>655</v>
      </c>
      <c r="LTD187" t="s">
        <v>655</v>
      </c>
      <c r="LTE187" t="s">
        <v>655</v>
      </c>
      <c r="LTF187" t="s">
        <v>655</v>
      </c>
      <c r="LTG187" t="s">
        <v>655</v>
      </c>
      <c r="LTH187" t="s">
        <v>655</v>
      </c>
      <c r="LTI187" t="s">
        <v>655</v>
      </c>
      <c r="LTJ187" t="s">
        <v>655</v>
      </c>
      <c r="LTK187" t="s">
        <v>655</v>
      </c>
      <c r="LTL187" t="s">
        <v>655</v>
      </c>
      <c r="LTM187" t="s">
        <v>655</v>
      </c>
      <c r="LTN187" t="s">
        <v>655</v>
      </c>
      <c r="LTO187" t="s">
        <v>655</v>
      </c>
      <c r="LTP187" t="s">
        <v>655</v>
      </c>
      <c r="LTQ187" t="s">
        <v>655</v>
      </c>
      <c r="LTR187" t="s">
        <v>655</v>
      </c>
      <c r="LTS187" t="s">
        <v>655</v>
      </c>
      <c r="LTT187" t="s">
        <v>655</v>
      </c>
      <c r="LTU187" t="s">
        <v>655</v>
      </c>
      <c r="LTV187" t="s">
        <v>655</v>
      </c>
      <c r="LTW187" t="s">
        <v>655</v>
      </c>
      <c r="LTX187" t="s">
        <v>655</v>
      </c>
      <c r="LTY187" t="s">
        <v>655</v>
      </c>
      <c r="LTZ187" t="s">
        <v>655</v>
      </c>
      <c r="LUA187" t="s">
        <v>655</v>
      </c>
      <c r="LUB187" t="s">
        <v>655</v>
      </c>
      <c r="LUC187" t="s">
        <v>655</v>
      </c>
      <c r="LUD187" t="s">
        <v>655</v>
      </c>
      <c r="LUE187" t="s">
        <v>655</v>
      </c>
      <c r="LUF187" t="s">
        <v>655</v>
      </c>
      <c r="LUG187" t="s">
        <v>655</v>
      </c>
      <c r="LUH187" t="s">
        <v>655</v>
      </c>
      <c r="LUI187" t="s">
        <v>655</v>
      </c>
      <c r="LUJ187" t="s">
        <v>655</v>
      </c>
      <c r="LUK187" t="s">
        <v>655</v>
      </c>
      <c r="LUL187" t="s">
        <v>655</v>
      </c>
      <c r="LUM187" t="s">
        <v>655</v>
      </c>
      <c r="LUN187" t="s">
        <v>655</v>
      </c>
      <c r="LUO187" t="s">
        <v>655</v>
      </c>
      <c r="LUP187" t="s">
        <v>655</v>
      </c>
      <c r="LUQ187" t="s">
        <v>655</v>
      </c>
      <c r="LUR187" t="s">
        <v>655</v>
      </c>
      <c r="LUS187" t="s">
        <v>655</v>
      </c>
      <c r="LUT187" t="s">
        <v>655</v>
      </c>
      <c r="LUU187" t="s">
        <v>655</v>
      </c>
      <c r="LUV187" t="s">
        <v>655</v>
      </c>
      <c r="LUW187" t="s">
        <v>655</v>
      </c>
      <c r="LUX187" t="s">
        <v>655</v>
      </c>
      <c r="LUY187" t="s">
        <v>655</v>
      </c>
      <c r="LUZ187" t="s">
        <v>655</v>
      </c>
      <c r="LVA187" t="s">
        <v>655</v>
      </c>
      <c r="LVB187" t="s">
        <v>655</v>
      </c>
      <c r="LVC187" t="s">
        <v>655</v>
      </c>
      <c r="LVD187" t="s">
        <v>655</v>
      </c>
      <c r="LVE187" t="s">
        <v>655</v>
      </c>
      <c r="LVF187" t="s">
        <v>655</v>
      </c>
      <c r="LVG187" t="s">
        <v>655</v>
      </c>
      <c r="LVH187" t="s">
        <v>655</v>
      </c>
      <c r="LVI187" t="s">
        <v>655</v>
      </c>
      <c r="LVJ187" t="s">
        <v>655</v>
      </c>
      <c r="LVK187" t="s">
        <v>655</v>
      </c>
      <c r="LVL187" t="s">
        <v>655</v>
      </c>
      <c r="LVM187" t="s">
        <v>655</v>
      </c>
      <c r="LVN187" t="s">
        <v>655</v>
      </c>
      <c r="LVO187" t="s">
        <v>655</v>
      </c>
      <c r="LVP187" t="s">
        <v>655</v>
      </c>
      <c r="LVQ187" t="s">
        <v>655</v>
      </c>
      <c r="LVR187" t="s">
        <v>655</v>
      </c>
      <c r="LVS187" t="s">
        <v>655</v>
      </c>
      <c r="LVT187" t="s">
        <v>655</v>
      </c>
      <c r="LVU187" t="s">
        <v>655</v>
      </c>
      <c r="LVV187" t="s">
        <v>655</v>
      </c>
      <c r="LVW187" t="s">
        <v>655</v>
      </c>
      <c r="LVX187" t="s">
        <v>655</v>
      </c>
      <c r="LVY187" t="s">
        <v>655</v>
      </c>
      <c r="LVZ187" t="s">
        <v>655</v>
      </c>
      <c r="LWA187" t="s">
        <v>655</v>
      </c>
      <c r="LWB187" t="s">
        <v>655</v>
      </c>
      <c r="LWC187" t="s">
        <v>655</v>
      </c>
      <c r="LWD187" t="s">
        <v>655</v>
      </c>
      <c r="LWE187" t="s">
        <v>655</v>
      </c>
      <c r="LWF187" t="s">
        <v>655</v>
      </c>
      <c r="LWG187" t="s">
        <v>655</v>
      </c>
      <c r="LWH187" t="s">
        <v>655</v>
      </c>
      <c r="LWI187" t="s">
        <v>655</v>
      </c>
      <c r="LWJ187" t="s">
        <v>655</v>
      </c>
      <c r="LWK187" t="s">
        <v>655</v>
      </c>
      <c r="LWL187" t="s">
        <v>655</v>
      </c>
      <c r="LWM187" t="s">
        <v>655</v>
      </c>
      <c r="LWN187" t="s">
        <v>655</v>
      </c>
      <c r="LWO187" t="s">
        <v>655</v>
      </c>
      <c r="LWP187" t="s">
        <v>655</v>
      </c>
      <c r="LWQ187" t="s">
        <v>655</v>
      </c>
      <c r="LWR187" t="s">
        <v>655</v>
      </c>
      <c r="LWS187" t="s">
        <v>655</v>
      </c>
      <c r="LWT187" t="s">
        <v>655</v>
      </c>
      <c r="LWU187" t="s">
        <v>655</v>
      </c>
      <c r="LWV187" t="s">
        <v>655</v>
      </c>
      <c r="LWW187" t="s">
        <v>655</v>
      </c>
      <c r="LWX187" t="s">
        <v>655</v>
      </c>
      <c r="LWY187" t="s">
        <v>655</v>
      </c>
      <c r="LWZ187" t="s">
        <v>655</v>
      </c>
      <c r="LXA187" t="s">
        <v>655</v>
      </c>
      <c r="LXB187" t="s">
        <v>655</v>
      </c>
      <c r="LXC187" t="s">
        <v>655</v>
      </c>
      <c r="LXD187" t="s">
        <v>655</v>
      </c>
      <c r="LXE187" t="s">
        <v>655</v>
      </c>
      <c r="LXF187" t="s">
        <v>655</v>
      </c>
      <c r="LXG187" t="s">
        <v>655</v>
      </c>
      <c r="LXH187" t="s">
        <v>655</v>
      </c>
      <c r="LXI187" t="s">
        <v>655</v>
      </c>
      <c r="LXJ187" t="s">
        <v>655</v>
      </c>
      <c r="LXK187" t="s">
        <v>655</v>
      </c>
      <c r="LXL187" t="s">
        <v>655</v>
      </c>
      <c r="LXM187" t="s">
        <v>655</v>
      </c>
      <c r="LXN187" t="s">
        <v>655</v>
      </c>
      <c r="LXO187" t="s">
        <v>655</v>
      </c>
      <c r="LXP187" t="s">
        <v>655</v>
      </c>
      <c r="LXQ187" t="s">
        <v>655</v>
      </c>
      <c r="LXR187" t="s">
        <v>655</v>
      </c>
      <c r="LXS187" t="s">
        <v>655</v>
      </c>
      <c r="LXT187" t="s">
        <v>655</v>
      </c>
      <c r="LXU187" t="s">
        <v>655</v>
      </c>
      <c r="LXV187" t="s">
        <v>655</v>
      </c>
      <c r="LXW187" t="s">
        <v>655</v>
      </c>
      <c r="LXX187" t="s">
        <v>655</v>
      </c>
      <c r="LXY187" t="s">
        <v>655</v>
      </c>
      <c r="LXZ187" t="s">
        <v>655</v>
      </c>
      <c r="LYA187" t="s">
        <v>655</v>
      </c>
      <c r="LYB187" t="s">
        <v>655</v>
      </c>
      <c r="LYC187" t="s">
        <v>655</v>
      </c>
      <c r="LYD187" t="s">
        <v>655</v>
      </c>
      <c r="LYE187" t="s">
        <v>655</v>
      </c>
      <c r="LYF187" t="s">
        <v>655</v>
      </c>
      <c r="LYG187" t="s">
        <v>655</v>
      </c>
      <c r="LYH187" t="s">
        <v>655</v>
      </c>
      <c r="LYI187" t="s">
        <v>655</v>
      </c>
      <c r="LYJ187" t="s">
        <v>655</v>
      </c>
      <c r="LYK187" t="s">
        <v>655</v>
      </c>
      <c r="LYL187" t="s">
        <v>655</v>
      </c>
      <c r="LYM187" t="s">
        <v>655</v>
      </c>
      <c r="LYN187" t="s">
        <v>655</v>
      </c>
      <c r="LYO187" t="s">
        <v>655</v>
      </c>
      <c r="LYP187" t="s">
        <v>655</v>
      </c>
      <c r="LYQ187" t="s">
        <v>655</v>
      </c>
      <c r="LYR187" t="s">
        <v>655</v>
      </c>
      <c r="LYS187" t="s">
        <v>655</v>
      </c>
      <c r="LYT187" t="s">
        <v>655</v>
      </c>
      <c r="LYU187" t="s">
        <v>655</v>
      </c>
      <c r="LYV187" t="s">
        <v>655</v>
      </c>
      <c r="LYW187" t="s">
        <v>655</v>
      </c>
      <c r="LYX187" t="s">
        <v>655</v>
      </c>
      <c r="LYY187" t="s">
        <v>655</v>
      </c>
      <c r="LYZ187" t="s">
        <v>655</v>
      </c>
      <c r="LZA187" t="s">
        <v>655</v>
      </c>
      <c r="LZB187" t="s">
        <v>655</v>
      </c>
      <c r="LZC187" t="s">
        <v>655</v>
      </c>
      <c r="LZD187" t="s">
        <v>655</v>
      </c>
      <c r="LZE187" t="s">
        <v>655</v>
      </c>
      <c r="LZF187" t="s">
        <v>655</v>
      </c>
      <c r="LZG187" t="s">
        <v>655</v>
      </c>
      <c r="LZH187" t="s">
        <v>655</v>
      </c>
      <c r="LZI187" t="s">
        <v>655</v>
      </c>
      <c r="LZJ187" t="s">
        <v>655</v>
      </c>
      <c r="LZK187" t="s">
        <v>655</v>
      </c>
      <c r="LZL187" t="s">
        <v>655</v>
      </c>
      <c r="LZM187" t="s">
        <v>655</v>
      </c>
      <c r="LZN187" t="s">
        <v>655</v>
      </c>
      <c r="LZO187" t="s">
        <v>655</v>
      </c>
      <c r="LZP187" t="s">
        <v>655</v>
      </c>
      <c r="LZQ187" t="s">
        <v>655</v>
      </c>
      <c r="LZR187" t="s">
        <v>655</v>
      </c>
      <c r="LZS187" t="s">
        <v>655</v>
      </c>
      <c r="LZT187" t="s">
        <v>655</v>
      </c>
      <c r="LZU187" t="s">
        <v>655</v>
      </c>
      <c r="LZV187" t="s">
        <v>655</v>
      </c>
      <c r="LZW187" t="s">
        <v>655</v>
      </c>
      <c r="LZX187" t="s">
        <v>655</v>
      </c>
      <c r="LZY187" t="s">
        <v>655</v>
      </c>
      <c r="LZZ187" t="s">
        <v>655</v>
      </c>
      <c r="MAA187" t="s">
        <v>655</v>
      </c>
      <c r="MAB187" t="s">
        <v>655</v>
      </c>
      <c r="MAC187" t="s">
        <v>655</v>
      </c>
      <c r="MAD187" t="s">
        <v>655</v>
      </c>
      <c r="MAE187" t="s">
        <v>655</v>
      </c>
      <c r="MAF187" t="s">
        <v>655</v>
      </c>
      <c r="MAG187" t="s">
        <v>655</v>
      </c>
      <c r="MAH187" t="s">
        <v>655</v>
      </c>
      <c r="MAI187" t="s">
        <v>655</v>
      </c>
      <c r="MAJ187" t="s">
        <v>655</v>
      </c>
      <c r="MAK187" t="s">
        <v>655</v>
      </c>
      <c r="MAL187" t="s">
        <v>655</v>
      </c>
      <c r="MAM187" t="s">
        <v>655</v>
      </c>
      <c r="MAN187" t="s">
        <v>655</v>
      </c>
      <c r="MAO187" t="s">
        <v>655</v>
      </c>
      <c r="MAP187" t="s">
        <v>655</v>
      </c>
      <c r="MAQ187" t="s">
        <v>655</v>
      </c>
      <c r="MAR187" t="s">
        <v>655</v>
      </c>
      <c r="MAS187" t="s">
        <v>655</v>
      </c>
      <c r="MAT187" t="s">
        <v>655</v>
      </c>
      <c r="MAU187" t="s">
        <v>655</v>
      </c>
      <c r="MAV187" t="s">
        <v>655</v>
      </c>
      <c r="MAW187" t="s">
        <v>655</v>
      </c>
      <c r="MAX187" t="s">
        <v>655</v>
      </c>
      <c r="MAY187" t="s">
        <v>655</v>
      </c>
      <c r="MAZ187" t="s">
        <v>655</v>
      </c>
      <c r="MBA187" t="s">
        <v>655</v>
      </c>
      <c r="MBB187" t="s">
        <v>655</v>
      </c>
      <c r="MBC187" t="s">
        <v>655</v>
      </c>
      <c r="MBD187" t="s">
        <v>655</v>
      </c>
      <c r="MBE187" t="s">
        <v>655</v>
      </c>
      <c r="MBF187" t="s">
        <v>655</v>
      </c>
      <c r="MBG187" t="s">
        <v>655</v>
      </c>
      <c r="MBH187" t="s">
        <v>655</v>
      </c>
      <c r="MBI187" t="s">
        <v>655</v>
      </c>
      <c r="MBJ187" t="s">
        <v>655</v>
      </c>
      <c r="MBK187" t="s">
        <v>655</v>
      </c>
      <c r="MBL187" t="s">
        <v>655</v>
      </c>
      <c r="MBM187" t="s">
        <v>655</v>
      </c>
      <c r="MBN187" t="s">
        <v>655</v>
      </c>
      <c r="MBO187" t="s">
        <v>655</v>
      </c>
      <c r="MBP187" t="s">
        <v>655</v>
      </c>
      <c r="MBQ187" t="s">
        <v>655</v>
      </c>
      <c r="MBR187" t="s">
        <v>655</v>
      </c>
      <c r="MBS187" t="s">
        <v>655</v>
      </c>
      <c r="MBT187" t="s">
        <v>655</v>
      </c>
      <c r="MBU187" t="s">
        <v>655</v>
      </c>
      <c r="MBV187" t="s">
        <v>655</v>
      </c>
      <c r="MBW187" t="s">
        <v>655</v>
      </c>
      <c r="MBX187" t="s">
        <v>655</v>
      </c>
      <c r="MBY187" t="s">
        <v>655</v>
      </c>
      <c r="MBZ187" t="s">
        <v>655</v>
      </c>
      <c r="MCA187" t="s">
        <v>655</v>
      </c>
      <c r="MCB187" t="s">
        <v>655</v>
      </c>
      <c r="MCC187" t="s">
        <v>655</v>
      </c>
      <c r="MCD187" t="s">
        <v>655</v>
      </c>
      <c r="MCE187" t="s">
        <v>655</v>
      </c>
      <c r="MCF187" t="s">
        <v>655</v>
      </c>
      <c r="MCG187" t="s">
        <v>655</v>
      </c>
      <c r="MCH187" t="s">
        <v>655</v>
      </c>
      <c r="MCI187" t="s">
        <v>655</v>
      </c>
      <c r="MCJ187" t="s">
        <v>655</v>
      </c>
      <c r="MCK187" t="s">
        <v>655</v>
      </c>
      <c r="MCL187" t="s">
        <v>655</v>
      </c>
      <c r="MCM187" t="s">
        <v>655</v>
      </c>
      <c r="MCN187" t="s">
        <v>655</v>
      </c>
      <c r="MCO187" t="s">
        <v>655</v>
      </c>
      <c r="MCP187" t="s">
        <v>655</v>
      </c>
      <c r="MCQ187" t="s">
        <v>655</v>
      </c>
      <c r="MCR187" t="s">
        <v>655</v>
      </c>
      <c r="MCS187" t="s">
        <v>655</v>
      </c>
      <c r="MCT187" t="s">
        <v>655</v>
      </c>
      <c r="MCU187" t="s">
        <v>655</v>
      </c>
      <c r="MCV187" t="s">
        <v>655</v>
      </c>
      <c r="MCW187" t="s">
        <v>655</v>
      </c>
      <c r="MCX187" t="s">
        <v>655</v>
      </c>
      <c r="MCY187" t="s">
        <v>655</v>
      </c>
      <c r="MCZ187" t="s">
        <v>655</v>
      </c>
      <c r="MDA187" t="s">
        <v>655</v>
      </c>
      <c r="MDB187" t="s">
        <v>655</v>
      </c>
      <c r="MDC187" t="s">
        <v>655</v>
      </c>
      <c r="MDD187" t="s">
        <v>655</v>
      </c>
      <c r="MDE187" t="s">
        <v>655</v>
      </c>
      <c r="MDF187" t="s">
        <v>655</v>
      </c>
      <c r="MDG187" t="s">
        <v>655</v>
      </c>
      <c r="MDH187" t="s">
        <v>655</v>
      </c>
      <c r="MDI187" t="s">
        <v>655</v>
      </c>
      <c r="MDJ187" t="s">
        <v>655</v>
      </c>
      <c r="MDK187" t="s">
        <v>655</v>
      </c>
      <c r="MDL187" t="s">
        <v>655</v>
      </c>
      <c r="MDM187" t="s">
        <v>655</v>
      </c>
      <c r="MDN187" t="s">
        <v>655</v>
      </c>
      <c r="MDO187" t="s">
        <v>655</v>
      </c>
      <c r="MDP187" t="s">
        <v>655</v>
      </c>
      <c r="MDQ187" t="s">
        <v>655</v>
      </c>
      <c r="MDR187" t="s">
        <v>655</v>
      </c>
      <c r="MDS187" t="s">
        <v>655</v>
      </c>
      <c r="MDT187" t="s">
        <v>655</v>
      </c>
      <c r="MDU187" t="s">
        <v>655</v>
      </c>
      <c r="MDV187" t="s">
        <v>655</v>
      </c>
      <c r="MDW187" t="s">
        <v>655</v>
      </c>
      <c r="MDX187" t="s">
        <v>655</v>
      </c>
      <c r="MDY187" t="s">
        <v>655</v>
      </c>
      <c r="MDZ187" t="s">
        <v>655</v>
      </c>
      <c r="MEA187" t="s">
        <v>655</v>
      </c>
      <c r="MEB187" t="s">
        <v>655</v>
      </c>
      <c r="MEC187" t="s">
        <v>655</v>
      </c>
      <c r="MED187" t="s">
        <v>655</v>
      </c>
      <c r="MEE187" t="s">
        <v>655</v>
      </c>
      <c r="MEF187" t="s">
        <v>655</v>
      </c>
      <c r="MEG187" t="s">
        <v>655</v>
      </c>
      <c r="MEH187" t="s">
        <v>655</v>
      </c>
      <c r="MEI187" t="s">
        <v>655</v>
      </c>
      <c r="MEJ187" t="s">
        <v>655</v>
      </c>
      <c r="MEK187" t="s">
        <v>655</v>
      </c>
      <c r="MEL187" t="s">
        <v>655</v>
      </c>
      <c r="MEM187" t="s">
        <v>655</v>
      </c>
      <c r="MEN187" t="s">
        <v>655</v>
      </c>
      <c r="MEO187" t="s">
        <v>655</v>
      </c>
      <c r="MEP187" t="s">
        <v>655</v>
      </c>
      <c r="MEQ187" t="s">
        <v>655</v>
      </c>
      <c r="MER187" t="s">
        <v>655</v>
      </c>
      <c r="MES187" t="s">
        <v>655</v>
      </c>
      <c r="MET187" t="s">
        <v>655</v>
      </c>
      <c r="MEU187" t="s">
        <v>655</v>
      </c>
      <c r="MEV187" t="s">
        <v>655</v>
      </c>
      <c r="MEW187" t="s">
        <v>655</v>
      </c>
      <c r="MEX187" t="s">
        <v>655</v>
      </c>
      <c r="MEY187" t="s">
        <v>655</v>
      </c>
      <c r="MEZ187" t="s">
        <v>655</v>
      </c>
      <c r="MFA187" t="s">
        <v>655</v>
      </c>
      <c r="MFB187" t="s">
        <v>655</v>
      </c>
      <c r="MFC187" t="s">
        <v>655</v>
      </c>
      <c r="MFD187" t="s">
        <v>655</v>
      </c>
      <c r="MFE187" t="s">
        <v>655</v>
      </c>
      <c r="MFF187" t="s">
        <v>655</v>
      </c>
      <c r="MFG187" t="s">
        <v>655</v>
      </c>
      <c r="MFH187" t="s">
        <v>655</v>
      </c>
      <c r="MFI187" t="s">
        <v>655</v>
      </c>
      <c r="MFJ187" t="s">
        <v>655</v>
      </c>
      <c r="MFK187" t="s">
        <v>655</v>
      </c>
      <c r="MFL187" t="s">
        <v>655</v>
      </c>
      <c r="MFM187" t="s">
        <v>655</v>
      </c>
      <c r="MFN187" t="s">
        <v>655</v>
      </c>
      <c r="MFO187" t="s">
        <v>655</v>
      </c>
      <c r="MFP187" t="s">
        <v>655</v>
      </c>
      <c r="MFQ187" t="s">
        <v>655</v>
      </c>
      <c r="MFR187" t="s">
        <v>655</v>
      </c>
      <c r="MFS187" t="s">
        <v>655</v>
      </c>
      <c r="MFT187" t="s">
        <v>655</v>
      </c>
      <c r="MFU187" t="s">
        <v>655</v>
      </c>
      <c r="MFV187" t="s">
        <v>655</v>
      </c>
      <c r="MFW187" t="s">
        <v>655</v>
      </c>
      <c r="MFX187" t="s">
        <v>655</v>
      </c>
      <c r="MFY187" t="s">
        <v>655</v>
      </c>
      <c r="MFZ187" t="s">
        <v>655</v>
      </c>
      <c r="MGA187" t="s">
        <v>655</v>
      </c>
      <c r="MGB187" t="s">
        <v>655</v>
      </c>
      <c r="MGC187" t="s">
        <v>655</v>
      </c>
      <c r="MGD187" t="s">
        <v>655</v>
      </c>
      <c r="MGE187" t="s">
        <v>655</v>
      </c>
      <c r="MGF187" t="s">
        <v>655</v>
      </c>
      <c r="MGG187" t="s">
        <v>655</v>
      </c>
      <c r="MGH187" t="s">
        <v>655</v>
      </c>
      <c r="MGI187" t="s">
        <v>655</v>
      </c>
      <c r="MGJ187" t="s">
        <v>655</v>
      </c>
      <c r="MGK187" t="s">
        <v>655</v>
      </c>
      <c r="MGL187" t="s">
        <v>655</v>
      </c>
      <c r="MGM187" t="s">
        <v>655</v>
      </c>
      <c r="MGN187" t="s">
        <v>655</v>
      </c>
      <c r="MGO187" t="s">
        <v>655</v>
      </c>
      <c r="MGP187" t="s">
        <v>655</v>
      </c>
      <c r="MGQ187" t="s">
        <v>655</v>
      </c>
      <c r="MGR187" t="s">
        <v>655</v>
      </c>
      <c r="MGS187" t="s">
        <v>655</v>
      </c>
      <c r="MGT187" t="s">
        <v>655</v>
      </c>
      <c r="MGU187" t="s">
        <v>655</v>
      </c>
      <c r="MGV187" t="s">
        <v>655</v>
      </c>
      <c r="MGW187" t="s">
        <v>655</v>
      </c>
      <c r="MGX187" t="s">
        <v>655</v>
      </c>
      <c r="MGY187" t="s">
        <v>655</v>
      </c>
      <c r="MGZ187" t="s">
        <v>655</v>
      </c>
      <c r="MHA187" t="s">
        <v>655</v>
      </c>
      <c r="MHB187" t="s">
        <v>655</v>
      </c>
      <c r="MHC187" t="s">
        <v>655</v>
      </c>
      <c r="MHD187" t="s">
        <v>655</v>
      </c>
      <c r="MHE187" t="s">
        <v>655</v>
      </c>
      <c r="MHF187" t="s">
        <v>655</v>
      </c>
      <c r="MHG187" t="s">
        <v>655</v>
      </c>
      <c r="MHH187" t="s">
        <v>655</v>
      </c>
      <c r="MHI187" t="s">
        <v>655</v>
      </c>
      <c r="MHJ187" t="s">
        <v>655</v>
      </c>
      <c r="MHK187" t="s">
        <v>655</v>
      </c>
      <c r="MHL187" t="s">
        <v>655</v>
      </c>
      <c r="MHM187" t="s">
        <v>655</v>
      </c>
      <c r="MHN187" t="s">
        <v>655</v>
      </c>
      <c r="MHO187" t="s">
        <v>655</v>
      </c>
      <c r="MHP187" t="s">
        <v>655</v>
      </c>
      <c r="MHQ187" t="s">
        <v>655</v>
      </c>
      <c r="MHR187" t="s">
        <v>655</v>
      </c>
      <c r="MHS187" t="s">
        <v>655</v>
      </c>
      <c r="MHT187" t="s">
        <v>655</v>
      </c>
      <c r="MHU187" t="s">
        <v>655</v>
      </c>
      <c r="MHV187" t="s">
        <v>655</v>
      </c>
      <c r="MHW187" t="s">
        <v>655</v>
      </c>
      <c r="MHX187" t="s">
        <v>655</v>
      </c>
      <c r="MHY187" t="s">
        <v>655</v>
      </c>
      <c r="MHZ187" t="s">
        <v>655</v>
      </c>
      <c r="MIA187" t="s">
        <v>655</v>
      </c>
      <c r="MIB187" t="s">
        <v>655</v>
      </c>
      <c r="MIC187" t="s">
        <v>655</v>
      </c>
      <c r="MID187" t="s">
        <v>655</v>
      </c>
      <c r="MIE187" t="s">
        <v>655</v>
      </c>
      <c r="MIF187" t="s">
        <v>655</v>
      </c>
      <c r="MIG187" t="s">
        <v>655</v>
      </c>
      <c r="MIH187" t="s">
        <v>655</v>
      </c>
      <c r="MII187" t="s">
        <v>655</v>
      </c>
      <c r="MIJ187" t="s">
        <v>655</v>
      </c>
      <c r="MIK187" t="s">
        <v>655</v>
      </c>
      <c r="MIL187" t="s">
        <v>655</v>
      </c>
      <c r="MIM187" t="s">
        <v>655</v>
      </c>
      <c r="MIN187" t="s">
        <v>655</v>
      </c>
      <c r="MIO187" t="s">
        <v>655</v>
      </c>
      <c r="MIP187" t="s">
        <v>655</v>
      </c>
      <c r="MIQ187" t="s">
        <v>655</v>
      </c>
      <c r="MIR187" t="s">
        <v>655</v>
      </c>
      <c r="MIS187" t="s">
        <v>655</v>
      </c>
      <c r="MIT187" t="s">
        <v>655</v>
      </c>
      <c r="MIU187" t="s">
        <v>655</v>
      </c>
      <c r="MIV187" t="s">
        <v>655</v>
      </c>
      <c r="MIW187" t="s">
        <v>655</v>
      </c>
      <c r="MIX187" t="s">
        <v>655</v>
      </c>
      <c r="MIY187" t="s">
        <v>655</v>
      </c>
      <c r="MIZ187" t="s">
        <v>655</v>
      </c>
      <c r="MJA187" t="s">
        <v>655</v>
      </c>
      <c r="MJB187" t="s">
        <v>655</v>
      </c>
      <c r="MJC187" t="s">
        <v>655</v>
      </c>
      <c r="MJD187" t="s">
        <v>655</v>
      </c>
      <c r="MJE187" t="s">
        <v>655</v>
      </c>
      <c r="MJF187" t="s">
        <v>655</v>
      </c>
      <c r="MJG187" t="s">
        <v>655</v>
      </c>
      <c r="MJH187" t="s">
        <v>655</v>
      </c>
      <c r="MJI187" t="s">
        <v>655</v>
      </c>
      <c r="MJJ187" t="s">
        <v>655</v>
      </c>
      <c r="MJK187" t="s">
        <v>655</v>
      </c>
      <c r="MJL187" t="s">
        <v>655</v>
      </c>
      <c r="MJM187" t="s">
        <v>655</v>
      </c>
      <c r="MJN187" t="s">
        <v>655</v>
      </c>
      <c r="MJO187" t="s">
        <v>655</v>
      </c>
      <c r="MJP187" t="s">
        <v>655</v>
      </c>
      <c r="MJQ187" t="s">
        <v>655</v>
      </c>
      <c r="MJR187" t="s">
        <v>655</v>
      </c>
      <c r="MJS187" t="s">
        <v>655</v>
      </c>
      <c r="MJT187" t="s">
        <v>655</v>
      </c>
      <c r="MJU187" t="s">
        <v>655</v>
      </c>
      <c r="MJV187" t="s">
        <v>655</v>
      </c>
      <c r="MJW187" t="s">
        <v>655</v>
      </c>
      <c r="MJX187" t="s">
        <v>655</v>
      </c>
      <c r="MJY187" t="s">
        <v>655</v>
      </c>
      <c r="MJZ187" t="s">
        <v>655</v>
      </c>
      <c r="MKA187" t="s">
        <v>655</v>
      </c>
      <c r="MKB187" t="s">
        <v>655</v>
      </c>
      <c r="MKC187" t="s">
        <v>655</v>
      </c>
      <c r="MKD187" t="s">
        <v>655</v>
      </c>
      <c r="MKE187" t="s">
        <v>655</v>
      </c>
      <c r="MKF187" t="s">
        <v>655</v>
      </c>
      <c r="MKG187" t="s">
        <v>655</v>
      </c>
      <c r="MKH187" t="s">
        <v>655</v>
      </c>
      <c r="MKI187" t="s">
        <v>655</v>
      </c>
      <c r="MKJ187" t="s">
        <v>655</v>
      </c>
      <c r="MKK187" t="s">
        <v>655</v>
      </c>
      <c r="MKL187" t="s">
        <v>655</v>
      </c>
      <c r="MKM187" t="s">
        <v>655</v>
      </c>
      <c r="MKN187" t="s">
        <v>655</v>
      </c>
      <c r="MKO187" t="s">
        <v>655</v>
      </c>
      <c r="MKP187" t="s">
        <v>655</v>
      </c>
      <c r="MKQ187" t="s">
        <v>655</v>
      </c>
      <c r="MKR187" t="s">
        <v>655</v>
      </c>
      <c r="MKS187" t="s">
        <v>655</v>
      </c>
      <c r="MKT187" t="s">
        <v>655</v>
      </c>
      <c r="MKU187" t="s">
        <v>655</v>
      </c>
      <c r="MKV187" t="s">
        <v>655</v>
      </c>
      <c r="MKW187" t="s">
        <v>655</v>
      </c>
      <c r="MKX187" t="s">
        <v>655</v>
      </c>
      <c r="MKY187" t="s">
        <v>655</v>
      </c>
      <c r="MKZ187" t="s">
        <v>655</v>
      </c>
      <c r="MLA187" t="s">
        <v>655</v>
      </c>
      <c r="MLB187" t="s">
        <v>655</v>
      </c>
      <c r="MLC187" t="s">
        <v>655</v>
      </c>
      <c r="MLD187" t="s">
        <v>655</v>
      </c>
      <c r="MLE187" t="s">
        <v>655</v>
      </c>
      <c r="MLF187" t="s">
        <v>655</v>
      </c>
      <c r="MLG187" t="s">
        <v>655</v>
      </c>
      <c r="MLH187" t="s">
        <v>655</v>
      </c>
      <c r="MLI187" t="s">
        <v>655</v>
      </c>
      <c r="MLJ187" t="s">
        <v>655</v>
      </c>
      <c r="MLK187" t="s">
        <v>655</v>
      </c>
      <c r="MLL187" t="s">
        <v>655</v>
      </c>
      <c r="MLM187" t="s">
        <v>655</v>
      </c>
      <c r="MLN187" t="s">
        <v>655</v>
      </c>
      <c r="MLO187" t="s">
        <v>655</v>
      </c>
      <c r="MLP187" t="s">
        <v>655</v>
      </c>
      <c r="MLQ187" t="s">
        <v>655</v>
      </c>
      <c r="MLR187" t="s">
        <v>655</v>
      </c>
      <c r="MLS187" t="s">
        <v>655</v>
      </c>
      <c r="MLT187" t="s">
        <v>655</v>
      </c>
      <c r="MLU187" t="s">
        <v>655</v>
      </c>
      <c r="MLV187" t="s">
        <v>655</v>
      </c>
      <c r="MLW187" t="s">
        <v>655</v>
      </c>
      <c r="MLX187" t="s">
        <v>655</v>
      </c>
      <c r="MLY187" t="s">
        <v>655</v>
      </c>
      <c r="MLZ187" t="s">
        <v>655</v>
      </c>
      <c r="MMA187" t="s">
        <v>655</v>
      </c>
      <c r="MMB187" t="s">
        <v>655</v>
      </c>
      <c r="MMC187" t="s">
        <v>655</v>
      </c>
      <c r="MMD187" t="s">
        <v>655</v>
      </c>
      <c r="MME187" t="s">
        <v>655</v>
      </c>
      <c r="MMF187" t="s">
        <v>655</v>
      </c>
      <c r="MMG187" t="s">
        <v>655</v>
      </c>
      <c r="MMH187" t="s">
        <v>655</v>
      </c>
      <c r="MMI187" t="s">
        <v>655</v>
      </c>
      <c r="MMJ187" t="s">
        <v>655</v>
      </c>
      <c r="MMK187" t="s">
        <v>655</v>
      </c>
      <c r="MML187" t="s">
        <v>655</v>
      </c>
      <c r="MMM187" t="s">
        <v>655</v>
      </c>
      <c r="MMN187" t="s">
        <v>655</v>
      </c>
      <c r="MMO187" t="s">
        <v>655</v>
      </c>
      <c r="MMP187" t="s">
        <v>655</v>
      </c>
      <c r="MMQ187" t="s">
        <v>655</v>
      </c>
      <c r="MMR187" t="s">
        <v>655</v>
      </c>
      <c r="MMS187" t="s">
        <v>655</v>
      </c>
      <c r="MMT187" t="s">
        <v>655</v>
      </c>
      <c r="MMU187" t="s">
        <v>655</v>
      </c>
      <c r="MMV187" t="s">
        <v>655</v>
      </c>
      <c r="MMW187" t="s">
        <v>655</v>
      </c>
      <c r="MMX187" t="s">
        <v>655</v>
      </c>
      <c r="MMY187" t="s">
        <v>655</v>
      </c>
      <c r="MMZ187" t="s">
        <v>655</v>
      </c>
      <c r="MNA187" t="s">
        <v>655</v>
      </c>
      <c r="MNB187" t="s">
        <v>655</v>
      </c>
      <c r="MNC187" t="s">
        <v>655</v>
      </c>
      <c r="MND187" t="s">
        <v>655</v>
      </c>
      <c r="MNE187" t="s">
        <v>655</v>
      </c>
      <c r="MNF187" t="s">
        <v>655</v>
      </c>
      <c r="MNG187" t="s">
        <v>655</v>
      </c>
      <c r="MNH187" t="s">
        <v>655</v>
      </c>
      <c r="MNI187" t="s">
        <v>655</v>
      </c>
      <c r="MNJ187" t="s">
        <v>655</v>
      </c>
      <c r="MNK187" t="s">
        <v>655</v>
      </c>
      <c r="MNL187" t="s">
        <v>655</v>
      </c>
      <c r="MNM187" t="s">
        <v>655</v>
      </c>
      <c r="MNN187" t="s">
        <v>655</v>
      </c>
      <c r="MNO187" t="s">
        <v>655</v>
      </c>
      <c r="MNP187" t="s">
        <v>655</v>
      </c>
      <c r="MNQ187" t="s">
        <v>655</v>
      </c>
      <c r="MNR187" t="s">
        <v>655</v>
      </c>
      <c r="MNS187" t="s">
        <v>655</v>
      </c>
      <c r="MNT187" t="s">
        <v>655</v>
      </c>
      <c r="MNU187" t="s">
        <v>655</v>
      </c>
      <c r="MNV187" t="s">
        <v>655</v>
      </c>
      <c r="MNW187" t="s">
        <v>655</v>
      </c>
      <c r="MNX187" t="s">
        <v>655</v>
      </c>
      <c r="MNY187" t="s">
        <v>655</v>
      </c>
      <c r="MNZ187" t="s">
        <v>655</v>
      </c>
      <c r="MOA187" t="s">
        <v>655</v>
      </c>
      <c r="MOB187" t="s">
        <v>655</v>
      </c>
      <c r="MOC187" t="s">
        <v>655</v>
      </c>
      <c r="MOD187" t="s">
        <v>655</v>
      </c>
      <c r="MOE187" t="s">
        <v>655</v>
      </c>
      <c r="MOF187" t="s">
        <v>655</v>
      </c>
      <c r="MOG187" t="s">
        <v>655</v>
      </c>
      <c r="MOH187" t="s">
        <v>655</v>
      </c>
      <c r="MOI187" t="s">
        <v>655</v>
      </c>
      <c r="MOJ187" t="s">
        <v>655</v>
      </c>
      <c r="MOK187" t="s">
        <v>655</v>
      </c>
      <c r="MOL187" t="s">
        <v>655</v>
      </c>
      <c r="MOM187" t="s">
        <v>655</v>
      </c>
      <c r="MON187" t="s">
        <v>655</v>
      </c>
      <c r="MOO187" t="s">
        <v>655</v>
      </c>
      <c r="MOP187" t="s">
        <v>655</v>
      </c>
      <c r="MOQ187" t="s">
        <v>655</v>
      </c>
      <c r="MOR187" t="s">
        <v>655</v>
      </c>
      <c r="MOS187" t="s">
        <v>655</v>
      </c>
      <c r="MOT187" t="s">
        <v>655</v>
      </c>
      <c r="MOU187" t="s">
        <v>655</v>
      </c>
      <c r="MOV187" t="s">
        <v>655</v>
      </c>
      <c r="MOW187" t="s">
        <v>655</v>
      </c>
      <c r="MOX187" t="s">
        <v>655</v>
      </c>
      <c r="MOY187" t="s">
        <v>655</v>
      </c>
      <c r="MOZ187" t="s">
        <v>655</v>
      </c>
      <c r="MPA187" t="s">
        <v>655</v>
      </c>
      <c r="MPB187" t="s">
        <v>655</v>
      </c>
      <c r="MPC187" t="s">
        <v>655</v>
      </c>
      <c r="MPD187" t="s">
        <v>655</v>
      </c>
      <c r="MPE187" t="s">
        <v>655</v>
      </c>
      <c r="MPF187" t="s">
        <v>655</v>
      </c>
      <c r="MPG187" t="s">
        <v>655</v>
      </c>
      <c r="MPH187" t="s">
        <v>655</v>
      </c>
      <c r="MPI187" t="s">
        <v>655</v>
      </c>
      <c r="MPJ187" t="s">
        <v>655</v>
      </c>
      <c r="MPK187" t="s">
        <v>655</v>
      </c>
      <c r="MPL187" t="s">
        <v>655</v>
      </c>
      <c r="MPM187" t="s">
        <v>655</v>
      </c>
      <c r="MPN187" t="s">
        <v>655</v>
      </c>
      <c r="MPO187" t="s">
        <v>655</v>
      </c>
      <c r="MPP187" t="s">
        <v>655</v>
      </c>
      <c r="MPQ187" t="s">
        <v>655</v>
      </c>
      <c r="MPR187" t="s">
        <v>655</v>
      </c>
      <c r="MPS187" t="s">
        <v>655</v>
      </c>
      <c r="MPT187" t="s">
        <v>655</v>
      </c>
      <c r="MPU187" t="s">
        <v>655</v>
      </c>
      <c r="MPV187" t="s">
        <v>655</v>
      </c>
      <c r="MPW187" t="s">
        <v>655</v>
      </c>
      <c r="MPX187" t="s">
        <v>655</v>
      </c>
      <c r="MPY187" t="s">
        <v>655</v>
      </c>
      <c r="MPZ187" t="s">
        <v>655</v>
      </c>
      <c r="MQA187" t="s">
        <v>655</v>
      </c>
      <c r="MQB187" t="s">
        <v>655</v>
      </c>
      <c r="MQC187" t="s">
        <v>655</v>
      </c>
      <c r="MQD187" t="s">
        <v>655</v>
      </c>
      <c r="MQE187" t="s">
        <v>655</v>
      </c>
      <c r="MQF187" t="s">
        <v>655</v>
      </c>
      <c r="MQG187" t="s">
        <v>655</v>
      </c>
      <c r="MQH187" t="s">
        <v>655</v>
      </c>
      <c r="MQI187" t="s">
        <v>655</v>
      </c>
      <c r="MQJ187" t="s">
        <v>655</v>
      </c>
      <c r="MQK187" t="s">
        <v>655</v>
      </c>
      <c r="MQL187" t="s">
        <v>655</v>
      </c>
      <c r="MQM187" t="s">
        <v>655</v>
      </c>
      <c r="MQN187" t="s">
        <v>655</v>
      </c>
      <c r="MQO187" t="s">
        <v>655</v>
      </c>
      <c r="MQP187" t="s">
        <v>655</v>
      </c>
      <c r="MQQ187" t="s">
        <v>655</v>
      </c>
      <c r="MQR187" t="s">
        <v>655</v>
      </c>
      <c r="MQS187" t="s">
        <v>655</v>
      </c>
      <c r="MQT187" t="s">
        <v>655</v>
      </c>
      <c r="MQU187" t="s">
        <v>655</v>
      </c>
      <c r="MQV187" t="s">
        <v>655</v>
      </c>
      <c r="MQW187" t="s">
        <v>655</v>
      </c>
      <c r="MQX187" t="s">
        <v>655</v>
      </c>
      <c r="MQY187" t="s">
        <v>655</v>
      </c>
      <c r="MQZ187" t="s">
        <v>655</v>
      </c>
      <c r="MRA187" t="s">
        <v>655</v>
      </c>
      <c r="MRB187" t="s">
        <v>655</v>
      </c>
      <c r="MRC187" t="s">
        <v>655</v>
      </c>
      <c r="MRD187" t="s">
        <v>655</v>
      </c>
      <c r="MRE187" t="s">
        <v>655</v>
      </c>
      <c r="MRF187" t="s">
        <v>655</v>
      </c>
      <c r="MRG187" t="s">
        <v>655</v>
      </c>
      <c r="MRH187" t="s">
        <v>655</v>
      </c>
      <c r="MRI187" t="s">
        <v>655</v>
      </c>
      <c r="MRJ187" t="s">
        <v>655</v>
      </c>
      <c r="MRK187" t="s">
        <v>655</v>
      </c>
      <c r="MRL187" t="s">
        <v>655</v>
      </c>
      <c r="MRM187" t="s">
        <v>655</v>
      </c>
      <c r="MRN187" t="s">
        <v>655</v>
      </c>
      <c r="MRO187" t="s">
        <v>655</v>
      </c>
      <c r="MRP187" t="s">
        <v>655</v>
      </c>
      <c r="MRQ187" t="s">
        <v>655</v>
      </c>
      <c r="MRR187" t="s">
        <v>655</v>
      </c>
      <c r="MRS187" t="s">
        <v>655</v>
      </c>
      <c r="MRT187" t="s">
        <v>655</v>
      </c>
      <c r="MRU187" t="s">
        <v>655</v>
      </c>
      <c r="MRV187" t="s">
        <v>655</v>
      </c>
      <c r="MRW187" t="s">
        <v>655</v>
      </c>
      <c r="MRX187" t="s">
        <v>655</v>
      </c>
      <c r="MRY187" t="s">
        <v>655</v>
      </c>
      <c r="MRZ187" t="s">
        <v>655</v>
      </c>
      <c r="MSA187" t="s">
        <v>655</v>
      </c>
      <c r="MSB187" t="s">
        <v>655</v>
      </c>
      <c r="MSC187" t="s">
        <v>655</v>
      </c>
      <c r="MSD187" t="s">
        <v>655</v>
      </c>
      <c r="MSE187" t="s">
        <v>655</v>
      </c>
      <c r="MSF187" t="s">
        <v>655</v>
      </c>
      <c r="MSG187" t="s">
        <v>655</v>
      </c>
      <c r="MSH187" t="s">
        <v>655</v>
      </c>
      <c r="MSI187" t="s">
        <v>655</v>
      </c>
      <c r="MSJ187" t="s">
        <v>655</v>
      </c>
      <c r="MSK187" t="s">
        <v>655</v>
      </c>
      <c r="MSL187" t="s">
        <v>655</v>
      </c>
      <c r="MSM187" t="s">
        <v>655</v>
      </c>
      <c r="MSN187" t="s">
        <v>655</v>
      </c>
      <c r="MSO187" t="s">
        <v>655</v>
      </c>
      <c r="MSP187" t="s">
        <v>655</v>
      </c>
      <c r="MSQ187" t="s">
        <v>655</v>
      </c>
      <c r="MSR187" t="s">
        <v>655</v>
      </c>
      <c r="MSS187" t="s">
        <v>655</v>
      </c>
      <c r="MST187" t="s">
        <v>655</v>
      </c>
      <c r="MSU187" t="s">
        <v>655</v>
      </c>
      <c r="MSV187" t="s">
        <v>655</v>
      </c>
      <c r="MSW187" t="s">
        <v>655</v>
      </c>
      <c r="MSX187" t="s">
        <v>655</v>
      </c>
      <c r="MSY187" t="s">
        <v>655</v>
      </c>
      <c r="MSZ187" t="s">
        <v>655</v>
      </c>
      <c r="MTA187" t="s">
        <v>655</v>
      </c>
      <c r="MTB187" t="s">
        <v>655</v>
      </c>
      <c r="MTC187" t="s">
        <v>655</v>
      </c>
      <c r="MTD187" t="s">
        <v>655</v>
      </c>
      <c r="MTE187" t="s">
        <v>655</v>
      </c>
      <c r="MTF187" t="s">
        <v>655</v>
      </c>
      <c r="MTG187" t="s">
        <v>655</v>
      </c>
      <c r="MTH187" t="s">
        <v>655</v>
      </c>
      <c r="MTI187" t="s">
        <v>655</v>
      </c>
      <c r="MTJ187" t="s">
        <v>655</v>
      </c>
      <c r="MTK187" t="s">
        <v>655</v>
      </c>
      <c r="MTL187" t="s">
        <v>655</v>
      </c>
      <c r="MTM187" t="s">
        <v>655</v>
      </c>
      <c r="MTN187" t="s">
        <v>655</v>
      </c>
      <c r="MTO187" t="s">
        <v>655</v>
      </c>
      <c r="MTP187" t="s">
        <v>655</v>
      </c>
      <c r="MTQ187" t="s">
        <v>655</v>
      </c>
      <c r="MTR187" t="s">
        <v>655</v>
      </c>
      <c r="MTS187" t="s">
        <v>655</v>
      </c>
      <c r="MTT187" t="s">
        <v>655</v>
      </c>
      <c r="MTU187" t="s">
        <v>655</v>
      </c>
      <c r="MTV187" t="s">
        <v>655</v>
      </c>
      <c r="MTW187" t="s">
        <v>655</v>
      </c>
      <c r="MTX187" t="s">
        <v>655</v>
      </c>
      <c r="MTY187" t="s">
        <v>655</v>
      </c>
      <c r="MTZ187" t="s">
        <v>655</v>
      </c>
      <c r="MUA187" t="s">
        <v>655</v>
      </c>
      <c r="MUB187" t="s">
        <v>655</v>
      </c>
      <c r="MUC187" t="s">
        <v>655</v>
      </c>
      <c r="MUD187" t="s">
        <v>655</v>
      </c>
      <c r="MUE187" t="s">
        <v>655</v>
      </c>
      <c r="MUF187" t="s">
        <v>655</v>
      </c>
      <c r="MUG187" t="s">
        <v>655</v>
      </c>
      <c r="MUH187" t="s">
        <v>655</v>
      </c>
      <c r="MUI187" t="s">
        <v>655</v>
      </c>
      <c r="MUJ187" t="s">
        <v>655</v>
      </c>
      <c r="MUK187" t="s">
        <v>655</v>
      </c>
      <c r="MUL187" t="s">
        <v>655</v>
      </c>
      <c r="MUM187" t="s">
        <v>655</v>
      </c>
      <c r="MUN187" t="s">
        <v>655</v>
      </c>
      <c r="MUO187" t="s">
        <v>655</v>
      </c>
      <c r="MUP187" t="s">
        <v>655</v>
      </c>
      <c r="MUQ187" t="s">
        <v>655</v>
      </c>
      <c r="MUR187" t="s">
        <v>655</v>
      </c>
      <c r="MUS187" t="s">
        <v>655</v>
      </c>
      <c r="MUT187" t="s">
        <v>655</v>
      </c>
      <c r="MUU187" t="s">
        <v>655</v>
      </c>
      <c r="MUV187" t="s">
        <v>655</v>
      </c>
      <c r="MUW187" t="s">
        <v>655</v>
      </c>
      <c r="MUX187" t="s">
        <v>655</v>
      </c>
      <c r="MUY187" t="s">
        <v>655</v>
      </c>
      <c r="MUZ187" t="s">
        <v>655</v>
      </c>
      <c r="MVA187" t="s">
        <v>655</v>
      </c>
      <c r="MVB187" t="s">
        <v>655</v>
      </c>
      <c r="MVC187" t="s">
        <v>655</v>
      </c>
      <c r="MVD187" t="s">
        <v>655</v>
      </c>
      <c r="MVE187" t="s">
        <v>655</v>
      </c>
      <c r="MVF187" t="s">
        <v>655</v>
      </c>
      <c r="MVG187" t="s">
        <v>655</v>
      </c>
      <c r="MVH187" t="s">
        <v>655</v>
      </c>
      <c r="MVI187" t="s">
        <v>655</v>
      </c>
      <c r="MVJ187" t="s">
        <v>655</v>
      </c>
      <c r="MVK187" t="s">
        <v>655</v>
      </c>
      <c r="MVL187" t="s">
        <v>655</v>
      </c>
      <c r="MVM187" t="s">
        <v>655</v>
      </c>
      <c r="MVN187" t="s">
        <v>655</v>
      </c>
      <c r="MVO187" t="s">
        <v>655</v>
      </c>
      <c r="MVP187" t="s">
        <v>655</v>
      </c>
      <c r="MVQ187" t="s">
        <v>655</v>
      </c>
      <c r="MVR187" t="s">
        <v>655</v>
      </c>
      <c r="MVS187" t="s">
        <v>655</v>
      </c>
      <c r="MVT187" t="s">
        <v>655</v>
      </c>
      <c r="MVU187" t="s">
        <v>655</v>
      </c>
      <c r="MVV187" t="s">
        <v>655</v>
      </c>
      <c r="MVW187" t="s">
        <v>655</v>
      </c>
      <c r="MVX187" t="s">
        <v>655</v>
      </c>
      <c r="MVY187" t="s">
        <v>655</v>
      </c>
      <c r="MVZ187" t="s">
        <v>655</v>
      </c>
      <c r="MWA187" t="s">
        <v>655</v>
      </c>
      <c r="MWB187" t="s">
        <v>655</v>
      </c>
      <c r="MWC187" t="s">
        <v>655</v>
      </c>
      <c r="MWD187" t="s">
        <v>655</v>
      </c>
      <c r="MWE187" t="s">
        <v>655</v>
      </c>
      <c r="MWF187" t="s">
        <v>655</v>
      </c>
      <c r="MWG187" t="s">
        <v>655</v>
      </c>
      <c r="MWH187" t="s">
        <v>655</v>
      </c>
      <c r="MWI187" t="s">
        <v>655</v>
      </c>
      <c r="MWJ187" t="s">
        <v>655</v>
      </c>
      <c r="MWK187" t="s">
        <v>655</v>
      </c>
      <c r="MWL187" t="s">
        <v>655</v>
      </c>
      <c r="MWM187" t="s">
        <v>655</v>
      </c>
      <c r="MWN187" t="s">
        <v>655</v>
      </c>
      <c r="MWO187" t="s">
        <v>655</v>
      </c>
      <c r="MWP187" t="s">
        <v>655</v>
      </c>
      <c r="MWQ187" t="s">
        <v>655</v>
      </c>
      <c r="MWR187" t="s">
        <v>655</v>
      </c>
      <c r="MWS187" t="s">
        <v>655</v>
      </c>
      <c r="MWT187" t="s">
        <v>655</v>
      </c>
      <c r="MWU187" t="s">
        <v>655</v>
      </c>
      <c r="MWV187" t="s">
        <v>655</v>
      </c>
      <c r="MWW187" t="s">
        <v>655</v>
      </c>
      <c r="MWX187" t="s">
        <v>655</v>
      </c>
      <c r="MWY187" t="s">
        <v>655</v>
      </c>
      <c r="MWZ187" t="s">
        <v>655</v>
      </c>
      <c r="MXA187" t="s">
        <v>655</v>
      </c>
      <c r="MXB187" t="s">
        <v>655</v>
      </c>
      <c r="MXC187" t="s">
        <v>655</v>
      </c>
      <c r="MXD187" t="s">
        <v>655</v>
      </c>
      <c r="MXE187" t="s">
        <v>655</v>
      </c>
      <c r="MXF187" t="s">
        <v>655</v>
      </c>
      <c r="MXG187" t="s">
        <v>655</v>
      </c>
      <c r="MXH187" t="s">
        <v>655</v>
      </c>
      <c r="MXI187" t="s">
        <v>655</v>
      </c>
      <c r="MXJ187" t="s">
        <v>655</v>
      </c>
      <c r="MXK187" t="s">
        <v>655</v>
      </c>
      <c r="MXL187" t="s">
        <v>655</v>
      </c>
      <c r="MXM187" t="s">
        <v>655</v>
      </c>
      <c r="MXN187" t="s">
        <v>655</v>
      </c>
      <c r="MXO187" t="s">
        <v>655</v>
      </c>
      <c r="MXP187" t="s">
        <v>655</v>
      </c>
      <c r="MXQ187" t="s">
        <v>655</v>
      </c>
      <c r="MXR187" t="s">
        <v>655</v>
      </c>
      <c r="MXS187" t="s">
        <v>655</v>
      </c>
      <c r="MXT187" t="s">
        <v>655</v>
      </c>
      <c r="MXU187" t="s">
        <v>655</v>
      </c>
      <c r="MXV187" t="s">
        <v>655</v>
      </c>
      <c r="MXW187" t="s">
        <v>655</v>
      </c>
      <c r="MXX187" t="s">
        <v>655</v>
      </c>
      <c r="MXY187" t="s">
        <v>655</v>
      </c>
      <c r="MXZ187" t="s">
        <v>655</v>
      </c>
      <c r="MYA187" t="s">
        <v>655</v>
      </c>
      <c r="MYB187" t="s">
        <v>655</v>
      </c>
      <c r="MYC187" t="s">
        <v>655</v>
      </c>
      <c r="MYD187" t="s">
        <v>655</v>
      </c>
      <c r="MYE187" t="s">
        <v>655</v>
      </c>
      <c r="MYF187" t="s">
        <v>655</v>
      </c>
      <c r="MYG187" t="s">
        <v>655</v>
      </c>
      <c r="MYH187" t="s">
        <v>655</v>
      </c>
      <c r="MYI187" t="s">
        <v>655</v>
      </c>
      <c r="MYJ187" t="s">
        <v>655</v>
      </c>
      <c r="MYK187" t="s">
        <v>655</v>
      </c>
      <c r="MYL187" t="s">
        <v>655</v>
      </c>
      <c r="MYM187" t="s">
        <v>655</v>
      </c>
      <c r="MYN187" t="s">
        <v>655</v>
      </c>
      <c r="MYO187" t="s">
        <v>655</v>
      </c>
      <c r="MYP187" t="s">
        <v>655</v>
      </c>
      <c r="MYQ187" t="s">
        <v>655</v>
      </c>
      <c r="MYR187" t="s">
        <v>655</v>
      </c>
      <c r="MYS187" t="s">
        <v>655</v>
      </c>
      <c r="MYT187" t="s">
        <v>655</v>
      </c>
      <c r="MYU187" t="s">
        <v>655</v>
      </c>
      <c r="MYV187" t="s">
        <v>655</v>
      </c>
      <c r="MYW187" t="s">
        <v>655</v>
      </c>
      <c r="MYX187" t="s">
        <v>655</v>
      </c>
      <c r="MYY187" t="s">
        <v>655</v>
      </c>
      <c r="MYZ187" t="s">
        <v>655</v>
      </c>
      <c r="MZA187" t="s">
        <v>655</v>
      </c>
      <c r="MZB187" t="s">
        <v>655</v>
      </c>
      <c r="MZC187" t="s">
        <v>655</v>
      </c>
      <c r="MZD187" t="s">
        <v>655</v>
      </c>
      <c r="MZE187" t="s">
        <v>655</v>
      </c>
      <c r="MZF187" t="s">
        <v>655</v>
      </c>
      <c r="MZG187" t="s">
        <v>655</v>
      </c>
      <c r="MZH187" t="s">
        <v>655</v>
      </c>
      <c r="MZI187" t="s">
        <v>655</v>
      </c>
      <c r="MZJ187" t="s">
        <v>655</v>
      </c>
      <c r="MZK187" t="s">
        <v>655</v>
      </c>
      <c r="MZL187" t="s">
        <v>655</v>
      </c>
      <c r="MZM187" t="s">
        <v>655</v>
      </c>
      <c r="MZN187" t="s">
        <v>655</v>
      </c>
      <c r="MZO187" t="s">
        <v>655</v>
      </c>
      <c r="MZP187" t="s">
        <v>655</v>
      </c>
      <c r="MZQ187" t="s">
        <v>655</v>
      </c>
      <c r="MZR187" t="s">
        <v>655</v>
      </c>
      <c r="MZS187" t="s">
        <v>655</v>
      </c>
      <c r="MZT187" t="s">
        <v>655</v>
      </c>
      <c r="MZU187" t="s">
        <v>655</v>
      </c>
      <c r="MZV187" t="s">
        <v>655</v>
      </c>
      <c r="MZW187" t="s">
        <v>655</v>
      </c>
      <c r="MZX187" t="s">
        <v>655</v>
      </c>
      <c r="MZY187" t="s">
        <v>655</v>
      </c>
      <c r="MZZ187" t="s">
        <v>655</v>
      </c>
      <c r="NAA187" t="s">
        <v>655</v>
      </c>
      <c r="NAB187" t="s">
        <v>655</v>
      </c>
      <c r="NAC187" t="s">
        <v>655</v>
      </c>
      <c r="NAD187" t="s">
        <v>655</v>
      </c>
      <c r="NAE187" t="s">
        <v>655</v>
      </c>
      <c r="NAF187" t="s">
        <v>655</v>
      </c>
      <c r="NAG187" t="s">
        <v>655</v>
      </c>
      <c r="NAH187" t="s">
        <v>655</v>
      </c>
      <c r="NAI187" t="s">
        <v>655</v>
      </c>
      <c r="NAJ187" t="s">
        <v>655</v>
      </c>
      <c r="NAK187" t="s">
        <v>655</v>
      </c>
      <c r="NAL187" t="s">
        <v>655</v>
      </c>
      <c r="NAM187" t="s">
        <v>655</v>
      </c>
      <c r="NAN187" t="s">
        <v>655</v>
      </c>
      <c r="NAO187" t="s">
        <v>655</v>
      </c>
      <c r="NAP187" t="s">
        <v>655</v>
      </c>
      <c r="NAQ187" t="s">
        <v>655</v>
      </c>
      <c r="NAR187" t="s">
        <v>655</v>
      </c>
      <c r="NAS187" t="s">
        <v>655</v>
      </c>
      <c r="NAT187" t="s">
        <v>655</v>
      </c>
      <c r="NAU187" t="s">
        <v>655</v>
      </c>
      <c r="NAV187" t="s">
        <v>655</v>
      </c>
      <c r="NAW187" t="s">
        <v>655</v>
      </c>
      <c r="NAX187" t="s">
        <v>655</v>
      </c>
      <c r="NAY187" t="s">
        <v>655</v>
      </c>
      <c r="NAZ187" t="s">
        <v>655</v>
      </c>
      <c r="NBA187" t="s">
        <v>655</v>
      </c>
      <c r="NBB187" t="s">
        <v>655</v>
      </c>
      <c r="NBC187" t="s">
        <v>655</v>
      </c>
      <c r="NBD187" t="s">
        <v>655</v>
      </c>
      <c r="NBE187" t="s">
        <v>655</v>
      </c>
      <c r="NBF187" t="s">
        <v>655</v>
      </c>
      <c r="NBG187" t="s">
        <v>655</v>
      </c>
      <c r="NBH187" t="s">
        <v>655</v>
      </c>
      <c r="NBI187" t="s">
        <v>655</v>
      </c>
      <c r="NBJ187" t="s">
        <v>655</v>
      </c>
      <c r="NBK187" t="s">
        <v>655</v>
      </c>
      <c r="NBL187" t="s">
        <v>655</v>
      </c>
      <c r="NBM187" t="s">
        <v>655</v>
      </c>
      <c r="NBN187" t="s">
        <v>655</v>
      </c>
      <c r="NBO187" t="s">
        <v>655</v>
      </c>
      <c r="NBP187" t="s">
        <v>655</v>
      </c>
      <c r="NBQ187" t="s">
        <v>655</v>
      </c>
      <c r="NBR187" t="s">
        <v>655</v>
      </c>
      <c r="NBS187" t="s">
        <v>655</v>
      </c>
      <c r="NBT187" t="s">
        <v>655</v>
      </c>
      <c r="NBU187" t="s">
        <v>655</v>
      </c>
      <c r="NBV187" t="s">
        <v>655</v>
      </c>
      <c r="NBW187" t="s">
        <v>655</v>
      </c>
      <c r="NBX187" t="s">
        <v>655</v>
      </c>
      <c r="NBY187" t="s">
        <v>655</v>
      </c>
      <c r="NBZ187" t="s">
        <v>655</v>
      </c>
      <c r="NCA187" t="s">
        <v>655</v>
      </c>
      <c r="NCB187" t="s">
        <v>655</v>
      </c>
      <c r="NCC187" t="s">
        <v>655</v>
      </c>
      <c r="NCD187" t="s">
        <v>655</v>
      </c>
      <c r="NCE187" t="s">
        <v>655</v>
      </c>
      <c r="NCF187" t="s">
        <v>655</v>
      </c>
      <c r="NCG187" t="s">
        <v>655</v>
      </c>
      <c r="NCH187" t="s">
        <v>655</v>
      </c>
      <c r="NCI187" t="s">
        <v>655</v>
      </c>
      <c r="NCJ187" t="s">
        <v>655</v>
      </c>
      <c r="NCK187" t="s">
        <v>655</v>
      </c>
      <c r="NCL187" t="s">
        <v>655</v>
      </c>
      <c r="NCM187" t="s">
        <v>655</v>
      </c>
      <c r="NCN187" t="s">
        <v>655</v>
      </c>
      <c r="NCO187" t="s">
        <v>655</v>
      </c>
      <c r="NCP187" t="s">
        <v>655</v>
      </c>
      <c r="NCQ187" t="s">
        <v>655</v>
      </c>
      <c r="NCR187" t="s">
        <v>655</v>
      </c>
      <c r="NCS187" t="s">
        <v>655</v>
      </c>
      <c r="NCT187" t="s">
        <v>655</v>
      </c>
      <c r="NCU187" t="s">
        <v>655</v>
      </c>
      <c r="NCV187" t="s">
        <v>655</v>
      </c>
      <c r="NCW187" t="s">
        <v>655</v>
      </c>
      <c r="NCX187" t="s">
        <v>655</v>
      </c>
      <c r="NCY187" t="s">
        <v>655</v>
      </c>
      <c r="NCZ187" t="s">
        <v>655</v>
      </c>
      <c r="NDA187" t="s">
        <v>655</v>
      </c>
      <c r="NDB187" t="s">
        <v>655</v>
      </c>
      <c r="NDC187" t="s">
        <v>655</v>
      </c>
      <c r="NDD187" t="s">
        <v>655</v>
      </c>
      <c r="NDE187" t="s">
        <v>655</v>
      </c>
      <c r="NDF187" t="s">
        <v>655</v>
      </c>
      <c r="NDG187" t="s">
        <v>655</v>
      </c>
      <c r="NDH187" t="s">
        <v>655</v>
      </c>
      <c r="NDI187" t="s">
        <v>655</v>
      </c>
      <c r="NDJ187" t="s">
        <v>655</v>
      </c>
      <c r="NDK187" t="s">
        <v>655</v>
      </c>
      <c r="NDL187" t="s">
        <v>655</v>
      </c>
      <c r="NDM187" t="s">
        <v>655</v>
      </c>
      <c r="NDN187" t="s">
        <v>655</v>
      </c>
      <c r="NDO187" t="s">
        <v>655</v>
      </c>
      <c r="NDP187" t="s">
        <v>655</v>
      </c>
      <c r="NDQ187" t="s">
        <v>655</v>
      </c>
      <c r="NDR187" t="s">
        <v>655</v>
      </c>
      <c r="NDS187" t="s">
        <v>655</v>
      </c>
      <c r="NDT187" t="s">
        <v>655</v>
      </c>
      <c r="NDU187" t="s">
        <v>655</v>
      </c>
      <c r="NDV187" t="s">
        <v>655</v>
      </c>
      <c r="NDW187" t="s">
        <v>655</v>
      </c>
      <c r="NDX187" t="s">
        <v>655</v>
      </c>
      <c r="NDY187" t="s">
        <v>655</v>
      </c>
      <c r="NDZ187" t="s">
        <v>655</v>
      </c>
      <c r="NEA187" t="s">
        <v>655</v>
      </c>
      <c r="NEB187" t="s">
        <v>655</v>
      </c>
      <c r="NEC187" t="s">
        <v>655</v>
      </c>
      <c r="NED187" t="s">
        <v>655</v>
      </c>
      <c r="NEE187" t="s">
        <v>655</v>
      </c>
      <c r="NEF187" t="s">
        <v>655</v>
      </c>
      <c r="NEG187" t="s">
        <v>655</v>
      </c>
      <c r="NEH187" t="s">
        <v>655</v>
      </c>
      <c r="NEI187" t="s">
        <v>655</v>
      </c>
      <c r="NEJ187" t="s">
        <v>655</v>
      </c>
      <c r="NEK187" t="s">
        <v>655</v>
      </c>
      <c r="NEL187" t="s">
        <v>655</v>
      </c>
      <c r="NEM187" t="s">
        <v>655</v>
      </c>
      <c r="NEN187" t="s">
        <v>655</v>
      </c>
      <c r="NEO187" t="s">
        <v>655</v>
      </c>
      <c r="NEP187" t="s">
        <v>655</v>
      </c>
      <c r="NEQ187" t="s">
        <v>655</v>
      </c>
      <c r="NER187" t="s">
        <v>655</v>
      </c>
      <c r="NES187" t="s">
        <v>655</v>
      </c>
      <c r="NET187" t="s">
        <v>655</v>
      </c>
      <c r="NEU187" t="s">
        <v>655</v>
      </c>
      <c r="NEV187" t="s">
        <v>655</v>
      </c>
      <c r="NEW187" t="s">
        <v>655</v>
      </c>
      <c r="NEX187" t="s">
        <v>655</v>
      </c>
      <c r="NEY187" t="s">
        <v>655</v>
      </c>
      <c r="NEZ187" t="s">
        <v>655</v>
      </c>
      <c r="NFA187" t="s">
        <v>655</v>
      </c>
      <c r="NFB187" t="s">
        <v>655</v>
      </c>
      <c r="NFC187" t="s">
        <v>655</v>
      </c>
      <c r="NFD187" t="s">
        <v>655</v>
      </c>
      <c r="NFE187" t="s">
        <v>655</v>
      </c>
      <c r="NFF187" t="s">
        <v>655</v>
      </c>
      <c r="NFG187" t="s">
        <v>655</v>
      </c>
      <c r="NFH187" t="s">
        <v>655</v>
      </c>
      <c r="NFI187" t="s">
        <v>655</v>
      </c>
      <c r="NFJ187" t="s">
        <v>655</v>
      </c>
      <c r="NFK187" t="s">
        <v>655</v>
      </c>
      <c r="NFL187" t="s">
        <v>655</v>
      </c>
      <c r="NFM187" t="s">
        <v>655</v>
      </c>
      <c r="NFN187" t="s">
        <v>655</v>
      </c>
      <c r="NFO187" t="s">
        <v>655</v>
      </c>
      <c r="NFP187" t="s">
        <v>655</v>
      </c>
      <c r="NFQ187" t="s">
        <v>655</v>
      </c>
      <c r="NFR187" t="s">
        <v>655</v>
      </c>
      <c r="NFS187" t="s">
        <v>655</v>
      </c>
      <c r="NFT187" t="s">
        <v>655</v>
      </c>
      <c r="NFU187" t="s">
        <v>655</v>
      </c>
      <c r="NFV187" t="s">
        <v>655</v>
      </c>
      <c r="NFW187" t="s">
        <v>655</v>
      </c>
      <c r="NFX187" t="s">
        <v>655</v>
      </c>
      <c r="NFY187" t="s">
        <v>655</v>
      </c>
      <c r="NFZ187" t="s">
        <v>655</v>
      </c>
      <c r="NGA187" t="s">
        <v>655</v>
      </c>
      <c r="NGB187" t="s">
        <v>655</v>
      </c>
      <c r="NGC187" t="s">
        <v>655</v>
      </c>
      <c r="NGD187" t="s">
        <v>655</v>
      </c>
      <c r="NGE187" t="s">
        <v>655</v>
      </c>
      <c r="NGF187" t="s">
        <v>655</v>
      </c>
      <c r="NGG187" t="s">
        <v>655</v>
      </c>
      <c r="NGH187" t="s">
        <v>655</v>
      </c>
      <c r="NGI187" t="s">
        <v>655</v>
      </c>
      <c r="NGJ187" t="s">
        <v>655</v>
      </c>
      <c r="NGK187" t="s">
        <v>655</v>
      </c>
      <c r="NGL187" t="s">
        <v>655</v>
      </c>
      <c r="NGM187" t="s">
        <v>655</v>
      </c>
      <c r="NGN187" t="s">
        <v>655</v>
      </c>
      <c r="NGO187" t="s">
        <v>655</v>
      </c>
      <c r="NGP187" t="s">
        <v>655</v>
      </c>
      <c r="NGQ187" t="s">
        <v>655</v>
      </c>
      <c r="NGR187" t="s">
        <v>655</v>
      </c>
      <c r="NGS187" t="s">
        <v>655</v>
      </c>
      <c r="NGT187" t="s">
        <v>655</v>
      </c>
      <c r="NGU187" t="s">
        <v>655</v>
      </c>
      <c r="NGV187" t="s">
        <v>655</v>
      </c>
      <c r="NGW187" t="s">
        <v>655</v>
      </c>
      <c r="NGX187" t="s">
        <v>655</v>
      </c>
      <c r="NGY187" t="s">
        <v>655</v>
      </c>
      <c r="NGZ187" t="s">
        <v>655</v>
      </c>
      <c r="NHA187" t="s">
        <v>655</v>
      </c>
      <c r="NHB187" t="s">
        <v>655</v>
      </c>
      <c r="NHC187" t="s">
        <v>655</v>
      </c>
      <c r="NHD187" t="s">
        <v>655</v>
      </c>
      <c r="NHE187" t="s">
        <v>655</v>
      </c>
      <c r="NHF187" t="s">
        <v>655</v>
      </c>
      <c r="NHG187" t="s">
        <v>655</v>
      </c>
      <c r="NHH187" t="s">
        <v>655</v>
      </c>
      <c r="NHI187" t="s">
        <v>655</v>
      </c>
      <c r="NHJ187" t="s">
        <v>655</v>
      </c>
      <c r="NHK187" t="s">
        <v>655</v>
      </c>
      <c r="NHL187" t="s">
        <v>655</v>
      </c>
      <c r="NHM187" t="s">
        <v>655</v>
      </c>
      <c r="NHN187" t="s">
        <v>655</v>
      </c>
      <c r="NHO187" t="s">
        <v>655</v>
      </c>
      <c r="NHP187" t="s">
        <v>655</v>
      </c>
      <c r="NHQ187" t="s">
        <v>655</v>
      </c>
      <c r="NHR187" t="s">
        <v>655</v>
      </c>
      <c r="NHS187" t="s">
        <v>655</v>
      </c>
      <c r="NHT187" t="s">
        <v>655</v>
      </c>
      <c r="NHU187" t="s">
        <v>655</v>
      </c>
      <c r="NHV187" t="s">
        <v>655</v>
      </c>
      <c r="NHW187" t="s">
        <v>655</v>
      </c>
      <c r="NHX187" t="s">
        <v>655</v>
      </c>
      <c r="NHY187" t="s">
        <v>655</v>
      </c>
      <c r="NHZ187" t="s">
        <v>655</v>
      </c>
      <c r="NIA187" t="s">
        <v>655</v>
      </c>
      <c r="NIB187" t="s">
        <v>655</v>
      </c>
      <c r="NIC187" t="s">
        <v>655</v>
      </c>
      <c r="NID187" t="s">
        <v>655</v>
      </c>
      <c r="NIE187" t="s">
        <v>655</v>
      </c>
      <c r="NIF187" t="s">
        <v>655</v>
      </c>
      <c r="NIG187" t="s">
        <v>655</v>
      </c>
      <c r="NIH187" t="s">
        <v>655</v>
      </c>
      <c r="NII187" t="s">
        <v>655</v>
      </c>
      <c r="NIJ187" t="s">
        <v>655</v>
      </c>
      <c r="NIK187" t="s">
        <v>655</v>
      </c>
      <c r="NIL187" t="s">
        <v>655</v>
      </c>
      <c r="NIM187" t="s">
        <v>655</v>
      </c>
      <c r="NIN187" t="s">
        <v>655</v>
      </c>
      <c r="NIO187" t="s">
        <v>655</v>
      </c>
      <c r="NIP187" t="s">
        <v>655</v>
      </c>
      <c r="NIQ187" t="s">
        <v>655</v>
      </c>
      <c r="NIR187" t="s">
        <v>655</v>
      </c>
      <c r="NIS187" t="s">
        <v>655</v>
      </c>
      <c r="NIT187" t="s">
        <v>655</v>
      </c>
      <c r="NIU187" t="s">
        <v>655</v>
      </c>
      <c r="NIV187" t="s">
        <v>655</v>
      </c>
      <c r="NIW187" t="s">
        <v>655</v>
      </c>
      <c r="NIX187" t="s">
        <v>655</v>
      </c>
      <c r="NIY187" t="s">
        <v>655</v>
      </c>
      <c r="NIZ187" t="s">
        <v>655</v>
      </c>
      <c r="NJA187" t="s">
        <v>655</v>
      </c>
      <c r="NJB187" t="s">
        <v>655</v>
      </c>
      <c r="NJC187" t="s">
        <v>655</v>
      </c>
      <c r="NJD187" t="s">
        <v>655</v>
      </c>
      <c r="NJE187" t="s">
        <v>655</v>
      </c>
      <c r="NJF187" t="s">
        <v>655</v>
      </c>
      <c r="NJG187" t="s">
        <v>655</v>
      </c>
      <c r="NJH187" t="s">
        <v>655</v>
      </c>
      <c r="NJI187" t="s">
        <v>655</v>
      </c>
      <c r="NJJ187" t="s">
        <v>655</v>
      </c>
      <c r="NJK187" t="s">
        <v>655</v>
      </c>
      <c r="NJL187" t="s">
        <v>655</v>
      </c>
      <c r="NJM187" t="s">
        <v>655</v>
      </c>
      <c r="NJN187" t="s">
        <v>655</v>
      </c>
      <c r="NJO187" t="s">
        <v>655</v>
      </c>
      <c r="NJP187" t="s">
        <v>655</v>
      </c>
      <c r="NJQ187" t="s">
        <v>655</v>
      </c>
      <c r="NJR187" t="s">
        <v>655</v>
      </c>
      <c r="NJS187" t="s">
        <v>655</v>
      </c>
      <c r="NJT187" t="s">
        <v>655</v>
      </c>
      <c r="NJU187" t="s">
        <v>655</v>
      </c>
      <c r="NJV187" t="s">
        <v>655</v>
      </c>
      <c r="NJW187" t="s">
        <v>655</v>
      </c>
      <c r="NJX187" t="s">
        <v>655</v>
      </c>
      <c r="NJY187" t="s">
        <v>655</v>
      </c>
      <c r="NJZ187" t="s">
        <v>655</v>
      </c>
      <c r="NKA187" t="s">
        <v>655</v>
      </c>
      <c r="NKB187" t="s">
        <v>655</v>
      </c>
      <c r="NKC187" t="s">
        <v>655</v>
      </c>
      <c r="NKD187" t="s">
        <v>655</v>
      </c>
      <c r="NKE187" t="s">
        <v>655</v>
      </c>
      <c r="NKF187" t="s">
        <v>655</v>
      </c>
      <c r="NKG187" t="s">
        <v>655</v>
      </c>
      <c r="NKH187" t="s">
        <v>655</v>
      </c>
      <c r="NKI187" t="s">
        <v>655</v>
      </c>
      <c r="NKJ187" t="s">
        <v>655</v>
      </c>
      <c r="NKK187" t="s">
        <v>655</v>
      </c>
      <c r="NKL187" t="s">
        <v>655</v>
      </c>
      <c r="NKM187" t="s">
        <v>655</v>
      </c>
      <c r="NKN187" t="s">
        <v>655</v>
      </c>
      <c r="NKO187" t="s">
        <v>655</v>
      </c>
      <c r="NKP187" t="s">
        <v>655</v>
      </c>
      <c r="NKQ187" t="s">
        <v>655</v>
      </c>
      <c r="NKR187" t="s">
        <v>655</v>
      </c>
      <c r="NKS187" t="s">
        <v>655</v>
      </c>
      <c r="NKT187" t="s">
        <v>655</v>
      </c>
      <c r="NKU187" t="s">
        <v>655</v>
      </c>
      <c r="NKV187" t="s">
        <v>655</v>
      </c>
      <c r="NKW187" t="s">
        <v>655</v>
      </c>
      <c r="NKX187" t="s">
        <v>655</v>
      </c>
      <c r="NKY187" t="s">
        <v>655</v>
      </c>
      <c r="NKZ187" t="s">
        <v>655</v>
      </c>
      <c r="NLA187" t="s">
        <v>655</v>
      </c>
      <c r="NLB187" t="s">
        <v>655</v>
      </c>
      <c r="NLC187" t="s">
        <v>655</v>
      </c>
      <c r="NLD187" t="s">
        <v>655</v>
      </c>
      <c r="NLE187" t="s">
        <v>655</v>
      </c>
      <c r="NLF187" t="s">
        <v>655</v>
      </c>
      <c r="NLG187" t="s">
        <v>655</v>
      </c>
      <c r="NLH187" t="s">
        <v>655</v>
      </c>
      <c r="NLI187" t="s">
        <v>655</v>
      </c>
      <c r="NLJ187" t="s">
        <v>655</v>
      </c>
      <c r="NLK187" t="s">
        <v>655</v>
      </c>
      <c r="NLL187" t="s">
        <v>655</v>
      </c>
      <c r="NLM187" t="s">
        <v>655</v>
      </c>
      <c r="NLN187" t="s">
        <v>655</v>
      </c>
      <c r="NLO187" t="s">
        <v>655</v>
      </c>
      <c r="NLP187" t="s">
        <v>655</v>
      </c>
      <c r="NLQ187" t="s">
        <v>655</v>
      </c>
      <c r="NLR187" t="s">
        <v>655</v>
      </c>
      <c r="NLS187" t="s">
        <v>655</v>
      </c>
      <c r="NLT187" t="s">
        <v>655</v>
      </c>
      <c r="NLU187" t="s">
        <v>655</v>
      </c>
      <c r="NLV187" t="s">
        <v>655</v>
      </c>
      <c r="NLW187" t="s">
        <v>655</v>
      </c>
      <c r="NLX187" t="s">
        <v>655</v>
      </c>
      <c r="NLY187" t="s">
        <v>655</v>
      </c>
      <c r="NLZ187" t="s">
        <v>655</v>
      </c>
      <c r="NMA187" t="s">
        <v>655</v>
      </c>
      <c r="NMB187" t="s">
        <v>655</v>
      </c>
      <c r="NMC187" t="s">
        <v>655</v>
      </c>
      <c r="NMD187" t="s">
        <v>655</v>
      </c>
      <c r="NME187" t="s">
        <v>655</v>
      </c>
      <c r="NMF187" t="s">
        <v>655</v>
      </c>
      <c r="NMG187" t="s">
        <v>655</v>
      </c>
      <c r="NMH187" t="s">
        <v>655</v>
      </c>
      <c r="NMI187" t="s">
        <v>655</v>
      </c>
      <c r="NMJ187" t="s">
        <v>655</v>
      </c>
      <c r="NMK187" t="s">
        <v>655</v>
      </c>
      <c r="NML187" t="s">
        <v>655</v>
      </c>
      <c r="NMM187" t="s">
        <v>655</v>
      </c>
      <c r="NMN187" t="s">
        <v>655</v>
      </c>
      <c r="NMO187" t="s">
        <v>655</v>
      </c>
      <c r="NMP187" t="s">
        <v>655</v>
      </c>
      <c r="NMQ187" t="s">
        <v>655</v>
      </c>
      <c r="NMR187" t="s">
        <v>655</v>
      </c>
      <c r="NMS187" t="s">
        <v>655</v>
      </c>
      <c r="NMT187" t="s">
        <v>655</v>
      </c>
      <c r="NMU187" t="s">
        <v>655</v>
      </c>
      <c r="NMV187" t="s">
        <v>655</v>
      </c>
      <c r="NMW187" t="s">
        <v>655</v>
      </c>
      <c r="NMX187" t="s">
        <v>655</v>
      </c>
      <c r="NMY187" t="s">
        <v>655</v>
      </c>
      <c r="NMZ187" t="s">
        <v>655</v>
      </c>
      <c r="NNA187" t="s">
        <v>655</v>
      </c>
      <c r="NNB187" t="s">
        <v>655</v>
      </c>
      <c r="NNC187" t="s">
        <v>655</v>
      </c>
      <c r="NND187" t="s">
        <v>655</v>
      </c>
      <c r="NNE187" t="s">
        <v>655</v>
      </c>
      <c r="NNF187" t="s">
        <v>655</v>
      </c>
      <c r="NNG187" t="s">
        <v>655</v>
      </c>
      <c r="NNH187" t="s">
        <v>655</v>
      </c>
      <c r="NNI187" t="s">
        <v>655</v>
      </c>
      <c r="NNJ187" t="s">
        <v>655</v>
      </c>
      <c r="NNK187" t="s">
        <v>655</v>
      </c>
      <c r="NNL187" t="s">
        <v>655</v>
      </c>
      <c r="NNM187" t="s">
        <v>655</v>
      </c>
      <c r="NNN187" t="s">
        <v>655</v>
      </c>
      <c r="NNO187" t="s">
        <v>655</v>
      </c>
      <c r="NNP187" t="s">
        <v>655</v>
      </c>
      <c r="NNQ187" t="s">
        <v>655</v>
      </c>
      <c r="NNR187" t="s">
        <v>655</v>
      </c>
      <c r="NNS187" t="s">
        <v>655</v>
      </c>
      <c r="NNT187" t="s">
        <v>655</v>
      </c>
      <c r="NNU187" t="s">
        <v>655</v>
      </c>
      <c r="NNV187" t="s">
        <v>655</v>
      </c>
      <c r="NNW187" t="s">
        <v>655</v>
      </c>
      <c r="NNX187" t="s">
        <v>655</v>
      </c>
      <c r="NNY187" t="s">
        <v>655</v>
      </c>
      <c r="NNZ187" t="s">
        <v>655</v>
      </c>
      <c r="NOA187" t="s">
        <v>655</v>
      </c>
      <c r="NOB187" t="s">
        <v>655</v>
      </c>
      <c r="NOC187" t="s">
        <v>655</v>
      </c>
      <c r="NOD187" t="s">
        <v>655</v>
      </c>
      <c r="NOE187" t="s">
        <v>655</v>
      </c>
      <c r="NOF187" t="s">
        <v>655</v>
      </c>
      <c r="NOG187" t="s">
        <v>655</v>
      </c>
      <c r="NOH187" t="s">
        <v>655</v>
      </c>
      <c r="NOI187" t="s">
        <v>655</v>
      </c>
      <c r="NOJ187" t="s">
        <v>655</v>
      </c>
      <c r="NOK187" t="s">
        <v>655</v>
      </c>
      <c r="NOL187" t="s">
        <v>655</v>
      </c>
      <c r="NOM187" t="s">
        <v>655</v>
      </c>
      <c r="NON187" t="s">
        <v>655</v>
      </c>
      <c r="NOO187" t="s">
        <v>655</v>
      </c>
      <c r="NOP187" t="s">
        <v>655</v>
      </c>
      <c r="NOQ187" t="s">
        <v>655</v>
      </c>
      <c r="NOR187" t="s">
        <v>655</v>
      </c>
      <c r="NOS187" t="s">
        <v>655</v>
      </c>
      <c r="NOT187" t="s">
        <v>655</v>
      </c>
      <c r="NOU187" t="s">
        <v>655</v>
      </c>
      <c r="NOV187" t="s">
        <v>655</v>
      </c>
      <c r="NOW187" t="s">
        <v>655</v>
      </c>
      <c r="NOX187" t="s">
        <v>655</v>
      </c>
      <c r="NOY187" t="s">
        <v>655</v>
      </c>
      <c r="NOZ187" t="s">
        <v>655</v>
      </c>
      <c r="NPA187" t="s">
        <v>655</v>
      </c>
      <c r="NPB187" t="s">
        <v>655</v>
      </c>
      <c r="NPC187" t="s">
        <v>655</v>
      </c>
      <c r="NPD187" t="s">
        <v>655</v>
      </c>
      <c r="NPE187" t="s">
        <v>655</v>
      </c>
      <c r="NPF187" t="s">
        <v>655</v>
      </c>
      <c r="NPG187" t="s">
        <v>655</v>
      </c>
      <c r="NPH187" t="s">
        <v>655</v>
      </c>
      <c r="NPI187" t="s">
        <v>655</v>
      </c>
      <c r="NPJ187" t="s">
        <v>655</v>
      </c>
      <c r="NPK187" t="s">
        <v>655</v>
      </c>
      <c r="NPL187" t="s">
        <v>655</v>
      </c>
      <c r="NPM187" t="s">
        <v>655</v>
      </c>
      <c r="NPN187" t="s">
        <v>655</v>
      </c>
      <c r="NPO187" t="s">
        <v>655</v>
      </c>
      <c r="NPP187" t="s">
        <v>655</v>
      </c>
      <c r="NPQ187" t="s">
        <v>655</v>
      </c>
      <c r="NPR187" t="s">
        <v>655</v>
      </c>
      <c r="NPS187" t="s">
        <v>655</v>
      </c>
      <c r="NPT187" t="s">
        <v>655</v>
      </c>
      <c r="NPU187" t="s">
        <v>655</v>
      </c>
      <c r="NPV187" t="s">
        <v>655</v>
      </c>
      <c r="NPW187" t="s">
        <v>655</v>
      </c>
      <c r="NPX187" t="s">
        <v>655</v>
      </c>
      <c r="NPY187" t="s">
        <v>655</v>
      </c>
      <c r="NPZ187" t="s">
        <v>655</v>
      </c>
      <c r="NQA187" t="s">
        <v>655</v>
      </c>
      <c r="NQB187" t="s">
        <v>655</v>
      </c>
      <c r="NQC187" t="s">
        <v>655</v>
      </c>
      <c r="NQD187" t="s">
        <v>655</v>
      </c>
      <c r="NQE187" t="s">
        <v>655</v>
      </c>
      <c r="NQF187" t="s">
        <v>655</v>
      </c>
      <c r="NQG187" t="s">
        <v>655</v>
      </c>
      <c r="NQH187" t="s">
        <v>655</v>
      </c>
      <c r="NQI187" t="s">
        <v>655</v>
      </c>
      <c r="NQJ187" t="s">
        <v>655</v>
      </c>
      <c r="NQK187" t="s">
        <v>655</v>
      </c>
      <c r="NQL187" t="s">
        <v>655</v>
      </c>
      <c r="NQM187" t="s">
        <v>655</v>
      </c>
      <c r="NQN187" t="s">
        <v>655</v>
      </c>
      <c r="NQO187" t="s">
        <v>655</v>
      </c>
      <c r="NQP187" t="s">
        <v>655</v>
      </c>
      <c r="NQQ187" t="s">
        <v>655</v>
      </c>
      <c r="NQR187" t="s">
        <v>655</v>
      </c>
      <c r="NQS187" t="s">
        <v>655</v>
      </c>
      <c r="NQT187" t="s">
        <v>655</v>
      </c>
      <c r="NQU187" t="s">
        <v>655</v>
      </c>
      <c r="NQV187" t="s">
        <v>655</v>
      </c>
      <c r="NQW187" t="s">
        <v>655</v>
      </c>
      <c r="NQX187" t="s">
        <v>655</v>
      </c>
      <c r="NQY187" t="s">
        <v>655</v>
      </c>
      <c r="NQZ187" t="s">
        <v>655</v>
      </c>
      <c r="NRA187" t="s">
        <v>655</v>
      </c>
      <c r="NRB187" t="s">
        <v>655</v>
      </c>
      <c r="NRC187" t="s">
        <v>655</v>
      </c>
      <c r="NRD187" t="s">
        <v>655</v>
      </c>
      <c r="NRE187" t="s">
        <v>655</v>
      </c>
      <c r="NRF187" t="s">
        <v>655</v>
      </c>
      <c r="NRG187" t="s">
        <v>655</v>
      </c>
      <c r="NRH187" t="s">
        <v>655</v>
      </c>
      <c r="NRI187" t="s">
        <v>655</v>
      </c>
      <c r="NRJ187" t="s">
        <v>655</v>
      </c>
      <c r="NRK187" t="s">
        <v>655</v>
      </c>
      <c r="NRL187" t="s">
        <v>655</v>
      </c>
      <c r="NRM187" t="s">
        <v>655</v>
      </c>
      <c r="NRN187" t="s">
        <v>655</v>
      </c>
      <c r="NRO187" t="s">
        <v>655</v>
      </c>
      <c r="NRP187" t="s">
        <v>655</v>
      </c>
      <c r="NRQ187" t="s">
        <v>655</v>
      </c>
      <c r="NRR187" t="s">
        <v>655</v>
      </c>
      <c r="NRS187" t="s">
        <v>655</v>
      </c>
      <c r="NRT187" t="s">
        <v>655</v>
      </c>
      <c r="NRU187" t="s">
        <v>655</v>
      </c>
      <c r="NRV187" t="s">
        <v>655</v>
      </c>
      <c r="NRW187" t="s">
        <v>655</v>
      </c>
      <c r="NRX187" t="s">
        <v>655</v>
      </c>
      <c r="NRY187" t="s">
        <v>655</v>
      </c>
      <c r="NRZ187" t="s">
        <v>655</v>
      </c>
      <c r="NSA187" t="s">
        <v>655</v>
      </c>
      <c r="NSB187" t="s">
        <v>655</v>
      </c>
      <c r="NSC187" t="s">
        <v>655</v>
      </c>
      <c r="NSD187" t="s">
        <v>655</v>
      </c>
      <c r="NSE187" t="s">
        <v>655</v>
      </c>
      <c r="NSF187" t="s">
        <v>655</v>
      </c>
      <c r="NSG187" t="s">
        <v>655</v>
      </c>
      <c r="NSH187" t="s">
        <v>655</v>
      </c>
      <c r="NSI187" t="s">
        <v>655</v>
      </c>
      <c r="NSJ187" t="s">
        <v>655</v>
      </c>
      <c r="NSK187" t="s">
        <v>655</v>
      </c>
      <c r="NSL187" t="s">
        <v>655</v>
      </c>
      <c r="NSM187" t="s">
        <v>655</v>
      </c>
      <c r="NSN187" t="s">
        <v>655</v>
      </c>
      <c r="NSO187" t="s">
        <v>655</v>
      </c>
      <c r="NSP187" t="s">
        <v>655</v>
      </c>
      <c r="NSQ187" t="s">
        <v>655</v>
      </c>
      <c r="NSR187" t="s">
        <v>655</v>
      </c>
      <c r="NSS187" t="s">
        <v>655</v>
      </c>
      <c r="NST187" t="s">
        <v>655</v>
      </c>
      <c r="NSU187" t="s">
        <v>655</v>
      </c>
      <c r="NSV187" t="s">
        <v>655</v>
      </c>
      <c r="NSW187" t="s">
        <v>655</v>
      </c>
      <c r="NSX187" t="s">
        <v>655</v>
      </c>
      <c r="NSY187" t="s">
        <v>655</v>
      </c>
      <c r="NSZ187" t="s">
        <v>655</v>
      </c>
      <c r="NTA187" t="s">
        <v>655</v>
      </c>
      <c r="NTB187" t="s">
        <v>655</v>
      </c>
      <c r="NTC187" t="s">
        <v>655</v>
      </c>
      <c r="NTD187" t="s">
        <v>655</v>
      </c>
      <c r="NTE187" t="s">
        <v>655</v>
      </c>
      <c r="NTF187" t="s">
        <v>655</v>
      </c>
      <c r="NTG187" t="s">
        <v>655</v>
      </c>
      <c r="NTH187" t="s">
        <v>655</v>
      </c>
      <c r="NTI187" t="s">
        <v>655</v>
      </c>
      <c r="NTJ187" t="s">
        <v>655</v>
      </c>
      <c r="NTK187" t="s">
        <v>655</v>
      </c>
      <c r="NTL187" t="s">
        <v>655</v>
      </c>
      <c r="NTM187" t="s">
        <v>655</v>
      </c>
      <c r="NTN187" t="s">
        <v>655</v>
      </c>
      <c r="NTO187" t="s">
        <v>655</v>
      </c>
      <c r="NTP187" t="s">
        <v>655</v>
      </c>
      <c r="NTQ187" t="s">
        <v>655</v>
      </c>
      <c r="NTR187" t="s">
        <v>655</v>
      </c>
      <c r="NTS187" t="s">
        <v>655</v>
      </c>
      <c r="NTT187" t="s">
        <v>655</v>
      </c>
      <c r="NTU187" t="s">
        <v>655</v>
      </c>
      <c r="NTV187" t="s">
        <v>655</v>
      </c>
      <c r="NTW187" t="s">
        <v>655</v>
      </c>
      <c r="NTX187" t="s">
        <v>655</v>
      </c>
      <c r="NTY187" t="s">
        <v>655</v>
      </c>
      <c r="NTZ187" t="s">
        <v>655</v>
      </c>
      <c r="NUA187" t="s">
        <v>655</v>
      </c>
      <c r="NUB187" t="s">
        <v>655</v>
      </c>
      <c r="NUC187" t="s">
        <v>655</v>
      </c>
      <c r="NUD187" t="s">
        <v>655</v>
      </c>
      <c r="NUE187" t="s">
        <v>655</v>
      </c>
      <c r="NUF187" t="s">
        <v>655</v>
      </c>
      <c r="NUG187" t="s">
        <v>655</v>
      </c>
      <c r="NUH187" t="s">
        <v>655</v>
      </c>
      <c r="NUI187" t="s">
        <v>655</v>
      </c>
      <c r="NUJ187" t="s">
        <v>655</v>
      </c>
      <c r="NUK187" t="s">
        <v>655</v>
      </c>
      <c r="NUL187" t="s">
        <v>655</v>
      </c>
      <c r="NUM187" t="s">
        <v>655</v>
      </c>
      <c r="NUN187" t="s">
        <v>655</v>
      </c>
      <c r="NUO187" t="s">
        <v>655</v>
      </c>
      <c r="NUP187" t="s">
        <v>655</v>
      </c>
      <c r="NUQ187" t="s">
        <v>655</v>
      </c>
      <c r="NUR187" t="s">
        <v>655</v>
      </c>
      <c r="NUS187" t="s">
        <v>655</v>
      </c>
      <c r="NUT187" t="s">
        <v>655</v>
      </c>
      <c r="NUU187" t="s">
        <v>655</v>
      </c>
      <c r="NUV187" t="s">
        <v>655</v>
      </c>
      <c r="NUW187" t="s">
        <v>655</v>
      </c>
      <c r="NUX187" t="s">
        <v>655</v>
      </c>
      <c r="NUY187" t="s">
        <v>655</v>
      </c>
      <c r="NUZ187" t="s">
        <v>655</v>
      </c>
      <c r="NVA187" t="s">
        <v>655</v>
      </c>
      <c r="NVB187" t="s">
        <v>655</v>
      </c>
      <c r="NVC187" t="s">
        <v>655</v>
      </c>
      <c r="NVD187" t="s">
        <v>655</v>
      </c>
      <c r="NVE187" t="s">
        <v>655</v>
      </c>
      <c r="NVF187" t="s">
        <v>655</v>
      </c>
      <c r="NVG187" t="s">
        <v>655</v>
      </c>
      <c r="NVH187" t="s">
        <v>655</v>
      </c>
      <c r="NVI187" t="s">
        <v>655</v>
      </c>
      <c r="NVJ187" t="s">
        <v>655</v>
      </c>
      <c r="NVK187" t="s">
        <v>655</v>
      </c>
      <c r="NVL187" t="s">
        <v>655</v>
      </c>
      <c r="NVM187" t="s">
        <v>655</v>
      </c>
      <c r="NVN187" t="s">
        <v>655</v>
      </c>
      <c r="NVO187" t="s">
        <v>655</v>
      </c>
      <c r="NVP187" t="s">
        <v>655</v>
      </c>
      <c r="NVQ187" t="s">
        <v>655</v>
      </c>
      <c r="NVR187" t="s">
        <v>655</v>
      </c>
      <c r="NVS187" t="s">
        <v>655</v>
      </c>
      <c r="NVT187" t="s">
        <v>655</v>
      </c>
      <c r="NVU187" t="s">
        <v>655</v>
      </c>
      <c r="NVV187" t="s">
        <v>655</v>
      </c>
      <c r="NVW187" t="s">
        <v>655</v>
      </c>
      <c r="NVX187" t="s">
        <v>655</v>
      </c>
      <c r="NVY187" t="s">
        <v>655</v>
      </c>
      <c r="NVZ187" t="s">
        <v>655</v>
      </c>
      <c r="NWA187" t="s">
        <v>655</v>
      </c>
      <c r="NWB187" t="s">
        <v>655</v>
      </c>
      <c r="NWC187" t="s">
        <v>655</v>
      </c>
      <c r="NWD187" t="s">
        <v>655</v>
      </c>
      <c r="NWE187" t="s">
        <v>655</v>
      </c>
      <c r="NWF187" t="s">
        <v>655</v>
      </c>
      <c r="NWG187" t="s">
        <v>655</v>
      </c>
      <c r="NWH187" t="s">
        <v>655</v>
      </c>
      <c r="NWI187" t="s">
        <v>655</v>
      </c>
      <c r="NWJ187" t="s">
        <v>655</v>
      </c>
      <c r="NWK187" t="s">
        <v>655</v>
      </c>
      <c r="NWL187" t="s">
        <v>655</v>
      </c>
      <c r="NWM187" t="s">
        <v>655</v>
      </c>
      <c r="NWN187" t="s">
        <v>655</v>
      </c>
      <c r="NWO187" t="s">
        <v>655</v>
      </c>
      <c r="NWP187" t="s">
        <v>655</v>
      </c>
      <c r="NWQ187" t="s">
        <v>655</v>
      </c>
      <c r="NWR187" t="s">
        <v>655</v>
      </c>
      <c r="NWS187" t="s">
        <v>655</v>
      </c>
      <c r="NWT187" t="s">
        <v>655</v>
      </c>
      <c r="NWU187" t="s">
        <v>655</v>
      </c>
      <c r="NWV187" t="s">
        <v>655</v>
      </c>
      <c r="NWW187" t="s">
        <v>655</v>
      </c>
      <c r="NWX187" t="s">
        <v>655</v>
      </c>
      <c r="NWY187" t="s">
        <v>655</v>
      </c>
      <c r="NWZ187" t="s">
        <v>655</v>
      </c>
      <c r="NXA187" t="s">
        <v>655</v>
      </c>
      <c r="NXB187" t="s">
        <v>655</v>
      </c>
      <c r="NXC187" t="s">
        <v>655</v>
      </c>
      <c r="NXD187" t="s">
        <v>655</v>
      </c>
      <c r="NXE187" t="s">
        <v>655</v>
      </c>
      <c r="NXF187" t="s">
        <v>655</v>
      </c>
      <c r="NXG187" t="s">
        <v>655</v>
      </c>
      <c r="NXH187" t="s">
        <v>655</v>
      </c>
      <c r="NXI187" t="s">
        <v>655</v>
      </c>
      <c r="NXJ187" t="s">
        <v>655</v>
      </c>
      <c r="NXK187" t="s">
        <v>655</v>
      </c>
      <c r="NXL187" t="s">
        <v>655</v>
      </c>
      <c r="NXM187" t="s">
        <v>655</v>
      </c>
      <c r="NXN187" t="s">
        <v>655</v>
      </c>
      <c r="NXO187" t="s">
        <v>655</v>
      </c>
      <c r="NXP187" t="s">
        <v>655</v>
      </c>
      <c r="NXQ187" t="s">
        <v>655</v>
      </c>
      <c r="NXR187" t="s">
        <v>655</v>
      </c>
      <c r="NXS187" t="s">
        <v>655</v>
      </c>
      <c r="NXT187" t="s">
        <v>655</v>
      </c>
      <c r="NXU187" t="s">
        <v>655</v>
      </c>
      <c r="NXV187" t="s">
        <v>655</v>
      </c>
      <c r="NXW187" t="s">
        <v>655</v>
      </c>
      <c r="NXX187" t="s">
        <v>655</v>
      </c>
      <c r="NXY187" t="s">
        <v>655</v>
      </c>
      <c r="NXZ187" t="s">
        <v>655</v>
      </c>
      <c r="NYA187" t="s">
        <v>655</v>
      </c>
      <c r="NYB187" t="s">
        <v>655</v>
      </c>
      <c r="NYC187" t="s">
        <v>655</v>
      </c>
      <c r="NYD187" t="s">
        <v>655</v>
      </c>
      <c r="NYE187" t="s">
        <v>655</v>
      </c>
      <c r="NYF187" t="s">
        <v>655</v>
      </c>
      <c r="NYG187" t="s">
        <v>655</v>
      </c>
      <c r="NYH187" t="s">
        <v>655</v>
      </c>
      <c r="NYI187" t="s">
        <v>655</v>
      </c>
      <c r="NYJ187" t="s">
        <v>655</v>
      </c>
      <c r="NYK187" t="s">
        <v>655</v>
      </c>
      <c r="NYL187" t="s">
        <v>655</v>
      </c>
      <c r="NYM187" t="s">
        <v>655</v>
      </c>
      <c r="NYN187" t="s">
        <v>655</v>
      </c>
      <c r="NYO187" t="s">
        <v>655</v>
      </c>
      <c r="NYP187" t="s">
        <v>655</v>
      </c>
      <c r="NYQ187" t="s">
        <v>655</v>
      </c>
      <c r="NYR187" t="s">
        <v>655</v>
      </c>
      <c r="NYS187" t="s">
        <v>655</v>
      </c>
      <c r="NYT187" t="s">
        <v>655</v>
      </c>
      <c r="NYU187" t="s">
        <v>655</v>
      </c>
      <c r="NYV187" t="s">
        <v>655</v>
      </c>
      <c r="NYW187" t="s">
        <v>655</v>
      </c>
      <c r="NYX187" t="s">
        <v>655</v>
      </c>
      <c r="NYY187" t="s">
        <v>655</v>
      </c>
      <c r="NYZ187" t="s">
        <v>655</v>
      </c>
      <c r="NZA187" t="s">
        <v>655</v>
      </c>
      <c r="NZB187" t="s">
        <v>655</v>
      </c>
      <c r="NZC187" t="s">
        <v>655</v>
      </c>
      <c r="NZD187" t="s">
        <v>655</v>
      </c>
      <c r="NZE187" t="s">
        <v>655</v>
      </c>
      <c r="NZF187" t="s">
        <v>655</v>
      </c>
      <c r="NZG187" t="s">
        <v>655</v>
      </c>
      <c r="NZH187" t="s">
        <v>655</v>
      </c>
      <c r="NZI187" t="s">
        <v>655</v>
      </c>
      <c r="NZJ187" t="s">
        <v>655</v>
      </c>
      <c r="NZK187" t="s">
        <v>655</v>
      </c>
      <c r="NZL187" t="s">
        <v>655</v>
      </c>
      <c r="NZM187" t="s">
        <v>655</v>
      </c>
      <c r="NZN187" t="s">
        <v>655</v>
      </c>
      <c r="NZO187" t="s">
        <v>655</v>
      </c>
      <c r="NZP187" t="s">
        <v>655</v>
      </c>
      <c r="NZQ187" t="s">
        <v>655</v>
      </c>
      <c r="NZR187" t="s">
        <v>655</v>
      </c>
      <c r="NZS187" t="s">
        <v>655</v>
      </c>
      <c r="NZT187" t="s">
        <v>655</v>
      </c>
      <c r="NZU187" t="s">
        <v>655</v>
      </c>
      <c r="NZV187" t="s">
        <v>655</v>
      </c>
      <c r="NZW187" t="s">
        <v>655</v>
      </c>
      <c r="NZX187" t="s">
        <v>655</v>
      </c>
      <c r="NZY187" t="s">
        <v>655</v>
      </c>
      <c r="NZZ187" t="s">
        <v>655</v>
      </c>
      <c r="OAA187" t="s">
        <v>655</v>
      </c>
      <c r="OAB187" t="s">
        <v>655</v>
      </c>
      <c r="OAC187" t="s">
        <v>655</v>
      </c>
      <c r="OAD187" t="s">
        <v>655</v>
      </c>
      <c r="OAE187" t="s">
        <v>655</v>
      </c>
      <c r="OAF187" t="s">
        <v>655</v>
      </c>
      <c r="OAG187" t="s">
        <v>655</v>
      </c>
      <c r="OAH187" t="s">
        <v>655</v>
      </c>
      <c r="OAI187" t="s">
        <v>655</v>
      </c>
      <c r="OAJ187" t="s">
        <v>655</v>
      </c>
      <c r="OAK187" t="s">
        <v>655</v>
      </c>
      <c r="OAL187" t="s">
        <v>655</v>
      </c>
      <c r="OAM187" t="s">
        <v>655</v>
      </c>
      <c r="OAN187" t="s">
        <v>655</v>
      </c>
      <c r="OAO187" t="s">
        <v>655</v>
      </c>
      <c r="OAP187" t="s">
        <v>655</v>
      </c>
      <c r="OAQ187" t="s">
        <v>655</v>
      </c>
      <c r="OAR187" t="s">
        <v>655</v>
      </c>
      <c r="OAS187" t="s">
        <v>655</v>
      </c>
      <c r="OAT187" t="s">
        <v>655</v>
      </c>
      <c r="OAU187" t="s">
        <v>655</v>
      </c>
      <c r="OAV187" t="s">
        <v>655</v>
      </c>
      <c r="OAW187" t="s">
        <v>655</v>
      </c>
      <c r="OAX187" t="s">
        <v>655</v>
      </c>
      <c r="OAY187" t="s">
        <v>655</v>
      </c>
      <c r="OAZ187" t="s">
        <v>655</v>
      </c>
      <c r="OBA187" t="s">
        <v>655</v>
      </c>
      <c r="OBB187" t="s">
        <v>655</v>
      </c>
      <c r="OBC187" t="s">
        <v>655</v>
      </c>
      <c r="OBD187" t="s">
        <v>655</v>
      </c>
      <c r="OBE187" t="s">
        <v>655</v>
      </c>
      <c r="OBF187" t="s">
        <v>655</v>
      </c>
      <c r="OBG187" t="s">
        <v>655</v>
      </c>
      <c r="OBH187" t="s">
        <v>655</v>
      </c>
      <c r="OBI187" t="s">
        <v>655</v>
      </c>
      <c r="OBJ187" t="s">
        <v>655</v>
      </c>
      <c r="OBK187" t="s">
        <v>655</v>
      </c>
      <c r="OBL187" t="s">
        <v>655</v>
      </c>
      <c r="OBM187" t="s">
        <v>655</v>
      </c>
      <c r="OBN187" t="s">
        <v>655</v>
      </c>
      <c r="OBO187" t="s">
        <v>655</v>
      </c>
      <c r="OBP187" t="s">
        <v>655</v>
      </c>
      <c r="OBQ187" t="s">
        <v>655</v>
      </c>
      <c r="OBR187" t="s">
        <v>655</v>
      </c>
      <c r="OBS187" t="s">
        <v>655</v>
      </c>
      <c r="OBT187" t="s">
        <v>655</v>
      </c>
      <c r="OBU187" t="s">
        <v>655</v>
      </c>
      <c r="OBV187" t="s">
        <v>655</v>
      </c>
      <c r="OBW187" t="s">
        <v>655</v>
      </c>
      <c r="OBX187" t="s">
        <v>655</v>
      </c>
      <c r="OBY187" t="s">
        <v>655</v>
      </c>
      <c r="OBZ187" t="s">
        <v>655</v>
      </c>
      <c r="OCA187" t="s">
        <v>655</v>
      </c>
      <c r="OCB187" t="s">
        <v>655</v>
      </c>
      <c r="OCC187" t="s">
        <v>655</v>
      </c>
      <c r="OCD187" t="s">
        <v>655</v>
      </c>
      <c r="OCE187" t="s">
        <v>655</v>
      </c>
      <c r="OCF187" t="s">
        <v>655</v>
      </c>
      <c r="OCG187" t="s">
        <v>655</v>
      </c>
      <c r="OCH187" t="s">
        <v>655</v>
      </c>
      <c r="OCI187" t="s">
        <v>655</v>
      </c>
      <c r="OCJ187" t="s">
        <v>655</v>
      </c>
      <c r="OCK187" t="s">
        <v>655</v>
      </c>
      <c r="OCL187" t="s">
        <v>655</v>
      </c>
      <c r="OCM187" t="s">
        <v>655</v>
      </c>
      <c r="OCN187" t="s">
        <v>655</v>
      </c>
      <c r="OCO187" t="s">
        <v>655</v>
      </c>
      <c r="OCP187" t="s">
        <v>655</v>
      </c>
      <c r="OCQ187" t="s">
        <v>655</v>
      </c>
      <c r="OCR187" t="s">
        <v>655</v>
      </c>
      <c r="OCS187" t="s">
        <v>655</v>
      </c>
      <c r="OCT187" t="s">
        <v>655</v>
      </c>
      <c r="OCU187" t="s">
        <v>655</v>
      </c>
      <c r="OCV187" t="s">
        <v>655</v>
      </c>
      <c r="OCW187" t="s">
        <v>655</v>
      </c>
      <c r="OCX187" t="s">
        <v>655</v>
      </c>
      <c r="OCY187" t="s">
        <v>655</v>
      </c>
      <c r="OCZ187" t="s">
        <v>655</v>
      </c>
      <c r="ODA187" t="s">
        <v>655</v>
      </c>
      <c r="ODB187" t="s">
        <v>655</v>
      </c>
      <c r="ODC187" t="s">
        <v>655</v>
      </c>
      <c r="ODD187" t="s">
        <v>655</v>
      </c>
      <c r="ODE187" t="s">
        <v>655</v>
      </c>
      <c r="ODF187" t="s">
        <v>655</v>
      </c>
      <c r="ODG187" t="s">
        <v>655</v>
      </c>
      <c r="ODH187" t="s">
        <v>655</v>
      </c>
      <c r="ODI187" t="s">
        <v>655</v>
      </c>
      <c r="ODJ187" t="s">
        <v>655</v>
      </c>
      <c r="ODK187" t="s">
        <v>655</v>
      </c>
      <c r="ODL187" t="s">
        <v>655</v>
      </c>
      <c r="ODM187" t="s">
        <v>655</v>
      </c>
      <c r="ODN187" t="s">
        <v>655</v>
      </c>
      <c r="ODO187" t="s">
        <v>655</v>
      </c>
      <c r="ODP187" t="s">
        <v>655</v>
      </c>
      <c r="ODQ187" t="s">
        <v>655</v>
      </c>
      <c r="ODR187" t="s">
        <v>655</v>
      </c>
      <c r="ODS187" t="s">
        <v>655</v>
      </c>
      <c r="ODT187" t="s">
        <v>655</v>
      </c>
      <c r="ODU187" t="s">
        <v>655</v>
      </c>
      <c r="ODV187" t="s">
        <v>655</v>
      </c>
      <c r="ODW187" t="s">
        <v>655</v>
      </c>
      <c r="ODX187" t="s">
        <v>655</v>
      </c>
      <c r="ODY187" t="s">
        <v>655</v>
      </c>
      <c r="ODZ187" t="s">
        <v>655</v>
      </c>
      <c r="OEA187" t="s">
        <v>655</v>
      </c>
      <c r="OEB187" t="s">
        <v>655</v>
      </c>
      <c r="OEC187" t="s">
        <v>655</v>
      </c>
      <c r="OED187" t="s">
        <v>655</v>
      </c>
      <c r="OEE187" t="s">
        <v>655</v>
      </c>
      <c r="OEF187" t="s">
        <v>655</v>
      </c>
      <c r="OEG187" t="s">
        <v>655</v>
      </c>
      <c r="OEH187" t="s">
        <v>655</v>
      </c>
      <c r="OEI187" t="s">
        <v>655</v>
      </c>
      <c r="OEJ187" t="s">
        <v>655</v>
      </c>
      <c r="OEK187" t="s">
        <v>655</v>
      </c>
      <c r="OEL187" t="s">
        <v>655</v>
      </c>
      <c r="OEM187" t="s">
        <v>655</v>
      </c>
      <c r="OEN187" t="s">
        <v>655</v>
      </c>
      <c r="OEO187" t="s">
        <v>655</v>
      </c>
      <c r="OEP187" t="s">
        <v>655</v>
      </c>
      <c r="OEQ187" t="s">
        <v>655</v>
      </c>
      <c r="OER187" t="s">
        <v>655</v>
      </c>
      <c r="OES187" t="s">
        <v>655</v>
      </c>
      <c r="OET187" t="s">
        <v>655</v>
      </c>
      <c r="OEU187" t="s">
        <v>655</v>
      </c>
      <c r="OEV187" t="s">
        <v>655</v>
      </c>
      <c r="OEW187" t="s">
        <v>655</v>
      </c>
      <c r="OEX187" t="s">
        <v>655</v>
      </c>
      <c r="OEY187" t="s">
        <v>655</v>
      </c>
      <c r="OEZ187" t="s">
        <v>655</v>
      </c>
      <c r="OFA187" t="s">
        <v>655</v>
      </c>
      <c r="OFB187" t="s">
        <v>655</v>
      </c>
      <c r="OFC187" t="s">
        <v>655</v>
      </c>
      <c r="OFD187" t="s">
        <v>655</v>
      </c>
      <c r="OFE187" t="s">
        <v>655</v>
      </c>
      <c r="OFF187" t="s">
        <v>655</v>
      </c>
      <c r="OFG187" t="s">
        <v>655</v>
      </c>
      <c r="OFH187" t="s">
        <v>655</v>
      </c>
      <c r="OFI187" t="s">
        <v>655</v>
      </c>
      <c r="OFJ187" t="s">
        <v>655</v>
      </c>
      <c r="OFK187" t="s">
        <v>655</v>
      </c>
      <c r="OFL187" t="s">
        <v>655</v>
      </c>
      <c r="OFM187" t="s">
        <v>655</v>
      </c>
      <c r="OFN187" t="s">
        <v>655</v>
      </c>
      <c r="OFO187" t="s">
        <v>655</v>
      </c>
      <c r="OFP187" t="s">
        <v>655</v>
      </c>
      <c r="OFQ187" t="s">
        <v>655</v>
      </c>
      <c r="OFR187" t="s">
        <v>655</v>
      </c>
      <c r="OFS187" t="s">
        <v>655</v>
      </c>
      <c r="OFT187" t="s">
        <v>655</v>
      </c>
      <c r="OFU187" t="s">
        <v>655</v>
      </c>
      <c r="OFV187" t="s">
        <v>655</v>
      </c>
      <c r="OFW187" t="s">
        <v>655</v>
      </c>
      <c r="OFX187" t="s">
        <v>655</v>
      </c>
      <c r="OFY187" t="s">
        <v>655</v>
      </c>
      <c r="OFZ187" t="s">
        <v>655</v>
      </c>
      <c r="OGA187" t="s">
        <v>655</v>
      </c>
      <c r="OGB187" t="s">
        <v>655</v>
      </c>
      <c r="OGC187" t="s">
        <v>655</v>
      </c>
      <c r="OGD187" t="s">
        <v>655</v>
      </c>
      <c r="OGE187" t="s">
        <v>655</v>
      </c>
      <c r="OGF187" t="s">
        <v>655</v>
      </c>
      <c r="OGG187" t="s">
        <v>655</v>
      </c>
      <c r="OGH187" t="s">
        <v>655</v>
      </c>
      <c r="OGI187" t="s">
        <v>655</v>
      </c>
      <c r="OGJ187" t="s">
        <v>655</v>
      </c>
      <c r="OGK187" t="s">
        <v>655</v>
      </c>
      <c r="OGL187" t="s">
        <v>655</v>
      </c>
      <c r="OGM187" t="s">
        <v>655</v>
      </c>
      <c r="OGN187" t="s">
        <v>655</v>
      </c>
      <c r="OGO187" t="s">
        <v>655</v>
      </c>
      <c r="OGP187" t="s">
        <v>655</v>
      </c>
      <c r="OGQ187" t="s">
        <v>655</v>
      </c>
      <c r="OGR187" t="s">
        <v>655</v>
      </c>
      <c r="OGS187" t="s">
        <v>655</v>
      </c>
      <c r="OGT187" t="s">
        <v>655</v>
      </c>
      <c r="OGU187" t="s">
        <v>655</v>
      </c>
      <c r="OGV187" t="s">
        <v>655</v>
      </c>
      <c r="OGW187" t="s">
        <v>655</v>
      </c>
      <c r="OGX187" t="s">
        <v>655</v>
      </c>
      <c r="OGY187" t="s">
        <v>655</v>
      </c>
      <c r="OGZ187" t="s">
        <v>655</v>
      </c>
      <c r="OHA187" t="s">
        <v>655</v>
      </c>
      <c r="OHB187" t="s">
        <v>655</v>
      </c>
      <c r="OHC187" t="s">
        <v>655</v>
      </c>
      <c r="OHD187" t="s">
        <v>655</v>
      </c>
      <c r="OHE187" t="s">
        <v>655</v>
      </c>
      <c r="OHF187" t="s">
        <v>655</v>
      </c>
      <c r="OHG187" t="s">
        <v>655</v>
      </c>
      <c r="OHH187" t="s">
        <v>655</v>
      </c>
      <c r="OHI187" t="s">
        <v>655</v>
      </c>
      <c r="OHJ187" t="s">
        <v>655</v>
      </c>
      <c r="OHK187" t="s">
        <v>655</v>
      </c>
      <c r="OHL187" t="s">
        <v>655</v>
      </c>
      <c r="OHM187" t="s">
        <v>655</v>
      </c>
      <c r="OHN187" t="s">
        <v>655</v>
      </c>
      <c r="OHO187" t="s">
        <v>655</v>
      </c>
      <c r="OHP187" t="s">
        <v>655</v>
      </c>
      <c r="OHQ187" t="s">
        <v>655</v>
      </c>
      <c r="OHR187" t="s">
        <v>655</v>
      </c>
      <c r="OHS187" t="s">
        <v>655</v>
      </c>
      <c r="OHT187" t="s">
        <v>655</v>
      </c>
      <c r="OHU187" t="s">
        <v>655</v>
      </c>
      <c r="OHV187" t="s">
        <v>655</v>
      </c>
      <c r="OHW187" t="s">
        <v>655</v>
      </c>
      <c r="OHX187" t="s">
        <v>655</v>
      </c>
      <c r="OHY187" t="s">
        <v>655</v>
      </c>
      <c r="OHZ187" t="s">
        <v>655</v>
      </c>
      <c r="OIA187" t="s">
        <v>655</v>
      </c>
      <c r="OIB187" t="s">
        <v>655</v>
      </c>
      <c r="OIC187" t="s">
        <v>655</v>
      </c>
      <c r="OID187" t="s">
        <v>655</v>
      </c>
      <c r="OIE187" t="s">
        <v>655</v>
      </c>
      <c r="OIF187" t="s">
        <v>655</v>
      </c>
      <c r="OIG187" t="s">
        <v>655</v>
      </c>
      <c r="OIH187" t="s">
        <v>655</v>
      </c>
      <c r="OII187" t="s">
        <v>655</v>
      </c>
      <c r="OIJ187" t="s">
        <v>655</v>
      </c>
      <c r="OIK187" t="s">
        <v>655</v>
      </c>
      <c r="OIL187" t="s">
        <v>655</v>
      </c>
      <c r="OIM187" t="s">
        <v>655</v>
      </c>
      <c r="OIN187" t="s">
        <v>655</v>
      </c>
      <c r="OIO187" t="s">
        <v>655</v>
      </c>
      <c r="OIP187" t="s">
        <v>655</v>
      </c>
      <c r="OIQ187" t="s">
        <v>655</v>
      </c>
      <c r="OIR187" t="s">
        <v>655</v>
      </c>
      <c r="OIS187" t="s">
        <v>655</v>
      </c>
      <c r="OIT187" t="s">
        <v>655</v>
      </c>
      <c r="OIU187" t="s">
        <v>655</v>
      </c>
      <c r="OIV187" t="s">
        <v>655</v>
      </c>
      <c r="OIW187" t="s">
        <v>655</v>
      </c>
      <c r="OIX187" t="s">
        <v>655</v>
      </c>
      <c r="OIY187" t="s">
        <v>655</v>
      </c>
      <c r="OIZ187" t="s">
        <v>655</v>
      </c>
      <c r="OJA187" t="s">
        <v>655</v>
      </c>
      <c r="OJB187" t="s">
        <v>655</v>
      </c>
      <c r="OJC187" t="s">
        <v>655</v>
      </c>
      <c r="OJD187" t="s">
        <v>655</v>
      </c>
      <c r="OJE187" t="s">
        <v>655</v>
      </c>
      <c r="OJF187" t="s">
        <v>655</v>
      </c>
      <c r="OJG187" t="s">
        <v>655</v>
      </c>
      <c r="OJH187" t="s">
        <v>655</v>
      </c>
      <c r="OJI187" t="s">
        <v>655</v>
      </c>
      <c r="OJJ187" t="s">
        <v>655</v>
      </c>
      <c r="OJK187" t="s">
        <v>655</v>
      </c>
      <c r="OJL187" t="s">
        <v>655</v>
      </c>
      <c r="OJM187" t="s">
        <v>655</v>
      </c>
      <c r="OJN187" t="s">
        <v>655</v>
      </c>
      <c r="OJO187" t="s">
        <v>655</v>
      </c>
      <c r="OJP187" t="s">
        <v>655</v>
      </c>
      <c r="OJQ187" t="s">
        <v>655</v>
      </c>
      <c r="OJR187" t="s">
        <v>655</v>
      </c>
      <c r="OJS187" t="s">
        <v>655</v>
      </c>
      <c r="OJT187" t="s">
        <v>655</v>
      </c>
      <c r="OJU187" t="s">
        <v>655</v>
      </c>
      <c r="OJV187" t="s">
        <v>655</v>
      </c>
      <c r="OJW187" t="s">
        <v>655</v>
      </c>
      <c r="OJX187" t="s">
        <v>655</v>
      </c>
      <c r="OJY187" t="s">
        <v>655</v>
      </c>
      <c r="OJZ187" t="s">
        <v>655</v>
      </c>
      <c r="OKA187" t="s">
        <v>655</v>
      </c>
      <c r="OKB187" t="s">
        <v>655</v>
      </c>
      <c r="OKC187" t="s">
        <v>655</v>
      </c>
      <c r="OKD187" t="s">
        <v>655</v>
      </c>
      <c r="OKE187" t="s">
        <v>655</v>
      </c>
      <c r="OKF187" t="s">
        <v>655</v>
      </c>
      <c r="OKG187" t="s">
        <v>655</v>
      </c>
      <c r="OKH187" t="s">
        <v>655</v>
      </c>
      <c r="OKI187" t="s">
        <v>655</v>
      </c>
      <c r="OKJ187" t="s">
        <v>655</v>
      </c>
      <c r="OKK187" t="s">
        <v>655</v>
      </c>
      <c r="OKL187" t="s">
        <v>655</v>
      </c>
      <c r="OKM187" t="s">
        <v>655</v>
      </c>
      <c r="OKN187" t="s">
        <v>655</v>
      </c>
      <c r="OKO187" t="s">
        <v>655</v>
      </c>
      <c r="OKP187" t="s">
        <v>655</v>
      </c>
      <c r="OKQ187" t="s">
        <v>655</v>
      </c>
      <c r="OKR187" t="s">
        <v>655</v>
      </c>
      <c r="OKS187" t="s">
        <v>655</v>
      </c>
      <c r="OKT187" t="s">
        <v>655</v>
      </c>
      <c r="OKU187" t="s">
        <v>655</v>
      </c>
      <c r="OKV187" t="s">
        <v>655</v>
      </c>
      <c r="OKW187" t="s">
        <v>655</v>
      </c>
      <c r="OKX187" t="s">
        <v>655</v>
      </c>
      <c r="OKY187" t="s">
        <v>655</v>
      </c>
      <c r="OKZ187" t="s">
        <v>655</v>
      </c>
      <c r="OLA187" t="s">
        <v>655</v>
      </c>
      <c r="OLB187" t="s">
        <v>655</v>
      </c>
      <c r="OLC187" t="s">
        <v>655</v>
      </c>
      <c r="OLD187" t="s">
        <v>655</v>
      </c>
      <c r="OLE187" t="s">
        <v>655</v>
      </c>
      <c r="OLF187" t="s">
        <v>655</v>
      </c>
      <c r="OLG187" t="s">
        <v>655</v>
      </c>
      <c r="OLH187" t="s">
        <v>655</v>
      </c>
      <c r="OLI187" t="s">
        <v>655</v>
      </c>
      <c r="OLJ187" t="s">
        <v>655</v>
      </c>
      <c r="OLK187" t="s">
        <v>655</v>
      </c>
      <c r="OLL187" t="s">
        <v>655</v>
      </c>
      <c r="OLM187" t="s">
        <v>655</v>
      </c>
      <c r="OLN187" t="s">
        <v>655</v>
      </c>
      <c r="OLO187" t="s">
        <v>655</v>
      </c>
      <c r="OLP187" t="s">
        <v>655</v>
      </c>
      <c r="OLQ187" t="s">
        <v>655</v>
      </c>
      <c r="OLR187" t="s">
        <v>655</v>
      </c>
      <c r="OLS187" t="s">
        <v>655</v>
      </c>
      <c r="OLT187" t="s">
        <v>655</v>
      </c>
      <c r="OLU187" t="s">
        <v>655</v>
      </c>
      <c r="OLV187" t="s">
        <v>655</v>
      </c>
      <c r="OLW187" t="s">
        <v>655</v>
      </c>
      <c r="OLX187" t="s">
        <v>655</v>
      </c>
      <c r="OLY187" t="s">
        <v>655</v>
      </c>
      <c r="OLZ187" t="s">
        <v>655</v>
      </c>
      <c r="OMA187" t="s">
        <v>655</v>
      </c>
      <c r="OMB187" t="s">
        <v>655</v>
      </c>
      <c r="OMC187" t="s">
        <v>655</v>
      </c>
      <c r="OMD187" t="s">
        <v>655</v>
      </c>
      <c r="OME187" t="s">
        <v>655</v>
      </c>
      <c r="OMF187" t="s">
        <v>655</v>
      </c>
      <c r="OMG187" t="s">
        <v>655</v>
      </c>
      <c r="OMH187" t="s">
        <v>655</v>
      </c>
      <c r="OMI187" t="s">
        <v>655</v>
      </c>
      <c r="OMJ187" t="s">
        <v>655</v>
      </c>
      <c r="OMK187" t="s">
        <v>655</v>
      </c>
      <c r="OML187" t="s">
        <v>655</v>
      </c>
      <c r="OMM187" t="s">
        <v>655</v>
      </c>
      <c r="OMN187" t="s">
        <v>655</v>
      </c>
      <c r="OMO187" t="s">
        <v>655</v>
      </c>
      <c r="OMP187" t="s">
        <v>655</v>
      </c>
      <c r="OMQ187" t="s">
        <v>655</v>
      </c>
      <c r="OMR187" t="s">
        <v>655</v>
      </c>
      <c r="OMS187" t="s">
        <v>655</v>
      </c>
      <c r="OMT187" t="s">
        <v>655</v>
      </c>
      <c r="OMU187" t="s">
        <v>655</v>
      </c>
      <c r="OMV187" t="s">
        <v>655</v>
      </c>
      <c r="OMW187" t="s">
        <v>655</v>
      </c>
      <c r="OMX187" t="s">
        <v>655</v>
      </c>
      <c r="OMY187" t="s">
        <v>655</v>
      </c>
      <c r="OMZ187" t="s">
        <v>655</v>
      </c>
      <c r="ONA187" t="s">
        <v>655</v>
      </c>
      <c r="ONB187" t="s">
        <v>655</v>
      </c>
      <c r="ONC187" t="s">
        <v>655</v>
      </c>
      <c r="OND187" t="s">
        <v>655</v>
      </c>
      <c r="ONE187" t="s">
        <v>655</v>
      </c>
      <c r="ONF187" t="s">
        <v>655</v>
      </c>
      <c r="ONG187" t="s">
        <v>655</v>
      </c>
      <c r="ONH187" t="s">
        <v>655</v>
      </c>
      <c r="ONI187" t="s">
        <v>655</v>
      </c>
      <c r="ONJ187" t="s">
        <v>655</v>
      </c>
      <c r="ONK187" t="s">
        <v>655</v>
      </c>
      <c r="ONL187" t="s">
        <v>655</v>
      </c>
      <c r="ONM187" t="s">
        <v>655</v>
      </c>
      <c r="ONN187" t="s">
        <v>655</v>
      </c>
      <c r="ONO187" t="s">
        <v>655</v>
      </c>
      <c r="ONP187" t="s">
        <v>655</v>
      </c>
      <c r="ONQ187" t="s">
        <v>655</v>
      </c>
      <c r="ONR187" t="s">
        <v>655</v>
      </c>
      <c r="ONS187" t="s">
        <v>655</v>
      </c>
      <c r="ONT187" t="s">
        <v>655</v>
      </c>
      <c r="ONU187" t="s">
        <v>655</v>
      </c>
      <c r="ONV187" t="s">
        <v>655</v>
      </c>
      <c r="ONW187" t="s">
        <v>655</v>
      </c>
      <c r="ONX187" t="s">
        <v>655</v>
      </c>
      <c r="ONY187" t="s">
        <v>655</v>
      </c>
      <c r="ONZ187" t="s">
        <v>655</v>
      </c>
      <c r="OOA187" t="s">
        <v>655</v>
      </c>
      <c r="OOB187" t="s">
        <v>655</v>
      </c>
      <c r="OOC187" t="s">
        <v>655</v>
      </c>
      <c r="OOD187" t="s">
        <v>655</v>
      </c>
      <c r="OOE187" t="s">
        <v>655</v>
      </c>
      <c r="OOF187" t="s">
        <v>655</v>
      </c>
      <c r="OOG187" t="s">
        <v>655</v>
      </c>
      <c r="OOH187" t="s">
        <v>655</v>
      </c>
      <c r="OOI187" t="s">
        <v>655</v>
      </c>
      <c r="OOJ187" t="s">
        <v>655</v>
      </c>
      <c r="OOK187" t="s">
        <v>655</v>
      </c>
      <c r="OOL187" t="s">
        <v>655</v>
      </c>
      <c r="OOM187" t="s">
        <v>655</v>
      </c>
      <c r="OON187" t="s">
        <v>655</v>
      </c>
      <c r="OOO187" t="s">
        <v>655</v>
      </c>
      <c r="OOP187" t="s">
        <v>655</v>
      </c>
      <c r="OOQ187" t="s">
        <v>655</v>
      </c>
      <c r="OOR187" t="s">
        <v>655</v>
      </c>
      <c r="OOS187" t="s">
        <v>655</v>
      </c>
      <c r="OOT187" t="s">
        <v>655</v>
      </c>
      <c r="OOU187" t="s">
        <v>655</v>
      </c>
      <c r="OOV187" t="s">
        <v>655</v>
      </c>
      <c r="OOW187" t="s">
        <v>655</v>
      </c>
      <c r="OOX187" t="s">
        <v>655</v>
      </c>
      <c r="OOY187" t="s">
        <v>655</v>
      </c>
      <c r="OOZ187" t="s">
        <v>655</v>
      </c>
      <c r="OPA187" t="s">
        <v>655</v>
      </c>
      <c r="OPB187" t="s">
        <v>655</v>
      </c>
      <c r="OPC187" t="s">
        <v>655</v>
      </c>
      <c r="OPD187" t="s">
        <v>655</v>
      </c>
      <c r="OPE187" t="s">
        <v>655</v>
      </c>
      <c r="OPF187" t="s">
        <v>655</v>
      </c>
      <c r="OPG187" t="s">
        <v>655</v>
      </c>
      <c r="OPH187" t="s">
        <v>655</v>
      </c>
      <c r="OPI187" t="s">
        <v>655</v>
      </c>
      <c r="OPJ187" t="s">
        <v>655</v>
      </c>
      <c r="OPK187" t="s">
        <v>655</v>
      </c>
      <c r="OPL187" t="s">
        <v>655</v>
      </c>
      <c r="OPM187" t="s">
        <v>655</v>
      </c>
      <c r="OPN187" t="s">
        <v>655</v>
      </c>
      <c r="OPO187" t="s">
        <v>655</v>
      </c>
      <c r="OPP187" t="s">
        <v>655</v>
      </c>
      <c r="OPQ187" t="s">
        <v>655</v>
      </c>
      <c r="OPR187" t="s">
        <v>655</v>
      </c>
      <c r="OPS187" t="s">
        <v>655</v>
      </c>
      <c r="OPT187" t="s">
        <v>655</v>
      </c>
      <c r="OPU187" t="s">
        <v>655</v>
      </c>
      <c r="OPV187" t="s">
        <v>655</v>
      </c>
      <c r="OPW187" t="s">
        <v>655</v>
      </c>
      <c r="OPX187" t="s">
        <v>655</v>
      </c>
      <c r="OPY187" t="s">
        <v>655</v>
      </c>
      <c r="OPZ187" t="s">
        <v>655</v>
      </c>
      <c r="OQA187" t="s">
        <v>655</v>
      </c>
      <c r="OQB187" t="s">
        <v>655</v>
      </c>
      <c r="OQC187" t="s">
        <v>655</v>
      </c>
      <c r="OQD187" t="s">
        <v>655</v>
      </c>
      <c r="OQE187" t="s">
        <v>655</v>
      </c>
      <c r="OQF187" t="s">
        <v>655</v>
      </c>
      <c r="OQG187" t="s">
        <v>655</v>
      </c>
      <c r="OQH187" t="s">
        <v>655</v>
      </c>
      <c r="OQI187" t="s">
        <v>655</v>
      </c>
      <c r="OQJ187" t="s">
        <v>655</v>
      </c>
      <c r="OQK187" t="s">
        <v>655</v>
      </c>
      <c r="OQL187" t="s">
        <v>655</v>
      </c>
      <c r="OQM187" t="s">
        <v>655</v>
      </c>
      <c r="OQN187" t="s">
        <v>655</v>
      </c>
      <c r="OQO187" t="s">
        <v>655</v>
      </c>
      <c r="OQP187" t="s">
        <v>655</v>
      </c>
      <c r="OQQ187" t="s">
        <v>655</v>
      </c>
      <c r="OQR187" t="s">
        <v>655</v>
      </c>
      <c r="OQS187" t="s">
        <v>655</v>
      </c>
      <c r="OQT187" t="s">
        <v>655</v>
      </c>
      <c r="OQU187" t="s">
        <v>655</v>
      </c>
      <c r="OQV187" t="s">
        <v>655</v>
      </c>
      <c r="OQW187" t="s">
        <v>655</v>
      </c>
      <c r="OQX187" t="s">
        <v>655</v>
      </c>
      <c r="OQY187" t="s">
        <v>655</v>
      </c>
      <c r="OQZ187" t="s">
        <v>655</v>
      </c>
      <c r="ORA187" t="s">
        <v>655</v>
      </c>
      <c r="ORB187" t="s">
        <v>655</v>
      </c>
      <c r="ORC187" t="s">
        <v>655</v>
      </c>
      <c r="ORD187" t="s">
        <v>655</v>
      </c>
      <c r="ORE187" t="s">
        <v>655</v>
      </c>
      <c r="ORF187" t="s">
        <v>655</v>
      </c>
      <c r="ORG187" t="s">
        <v>655</v>
      </c>
      <c r="ORH187" t="s">
        <v>655</v>
      </c>
      <c r="ORI187" t="s">
        <v>655</v>
      </c>
      <c r="ORJ187" t="s">
        <v>655</v>
      </c>
      <c r="ORK187" t="s">
        <v>655</v>
      </c>
      <c r="ORL187" t="s">
        <v>655</v>
      </c>
      <c r="ORM187" t="s">
        <v>655</v>
      </c>
      <c r="ORN187" t="s">
        <v>655</v>
      </c>
      <c r="ORO187" t="s">
        <v>655</v>
      </c>
      <c r="ORP187" t="s">
        <v>655</v>
      </c>
      <c r="ORQ187" t="s">
        <v>655</v>
      </c>
      <c r="ORR187" t="s">
        <v>655</v>
      </c>
      <c r="ORS187" t="s">
        <v>655</v>
      </c>
      <c r="ORT187" t="s">
        <v>655</v>
      </c>
      <c r="ORU187" t="s">
        <v>655</v>
      </c>
      <c r="ORV187" t="s">
        <v>655</v>
      </c>
      <c r="ORW187" t="s">
        <v>655</v>
      </c>
      <c r="ORX187" t="s">
        <v>655</v>
      </c>
      <c r="ORY187" t="s">
        <v>655</v>
      </c>
      <c r="ORZ187" t="s">
        <v>655</v>
      </c>
      <c r="OSA187" t="s">
        <v>655</v>
      </c>
      <c r="OSB187" t="s">
        <v>655</v>
      </c>
      <c r="OSC187" t="s">
        <v>655</v>
      </c>
      <c r="OSD187" t="s">
        <v>655</v>
      </c>
      <c r="OSE187" t="s">
        <v>655</v>
      </c>
      <c r="OSF187" t="s">
        <v>655</v>
      </c>
      <c r="OSG187" t="s">
        <v>655</v>
      </c>
      <c r="OSH187" t="s">
        <v>655</v>
      </c>
      <c r="OSI187" t="s">
        <v>655</v>
      </c>
      <c r="OSJ187" t="s">
        <v>655</v>
      </c>
      <c r="OSK187" t="s">
        <v>655</v>
      </c>
      <c r="OSL187" t="s">
        <v>655</v>
      </c>
      <c r="OSM187" t="s">
        <v>655</v>
      </c>
      <c r="OSN187" t="s">
        <v>655</v>
      </c>
      <c r="OSO187" t="s">
        <v>655</v>
      </c>
      <c r="OSP187" t="s">
        <v>655</v>
      </c>
      <c r="OSQ187" t="s">
        <v>655</v>
      </c>
      <c r="OSR187" t="s">
        <v>655</v>
      </c>
      <c r="OSS187" t="s">
        <v>655</v>
      </c>
      <c r="OST187" t="s">
        <v>655</v>
      </c>
      <c r="OSU187" t="s">
        <v>655</v>
      </c>
      <c r="OSV187" t="s">
        <v>655</v>
      </c>
      <c r="OSW187" t="s">
        <v>655</v>
      </c>
      <c r="OSX187" t="s">
        <v>655</v>
      </c>
      <c r="OSY187" t="s">
        <v>655</v>
      </c>
      <c r="OSZ187" t="s">
        <v>655</v>
      </c>
      <c r="OTA187" t="s">
        <v>655</v>
      </c>
      <c r="OTB187" t="s">
        <v>655</v>
      </c>
      <c r="OTC187" t="s">
        <v>655</v>
      </c>
      <c r="OTD187" t="s">
        <v>655</v>
      </c>
      <c r="OTE187" t="s">
        <v>655</v>
      </c>
      <c r="OTF187" t="s">
        <v>655</v>
      </c>
      <c r="OTG187" t="s">
        <v>655</v>
      </c>
      <c r="OTH187" t="s">
        <v>655</v>
      </c>
      <c r="OTI187" t="s">
        <v>655</v>
      </c>
      <c r="OTJ187" t="s">
        <v>655</v>
      </c>
      <c r="OTK187" t="s">
        <v>655</v>
      </c>
      <c r="OTL187" t="s">
        <v>655</v>
      </c>
      <c r="OTM187" t="s">
        <v>655</v>
      </c>
      <c r="OTN187" t="s">
        <v>655</v>
      </c>
      <c r="OTO187" t="s">
        <v>655</v>
      </c>
      <c r="OTP187" t="s">
        <v>655</v>
      </c>
      <c r="OTQ187" t="s">
        <v>655</v>
      </c>
      <c r="OTR187" t="s">
        <v>655</v>
      </c>
      <c r="OTS187" t="s">
        <v>655</v>
      </c>
      <c r="OTT187" t="s">
        <v>655</v>
      </c>
      <c r="OTU187" t="s">
        <v>655</v>
      </c>
      <c r="OTV187" t="s">
        <v>655</v>
      </c>
      <c r="OTW187" t="s">
        <v>655</v>
      </c>
      <c r="OTX187" t="s">
        <v>655</v>
      </c>
      <c r="OTY187" t="s">
        <v>655</v>
      </c>
      <c r="OTZ187" t="s">
        <v>655</v>
      </c>
      <c r="OUA187" t="s">
        <v>655</v>
      </c>
      <c r="OUB187" t="s">
        <v>655</v>
      </c>
      <c r="OUC187" t="s">
        <v>655</v>
      </c>
      <c r="OUD187" t="s">
        <v>655</v>
      </c>
      <c r="OUE187" t="s">
        <v>655</v>
      </c>
      <c r="OUF187" t="s">
        <v>655</v>
      </c>
      <c r="OUG187" t="s">
        <v>655</v>
      </c>
      <c r="OUH187" t="s">
        <v>655</v>
      </c>
      <c r="OUI187" t="s">
        <v>655</v>
      </c>
      <c r="OUJ187" t="s">
        <v>655</v>
      </c>
      <c r="OUK187" t="s">
        <v>655</v>
      </c>
      <c r="OUL187" t="s">
        <v>655</v>
      </c>
      <c r="OUM187" t="s">
        <v>655</v>
      </c>
      <c r="OUN187" t="s">
        <v>655</v>
      </c>
      <c r="OUO187" t="s">
        <v>655</v>
      </c>
      <c r="OUP187" t="s">
        <v>655</v>
      </c>
      <c r="OUQ187" t="s">
        <v>655</v>
      </c>
      <c r="OUR187" t="s">
        <v>655</v>
      </c>
      <c r="OUS187" t="s">
        <v>655</v>
      </c>
      <c r="OUT187" t="s">
        <v>655</v>
      </c>
      <c r="OUU187" t="s">
        <v>655</v>
      </c>
      <c r="OUV187" t="s">
        <v>655</v>
      </c>
      <c r="OUW187" t="s">
        <v>655</v>
      </c>
      <c r="OUX187" t="s">
        <v>655</v>
      </c>
      <c r="OUY187" t="s">
        <v>655</v>
      </c>
      <c r="OUZ187" t="s">
        <v>655</v>
      </c>
      <c r="OVA187" t="s">
        <v>655</v>
      </c>
      <c r="OVB187" t="s">
        <v>655</v>
      </c>
      <c r="OVC187" t="s">
        <v>655</v>
      </c>
      <c r="OVD187" t="s">
        <v>655</v>
      </c>
      <c r="OVE187" t="s">
        <v>655</v>
      </c>
      <c r="OVF187" t="s">
        <v>655</v>
      </c>
      <c r="OVG187" t="s">
        <v>655</v>
      </c>
      <c r="OVH187" t="s">
        <v>655</v>
      </c>
      <c r="OVI187" t="s">
        <v>655</v>
      </c>
      <c r="OVJ187" t="s">
        <v>655</v>
      </c>
      <c r="OVK187" t="s">
        <v>655</v>
      </c>
      <c r="OVL187" t="s">
        <v>655</v>
      </c>
      <c r="OVM187" t="s">
        <v>655</v>
      </c>
      <c r="OVN187" t="s">
        <v>655</v>
      </c>
      <c r="OVO187" t="s">
        <v>655</v>
      </c>
      <c r="OVP187" t="s">
        <v>655</v>
      </c>
      <c r="OVQ187" t="s">
        <v>655</v>
      </c>
      <c r="OVR187" t="s">
        <v>655</v>
      </c>
      <c r="OVS187" t="s">
        <v>655</v>
      </c>
      <c r="OVT187" t="s">
        <v>655</v>
      </c>
      <c r="OVU187" t="s">
        <v>655</v>
      </c>
      <c r="OVV187" t="s">
        <v>655</v>
      </c>
      <c r="OVW187" t="s">
        <v>655</v>
      </c>
      <c r="OVX187" t="s">
        <v>655</v>
      </c>
      <c r="OVY187" t="s">
        <v>655</v>
      </c>
      <c r="OVZ187" t="s">
        <v>655</v>
      </c>
      <c r="OWA187" t="s">
        <v>655</v>
      </c>
      <c r="OWB187" t="s">
        <v>655</v>
      </c>
      <c r="OWC187" t="s">
        <v>655</v>
      </c>
      <c r="OWD187" t="s">
        <v>655</v>
      </c>
      <c r="OWE187" t="s">
        <v>655</v>
      </c>
      <c r="OWF187" t="s">
        <v>655</v>
      </c>
      <c r="OWG187" t="s">
        <v>655</v>
      </c>
      <c r="OWH187" t="s">
        <v>655</v>
      </c>
      <c r="OWI187" t="s">
        <v>655</v>
      </c>
      <c r="OWJ187" t="s">
        <v>655</v>
      </c>
      <c r="OWK187" t="s">
        <v>655</v>
      </c>
      <c r="OWL187" t="s">
        <v>655</v>
      </c>
      <c r="OWM187" t="s">
        <v>655</v>
      </c>
      <c r="OWN187" t="s">
        <v>655</v>
      </c>
      <c r="OWO187" t="s">
        <v>655</v>
      </c>
      <c r="OWP187" t="s">
        <v>655</v>
      </c>
      <c r="OWQ187" t="s">
        <v>655</v>
      </c>
      <c r="OWR187" t="s">
        <v>655</v>
      </c>
      <c r="OWS187" t="s">
        <v>655</v>
      </c>
      <c r="OWT187" t="s">
        <v>655</v>
      </c>
      <c r="OWU187" t="s">
        <v>655</v>
      </c>
      <c r="OWV187" t="s">
        <v>655</v>
      </c>
      <c r="OWW187" t="s">
        <v>655</v>
      </c>
      <c r="OWX187" t="s">
        <v>655</v>
      </c>
      <c r="OWY187" t="s">
        <v>655</v>
      </c>
      <c r="OWZ187" t="s">
        <v>655</v>
      </c>
      <c r="OXA187" t="s">
        <v>655</v>
      </c>
      <c r="OXB187" t="s">
        <v>655</v>
      </c>
      <c r="OXC187" t="s">
        <v>655</v>
      </c>
      <c r="OXD187" t="s">
        <v>655</v>
      </c>
      <c r="OXE187" t="s">
        <v>655</v>
      </c>
      <c r="OXF187" t="s">
        <v>655</v>
      </c>
      <c r="OXG187" t="s">
        <v>655</v>
      </c>
      <c r="OXH187" t="s">
        <v>655</v>
      </c>
      <c r="OXI187" t="s">
        <v>655</v>
      </c>
      <c r="OXJ187" t="s">
        <v>655</v>
      </c>
      <c r="OXK187" t="s">
        <v>655</v>
      </c>
      <c r="OXL187" t="s">
        <v>655</v>
      </c>
      <c r="OXM187" t="s">
        <v>655</v>
      </c>
      <c r="OXN187" t="s">
        <v>655</v>
      </c>
      <c r="OXO187" t="s">
        <v>655</v>
      </c>
      <c r="OXP187" t="s">
        <v>655</v>
      </c>
      <c r="OXQ187" t="s">
        <v>655</v>
      </c>
      <c r="OXR187" t="s">
        <v>655</v>
      </c>
      <c r="OXS187" t="s">
        <v>655</v>
      </c>
      <c r="OXT187" t="s">
        <v>655</v>
      </c>
      <c r="OXU187" t="s">
        <v>655</v>
      </c>
      <c r="OXV187" t="s">
        <v>655</v>
      </c>
      <c r="OXW187" t="s">
        <v>655</v>
      </c>
      <c r="OXX187" t="s">
        <v>655</v>
      </c>
      <c r="OXY187" t="s">
        <v>655</v>
      </c>
      <c r="OXZ187" t="s">
        <v>655</v>
      </c>
      <c r="OYA187" t="s">
        <v>655</v>
      </c>
      <c r="OYB187" t="s">
        <v>655</v>
      </c>
      <c r="OYC187" t="s">
        <v>655</v>
      </c>
      <c r="OYD187" t="s">
        <v>655</v>
      </c>
      <c r="OYE187" t="s">
        <v>655</v>
      </c>
      <c r="OYF187" t="s">
        <v>655</v>
      </c>
      <c r="OYG187" t="s">
        <v>655</v>
      </c>
      <c r="OYH187" t="s">
        <v>655</v>
      </c>
      <c r="OYI187" t="s">
        <v>655</v>
      </c>
      <c r="OYJ187" t="s">
        <v>655</v>
      </c>
      <c r="OYK187" t="s">
        <v>655</v>
      </c>
      <c r="OYL187" t="s">
        <v>655</v>
      </c>
      <c r="OYM187" t="s">
        <v>655</v>
      </c>
      <c r="OYN187" t="s">
        <v>655</v>
      </c>
      <c r="OYO187" t="s">
        <v>655</v>
      </c>
      <c r="OYP187" t="s">
        <v>655</v>
      </c>
      <c r="OYQ187" t="s">
        <v>655</v>
      </c>
      <c r="OYR187" t="s">
        <v>655</v>
      </c>
      <c r="OYS187" t="s">
        <v>655</v>
      </c>
      <c r="OYT187" t="s">
        <v>655</v>
      </c>
      <c r="OYU187" t="s">
        <v>655</v>
      </c>
      <c r="OYV187" t="s">
        <v>655</v>
      </c>
      <c r="OYW187" t="s">
        <v>655</v>
      </c>
      <c r="OYX187" t="s">
        <v>655</v>
      </c>
      <c r="OYY187" t="s">
        <v>655</v>
      </c>
      <c r="OYZ187" t="s">
        <v>655</v>
      </c>
      <c r="OZA187" t="s">
        <v>655</v>
      </c>
      <c r="OZB187" t="s">
        <v>655</v>
      </c>
      <c r="OZC187" t="s">
        <v>655</v>
      </c>
      <c r="OZD187" t="s">
        <v>655</v>
      </c>
      <c r="OZE187" t="s">
        <v>655</v>
      </c>
      <c r="OZF187" t="s">
        <v>655</v>
      </c>
      <c r="OZG187" t="s">
        <v>655</v>
      </c>
      <c r="OZH187" t="s">
        <v>655</v>
      </c>
      <c r="OZI187" t="s">
        <v>655</v>
      </c>
      <c r="OZJ187" t="s">
        <v>655</v>
      </c>
      <c r="OZK187" t="s">
        <v>655</v>
      </c>
      <c r="OZL187" t="s">
        <v>655</v>
      </c>
      <c r="OZM187" t="s">
        <v>655</v>
      </c>
      <c r="OZN187" t="s">
        <v>655</v>
      </c>
      <c r="OZO187" t="s">
        <v>655</v>
      </c>
      <c r="OZP187" t="s">
        <v>655</v>
      </c>
      <c r="OZQ187" t="s">
        <v>655</v>
      </c>
      <c r="OZR187" t="s">
        <v>655</v>
      </c>
      <c r="OZS187" t="s">
        <v>655</v>
      </c>
      <c r="OZT187" t="s">
        <v>655</v>
      </c>
      <c r="OZU187" t="s">
        <v>655</v>
      </c>
      <c r="OZV187" t="s">
        <v>655</v>
      </c>
      <c r="OZW187" t="s">
        <v>655</v>
      </c>
      <c r="OZX187" t="s">
        <v>655</v>
      </c>
      <c r="OZY187" t="s">
        <v>655</v>
      </c>
      <c r="OZZ187" t="s">
        <v>655</v>
      </c>
      <c r="PAA187" t="s">
        <v>655</v>
      </c>
      <c r="PAB187" t="s">
        <v>655</v>
      </c>
      <c r="PAC187" t="s">
        <v>655</v>
      </c>
      <c r="PAD187" t="s">
        <v>655</v>
      </c>
      <c r="PAE187" t="s">
        <v>655</v>
      </c>
      <c r="PAF187" t="s">
        <v>655</v>
      </c>
      <c r="PAG187" t="s">
        <v>655</v>
      </c>
      <c r="PAH187" t="s">
        <v>655</v>
      </c>
      <c r="PAI187" t="s">
        <v>655</v>
      </c>
      <c r="PAJ187" t="s">
        <v>655</v>
      </c>
      <c r="PAK187" t="s">
        <v>655</v>
      </c>
      <c r="PAL187" t="s">
        <v>655</v>
      </c>
      <c r="PAM187" t="s">
        <v>655</v>
      </c>
      <c r="PAN187" t="s">
        <v>655</v>
      </c>
      <c r="PAO187" t="s">
        <v>655</v>
      </c>
      <c r="PAP187" t="s">
        <v>655</v>
      </c>
      <c r="PAQ187" t="s">
        <v>655</v>
      </c>
      <c r="PAR187" t="s">
        <v>655</v>
      </c>
      <c r="PAS187" t="s">
        <v>655</v>
      </c>
      <c r="PAT187" t="s">
        <v>655</v>
      </c>
      <c r="PAU187" t="s">
        <v>655</v>
      </c>
      <c r="PAV187" t="s">
        <v>655</v>
      </c>
      <c r="PAW187" t="s">
        <v>655</v>
      </c>
      <c r="PAX187" t="s">
        <v>655</v>
      </c>
      <c r="PAY187" t="s">
        <v>655</v>
      </c>
      <c r="PAZ187" t="s">
        <v>655</v>
      </c>
      <c r="PBA187" t="s">
        <v>655</v>
      </c>
      <c r="PBB187" t="s">
        <v>655</v>
      </c>
      <c r="PBC187" t="s">
        <v>655</v>
      </c>
      <c r="PBD187" t="s">
        <v>655</v>
      </c>
      <c r="PBE187" t="s">
        <v>655</v>
      </c>
      <c r="PBF187" t="s">
        <v>655</v>
      </c>
      <c r="PBG187" t="s">
        <v>655</v>
      </c>
      <c r="PBH187" t="s">
        <v>655</v>
      </c>
      <c r="PBI187" t="s">
        <v>655</v>
      </c>
      <c r="PBJ187" t="s">
        <v>655</v>
      </c>
      <c r="PBK187" t="s">
        <v>655</v>
      </c>
      <c r="PBL187" t="s">
        <v>655</v>
      </c>
      <c r="PBM187" t="s">
        <v>655</v>
      </c>
      <c r="PBN187" t="s">
        <v>655</v>
      </c>
      <c r="PBO187" t="s">
        <v>655</v>
      </c>
      <c r="PBP187" t="s">
        <v>655</v>
      </c>
      <c r="PBQ187" t="s">
        <v>655</v>
      </c>
      <c r="PBR187" t="s">
        <v>655</v>
      </c>
      <c r="PBS187" t="s">
        <v>655</v>
      </c>
      <c r="PBT187" t="s">
        <v>655</v>
      </c>
      <c r="PBU187" t="s">
        <v>655</v>
      </c>
      <c r="PBV187" t="s">
        <v>655</v>
      </c>
      <c r="PBW187" t="s">
        <v>655</v>
      </c>
      <c r="PBX187" t="s">
        <v>655</v>
      </c>
      <c r="PBY187" t="s">
        <v>655</v>
      </c>
      <c r="PBZ187" t="s">
        <v>655</v>
      </c>
      <c r="PCA187" t="s">
        <v>655</v>
      </c>
      <c r="PCB187" t="s">
        <v>655</v>
      </c>
      <c r="PCC187" t="s">
        <v>655</v>
      </c>
      <c r="PCD187" t="s">
        <v>655</v>
      </c>
      <c r="PCE187" t="s">
        <v>655</v>
      </c>
      <c r="PCF187" t="s">
        <v>655</v>
      </c>
      <c r="PCG187" t="s">
        <v>655</v>
      </c>
      <c r="PCH187" t="s">
        <v>655</v>
      </c>
      <c r="PCI187" t="s">
        <v>655</v>
      </c>
      <c r="PCJ187" t="s">
        <v>655</v>
      </c>
      <c r="PCK187" t="s">
        <v>655</v>
      </c>
      <c r="PCL187" t="s">
        <v>655</v>
      </c>
      <c r="PCM187" t="s">
        <v>655</v>
      </c>
      <c r="PCN187" t="s">
        <v>655</v>
      </c>
      <c r="PCO187" t="s">
        <v>655</v>
      </c>
      <c r="PCP187" t="s">
        <v>655</v>
      </c>
      <c r="PCQ187" t="s">
        <v>655</v>
      </c>
      <c r="PCR187" t="s">
        <v>655</v>
      </c>
      <c r="PCS187" t="s">
        <v>655</v>
      </c>
      <c r="PCT187" t="s">
        <v>655</v>
      </c>
      <c r="PCU187" t="s">
        <v>655</v>
      </c>
      <c r="PCV187" t="s">
        <v>655</v>
      </c>
      <c r="PCW187" t="s">
        <v>655</v>
      </c>
      <c r="PCX187" t="s">
        <v>655</v>
      </c>
      <c r="PCY187" t="s">
        <v>655</v>
      </c>
      <c r="PCZ187" t="s">
        <v>655</v>
      </c>
      <c r="PDA187" t="s">
        <v>655</v>
      </c>
      <c r="PDB187" t="s">
        <v>655</v>
      </c>
      <c r="PDC187" t="s">
        <v>655</v>
      </c>
      <c r="PDD187" t="s">
        <v>655</v>
      </c>
      <c r="PDE187" t="s">
        <v>655</v>
      </c>
      <c r="PDF187" t="s">
        <v>655</v>
      </c>
      <c r="PDG187" t="s">
        <v>655</v>
      </c>
      <c r="PDH187" t="s">
        <v>655</v>
      </c>
      <c r="PDI187" t="s">
        <v>655</v>
      </c>
      <c r="PDJ187" t="s">
        <v>655</v>
      </c>
      <c r="PDK187" t="s">
        <v>655</v>
      </c>
      <c r="PDL187" t="s">
        <v>655</v>
      </c>
      <c r="PDM187" t="s">
        <v>655</v>
      </c>
      <c r="PDN187" t="s">
        <v>655</v>
      </c>
      <c r="PDO187" t="s">
        <v>655</v>
      </c>
      <c r="PDP187" t="s">
        <v>655</v>
      </c>
      <c r="PDQ187" t="s">
        <v>655</v>
      </c>
      <c r="PDR187" t="s">
        <v>655</v>
      </c>
      <c r="PDS187" t="s">
        <v>655</v>
      </c>
      <c r="PDT187" t="s">
        <v>655</v>
      </c>
      <c r="PDU187" t="s">
        <v>655</v>
      </c>
      <c r="PDV187" t="s">
        <v>655</v>
      </c>
      <c r="PDW187" t="s">
        <v>655</v>
      </c>
      <c r="PDX187" t="s">
        <v>655</v>
      </c>
      <c r="PDY187" t="s">
        <v>655</v>
      </c>
      <c r="PDZ187" t="s">
        <v>655</v>
      </c>
      <c r="PEA187" t="s">
        <v>655</v>
      </c>
      <c r="PEB187" t="s">
        <v>655</v>
      </c>
      <c r="PEC187" t="s">
        <v>655</v>
      </c>
      <c r="PED187" t="s">
        <v>655</v>
      </c>
      <c r="PEE187" t="s">
        <v>655</v>
      </c>
      <c r="PEF187" t="s">
        <v>655</v>
      </c>
      <c r="PEG187" t="s">
        <v>655</v>
      </c>
      <c r="PEH187" t="s">
        <v>655</v>
      </c>
      <c r="PEI187" t="s">
        <v>655</v>
      </c>
      <c r="PEJ187" t="s">
        <v>655</v>
      </c>
      <c r="PEK187" t="s">
        <v>655</v>
      </c>
      <c r="PEL187" t="s">
        <v>655</v>
      </c>
      <c r="PEM187" t="s">
        <v>655</v>
      </c>
      <c r="PEN187" t="s">
        <v>655</v>
      </c>
      <c r="PEO187" t="s">
        <v>655</v>
      </c>
      <c r="PEP187" t="s">
        <v>655</v>
      </c>
      <c r="PEQ187" t="s">
        <v>655</v>
      </c>
      <c r="PER187" t="s">
        <v>655</v>
      </c>
      <c r="PES187" t="s">
        <v>655</v>
      </c>
      <c r="PET187" t="s">
        <v>655</v>
      </c>
      <c r="PEU187" t="s">
        <v>655</v>
      </c>
      <c r="PEV187" t="s">
        <v>655</v>
      </c>
      <c r="PEW187" t="s">
        <v>655</v>
      </c>
      <c r="PEX187" t="s">
        <v>655</v>
      </c>
      <c r="PEY187" t="s">
        <v>655</v>
      </c>
      <c r="PEZ187" t="s">
        <v>655</v>
      </c>
      <c r="PFA187" t="s">
        <v>655</v>
      </c>
      <c r="PFB187" t="s">
        <v>655</v>
      </c>
      <c r="PFC187" t="s">
        <v>655</v>
      </c>
      <c r="PFD187" t="s">
        <v>655</v>
      </c>
      <c r="PFE187" t="s">
        <v>655</v>
      </c>
      <c r="PFF187" t="s">
        <v>655</v>
      </c>
      <c r="PFG187" t="s">
        <v>655</v>
      </c>
      <c r="PFH187" t="s">
        <v>655</v>
      </c>
      <c r="PFI187" t="s">
        <v>655</v>
      </c>
      <c r="PFJ187" t="s">
        <v>655</v>
      </c>
      <c r="PFK187" t="s">
        <v>655</v>
      </c>
      <c r="PFL187" t="s">
        <v>655</v>
      </c>
      <c r="PFM187" t="s">
        <v>655</v>
      </c>
      <c r="PFN187" t="s">
        <v>655</v>
      </c>
      <c r="PFO187" t="s">
        <v>655</v>
      </c>
      <c r="PFP187" t="s">
        <v>655</v>
      </c>
      <c r="PFQ187" t="s">
        <v>655</v>
      </c>
      <c r="PFR187" t="s">
        <v>655</v>
      </c>
      <c r="PFS187" t="s">
        <v>655</v>
      </c>
      <c r="PFT187" t="s">
        <v>655</v>
      </c>
      <c r="PFU187" t="s">
        <v>655</v>
      </c>
      <c r="PFV187" t="s">
        <v>655</v>
      </c>
      <c r="PFW187" t="s">
        <v>655</v>
      </c>
      <c r="PFX187" t="s">
        <v>655</v>
      </c>
      <c r="PFY187" t="s">
        <v>655</v>
      </c>
      <c r="PFZ187" t="s">
        <v>655</v>
      </c>
      <c r="PGA187" t="s">
        <v>655</v>
      </c>
      <c r="PGB187" t="s">
        <v>655</v>
      </c>
      <c r="PGC187" t="s">
        <v>655</v>
      </c>
      <c r="PGD187" t="s">
        <v>655</v>
      </c>
      <c r="PGE187" t="s">
        <v>655</v>
      </c>
      <c r="PGF187" t="s">
        <v>655</v>
      </c>
      <c r="PGG187" t="s">
        <v>655</v>
      </c>
      <c r="PGH187" t="s">
        <v>655</v>
      </c>
      <c r="PGI187" t="s">
        <v>655</v>
      </c>
      <c r="PGJ187" t="s">
        <v>655</v>
      </c>
      <c r="PGK187" t="s">
        <v>655</v>
      </c>
      <c r="PGL187" t="s">
        <v>655</v>
      </c>
      <c r="PGM187" t="s">
        <v>655</v>
      </c>
      <c r="PGN187" t="s">
        <v>655</v>
      </c>
      <c r="PGO187" t="s">
        <v>655</v>
      </c>
      <c r="PGP187" t="s">
        <v>655</v>
      </c>
      <c r="PGQ187" t="s">
        <v>655</v>
      </c>
      <c r="PGR187" t="s">
        <v>655</v>
      </c>
      <c r="PGS187" t="s">
        <v>655</v>
      </c>
      <c r="PGT187" t="s">
        <v>655</v>
      </c>
      <c r="PGU187" t="s">
        <v>655</v>
      </c>
      <c r="PGV187" t="s">
        <v>655</v>
      </c>
      <c r="PGW187" t="s">
        <v>655</v>
      </c>
      <c r="PGX187" t="s">
        <v>655</v>
      </c>
      <c r="PGY187" t="s">
        <v>655</v>
      </c>
      <c r="PGZ187" t="s">
        <v>655</v>
      </c>
      <c r="PHA187" t="s">
        <v>655</v>
      </c>
      <c r="PHB187" t="s">
        <v>655</v>
      </c>
      <c r="PHC187" t="s">
        <v>655</v>
      </c>
      <c r="PHD187" t="s">
        <v>655</v>
      </c>
      <c r="PHE187" t="s">
        <v>655</v>
      </c>
      <c r="PHF187" t="s">
        <v>655</v>
      </c>
      <c r="PHG187" t="s">
        <v>655</v>
      </c>
      <c r="PHH187" t="s">
        <v>655</v>
      </c>
      <c r="PHI187" t="s">
        <v>655</v>
      </c>
      <c r="PHJ187" t="s">
        <v>655</v>
      </c>
      <c r="PHK187" t="s">
        <v>655</v>
      </c>
      <c r="PHL187" t="s">
        <v>655</v>
      </c>
      <c r="PHM187" t="s">
        <v>655</v>
      </c>
      <c r="PHN187" t="s">
        <v>655</v>
      </c>
      <c r="PHO187" t="s">
        <v>655</v>
      </c>
      <c r="PHP187" t="s">
        <v>655</v>
      </c>
      <c r="PHQ187" t="s">
        <v>655</v>
      </c>
      <c r="PHR187" t="s">
        <v>655</v>
      </c>
      <c r="PHS187" t="s">
        <v>655</v>
      </c>
      <c r="PHT187" t="s">
        <v>655</v>
      </c>
      <c r="PHU187" t="s">
        <v>655</v>
      </c>
      <c r="PHV187" t="s">
        <v>655</v>
      </c>
      <c r="PHW187" t="s">
        <v>655</v>
      </c>
      <c r="PHX187" t="s">
        <v>655</v>
      </c>
      <c r="PHY187" t="s">
        <v>655</v>
      </c>
      <c r="PHZ187" t="s">
        <v>655</v>
      </c>
      <c r="PIA187" t="s">
        <v>655</v>
      </c>
      <c r="PIB187" t="s">
        <v>655</v>
      </c>
      <c r="PIC187" t="s">
        <v>655</v>
      </c>
      <c r="PID187" t="s">
        <v>655</v>
      </c>
      <c r="PIE187" t="s">
        <v>655</v>
      </c>
      <c r="PIF187" t="s">
        <v>655</v>
      </c>
      <c r="PIG187" t="s">
        <v>655</v>
      </c>
      <c r="PIH187" t="s">
        <v>655</v>
      </c>
      <c r="PII187" t="s">
        <v>655</v>
      </c>
      <c r="PIJ187" t="s">
        <v>655</v>
      </c>
      <c r="PIK187" t="s">
        <v>655</v>
      </c>
      <c r="PIL187" t="s">
        <v>655</v>
      </c>
      <c r="PIM187" t="s">
        <v>655</v>
      </c>
      <c r="PIN187" t="s">
        <v>655</v>
      </c>
      <c r="PIO187" t="s">
        <v>655</v>
      </c>
      <c r="PIP187" t="s">
        <v>655</v>
      </c>
      <c r="PIQ187" t="s">
        <v>655</v>
      </c>
      <c r="PIR187" t="s">
        <v>655</v>
      </c>
      <c r="PIS187" t="s">
        <v>655</v>
      </c>
      <c r="PIT187" t="s">
        <v>655</v>
      </c>
      <c r="PIU187" t="s">
        <v>655</v>
      </c>
      <c r="PIV187" t="s">
        <v>655</v>
      </c>
      <c r="PIW187" t="s">
        <v>655</v>
      </c>
      <c r="PIX187" t="s">
        <v>655</v>
      </c>
      <c r="PIY187" t="s">
        <v>655</v>
      </c>
      <c r="PIZ187" t="s">
        <v>655</v>
      </c>
      <c r="PJA187" t="s">
        <v>655</v>
      </c>
      <c r="PJB187" t="s">
        <v>655</v>
      </c>
      <c r="PJC187" t="s">
        <v>655</v>
      </c>
      <c r="PJD187" t="s">
        <v>655</v>
      </c>
      <c r="PJE187" t="s">
        <v>655</v>
      </c>
      <c r="PJF187" t="s">
        <v>655</v>
      </c>
      <c r="PJG187" t="s">
        <v>655</v>
      </c>
      <c r="PJH187" t="s">
        <v>655</v>
      </c>
      <c r="PJI187" t="s">
        <v>655</v>
      </c>
      <c r="PJJ187" t="s">
        <v>655</v>
      </c>
      <c r="PJK187" t="s">
        <v>655</v>
      </c>
      <c r="PJL187" t="s">
        <v>655</v>
      </c>
      <c r="PJM187" t="s">
        <v>655</v>
      </c>
      <c r="PJN187" t="s">
        <v>655</v>
      </c>
      <c r="PJO187" t="s">
        <v>655</v>
      </c>
      <c r="PJP187" t="s">
        <v>655</v>
      </c>
      <c r="PJQ187" t="s">
        <v>655</v>
      </c>
      <c r="PJR187" t="s">
        <v>655</v>
      </c>
      <c r="PJS187" t="s">
        <v>655</v>
      </c>
      <c r="PJT187" t="s">
        <v>655</v>
      </c>
      <c r="PJU187" t="s">
        <v>655</v>
      </c>
      <c r="PJV187" t="s">
        <v>655</v>
      </c>
      <c r="PJW187" t="s">
        <v>655</v>
      </c>
      <c r="PJX187" t="s">
        <v>655</v>
      </c>
      <c r="PJY187" t="s">
        <v>655</v>
      </c>
      <c r="PJZ187" t="s">
        <v>655</v>
      </c>
      <c r="PKA187" t="s">
        <v>655</v>
      </c>
      <c r="PKB187" t="s">
        <v>655</v>
      </c>
      <c r="PKC187" t="s">
        <v>655</v>
      </c>
      <c r="PKD187" t="s">
        <v>655</v>
      </c>
      <c r="PKE187" t="s">
        <v>655</v>
      </c>
      <c r="PKF187" t="s">
        <v>655</v>
      </c>
      <c r="PKG187" t="s">
        <v>655</v>
      </c>
      <c r="PKH187" t="s">
        <v>655</v>
      </c>
      <c r="PKI187" t="s">
        <v>655</v>
      </c>
      <c r="PKJ187" t="s">
        <v>655</v>
      </c>
      <c r="PKK187" t="s">
        <v>655</v>
      </c>
      <c r="PKL187" t="s">
        <v>655</v>
      </c>
      <c r="PKM187" t="s">
        <v>655</v>
      </c>
      <c r="PKN187" t="s">
        <v>655</v>
      </c>
      <c r="PKO187" t="s">
        <v>655</v>
      </c>
      <c r="PKP187" t="s">
        <v>655</v>
      </c>
      <c r="PKQ187" t="s">
        <v>655</v>
      </c>
      <c r="PKR187" t="s">
        <v>655</v>
      </c>
      <c r="PKS187" t="s">
        <v>655</v>
      </c>
      <c r="PKT187" t="s">
        <v>655</v>
      </c>
      <c r="PKU187" t="s">
        <v>655</v>
      </c>
      <c r="PKV187" t="s">
        <v>655</v>
      </c>
      <c r="PKW187" t="s">
        <v>655</v>
      </c>
      <c r="PKX187" t="s">
        <v>655</v>
      </c>
      <c r="PKY187" t="s">
        <v>655</v>
      </c>
      <c r="PKZ187" t="s">
        <v>655</v>
      </c>
      <c r="PLA187" t="s">
        <v>655</v>
      </c>
      <c r="PLB187" t="s">
        <v>655</v>
      </c>
      <c r="PLC187" t="s">
        <v>655</v>
      </c>
      <c r="PLD187" t="s">
        <v>655</v>
      </c>
      <c r="PLE187" t="s">
        <v>655</v>
      </c>
      <c r="PLF187" t="s">
        <v>655</v>
      </c>
      <c r="PLG187" t="s">
        <v>655</v>
      </c>
      <c r="PLH187" t="s">
        <v>655</v>
      </c>
      <c r="PLI187" t="s">
        <v>655</v>
      </c>
      <c r="PLJ187" t="s">
        <v>655</v>
      </c>
      <c r="PLK187" t="s">
        <v>655</v>
      </c>
      <c r="PLL187" t="s">
        <v>655</v>
      </c>
      <c r="PLM187" t="s">
        <v>655</v>
      </c>
      <c r="PLN187" t="s">
        <v>655</v>
      </c>
      <c r="PLO187" t="s">
        <v>655</v>
      </c>
      <c r="PLP187" t="s">
        <v>655</v>
      </c>
      <c r="PLQ187" t="s">
        <v>655</v>
      </c>
      <c r="PLR187" t="s">
        <v>655</v>
      </c>
      <c r="PLS187" t="s">
        <v>655</v>
      </c>
      <c r="PLT187" t="s">
        <v>655</v>
      </c>
      <c r="PLU187" t="s">
        <v>655</v>
      </c>
      <c r="PLV187" t="s">
        <v>655</v>
      </c>
      <c r="PLW187" t="s">
        <v>655</v>
      </c>
      <c r="PLX187" t="s">
        <v>655</v>
      </c>
      <c r="PLY187" t="s">
        <v>655</v>
      </c>
      <c r="PLZ187" t="s">
        <v>655</v>
      </c>
      <c r="PMA187" t="s">
        <v>655</v>
      </c>
      <c r="PMB187" t="s">
        <v>655</v>
      </c>
      <c r="PMC187" t="s">
        <v>655</v>
      </c>
      <c r="PMD187" t="s">
        <v>655</v>
      </c>
      <c r="PME187" t="s">
        <v>655</v>
      </c>
      <c r="PMF187" t="s">
        <v>655</v>
      </c>
      <c r="PMG187" t="s">
        <v>655</v>
      </c>
      <c r="PMH187" t="s">
        <v>655</v>
      </c>
      <c r="PMI187" t="s">
        <v>655</v>
      </c>
      <c r="PMJ187" t="s">
        <v>655</v>
      </c>
      <c r="PMK187" t="s">
        <v>655</v>
      </c>
      <c r="PML187" t="s">
        <v>655</v>
      </c>
      <c r="PMM187" t="s">
        <v>655</v>
      </c>
      <c r="PMN187" t="s">
        <v>655</v>
      </c>
      <c r="PMO187" t="s">
        <v>655</v>
      </c>
      <c r="PMP187" t="s">
        <v>655</v>
      </c>
      <c r="PMQ187" t="s">
        <v>655</v>
      </c>
      <c r="PMR187" t="s">
        <v>655</v>
      </c>
      <c r="PMS187" t="s">
        <v>655</v>
      </c>
      <c r="PMT187" t="s">
        <v>655</v>
      </c>
      <c r="PMU187" t="s">
        <v>655</v>
      </c>
      <c r="PMV187" t="s">
        <v>655</v>
      </c>
      <c r="PMW187" t="s">
        <v>655</v>
      </c>
      <c r="PMX187" t="s">
        <v>655</v>
      </c>
      <c r="PMY187" t="s">
        <v>655</v>
      </c>
      <c r="PMZ187" t="s">
        <v>655</v>
      </c>
      <c r="PNA187" t="s">
        <v>655</v>
      </c>
      <c r="PNB187" t="s">
        <v>655</v>
      </c>
      <c r="PNC187" t="s">
        <v>655</v>
      </c>
      <c r="PND187" t="s">
        <v>655</v>
      </c>
      <c r="PNE187" t="s">
        <v>655</v>
      </c>
      <c r="PNF187" t="s">
        <v>655</v>
      </c>
      <c r="PNG187" t="s">
        <v>655</v>
      </c>
      <c r="PNH187" t="s">
        <v>655</v>
      </c>
      <c r="PNI187" t="s">
        <v>655</v>
      </c>
      <c r="PNJ187" t="s">
        <v>655</v>
      </c>
      <c r="PNK187" t="s">
        <v>655</v>
      </c>
      <c r="PNL187" t="s">
        <v>655</v>
      </c>
      <c r="PNM187" t="s">
        <v>655</v>
      </c>
      <c r="PNN187" t="s">
        <v>655</v>
      </c>
      <c r="PNO187" t="s">
        <v>655</v>
      </c>
      <c r="PNP187" t="s">
        <v>655</v>
      </c>
      <c r="PNQ187" t="s">
        <v>655</v>
      </c>
      <c r="PNR187" t="s">
        <v>655</v>
      </c>
      <c r="PNS187" t="s">
        <v>655</v>
      </c>
      <c r="PNT187" t="s">
        <v>655</v>
      </c>
      <c r="PNU187" t="s">
        <v>655</v>
      </c>
      <c r="PNV187" t="s">
        <v>655</v>
      </c>
      <c r="PNW187" t="s">
        <v>655</v>
      </c>
      <c r="PNX187" t="s">
        <v>655</v>
      </c>
      <c r="PNY187" t="s">
        <v>655</v>
      </c>
      <c r="PNZ187" t="s">
        <v>655</v>
      </c>
      <c r="POA187" t="s">
        <v>655</v>
      </c>
      <c r="POB187" t="s">
        <v>655</v>
      </c>
      <c r="POC187" t="s">
        <v>655</v>
      </c>
      <c r="POD187" t="s">
        <v>655</v>
      </c>
      <c r="POE187" t="s">
        <v>655</v>
      </c>
      <c r="POF187" t="s">
        <v>655</v>
      </c>
      <c r="POG187" t="s">
        <v>655</v>
      </c>
      <c r="POH187" t="s">
        <v>655</v>
      </c>
      <c r="POI187" t="s">
        <v>655</v>
      </c>
      <c r="POJ187" t="s">
        <v>655</v>
      </c>
      <c r="POK187" t="s">
        <v>655</v>
      </c>
      <c r="POL187" t="s">
        <v>655</v>
      </c>
      <c r="POM187" t="s">
        <v>655</v>
      </c>
      <c r="PON187" t="s">
        <v>655</v>
      </c>
      <c r="POO187" t="s">
        <v>655</v>
      </c>
      <c r="POP187" t="s">
        <v>655</v>
      </c>
      <c r="POQ187" t="s">
        <v>655</v>
      </c>
      <c r="POR187" t="s">
        <v>655</v>
      </c>
      <c r="POS187" t="s">
        <v>655</v>
      </c>
      <c r="POT187" t="s">
        <v>655</v>
      </c>
      <c r="POU187" t="s">
        <v>655</v>
      </c>
      <c r="POV187" t="s">
        <v>655</v>
      </c>
      <c r="POW187" t="s">
        <v>655</v>
      </c>
      <c r="POX187" t="s">
        <v>655</v>
      </c>
      <c r="POY187" t="s">
        <v>655</v>
      </c>
      <c r="POZ187" t="s">
        <v>655</v>
      </c>
      <c r="PPA187" t="s">
        <v>655</v>
      </c>
      <c r="PPB187" t="s">
        <v>655</v>
      </c>
      <c r="PPC187" t="s">
        <v>655</v>
      </c>
      <c r="PPD187" t="s">
        <v>655</v>
      </c>
      <c r="PPE187" t="s">
        <v>655</v>
      </c>
      <c r="PPF187" t="s">
        <v>655</v>
      </c>
      <c r="PPG187" t="s">
        <v>655</v>
      </c>
      <c r="PPH187" t="s">
        <v>655</v>
      </c>
      <c r="PPI187" t="s">
        <v>655</v>
      </c>
      <c r="PPJ187" t="s">
        <v>655</v>
      </c>
      <c r="PPK187" t="s">
        <v>655</v>
      </c>
      <c r="PPL187" t="s">
        <v>655</v>
      </c>
      <c r="PPM187" t="s">
        <v>655</v>
      </c>
      <c r="PPN187" t="s">
        <v>655</v>
      </c>
      <c r="PPO187" t="s">
        <v>655</v>
      </c>
      <c r="PPP187" t="s">
        <v>655</v>
      </c>
      <c r="PPQ187" t="s">
        <v>655</v>
      </c>
      <c r="PPR187" t="s">
        <v>655</v>
      </c>
      <c r="PPS187" t="s">
        <v>655</v>
      </c>
      <c r="PPT187" t="s">
        <v>655</v>
      </c>
      <c r="PPU187" t="s">
        <v>655</v>
      </c>
      <c r="PPV187" t="s">
        <v>655</v>
      </c>
      <c r="PPW187" t="s">
        <v>655</v>
      </c>
      <c r="PPX187" t="s">
        <v>655</v>
      </c>
      <c r="PPY187" t="s">
        <v>655</v>
      </c>
      <c r="PPZ187" t="s">
        <v>655</v>
      </c>
      <c r="PQA187" t="s">
        <v>655</v>
      </c>
      <c r="PQB187" t="s">
        <v>655</v>
      </c>
      <c r="PQC187" t="s">
        <v>655</v>
      </c>
      <c r="PQD187" t="s">
        <v>655</v>
      </c>
      <c r="PQE187" t="s">
        <v>655</v>
      </c>
      <c r="PQF187" t="s">
        <v>655</v>
      </c>
      <c r="PQG187" t="s">
        <v>655</v>
      </c>
      <c r="PQH187" t="s">
        <v>655</v>
      </c>
      <c r="PQI187" t="s">
        <v>655</v>
      </c>
      <c r="PQJ187" t="s">
        <v>655</v>
      </c>
      <c r="PQK187" t="s">
        <v>655</v>
      </c>
      <c r="PQL187" t="s">
        <v>655</v>
      </c>
      <c r="PQM187" t="s">
        <v>655</v>
      </c>
      <c r="PQN187" t="s">
        <v>655</v>
      </c>
      <c r="PQO187" t="s">
        <v>655</v>
      </c>
      <c r="PQP187" t="s">
        <v>655</v>
      </c>
      <c r="PQQ187" t="s">
        <v>655</v>
      </c>
      <c r="PQR187" t="s">
        <v>655</v>
      </c>
      <c r="PQS187" t="s">
        <v>655</v>
      </c>
      <c r="PQT187" t="s">
        <v>655</v>
      </c>
      <c r="PQU187" t="s">
        <v>655</v>
      </c>
      <c r="PQV187" t="s">
        <v>655</v>
      </c>
      <c r="PQW187" t="s">
        <v>655</v>
      </c>
      <c r="PQX187" t="s">
        <v>655</v>
      </c>
      <c r="PQY187" t="s">
        <v>655</v>
      </c>
      <c r="PQZ187" t="s">
        <v>655</v>
      </c>
      <c r="PRA187" t="s">
        <v>655</v>
      </c>
      <c r="PRB187" t="s">
        <v>655</v>
      </c>
      <c r="PRC187" t="s">
        <v>655</v>
      </c>
      <c r="PRD187" t="s">
        <v>655</v>
      </c>
      <c r="PRE187" t="s">
        <v>655</v>
      </c>
      <c r="PRF187" t="s">
        <v>655</v>
      </c>
      <c r="PRG187" t="s">
        <v>655</v>
      </c>
      <c r="PRH187" t="s">
        <v>655</v>
      </c>
      <c r="PRI187" t="s">
        <v>655</v>
      </c>
      <c r="PRJ187" t="s">
        <v>655</v>
      </c>
      <c r="PRK187" t="s">
        <v>655</v>
      </c>
      <c r="PRL187" t="s">
        <v>655</v>
      </c>
      <c r="PRM187" t="s">
        <v>655</v>
      </c>
      <c r="PRN187" t="s">
        <v>655</v>
      </c>
      <c r="PRO187" t="s">
        <v>655</v>
      </c>
      <c r="PRP187" t="s">
        <v>655</v>
      </c>
      <c r="PRQ187" t="s">
        <v>655</v>
      </c>
      <c r="PRR187" t="s">
        <v>655</v>
      </c>
      <c r="PRS187" t="s">
        <v>655</v>
      </c>
      <c r="PRT187" t="s">
        <v>655</v>
      </c>
      <c r="PRU187" t="s">
        <v>655</v>
      </c>
      <c r="PRV187" t="s">
        <v>655</v>
      </c>
      <c r="PRW187" t="s">
        <v>655</v>
      </c>
      <c r="PRX187" t="s">
        <v>655</v>
      </c>
      <c r="PRY187" t="s">
        <v>655</v>
      </c>
      <c r="PRZ187" t="s">
        <v>655</v>
      </c>
      <c r="PSA187" t="s">
        <v>655</v>
      </c>
      <c r="PSB187" t="s">
        <v>655</v>
      </c>
      <c r="PSC187" t="s">
        <v>655</v>
      </c>
      <c r="PSD187" t="s">
        <v>655</v>
      </c>
      <c r="PSE187" t="s">
        <v>655</v>
      </c>
      <c r="PSF187" t="s">
        <v>655</v>
      </c>
      <c r="PSG187" t="s">
        <v>655</v>
      </c>
      <c r="PSH187" t="s">
        <v>655</v>
      </c>
      <c r="PSI187" t="s">
        <v>655</v>
      </c>
      <c r="PSJ187" t="s">
        <v>655</v>
      </c>
      <c r="PSK187" t="s">
        <v>655</v>
      </c>
      <c r="PSL187" t="s">
        <v>655</v>
      </c>
      <c r="PSM187" t="s">
        <v>655</v>
      </c>
      <c r="PSN187" t="s">
        <v>655</v>
      </c>
      <c r="PSO187" t="s">
        <v>655</v>
      </c>
      <c r="PSP187" t="s">
        <v>655</v>
      </c>
      <c r="PSQ187" t="s">
        <v>655</v>
      </c>
      <c r="PSR187" t="s">
        <v>655</v>
      </c>
      <c r="PSS187" t="s">
        <v>655</v>
      </c>
      <c r="PST187" t="s">
        <v>655</v>
      </c>
      <c r="PSU187" t="s">
        <v>655</v>
      </c>
      <c r="PSV187" t="s">
        <v>655</v>
      </c>
      <c r="PSW187" t="s">
        <v>655</v>
      </c>
      <c r="PSX187" t="s">
        <v>655</v>
      </c>
      <c r="PSY187" t="s">
        <v>655</v>
      </c>
      <c r="PSZ187" t="s">
        <v>655</v>
      </c>
      <c r="PTA187" t="s">
        <v>655</v>
      </c>
      <c r="PTB187" t="s">
        <v>655</v>
      </c>
      <c r="PTC187" t="s">
        <v>655</v>
      </c>
      <c r="PTD187" t="s">
        <v>655</v>
      </c>
      <c r="PTE187" t="s">
        <v>655</v>
      </c>
      <c r="PTF187" t="s">
        <v>655</v>
      </c>
      <c r="PTG187" t="s">
        <v>655</v>
      </c>
      <c r="PTH187" t="s">
        <v>655</v>
      </c>
      <c r="PTI187" t="s">
        <v>655</v>
      </c>
      <c r="PTJ187" t="s">
        <v>655</v>
      </c>
      <c r="PTK187" t="s">
        <v>655</v>
      </c>
      <c r="PTL187" t="s">
        <v>655</v>
      </c>
      <c r="PTM187" t="s">
        <v>655</v>
      </c>
      <c r="PTN187" t="s">
        <v>655</v>
      </c>
      <c r="PTO187" t="s">
        <v>655</v>
      </c>
      <c r="PTP187" t="s">
        <v>655</v>
      </c>
      <c r="PTQ187" t="s">
        <v>655</v>
      </c>
      <c r="PTR187" t="s">
        <v>655</v>
      </c>
      <c r="PTS187" t="s">
        <v>655</v>
      </c>
      <c r="PTT187" t="s">
        <v>655</v>
      </c>
      <c r="PTU187" t="s">
        <v>655</v>
      </c>
      <c r="PTV187" t="s">
        <v>655</v>
      </c>
      <c r="PTW187" t="s">
        <v>655</v>
      </c>
      <c r="PTX187" t="s">
        <v>655</v>
      </c>
      <c r="PTY187" t="s">
        <v>655</v>
      </c>
      <c r="PTZ187" t="s">
        <v>655</v>
      </c>
      <c r="PUA187" t="s">
        <v>655</v>
      </c>
      <c r="PUB187" t="s">
        <v>655</v>
      </c>
      <c r="PUC187" t="s">
        <v>655</v>
      </c>
      <c r="PUD187" t="s">
        <v>655</v>
      </c>
      <c r="PUE187" t="s">
        <v>655</v>
      </c>
      <c r="PUF187" t="s">
        <v>655</v>
      </c>
      <c r="PUG187" t="s">
        <v>655</v>
      </c>
      <c r="PUH187" t="s">
        <v>655</v>
      </c>
      <c r="PUI187" t="s">
        <v>655</v>
      </c>
      <c r="PUJ187" t="s">
        <v>655</v>
      </c>
      <c r="PUK187" t="s">
        <v>655</v>
      </c>
      <c r="PUL187" t="s">
        <v>655</v>
      </c>
      <c r="PUM187" t="s">
        <v>655</v>
      </c>
      <c r="PUN187" t="s">
        <v>655</v>
      </c>
      <c r="PUO187" t="s">
        <v>655</v>
      </c>
      <c r="PUP187" t="s">
        <v>655</v>
      </c>
      <c r="PUQ187" t="s">
        <v>655</v>
      </c>
      <c r="PUR187" t="s">
        <v>655</v>
      </c>
      <c r="PUS187" t="s">
        <v>655</v>
      </c>
      <c r="PUT187" t="s">
        <v>655</v>
      </c>
      <c r="PUU187" t="s">
        <v>655</v>
      </c>
      <c r="PUV187" t="s">
        <v>655</v>
      </c>
      <c r="PUW187" t="s">
        <v>655</v>
      </c>
      <c r="PUX187" t="s">
        <v>655</v>
      </c>
      <c r="PUY187" t="s">
        <v>655</v>
      </c>
      <c r="PUZ187" t="s">
        <v>655</v>
      </c>
      <c r="PVA187" t="s">
        <v>655</v>
      </c>
      <c r="PVB187" t="s">
        <v>655</v>
      </c>
      <c r="PVC187" t="s">
        <v>655</v>
      </c>
      <c r="PVD187" t="s">
        <v>655</v>
      </c>
      <c r="PVE187" t="s">
        <v>655</v>
      </c>
      <c r="PVF187" t="s">
        <v>655</v>
      </c>
      <c r="PVG187" t="s">
        <v>655</v>
      </c>
      <c r="PVH187" t="s">
        <v>655</v>
      </c>
      <c r="PVI187" t="s">
        <v>655</v>
      </c>
      <c r="PVJ187" t="s">
        <v>655</v>
      </c>
      <c r="PVK187" t="s">
        <v>655</v>
      </c>
      <c r="PVL187" t="s">
        <v>655</v>
      </c>
      <c r="PVM187" t="s">
        <v>655</v>
      </c>
      <c r="PVN187" t="s">
        <v>655</v>
      </c>
      <c r="PVO187" t="s">
        <v>655</v>
      </c>
      <c r="PVP187" t="s">
        <v>655</v>
      </c>
      <c r="PVQ187" t="s">
        <v>655</v>
      </c>
      <c r="PVR187" t="s">
        <v>655</v>
      </c>
      <c r="PVS187" t="s">
        <v>655</v>
      </c>
      <c r="PVT187" t="s">
        <v>655</v>
      </c>
      <c r="PVU187" t="s">
        <v>655</v>
      </c>
      <c r="PVV187" t="s">
        <v>655</v>
      </c>
      <c r="PVW187" t="s">
        <v>655</v>
      </c>
      <c r="PVX187" t="s">
        <v>655</v>
      </c>
      <c r="PVY187" t="s">
        <v>655</v>
      </c>
      <c r="PVZ187" t="s">
        <v>655</v>
      </c>
      <c r="PWA187" t="s">
        <v>655</v>
      </c>
      <c r="PWB187" t="s">
        <v>655</v>
      </c>
      <c r="PWC187" t="s">
        <v>655</v>
      </c>
      <c r="PWD187" t="s">
        <v>655</v>
      </c>
      <c r="PWE187" t="s">
        <v>655</v>
      </c>
      <c r="PWF187" t="s">
        <v>655</v>
      </c>
      <c r="PWG187" t="s">
        <v>655</v>
      </c>
      <c r="PWH187" t="s">
        <v>655</v>
      </c>
      <c r="PWI187" t="s">
        <v>655</v>
      </c>
      <c r="PWJ187" t="s">
        <v>655</v>
      </c>
      <c r="PWK187" t="s">
        <v>655</v>
      </c>
      <c r="PWL187" t="s">
        <v>655</v>
      </c>
      <c r="PWM187" t="s">
        <v>655</v>
      </c>
      <c r="PWN187" t="s">
        <v>655</v>
      </c>
      <c r="PWO187" t="s">
        <v>655</v>
      </c>
      <c r="PWP187" t="s">
        <v>655</v>
      </c>
      <c r="PWQ187" t="s">
        <v>655</v>
      </c>
      <c r="PWR187" t="s">
        <v>655</v>
      </c>
      <c r="PWS187" t="s">
        <v>655</v>
      </c>
      <c r="PWT187" t="s">
        <v>655</v>
      </c>
      <c r="PWU187" t="s">
        <v>655</v>
      </c>
      <c r="PWV187" t="s">
        <v>655</v>
      </c>
      <c r="PWW187" t="s">
        <v>655</v>
      </c>
      <c r="PWX187" t="s">
        <v>655</v>
      </c>
      <c r="PWY187" t="s">
        <v>655</v>
      </c>
      <c r="PWZ187" t="s">
        <v>655</v>
      </c>
      <c r="PXA187" t="s">
        <v>655</v>
      </c>
      <c r="PXB187" t="s">
        <v>655</v>
      </c>
      <c r="PXC187" t="s">
        <v>655</v>
      </c>
      <c r="PXD187" t="s">
        <v>655</v>
      </c>
      <c r="PXE187" t="s">
        <v>655</v>
      </c>
      <c r="PXF187" t="s">
        <v>655</v>
      </c>
      <c r="PXG187" t="s">
        <v>655</v>
      </c>
      <c r="PXH187" t="s">
        <v>655</v>
      </c>
      <c r="PXI187" t="s">
        <v>655</v>
      </c>
      <c r="PXJ187" t="s">
        <v>655</v>
      </c>
      <c r="PXK187" t="s">
        <v>655</v>
      </c>
      <c r="PXL187" t="s">
        <v>655</v>
      </c>
      <c r="PXM187" t="s">
        <v>655</v>
      </c>
      <c r="PXN187" t="s">
        <v>655</v>
      </c>
      <c r="PXO187" t="s">
        <v>655</v>
      </c>
      <c r="PXP187" t="s">
        <v>655</v>
      </c>
      <c r="PXQ187" t="s">
        <v>655</v>
      </c>
      <c r="PXR187" t="s">
        <v>655</v>
      </c>
      <c r="PXS187" t="s">
        <v>655</v>
      </c>
      <c r="PXT187" t="s">
        <v>655</v>
      </c>
      <c r="PXU187" t="s">
        <v>655</v>
      </c>
      <c r="PXV187" t="s">
        <v>655</v>
      </c>
      <c r="PXW187" t="s">
        <v>655</v>
      </c>
      <c r="PXX187" t="s">
        <v>655</v>
      </c>
      <c r="PXY187" t="s">
        <v>655</v>
      </c>
      <c r="PXZ187" t="s">
        <v>655</v>
      </c>
      <c r="PYA187" t="s">
        <v>655</v>
      </c>
      <c r="PYB187" t="s">
        <v>655</v>
      </c>
      <c r="PYC187" t="s">
        <v>655</v>
      </c>
      <c r="PYD187" t="s">
        <v>655</v>
      </c>
      <c r="PYE187" t="s">
        <v>655</v>
      </c>
      <c r="PYF187" t="s">
        <v>655</v>
      </c>
      <c r="PYG187" t="s">
        <v>655</v>
      </c>
      <c r="PYH187" t="s">
        <v>655</v>
      </c>
      <c r="PYI187" t="s">
        <v>655</v>
      </c>
      <c r="PYJ187" t="s">
        <v>655</v>
      </c>
      <c r="PYK187" t="s">
        <v>655</v>
      </c>
      <c r="PYL187" t="s">
        <v>655</v>
      </c>
      <c r="PYM187" t="s">
        <v>655</v>
      </c>
      <c r="PYN187" t="s">
        <v>655</v>
      </c>
      <c r="PYO187" t="s">
        <v>655</v>
      </c>
      <c r="PYP187" t="s">
        <v>655</v>
      </c>
      <c r="PYQ187" t="s">
        <v>655</v>
      </c>
      <c r="PYR187" t="s">
        <v>655</v>
      </c>
      <c r="PYS187" t="s">
        <v>655</v>
      </c>
      <c r="PYT187" t="s">
        <v>655</v>
      </c>
      <c r="PYU187" t="s">
        <v>655</v>
      </c>
      <c r="PYV187" t="s">
        <v>655</v>
      </c>
      <c r="PYW187" t="s">
        <v>655</v>
      </c>
      <c r="PYX187" t="s">
        <v>655</v>
      </c>
      <c r="PYY187" t="s">
        <v>655</v>
      </c>
      <c r="PYZ187" t="s">
        <v>655</v>
      </c>
      <c r="PZA187" t="s">
        <v>655</v>
      </c>
      <c r="PZB187" t="s">
        <v>655</v>
      </c>
      <c r="PZC187" t="s">
        <v>655</v>
      </c>
      <c r="PZD187" t="s">
        <v>655</v>
      </c>
      <c r="PZE187" t="s">
        <v>655</v>
      </c>
      <c r="PZF187" t="s">
        <v>655</v>
      </c>
      <c r="PZG187" t="s">
        <v>655</v>
      </c>
      <c r="PZH187" t="s">
        <v>655</v>
      </c>
      <c r="PZI187" t="s">
        <v>655</v>
      </c>
      <c r="PZJ187" t="s">
        <v>655</v>
      </c>
      <c r="PZK187" t="s">
        <v>655</v>
      </c>
      <c r="PZL187" t="s">
        <v>655</v>
      </c>
      <c r="PZM187" t="s">
        <v>655</v>
      </c>
      <c r="PZN187" t="s">
        <v>655</v>
      </c>
      <c r="PZO187" t="s">
        <v>655</v>
      </c>
      <c r="PZP187" t="s">
        <v>655</v>
      </c>
      <c r="PZQ187" t="s">
        <v>655</v>
      </c>
      <c r="PZR187" t="s">
        <v>655</v>
      </c>
      <c r="PZS187" t="s">
        <v>655</v>
      </c>
      <c r="PZT187" t="s">
        <v>655</v>
      </c>
      <c r="PZU187" t="s">
        <v>655</v>
      </c>
      <c r="PZV187" t="s">
        <v>655</v>
      </c>
      <c r="PZW187" t="s">
        <v>655</v>
      </c>
      <c r="PZX187" t="s">
        <v>655</v>
      </c>
      <c r="PZY187" t="s">
        <v>655</v>
      </c>
      <c r="PZZ187" t="s">
        <v>655</v>
      </c>
      <c r="QAA187" t="s">
        <v>655</v>
      </c>
      <c r="QAB187" t="s">
        <v>655</v>
      </c>
      <c r="QAC187" t="s">
        <v>655</v>
      </c>
      <c r="QAD187" t="s">
        <v>655</v>
      </c>
      <c r="QAE187" t="s">
        <v>655</v>
      </c>
      <c r="QAF187" t="s">
        <v>655</v>
      </c>
      <c r="QAG187" t="s">
        <v>655</v>
      </c>
      <c r="QAH187" t="s">
        <v>655</v>
      </c>
      <c r="QAI187" t="s">
        <v>655</v>
      </c>
      <c r="QAJ187" t="s">
        <v>655</v>
      </c>
      <c r="QAK187" t="s">
        <v>655</v>
      </c>
      <c r="QAL187" t="s">
        <v>655</v>
      </c>
      <c r="QAM187" t="s">
        <v>655</v>
      </c>
      <c r="QAN187" t="s">
        <v>655</v>
      </c>
      <c r="QAO187" t="s">
        <v>655</v>
      </c>
      <c r="QAP187" t="s">
        <v>655</v>
      </c>
      <c r="QAQ187" t="s">
        <v>655</v>
      </c>
      <c r="QAR187" t="s">
        <v>655</v>
      </c>
      <c r="QAS187" t="s">
        <v>655</v>
      </c>
      <c r="QAT187" t="s">
        <v>655</v>
      </c>
      <c r="QAU187" t="s">
        <v>655</v>
      </c>
      <c r="QAV187" t="s">
        <v>655</v>
      </c>
      <c r="QAW187" t="s">
        <v>655</v>
      </c>
      <c r="QAX187" t="s">
        <v>655</v>
      </c>
      <c r="QAY187" t="s">
        <v>655</v>
      </c>
      <c r="QAZ187" t="s">
        <v>655</v>
      </c>
      <c r="QBA187" t="s">
        <v>655</v>
      </c>
      <c r="QBB187" t="s">
        <v>655</v>
      </c>
      <c r="QBC187" t="s">
        <v>655</v>
      </c>
      <c r="QBD187" t="s">
        <v>655</v>
      </c>
      <c r="QBE187" t="s">
        <v>655</v>
      </c>
      <c r="QBF187" t="s">
        <v>655</v>
      </c>
      <c r="QBG187" t="s">
        <v>655</v>
      </c>
      <c r="QBH187" t="s">
        <v>655</v>
      </c>
      <c r="QBI187" t="s">
        <v>655</v>
      </c>
      <c r="QBJ187" t="s">
        <v>655</v>
      </c>
      <c r="QBK187" t="s">
        <v>655</v>
      </c>
      <c r="QBL187" t="s">
        <v>655</v>
      </c>
      <c r="QBM187" t="s">
        <v>655</v>
      </c>
      <c r="QBN187" t="s">
        <v>655</v>
      </c>
      <c r="QBO187" t="s">
        <v>655</v>
      </c>
      <c r="QBP187" t="s">
        <v>655</v>
      </c>
      <c r="QBQ187" t="s">
        <v>655</v>
      </c>
      <c r="QBR187" t="s">
        <v>655</v>
      </c>
      <c r="QBS187" t="s">
        <v>655</v>
      </c>
      <c r="QBT187" t="s">
        <v>655</v>
      </c>
      <c r="QBU187" t="s">
        <v>655</v>
      </c>
      <c r="QBV187" t="s">
        <v>655</v>
      </c>
      <c r="QBW187" t="s">
        <v>655</v>
      </c>
      <c r="QBX187" t="s">
        <v>655</v>
      </c>
      <c r="QBY187" t="s">
        <v>655</v>
      </c>
      <c r="QBZ187" t="s">
        <v>655</v>
      </c>
      <c r="QCA187" t="s">
        <v>655</v>
      </c>
      <c r="QCB187" t="s">
        <v>655</v>
      </c>
      <c r="QCC187" t="s">
        <v>655</v>
      </c>
      <c r="QCD187" t="s">
        <v>655</v>
      </c>
      <c r="QCE187" t="s">
        <v>655</v>
      </c>
      <c r="QCF187" t="s">
        <v>655</v>
      </c>
      <c r="QCG187" t="s">
        <v>655</v>
      </c>
      <c r="QCH187" t="s">
        <v>655</v>
      </c>
      <c r="QCI187" t="s">
        <v>655</v>
      </c>
      <c r="QCJ187" t="s">
        <v>655</v>
      </c>
      <c r="QCK187" t="s">
        <v>655</v>
      </c>
      <c r="QCL187" t="s">
        <v>655</v>
      </c>
      <c r="QCM187" t="s">
        <v>655</v>
      </c>
      <c r="QCN187" t="s">
        <v>655</v>
      </c>
      <c r="QCO187" t="s">
        <v>655</v>
      </c>
      <c r="QCP187" t="s">
        <v>655</v>
      </c>
      <c r="QCQ187" t="s">
        <v>655</v>
      </c>
      <c r="QCR187" t="s">
        <v>655</v>
      </c>
      <c r="QCS187" t="s">
        <v>655</v>
      </c>
      <c r="QCT187" t="s">
        <v>655</v>
      </c>
      <c r="QCU187" t="s">
        <v>655</v>
      </c>
      <c r="QCV187" t="s">
        <v>655</v>
      </c>
      <c r="QCW187" t="s">
        <v>655</v>
      </c>
      <c r="QCX187" t="s">
        <v>655</v>
      </c>
      <c r="QCY187" t="s">
        <v>655</v>
      </c>
      <c r="QCZ187" t="s">
        <v>655</v>
      </c>
      <c r="QDA187" t="s">
        <v>655</v>
      </c>
      <c r="QDB187" t="s">
        <v>655</v>
      </c>
      <c r="QDC187" t="s">
        <v>655</v>
      </c>
      <c r="QDD187" t="s">
        <v>655</v>
      </c>
      <c r="QDE187" t="s">
        <v>655</v>
      </c>
      <c r="QDF187" t="s">
        <v>655</v>
      </c>
      <c r="QDG187" t="s">
        <v>655</v>
      </c>
      <c r="QDH187" t="s">
        <v>655</v>
      </c>
      <c r="QDI187" t="s">
        <v>655</v>
      </c>
      <c r="QDJ187" t="s">
        <v>655</v>
      </c>
      <c r="QDK187" t="s">
        <v>655</v>
      </c>
      <c r="QDL187" t="s">
        <v>655</v>
      </c>
      <c r="QDM187" t="s">
        <v>655</v>
      </c>
      <c r="QDN187" t="s">
        <v>655</v>
      </c>
      <c r="QDO187" t="s">
        <v>655</v>
      </c>
      <c r="QDP187" t="s">
        <v>655</v>
      </c>
      <c r="QDQ187" t="s">
        <v>655</v>
      </c>
      <c r="QDR187" t="s">
        <v>655</v>
      </c>
      <c r="QDS187" t="s">
        <v>655</v>
      </c>
      <c r="QDT187" t="s">
        <v>655</v>
      </c>
      <c r="QDU187" t="s">
        <v>655</v>
      </c>
      <c r="QDV187" t="s">
        <v>655</v>
      </c>
      <c r="QDW187" t="s">
        <v>655</v>
      </c>
      <c r="QDX187" t="s">
        <v>655</v>
      </c>
      <c r="QDY187" t="s">
        <v>655</v>
      </c>
      <c r="QDZ187" t="s">
        <v>655</v>
      </c>
      <c r="QEA187" t="s">
        <v>655</v>
      </c>
      <c r="QEB187" t="s">
        <v>655</v>
      </c>
      <c r="QEC187" t="s">
        <v>655</v>
      </c>
      <c r="QED187" t="s">
        <v>655</v>
      </c>
      <c r="QEE187" t="s">
        <v>655</v>
      </c>
      <c r="QEF187" t="s">
        <v>655</v>
      </c>
      <c r="QEG187" t="s">
        <v>655</v>
      </c>
      <c r="QEH187" t="s">
        <v>655</v>
      </c>
      <c r="QEI187" t="s">
        <v>655</v>
      </c>
      <c r="QEJ187" t="s">
        <v>655</v>
      </c>
      <c r="QEK187" t="s">
        <v>655</v>
      </c>
      <c r="QEL187" t="s">
        <v>655</v>
      </c>
      <c r="QEM187" t="s">
        <v>655</v>
      </c>
      <c r="QEN187" t="s">
        <v>655</v>
      </c>
      <c r="QEO187" t="s">
        <v>655</v>
      </c>
      <c r="QEP187" t="s">
        <v>655</v>
      </c>
      <c r="QEQ187" t="s">
        <v>655</v>
      </c>
      <c r="QER187" t="s">
        <v>655</v>
      </c>
      <c r="QES187" t="s">
        <v>655</v>
      </c>
      <c r="QET187" t="s">
        <v>655</v>
      </c>
      <c r="QEU187" t="s">
        <v>655</v>
      </c>
      <c r="QEV187" t="s">
        <v>655</v>
      </c>
      <c r="QEW187" t="s">
        <v>655</v>
      </c>
      <c r="QEX187" t="s">
        <v>655</v>
      </c>
      <c r="QEY187" t="s">
        <v>655</v>
      </c>
      <c r="QEZ187" t="s">
        <v>655</v>
      </c>
      <c r="QFA187" t="s">
        <v>655</v>
      </c>
      <c r="QFB187" t="s">
        <v>655</v>
      </c>
      <c r="QFC187" t="s">
        <v>655</v>
      </c>
      <c r="QFD187" t="s">
        <v>655</v>
      </c>
      <c r="QFE187" t="s">
        <v>655</v>
      </c>
      <c r="QFF187" t="s">
        <v>655</v>
      </c>
      <c r="QFG187" t="s">
        <v>655</v>
      </c>
      <c r="QFH187" t="s">
        <v>655</v>
      </c>
      <c r="QFI187" t="s">
        <v>655</v>
      </c>
      <c r="QFJ187" t="s">
        <v>655</v>
      </c>
      <c r="QFK187" t="s">
        <v>655</v>
      </c>
      <c r="QFL187" t="s">
        <v>655</v>
      </c>
      <c r="QFM187" t="s">
        <v>655</v>
      </c>
      <c r="QFN187" t="s">
        <v>655</v>
      </c>
      <c r="QFO187" t="s">
        <v>655</v>
      </c>
      <c r="QFP187" t="s">
        <v>655</v>
      </c>
      <c r="QFQ187" t="s">
        <v>655</v>
      </c>
      <c r="QFR187" t="s">
        <v>655</v>
      </c>
      <c r="QFS187" t="s">
        <v>655</v>
      </c>
      <c r="QFT187" t="s">
        <v>655</v>
      </c>
      <c r="QFU187" t="s">
        <v>655</v>
      </c>
      <c r="QFV187" t="s">
        <v>655</v>
      </c>
      <c r="QFW187" t="s">
        <v>655</v>
      </c>
      <c r="QFX187" t="s">
        <v>655</v>
      </c>
      <c r="QFY187" t="s">
        <v>655</v>
      </c>
      <c r="QFZ187" t="s">
        <v>655</v>
      </c>
      <c r="QGA187" t="s">
        <v>655</v>
      </c>
      <c r="QGB187" t="s">
        <v>655</v>
      </c>
      <c r="QGC187" t="s">
        <v>655</v>
      </c>
      <c r="QGD187" t="s">
        <v>655</v>
      </c>
      <c r="QGE187" t="s">
        <v>655</v>
      </c>
      <c r="QGF187" t="s">
        <v>655</v>
      </c>
      <c r="QGG187" t="s">
        <v>655</v>
      </c>
      <c r="QGH187" t="s">
        <v>655</v>
      </c>
      <c r="QGI187" t="s">
        <v>655</v>
      </c>
      <c r="QGJ187" t="s">
        <v>655</v>
      </c>
      <c r="QGK187" t="s">
        <v>655</v>
      </c>
      <c r="QGL187" t="s">
        <v>655</v>
      </c>
      <c r="QGM187" t="s">
        <v>655</v>
      </c>
      <c r="QGN187" t="s">
        <v>655</v>
      </c>
      <c r="QGO187" t="s">
        <v>655</v>
      </c>
      <c r="QGP187" t="s">
        <v>655</v>
      </c>
      <c r="QGQ187" t="s">
        <v>655</v>
      </c>
      <c r="QGR187" t="s">
        <v>655</v>
      </c>
      <c r="QGS187" t="s">
        <v>655</v>
      </c>
      <c r="QGT187" t="s">
        <v>655</v>
      </c>
      <c r="QGU187" t="s">
        <v>655</v>
      </c>
      <c r="QGV187" t="s">
        <v>655</v>
      </c>
      <c r="QGW187" t="s">
        <v>655</v>
      </c>
      <c r="QGX187" t="s">
        <v>655</v>
      </c>
      <c r="QGY187" t="s">
        <v>655</v>
      </c>
      <c r="QGZ187" t="s">
        <v>655</v>
      </c>
      <c r="QHA187" t="s">
        <v>655</v>
      </c>
      <c r="QHB187" t="s">
        <v>655</v>
      </c>
      <c r="QHC187" t="s">
        <v>655</v>
      </c>
      <c r="QHD187" t="s">
        <v>655</v>
      </c>
      <c r="QHE187" t="s">
        <v>655</v>
      </c>
      <c r="QHF187" t="s">
        <v>655</v>
      </c>
      <c r="QHG187" t="s">
        <v>655</v>
      </c>
      <c r="QHH187" t="s">
        <v>655</v>
      </c>
      <c r="QHI187" t="s">
        <v>655</v>
      </c>
      <c r="QHJ187" t="s">
        <v>655</v>
      </c>
      <c r="QHK187" t="s">
        <v>655</v>
      </c>
      <c r="QHL187" t="s">
        <v>655</v>
      </c>
      <c r="QHM187" t="s">
        <v>655</v>
      </c>
      <c r="QHN187" t="s">
        <v>655</v>
      </c>
      <c r="QHO187" t="s">
        <v>655</v>
      </c>
      <c r="QHP187" t="s">
        <v>655</v>
      </c>
      <c r="QHQ187" t="s">
        <v>655</v>
      </c>
      <c r="QHR187" t="s">
        <v>655</v>
      </c>
      <c r="QHS187" t="s">
        <v>655</v>
      </c>
      <c r="QHT187" t="s">
        <v>655</v>
      </c>
      <c r="QHU187" t="s">
        <v>655</v>
      </c>
      <c r="QHV187" t="s">
        <v>655</v>
      </c>
      <c r="QHW187" t="s">
        <v>655</v>
      </c>
      <c r="QHX187" t="s">
        <v>655</v>
      </c>
      <c r="QHY187" t="s">
        <v>655</v>
      </c>
      <c r="QHZ187" t="s">
        <v>655</v>
      </c>
      <c r="QIA187" t="s">
        <v>655</v>
      </c>
      <c r="QIB187" t="s">
        <v>655</v>
      </c>
      <c r="QIC187" t="s">
        <v>655</v>
      </c>
      <c r="QID187" t="s">
        <v>655</v>
      </c>
      <c r="QIE187" t="s">
        <v>655</v>
      </c>
      <c r="QIF187" t="s">
        <v>655</v>
      </c>
      <c r="QIG187" t="s">
        <v>655</v>
      </c>
      <c r="QIH187" t="s">
        <v>655</v>
      </c>
      <c r="QII187" t="s">
        <v>655</v>
      </c>
      <c r="QIJ187" t="s">
        <v>655</v>
      </c>
      <c r="QIK187" t="s">
        <v>655</v>
      </c>
      <c r="QIL187" t="s">
        <v>655</v>
      </c>
      <c r="QIM187" t="s">
        <v>655</v>
      </c>
      <c r="QIN187" t="s">
        <v>655</v>
      </c>
      <c r="QIO187" t="s">
        <v>655</v>
      </c>
      <c r="QIP187" t="s">
        <v>655</v>
      </c>
      <c r="QIQ187" t="s">
        <v>655</v>
      </c>
      <c r="QIR187" t="s">
        <v>655</v>
      </c>
      <c r="QIS187" t="s">
        <v>655</v>
      </c>
      <c r="QIT187" t="s">
        <v>655</v>
      </c>
      <c r="QIU187" t="s">
        <v>655</v>
      </c>
      <c r="QIV187" t="s">
        <v>655</v>
      </c>
      <c r="QIW187" t="s">
        <v>655</v>
      </c>
      <c r="QIX187" t="s">
        <v>655</v>
      </c>
      <c r="QIY187" t="s">
        <v>655</v>
      </c>
      <c r="QIZ187" t="s">
        <v>655</v>
      </c>
      <c r="QJA187" t="s">
        <v>655</v>
      </c>
      <c r="QJB187" t="s">
        <v>655</v>
      </c>
      <c r="QJC187" t="s">
        <v>655</v>
      </c>
      <c r="QJD187" t="s">
        <v>655</v>
      </c>
      <c r="QJE187" t="s">
        <v>655</v>
      </c>
      <c r="QJF187" t="s">
        <v>655</v>
      </c>
      <c r="QJG187" t="s">
        <v>655</v>
      </c>
      <c r="QJH187" t="s">
        <v>655</v>
      </c>
      <c r="QJI187" t="s">
        <v>655</v>
      </c>
      <c r="QJJ187" t="s">
        <v>655</v>
      </c>
      <c r="QJK187" t="s">
        <v>655</v>
      </c>
      <c r="QJL187" t="s">
        <v>655</v>
      </c>
      <c r="QJM187" t="s">
        <v>655</v>
      </c>
      <c r="QJN187" t="s">
        <v>655</v>
      </c>
      <c r="QJO187" t="s">
        <v>655</v>
      </c>
      <c r="QJP187" t="s">
        <v>655</v>
      </c>
      <c r="QJQ187" t="s">
        <v>655</v>
      </c>
      <c r="QJR187" t="s">
        <v>655</v>
      </c>
      <c r="QJS187" t="s">
        <v>655</v>
      </c>
      <c r="QJT187" t="s">
        <v>655</v>
      </c>
      <c r="QJU187" t="s">
        <v>655</v>
      </c>
      <c r="QJV187" t="s">
        <v>655</v>
      </c>
      <c r="QJW187" t="s">
        <v>655</v>
      </c>
      <c r="QJX187" t="s">
        <v>655</v>
      </c>
      <c r="QJY187" t="s">
        <v>655</v>
      </c>
      <c r="QJZ187" t="s">
        <v>655</v>
      </c>
      <c r="QKA187" t="s">
        <v>655</v>
      </c>
      <c r="QKB187" t="s">
        <v>655</v>
      </c>
      <c r="QKC187" t="s">
        <v>655</v>
      </c>
      <c r="QKD187" t="s">
        <v>655</v>
      </c>
      <c r="QKE187" t="s">
        <v>655</v>
      </c>
      <c r="QKF187" t="s">
        <v>655</v>
      </c>
      <c r="QKG187" t="s">
        <v>655</v>
      </c>
      <c r="QKH187" t="s">
        <v>655</v>
      </c>
      <c r="QKI187" t="s">
        <v>655</v>
      </c>
      <c r="QKJ187" t="s">
        <v>655</v>
      </c>
      <c r="QKK187" t="s">
        <v>655</v>
      </c>
      <c r="QKL187" t="s">
        <v>655</v>
      </c>
      <c r="QKM187" t="s">
        <v>655</v>
      </c>
      <c r="QKN187" t="s">
        <v>655</v>
      </c>
      <c r="QKO187" t="s">
        <v>655</v>
      </c>
      <c r="QKP187" t="s">
        <v>655</v>
      </c>
      <c r="QKQ187" t="s">
        <v>655</v>
      </c>
      <c r="QKR187" t="s">
        <v>655</v>
      </c>
      <c r="QKS187" t="s">
        <v>655</v>
      </c>
      <c r="QKT187" t="s">
        <v>655</v>
      </c>
      <c r="QKU187" t="s">
        <v>655</v>
      </c>
      <c r="QKV187" t="s">
        <v>655</v>
      </c>
      <c r="QKW187" t="s">
        <v>655</v>
      </c>
      <c r="QKX187" t="s">
        <v>655</v>
      </c>
      <c r="QKY187" t="s">
        <v>655</v>
      </c>
      <c r="QKZ187" t="s">
        <v>655</v>
      </c>
      <c r="QLA187" t="s">
        <v>655</v>
      </c>
      <c r="QLB187" t="s">
        <v>655</v>
      </c>
      <c r="QLC187" t="s">
        <v>655</v>
      </c>
      <c r="QLD187" t="s">
        <v>655</v>
      </c>
      <c r="QLE187" t="s">
        <v>655</v>
      </c>
      <c r="QLF187" t="s">
        <v>655</v>
      </c>
      <c r="QLG187" t="s">
        <v>655</v>
      </c>
      <c r="QLH187" t="s">
        <v>655</v>
      </c>
      <c r="QLI187" t="s">
        <v>655</v>
      </c>
      <c r="QLJ187" t="s">
        <v>655</v>
      </c>
      <c r="QLK187" t="s">
        <v>655</v>
      </c>
      <c r="QLL187" t="s">
        <v>655</v>
      </c>
      <c r="QLM187" t="s">
        <v>655</v>
      </c>
      <c r="QLN187" t="s">
        <v>655</v>
      </c>
      <c r="QLO187" t="s">
        <v>655</v>
      </c>
      <c r="QLP187" t="s">
        <v>655</v>
      </c>
      <c r="QLQ187" t="s">
        <v>655</v>
      </c>
      <c r="QLR187" t="s">
        <v>655</v>
      </c>
      <c r="QLS187" t="s">
        <v>655</v>
      </c>
      <c r="QLT187" t="s">
        <v>655</v>
      </c>
      <c r="QLU187" t="s">
        <v>655</v>
      </c>
      <c r="QLV187" t="s">
        <v>655</v>
      </c>
      <c r="QLW187" t="s">
        <v>655</v>
      </c>
      <c r="QLX187" t="s">
        <v>655</v>
      </c>
      <c r="QLY187" t="s">
        <v>655</v>
      </c>
      <c r="QLZ187" t="s">
        <v>655</v>
      </c>
      <c r="QMA187" t="s">
        <v>655</v>
      </c>
      <c r="QMB187" t="s">
        <v>655</v>
      </c>
      <c r="QMC187" t="s">
        <v>655</v>
      </c>
      <c r="QMD187" t="s">
        <v>655</v>
      </c>
      <c r="QME187" t="s">
        <v>655</v>
      </c>
      <c r="QMF187" t="s">
        <v>655</v>
      </c>
      <c r="QMG187" t="s">
        <v>655</v>
      </c>
      <c r="QMH187" t="s">
        <v>655</v>
      </c>
      <c r="QMI187" t="s">
        <v>655</v>
      </c>
      <c r="QMJ187" t="s">
        <v>655</v>
      </c>
      <c r="QMK187" t="s">
        <v>655</v>
      </c>
      <c r="QML187" t="s">
        <v>655</v>
      </c>
      <c r="QMM187" t="s">
        <v>655</v>
      </c>
      <c r="QMN187" t="s">
        <v>655</v>
      </c>
      <c r="QMO187" t="s">
        <v>655</v>
      </c>
      <c r="QMP187" t="s">
        <v>655</v>
      </c>
      <c r="QMQ187" t="s">
        <v>655</v>
      </c>
      <c r="QMR187" t="s">
        <v>655</v>
      </c>
      <c r="QMS187" t="s">
        <v>655</v>
      </c>
      <c r="QMT187" t="s">
        <v>655</v>
      </c>
      <c r="QMU187" t="s">
        <v>655</v>
      </c>
      <c r="QMV187" t="s">
        <v>655</v>
      </c>
      <c r="QMW187" t="s">
        <v>655</v>
      </c>
      <c r="QMX187" t="s">
        <v>655</v>
      </c>
      <c r="QMY187" t="s">
        <v>655</v>
      </c>
      <c r="QMZ187" t="s">
        <v>655</v>
      </c>
      <c r="QNA187" t="s">
        <v>655</v>
      </c>
      <c r="QNB187" t="s">
        <v>655</v>
      </c>
      <c r="QNC187" t="s">
        <v>655</v>
      </c>
      <c r="QND187" t="s">
        <v>655</v>
      </c>
      <c r="QNE187" t="s">
        <v>655</v>
      </c>
      <c r="QNF187" t="s">
        <v>655</v>
      </c>
      <c r="QNG187" t="s">
        <v>655</v>
      </c>
      <c r="QNH187" t="s">
        <v>655</v>
      </c>
      <c r="QNI187" t="s">
        <v>655</v>
      </c>
      <c r="QNJ187" t="s">
        <v>655</v>
      </c>
      <c r="QNK187" t="s">
        <v>655</v>
      </c>
      <c r="QNL187" t="s">
        <v>655</v>
      </c>
      <c r="QNM187" t="s">
        <v>655</v>
      </c>
      <c r="QNN187" t="s">
        <v>655</v>
      </c>
      <c r="QNO187" t="s">
        <v>655</v>
      </c>
      <c r="QNP187" t="s">
        <v>655</v>
      </c>
      <c r="QNQ187" t="s">
        <v>655</v>
      </c>
      <c r="QNR187" t="s">
        <v>655</v>
      </c>
      <c r="QNS187" t="s">
        <v>655</v>
      </c>
      <c r="QNT187" t="s">
        <v>655</v>
      </c>
      <c r="QNU187" t="s">
        <v>655</v>
      </c>
      <c r="QNV187" t="s">
        <v>655</v>
      </c>
      <c r="QNW187" t="s">
        <v>655</v>
      </c>
      <c r="QNX187" t="s">
        <v>655</v>
      </c>
      <c r="QNY187" t="s">
        <v>655</v>
      </c>
      <c r="QNZ187" t="s">
        <v>655</v>
      </c>
      <c r="QOA187" t="s">
        <v>655</v>
      </c>
      <c r="QOB187" t="s">
        <v>655</v>
      </c>
      <c r="QOC187" t="s">
        <v>655</v>
      </c>
      <c r="QOD187" t="s">
        <v>655</v>
      </c>
      <c r="QOE187" t="s">
        <v>655</v>
      </c>
      <c r="QOF187" t="s">
        <v>655</v>
      </c>
      <c r="QOG187" t="s">
        <v>655</v>
      </c>
      <c r="QOH187" t="s">
        <v>655</v>
      </c>
      <c r="QOI187" t="s">
        <v>655</v>
      </c>
      <c r="QOJ187" t="s">
        <v>655</v>
      </c>
      <c r="QOK187" t="s">
        <v>655</v>
      </c>
      <c r="QOL187" t="s">
        <v>655</v>
      </c>
      <c r="QOM187" t="s">
        <v>655</v>
      </c>
      <c r="QON187" t="s">
        <v>655</v>
      </c>
      <c r="QOO187" t="s">
        <v>655</v>
      </c>
      <c r="QOP187" t="s">
        <v>655</v>
      </c>
      <c r="QOQ187" t="s">
        <v>655</v>
      </c>
      <c r="QOR187" t="s">
        <v>655</v>
      </c>
      <c r="QOS187" t="s">
        <v>655</v>
      </c>
      <c r="QOT187" t="s">
        <v>655</v>
      </c>
      <c r="QOU187" t="s">
        <v>655</v>
      </c>
      <c r="QOV187" t="s">
        <v>655</v>
      </c>
      <c r="QOW187" t="s">
        <v>655</v>
      </c>
      <c r="QOX187" t="s">
        <v>655</v>
      </c>
      <c r="QOY187" t="s">
        <v>655</v>
      </c>
      <c r="QOZ187" t="s">
        <v>655</v>
      </c>
      <c r="QPA187" t="s">
        <v>655</v>
      </c>
      <c r="QPB187" t="s">
        <v>655</v>
      </c>
      <c r="QPC187" t="s">
        <v>655</v>
      </c>
      <c r="QPD187" t="s">
        <v>655</v>
      </c>
      <c r="QPE187" t="s">
        <v>655</v>
      </c>
      <c r="QPF187" t="s">
        <v>655</v>
      </c>
      <c r="QPG187" t="s">
        <v>655</v>
      </c>
      <c r="QPH187" t="s">
        <v>655</v>
      </c>
      <c r="QPI187" t="s">
        <v>655</v>
      </c>
      <c r="QPJ187" t="s">
        <v>655</v>
      </c>
      <c r="QPK187" t="s">
        <v>655</v>
      </c>
      <c r="QPL187" t="s">
        <v>655</v>
      </c>
      <c r="QPM187" t="s">
        <v>655</v>
      </c>
      <c r="QPN187" t="s">
        <v>655</v>
      </c>
      <c r="QPO187" t="s">
        <v>655</v>
      </c>
      <c r="QPP187" t="s">
        <v>655</v>
      </c>
      <c r="QPQ187" t="s">
        <v>655</v>
      </c>
      <c r="QPR187" t="s">
        <v>655</v>
      </c>
      <c r="QPS187" t="s">
        <v>655</v>
      </c>
      <c r="QPT187" t="s">
        <v>655</v>
      </c>
      <c r="QPU187" t="s">
        <v>655</v>
      </c>
      <c r="QPV187" t="s">
        <v>655</v>
      </c>
      <c r="QPW187" t="s">
        <v>655</v>
      </c>
      <c r="QPX187" t="s">
        <v>655</v>
      </c>
      <c r="QPY187" t="s">
        <v>655</v>
      </c>
      <c r="QPZ187" t="s">
        <v>655</v>
      </c>
      <c r="QQA187" t="s">
        <v>655</v>
      </c>
      <c r="QQB187" t="s">
        <v>655</v>
      </c>
      <c r="QQC187" t="s">
        <v>655</v>
      </c>
      <c r="QQD187" t="s">
        <v>655</v>
      </c>
      <c r="QQE187" t="s">
        <v>655</v>
      </c>
      <c r="QQF187" t="s">
        <v>655</v>
      </c>
      <c r="QQG187" t="s">
        <v>655</v>
      </c>
      <c r="QQH187" t="s">
        <v>655</v>
      </c>
      <c r="QQI187" t="s">
        <v>655</v>
      </c>
      <c r="QQJ187" t="s">
        <v>655</v>
      </c>
      <c r="QQK187" t="s">
        <v>655</v>
      </c>
      <c r="QQL187" t="s">
        <v>655</v>
      </c>
      <c r="QQM187" t="s">
        <v>655</v>
      </c>
      <c r="QQN187" t="s">
        <v>655</v>
      </c>
      <c r="QQO187" t="s">
        <v>655</v>
      </c>
      <c r="QQP187" t="s">
        <v>655</v>
      </c>
      <c r="QQQ187" t="s">
        <v>655</v>
      </c>
      <c r="QQR187" t="s">
        <v>655</v>
      </c>
      <c r="QQS187" t="s">
        <v>655</v>
      </c>
      <c r="QQT187" t="s">
        <v>655</v>
      </c>
      <c r="QQU187" t="s">
        <v>655</v>
      </c>
      <c r="QQV187" t="s">
        <v>655</v>
      </c>
      <c r="QQW187" t="s">
        <v>655</v>
      </c>
      <c r="QQX187" t="s">
        <v>655</v>
      </c>
      <c r="QQY187" t="s">
        <v>655</v>
      </c>
      <c r="QQZ187" t="s">
        <v>655</v>
      </c>
      <c r="QRA187" t="s">
        <v>655</v>
      </c>
      <c r="QRB187" t="s">
        <v>655</v>
      </c>
      <c r="QRC187" t="s">
        <v>655</v>
      </c>
      <c r="QRD187" t="s">
        <v>655</v>
      </c>
      <c r="QRE187" t="s">
        <v>655</v>
      </c>
      <c r="QRF187" t="s">
        <v>655</v>
      </c>
      <c r="QRG187" t="s">
        <v>655</v>
      </c>
      <c r="QRH187" t="s">
        <v>655</v>
      </c>
      <c r="QRI187" t="s">
        <v>655</v>
      </c>
      <c r="QRJ187" t="s">
        <v>655</v>
      </c>
      <c r="QRK187" t="s">
        <v>655</v>
      </c>
      <c r="QRL187" t="s">
        <v>655</v>
      </c>
      <c r="QRM187" t="s">
        <v>655</v>
      </c>
      <c r="QRN187" t="s">
        <v>655</v>
      </c>
      <c r="QRO187" t="s">
        <v>655</v>
      </c>
      <c r="QRP187" t="s">
        <v>655</v>
      </c>
      <c r="QRQ187" t="s">
        <v>655</v>
      </c>
      <c r="QRR187" t="s">
        <v>655</v>
      </c>
      <c r="QRS187" t="s">
        <v>655</v>
      </c>
      <c r="QRT187" t="s">
        <v>655</v>
      </c>
      <c r="QRU187" t="s">
        <v>655</v>
      </c>
      <c r="QRV187" t="s">
        <v>655</v>
      </c>
      <c r="QRW187" t="s">
        <v>655</v>
      </c>
      <c r="QRX187" t="s">
        <v>655</v>
      </c>
      <c r="QRY187" t="s">
        <v>655</v>
      </c>
      <c r="QRZ187" t="s">
        <v>655</v>
      </c>
      <c r="QSA187" t="s">
        <v>655</v>
      </c>
      <c r="QSB187" t="s">
        <v>655</v>
      </c>
      <c r="QSC187" t="s">
        <v>655</v>
      </c>
      <c r="QSD187" t="s">
        <v>655</v>
      </c>
      <c r="QSE187" t="s">
        <v>655</v>
      </c>
      <c r="QSF187" t="s">
        <v>655</v>
      </c>
      <c r="QSG187" t="s">
        <v>655</v>
      </c>
      <c r="QSH187" t="s">
        <v>655</v>
      </c>
      <c r="QSI187" t="s">
        <v>655</v>
      </c>
      <c r="QSJ187" t="s">
        <v>655</v>
      </c>
      <c r="QSK187" t="s">
        <v>655</v>
      </c>
      <c r="QSL187" t="s">
        <v>655</v>
      </c>
      <c r="QSM187" t="s">
        <v>655</v>
      </c>
      <c r="QSN187" t="s">
        <v>655</v>
      </c>
      <c r="QSO187" t="s">
        <v>655</v>
      </c>
      <c r="QSP187" t="s">
        <v>655</v>
      </c>
      <c r="QSQ187" t="s">
        <v>655</v>
      </c>
      <c r="QSR187" t="s">
        <v>655</v>
      </c>
      <c r="QSS187" t="s">
        <v>655</v>
      </c>
      <c r="QST187" t="s">
        <v>655</v>
      </c>
      <c r="QSU187" t="s">
        <v>655</v>
      </c>
      <c r="QSV187" t="s">
        <v>655</v>
      </c>
      <c r="QSW187" t="s">
        <v>655</v>
      </c>
      <c r="QSX187" t="s">
        <v>655</v>
      </c>
      <c r="QSY187" t="s">
        <v>655</v>
      </c>
      <c r="QSZ187" t="s">
        <v>655</v>
      </c>
      <c r="QTA187" t="s">
        <v>655</v>
      </c>
      <c r="QTB187" t="s">
        <v>655</v>
      </c>
      <c r="QTC187" t="s">
        <v>655</v>
      </c>
      <c r="QTD187" t="s">
        <v>655</v>
      </c>
      <c r="QTE187" t="s">
        <v>655</v>
      </c>
      <c r="QTF187" t="s">
        <v>655</v>
      </c>
      <c r="QTG187" t="s">
        <v>655</v>
      </c>
      <c r="QTH187" t="s">
        <v>655</v>
      </c>
      <c r="QTI187" t="s">
        <v>655</v>
      </c>
      <c r="QTJ187" t="s">
        <v>655</v>
      </c>
      <c r="QTK187" t="s">
        <v>655</v>
      </c>
      <c r="QTL187" t="s">
        <v>655</v>
      </c>
      <c r="QTM187" t="s">
        <v>655</v>
      </c>
      <c r="QTN187" t="s">
        <v>655</v>
      </c>
      <c r="QTO187" t="s">
        <v>655</v>
      </c>
      <c r="QTP187" t="s">
        <v>655</v>
      </c>
      <c r="QTQ187" t="s">
        <v>655</v>
      </c>
      <c r="QTR187" t="s">
        <v>655</v>
      </c>
      <c r="QTS187" t="s">
        <v>655</v>
      </c>
      <c r="QTT187" t="s">
        <v>655</v>
      </c>
      <c r="QTU187" t="s">
        <v>655</v>
      </c>
      <c r="QTV187" t="s">
        <v>655</v>
      </c>
      <c r="QTW187" t="s">
        <v>655</v>
      </c>
      <c r="QTX187" t="s">
        <v>655</v>
      </c>
      <c r="QTY187" t="s">
        <v>655</v>
      </c>
      <c r="QTZ187" t="s">
        <v>655</v>
      </c>
      <c r="QUA187" t="s">
        <v>655</v>
      </c>
      <c r="QUB187" t="s">
        <v>655</v>
      </c>
      <c r="QUC187" t="s">
        <v>655</v>
      </c>
      <c r="QUD187" t="s">
        <v>655</v>
      </c>
      <c r="QUE187" t="s">
        <v>655</v>
      </c>
      <c r="QUF187" t="s">
        <v>655</v>
      </c>
      <c r="QUG187" t="s">
        <v>655</v>
      </c>
      <c r="QUH187" t="s">
        <v>655</v>
      </c>
      <c r="QUI187" t="s">
        <v>655</v>
      </c>
      <c r="QUJ187" t="s">
        <v>655</v>
      </c>
      <c r="QUK187" t="s">
        <v>655</v>
      </c>
      <c r="QUL187" t="s">
        <v>655</v>
      </c>
      <c r="QUM187" t="s">
        <v>655</v>
      </c>
      <c r="QUN187" t="s">
        <v>655</v>
      </c>
      <c r="QUO187" t="s">
        <v>655</v>
      </c>
      <c r="QUP187" t="s">
        <v>655</v>
      </c>
      <c r="QUQ187" t="s">
        <v>655</v>
      </c>
      <c r="QUR187" t="s">
        <v>655</v>
      </c>
      <c r="QUS187" t="s">
        <v>655</v>
      </c>
      <c r="QUT187" t="s">
        <v>655</v>
      </c>
      <c r="QUU187" t="s">
        <v>655</v>
      </c>
      <c r="QUV187" t="s">
        <v>655</v>
      </c>
      <c r="QUW187" t="s">
        <v>655</v>
      </c>
      <c r="QUX187" t="s">
        <v>655</v>
      </c>
      <c r="QUY187" t="s">
        <v>655</v>
      </c>
      <c r="QUZ187" t="s">
        <v>655</v>
      </c>
      <c r="QVA187" t="s">
        <v>655</v>
      </c>
      <c r="QVB187" t="s">
        <v>655</v>
      </c>
      <c r="QVC187" t="s">
        <v>655</v>
      </c>
      <c r="QVD187" t="s">
        <v>655</v>
      </c>
      <c r="QVE187" t="s">
        <v>655</v>
      </c>
      <c r="QVF187" t="s">
        <v>655</v>
      </c>
      <c r="QVG187" t="s">
        <v>655</v>
      </c>
      <c r="QVH187" t="s">
        <v>655</v>
      </c>
      <c r="QVI187" t="s">
        <v>655</v>
      </c>
      <c r="QVJ187" t="s">
        <v>655</v>
      </c>
      <c r="QVK187" t="s">
        <v>655</v>
      </c>
      <c r="QVL187" t="s">
        <v>655</v>
      </c>
      <c r="QVM187" t="s">
        <v>655</v>
      </c>
      <c r="QVN187" t="s">
        <v>655</v>
      </c>
      <c r="QVO187" t="s">
        <v>655</v>
      </c>
      <c r="QVP187" t="s">
        <v>655</v>
      </c>
      <c r="QVQ187" t="s">
        <v>655</v>
      </c>
      <c r="QVR187" t="s">
        <v>655</v>
      </c>
      <c r="QVS187" t="s">
        <v>655</v>
      </c>
      <c r="QVT187" t="s">
        <v>655</v>
      </c>
      <c r="QVU187" t="s">
        <v>655</v>
      </c>
      <c r="QVV187" t="s">
        <v>655</v>
      </c>
      <c r="QVW187" t="s">
        <v>655</v>
      </c>
      <c r="QVX187" t="s">
        <v>655</v>
      </c>
      <c r="QVY187" t="s">
        <v>655</v>
      </c>
      <c r="QVZ187" t="s">
        <v>655</v>
      </c>
      <c r="QWA187" t="s">
        <v>655</v>
      </c>
      <c r="QWB187" t="s">
        <v>655</v>
      </c>
      <c r="QWC187" t="s">
        <v>655</v>
      </c>
      <c r="QWD187" t="s">
        <v>655</v>
      </c>
      <c r="QWE187" t="s">
        <v>655</v>
      </c>
      <c r="QWF187" t="s">
        <v>655</v>
      </c>
      <c r="QWG187" t="s">
        <v>655</v>
      </c>
      <c r="QWH187" t="s">
        <v>655</v>
      </c>
      <c r="QWI187" t="s">
        <v>655</v>
      </c>
      <c r="QWJ187" t="s">
        <v>655</v>
      </c>
      <c r="QWK187" t="s">
        <v>655</v>
      </c>
      <c r="QWL187" t="s">
        <v>655</v>
      </c>
      <c r="QWM187" t="s">
        <v>655</v>
      </c>
      <c r="QWN187" t="s">
        <v>655</v>
      </c>
      <c r="QWO187" t="s">
        <v>655</v>
      </c>
      <c r="QWP187" t="s">
        <v>655</v>
      </c>
      <c r="QWQ187" t="s">
        <v>655</v>
      </c>
      <c r="QWR187" t="s">
        <v>655</v>
      </c>
      <c r="QWS187" t="s">
        <v>655</v>
      </c>
      <c r="QWT187" t="s">
        <v>655</v>
      </c>
      <c r="QWU187" t="s">
        <v>655</v>
      </c>
      <c r="QWV187" t="s">
        <v>655</v>
      </c>
      <c r="QWW187" t="s">
        <v>655</v>
      </c>
      <c r="QWX187" t="s">
        <v>655</v>
      </c>
      <c r="QWY187" t="s">
        <v>655</v>
      </c>
      <c r="QWZ187" t="s">
        <v>655</v>
      </c>
      <c r="QXA187" t="s">
        <v>655</v>
      </c>
      <c r="QXB187" t="s">
        <v>655</v>
      </c>
      <c r="QXC187" t="s">
        <v>655</v>
      </c>
      <c r="QXD187" t="s">
        <v>655</v>
      </c>
      <c r="QXE187" t="s">
        <v>655</v>
      </c>
      <c r="QXF187" t="s">
        <v>655</v>
      </c>
      <c r="QXG187" t="s">
        <v>655</v>
      </c>
      <c r="QXH187" t="s">
        <v>655</v>
      </c>
      <c r="QXI187" t="s">
        <v>655</v>
      </c>
      <c r="QXJ187" t="s">
        <v>655</v>
      </c>
      <c r="QXK187" t="s">
        <v>655</v>
      </c>
      <c r="QXL187" t="s">
        <v>655</v>
      </c>
      <c r="QXM187" t="s">
        <v>655</v>
      </c>
      <c r="QXN187" t="s">
        <v>655</v>
      </c>
      <c r="QXO187" t="s">
        <v>655</v>
      </c>
      <c r="QXP187" t="s">
        <v>655</v>
      </c>
      <c r="QXQ187" t="s">
        <v>655</v>
      </c>
      <c r="QXR187" t="s">
        <v>655</v>
      </c>
      <c r="QXS187" t="s">
        <v>655</v>
      </c>
      <c r="QXT187" t="s">
        <v>655</v>
      </c>
      <c r="QXU187" t="s">
        <v>655</v>
      </c>
      <c r="QXV187" t="s">
        <v>655</v>
      </c>
      <c r="QXW187" t="s">
        <v>655</v>
      </c>
      <c r="QXX187" t="s">
        <v>655</v>
      </c>
      <c r="QXY187" t="s">
        <v>655</v>
      </c>
      <c r="QXZ187" t="s">
        <v>655</v>
      </c>
      <c r="QYA187" t="s">
        <v>655</v>
      </c>
      <c r="QYB187" t="s">
        <v>655</v>
      </c>
      <c r="QYC187" t="s">
        <v>655</v>
      </c>
      <c r="QYD187" t="s">
        <v>655</v>
      </c>
      <c r="QYE187" t="s">
        <v>655</v>
      </c>
      <c r="QYF187" t="s">
        <v>655</v>
      </c>
      <c r="QYG187" t="s">
        <v>655</v>
      </c>
      <c r="QYH187" t="s">
        <v>655</v>
      </c>
      <c r="QYI187" t="s">
        <v>655</v>
      </c>
      <c r="QYJ187" t="s">
        <v>655</v>
      </c>
      <c r="QYK187" t="s">
        <v>655</v>
      </c>
      <c r="QYL187" t="s">
        <v>655</v>
      </c>
      <c r="QYM187" t="s">
        <v>655</v>
      </c>
      <c r="QYN187" t="s">
        <v>655</v>
      </c>
      <c r="QYO187" t="s">
        <v>655</v>
      </c>
      <c r="QYP187" t="s">
        <v>655</v>
      </c>
      <c r="QYQ187" t="s">
        <v>655</v>
      </c>
      <c r="QYR187" t="s">
        <v>655</v>
      </c>
      <c r="QYS187" t="s">
        <v>655</v>
      </c>
      <c r="QYT187" t="s">
        <v>655</v>
      </c>
      <c r="QYU187" t="s">
        <v>655</v>
      </c>
      <c r="QYV187" t="s">
        <v>655</v>
      </c>
      <c r="QYW187" t="s">
        <v>655</v>
      </c>
      <c r="QYX187" t="s">
        <v>655</v>
      </c>
      <c r="QYY187" t="s">
        <v>655</v>
      </c>
      <c r="QYZ187" t="s">
        <v>655</v>
      </c>
      <c r="QZA187" t="s">
        <v>655</v>
      </c>
      <c r="QZB187" t="s">
        <v>655</v>
      </c>
      <c r="QZC187" t="s">
        <v>655</v>
      </c>
      <c r="QZD187" t="s">
        <v>655</v>
      </c>
      <c r="QZE187" t="s">
        <v>655</v>
      </c>
      <c r="QZF187" t="s">
        <v>655</v>
      </c>
      <c r="QZG187" t="s">
        <v>655</v>
      </c>
      <c r="QZH187" t="s">
        <v>655</v>
      </c>
      <c r="QZI187" t="s">
        <v>655</v>
      </c>
      <c r="QZJ187" t="s">
        <v>655</v>
      </c>
      <c r="QZK187" t="s">
        <v>655</v>
      </c>
      <c r="QZL187" t="s">
        <v>655</v>
      </c>
      <c r="QZM187" t="s">
        <v>655</v>
      </c>
      <c r="QZN187" t="s">
        <v>655</v>
      </c>
      <c r="QZO187" t="s">
        <v>655</v>
      </c>
      <c r="QZP187" t="s">
        <v>655</v>
      </c>
      <c r="QZQ187" t="s">
        <v>655</v>
      </c>
      <c r="QZR187" t="s">
        <v>655</v>
      </c>
      <c r="QZS187" t="s">
        <v>655</v>
      </c>
      <c r="QZT187" t="s">
        <v>655</v>
      </c>
      <c r="QZU187" t="s">
        <v>655</v>
      </c>
      <c r="QZV187" t="s">
        <v>655</v>
      </c>
      <c r="QZW187" t="s">
        <v>655</v>
      </c>
      <c r="QZX187" t="s">
        <v>655</v>
      </c>
      <c r="QZY187" t="s">
        <v>655</v>
      </c>
      <c r="QZZ187" t="s">
        <v>655</v>
      </c>
      <c r="RAA187" t="s">
        <v>655</v>
      </c>
      <c r="RAB187" t="s">
        <v>655</v>
      </c>
      <c r="RAC187" t="s">
        <v>655</v>
      </c>
      <c r="RAD187" t="s">
        <v>655</v>
      </c>
      <c r="RAE187" t="s">
        <v>655</v>
      </c>
      <c r="RAF187" t="s">
        <v>655</v>
      </c>
      <c r="RAG187" t="s">
        <v>655</v>
      </c>
      <c r="RAH187" t="s">
        <v>655</v>
      </c>
      <c r="RAI187" t="s">
        <v>655</v>
      </c>
      <c r="RAJ187" t="s">
        <v>655</v>
      </c>
      <c r="RAK187" t="s">
        <v>655</v>
      </c>
      <c r="RAL187" t="s">
        <v>655</v>
      </c>
      <c r="RAM187" t="s">
        <v>655</v>
      </c>
      <c r="RAN187" t="s">
        <v>655</v>
      </c>
      <c r="RAO187" t="s">
        <v>655</v>
      </c>
      <c r="RAP187" t="s">
        <v>655</v>
      </c>
      <c r="RAQ187" t="s">
        <v>655</v>
      </c>
      <c r="RAR187" t="s">
        <v>655</v>
      </c>
      <c r="RAS187" t="s">
        <v>655</v>
      </c>
      <c r="RAT187" t="s">
        <v>655</v>
      </c>
      <c r="RAU187" t="s">
        <v>655</v>
      </c>
      <c r="RAV187" t="s">
        <v>655</v>
      </c>
      <c r="RAW187" t="s">
        <v>655</v>
      </c>
      <c r="RAX187" t="s">
        <v>655</v>
      </c>
      <c r="RAY187" t="s">
        <v>655</v>
      </c>
      <c r="RAZ187" t="s">
        <v>655</v>
      </c>
      <c r="RBA187" t="s">
        <v>655</v>
      </c>
      <c r="RBB187" t="s">
        <v>655</v>
      </c>
      <c r="RBC187" t="s">
        <v>655</v>
      </c>
      <c r="RBD187" t="s">
        <v>655</v>
      </c>
      <c r="RBE187" t="s">
        <v>655</v>
      </c>
      <c r="RBF187" t="s">
        <v>655</v>
      </c>
      <c r="RBG187" t="s">
        <v>655</v>
      </c>
      <c r="RBH187" t="s">
        <v>655</v>
      </c>
      <c r="RBI187" t="s">
        <v>655</v>
      </c>
      <c r="RBJ187" t="s">
        <v>655</v>
      </c>
      <c r="RBK187" t="s">
        <v>655</v>
      </c>
      <c r="RBL187" t="s">
        <v>655</v>
      </c>
      <c r="RBM187" t="s">
        <v>655</v>
      </c>
      <c r="RBN187" t="s">
        <v>655</v>
      </c>
      <c r="RBO187" t="s">
        <v>655</v>
      </c>
      <c r="RBP187" t="s">
        <v>655</v>
      </c>
      <c r="RBQ187" t="s">
        <v>655</v>
      </c>
      <c r="RBR187" t="s">
        <v>655</v>
      </c>
      <c r="RBS187" t="s">
        <v>655</v>
      </c>
      <c r="RBT187" t="s">
        <v>655</v>
      </c>
      <c r="RBU187" t="s">
        <v>655</v>
      </c>
      <c r="RBV187" t="s">
        <v>655</v>
      </c>
      <c r="RBW187" t="s">
        <v>655</v>
      </c>
      <c r="RBX187" t="s">
        <v>655</v>
      </c>
      <c r="RBY187" t="s">
        <v>655</v>
      </c>
      <c r="RBZ187" t="s">
        <v>655</v>
      </c>
      <c r="RCA187" t="s">
        <v>655</v>
      </c>
      <c r="RCB187" t="s">
        <v>655</v>
      </c>
      <c r="RCC187" t="s">
        <v>655</v>
      </c>
      <c r="RCD187" t="s">
        <v>655</v>
      </c>
      <c r="RCE187" t="s">
        <v>655</v>
      </c>
      <c r="RCF187" t="s">
        <v>655</v>
      </c>
      <c r="RCG187" t="s">
        <v>655</v>
      </c>
      <c r="RCH187" t="s">
        <v>655</v>
      </c>
      <c r="RCI187" t="s">
        <v>655</v>
      </c>
      <c r="RCJ187" t="s">
        <v>655</v>
      </c>
      <c r="RCK187" t="s">
        <v>655</v>
      </c>
      <c r="RCL187" t="s">
        <v>655</v>
      </c>
      <c r="RCM187" t="s">
        <v>655</v>
      </c>
      <c r="RCN187" t="s">
        <v>655</v>
      </c>
      <c r="RCO187" t="s">
        <v>655</v>
      </c>
      <c r="RCP187" t="s">
        <v>655</v>
      </c>
      <c r="RCQ187" t="s">
        <v>655</v>
      </c>
      <c r="RCR187" t="s">
        <v>655</v>
      </c>
      <c r="RCS187" t="s">
        <v>655</v>
      </c>
      <c r="RCT187" t="s">
        <v>655</v>
      </c>
      <c r="RCU187" t="s">
        <v>655</v>
      </c>
      <c r="RCV187" t="s">
        <v>655</v>
      </c>
      <c r="RCW187" t="s">
        <v>655</v>
      </c>
      <c r="RCX187" t="s">
        <v>655</v>
      </c>
      <c r="RCY187" t="s">
        <v>655</v>
      </c>
      <c r="RCZ187" t="s">
        <v>655</v>
      </c>
      <c r="RDA187" t="s">
        <v>655</v>
      </c>
      <c r="RDB187" t="s">
        <v>655</v>
      </c>
      <c r="RDC187" t="s">
        <v>655</v>
      </c>
      <c r="RDD187" t="s">
        <v>655</v>
      </c>
      <c r="RDE187" t="s">
        <v>655</v>
      </c>
      <c r="RDF187" t="s">
        <v>655</v>
      </c>
      <c r="RDG187" t="s">
        <v>655</v>
      </c>
      <c r="RDH187" t="s">
        <v>655</v>
      </c>
      <c r="RDI187" t="s">
        <v>655</v>
      </c>
      <c r="RDJ187" t="s">
        <v>655</v>
      </c>
      <c r="RDK187" t="s">
        <v>655</v>
      </c>
      <c r="RDL187" t="s">
        <v>655</v>
      </c>
      <c r="RDM187" t="s">
        <v>655</v>
      </c>
      <c r="RDN187" t="s">
        <v>655</v>
      </c>
      <c r="RDO187" t="s">
        <v>655</v>
      </c>
      <c r="RDP187" t="s">
        <v>655</v>
      </c>
      <c r="RDQ187" t="s">
        <v>655</v>
      </c>
      <c r="RDR187" t="s">
        <v>655</v>
      </c>
      <c r="RDS187" t="s">
        <v>655</v>
      </c>
      <c r="RDT187" t="s">
        <v>655</v>
      </c>
      <c r="RDU187" t="s">
        <v>655</v>
      </c>
      <c r="RDV187" t="s">
        <v>655</v>
      </c>
      <c r="RDW187" t="s">
        <v>655</v>
      </c>
      <c r="RDX187" t="s">
        <v>655</v>
      </c>
      <c r="RDY187" t="s">
        <v>655</v>
      </c>
      <c r="RDZ187" t="s">
        <v>655</v>
      </c>
      <c r="REA187" t="s">
        <v>655</v>
      </c>
      <c r="REB187" t="s">
        <v>655</v>
      </c>
      <c r="REC187" t="s">
        <v>655</v>
      </c>
      <c r="RED187" t="s">
        <v>655</v>
      </c>
      <c r="REE187" t="s">
        <v>655</v>
      </c>
      <c r="REF187" t="s">
        <v>655</v>
      </c>
      <c r="REG187" t="s">
        <v>655</v>
      </c>
      <c r="REH187" t="s">
        <v>655</v>
      </c>
      <c r="REI187" t="s">
        <v>655</v>
      </c>
      <c r="REJ187" t="s">
        <v>655</v>
      </c>
      <c r="REK187" t="s">
        <v>655</v>
      </c>
      <c r="REL187" t="s">
        <v>655</v>
      </c>
      <c r="REM187" t="s">
        <v>655</v>
      </c>
      <c r="REN187" t="s">
        <v>655</v>
      </c>
      <c r="REO187" t="s">
        <v>655</v>
      </c>
      <c r="REP187" t="s">
        <v>655</v>
      </c>
      <c r="REQ187" t="s">
        <v>655</v>
      </c>
      <c r="RER187" t="s">
        <v>655</v>
      </c>
      <c r="RES187" t="s">
        <v>655</v>
      </c>
      <c r="RET187" t="s">
        <v>655</v>
      </c>
      <c r="REU187" t="s">
        <v>655</v>
      </c>
      <c r="REV187" t="s">
        <v>655</v>
      </c>
      <c r="REW187" t="s">
        <v>655</v>
      </c>
      <c r="REX187" t="s">
        <v>655</v>
      </c>
      <c r="REY187" t="s">
        <v>655</v>
      </c>
      <c r="REZ187" t="s">
        <v>655</v>
      </c>
      <c r="RFA187" t="s">
        <v>655</v>
      </c>
      <c r="RFB187" t="s">
        <v>655</v>
      </c>
      <c r="RFC187" t="s">
        <v>655</v>
      </c>
      <c r="RFD187" t="s">
        <v>655</v>
      </c>
      <c r="RFE187" t="s">
        <v>655</v>
      </c>
      <c r="RFF187" t="s">
        <v>655</v>
      </c>
      <c r="RFG187" t="s">
        <v>655</v>
      </c>
      <c r="RFH187" t="s">
        <v>655</v>
      </c>
      <c r="RFI187" t="s">
        <v>655</v>
      </c>
      <c r="RFJ187" t="s">
        <v>655</v>
      </c>
      <c r="RFK187" t="s">
        <v>655</v>
      </c>
      <c r="RFL187" t="s">
        <v>655</v>
      </c>
      <c r="RFM187" t="s">
        <v>655</v>
      </c>
      <c r="RFN187" t="s">
        <v>655</v>
      </c>
      <c r="RFO187" t="s">
        <v>655</v>
      </c>
      <c r="RFP187" t="s">
        <v>655</v>
      </c>
      <c r="RFQ187" t="s">
        <v>655</v>
      </c>
      <c r="RFR187" t="s">
        <v>655</v>
      </c>
      <c r="RFS187" t="s">
        <v>655</v>
      </c>
      <c r="RFT187" t="s">
        <v>655</v>
      </c>
      <c r="RFU187" t="s">
        <v>655</v>
      </c>
      <c r="RFV187" t="s">
        <v>655</v>
      </c>
      <c r="RFW187" t="s">
        <v>655</v>
      </c>
      <c r="RFX187" t="s">
        <v>655</v>
      </c>
      <c r="RFY187" t="s">
        <v>655</v>
      </c>
      <c r="RFZ187" t="s">
        <v>655</v>
      </c>
      <c r="RGA187" t="s">
        <v>655</v>
      </c>
      <c r="RGB187" t="s">
        <v>655</v>
      </c>
      <c r="RGC187" t="s">
        <v>655</v>
      </c>
      <c r="RGD187" t="s">
        <v>655</v>
      </c>
      <c r="RGE187" t="s">
        <v>655</v>
      </c>
      <c r="RGF187" t="s">
        <v>655</v>
      </c>
      <c r="RGG187" t="s">
        <v>655</v>
      </c>
      <c r="RGH187" t="s">
        <v>655</v>
      </c>
      <c r="RGI187" t="s">
        <v>655</v>
      </c>
      <c r="RGJ187" t="s">
        <v>655</v>
      </c>
      <c r="RGK187" t="s">
        <v>655</v>
      </c>
      <c r="RGL187" t="s">
        <v>655</v>
      </c>
      <c r="RGM187" t="s">
        <v>655</v>
      </c>
      <c r="RGN187" t="s">
        <v>655</v>
      </c>
      <c r="RGO187" t="s">
        <v>655</v>
      </c>
      <c r="RGP187" t="s">
        <v>655</v>
      </c>
      <c r="RGQ187" t="s">
        <v>655</v>
      </c>
      <c r="RGR187" t="s">
        <v>655</v>
      </c>
      <c r="RGS187" t="s">
        <v>655</v>
      </c>
      <c r="RGT187" t="s">
        <v>655</v>
      </c>
      <c r="RGU187" t="s">
        <v>655</v>
      </c>
      <c r="RGV187" t="s">
        <v>655</v>
      </c>
      <c r="RGW187" t="s">
        <v>655</v>
      </c>
      <c r="RGX187" t="s">
        <v>655</v>
      </c>
      <c r="RGY187" t="s">
        <v>655</v>
      </c>
      <c r="RGZ187" t="s">
        <v>655</v>
      </c>
      <c r="RHA187" t="s">
        <v>655</v>
      </c>
      <c r="RHB187" t="s">
        <v>655</v>
      </c>
      <c r="RHC187" t="s">
        <v>655</v>
      </c>
      <c r="RHD187" t="s">
        <v>655</v>
      </c>
      <c r="RHE187" t="s">
        <v>655</v>
      </c>
      <c r="RHF187" t="s">
        <v>655</v>
      </c>
      <c r="RHG187" t="s">
        <v>655</v>
      </c>
      <c r="RHH187" t="s">
        <v>655</v>
      </c>
      <c r="RHI187" t="s">
        <v>655</v>
      </c>
      <c r="RHJ187" t="s">
        <v>655</v>
      </c>
      <c r="RHK187" t="s">
        <v>655</v>
      </c>
      <c r="RHL187" t="s">
        <v>655</v>
      </c>
      <c r="RHM187" t="s">
        <v>655</v>
      </c>
      <c r="RHN187" t="s">
        <v>655</v>
      </c>
      <c r="RHO187" t="s">
        <v>655</v>
      </c>
      <c r="RHP187" t="s">
        <v>655</v>
      </c>
      <c r="RHQ187" t="s">
        <v>655</v>
      </c>
      <c r="RHR187" t="s">
        <v>655</v>
      </c>
      <c r="RHS187" t="s">
        <v>655</v>
      </c>
      <c r="RHT187" t="s">
        <v>655</v>
      </c>
      <c r="RHU187" t="s">
        <v>655</v>
      </c>
      <c r="RHV187" t="s">
        <v>655</v>
      </c>
      <c r="RHW187" t="s">
        <v>655</v>
      </c>
      <c r="RHX187" t="s">
        <v>655</v>
      </c>
      <c r="RHY187" t="s">
        <v>655</v>
      </c>
      <c r="RHZ187" t="s">
        <v>655</v>
      </c>
      <c r="RIA187" t="s">
        <v>655</v>
      </c>
      <c r="RIB187" t="s">
        <v>655</v>
      </c>
      <c r="RIC187" t="s">
        <v>655</v>
      </c>
      <c r="RID187" t="s">
        <v>655</v>
      </c>
      <c r="RIE187" t="s">
        <v>655</v>
      </c>
      <c r="RIF187" t="s">
        <v>655</v>
      </c>
      <c r="RIG187" t="s">
        <v>655</v>
      </c>
      <c r="RIH187" t="s">
        <v>655</v>
      </c>
      <c r="RII187" t="s">
        <v>655</v>
      </c>
      <c r="RIJ187" t="s">
        <v>655</v>
      </c>
      <c r="RIK187" t="s">
        <v>655</v>
      </c>
      <c r="RIL187" t="s">
        <v>655</v>
      </c>
      <c r="RIM187" t="s">
        <v>655</v>
      </c>
      <c r="RIN187" t="s">
        <v>655</v>
      </c>
      <c r="RIO187" t="s">
        <v>655</v>
      </c>
      <c r="RIP187" t="s">
        <v>655</v>
      </c>
      <c r="RIQ187" t="s">
        <v>655</v>
      </c>
      <c r="RIR187" t="s">
        <v>655</v>
      </c>
      <c r="RIS187" t="s">
        <v>655</v>
      </c>
      <c r="RIT187" t="s">
        <v>655</v>
      </c>
      <c r="RIU187" t="s">
        <v>655</v>
      </c>
      <c r="RIV187" t="s">
        <v>655</v>
      </c>
      <c r="RIW187" t="s">
        <v>655</v>
      </c>
      <c r="RIX187" t="s">
        <v>655</v>
      </c>
      <c r="RIY187" t="s">
        <v>655</v>
      </c>
      <c r="RIZ187" t="s">
        <v>655</v>
      </c>
      <c r="RJA187" t="s">
        <v>655</v>
      </c>
      <c r="RJB187" t="s">
        <v>655</v>
      </c>
      <c r="RJC187" t="s">
        <v>655</v>
      </c>
      <c r="RJD187" t="s">
        <v>655</v>
      </c>
      <c r="RJE187" t="s">
        <v>655</v>
      </c>
      <c r="RJF187" t="s">
        <v>655</v>
      </c>
      <c r="RJG187" t="s">
        <v>655</v>
      </c>
      <c r="RJH187" t="s">
        <v>655</v>
      </c>
      <c r="RJI187" t="s">
        <v>655</v>
      </c>
      <c r="RJJ187" t="s">
        <v>655</v>
      </c>
      <c r="RJK187" t="s">
        <v>655</v>
      </c>
      <c r="RJL187" t="s">
        <v>655</v>
      </c>
      <c r="RJM187" t="s">
        <v>655</v>
      </c>
      <c r="RJN187" t="s">
        <v>655</v>
      </c>
      <c r="RJO187" t="s">
        <v>655</v>
      </c>
      <c r="RJP187" t="s">
        <v>655</v>
      </c>
      <c r="RJQ187" t="s">
        <v>655</v>
      </c>
      <c r="RJR187" t="s">
        <v>655</v>
      </c>
      <c r="RJS187" t="s">
        <v>655</v>
      </c>
      <c r="RJT187" t="s">
        <v>655</v>
      </c>
      <c r="RJU187" t="s">
        <v>655</v>
      </c>
      <c r="RJV187" t="s">
        <v>655</v>
      </c>
      <c r="RJW187" t="s">
        <v>655</v>
      </c>
      <c r="RJX187" t="s">
        <v>655</v>
      </c>
      <c r="RJY187" t="s">
        <v>655</v>
      </c>
      <c r="RJZ187" t="s">
        <v>655</v>
      </c>
      <c r="RKA187" t="s">
        <v>655</v>
      </c>
      <c r="RKB187" t="s">
        <v>655</v>
      </c>
      <c r="RKC187" t="s">
        <v>655</v>
      </c>
      <c r="RKD187" t="s">
        <v>655</v>
      </c>
      <c r="RKE187" t="s">
        <v>655</v>
      </c>
      <c r="RKF187" t="s">
        <v>655</v>
      </c>
      <c r="RKG187" t="s">
        <v>655</v>
      </c>
      <c r="RKH187" t="s">
        <v>655</v>
      </c>
      <c r="RKI187" t="s">
        <v>655</v>
      </c>
      <c r="RKJ187" t="s">
        <v>655</v>
      </c>
      <c r="RKK187" t="s">
        <v>655</v>
      </c>
      <c r="RKL187" t="s">
        <v>655</v>
      </c>
      <c r="RKM187" t="s">
        <v>655</v>
      </c>
      <c r="RKN187" t="s">
        <v>655</v>
      </c>
      <c r="RKO187" t="s">
        <v>655</v>
      </c>
      <c r="RKP187" t="s">
        <v>655</v>
      </c>
      <c r="RKQ187" t="s">
        <v>655</v>
      </c>
      <c r="RKR187" t="s">
        <v>655</v>
      </c>
      <c r="RKS187" t="s">
        <v>655</v>
      </c>
      <c r="RKT187" t="s">
        <v>655</v>
      </c>
      <c r="RKU187" t="s">
        <v>655</v>
      </c>
      <c r="RKV187" t="s">
        <v>655</v>
      </c>
      <c r="RKW187" t="s">
        <v>655</v>
      </c>
      <c r="RKX187" t="s">
        <v>655</v>
      </c>
      <c r="RKY187" t="s">
        <v>655</v>
      </c>
      <c r="RKZ187" t="s">
        <v>655</v>
      </c>
      <c r="RLA187" t="s">
        <v>655</v>
      </c>
      <c r="RLB187" t="s">
        <v>655</v>
      </c>
      <c r="RLC187" t="s">
        <v>655</v>
      </c>
      <c r="RLD187" t="s">
        <v>655</v>
      </c>
      <c r="RLE187" t="s">
        <v>655</v>
      </c>
      <c r="RLF187" t="s">
        <v>655</v>
      </c>
      <c r="RLG187" t="s">
        <v>655</v>
      </c>
      <c r="RLH187" t="s">
        <v>655</v>
      </c>
      <c r="RLI187" t="s">
        <v>655</v>
      </c>
      <c r="RLJ187" t="s">
        <v>655</v>
      </c>
      <c r="RLK187" t="s">
        <v>655</v>
      </c>
      <c r="RLL187" t="s">
        <v>655</v>
      </c>
      <c r="RLM187" t="s">
        <v>655</v>
      </c>
      <c r="RLN187" t="s">
        <v>655</v>
      </c>
      <c r="RLO187" t="s">
        <v>655</v>
      </c>
      <c r="RLP187" t="s">
        <v>655</v>
      </c>
      <c r="RLQ187" t="s">
        <v>655</v>
      </c>
      <c r="RLR187" t="s">
        <v>655</v>
      </c>
      <c r="RLS187" t="s">
        <v>655</v>
      </c>
      <c r="RLT187" t="s">
        <v>655</v>
      </c>
      <c r="RLU187" t="s">
        <v>655</v>
      </c>
      <c r="RLV187" t="s">
        <v>655</v>
      </c>
      <c r="RLW187" t="s">
        <v>655</v>
      </c>
      <c r="RLX187" t="s">
        <v>655</v>
      </c>
      <c r="RLY187" t="s">
        <v>655</v>
      </c>
      <c r="RLZ187" t="s">
        <v>655</v>
      </c>
      <c r="RMA187" t="s">
        <v>655</v>
      </c>
      <c r="RMB187" t="s">
        <v>655</v>
      </c>
      <c r="RMC187" t="s">
        <v>655</v>
      </c>
      <c r="RMD187" t="s">
        <v>655</v>
      </c>
      <c r="RME187" t="s">
        <v>655</v>
      </c>
      <c r="RMF187" t="s">
        <v>655</v>
      </c>
      <c r="RMG187" t="s">
        <v>655</v>
      </c>
      <c r="RMH187" t="s">
        <v>655</v>
      </c>
      <c r="RMI187" t="s">
        <v>655</v>
      </c>
      <c r="RMJ187" t="s">
        <v>655</v>
      </c>
      <c r="RMK187" t="s">
        <v>655</v>
      </c>
      <c r="RML187" t="s">
        <v>655</v>
      </c>
      <c r="RMM187" t="s">
        <v>655</v>
      </c>
      <c r="RMN187" t="s">
        <v>655</v>
      </c>
      <c r="RMO187" t="s">
        <v>655</v>
      </c>
      <c r="RMP187" t="s">
        <v>655</v>
      </c>
      <c r="RMQ187" t="s">
        <v>655</v>
      </c>
      <c r="RMR187" t="s">
        <v>655</v>
      </c>
      <c r="RMS187" t="s">
        <v>655</v>
      </c>
      <c r="RMT187" t="s">
        <v>655</v>
      </c>
      <c r="RMU187" t="s">
        <v>655</v>
      </c>
      <c r="RMV187" t="s">
        <v>655</v>
      </c>
      <c r="RMW187" t="s">
        <v>655</v>
      </c>
      <c r="RMX187" t="s">
        <v>655</v>
      </c>
      <c r="RMY187" t="s">
        <v>655</v>
      </c>
      <c r="RMZ187" t="s">
        <v>655</v>
      </c>
      <c r="RNA187" t="s">
        <v>655</v>
      </c>
      <c r="RNB187" t="s">
        <v>655</v>
      </c>
      <c r="RNC187" t="s">
        <v>655</v>
      </c>
      <c r="RND187" t="s">
        <v>655</v>
      </c>
      <c r="RNE187" t="s">
        <v>655</v>
      </c>
      <c r="RNF187" t="s">
        <v>655</v>
      </c>
      <c r="RNG187" t="s">
        <v>655</v>
      </c>
      <c r="RNH187" t="s">
        <v>655</v>
      </c>
      <c r="RNI187" t="s">
        <v>655</v>
      </c>
      <c r="RNJ187" t="s">
        <v>655</v>
      </c>
      <c r="RNK187" t="s">
        <v>655</v>
      </c>
      <c r="RNL187" t="s">
        <v>655</v>
      </c>
      <c r="RNM187" t="s">
        <v>655</v>
      </c>
      <c r="RNN187" t="s">
        <v>655</v>
      </c>
      <c r="RNO187" t="s">
        <v>655</v>
      </c>
      <c r="RNP187" t="s">
        <v>655</v>
      </c>
      <c r="RNQ187" t="s">
        <v>655</v>
      </c>
      <c r="RNR187" t="s">
        <v>655</v>
      </c>
      <c r="RNS187" t="s">
        <v>655</v>
      </c>
      <c r="RNT187" t="s">
        <v>655</v>
      </c>
      <c r="RNU187" t="s">
        <v>655</v>
      </c>
      <c r="RNV187" t="s">
        <v>655</v>
      </c>
      <c r="RNW187" t="s">
        <v>655</v>
      </c>
      <c r="RNX187" t="s">
        <v>655</v>
      </c>
      <c r="RNY187" t="s">
        <v>655</v>
      </c>
      <c r="RNZ187" t="s">
        <v>655</v>
      </c>
      <c r="ROA187" t="s">
        <v>655</v>
      </c>
      <c r="ROB187" t="s">
        <v>655</v>
      </c>
      <c r="ROC187" t="s">
        <v>655</v>
      </c>
      <c r="ROD187" t="s">
        <v>655</v>
      </c>
      <c r="ROE187" t="s">
        <v>655</v>
      </c>
      <c r="ROF187" t="s">
        <v>655</v>
      </c>
      <c r="ROG187" t="s">
        <v>655</v>
      </c>
      <c r="ROH187" t="s">
        <v>655</v>
      </c>
      <c r="ROI187" t="s">
        <v>655</v>
      </c>
      <c r="ROJ187" t="s">
        <v>655</v>
      </c>
      <c r="ROK187" t="s">
        <v>655</v>
      </c>
      <c r="ROL187" t="s">
        <v>655</v>
      </c>
      <c r="ROM187" t="s">
        <v>655</v>
      </c>
      <c r="RON187" t="s">
        <v>655</v>
      </c>
      <c r="ROO187" t="s">
        <v>655</v>
      </c>
      <c r="ROP187" t="s">
        <v>655</v>
      </c>
      <c r="ROQ187" t="s">
        <v>655</v>
      </c>
      <c r="ROR187" t="s">
        <v>655</v>
      </c>
      <c r="ROS187" t="s">
        <v>655</v>
      </c>
      <c r="ROT187" t="s">
        <v>655</v>
      </c>
      <c r="ROU187" t="s">
        <v>655</v>
      </c>
      <c r="ROV187" t="s">
        <v>655</v>
      </c>
      <c r="ROW187" t="s">
        <v>655</v>
      </c>
      <c r="ROX187" t="s">
        <v>655</v>
      </c>
      <c r="ROY187" t="s">
        <v>655</v>
      </c>
      <c r="ROZ187" t="s">
        <v>655</v>
      </c>
      <c r="RPA187" t="s">
        <v>655</v>
      </c>
      <c r="RPB187" t="s">
        <v>655</v>
      </c>
      <c r="RPC187" t="s">
        <v>655</v>
      </c>
      <c r="RPD187" t="s">
        <v>655</v>
      </c>
      <c r="RPE187" t="s">
        <v>655</v>
      </c>
      <c r="RPF187" t="s">
        <v>655</v>
      </c>
      <c r="RPG187" t="s">
        <v>655</v>
      </c>
      <c r="RPH187" t="s">
        <v>655</v>
      </c>
      <c r="RPI187" t="s">
        <v>655</v>
      </c>
      <c r="RPJ187" t="s">
        <v>655</v>
      </c>
      <c r="RPK187" t="s">
        <v>655</v>
      </c>
      <c r="RPL187" t="s">
        <v>655</v>
      </c>
      <c r="RPM187" t="s">
        <v>655</v>
      </c>
      <c r="RPN187" t="s">
        <v>655</v>
      </c>
      <c r="RPO187" t="s">
        <v>655</v>
      </c>
      <c r="RPP187" t="s">
        <v>655</v>
      </c>
      <c r="RPQ187" t="s">
        <v>655</v>
      </c>
      <c r="RPR187" t="s">
        <v>655</v>
      </c>
      <c r="RPS187" t="s">
        <v>655</v>
      </c>
      <c r="RPT187" t="s">
        <v>655</v>
      </c>
      <c r="RPU187" t="s">
        <v>655</v>
      </c>
      <c r="RPV187" t="s">
        <v>655</v>
      </c>
      <c r="RPW187" t="s">
        <v>655</v>
      </c>
      <c r="RPX187" t="s">
        <v>655</v>
      </c>
      <c r="RPY187" t="s">
        <v>655</v>
      </c>
      <c r="RPZ187" t="s">
        <v>655</v>
      </c>
      <c r="RQA187" t="s">
        <v>655</v>
      </c>
      <c r="RQB187" t="s">
        <v>655</v>
      </c>
      <c r="RQC187" t="s">
        <v>655</v>
      </c>
      <c r="RQD187" t="s">
        <v>655</v>
      </c>
      <c r="RQE187" t="s">
        <v>655</v>
      </c>
      <c r="RQF187" t="s">
        <v>655</v>
      </c>
      <c r="RQG187" t="s">
        <v>655</v>
      </c>
      <c r="RQH187" t="s">
        <v>655</v>
      </c>
      <c r="RQI187" t="s">
        <v>655</v>
      </c>
      <c r="RQJ187" t="s">
        <v>655</v>
      </c>
      <c r="RQK187" t="s">
        <v>655</v>
      </c>
      <c r="RQL187" t="s">
        <v>655</v>
      </c>
      <c r="RQM187" t="s">
        <v>655</v>
      </c>
      <c r="RQN187" t="s">
        <v>655</v>
      </c>
      <c r="RQO187" t="s">
        <v>655</v>
      </c>
      <c r="RQP187" t="s">
        <v>655</v>
      </c>
      <c r="RQQ187" t="s">
        <v>655</v>
      </c>
      <c r="RQR187" t="s">
        <v>655</v>
      </c>
      <c r="RQS187" t="s">
        <v>655</v>
      </c>
      <c r="RQT187" t="s">
        <v>655</v>
      </c>
      <c r="RQU187" t="s">
        <v>655</v>
      </c>
      <c r="RQV187" t="s">
        <v>655</v>
      </c>
      <c r="RQW187" t="s">
        <v>655</v>
      </c>
      <c r="RQX187" t="s">
        <v>655</v>
      </c>
      <c r="RQY187" t="s">
        <v>655</v>
      </c>
      <c r="RQZ187" t="s">
        <v>655</v>
      </c>
      <c r="RRA187" t="s">
        <v>655</v>
      </c>
      <c r="RRB187" t="s">
        <v>655</v>
      </c>
      <c r="RRC187" t="s">
        <v>655</v>
      </c>
      <c r="RRD187" t="s">
        <v>655</v>
      </c>
      <c r="RRE187" t="s">
        <v>655</v>
      </c>
      <c r="RRF187" t="s">
        <v>655</v>
      </c>
      <c r="RRG187" t="s">
        <v>655</v>
      </c>
      <c r="RRH187" t="s">
        <v>655</v>
      </c>
      <c r="RRI187" t="s">
        <v>655</v>
      </c>
      <c r="RRJ187" t="s">
        <v>655</v>
      </c>
      <c r="RRK187" t="s">
        <v>655</v>
      </c>
      <c r="RRL187" t="s">
        <v>655</v>
      </c>
      <c r="RRM187" t="s">
        <v>655</v>
      </c>
      <c r="RRN187" t="s">
        <v>655</v>
      </c>
      <c r="RRO187" t="s">
        <v>655</v>
      </c>
      <c r="RRP187" t="s">
        <v>655</v>
      </c>
      <c r="RRQ187" t="s">
        <v>655</v>
      </c>
      <c r="RRR187" t="s">
        <v>655</v>
      </c>
      <c r="RRS187" t="s">
        <v>655</v>
      </c>
      <c r="RRT187" t="s">
        <v>655</v>
      </c>
      <c r="RRU187" t="s">
        <v>655</v>
      </c>
      <c r="RRV187" t="s">
        <v>655</v>
      </c>
      <c r="RRW187" t="s">
        <v>655</v>
      </c>
      <c r="RRX187" t="s">
        <v>655</v>
      </c>
      <c r="RRY187" t="s">
        <v>655</v>
      </c>
      <c r="RRZ187" t="s">
        <v>655</v>
      </c>
      <c r="RSA187" t="s">
        <v>655</v>
      </c>
      <c r="RSB187" t="s">
        <v>655</v>
      </c>
      <c r="RSC187" t="s">
        <v>655</v>
      </c>
      <c r="RSD187" t="s">
        <v>655</v>
      </c>
      <c r="RSE187" t="s">
        <v>655</v>
      </c>
      <c r="RSF187" t="s">
        <v>655</v>
      </c>
      <c r="RSG187" t="s">
        <v>655</v>
      </c>
      <c r="RSH187" t="s">
        <v>655</v>
      </c>
      <c r="RSI187" t="s">
        <v>655</v>
      </c>
      <c r="RSJ187" t="s">
        <v>655</v>
      </c>
      <c r="RSK187" t="s">
        <v>655</v>
      </c>
      <c r="RSL187" t="s">
        <v>655</v>
      </c>
      <c r="RSM187" t="s">
        <v>655</v>
      </c>
      <c r="RSN187" t="s">
        <v>655</v>
      </c>
      <c r="RSO187" t="s">
        <v>655</v>
      </c>
      <c r="RSP187" t="s">
        <v>655</v>
      </c>
      <c r="RSQ187" t="s">
        <v>655</v>
      </c>
      <c r="RSR187" t="s">
        <v>655</v>
      </c>
      <c r="RSS187" t="s">
        <v>655</v>
      </c>
      <c r="RST187" t="s">
        <v>655</v>
      </c>
      <c r="RSU187" t="s">
        <v>655</v>
      </c>
      <c r="RSV187" t="s">
        <v>655</v>
      </c>
      <c r="RSW187" t="s">
        <v>655</v>
      </c>
      <c r="RSX187" t="s">
        <v>655</v>
      </c>
      <c r="RSY187" t="s">
        <v>655</v>
      </c>
      <c r="RSZ187" t="s">
        <v>655</v>
      </c>
      <c r="RTA187" t="s">
        <v>655</v>
      </c>
      <c r="RTB187" t="s">
        <v>655</v>
      </c>
      <c r="RTC187" t="s">
        <v>655</v>
      </c>
      <c r="RTD187" t="s">
        <v>655</v>
      </c>
      <c r="RTE187" t="s">
        <v>655</v>
      </c>
      <c r="RTF187" t="s">
        <v>655</v>
      </c>
      <c r="RTG187" t="s">
        <v>655</v>
      </c>
      <c r="RTH187" t="s">
        <v>655</v>
      </c>
      <c r="RTI187" t="s">
        <v>655</v>
      </c>
      <c r="RTJ187" t="s">
        <v>655</v>
      </c>
      <c r="RTK187" t="s">
        <v>655</v>
      </c>
      <c r="RTL187" t="s">
        <v>655</v>
      </c>
      <c r="RTM187" t="s">
        <v>655</v>
      </c>
      <c r="RTN187" t="s">
        <v>655</v>
      </c>
      <c r="RTO187" t="s">
        <v>655</v>
      </c>
      <c r="RTP187" t="s">
        <v>655</v>
      </c>
      <c r="RTQ187" t="s">
        <v>655</v>
      </c>
      <c r="RTR187" t="s">
        <v>655</v>
      </c>
      <c r="RTS187" t="s">
        <v>655</v>
      </c>
      <c r="RTT187" t="s">
        <v>655</v>
      </c>
      <c r="RTU187" t="s">
        <v>655</v>
      </c>
      <c r="RTV187" t="s">
        <v>655</v>
      </c>
      <c r="RTW187" t="s">
        <v>655</v>
      </c>
      <c r="RTX187" t="s">
        <v>655</v>
      </c>
      <c r="RTY187" t="s">
        <v>655</v>
      </c>
      <c r="RTZ187" t="s">
        <v>655</v>
      </c>
      <c r="RUA187" t="s">
        <v>655</v>
      </c>
      <c r="RUB187" t="s">
        <v>655</v>
      </c>
      <c r="RUC187" t="s">
        <v>655</v>
      </c>
      <c r="RUD187" t="s">
        <v>655</v>
      </c>
      <c r="RUE187" t="s">
        <v>655</v>
      </c>
      <c r="RUF187" t="s">
        <v>655</v>
      </c>
      <c r="RUG187" t="s">
        <v>655</v>
      </c>
      <c r="RUH187" t="s">
        <v>655</v>
      </c>
      <c r="RUI187" t="s">
        <v>655</v>
      </c>
      <c r="RUJ187" t="s">
        <v>655</v>
      </c>
      <c r="RUK187" t="s">
        <v>655</v>
      </c>
      <c r="RUL187" t="s">
        <v>655</v>
      </c>
      <c r="RUM187" t="s">
        <v>655</v>
      </c>
      <c r="RUN187" t="s">
        <v>655</v>
      </c>
      <c r="RUO187" t="s">
        <v>655</v>
      </c>
      <c r="RUP187" t="s">
        <v>655</v>
      </c>
      <c r="RUQ187" t="s">
        <v>655</v>
      </c>
      <c r="RUR187" t="s">
        <v>655</v>
      </c>
      <c r="RUS187" t="s">
        <v>655</v>
      </c>
      <c r="RUT187" t="s">
        <v>655</v>
      </c>
      <c r="RUU187" t="s">
        <v>655</v>
      </c>
      <c r="RUV187" t="s">
        <v>655</v>
      </c>
      <c r="RUW187" t="s">
        <v>655</v>
      </c>
      <c r="RUX187" t="s">
        <v>655</v>
      </c>
      <c r="RUY187" t="s">
        <v>655</v>
      </c>
      <c r="RUZ187" t="s">
        <v>655</v>
      </c>
      <c r="RVA187" t="s">
        <v>655</v>
      </c>
      <c r="RVB187" t="s">
        <v>655</v>
      </c>
      <c r="RVC187" t="s">
        <v>655</v>
      </c>
      <c r="RVD187" t="s">
        <v>655</v>
      </c>
      <c r="RVE187" t="s">
        <v>655</v>
      </c>
      <c r="RVF187" t="s">
        <v>655</v>
      </c>
      <c r="RVG187" t="s">
        <v>655</v>
      </c>
      <c r="RVH187" t="s">
        <v>655</v>
      </c>
      <c r="RVI187" t="s">
        <v>655</v>
      </c>
      <c r="RVJ187" t="s">
        <v>655</v>
      </c>
      <c r="RVK187" t="s">
        <v>655</v>
      </c>
      <c r="RVL187" t="s">
        <v>655</v>
      </c>
      <c r="RVM187" t="s">
        <v>655</v>
      </c>
      <c r="RVN187" t="s">
        <v>655</v>
      </c>
      <c r="RVO187" t="s">
        <v>655</v>
      </c>
      <c r="RVP187" t="s">
        <v>655</v>
      </c>
      <c r="RVQ187" t="s">
        <v>655</v>
      </c>
      <c r="RVR187" t="s">
        <v>655</v>
      </c>
      <c r="RVS187" t="s">
        <v>655</v>
      </c>
      <c r="RVT187" t="s">
        <v>655</v>
      </c>
      <c r="RVU187" t="s">
        <v>655</v>
      </c>
      <c r="RVV187" t="s">
        <v>655</v>
      </c>
      <c r="RVW187" t="s">
        <v>655</v>
      </c>
      <c r="RVX187" t="s">
        <v>655</v>
      </c>
      <c r="RVY187" t="s">
        <v>655</v>
      </c>
      <c r="RVZ187" t="s">
        <v>655</v>
      </c>
      <c r="RWA187" t="s">
        <v>655</v>
      </c>
      <c r="RWB187" t="s">
        <v>655</v>
      </c>
      <c r="RWC187" t="s">
        <v>655</v>
      </c>
      <c r="RWD187" t="s">
        <v>655</v>
      </c>
      <c r="RWE187" t="s">
        <v>655</v>
      </c>
      <c r="RWF187" t="s">
        <v>655</v>
      </c>
      <c r="RWG187" t="s">
        <v>655</v>
      </c>
      <c r="RWH187" t="s">
        <v>655</v>
      </c>
      <c r="RWI187" t="s">
        <v>655</v>
      </c>
      <c r="RWJ187" t="s">
        <v>655</v>
      </c>
      <c r="RWK187" t="s">
        <v>655</v>
      </c>
      <c r="RWL187" t="s">
        <v>655</v>
      </c>
      <c r="RWM187" t="s">
        <v>655</v>
      </c>
      <c r="RWN187" t="s">
        <v>655</v>
      </c>
      <c r="RWO187" t="s">
        <v>655</v>
      </c>
      <c r="RWP187" t="s">
        <v>655</v>
      </c>
      <c r="RWQ187" t="s">
        <v>655</v>
      </c>
      <c r="RWR187" t="s">
        <v>655</v>
      </c>
      <c r="RWS187" t="s">
        <v>655</v>
      </c>
      <c r="RWT187" t="s">
        <v>655</v>
      </c>
      <c r="RWU187" t="s">
        <v>655</v>
      </c>
      <c r="RWV187" t="s">
        <v>655</v>
      </c>
      <c r="RWW187" t="s">
        <v>655</v>
      </c>
      <c r="RWX187" t="s">
        <v>655</v>
      </c>
      <c r="RWY187" t="s">
        <v>655</v>
      </c>
      <c r="RWZ187" t="s">
        <v>655</v>
      </c>
      <c r="RXA187" t="s">
        <v>655</v>
      </c>
      <c r="RXB187" t="s">
        <v>655</v>
      </c>
      <c r="RXC187" t="s">
        <v>655</v>
      </c>
      <c r="RXD187" t="s">
        <v>655</v>
      </c>
      <c r="RXE187" t="s">
        <v>655</v>
      </c>
      <c r="RXF187" t="s">
        <v>655</v>
      </c>
      <c r="RXG187" t="s">
        <v>655</v>
      </c>
      <c r="RXH187" t="s">
        <v>655</v>
      </c>
      <c r="RXI187" t="s">
        <v>655</v>
      </c>
      <c r="RXJ187" t="s">
        <v>655</v>
      </c>
      <c r="RXK187" t="s">
        <v>655</v>
      </c>
      <c r="RXL187" t="s">
        <v>655</v>
      </c>
      <c r="RXM187" t="s">
        <v>655</v>
      </c>
      <c r="RXN187" t="s">
        <v>655</v>
      </c>
      <c r="RXO187" t="s">
        <v>655</v>
      </c>
      <c r="RXP187" t="s">
        <v>655</v>
      </c>
      <c r="RXQ187" t="s">
        <v>655</v>
      </c>
      <c r="RXR187" t="s">
        <v>655</v>
      </c>
      <c r="RXS187" t="s">
        <v>655</v>
      </c>
      <c r="RXT187" t="s">
        <v>655</v>
      </c>
      <c r="RXU187" t="s">
        <v>655</v>
      </c>
      <c r="RXV187" t="s">
        <v>655</v>
      </c>
      <c r="RXW187" t="s">
        <v>655</v>
      </c>
      <c r="RXX187" t="s">
        <v>655</v>
      </c>
      <c r="RXY187" t="s">
        <v>655</v>
      </c>
      <c r="RXZ187" t="s">
        <v>655</v>
      </c>
      <c r="RYA187" t="s">
        <v>655</v>
      </c>
      <c r="RYB187" t="s">
        <v>655</v>
      </c>
      <c r="RYC187" t="s">
        <v>655</v>
      </c>
      <c r="RYD187" t="s">
        <v>655</v>
      </c>
      <c r="RYE187" t="s">
        <v>655</v>
      </c>
      <c r="RYF187" t="s">
        <v>655</v>
      </c>
      <c r="RYG187" t="s">
        <v>655</v>
      </c>
      <c r="RYH187" t="s">
        <v>655</v>
      </c>
      <c r="RYI187" t="s">
        <v>655</v>
      </c>
      <c r="RYJ187" t="s">
        <v>655</v>
      </c>
      <c r="RYK187" t="s">
        <v>655</v>
      </c>
      <c r="RYL187" t="s">
        <v>655</v>
      </c>
      <c r="RYM187" t="s">
        <v>655</v>
      </c>
      <c r="RYN187" t="s">
        <v>655</v>
      </c>
      <c r="RYO187" t="s">
        <v>655</v>
      </c>
      <c r="RYP187" t="s">
        <v>655</v>
      </c>
      <c r="RYQ187" t="s">
        <v>655</v>
      </c>
      <c r="RYR187" t="s">
        <v>655</v>
      </c>
      <c r="RYS187" t="s">
        <v>655</v>
      </c>
      <c r="RYT187" t="s">
        <v>655</v>
      </c>
      <c r="RYU187" t="s">
        <v>655</v>
      </c>
      <c r="RYV187" t="s">
        <v>655</v>
      </c>
      <c r="RYW187" t="s">
        <v>655</v>
      </c>
      <c r="RYX187" t="s">
        <v>655</v>
      </c>
      <c r="RYY187" t="s">
        <v>655</v>
      </c>
      <c r="RYZ187" t="s">
        <v>655</v>
      </c>
      <c r="RZA187" t="s">
        <v>655</v>
      </c>
      <c r="RZB187" t="s">
        <v>655</v>
      </c>
      <c r="RZC187" t="s">
        <v>655</v>
      </c>
      <c r="RZD187" t="s">
        <v>655</v>
      </c>
      <c r="RZE187" t="s">
        <v>655</v>
      </c>
      <c r="RZF187" t="s">
        <v>655</v>
      </c>
      <c r="RZG187" t="s">
        <v>655</v>
      </c>
      <c r="RZH187" t="s">
        <v>655</v>
      </c>
      <c r="RZI187" t="s">
        <v>655</v>
      </c>
      <c r="RZJ187" t="s">
        <v>655</v>
      </c>
      <c r="RZK187" t="s">
        <v>655</v>
      </c>
      <c r="RZL187" t="s">
        <v>655</v>
      </c>
      <c r="RZM187" t="s">
        <v>655</v>
      </c>
      <c r="RZN187" t="s">
        <v>655</v>
      </c>
      <c r="RZO187" t="s">
        <v>655</v>
      </c>
      <c r="RZP187" t="s">
        <v>655</v>
      </c>
      <c r="RZQ187" t="s">
        <v>655</v>
      </c>
      <c r="RZR187" t="s">
        <v>655</v>
      </c>
      <c r="RZS187" t="s">
        <v>655</v>
      </c>
      <c r="RZT187" t="s">
        <v>655</v>
      </c>
      <c r="RZU187" t="s">
        <v>655</v>
      </c>
      <c r="RZV187" t="s">
        <v>655</v>
      </c>
      <c r="RZW187" t="s">
        <v>655</v>
      </c>
      <c r="RZX187" t="s">
        <v>655</v>
      </c>
      <c r="RZY187" t="s">
        <v>655</v>
      </c>
      <c r="RZZ187" t="s">
        <v>655</v>
      </c>
      <c r="SAA187" t="s">
        <v>655</v>
      </c>
      <c r="SAB187" t="s">
        <v>655</v>
      </c>
      <c r="SAC187" t="s">
        <v>655</v>
      </c>
      <c r="SAD187" t="s">
        <v>655</v>
      </c>
      <c r="SAE187" t="s">
        <v>655</v>
      </c>
      <c r="SAF187" t="s">
        <v>655</v>
      </c>
      <c r="SAG187" t="s">
        <v>655</v>
      </c>
      <c r="SAH187" t="s">
        <v>655</v>
      </c>
      <c r="SAI187" t="s">
        <v>655</v>
      </c>
      <c r="SAJ187" t="s">
        <v>655</v>
      </c>
      <c r="SAK187" t="s">
        <v>655</v>
      </c>
      <c r="SAL187" t="s">
        <v>655</v>
      </c>
      <c r="SAM187" t="s">
        <v>655</v>
      </c>
      <c r="SAN187" t="s">
        <v>655</v>
      </c>
      <c r="SAO187" t="s">
        <v>655</v>
      </c>
      <c r="SAP187" t="s">
        <v>655</v>
      </c>
      <c r="SAQ187" t="s">
        <v>655</v>
      </c>
      <c r="SAR187" t="s">
        <v>655</v>
      </c>
      <c r="SAS187" t="s">
        <v>655</v>
      </c>
      <c r="SAT187" t="s">
        <v>655</v>
      </c>
      <c r="SAU187" t="s">
        <v>655</v>
      </c>
      <c r="SAV187" t="s">
        <v>655</v>
      </c>
      <c r="SAW187" t="s">
        <v>655</v>
      </c>
      <c r="SAX187" t="s">
        <v>655</v>
      </c>
      <c r="SAY187" t="s">
        <v>655</v>
      </c>
      <c r="SAZ187" t="s">
        <v>655</v>
      </c>
      <c r="SBA187" t="s">
        <v>655</v>
      </c>
      <c r="SBB187" t="s">
        <v>655</v>
      </c>
      <c r="SBC187" t="s">
        <v>655</v>
      </c>
      <c r="SBD187" t="s">
        <v>655</v>
      </c>
      <c r="SBE187" t="s">
        <v>655</v>
      </c>
      <c r="SBF187" t="s">
        <v>655</v>
      </c>
      <c r="SBG187" t="s">
        <v>655</v>
      </c>
      <c r="SBH187" t="s">
        <v>655</v>
      </c>
      <c r="SBI187" t="s">
        <v>655</v>
      </c>
      <c r="SBJ187" t="s">
        <v>655</v>
      </c>
      <c r="SBK187" t="s">
        <v>655</v>
      </c>
      <c r="SBL187" t="s">
        <v>655</v>
      </c>
      <c r="SBM187" t="s">
        <v>655</v>
      </c>
      <c r="SBN187" t="s">
        <v>655</v>
      </c>
      <c r="SBO187" t="s">
        <v>655</v>
      </c>
      <c r="SBP187" t="s">
        <v>655</v>
      </c>
      <c r="SBQ187" t="s">
        <v>655</v>
      </c>
      <c r="SBR187" t="s">
        <v>655</v>
      </c>
      <c r="SBS187" t="s">
        <v>655</v>
      </c>
      <c r="SBT187" t="s">
        <v>655</v>
      </c>
      <c r="SBU187" t="s">
        <v>655</v>
      </c>
      <c r="SBV187" t="s">
        <v>655</v>
      </c>
      <c r="SBW187" t="s">
        <v>655</v>
      </c>
      <c r="SBX187" t="s">
        <v>655</v>
      </c>
      <c r="SBY187" t="s">
        <v>655</v>
      </c>
      <c r="SBZ187" t="s">
        <v>655</v>
      </c>
      <c r="SCA187" t="s">
        <v>655</v>
      </c>
      <c r="SCB187" t="s">
        <v>655</v>
      </c>
      <c r="SCC187" t="s">
        <v>655</v>
      </c>
      <c r="SCD187" t="s">
        <v>655</v>
      </c>
      <c r="SCE187" t="s">
        <v>655</v>
      </c>
      <c r="SCF187" t="s">
        <v>655</v>
      </c>
      <c r="SCG187" t="s">
        <v>655</v>
      </c>
      <c r="SCH187" t="s">
        <v>655</v>
      </c>
      <c r="SCI187" t="s">
        <v>655</v>
      </c>
      <c r="SCJ187" t="s">
        <v>655</v>
      </c>
      <c r="SCK187" t="s">
        <v>655</v>
      </c>
      <c r="SCL187" t="s">
        <v>655</v>
      </c>
      <c r="SCM187" t="s">
        <v>655</v>
      </c>
      <c r="SCN187" t="s">
        <v>655</v>
      </c>
      <c r="SCO187" t="s">
        <v>655</v>
      </c>
      <c r="SCP187" t="s">
        <v>655</v>
      </c>
      <c r="SCQ187" t="s">
        <v>655</v>
      </c>
      <c r="SCR187" t="s">
        <v>655</v>
      </c>
      <c r="SCS187" t="s">
        <v>655</v>
      </c>
      <c r="SCT187" t="s">
        <v>655</v>
      </c>
      <c r="SCU187" t="s">
        <v>655</v>
      </c>
      <c r="SCV187" t="s">
        <v>655</v>
      </c>
      <c r="SCW187" t="s">
        <v>655</v>
      </c>
      <c r="SCX187" t="s">
        <v>655</v>
      </c>
      <c r="SCY187" t="s">
        <v>655</v>
      </c>
      <c r="SCZ187" t="s">
        <v>655</v>
      </c>
      <c r="SDA187" t="s">
        <v>655</v>
      </c>
      <c r="SDB187" t="s">
        <v>655</v>
      </c>
      <c r="SDC187" t="s">
        <v>655</v>
      </c>
      <c r="SDD187" t="s">
        <v>655</v>
      </c>
      <c r="SDE187" t="s">
        <v>655</v>
      </c>
      <c r="SDF187" t="s">
        <v>655</v>
      </c>
      <c r="SDG187" t="s">
        <v>655</v>
      </c>
      <c r="SDH187" t="s">
        <v>655</v>
      </c>
      <c r="SDI187" t="s">
        <v>655</v>
      </c>
      <c r="SDJ187" t="s">
        <v>655</v>
      </c>
      <c r="SDK187" t="s">
        <v>655</v>
      </c>
      <c r="SDL187" t="s">
        <v>655</v>
      </c>
      <c r="SDM187" t="s">
        <v>655</v>
      </c>
      <c r="SDN187" t="s">
        <v>655</v>
      </c>
      <c r="SDO187" t="s">
        <v>655</v>
      </c>
      <c r="SDP187" t="s">
        <v>655</v>
      </c>
      <c r="SDQ187" t="s">
        <v>655</v>
      </c>
      <c r="SDR187" t="s">
        <v>655</v>
      </c>
      <c r="SDS187" t="s">
        <v>655</v>
      </c>
      <c r="SDT187" t="s">
        <v>655</v>
      </c>
      <c r="SDU187" t="s">
        <v>655</v>
      </c>
      <c r="SDV187" t="s">
        <v>655</v>
      </c>
      <c r="SDW187" t="s">
        <v>655</v>
      </c>
      <c r="SDX187" t="s">
        <v>655</v>
      </c>
      <c r="SDY187" t="s">
        <v>655</v>
      </c>
      <c r="SDZ187" t="s">
        <v>655</v>
      </c>
      <c r="SEA187" t="s">
        <v>655</v>
      </c>
      <c r="SEB187" t="s">
        <v>655</v>
      </c>
      <c r="SEC187" t="s">
        <v>655</v>
      </c>
      <c r="SED187" t="s">
        <v>655</v>
      </c>
      <c r="SEE187" t="s">
        <v>655</v>
      </c>
      <c r="SEF187" t="s">
        <v>655</v>
      </c>
      <c r="SEG187" t="s">
        <v>655</v>
      </c>
      <c r="SEH187" t="s">
        <v>655</v>
      </c>
      <c r="SEI187" t="s">
        <v>655</v>
      </c>
      <c r="SEJ187" t="s">
        <v>655</v>
      </c>
      <c r="SEK187" t="s">
        <v>655</v>
      </c>
      <c r="SEL187" t="s">
        <v>655</v>
      </c>
      <c r="SEM187" t="s">
        <v>655</v>
      </c>
      <c r="SEN187" t="s">
        <v>655</v>
      </c>
      <c r="SEO187" t="s">
        <v>655</v>
      </c>
      <c r="SEP187" t="s">
        <v>655</v>
      </c>
      <c r="SEQ187" t="s">
        <v>655</v>
      </c>
      <c r="SER187" t="s">
        <v>655</v>
      </c>
      <c r="SES187" t="s">
        <v>655</v>
      </c>
      <c r="SET187" t="s">
        <v>655</v>
      </c>
      <c r="SEU187" t="s">
        <v>655</v>
      </c>
      <c r="SEV187" t="s">
        <v>655</v>
      </c>
      <c r="SEW187" t="s">
        <v>655</v>
      </c>
      <c r="SEX187" t="s">
        <v>655</v>
      </c>
      <c r="SEY187" t="s">
        <v>655</v>
      </c>
      <c r="SEZ187" t="s">
        <v>655</v>
      </c>
      <c r="SFA187" t="s">
        <v>655</v>
      </c>
      <c r="SFB187" t="s">
        <v>655</v>
      </c>
      <c r="SFC187" t="s">
        <v>655</v>
      </c>
      <c r="SFD187" t="s">
        <v>655</v>
      </c>
      <c r="SFE187" t="s">
        <v>655</v>
      </c>
      <c r="SFF187" t="s">
        <v>655</v>
      </c>
      <c r="SFG187" t="s">
        <v>655</v>
      </c>
      <c r="SFH187" t="s">
        <v>655</v>
      </c>
      <c r="SFI187" t="s">
        <v>655</v>
      </c>
      <c r="SFJ187" t="s">
        <v>655</v>
      </c>
      <c r="SFK187" t="s">
        <v>655</v>
      </c>
      <c r="SFL187" t="s">
        <v>655</v>
      </c>
      <c r="SFM187" t="s">
        <v>655</v>
      </c>
      <c r="SFN187" t="s">
        <v>655</v>
      </c>
      <c r="SFO187" t="s">
        <v>655</v>
      </c>
      <c r="SFP187" t="s">
        <v>655</v>
      </c>
      <c r="SFQ187" t="s">
        <v>655</v>
      </c>
      <c r="SFR187" t="s">
        <v>655</v>
      </c>
      <c r="SFS187" t="s">
        <v>655</v>
      </c>
      <c r="SFT187" t="s">
        <v>655</v>
      </c>
      <c r="SFU187" t="s">
        <v>655</v>
      </c>
      <c r="SFV187" t="s">
        <v>655</v>
      </c>
      <c r="SFW187" t="s">
        <v>655</v>
      </c>
      <c r="SFX187" t="s">
        <v>655</v>
      </c>
      <c r="SFY187" t="s">
        <v>655</v>
      </c>
      <c r="SFZ187" t="s">
        <v>655</v>
      </c>
      <c r="SGA187" t="s">
        <v>655</v>
      </c>
      <c r="SGB187" t="s">
        <v>655</v>
      </c>
      <c r="SGC187" t="s">
        <v>655</v>
      </c>
      <c r="SGD187" t="s">
        <v>655</v>
      </c>
      <c r="SGE187" t="s">
        <v>655</v>
      </c>
      <c r="SGF187" t="s">
        <v>655</v>
      </c>
      <c r="SGG187" t="s">
        <v>655</v>
      </c>
      <c r="SGH187" t="s">
        <v>655</v>
      </c>
      <c r="SGI187" t="s">
        <v>655</v>
      </c>
      <c r="SGJ187" t="s">
        <v>655</v>
      </c>
      <c r="SGK187" t="s">
        <v>655</v>
      </c>
      <c r="SGL187" t="s">
        <v>655</v>
      </c>
      <c r="SGM187" t="s">
        <v>655</v>
      </c>
      <c r="SGN187" t="s">
        <v>655</v>
      </c>
      <c r="SGO187" t="s">
        <v>655</v>
      </c>
      <c r="SGP187" t="s">
        <v>655</v>
      </c>
      <c r="SGQ187" t="s">
        <v>655</v>
      </c>
      <c r="SGR187" t="s">
        <v>655</v>
      </c>
      <c r="SGS187" t="s">
        <v>655</v>
      </c>
      <c r="SGT187" t="s">
        <v>655</v>
      </c>
      <c r="SGU187" t="s">
        <v>655</v>
      </c>
      <c r="SGV187" t="s">
        <v>655</v>
      </c>
      <c r="SGW187" t="s">
        <v>655</v>
      </c>
      <c r="SGX187" t="s">
        <v>655</v>
      </c>
      <c r="SGY187" t="s">
        <v>655</v>
      </c>
      <c r="SGZ187" t="s">
        <v>655</v>
      </c>
      <c r="SHA187" t="s">
        <v>655</v>
      </c>
      <c r="SHB187" t="s">
        <v>655</v>
      </c>
      <c r="SHC187" t="s">
        <v>655</v>
      </c>
      <c r="SHD187" t="s">
        <v>655</v>
      </c>
      <c r="SHE187" t="s">
        <v>655</v>
      </c>
      <c r="SHF187" t="s">
        <v>655</v>
      </c>
      <c r="SHG187" t="s">
        <v>655</v>
      </c>
      <c r="SHH187" t="s">
        <v>655</v>
      </c>
      <c r="SHI187" t="s">
        <v>655</v>
      </c>
      <c r="SHJ187" t="s">
        <v>655</v>
      </c>
      <c r="SHK187" t="s">
        <v>655</v>
      </c>
      <c r="SHL187" t="s">
        <v>655</v>
      </c>
      <c r="SHM187" t="s">
        <v>655</v>
      </c>
      <c r="SHN187" t="s">
        <v>655</v>
      </c>
      <c r="SHO187" t="s">
        <v>655</v>
      </c>
      <c r="SHP187" t="s">
        <v>655</v>
      </c>
      <c r="SHQ187" t="s">
        <v>655</v>
      </c>
      <c r="SHR187" t="s">
        <v>655</v>
      </c>
      <c r="SHS187" t="s">
        <v>655</v>
      </c>
      <c r="SHT187" t="s">
        <v>655</v>
      </c>
      <c r="SHU187" t="s">
        <v>655</v>
      </c>
      <c r="SHV187" t="s">
        <v>655</v>
      </c>
      <c r="SHW187" t="s">
        <v>655</v>
      </c>
      <c r="SHX187" t="s">
        <v>655</v>
      </c>
      <c r="SHY187" t="s">
        <v>655</v>
      </c>
      <c r="SHZ187" t="s">
        <v>655</v>
      </c>
      <c r="SIA187" t="s">
        <v>655</v>
      </c>
      <c r="SIB187" t="s">
        <v>655</v>
      </c>
      <c r="SIC187" t="s">
        <v>655</v>
      </c>
      <c r="SID187" t="s">
        <v>655</v>
      </c>
      <c r="SIE187" t="s">
        <v>655</v>
      </c>
      <c r="SIF187" t="s">
        <v>655</v>
      </c>
      <c r="SIG187" t="s">
        <v>655</v>
      </c>
      <c r="SIH187" t="s">
        <v>655</v>
      </c>
      <c r="SII187" t="s">
        <v>655</v>
      </c>
      <c r="SIJ187" t="s">
        <v>655</v>
      </c>
      <c r="SIK187" t="s">
        <v>655</v>
      </c>
      <c r="SIL187" t="s">
        <v>655</v>
      </c>
      <c r="SIM187" t="s">
        <v>655</v>
      </c>
      <c r="SIN187" t="s">
        <v>655</v>
      </c>
      <c r="SIO187" t="s">
        <v>655</v>
      </c>
      <c r="SIP187" t="s">
        <v>655</v>
      </c>
      <c r="SIQ187" t="s">
        <v>655</v>
      </c>
      <c r="SIR187" t="s">
        <v>655</v>
      </c>
      <c r="SIS187" t="s">
        <v>655</v>
      </c>
      <c r="SIT187" t="s">
        <v>655</v>
      </c>
      <c r="SIU187" t="s">
        <v>655</v>
      </c>
      <c r="SIV187" t="s">
        <v>655</v>
      </c>
      <c r="SIW187" t="s">
        <v>655</v>
      </c>
      <c r="SIX187" t="s">
        <v>655</v>
      </c>
      <c r="SIY187" t="s">
        <v>655</v>
      </c>
      <c r="SIZ187" t="s">
        <v>655</v>
      </c>
      <c r="SJA187" t="s">
        <v>655</v>
      </c>
      <c r="SJB187" t="s">
        <v>655</v>
      </c>
      <c r="SJC187" t="s">
        <v>655</v>
      </c>
      <c r="SJD187" t="s">
        <v>655</v>
      </c>
      <c r="SJE187" t="s">
        <v>655</v>
      </c>
      <c r="SJF187" t="s">
        <v>655</v>
      </c>
      <c r="SJG187" t="s">
        <v>655</v>
      </c>
      <c r="SJH187" t="s">
        <v>655</v>
      </c>
      <c r="SJI187" t="s">
        <v>655</v>
      </c>
      <c r="SJJ187" t="s">
        <v>655</v>
      </c>
      <c r="SJK187" t="s">
        <v>655</v>
      </c>
      <c r="SJL187" t="s">
        <v>655</v>
      </c>
      <c r="SJM187" t="s">
        <v>655</v>
      </c>
      <c r="SJN187" t="s">
        <v>655</v>
      </c>
      <c r="SJO187" t="s">
        <v>655</v>
      </c>
      <c r="SJP187" t="s">
        <v>655</v>
      </c>
      <c r="SJQ187" t="s">
        <v>655</v>
      </c>
      <c r="SJR187" t="s">
        <v>655</v>
      </c>
      <c r="SJS187" t="s">
        <v>655</v>
      </c>
      <c r="SJT187" t="s">
        <v>655</v>
      </c>
      <c r="SJU187" t="s">
        <v>655</v>
      </c>
      <c r="SJV187" t="s">
        <v>655</v>
      </c>
      <c r="SJW187" t="s">
        <v>655</v>
      </c>
      <c r="SJX187" t="s">
        <v>655</v>
      </c>
      <c r="SJY187" t="s">
        <v>655</v>
      </c>
      <c r="SJZ187" t="s">
        <v>655</v>
      </c>
      <c r="SKA187" t="s">
        <v>655</v>
      </c>
      <c r="SKB187" t="s">
        <v>655</v>
      </c>
      <c r="SKC187" t="s">
        <v>655</v>
      </c>
      <c r="SKD187" t="s">
        <v>655</v>
      </c>
      <c r="SKE187" t="s">
        <v>655</v>
      </c>
      <c r="SKF187" t="s">
        <v>655</v>
      </c>
      <c r="SKG187" t="s">
        <v>655</v>
      </c>
      <c r="SKH187" t="s">
        <v>655</v>
      </c>
      <c r="SKI187" t="s">
        <v>655</v>
      </c>
      <c r="SKJ187" t="s">
        <v>655</v>
      </c>
      <c r="SKK187" t="s">
        <v>655</v>
      </c>
      <c r="SKL187" t="s">
        <v>655</v>
      </c>
      <c r="SKM187" t="s">
        <v>655</v>
      </c>
      <c r="SKN187" t="s">
        <v>655</v>
      </c>
      <c r="SKO187" t="s">
        <v>655</v>
      </c>
      <c r="SKP187" t="s">
        <v>655</v>
      </c>
      <c r="SKQ187" t="s">
        <v>655</v>
      </c>
      <c r="SKR187" t="s">
        <v>655</v>
      </c>
      <c r="SKS187" t="s">
        <v>655</v>
      </c>
      <c r="SKT187" t="s">
        <v>655</v>
      </c>
      <c r="SKU187" t="s">
        <v>655</v>
      </c>
      <c r="SKV187" t="s">
        <v>655</v>
      </c>
      <c r="SKW187" t="s">
        <v>655</v>
      </c>
      <c r="SKX187" t="s">
        <v>655</v>
      </c>
      <c r="SKY187" t="s">
        <v>655</v>
      </c>
      <c r="SKZ187" t="s">
        <v>655</v>
      </c>
      <c r="SLA187" t="s">
        <v>655</v>
      </c>
      <c r="SLB187" t="s">
        <v>655</v>
      </c>
      <c r="SLC187" t="s">
        <v>655</v>
      </c>
      <c r="SLD187" t="s">
        <v>655</v>
      </c>
      <c r="SLE187" t="s">
        <v>655</v>
      </c>
      <c r="SLF187" t="s">
        <v>655</v>
      </c>
      <c r="SLG187" t="s">
        <v>655</v>
      </c>
      <c r="SLH187" t="s">
        <v>655</v>
      </c>
      <c r="SLI187" t="s">
        <v>655</v>
      </c>
      <c r="SLJ187" t="s">
        <v>655</v>
      </c>
      <c r="SLK187" t="s">
        <v>655</v>
      </c>
      <c r="SLL187" t="s">
        <v>655</v>
      </c>
      <c r="SLM187" t="s">
        <v>655</v>
      </c>
      <c r="SLN187" t="s">
        <v>655</v>
      </c>
      <c r="SLO187" t="s">
        <v>655</v>
      </c>
      <c r="SLP187" t="s">
        <v>655</v>
      </c>
      <c r="SLQ187" t="s">
        <v>655</v>
      </c>
      <c r="SLR187" t="s">
        <v>655</v>
      </c>
      <c r="SLS187" t="s">
        <v>655</v>
      </c>
      <c r="SLT187" t="s">
        <v>655</v>
      </c>
      <c r="SLU187" t="s">
        <v>655</v>
      </c>
      <c r="SLV187" t="s">
        <v>655</v>
      </c>
      <c r="SLW187" t="s">
        <v>655</v>
      </c>
      <c r="SLX187" t="s">
        <v>655</v>
      </c>
      <c r="SLY187" t="s">
        <v>655</v>
      </c>
      <c r="SLZ187" t="s">
        <v>655</v>
      </c>
      <c r="SMA187" t="s">
        <v>655</v>
      </c>
      <c r="SMB187" t="s">
        <v>655</v>
      </c>
      <c r="SMC187" t="s">
        <v>655</v>
      </c>
      <c r="SMD187" t="s">
        <v>655</v>
      </c>
      <c r="SME187" t="s">
        <v>655</v>
      </c>
      <c r="SMF187" t="s">
        <v>655</v>
      </c>
      <c r="SMG187" t="s">
        <v>655</v>
      </c>
      <c r="SMH187" t="s">
        <v>655</v>
      </c>
      <c r="SMI187" t="s">
        <v>655</v>
      </c>
      <c r="SMJ187" t="s">
        <v>655</v>
      </c>
      <c r="SMK187" t="s">
        <v>655</v>
      </c>
      <c r="SML187" t="s">
        <v>655</v>
      </c>
      <c r="SMM187" t="s">
        <v>655</v>
      </c>
      <c r="SMN187" t="s">
        <v>655</v>
      </c>
      <c r="SMO187" t="s">
        <v>655</v>
      </c>
      <c r="SMP187" t="s">
        <v>655</v>
      </c>
      <c r="SMQ187" t="s">
        <v>655</v>
      </c>
      <c r="SMR187" t="s">
        <v>655</v>
      </c>
      <c r="SMS187" t="s">
        <v>655</v>
      </c>
      <c r="SMT187" t="s">
        <v>655</v>
      </c>
      <c r="SMU187" t="s">
        <v>655</v>
      </c>
      <c r="SMV187" t="s">
        <v>655</v>
      </c>
      <c r="SMW187" t="s">
        <v>655</v>
      </c>
      <c r="SMX187" t="s">
        <v>655</v>
      </c>
      <c r="SMY187" t="s">
        <v>655</v>
      </c>
      <c r="SMZ187" t="s">
        <v>655</v>
      </c>
      <c r="SNA187" t="s">
        <v>655</v>
      </c>
      <c r="SNB187" t="s">
        <v>655</v>
      </c>
      <c r="SNC187" t="s">
        <v>655</v>
      </c>
      <c r="SND187" t="s">
        <v>655</v>
      </c>
      <c r="SNE187" t="s">
        <v>655</v>
      </c>
      <c r="SNF187" t="s">
        <v>655</v>
      </c>
      <c r="SNG187" t="s">
        <v>655</v>
      </c>
      <c r="SNH187" t="s">
        <v>655</v>
      </c>
      <c r="SNI187" t="s">
        <v>655</v>
      </c>
      <c r="SNJ187" t="s">
        <v>655</v>
      </c>
      <c r="SNK187" t="s">
        <v>655</v>
      </c>
      <c r="SNL187" t="s">
        <v>655</v>
      </c>
      <c r="SNM187" t="s">
        <v>655</v>
      </c>
      <c r="SNN187" t="s">
        <v>655</v>
      </c>
      <c r="SNO187" t="s">
        <v>655</v>
      </c>
      <c r="SNP187" t="s">
        <v>655</v>
      </c>
      <c r="SNQ187" t="s">
        <v>655</v>
      </c>
      <c r="SNR187" t="s">
        <v>655</v>
      </c>
      <c r="SNS187" t="s">
        <v>655</v>
      </c>
      <c r="SNT187" t="s">
        <v>655</v>
      </c>
      <c r="SNU187" t="s">
        <v>655</v>
      </c>
      <c r="SNV187" t="s">
        <v>655</v>
      </c>
      <c r="SNW187" t="s">
        <v>655</v>
      </c>
      <c r="SNX187" t="s">
        <v>655</v>
      </c>
      <c r="SNY187" t="s">
        <v>655</v>
      </c>
      <c r="SNZ187" t="s">
        <v>655</v>
      </c>
      <c r="SOA187" t="s">
        <v>655</v>
      </c>
      <c r="SOB187" t="s">
        <v>655</v>
      </c>
      <c r="SOC187" t="s">
        <v>655</v>
      </c>
      <c r="SOD187" t="s">
        <v>655</v>
      </c>
      <c r="SOE187" t="s">
        <v>655</v>
      </c>
      <c r="SOF187" t="s">
        <v>655</v>
      </c>
      <c r="SOG187" t="s">
        <v>655</v>
      </c>
      <c r="SOH187" t="s">
        <v>655</v>
      </c>
      <c r="SOI187" t="s">
        <v>655</v>
      </c>
      <c r="SOJ187" t="s">
        <v>655</v>
      </c>
      <c r="SOK187" t="s">
        <v>655</v>
      </c>
      <c r="SOL187" t="s">
        <v>655</v>
      </c>
      <c r="SOM187" t="s">
        <v>655</v>
      </c>
      <c r="SON187" t="s">
        <v>655</v>
      </c>
      <c r="SOO187" t="s">
        <v>655</v>
      </c>
      <c r="SOP187" t="s">
        <v>655</v>
      </c>
      <c r="SOQ187" t="s">
        <v>655</v>
      </c>
      <c r="SOR187" t="s">
        <v>655</v>
      </c>
      <c r="SOS187" t="s">
        <v>655</v>
      </c>
      <c r="SOT187" t="s">
        <v>655</v>
      </c>
      <c r="SOU187" t="s">
        <v>655</v>
      </c>
      <c r="SOV187" t="s">
        <v>655</v>
      </c>
      <c r="SOW187" t="s">
        <v>655</v>
      </c>
      <c r="SOX187" t="s">
        <v>655</v>
      </c>
      <c r="SOY187" t="s">
        <v>655</v>
      </c>
      <c r="SOZ187" t="s">
        <v>655</v>
      </c>
      <c r="SPA187" t="s">
        <v>655</v>
      </c>
      <c r="SPB187" t="s">
        <v>655</v>
      </c>
      <c r="SPC187" t="s">
        <v>655</v>
      </c>
      <c r="SPD187" t="s">
        <v>655</v>
      </c>
      <c r="SPE187" t="s">
        <v>655</v>
      </c>
      <c r="SPF187" t="s">
        <v>655</v>
      </c>
      <c r="SPG187" t="s">
        <v>655</v>
      </c>
      <c r="SPH187" t="s">
        <v>655</v>
      </c>
      <c r="SPI187" t="s">
        <v>655</v>
      </c>
      <c r="SPJ187" t="s">
        <v>655</v>
      </c>
      <c r="SPK187" t="s">
        <v>655</v>
      </c>
      <c r="SPL187" t="s">
        <v>655</v>
      </c>
      <c r="SPM187" t="s">
        <v>655</v>
      </c>
      <c r="SPN187" t="s">
        <v>655</v>
      </c>
      <c r="SPO187" t="s">
        <v>655</v>
      </c>
      <c r="SPP187" t="s">
        <v>655</v>
      </c>
      <c r="SPQ187" t="s">
        <v>655</v>
      </c>
      <c r="SPR187" t="s">
        <v>655</v>
      </c>
      <c r="SPS187" t="s">
        <v>655</v>
      </c>
      <c r="SPT187" t="s">
        <v>655</v>
      </c>
      <c r="SPU187" t="s">
        <v>655</v>
      </c>
      <c r="SPV187" t="s">
        <v>655</v>
      </c>
      <c r="SPW187" t="s">
        <v>655</v>
      </c>
      <c r="SPX187" t="s">
        <v>655</v>
      </c>
      <c r="SPY187" t="s">
        <v>655</v>
      </c>
      <c r="SPZ187" t="s">
        <v>655</v>
      </c>
      <c r="SQA187" t="s">
        <v>655</v>
      </c>
      <c r="SQB187" t="s">
        <v>655</v>
      </c>
      <c r="SQC187" t="s">
        <v>655</v>
      </c>
      <c r="SQD187" t="s">
        <v>655</v>
      </c>
      <c r="SQE187" t="s">
        <v>655</v>
      </c>
      <c r="SQF187" t="s">
        <v>655</v>
      </c>
      <c r="SQG187" t="s">
        <v>655</v>
      </c>
      <c r="SQH187" t="s">
        <v>655</v>
      </c>
      <c r="SQI187" t="s">
        <v>655</v>
      </c>
      <c r="SQJ187" t="s">
        <v>655</v>
      </c>
      <c r="SQK187" t="s">
        <v>655</v>
      </c>
      <c r="SQL187" t="s">
        <v>655</v>
      </c>
      <c r="SQM187" t="s">
        <v>655</v>
      </c>
      <c r="SQN187" t="s">
        <v>655</v>
      </c>
      <c r="SQO187" t="s">
        <v>655</v>
      </c>
      <c r="SQP187" t="s">
        <v>655</v>
      </c>
      <c r="SQQ187" t="s">
        <v>655</v>
      </c>
      <c r="SQR187" t="s">
        <v>655</v>
      </c>
      <c r="SQS187" t="s">
        <v>655</v>
      </c>
      <c r="SQT187" t="s">
        <v>655</v>
      </c>
      <c r="SQU187" t="s">
        <v>655</v>
      </c>
      <c r="SQV187" t="s">
        <v>655</v>
      </c>
      <c r="SQW187" t="s">
        <v>655</v>
      </c>
      <c r="SQX187" t="s">
        <v>655</v>
      </c>
      <c r="SQY187" t="s">
        <v>655</v>
      </c>
      <c r="SQZ187" t="s">
        <v>655</v>
      </c>
      <c r="SRA187" t="s">
        <v>655</v>
      </c>
      <c r="SRB187" t="s">
        <v>655</v>
      </c>
      <c r="SRC187" t="s">
        <v>655</v>
      </c>
      <c r="SRD187" t="s">
        <v>655</v>
      </c>
      <c r="SRE187" t="s">
        <v>655</v>
      </c>
      <c r="SRF187" t="s">
        <v>655</v>
      </c>
      <c r="SRG187" t="s">
        <v>655</v>
      </c>
      <c r="SRH187" t="s">
        <v>655</v>
      </c>
      <c r="SRI187" t="s">
        <v>655</v>
      </c>
      <c r="SRJ187" t="s">
        <v>655</v>
      </c>
      <c r="SRK187" t="s">
        <v>655</v>
      </c>
      <c r="SRL187" t="s">
        <v>655</v>
      </c>
      <c r="SRM187" t="s">
        <v>655</v>
      </c>
      <c r="SRN187" t="s">
        <v>655</v>
      </c>
      <c r="SRO187" t="s">
        <v>655</v>
      </c>
      <c r="SRP187" t="s">
        <v>655</v>
      </c>
      <c r="SRQ187" t="s">
        <v>655</v>
      </c>
      <c r="SRR187" t="s">
        <v>655</v>
      </c>
      <c r="SRS187" t="s">
        <v>655</v>
      </c>
      <c r="SRT187" t="s">
        <v>655</v>
      </c>
      <c r="SRU187" t="s">
        <v>655</v>
      </c>
      <c r="SRV187" t="s">
        <v>655</v>
      </c>
      <c r="SRW187" t="s">
        <v>655</v>
      </c>
      <c r="SRX187" t="s">
        <v>655</v>
      </c>
      <c r="SRY187" t="s">
        <v>655</v>
      </c>
      <c r="SRZ187" t="s">
        <v>655</v>
      </c>
      <c r="SSA187" t="s">
        <v>655</v>
      </c>
      <c r="SSB187" t="s">
        <v>655</v>
      </c>
      <c r="SSC187" t="s">
        <v>655</v>
      </c>
      <c r="SSD187" t="s">
        <v>655</v>
      </c>
      <c r="SSE187" t="s">
        <v>655</v>
      </c>
      <c r="SSF187" t="s">
        <v>655</v>
      </c>
      <c r="SSG187" t="s">
        <v>655</v>
      </c>
      <c r="SSH187" t="s">
        <v>655</v>
      </c>
      <c r="SSI187" t="s">
        <v>655</v>
      </c>
      <c r="SSJ187" t="s">
        <v>655</v>
      </c>
      <c r="SSK187" t="s">
        <v>655</v>
      </c>
      <c r="SSL187" t="s">
        <v>655</v>
      </c>
      <c r="SSM187" t="s">
        <v>655</v>
      </c>
      <c r="SSN187" t="s">
        <v>655</v>
      </c>
      <c r="SSO187" t="s">
        <v>655</v>
      </c>
      <c r="SSP187" t="s">
        <v>655</v>
      </c>
      <c r="SSQ187" t="s">
        <v>655</v>
      </c>
      <c r="SSR187" t="s">
        <v>655</v>
      </c>
      <c r="SSS187" t="s">
        <v>655</v>
      </c>
      <c r="SST187" t="s">
        <v>655</v>
      </c>
      <c r="SSU187" t="s">
        <v>655</v>
      </c>
      <c r="SSV187" t="s">
        <v>655</v>
      </c>
      <c r="SSW187" t="s">
        <v>655</v>
      </c>
      <c r="SSX187" t="s">
        <v>655</v>
      </c>
      <c r="SSY187" t="s">
        <v>655</v>
      </c>
      <c r="SSZ187" t="s">
        <v>655</v>
      </c>
      <c r="STA187" t="s">
        <v>655</v>
      </c>
      <c r="STB187" t="s">
        <v>655</v>
      </c>
      <c r="STC187" t="s">
        <v>655</v>
      </c>
      <c r="STD187" t="s">
        <v>655</v>
      </c>
      <c r="STE187" t="s">
        <v>655</v>
      </c>
      <c r="STF187" t="s">
        <v>655</v>
      </c>
      <c r="STG187" t="s">
        <v>655</v>
      </c>
      <c r="STH187" t="s">
        <v>655</v>
      </c>
      <c r="STI187" t="s">
        <v>655</v>
      </c>
      <c r="STJ187" t="s">
        <v>655</v>
      </c>
      <c r="STK187" t="s">
        <v>655</v>
      </c>
      <c r="STL187" t="s">
        <v>655</v>
      </c>
      <c r="STM187" t="s">
        <v>655</v>
      </c>
      <c r="STN187" t="s">
        <v>655</v>
      </c>
      <c r="STO187" t="s">
        <v>655</v>
      </c>
      <c r="STP187" t="s">
        <v>655</v>
      </c>
      <c r="STQ187" t="s">
        <v>655</v>
      </c>
      <c r="STR187" t="s">
        <v>655</v>
      </c>
      <c r="STS187" t="s">
        <v>655</v>
      </c>
      <c r="STT187" t="s">
        <v>655</v>
      </c>
      <c r="STU187" t="s">
        <v>655</v>
      </c>
      <c r="STV187" t="s">
        <v>655</v>
      </c>
      <c r="STW187" t="s">
        <v>655</v>
      </c>
      <c r="STX187" t="s">
        <v>655</v>
      </c>
      <c r="STY187" t="s">
        <v>655</v>
      </c>
      <c r="STZ187" t="s">
        <v>655</v>
      </c>
      <c r="SUA187" t="s">
        <v>655</v>
      </c>
      <c r="SUB187" t="s">
        <v>655</v>
      </c>
      <c r="SUC187" t="s">
        <v>655</v>
      </c>
      <c r="SUD187" t="s">
        <v>655</v>
      </c>
      <c r="SUE187" t="s">
        <v>655</v>
      </c>
      <c r="SUF187" t="s">
        <v>655</v>
      </c>
      <c r="SUG187" t="s">
        <v>655</v>
      </c>
      <c r="SUH187" t="s">
        <v>655</v>
      </c>
      <c r="SUI187" t="s">
        <v>655</v>
      </c>
      <c r="SUJ187" t="s">
        <v>655</v>
      </c>
      <c r="SUK187" t="s">
        <v>655</v>
      </c>
      <c r="SUL187" t="s">
        <v>655</v>
      </c>
      <c r="SUM187" t="s">
        <v>655</v>
      </c>
      <c r="SUN187" t="s">
        <v>655</v>
      </c>
      <c r="SUO187" t="s">
        <v>655</v>
      </c>
      <c r="SUP187" t="s">
        <v>655</v>
      </c>
      <c r="SUQ187" t="s">
        <v>655</v>
      </c>
      <c r="SUR187" t="s">
        <v>655</v>
      </c>
      <c r="SUS187" t="s">
        <v>655</v>
      </c>
      <c r="SUT187" t="s">
        <v>655</v>
      </c>
      <c r="SUU187" t="s">
        <v>655</v>
      </c>
      <c r="SUV187" t="s">
        <v>655</v>
      </c>
      <c r="SUW187" t="s">
        <v>655</v>
      </c>
      <c r="SUX187" t="s">
        <v>655</v>
      </c>
      <c r="SUY187" t="s">
        <v>655</v>
      </c>
      <c r="SUZ187" t="s">
        <v>655</v>
      </c>
      <c r="SVA187" t="s">
        <v>655</v>
      </c>
      <c r="SVB187" t="s">
        <v>655</v>
      </c>
      <c r="SVC187" t="s">
        <v>655</v>
      </c>
      <c r="SVD187" t="s">
        <v>655</v>
      </c>
      <c r="SVE187" t="s">
        <v>655</v>
      </c>
      <c r="SVF187" t="s">
        <v>655</v>
      </c>
      <c r="SVG187" t="s">
        <v>655</v>
      </c>
      <c r="SVH187" t="s">
        <v>655</v>
      </c>
      <c r="SVI187" t="s">
        <v>655</v>
      </c>
      <c r="SVJ187" t="s">
        <v>655</v>
      </c>
      <c r="SVK187" t="s">
        <v>655</v>
      </c>
      <c r="SVL187" t="s">
        <v>655</v>
      </c>
      <c r="SVM187" t="s">
        <v>655</v>
      </c>
      <c r="SVN187" t="s">
        <v>655</v>
      </c>
      <c r="SVO187" t="s">
        <v>655</v>
      </c>
      <c r="SVP187" t="s">
        <v>655</v>
      </c>
      <c r="SVQ187" t="s">
        <v>655</v>
      </c>
      <c r="SVR187" t="s">
        <v>655</v>
      </c>
      <c r="SVS187" t="s">
        <v>655</v>
      </c>
      <c r="SVT187" t="s">
        <v>655</v>
      </c>
      <c r="SVU187" t="s">
        <v>655</v>
      </c>
      <c r="SVV187" t="s">
        <v>655</v>
      </c>
      <c r="SVW187" t="s">
        <v>655</v>
      </c>
      <c r="SVX187" t="s">
        <v>655</v>
      </c>
      <c r="SVY187" t="s">
        <v>655</v>
      </c>
      <c r="SVZ187" t="s">
        <v>655</v>
      </c>
      <c r="SWA187" t="s">
        <v>655</v>
      </c>
      <c r="SWB187" t="s">
        <v>655</v>
      </c>
      <c r="SWC187" t="s">
        <v>655</v>
      </c>
      <c r="SWD187" t="s">
        <v>655</v>
      </c>
      <c r="SWE187" t="s">
        <v>655</v>
      </c>
      <c r="SWF187" t="s">
        <v>655</v>
      </c>
      <c r="SWG187" t="s">
        <v>655</v>
      </c>
      <c r="SWH187" t="s">
        <v>655</v>
      </c>
      <c r="SWI187" t="s">
        <v>655</v>
      </c>
      <c r="SWJ187" t="s">
        <v>655</v>
      </c>
      <c r="SWK187" t="s">
        <v>655</v>
      </c>
      <c r="SWL187" t="s">
        <v>655</v>
      </c>
      <c r="SWM187" t="s">
        <v>655</v>
      </c>
      <c r="SWN187" t="s">
        <v>655</v>
      </c>
      <c r="SWO187" t="s">
        <v>655</v>
      </c>
      <c r="SWP187" t="s">
        <v>655</v>
      </c>
      <c r="SWQ187" t="s">
        <v>655</v>
      </c>
      <c r="SWR187" t="s">
        <v>655</v>
      </c>
      <c r="SWS187" t="s">
        <v>655</v>
      </c>
      <c r="SWT187" t="s">
        <v>655</v>
      </c>
      <c r="SWU187" t="s">
        <v>655</v>
      </c>
      <c r="SWV187" t="s">
        <v>655</v>
      </c>
      <c r="SWW187" t="s">
        <v>655</v>
      </c>
      <c r="SWX187" t="s">
        <v>655</v>
      </c>
      <c r="SWY187" t="s">
        <v>655</v>
      </c>
      <c r="SWZ187" t="s">
        <v>655</v>
      </c>
      <c r="SXA187" t="s">
        <v>655</v>
      </c>
      <c r="SXB187" t="s">
        <v>655</v>
      </c>
      <c r="SXC187" t="s">
        <v>655</v>
      </c>
      <c r="SXD187" t="s">
        <v>655</v>
      </c>
      <c r="SXE187" t="s">
        <v>655</v>
      </c>
      <c r="SXF187" t="s">
        <v>655</v>
      </c>
      <c r="SXG187" t="s">
        <v>655</v>
      </c>
      <c r="SXH187" t="s">
        <v>655</v>
      </c>
      <c r="SXI187" t="s">
        <v>655</v>
      </c>
      <c r="SXJ187" t="s">
        <v>655</v>
      </c>
      <c r="SXK187" t="s">
        <v>655</v>
      </c>
      <c r="SXL187" t="s">
        <v>655</v>
      </c>
      <c r="SXM187" t="s">
        <v>655</v>
      </c>
      <c r="SXN187" t="s">
        <v>655</v>
      </c>
      <c r="SXO187" t="s">
        <v>655</v>
      </c>
      <c r="SXP187" t="s">
        <v>655</v>
      </c>
      <c r="SXQ187" t="s">
        <v>655</v>
      </c>
      <c r="SXR187" t="s">
        <v>655</v>
      </c>
      <c r="SXS187" t="s">
        <v>655</v>
      </c>
      <c r="SXT187" t="s">
        <v>655</v>
      </c>
      <c r="SXU187" t="s">
        <v>655</v>
      </c>
      <c r="SXV187" t="s">
        <v>655</v>
      </c>
      <c r="SXW187" t="s">
        <v>655</v>
      </c>
      <c r="SXX187" t="s">
        <v>655</v>
      </c>
      <c r="SXY187" t="s">
        <v>655</v>
      </c>
      <c r="SXZ187" t="s">
        <v>655</v>
      </c>
      <c r="SYA187" t="s">
        <v>655</v>
      </c>
      <c r="SYB187" t="s">
        <v>655</v>
      </c>
      <c r="SYC187" t="s">
        <v>655</v>
      </c>
      <c r="SYD187" t="s">
        <v>655</v>
      </c>
      <c r="SYE187" t="s">
        <v>655</v>
      </c>
      <c r="SYF187" t="s">
        <v>655</v>
      </c>
      <c r="SYG187" t="s">
        <v>655</v>
      </c>
      <c r="SYH187" t="s">
        <v>655</v>
      </c>
      <c r="SYI187" t="s">
        <v>655</v>
      </c>
      <c r="SYJ187" t="s">
        <v>655</v>
      </c>
      <c r="SYK187" t="s">
        <v>655</v>
      </c>
      <c r="SYL187" t="s">
        <v>655</v>
      </c>
      <c r="SYM187" t="s">
        <v>655</v>
      </c>
      <c r="SYN187" t="s">
        <v>655</v>
      </c>
      <c r="SYO187" t="s">
        <v>655</v>
      </c>
      <c r="SYP187" t="s">
        <v>655</v>
      </c>
      <c r="SYQ187" t="s">
        <v>655</v>
      </c>
      <c r="SYR187" t="s">
        <v>655</v>
      </c>
      <c r="SYS187" t="s">
        <v>655</v>
      </c>
      <c r="SYT187" t="s">
        <v>655</v>
      </c>
      <c r="SYU187" t="s">
        <v>655</v>
      </c>
      <c r="SYV187" t="s">
        <v>655</v>
      </c>
      <c r="SYW187" t="s">
        <v>655</v>
      </c>
      <c r="SYX187" t="s">
        <v>655</v>
      </c>
      <c r="SYY187" t="s">
        <v>655</v>
      </c>
      <c r="SYZ187" t="s">
        <v>655</v>
      </c>
      <c r="SZA187" t="s">
        <v>655</v>
      </c>
      <c r="SZB187" t="s">
        <v>655</v>
      </c>
      <c r="SZC187" t="s">
        <v>655</v>
      </c>
      <c r="SZD187" t="s">
        <v>655</v>
      </c>
      <c r="SZE187" t="s">
        <v>655</v>
      </c>
      <c r="SZF187" t="s">
        <v>655</v>
      </c>
      <c r="SZG187" t="s">
        <v>655</v>
      </c>
      <c r="SZH187" t="s">
        <v>655</v>
      </c>
      <c r="SZI187" t="s">
        <v>655</v>
      </c>
      <c r="SZJ187" t="s">
        <v>655</v>
      </c>
      <c r="SZK187" t="s">
        <v>655</v>
      </c>
      <c r="SZL187" t="s">
        <v>655</v>
      </c>
      <c r="SZM187" t="s">
        <v>655</v>
      </c>
      <c r="SZN187" t="s">
        <v>655</v>
      </c>
      <c r="SZO187" t="s">
        <v>655</v>
      </c>
      <c r="SZP187" t="s">
        <v>655</v>
      </c>
      <c r="SZQ187" t="s">
        <v>655</v>
      </c>
      <c r="SZR187" t="s">
        <v>655</v>
      </c>
      <c r="SZS187" t="s">
        <v>655</v>
      </c>
      <c r="SZT187" t="s">
        <v>655</v>
      </c>
      <c r="SZU187" t="s">
        <v>655</v>
      </c>
      <c r="SZV187" t="s">
        <v>655</v>
      </c>
      <c r="SZW187" t="s">
        <v>655</v>
      </c>
      <c r="SZX187" t="s">
        <v>655</v>
      </c>
      <c r="SZY187" t="s">
        <v>655</v>
      </c>
      <c r="SZZ187" t="s">
        <v>655</v>
      </c>
      <c r="TAA187" t="s">
        <v>655</v>
      </c>
      <c r="TAB187" t="s">
        <v>655</v>
      </c>
      <c r="TAC187" t="s">
        <v>655</v>
      </c>
      <c r="TAD187" t="s">
        <v>655</v>
      </c>
      <c r="TAE187" t="s">
        <v>655</v>
      </c>
      <c r="TAF187" t="s">
        <v>655</v>
      </c>
      <c r="TAG187" t="s">
        <v>655</v>
      </c>
      <c r="TAH187" t="s">
        <v>655</v>
      </c>
      <c r="TAI187" t="s">
        <v>655</v>
      </c>
      <c r="TAJ187" t="s">
        <v>655</v>
      </c>
      <c r="TAK187" t="s">
        <v>655</v>
      </c>
      <c r="TAL187" t="s">
        <v>655</v>
      </c>
      <c r="TAM187" t="s">
        <v>655</v>
      </c>
      <c r="TAN187" t="s">
        <v>655</v>
      </c>
      <c r="TAO187" t="s">
        <v>655</v>
      </c>
      <c r="TAP187" t="s">
        <v>655</v>
      </c>
      <c r="TAQ187" t="s">
        <v>655</v>
      </c>
      <c r="TAR187" t="s">
        <v>655</v>
      </c>
      <c r="TAS187" t="s">
        <v>655</v>
      </c>
      <c r="TAT187" t="s">
        <v>655</v>
      </c>
      <c r="TAU187" t="s">
        <v>655</v>
      </c>
      <c r="TAV187" t="s">
        <v>655</v>
      </c>
      <c r="TAW187" t="s">
        <v>655</v>
      </c>
      <c r="TAX187" t="s">
        <v>655</v>
      </c>
      <c r="TAY187" t="s">
        <v>655</v>
      </c>
      <c r="TAZ187" t="s">
        <v>655</v>
      </c>
      <c r="TBA187" t="s">
        <v>655</v>
      </c>
      <c r="TBB187" t="s">
        <v>655</v>
      </c>
      <c r="TBC187" t="s">
        <v>655</v>
      </c>
      <c r="TBD187" t="s">
        <v>655</v>
      </c>
      <c r="TBE187" t="s">
        <v>655</v>
      </c>
      <c r="TBF187" t="s">
        <v>655</v>
      </c>
      <c r="TBG187" t="s">
        <v>655</v>
      </c>
      <c r="TBH187" t="s">
        <v>655</v>
      </c>
      <c r="TBI187" t="s">
        <v>655</v>
      </c>
      <c r="TBJ187" t="s">
        <v>655</v>
      </c>
      <c r="TBK187" t="s">
        <v>655</v>
      </c>
      <c r="TBL187" t="s">
        <v>655</v>
      </c>
      <c r="TBM187" t="s">
        <v>655</v>
      </c>
      <c r="TBN187" t="s">
        <v>655</v>
      </c>
      <c r="TBO187" t="s">
        <v>655</v>
      </c>
      <c r="TBP187" t="s">
        <v>655</v>
      </c>
      <c r="TBQ187" t="s">
        <v>655</v>
      </c>
      <c r="TBR187" t="s">
        <v>655</v>
      </c>
      <c r="TBS187" t="s">
        <v>655</v>
      </c>
      <c r="TBT187" t="s">
        <v>655</v>
      </c>
      <c r="TBU187" t="s">
        <v>655</v>
      </c>
      <c r="TBV187" t="s">
        <v>655</v>
      </c>
      <c r="TBW187" t="s">
        <v>655</v>
      </c>
      <c r="TBX187" t="s">
        <v>655</v>
      </c>
      <c r="TBY187" t="s">
        <v>655</v>
      </c>
      <c r="TBZ187" t="s">
        <v>655</v>
      </c>
      <c r="TCA187" t="s">
        <v>655</v>
      </c>
      <c r="TCB187" t="s">
        <v>655</v>
      </c>
      <c r="TCC187" t="s">
        <v>655</v>
      </c>
      <c r="TCD187" t="s">
        <v>655</v>
      </c>
      <c r="TCE187" t="s">
        <v>655</v>
      </c>
      <c r="TCF187" t="s">
        <v>655</v>
      </c>
      <c r="TCG187" t="s">
        <v>655</v>
      </c>
      <c r="TCH187" t="s">
        <v>655</v>
      </c>
      <c r="TCI187" t="s">
        <v>655</v>
      </c>
      <c r="TCJ187" t="s">
        <v>655</v>
      </c>
      <c r="TCK187" t="s">
        <v>655</v>
      </c>
      <c r="TCL187" t="s">
        <v>655</v>
      </c>
      <c r="TCM187" t="s">
        <v>655</v>
      </c>
      <c r="TCN187" t="s">
        <v>655</v>
      </c>
      <c r="TCO187" t="s">
        <v>655</v>
      </c>
      <c r="TCP187" t="s">
        <v>655</v>
      </c>
      <c r="TCQ187" t="s">
        <v>655</v>
      </c>
      <c r="TCR187" t="s">
        <v>655</v>
      </c>
      <c r="TCS187" t="s">
        <v>655</v>
      </c>
      <c r="TCT187" t="s">
        <v>655</v>
      </c>
      <c r="TCU187" t="s">
        <v>655</v>
      </c>
      <c r="TCV187" t="s">
        <v>655</v>
      </c>
      <c r="TCW187" t="s">
        <v>655</v>
      </c>
      <c r="TCX187" t="s">
        <v>655</v>
      </c>
      <c r="TCY187" t="s">
        <v>655</v>
      </c>
      <c r="TCZ187" t="s">
        <v>655</v>
      </c>
      <c r="TDA187" t="s">
        <v>655</v>
      </c>
      <c r="TDB187" t="s">
        <v>655</v>
      </c>
      <c r="TDC187" t="s">
        <v>655</v>
      </c>
      <c r="TDD187" t="s">
        <v>655</v>
      </c>
      <c r="TDE187" t="s">
        <v>655</v>
      </c>
      <c r="TDF187" t="s">
        <v>655</v>
      </c>
      <c r="TDG187" t="s">
        <v>655</v>
      </c>
      <c r="TDH187" t="s">
        <v>655</v>
      </c>
      <c r="TDI187" t="s">
        <v>655</v>
      </c>
      <c r="TDJ187" t="s">
        <v>655</v>
      </c>
      <c r="TDK187" t="s">
        <v>655</v>
      </c>
      <c r="TDL187" t="s">
        <v>655</v>
      </c>
      <c r="TDM187" t="s">
        <v>655</v>
      </c>
      <c r="TDN187" t="s">
        <v>655</v>
      </c>
      <c r="TDO187" t="s">
        <v>655</v>
      </c>
      <c r="TDP187" t="s">
        <v>655</v>
      </c>
      <c r="TDQ187" t="s">
        <v>655</v>
      </c>
      <c r="TDR187" t="s">
        <v>655</v>
      </c>
      <c r="TDS187" t="s">
        <v>655</v>
      </c>
      <c r="TDT187" t="s">
        <v>655</v>
      </c>
      <c r="TDU187" t="s">
        <v>655</v>
      </c>
      <c r="TDV187" t="s">
        <v>655</v>
      </c>
      <c r="TDW187" t="s">
        <v>655</v>
      </c>
      <c r="TDX187" t="s">
        <v>655</v>
      </c>
      <c r="TDY187" t="s">
        <v>655</v>
      </c>
      <c r="TDZ187" t="s">
        <v>655</v>
      </c>
      <c r="TEA187" t="s">
        <v>655</v>
      </c>
      <c r="TEB187" t="s">
        <v>655</v>
      </c>
      <c r="TEC187" t="s">
        <v>655</v>
      </c>
      <c r="TED187" t="s">
        <v>655</v>
      </c>
      <c r="TEE187" t="s">
        <v>655</v>
      </c>
      <c r="TEF187" t="s">
        <v>655</v>
      </c>
      <c r="TEG187" t="s">
        <v>655</v>
      </c>
      <c r="TEH187" t="s">
        <v>655</v>
      </c>
      <c r="TEI187" t="s">
        <v>655</v>
      </c>
      <c r="TEJ187" t="s">
        <v>655</v>
      </c>
      <c r="TEK187" t="s">
        <v>655</v>
      </c>
      <c r="TEL187" t="s">
        <v>655</v>
      </c>
      <c r="TEM187" t="s">
        <v>655</v>
      </c>
      <c r="TEN187" t="s">
        <v>655</v>
      </c>
      <c r="TEO187" t="s">
        <v>655</v>
      </c>
      <c r="TEP187" t="s">
        <v>655</v>
      </c>
      <c r="TEQ187" t="s">
        <v>655</v>
      </c>
      <c r="TER187" t="s">
        <v>655</v>
      </c>
      <c r="TES187" t="s">
        <v>655</v>
      </c>
      <c r="TET187" t="s">
        <v>655</v>
      </c>
      <c r="TEU187" t="s">
        <v>655</v>
      </c>
      <c r="TEV187" t="s">
        <v>655</v>
      </c>
      <c r="TEW187" t="s">
        <v>655</v>
      </c>
      <c r="TEX187" t="s">
        <v>655</v>
      </c>
      <c r="TEY187" t="s">
        <v>655</v>
      </c>
      <c r="TEZ187" t="s">
        <v>655</v>
      </c>
      <c r="TFA187" t="s">
        <v>655</v>
      </c>
      <c r="TFB187" t="s">
        <v>655</v>
      </c>
      <c r="TFC187" t="s">
        <v>655</v>
      </c>
      <c r="TFD187" t="s">
        <v>655</v>
      </c>
      <c r="TFE187" t="s">
        <v>655</v>
      </c>
      <c r="TFF187" t="s">
        <v>655</v>
      </c>
      <c r="TFG187" t="s">
        <v>655</v>
      </c>
      <c r="TFH187" t="s">
        <v>655</v>
      </c>
      <c r="TFI187" t="s">
        <v>655</v>
      </c>
      <c r="TFJ187" t="s">
        <v>655</v>
      </c>
      <c r="TFK187" t="s">
        <v>655</v>
      </c>
      <c r="TFL187" t="s">
        <v>655</v>
      </c>
      <c r="TFM187" t="s">
        <v>655</v>
      </c>
      <c r="TFN187" t="s">
        <v>655</v>
      </c>
      <c r="TFO187" t="s">
        <v>655</v>
      </c>
      <c r="TFP187" t="s">
        <v>655</v>
      </c>
      <c r="TFQ187" t="s">
        <v>655</v>
      </c>
      <c r="TFR187" t="s">
        <v>655</v>
      </c>
      <c r="TFS187" t="s">
        <v>655</v>
      </c>
      <c r="TFT187" t="s">
        <v>655</v>
      </c>
      <c r="TFU187" t="s">
        <v>655</v>
      </c>
      <c r="TFV187" t="s">
        <v>655</v>
      </c>
      <c r="TFW187" t="s">
        <v>655</v>
      </c>
      <c r="TFX187" t="s">
        <v>655</v>
      </c>
      <c r="TFY187" t="s">
        <v>655</v>
      </c>
      <c r="TFZ187" t="s">
        <v>655</v>
      </c>
      <c r="TGA187" t="s">
        <v>655</v>
      </c>
      <c r="TGB187" t="s">
        <v>655</v>
      </c>
      <c r="TGC187" t="s">
        <v>655</v>
      </c>
      <c r="TGD187" t="s">
        <v>655</v>
      </c>
      <c r="TGE187" t="s">
        <v>655</v>
      </c>
      <c r="TGF187" t="s">
        <v>655</v>
      </c>
      <c r="TGG187" t="s">
        <v>655</v>
      </c>
      <c r="TGH187" t="s">
        <v>655</v>
      </c>
      <c r="TGI187" t="s">
        <v>655</v>
      </c>
      <c r="TGJ187" t="s">
        <v>655</v>
      </c>
      <c r="TGK187" t="s">
        <v>655</v>
      </c>
      <c r="TGL187" t="s">
        <v>655</v>
      </c>
      <c r="TGM187" t="s">
        <v>655</v>
      </c>
      <c r="TGN187" t="s">
        <v>655</v>
      </c>
      <c r="TGO187" t="s">
        <v>655</v>
      </c>
      <c r="TGP187" t="s">
        <v>655</v>
      </c>
      <c r="TGQ187" t="s">
        <v>655</v>
      </c>
      <c r="TGR187" t="s">
        <v>655</v>
      </c>
      <c r="TGS187" t="s">
        <v>655</v>
      </c>
      <c r="TGT187" t="s">
        <v>655</v>
      </c>
      <c r="TGU187" t="s">
        <v>655</v>
      </c>
      <c r="TGV187" t="s">
        <v>655</v>
      </c>
      <c r="TGW187" t="s">
        <v>655</v>
      </c>
      <c r="TGX187" t="s">
        <v>655</v>
      </c>
      <c r="TGY187" t="s">
        <v>655</v>
      </c>
      <c r="TGZ187" t="s">
        <v>655</v>
      </c>
      <c r="THA187" t="s">
        <v>655</v>
      </c>
      <c r="THB187" t="s">
        <v>655</v>
      </c>
      <c r="THC187" t="s">
        <v>655</v>
      </c>
      <c r="THD187" t="s">
        <v>655</v>
      </c>
      <c r="THE187" t="s">
        <v>655</v>
      </c>
      <c r="THF187" t="s">
        <v>655</v>
      </c>
      <c r="THG187" t="s">
        <v>655</v>
      </c>
      <c r="THH187" t="s">
        <v>655</v>
      </c>
      <c r="THI187" t="s">
        <v>655</v>
      </c>
      <c r="THJ187" t="s">
        <v>655</v>
      </c>
      <c r="THK187" t="s">
        <v>655</v>
      </c>
      <c r="THL187" t="s">
        <v>655</v>
      </c>
      <c r="THM187" t="s">
        <v>655</v>
      </c>
      <c r="THN187" t="s">
        <v>655</v>
      </c>
      <c r="THO187" t="s">
        <v>655</v>
      </c>
      <c r="THP187" t="s">
        <v>655</v>
      </c>
      <c r="THQ187" t="s">
        <v>655</v>
      </c>
      <c r="THR187" t="s">
        <v>655</v>
      </c>
      <c r="THS187" t="s">
        <v>655</v>
      </c>
      <c r="THT187" t="s">
        <v>655</v>
      </c>
      <c r="THU187" t="s">
        <v>655</v>
      </c>
      <c r="THV187" t="s">
        <v>655</v>
      </c>
      <c r="THW187" t="s">
        <v>655</v>
      </c>
      <c r="THX187" t="s">
        <v>655</v>
      </c>
      <c r="THY187" t="s">
        <v>655</v>
      </c>
      <c r="THZ187" t="s">
        <v>655</v>
      </c>
      <c r="TIA187" t="s">
        <v>655</v>
      </c>
      <c r="TIB187" t="s">
        <v>655</v>
      </c>
      <c r="TIC187" t="s">
        <v>655</v>
      </c>
      <c r="TID187" t="s">
        <v>655</v>
      </c>
      <c r="TIE187" t="s">
        <v>655</v>
      </c>
      <c r="TIF187" t="s">
        <v>655</v>
      </c>
      <c r="TIG187" t="s">
        <v>655</v>
      </c>
      <c r="TIH187" t="s">
        <v>655</v>
      </c>
      <c r="TII187" t="s">
        <v>655</v>
      </c>
      <c r="TIJ187" t="s">
        <v>655</v>
      </c>
      <c r="TIK187" t="s">
        <v>655</v>
      </c>
      <c r="TIL187" t="s">
        <v>655</v>
      </c>
      <c r="TIM187" t="s">
        <v>655</v>
      </c>
      <c r="TIN187" t="s">
        <v>655</v>
      </c>
      <c r="TIO187" t="s">
        <v>655</v>
      </c>
      <c r="TIP187" t="s">
        <v>655</v>
      </c>
      <c r="TIQ187" t="s">
        <v>655</v>
      </c>
      <c r="TIR187" t="s">
        <v>655</v>
      </c>
      <c r="TIS187" t="s">
        <v>655</v>
      </c>
      <c r="TIT187" t="s">
        <v>655</v>
      </c>
      <c r="TIU187" t="s">
        <v>655</v>
      </c>
      <c r="TIV187" t="s">
        <v>655</v>
      </c>
      <c r="TIW187" t="s">
        <v>655</v>
      </c>
      <c r="TIX187" t="s">
        <v>655</v>
      </c>
      <c r="TIY187" t="s">
        <v>655</v>
      </c>
      <c r="TIZ187" t="s">
        <v>655</v>
      </c>
      <c r="TJA187" t="s">
        <v>655</v>
      </c>
      <c r="TJB187" t="s">
        <v>655</v>
      </c>
      <c r="TJC187" t="s">
        <v>655</v>
      </c>
      <c r="TJD187" t="s">
        <v>655</v>
      </c>
      <c r="TJE187" t="s">
        <v>655</v>
      </c>
      <c r="TJF187" t="s">
        <v>655</v>
      </c>
      <c r="TJG187" t="s">
        <v>655</v>
      </c>
      <c r="TJH187" t="s">
        <v>655</v>
      </c>
      <c r="TJI187" t="s">
        <v>655</v>
      </c>
      <c r="TJJ187" t="s">
        <v>655</v>
      </c>
      <c r="TJK187" t="s">
        <v>655</v>
      </c>
      <c r="TJL187" t="s">
        <v>655</v>
      </c>
      <c r="TJM187" t="s">
        <v>655</v>
      </c>
      <c r="TJN187" t="s">
        <v>655</v>
      </c>
      <c r="TJO187" t="s">
        <v>655</v>
      </c>
      <c r="TJP187" t="s">
        <v>655</v>
      </c>
      <c r="TJQ187" t="s">
        <v>655</v>
      </c>
      <c r="TJR187" t="s">
        <v>655</v>
      </c>
      <c r="TJS187" t="s">
        <v>655</v>
      </c>
      <c r="TJT187" t="s">
        <v>655</v>
      </c>
      <c r="TJU187" t="s">
        <v>655</v>
      </c>
      <c r="TJV187" t="s">
        <v>655</v>
      </c>
      <c r="TJW187" t="s">
        <v>655</v>
      </c>
      <c r="TJX187" t="s">
        <v>655</v>
      </c>
      <c r="TJY187" t="s">
        <v>655</v>
      </c>
      <c r="TJZ187" t="s">
        <v>655</v>
      </c>
      <c r="TKA187" t="s">
        <v>655</v>
      </c>
      <c r="TKB187" t="s">
        <v>655</v>
      </c>
      <c r="TKC187" t="s">
        <v>655</v>
      </c>
      <c r="TKD187" t="s">
        <v>655</v>
      </c>
      <c r="TKE187" t="s">
        <v>655</v>
      </c>
      <c r="TKF187" t="s">
        <v>655</v>
      </c>
      <c r="TKG187" t="s">
        <v>655</v>
      </c>
      <c r="TKH187" t="s">
        <v>655</v>
      </c>
      <c r="TKI187" t="s">
        <v>655</v>
      </c>
      <c r="TKJ187" t="s">
        <v>655</v>
      </c>
      <c r="TKK187" t="s">
        <v>655</v>
      </c>
      <c r="TKL187" t="s">
        <v>655</v>
      </c>
      <c r="TKM187" t="s">
        <v>655</v>
      </c>
      <c r="TKN187" t="s">
        <v>655</v>
      </c>
      <c r="TKO187" t="s">
        <v>655</v>
      </c>
      <c r="TKP187" t="s">
        <v>655</v>
      </c>
      <c r="TKQ187" t="s">
        <v>655</v>
      </c>
      <c r="TKR187" t="s">
        <v>655</v>
      </c>
      <c r="TKS187" t="s">
        <v>655</v>
      </c>
      <c r="TKT187" t="s">
        <v>655</v>
      </c>
      <c r="TKU187" t="s">
        <v>655</v>
      </c>
      <c r="TKV187" t="s">
        <v>655</v>
      </c>
      <c r="TKW187" t="s">
        <v>655</v>
      </c>
      <c r="TKX187" t="s">
        <v>655</v>
      </c>
      <c r="TKY187" t="s">
        <v>655</v>
      </c>
      <c r="TKZ187" t="s">
        <v>655</v>
      </c>
      <c r="TLA187" t="s">
        <v>655</v>
      </c>
      <c r="TLB187" t="s">
        <v>655</v>
      </c>
      <c r="TLC187" t="s">
        <v>655</v>
      </c>
      <c r="TLD187" t="s">
        <v>655</v>
      </c>
      <c r="TLE187" t="s">
        <v>655</v>
      </c>
      <c r="TLF187" t="s">
        <v>655</v>
      </c>
      <c r="TLG187" t="s">
        <v>655</v>
      </c>
      <c r="TLH187" t="s">
        <v>655</v>
      </c>
      <c r="TLI187" t="s">
        <v>655</v>
      </c>
      <c r="TLJ187" t="s">
        <v>655</v>
      </c>
      <c r="TLK187" t="s">
        <v>655</v>
      </c>
      <c r="TLL187" t="s">
        <v>655</v>
      </c>
      <c r="TLM187" t="s">
        <v>655</v>
      </c>
      <c r="TLN187" t="s">
        <v>655</v>
      </c>
      <c r="TLO187" t="s">
        <v>655</v>
      </c>
      <c r="TLP187" t="s">
        <v>655</v>
      </c>
      <c r="TLQ187" t="s">
        <v>655</v>
      </c>
      <c r="TLR187" t="s">
        <v>655</v>
      </c>
      <c r="TLS187" t="s">
        <v>655</v>
      </c>
      <c r="TLT187" t="s">
        <v>655</v>
      </c>
      <c r="TLU187" t="s">
        <v>655</v>
      </c>
      <c r="TLV187" t="s">
        <v>655</v>
      </c>
      <c r="TLW187" t="s">
        <v>655</v>
      </c>
      <c r="TLX187" t="s">
        <v>655</v>
      </c>
      <c r="TLY187" t="s">
        <v>655</v>
      </c>
      <c r="TLZ187" t="s">
        <v>655</v>
      </c>
      <c r="TMA187" t="s">
        <v>655</v>
      </c>
      <c r="TMB187" t="s">
        <v>655</v>
      </c>
      <c r="TMC187" t="s">
        <v>655</v>
      </c>
      <c r="TMD187" t="s">
        <v>655</v>
      </c>
      <c r="TME187" t="s">
        <v>655</v>
      </c>
      <c r="TMF187" t="s">
        <v>655</v>
      </c>
      <c r="TMG187" t="s">
        <v>655</v>
      </c>
      <c r="TMH187" t="s">
        <v>655</v>
      </c>
      <c r="TMI187" t="s">
        <v>655</v>
      </c>
      <c r="TMJ187" t="s">
        <v>655</v>
      </c>
      <c r="TMK187" t="s">
        <v>655</v>
      </c>
      <c r="TML187" t="s">
        <v>655</v>
      </c>
      <c r="TMM187" t="s">
        <v>655</v>
      </c>
      <c r="TMN187" t="s">
        <v>655</v>
      </c>
      <c r="TMO187" t="s">
        <v>655</v>
      </c>
      <c r="TMP187" t="s">
        <v>655</v>
      </c>
      <c r="TMQ187" t="s">
        <v>655</v>
      </c>
      <c r="TMR187" t="s">
        <v>655</v>
      </c>
      <c r="TMS187" t="s">
        <v>655</v>
      </c>
      <c r="TMT187" t="s">
        <v>655</v>
      </c>
      <c r="TMU187" t="s">
        <v>655</v>
      </c>
      <c r="TMV187" t="s">
        <v>655</v>
      </c>
      <c r="TMW187" t="s">
        <v>655</v>
      </c>
      <c r="TMX187" t="s">
        <v>655</v>
      </c>
      <c r="TMY187" t="s">
        <v>655</v>
      </c>
      <c r="TMZ187" t="s">
        <v>655</v>
      </c>
      <c r="TNA187" t="s">
        <v>655</v>
      </c>
      <c r="TNB187" t="s">
        <v>655</v>
      </c>
      <c r="TNC187" t="s">
        <v>655</v>
      </c>
      <c r="TND187" t="s">
        <v>655</v>
      </c>
      <c r="TNE187" t="s">
        <v>655</v>
      </c>
      <c r="TNF187" t="s">
        <v>655</v>
      </c>
      <c r="TNG187" t="s">
        <v>655</v>
      </c>
      <c r="TNH187" t="s">
        <v>655</v>
      </c>
      <c r="TNI187" t="s">
        <v>655</v>
      </c>
      <c r="TNJ187" t="s">
        <v>655</v>
      </c>
      <c r="TNK187" t="s">
        <v>655</v>
      </c>
      <c r="TNL187" t="s">
        <v>655</v>
      </c>
      <c r="TNM187" t="s">
        <v>655</v>
      </c>
      <c r="TNN187" t="s">
        <v>655</v>
      </c>
      <c r="TNO187" t="s">
        <v>655</v>
      </c>
      <c r="TNP187" t="s">
        <v>655</v>
      </c>
      <c r="TNQ187" t="s">
        <v>655</v>
      </c>
      <c r="TNR187" t="s">
        <v>655</v>
      </c>
      <c r="TNS187" t="s">
        <v>655</v>
      </c>
      <c r="TNT187" t="s">
        <v>655</v>
      </c>
      <c r="TNU187" t="s">
        <v>655</v>
      </c>
      <c r="TNV187" t="s">
        <v>655</v>
      </c>
      <c r="TNW187" t="s">
        <v>655</v>
      </c>
      <c r="TNX187" t="s">
        <v>655</v>
      </c>
      <c r="TNY187" t="s">
        <v>655</v>
      </c>
      <c r="TNZ187" t="s">
        <v>655</v>
      </c>
      <c r="TOA187" t="s">
        <v>655</v>
      </c>
      <c r="TOB187" t="s">
        <v>655</v>
      </c>
      <c r="TOC187" t="s">
        <v>655</v>
      </c>
      <c r="TOD187" t="s">
        <v>655</v>
      </c>
      <c r="TOE187" t="s">
        <v>655</v>
      </c>
      <c r="TOF187" t="s">
        <v>655</v>
      </c>
      <c r="TOG187" t="s">
        <v>655</v>
      </c>
      <c r="TOH187" t="s">
        <v>655</v>
      </c>
      <c r="TOI187" t="s">
        <v>655</v>
      </c>
      <c r="TOJ187" t="s">
        <v>655</v>
      </c>
      <c r="TOK187" t="s">
        <v>655</v>
      </c>
      <c r="TOL187" t="s">
        <v>655</v>
      </c>
      <c r="TOM187" t="s">
        <v>655</v>
      </c>
      <c r="TON187" t="s">
        <v>655</v>
      </c>
      <c r="TOO187" t="s">
        <v>655</v>
      </c>
      <c r="TOP187" t="s">
        <v>655</v>
      </c>
      <c r="TOQ187" t="s">
        <v>655</v>
      </c>
      <c r="TOR187" t="s">
        <v>655</v>
      </c>
      <c r="TOS187" t="s">
        <v>655</v>
      </c>
      <c r="TOT187" t="s">
        <v>655</v>
      </c>
      <c r="TOU187" t="s">
        <v>655</v>
      </c>
      <c r="TOV187" t="s">
        <v>655</v>
      </c>
      <c r="TOW187" t="s">
        <v>655</v>
      </c>
      <c r="TOX187" t="s">
        <v>655</v>
      </c>
      <c r="TOY187" t="s">
        <v>655</v>
      </c>
      <c r="TOZ187" t="s">
        <v>655</v>
      </c>
      <c r="TPA187" t="s">
        <v>655</v>
      </c>
      <c r="TPB187" t="s">
        <v>655</v>
      </c>
      <c r="TPC187" t="s">
        <v>655</v>
      </c>
      <c r="TPD187" t="s">
        <v>655</v>
      </c>
      <c r="TPE187" t="s">
        <v>655</v>
      </c>
      <c r="TPF187" t="s">
        <v>655</v>
      </c>
      <c r="TPG187" t="s">
        <v>655</v>
      </c>
      <c r="TPH187" t="s">
        <v>655</v>
      </c>
      <c r="TPI187" t="s">
        <v>655</v>
      </c>
      <c r="TPJ187" t="s">
        <v>655</v>
      </c>
      <c r="TPK187" t="s">
        <v>655</v>
      </c>
      <c r="TPL187" t="s">
        <v>655</v>
      </c>
      <c r="TPM187" t="s">
        <v>655</v>
      </c>
      <c r="TPN187" t="s">
        <v>655</v>
      </c>
      <c r="TPO187" t="s">
        <v>655</v>
      </c>
      <c r="TPP187" t="s">
        <v>655</v>
      </c>
      <c r="TPQ187" t="s">
        <v>655</v>
      </c>
      <c r="TPR187" t="s">
        <v>655</v>
      </c>
      <c r="TPS187" t="s">
        <v>655</v>
      </c>
      <c r="TPT187" t="s">
        <v>655</v>
      </c>
      <c r="TPU187" t="s">
        <v>655</v>
      </c>
      <c r="TPV187" t="s">
        <v>655</v>
      </c>
      <c r="TPW187" t="s">
        <v>655</v>
      </c>
      <c r="TPX187" t="s">
        <v>655</v>
      </c>
      <c r="TPY187" t="s">
        <v>655</v>
      </c>
      <c r="TPZ187" t="s">
        <v>655</v>
      </c>
      <c r="TQA187" t="s">
        <v>655</v>
      </c>
      <c r="TQB187" t="s">
        <v>655</v>
      </c>
      <c r="TQC187" t="s">
        <v>655</v>
      </c>
      <c r="TQD187" t="s">
        <v>655</v>
      </c>
      <c r="TQE187" t="s">
        <v>655</v>
      </c>
      <c r="TQF187" t="s">
        <v>655</v>
      </c>
      <c r="TQG187" t="s">
        <v>655</v>
      </c>
      <c r="TQH187" t="s">
        <v>655</v>
      </c>
      <c r="TQI187" t="s">
        <v>655</v>
      </c>
      <c r="TQJ187" t="s">
        <v>655</v>
      </c>
      <c r="TQK187" t="s">
        <v>655</v>
      </c>
      <c r="TQL187" t="s">
        <v>655</v>
      </c>
      <c r="TQM187" t="s">
        <v>655</v>
      </c>
      <c r="TQN187" t="s">
        <v>655</v>
      </c>
      <c r="TQO187" t="s">
        <v>655</v>
      </c>
      <c r="TQP187" t="s">
        <v>655</v>
      </c>
      <c r="TQQ187" t="s">
        <v>655</v>
      </c>
      <c r="TQR187" t="s">
        <v>655</v>
      </c>
      <c r="TQS187" t="s">
        <v>655</v>
      </c>
      <c r="TQT187" t="s">
        <v>655</v>
      </c>
      <c r="TQU187" t="s">
        <v>655</v>
      </c>
      <c r="TQV187" t="s">
        <v>655</v>
      </c>
      <c r="TQW187" t="s">
        <v>655</v>
      </c>
      <c r="TQX187" t="s">
        <v>655</v>
      </c>
      <c r="TQY187" t="s">
        <v>655</v>
      </c>
      <c r="TQZ187" t="s">
        <v>655</v>
      </c>
      <c r="TRA187" t="s">
        <v>655</v>
      </c>
      <c r="TRB187" t="s">
        <v>655</v>
      </c>
      <c r="TRC187" t="s">
        <v>655</v>
      </c>
      <c r="TRD187" t="s">
        <v>655</v>
      </c>
      <c r="TRE187" t="s">
        <v>655</v>
      </c>
      <c r="TRF187" t="s">
        <v>655</v>
      </c>
      <c r="TRG187" t="s">
        <v>655</v>
      </c>
      <c r="TRH187" t="s">
        <v>655</v>
      </c>
      <c r="TRI187" t="s">
        <v>655</v>
      </c>
      <c r="TRJ187" t="s">
        <v>655</v>
      </c>
      <c r="TRK187" t="s">
        <v>655</v>
      </c>
      <c r="TRL187" t="s">
        <v>655</v>
      </c>
      <c r="TRM187" t="s">
        <v>655</v>
      </c>
      <c r="TRN187" t="s">
        <v>655</v>
      </c>
      <c r="TRO187" t="s">
        <v>655</v>
      </c>
      <c r="TRP187" t="s">
        <v>655</v>
      </c>
      <c r="TRQ187" t="s">
        <v>655</v>
      </c>
      <c r="TRR187" t="s">
        <v>655</v>
      </c>
      <c r="TRS187" t="s">
        <v>655</v>
      </c>
      <c r="TRT187" t="s">
        <v>655</v>
      </c>
      <c r="TRU187" t="s">
        <v>655</v>
      </c>
      <c r="TRV187" t="s">
        <v>655</v>
      </c>
      <c r="TRW187" t="s">
        <v>655</v>
      </c>
      <c r="TRX187" t="s">
        <v>655</v>
      </c>
      <c r="TRY187" t="s">
        <v>655</v>
      </c>
      <c r="TRZ187" t="s">
        <v>655</v>
      </c>
      <c r="TSA187" t="s">
        <v>655</v>
      </c>
      <c r="TSB187" t="s">
        <v>655</v>
      </c>
      <c r="TSC187" t="s">
        <v>655</v>
      </c>
      <c r="TSD187" t="s">
        <v>655</v>
      </c>
      <c r="TSE187" t="s">
        <v>655</v>
      </c>
      <c r="TSF187" t="s">
        <v>655</v>
      </c>
      <c r="TSG187" t="s">
        <v>655</v>
      </c>
      <c r="TSH187" t="s">
        <v>655</v>
      </c>
      <c r="TSI187" t="s">
        <v>655</v>
      </c>
      <c r="TSJ187" t="s">
        <v>655</v>
      </c>
      <c r="TSK187" t="s">
        <v>655</v>
      </c>
      <c r="TSL187" t="s">
        <v>655</v>
      </c>
      <c r="TSM187" t="s">
        <v>655</v>
      </c>
      <c r="TSN187" t="s">
        <v>655</v>
      </c>
      <c r="TSO187" t="s">
        <v>655</v>
      </c>
      <c r="TSP187" t="s">
        <v>655</v>
      </c>
      <c r="TSQ187" t="s">
        <v>655</v>
      </c>
      <c r="TSR187" t="s">
        <v>655</v>
      </c>
      <c r="TSS187" t="s">
        <v>655</v>
      </c>
      <c r="TST187" t="s">
        <v>655</v>
      </c>
      <c r="TSU187" t="s">
        <v>655</v>
      </c>
      <c r="TSV187" t="s">
        <v>655</v>
      </c>
      <c r="TSW187" t="s">
        <v>655</v>
      </c>
      <c r="TSX187" t="s">
        <v>655</v>
      </c>
      <c r="TSY187" t="s">
        <v>655</v>
      </c>
      <c r="TSZ187" t="s">
        <v>655</v>
      </c>
      <c r="TTA187" t="s">
        <v>655</v>
      </c>
      <c r="TTB187" t="s">
        <v>655</v>
      </c>
      <c r="TTC187" t="s">
        <v>655</v>
      </c>
      <c r="TTD187" t="s">
        <v>655</v>
      </c>
      <c r="TTE187" t="s">
        <v>655</v>
      </c>
      <c r="TTF187" t="s">
        <v>655</v>
      </c>
      <c r="TTG187" t="s">
        <v>655</v>
      </c>
      <c r="TTH187" t="s">
        <v>655</v>
      </c>
      <c r="TTI187" t="s">
        <v>655</v>
      </c>
      <c r="TTJ187" t="s">
        <v>655</v>
      </c>
      <c r="TTK187" t="s">
        <v>655</v>
      </c>
      <c r="TTL187" t="s">
        <v>655</v>
      </c>
      <c r="TTM187" t="s">
        <v>655</v>
      </c>
      <c r="TTN187" t="s">
        <v>655</v>
      </c>
      <c r="TTO187" t="s">
        <v>655</v>
      </c>
      <c r="TTP187" t="s">
        <v>655</v>
      </c>
      <c r="TTQ187" t="s">
        <v>655</v>
      </c>
      <c r="TTR187" t="s">
        <v>655</v>
      </c>
      <c r="TTS187" t="s">
        <v>655</v>
      </c>
      <c r="TTT187" t="s">
        <v>655</v>
      </c>
      <c r="TTU187" t="s">
        <v>655</v>
      </c>
      <c r="TTV187" t="s">
        <v>655</v>
      </c>
      <c r="TTW187" t="s">
        <v>655</v>
      </c>
      <c r="TTX187" t="s">
        <v>655</v>
      </c>
      <c r="TTY187" t="s">
        <v>655</v>
      </c>
      <c r="TTZ187" t="s">
        <v>655</v>
      </c>
      <c r="TUA187" t="s">
        <v>655</v>
      </c>
      <c r="TUB187" t="s">
        <v>655</v>
      </c>
      <c r="TUC187" t="s">
        <v>655</v>
      </c>
      <c r="TUD187" t="s">
        <v>655</v>
      </c>
      <c r="TUE187" t="s">
        <v>655</v>
      </c>
      <c r="TUF187" t="s">
        <v>655</v>
      </c>
      <c r="TUG187" t="s">
        <v>655</v>
      </c>
      <c r="TUH187" t="s">
        <v>655</v>
      </c>
      <c r="TUI187" t="s">
        <v>655</v>
      </c>
      <c r="TUJ187" t="s">
        <v>655</v>
      </c>
      <c r="TUK187" t="s">
        <v>655</v>
      </c>
      <c r="TUL187" t="s">
        <v>655</v>
      </c>
      <c r="TUM187" t="s">
        <v>655</v>
      </c>
      <c r="TUN187" t="s">
        <v>655</v>
      </c>
      <c r="TUO187" t="s">
        <v>655</v>
      </c>
      <c r="TUP187" t="s">
        <v>655</v>
      </c>
      <c r="TUQ187" t="s">
        <v>655</v>
      </c>
      <c r="TUR187" t="s">
        <v>655</v>
      </c>
      <c r="TUS187" t="s">
        <v>655</v>
      </c>
      <c r="TUT187" t="s">
        <v>655</v>
      </c>
      <c r="TUU187" t="s">
        <v>655</v>
      </c>
      <c r="TUV187" t="s">
        <v>655</v>
      </c>
      <c r="TUW187" t="s">
        <v>655</v>
      </c>
      <c r="TUX187" t="s">
        <v>655</v>
      </c>
      <c r="TUY187" t="s">
        <v>655</v>
      </c>
      <c r="TUZ187" t="s">
        <v>655</v>
      </c>
      <c r="TVA187" t="s">
        <v>655</v>
      </c>
      <c r="TVB187" t="s">
        <v>655</v>
      </c>
      <c r="TVC187" t="s">
        <v>655</v>
      </c>
      <c r="TVD187" t="s">
        <v>655</v>
      </c>
      <c r="TVE187" t="s">
        <v>655</v>
      </c>
      <c r="TVF187" t="s">
        <v>655</v>
      </c>
      <c r="TVG187" t="s">
        <v>655</v>
      </c>
      <c r="TVH187" t="s">
        <v>655</v>
      </c>
      <c r="TVI187" t="s">
        <v>655</v>
      </c>
      <c r="TVJ187" t="s">
        <v>655</v>
      </c>
      <c r="TVK187" t="s">
        <v>655</v>
      </c>
      <c r="TVL187" t="s">
        <v>655</v>
      </c>
      <c r="TVM187" t="s">
        <v>655</v>
      </c>
      <c r="TVN187" t="s">
        <v>655</v>
      </c>
      <c r="TVO187" t="s">
        <v>655</v>
      </c>
      <c r="TVP187" t="s">
        <v>655</v>
      </c>
      <c r="TVQ187" t="s">
        <v>655</v>
      </c>
      <c r="TVR187" t="s">
        <v>655</v>
      </c>
      <c r="TVS187" t="s">
        <v>655</v>
      </c>
      <c r="TVT187" t="s">
        <v>655</v>
      </c>
      <c r="TVU187" t="s">
        <v>655</v>
      </c>
      <c r="TVV187" t="s">
        <v>655</v>
      </c>
      <c r="TVW187" t="s">
        <v>655</v>
      </c>
      <c r="TVX187" t="s">
        <v>655</v>
      </c>
      <c r="TVY187" t="s">
        <v>655</v>
      </c>
      <c r="TVZ187" t="s">
        <v>655</v>
      </c>
      <c r="TWA187" t="s">
        <v>655</v>
      </c>
      <c r="TWB187" t="s">
        <v>655</v>
      </c>
      <c r="TWC187" t="s">
        <v>655</v>
      </c>
      <c r="TWD187" t="s">
        <v>655</v>
      </c>
      <c r="TWE187" t="s">
        <v>655</v>
      </c>
      <c r="TWF187" t="s">
        <v>655</v>
      </c>
      <c r="TWG187" t="s">
        <v>655</v>
      </c>
      <c r="TWH187" t="s">
        <v>655</v>
      </c>
      <c r="TWI187" t="s">
        <v>655</v>
      </c>
      <c r="TWJ187" t="s">
        <v>655</v>
      </c>
      <c r="TWK187" t="s">
        <v>655</v>
      </c>
      <c r="TWL187" t="s">
        <v>655</v>
      </c>
      <c r="TWM187" t="s">
        <v>655</v>
      </c>
      <c r="TWN187" t="s">
        <v>655</v>
      </c>
      <c r="TWO187" t="s">
        <v>655</v>
      </c>
      <c r="TWP187" t="s">
        <v>655</v>
      </c>
      <c r="TWQ187" t="s">
        <v>655</v>
      </c>
      <c r="TWR187" t="s">
        <v>655</v>
      </c>
      <c r="TWS187" t="s">
        <v>655</v>
      </c>
      <c r="TWT187" t="s">
        <v>655</v>
      </c>
      <c r="TWU187" t="s">
        <v>655</v>
      </c>
      <c r="TWV187" t="s">
        <v>655</v>
      </c>
      <c r="TWW187" t="s">
        <v>655</v>
      </c>
      <c r="TWX187" t="s">
        <v>655</v>
      </c>
      <c r="TWY187" t="s">
        <v>655</v>
      </c>
      <c r="TWZ187" t="s">
        <v>655</v>
      </c>
      <c r="TXA187" t="s">
        <v>655</v>
      </c>
      <c r="TXB187" t="s">
        <v>655</v>
      </c>
      <c r="TXC187" t="s">
        <v>655</v>
      </c>
      <c r="TXD187" t="s">
        <v>655</v>
      </c>
      <c r="TXE187" t="s">
        <v>655</v>
      </c>
      <c r="TXF187" t="s">
        <v>655</v>
      </c>
      <c r="TXG187" t="s">
        <v>655</v>
      </c>
      <c r="TXH187" t="s">
        <v>655</v>
      </c>
      <c r="TXI187" t="s">
        <v>655</v>
      </c>
      <c r="TXJ187" t="s">
        <v>655</v>
      </c>
      <c r="TXK187" t="s">
        <v>655</v>
      </c>
      <c r="TXL187" t="s">
        <v>655</v>
      </c>
      <c r="TXM187" t="s">
        <v>655</v>
      </c>
      <c r="TXN187" t="s">
        <v>655</v>
      </c>
      <c r="TXO187" t="s">
        <v>655</v>
      </c>
      <c r="TXP187" t="s">
        <v>655</v>
      </c>
      <c r="TXQ187" t="s">
        <v>655</v>
      </c>
      <c r="TXR187" t="s">
        <v>655</v>
      </c>
      <c r="TXS187" t="s">
        <v>655</v>
      </c>
      <c r="TXT187" t="s">
        <v>655</v>
      </c>
      <c r="TXU187" t="s">
        <v>655</v>
      </c>
      <c r="TXV187" t="s">
        <v>655</v>
      </c>
      <c r="TXW187" t="s">
        <v>655</v>
      </c>
      <c r="TXX187" t="s">
        <v>655</v>
      </c>
      <c r="TXY187" t="s">
        <v>655</v>
      </c>
      <c r="TXZ187" t="s">
        <v>655</v>
      </c>
      <c r="TYA187" t="s">
        <v>655</v>
      </c>
      <c r="TYB187" t="s">
        <v>655</v>
      </c>
      <c r="TYC187" t="s">
        <v>655</v>
      </c>
      <c r="TYD187" t="s">
        <v>655</v>
      </c>
      <c r="TYE187" t="s">
        <v>655</v>
      </c>
      <c r="TYF187" t="s">
        <v>655</v>
      </c>
      <c r="TYG187" t="s">
        <v>655</v>
      </c>
      <c r="TYH187" t="s">
        <v>655</v>
      </c>
      <c r="TYI187" t="s">
        <v>655</v>
      </c>
      <c r="TYJ187" t="s">
        <v>655</v>
      </c>
      <c r="TYK187" t="s">
        <v>655</v>
      </c>
      <c r="TYL187" t="s">
        <v>655</v>
      </c>
      <c r="TYM187" t="s">
        <v>655</v>
      </c>
      <c r="TYN187" t="s">
        <v>655</v>
      </c>
      <c r="TYO187" t="s">
        <v>655</v>
      </c>
      <c r="TYP187" t="s">
        <v>655</v>
      </c>
      <c r="TYQ187" t="s">
        <v>655</v>
      </c>
      <c r="TYR187" t="s">
        <v>655</v>
      </c>
      <c r="TYS187" t="s">
        <v>655</v>
      </c>
      <c r="TYT187" t="s">
        <v>655</v>
      </c>
      <c r="TYU187" t="s">
        <v>655</v>
      </c>
      <c r="TYV187" t="s">
        <v>655</v>
      </c>
      <c r="TYW187" t="s">
        <v>655</v>
      </c>
      <c r="TYX187" t="s">
        <v>655</v>
      </c>
      <c r="TYY187" t="s">
        <v>655</v>
      </c>
      <c r="TYZ187" t="s">
        <v>655</v>
      </c>
      <c r="TZA187" t="s">
        <v>655</v>
      </c>
      <c r="TZB187" t="s">
        <v>655</v>
      </c>
      <c r="TZC187" t="s">
        <v>655</v>
      </c>
      <c r="TZD187" t="s">
        <v>655</v>
      </c>
      <c r="TZE187" t="s">
        <v>655</v>
      </c>
      <c r="TZF187" t="s">
        <v>655</v>
      </c>
      <c r="TZG187" t="s">
        <v>655</v>
      </c>
      <c r="TZH187" t="s">
        <v>655</v>
      </c>
      <c r="TZI187" t="s">
        <v>655</v>
      </c>
      <c r="TZJ187" t="s">
        <v>655</v>
      </c>
      <c r="TZK187" t="s">
        <v>655</v>
      </c>
      <c r="TZL187" t="s">
        <v>655</v>
      </c>
      <c r="TZM187" t="s">
        <v>655</v>
      </c>
      <c r="TZN187" t="s">
        <v>655</v>
      </c>
      <c r="TZO187" t="s">
        <v>655</v>
      </c>
      <c r="TZP187" t="s">
        <v>655</v>
      </c>
      <c r="TZQ187" t="s">
        <v>655</v>
      </c>
      <c r="TZR187" t="s">
        <v>655</v>
      </c>
      <c r="TZS187" t="s">
        <v>655</v>
      </c>
      <c r="TZT187" t="s">
        <v>655</v>
      </c>
      <c r="TZU187" t="s">
        <v>655</v>
      </c>
      <c r="TZV187" t="s">
        <v>655</v>
      </c>
      <c r="TZW187" t="s">
        <v>655</v>
      </c>
      <c r="TZX187" t="s">
        <v>655</v>
      </c>
      <c r="TZY187" t="s">
        <v>655</v>
      </c>
      <c r="TZZ187" t="s">
        <v>655</v>
      </c>
      <c r="UAA187" t="s">
        <v>655</v>
      </c>
      <c r="UAB187" t="s">
        <v>655</v>
      </c>
      <c r="UAC187" t="s">
        <v>655</v>
      </c>
      <c r="UAD187" t="s">
        <v>655</v>
      </c>
      <c r="UAE187" t="s">
        <v>655</v>
      </c>
      <c r="UAF187" t="s">
        <v>655</v>
      </c>
      <c r="UAG187" t="s">
        <v>655</v>
      </c>
      <c r="UAH187" t="s">
        <v>655</v>
      </c>
      <c r="UAI187" t="s">
        <v>655</v>
      </c>
      <c r="UAJ187" t="s">
        <v>655</v>
      </c>
      <c r="UAK187" t="s">
        <v>655</v>
      </c>
      <c r="UAL187" t="s">
        <v>655</v>
      </c>
      <c r="UAM187" t="s">
        <v>655</v>
      </c>
      <c r="UAN187" t="s">
        <v>655</v>
      </c>
      <c r="UAO187" t="s">
        <v>655</v>
      </c>
      <c r="UAP187" t="s">
        <v>655</v>
      </c>
      <c r="UAQ187" t="s">
        <v>655</v>
      </c>
      <c r="UAR187" t="s">
        <v>655</v>
      </c>
      <c r="UAS187" t="s">
        <v>655</v>
      </c>
      <c r="UAT187" t="s">
        <v>655</v>
      </c>
      <c r="UAU187" t="s">
        <v>655</v>
      </c>
      <c r="UAV187" t="s">
        <v>655</v>
      </c>
      <c r="UAW187" t="s">
        <v>655</v>
      </c>
      <c r="UAX187" t="s">
        <v>655</v>
      </c>
      <c r="UAY187" t="s">
        <v>655</v>
      </c>
      <c r="UAZ187" t="s">
        <v>655</v>
      </c>
      <c r="UBA187" t="s">
        <v>655</v>
      </c>
      <c r="UBB187" t="s">
        <v>655</v>
      </c>
      <c r="UBC187" t="s">
        <v>655</v>
      </c>
      <c r="UBD187" t="s">
        <v>655</v>
      </c>
      <c r="UBE187" t="s">
        <v>655</v>
      </c>
      <c r="UBF187" t="s">
        <v>655</v>
      </c>
      <c r="UBG187" t="s">
        <v>655</v>
      </c>
      <c r="UBH187" t="s">
        <v>655</v>
      </c>
      <c r="UBI187" t="s">
        <v>655</v>
      </c>
      <c r="UBJ187" t="s">
        <v>655</v>
      </c>
      <c r="UBK187" t="s">
        <v>655</v>
      </c>
      <c r="UBL187" t="s">
        <v>655</v>
      </c>
      <c r="UBM187" t="s">
        <v>655</v>
      </c>
      <c r="UBN187" t="s">
        <v>655</v>
      </c>
      <c r="UBO187" t="s">
        <v>655</v>
      </c>
      <c r="UBP187" t="s">
        <v>655</v>
      </c>
      <c r="UBQ187" t="s">
        <v>655</v>
      </c>
      <c r="UBR187" t="s">
        <v>655</v>
      </c>
      <c r="UBS187" t="s">
        <v>655</v>
      </c>
      <c r="UBT187" t="s">
        <v>655</v>
      </c>
      <c r="UBU187" t="s">
        <v>655</v>
      </c>
      <c r="UBV187" t="s">
        <v>655</v>
      </c>
      <c r="UBW187" t="s">
        <v>655</v>
      </c>
      <c r="UBX187" t="s">
        <v>655</v>
      </c>
      <c r="UBY187" t="s">
        <v>655</v>
      </c>
      <c r="UBZ187" t="s">
        <v>655</v>
      </c>
      <c r="UCA187" t="s">
        <v>655</v>
      </c>
      <c r="UCB187" t="s">
        <v>655</v>
      </c>
      <c r="UCC187" t="s">
        <v>655</v>
      </c>
      <c r="UCD187" t="s">
        <v>655</v>
      </c>
      <c r="UCE187" t="s">
        <v>655</v>
      </c>
      <c r="UCF187" t="s">
        <v>655</v>
      </c>
      <c r="UCG187" t="s">
        <v>655</v>
      </c>
      <c r="UCH187" t="s">
        <v>655</v>
      </c>
      <c r="UCI187" t="s">
        <v>655</v>
      </c>
      <c r="UCJ187" t="s">
        <v>655</v>
      </c>
      <c r="UCK187" t="s">
        <v>655</v>
      </c>
      <c r="UCL187" t="s">
        <v>655</v>
      </c>
      <c r="UCM187" t="s">
        <v>655</v>
      </c>
      <c r="UCN187" t="s">
        <v>655</v>
      </c>
      <c r="UCO187" t="s">
        <v>655</v>
      </c>
      <c r="UCP187" t="s">
        <v>655</v>
      </c>
      <c r="UCQ187" t="s">
        <v>655</v>
      </c>
      <c r="UCR187" t="s">
        <v>655</v>
      </c>
      <c r="UCS187" t="s">
        <v>655</v>
      </c>
      <c r="UCT187" t="s">
        <v>655</v>
      </c>
      <c r="UCU187" t="s">
        <v>655</v>
      </c>
      <c r="UCV187" t="s">
        <v>655</v>
      </c>
      <c r="UCW187" t="s">
        <v>655</v>
      </c>
      <c r="UCX187" t="s">
        <v>655</v>
      </c>
      <c r="UCY187" t="s">
        <v>655</v>
      </c>
      <c r="UCZ187" t="s">
        <v>655</v>
      </c>
      <c r="UDA187" t="s">
        <v>655</v>
      </c>
      <c r="UDB187" t="s">
        <v>655</v>
      </c>
      <c r="UDC187" t="s">
        <v>655</v>
      </c>
      <c r="UDD187" t="s">
        <v>655</v>
      </c>
      <c r="UDE187" t="s">
        <v>655</v>
      </c>
      <c r="UDF187" t="s">
        <v>655</v>
      </c>
      <c r="UDG187" t="s">
        <v>655</v>
      </c>
      <c r="UDH187" t="s">
        <v>655</v>
      </c>
      <c r="UDI187" t="s">
        <v>655</v>
      </c>
      <c r="UDJ187" t="s">
        <v>655</v>
      </c>
      <c r="UDK187" t="s">
        <v>655</v>
      </c>
      <c r="UDL187" t="s">
        <v>655</v>
      </c>
      <c r="UDM187" t="s">
        <v>655</v>
      </c>
      <c r="UDN187" t="s">
        <v>655</v>
      </c>
      <c r="UDO187" t="s">
        <v>655</v>
      </c>
      <c r="UDP187" t="s">
        <v>655</v>
      </c>
      <c r="UDQ187" t="s">
        <v>655</v>
      </c>
      <c r="UDR187" t="s">
        <v>655</v>
      </c>
      <c r="UDS187" t="s">
        <v>655</v>
      </c>
      <c r="UDT187" t="s">
        <v>655</v>
      </c>
      <c r="UDU187" t="s">
        <v>655</v>
      </c>
      <c r="UDV187" t="s">
        <v>655</v>
      </c>
      <c r="UDW187" t="s">
        <v>655</v>
      </c>
      <c r="UDX187" t="s">
        <v>655</v>
      </c>
      <c r="UDY187" t="s">
        <v>655</v>
      </c>
      <c r="UDZ187" t="s">
        <v>655</v>
      </c>
      <c r="UEA187" t="s">
        <v>655</v>
      </c>
      <c r="UEB187" t="s">
        <v>655</v>
      </c>
      <c r="UEC187" t="s">
        <v>655</v>
      </c>
      <c r="UED187" t="s">
        <v>655</v>
      </c>
      <c r="UEE187" t="s">
        <v>655</v>
      </c>
      <c r="UEF187" t="s">
        <v>655</v>
      </c>
      <c r="UEG187" t="s">
        <v>655</v>
      </c>
      <c r="UEH187" t="s">
        <v>655</v>
      </c>
      <c r="UEI187" t="s">
        <v>655</v>
      </c>
      <c r="UEJ187" t="s">
        <v>655</v>
      </c>
      <c r="UEK187" t="s">
        <v>655</v>
      </c>
      <c r="UEL187" t="s">
        <v>655</v>
      </c>
      <c r="UEM187" t="s">
        <v>655</v>
      </c>
      <c r="UEN187" t="s">
        <v>655</v>
      </c>
      <c r="UEO187" t="s">
        <v>655</v>
      </c>
      <c r="UEP187" t="s">
        <v>655</v>
      </c>
      <c r="UEQ187" t="s">
        <v>655</v>
      </c>
      <c r="UER187" t="s">
        <v>655</v>
      </c>
      <c r="UES187" t="s">
        <v>655</v>
      </c>
      <c r="UET187" t="s">
        <v>655</v>
      </c>
      <c r="UEU187" t="s">
        <v>655</v>
      </c>
      <c r="UEV187" t="s">
        <v>655</v>
      </c>
      <c r="UEW187" t="s">
        <v>655</v>
      </c>
      <c r="UEX187" t="s">
        <v>655</v>
      </c>
      <c r="UEY187" t="s">
        <v>655</v>
      </c>
      <c r="UEZ187" t="s">
        <v>655</v>
      </c>
      <c r="UFA187" t="s">
        <v>655</v>
      </c>
      <c r="UFB187" t="s">
        <v>655</v>
      </c>
      <c r="UFC187" t="s">
        <v>655</v>
      </c>
      <c r="UFD187" t="s">
        <v>655</v>
      </c>
      <c r="UFE187" t="s">
        <v>655</v>
      </c>
      <c r="UFF187" t="s">
        <v>655</v>
      </c>
      <c r="UFG187" t="s">
        <v>655</v>
      </c>
      <c r="UFH187" t="s">
        <v>655</v>
      </c>
      <c r="UFI187" t="s">
        <v>655</v>
      </c>
      <c r="UFJ187" t="s">
        <v>655</v>
      </c>
      <c r="UFK187" t="s">
        <v>655</v>
      </c>
      <c r="UFL187" t="s">
        <v>655</v>
      </c>
      <c r="UFM187" t="s">
        <v>655</v>
      </c>
      <c r="UFN187" t="s">
        <v>655</v>
      </c>
      <c r="UFO187" t="s">
        <v>655</v>
      </c>
      <c r="UFP187" t="s">
        <v>655</v>
      </c>
      <c r="UFQ187" t="s">
        <v>655</v>
      </c>
      <c r="UFR187" t="s">
        <v>655</v>
      </c>
      <c r="UFS187" t="s">
        <v>655</v>
      </c>
      <c r="UFT187" t="s">
        <v>655</v>
      </c>
      <c r="UFU187" t="s">
        <v>655</v>
      </c>
      <c r="UFV187" t="s">
        <v>655</v>
      </c>
      <c r="UFW187" t="s">
        <v>655</v>
      </c>
      <c r="UFX187" t="s">
        <v>655</v>
      </c>
      <c r="UFY187" t="s">
        <v>655</v>
      </c>
      <c r="UFZ187" t="s">
        <v>655</v>
      </c>
      <c r="UGA187" t="s">
        <v>655</v>
      </c>
      <c r="UGB187" t="s">
        <v>655</v>
      </c>
      <c r="UGC187" t="s">
        <v>655</v>
      </c>
      <c r="UGD187" t="s">
        <v>655</v>
      </c>
      <c r="UGE187" t="s">
        <v>655</v>
      </c>
      <c r="UGF187" t="s">
        <v>655</v>
      </c>
      <c r="UGG187" t="s">
        <v>655</v>
      </c>
      <c r="UGH187" t="s">
        <v>655</v>
      </c>
      <c r="UGI187" t="s">
        <v>655</v>
      </c>
      <c r="UGJ187" t="s">
        <v>655</v>
      </c>
      <c r="UGK187" t="s">
        <v>655</v>
      </c>
      <c r="UGL187" t="s">
        <v>655</v>
      </c>
      <c r="UGM187" t="s">
        <v>655</v>
      </c>
      <c r="UGN187" t="s">
        <v>655</v>
      </c>
      <c r="UGO187" t="s">
        <v>655</v>
      </c>
      <c r="UGP187" t="s">
        <v>655</v>
      </c>
      <c r="UGQ187" t="s">
        <v>655</v>
      </c>
      <c r="UGR187" t="s">
        <v>655</v>
      </c>
      <c r="UGS187" t="s">
        <v>655</v>
      </c>
      <c r="UGT187" t="s">
        <v>655</v>
      </c>
      <c r="UGU187" t="s">
        <v>655</v>
      </c>
      <c r="UGV187" t="s">
        <v>655</v>
      </c>
      <c r="UGW187" t="s">
        <v>655</v>
      </c>
      <c r="UGX187" t="s">
        <v>655</v>
      </c>
      <c r="UGY187" t="s">
        <v>655</v>
      </c>
      <c r="UGZ187" t="s">
        <v>655</v>
      </c>
      <c r="UHA187" t="s">
        <v>655</v>
      </c>
      <c r="UHB187" t="s">
        <v>655</v>
      </c>
      <c r="UHC187" t="s">
        <v>655</v>
      </c>
      <c r="UHD187" t="s">
        <v>655</v>
      </c>
      <c r="UHE187" t="s">
        <v>655</v>
      </c>
      <c r="UHF187" t="s">
        <v>655</v>
      </c>
      <c r="UHG187" t="s">
        <v>655</v>
      </c>
      <c r="UHH187" t="s">
        <v>655</v>
      </c>
      <c r="UHI187" t="s">
        <v>655</v>
      </c>
      <c r="UHJ187" t="s">
        <v>655</v>
      </c>
      <c r="UHK187" t="s">
        <v>655</v>
      </c>
      <c r="UHL187" t="s">
        <v>655</v>
      </c>
      <c r="UHM187" t="s">
        <v>655</v>
      </c>
      <c r="UHN187" t="s">
        <v>655</v>
      </c>
      <c r="UHO187" t="s">
        <v>655</v>
      </c>
      <c r="UHP187" t="s">
        <v>655</v>
      </c>
      <c r="UHQ187" t="s">
        <v>655</v>
      </c>
      <c r="UHR187" t="s">
        <v>655</v>
      </c>
      <c r="UHS187" t="s">
        <v>655</v>
      </c>
      <c r="UHT187" t="s">
        <v>655</v>
      </c>
      <c r="UHU187" t="s">
        <v>655</v>
      </c>
      <c r="UHV187" t="s">
        <v>655</v>
      </c>
      <c r="UHW187" t="s">
        <v>655</v>
      </c>
      <c r="UHX187" t="s">
        <v>655</v>
      </c>
      <c r="UHY187" t="s">
        <v>655</v>
      </c>
      <c r="UHZ187" t="s">
        <v>655</v>
      </c>
      <c r="UIA187" t="s">
        <v>655</v>
      </c>
      <c r="UIB187" t="s">
        <v>655</v>
      </c>
      <c r="UIC187" t="s">
        <v>655</v>
      </c>
      <c r="UID187" t="s">
        <v>655</v>
      </c>
      <c r="UIE187" t="s">
        <v>655</v>
      </c>
      <c r="UIF187" t="s">
        <v>655</v>
      </c>
      <c r="UIG187" t="s">
        <v>655</v>
      </c>
      <c r="UIH187" t="s">
        <v>655</v>
      </c>
      <c r="UII187" t="s">
        <v>655</v>
      </c>
      <c r="UIJ187" t="s">
        <v>655</v>
      </c>
      <c r="UIK187" t="s">
        <v>655</v>
      </c>
      <c r="UIL187" t="s">
        <v>655</v>
      </c>
      <c r="UIM187" t="s">
        <v>655</v>
      </c>
      <c r="UIN187" t="s">
        <v>655</v>
      </c>
      <c r="UIO187" t="s">
        <v>655</v>
      </c>
      <c r="UIP187" t="s">
        <v>655</v>
      </c>
      <c r="UIQ187" t="s">
        <v>655</v>
      </c>
      <c r="UIR187" t="s">
        <v>655</v>
      </c>
      <c r="UIS187" t="s">
        <v>655</v>
      </c>
      <c r="UIT187" t="s">
        <v>655</v>
      </c>
      <c r="UIU187" t="s">
        <v>655</v>
      </c>
      <c r="UIV187" t="s">
        <v>655</v>
      </c>
      <c r="UIW187" t="s">
        <v>655</v>
      </c>
      <c r="UIX187" t="s">
        <v>655</v>
      </c>
      <c r="UIY187" t="s">
        <v>655</v>
      </c>
      <c r="UIZ187" t="s">
        <v>655</v>
      </c>
      <c r="UJA187" t="s">
        <v>655</v>
      </c>
      <c r="UJB187" t="s">
        <v>655</v>
      </c>
      <c r="UJC187" t="s">
        <v>655</v>
      </c>
      <c r="UJD187" t="s">
        <v>655</v>
      </c>
      <c r="UJE187" t="s">
        <v>655</v>
      </c>
      <c r="UJF187" t="s">
        <v>655</v>
      </c>
      <c r="UJG187" t="s">
        <v>655</v>
      </c>
      <c r="UJH187" t="s">
        <v>655</v>
      </c>
      <c r="UJI187" t="s">
        <v>655</v>
      </c>
      <c r="UJJ187" t="s">
        <v>655</v>
      </c>
      <c r="UJK187" t="s">
        <v>655</v>
      </c>
      <c r="UJL187" t="s">
        <v>655</v>
      </c>
      <c r="UJM187" t="s">
        <v>655</v>
      </c>
      <c r="UJN187" t="s">
        <v>655</v>
      </c>
      <c r="UJO187" t="s">
        <v>655</v>
      </c>
      <c r="UJP187" t="s">
        <v>655</v>
      </c>
      <c r="UJQ187" t="s">
        <v>655</v>
      </c>
      <c r="UJR187" t="s">
        <v>655</v>
      </c>
      <c r="UJS187" t="s">
        <v>655</v>
      </c>
      <c r="UJT187" t="s">
        <v>655</v>
      </c>
      <c r="UJU187" t="s">
        <v>655</v>
      </c>
      <c r="UJV187" t="s">
        <v>655</v>
      </c>
      <c r="UJW187" t="s">
        <v>655</v>
      </c>
      <c r="UJX187" t="s">
        <v>655</v>
      </c>
      <c r="UJY187" t="s">
        <v>655</v>
      </c>
      <c r="UJZ187" t="s">
        <v>655</v>
      </c>
      <c r="UKA187" t="s">
        <v>655</v>
      </c>
      <c r="UKB187" t="s">
        <v>655</v>
      </c>
      <c r="UKC187" t="s">
        <v>655</v>
      </c>
      <c r="UKD187" t="s">
        <v>655</v>
      </c>
      <c r="UKE187" t="s">
        <v>655</v>
      </c>
      <c r="UKF187" t="s">
        <v>655</v>
      </c>
      <c r="UKG187" t="s">
        <v>655</v>
      </c>
      <c r="UKH187" t="s">
        <v>655</v>
      </c>
      <c r="UKI187" t="s">
        <v>655</v>
      </c>
      <c r="UKJ187" t="s">
        <v>655</v>
      </c>
      <c r="UKK187" t="s">
        <v>655</v>
      </c>
      <c r="UKL187" t="s">
        <v>655</v>
      </c>
      <c r="UKM187" t="s">
        <v>655</v>
      </c>
      <c r="UKN187" t="s">
        <v>655</v>
      </c>
      <c r="UKO187" t="s">
        <v>655</v>
      </c>
      <c r="UKP187" t="s">
        <v>655</v>
      </c>
      <c r="UKQ187" t="s">
        <v>655</v>
      </c>
      <c r="UKR187" t="s">
        <v>655</v>
      </c>
      <c r="UKS187" t="s">
        <v>655</v>
      </c>
      <c r="UKT187" t="s">
        <v>655</v>
      </c>
      <c r="UKU187" t="s">
        <v>655</v>
      </c>
      <c r="UKV187" t="s">
        <v>655</v>
      </c>
      <c r="UKW187" t="s">
        <v>655</v>
      </c>
      <c r="UKX187" t="s">
        <v>655</v>
      </c>
      <c r="UKY187" t="s">
        <v>655</v>
      </c>
      <c r="UKZ187" t="s">
        <v>655</v>
      </c>
      <c r="ULA187" t="s">
        <v>655</v>
      </c>
      <c r="ULB187" t="s">
        <v>655</v>
      </c>
      <c r="ULC187" t="s">
        <v>655</v>
      </c>
      <c r="ULD187" t="s">
        <v>655</v>
      </c>
      <c r="ULE187" t="s">
        <v>655</v>
      </c>
      <c r="ULF187" t="s">
        <v>655</v>
      </c>
      <c r="ULG187" t="s">
        <v>655</v>
      </c>
      <c r="ULH187" t="s">
        <v>655</v>
      </c>
      <c r="ULI187" t="s">
        <v>655</v>
      </c>
      <c r="ULJ187" t="s">
        <v>655</v>
      </c>
      <c r="ULK187" t="s">
        <v>655</v>
      </c>
      <c r="ULL187" t="s">
        <v>655</v>
      </c>
      <c r="ULM187" t="s">
        <v>655</v>
      </c>
      <c r="ULN187" t="s">
        <v>655</v>
      </c>
      <c r="ULO187" t="s">
        <v>655</v>
      </c>
      <c r="ULP187" t="s">
        <v>655</v>
      </c>
      <c r="ULQ187" t="s">
        <v>655</v>
      </c>
      <c r="ULR187" t="s">
        <v>655</v>
      </c>
      <c r="ULS187" t="s">
        <v>655</v>
      </c>
      <c r="ULT187" t="s">
        <v>655</v>
      </c>
      <c r="ULU187" t="s">
        <v>655</v>
      </c>
      <c r="ULV187" t="s">
        <v>655</v>
      </c>
      <c r="ULW187" t="s">
        <v>655</v>
      </c>
      <c r="ULX187" t="s">
        <v>655</v>
      </c>
      <c r="ULY187" t="s">
        <v>655</v>
      </c>
      <c r="ULZ187" t="s">
        <v>655</v>
      </c>
      <c r="UMA187" t="s">
        <v>655</v>
      </c>
      <c r="UMB187" t="s">
        <v>655</v>
      </c>
      <c r="UMC187" t="s">
        <v>655</v>
      </c>
      <c r="UMD187" t="s">
        <v>655</v>
      </c>
      <c r="UME187" t="s">
        <v>655</v>
      </c>
      <c r="UMF187" t="s">
        <v>655</v>
      </c>
      <c r="UMG187" t="s">
        <v>655</v>
      </c>
      <c r="UMH187" t="s">
        <v>655</v>
      </c>
      <c r="UMI187" t="s">
        <v>655</v>
      </c>
      <c r="UMJ187" t="s">
        <v>655</v>
      </c>
      <c r="UMK187" t="s">
        <v>655</v>
      </c>
      <c r="UML187" t="s">
        <v>655</v>
      </c>
      <c r="UMM187" t="s">
        <v>655</v>
      </c>
      <c r="UMN187" t="s">
        <v>655</v>
      </c>
      <c r="UMO187" t="s">
        <v>655</v>
      </c>
      <c r="UMP187" t="s">
        <v>655</v>
      </c>
      <c r="UMQ187" t="s">
        <v>655</v>
      </c>
      <c r="UMR187" t="s">
        <v>655</v>
      </c>
      <c r="UMS187" t="s">
        <v>655</v>
      </c>
      <c r="UMT187" t="s">
        <v>655</v>
      </c>
      <c r="UMU187" t="s">
        <v>655</v>
      </c>
      <c r="UMV187" t="s">
        <v>655</v>
      </c>
      <c r="UMW187" t="s">
        <v>655</v>
      </c>
      <c r="UMX187" t="s">
        <v>655</v>
      </c>
      <c r="UMY187" t="s">
        <v>655</v>
      </c>
      <c r="UMZ187" t="s">
        <v>655</v>
      </c>
      <c r="UNA187" t="s">
        <v>655</v>
      </c>
      <c r="UNB187" t="s">
        <v>655</v>
      </c>
      <c r="UNC187" t="s">
        <v>655</v>
      </c>
      <c r="UND187" t="s">
        <v>655</v>
      </c>
      <c r="UNE187" t="s">
        <v>655</v>
      </c>
      <c r="UNF187" t="s">
        <v>655</v>
      </c>
      <c r="UNG187" t="s">
        <v>655</v>
      </c>
      <c r="UNH187" t="s">
        <v>655</v>
      </c>
      <c r="UNI187" t="s">
        <v>655</v>
      </c>
      <c r="UNJ187" t="s">
        <v>655</v>
      </c>
      <c r="UNK187" t="s">
        <v>655</v>
      </c>
      <c r="UNL187" t="s">
        <v>655</v>
      </c>
      <c r="UNM187" t="s">
        <v>655</v>
      </c>
      <c r="UNN187" t="s">
        <v>655</v>
      </c>
      <c r="UNO187" t="s">
        <v>655</v>
      </c>
      <c r="UNP187" t="s">
        <v>655</v>
      </c>
      <c r="UNQ187" t="s">
        <v>655</v>
      </c>
      <c r="UNR187" t="s">
        <v>655</v>
      </c>
      <c r="UNS187" t="s">
        <v>655</v>
      </c>
      <c r="UNT187" t="s">
        <v>655</v>
      </c>
      <c r="UNU187" t="s">
        <v>655</v>
      </c>
      <c r="UNV187" t="s">
        <v>655</v>
      </c>
      <c r="UNW187" t="s">
        <v>655</v>
      </c>
      <c r="UNX187" t="s">
        <v>655</v>
      </c>
      <c r="UNY187" t="s">
        <v>655</v>
      </c>
      <c r="UNZ187" t="s">
        <v>655</v>
      </c>
      <c r="UOA187" t="s">
        <v>655</v>
      </c>
      <c r="UOB187" t="s">
        <v>655</v>
      </c>
      <c r="UOC187" t="s">
        <v>655</v>
      </c>
      <c r="UOD187" t="s">
        <v>655</v>
      </c>
      <c r="UOE187" t="s">
        <v>655</v>
      </c>
      <c r="UOF187" t="s">
        <v>655</v>
      </c>
      <c r="UOG187" t="s">
        <v>655</v>
      </c>
      <c r="UOH187" t="s">
        <v>655</v>
      </c>
      <c r="UOI187" t="s">
        <v>655</v>
      </c>
      <c r="UOJ187" t="s">
        <v>655</v>
      </c>
      <c r="UOK187" t="s">
        <v>655</v>
      </c>
      <c r="UOL187" t="s">
        <v>655</v>
      </c>
      <c r="UOM187" t="s">
        <v>655</v>
      </c>
      <c r="UON187" t="s">
        <v>655</v>
      </c>
      <c r="UOO187" t="s">
        <v>655</v>
      </c>
      <c r="UOP187" t="s">
        <v>655</v>
      </c>
      <c r="UOQ187" t="s">
        <v>655</v>
      </c>
      <c r="UOR187" t="s">
        <v>655</v>
      </c>
      <c r="UOS187" t="s">
        <v>655</v>
      </c>
      <c r="UOT187" t="s">
        <v>655</v>
      </c>
      <c r="UOU187" t="s">
        <v>655</v>
      </c>
      <c r="UOV187" t="s">
        <v>655</v>
      </c>
      <c r="UOW187" t="s">
        <v>655</v>
      </c>
      <c r="UOX187" t="s">
        <v>655</v>
      </c>
      <c r="UOY187" t="s">
        <v>655</v>
      </c>
      <c r="UOZ187" t="s">
        <v>655</v>
      </c>
      <c r="UPA187" t="s">
        <v>655</v>
      </c>
      <c r="UPB187" t="s">
        <v>655</v>
      </c>
      <c r="UPC187" t="s">
        <v>655</v>
      </c>
      <c r="UPD187" t="s">
        <v>655</v>
      </c>
      <c r="UPE187" t="s">
        <v>655</v>
      </c>
      <c r="UPF187" t="s">
        <v>655</v>
      </c>
      <c r="UPG187" t="s">
        <v>655</v>
      </c>
      <c r="UPH187" t="s">
        <v>655</v>
      </c>
      <c r="UPI187" t="s">
        <v>655</v>
      </c>
      <c r="UPJ187" t="s">
        <v>655</v>
      </c>
      <c r="UPK187" t="s">
        <v>655</v>
      </c>
      <c r="UPL187" t="s">
        <v>655</v>
      </c>
      <c r="UPM187" t="s">
        <v>655</v>
      </c>
      <c r="UPN187" t="s">
        <v>655</v>
      </c>
      <c r="UPO187" t="s">
        <v>655</v>
      </c>
      <c r="UPP187" t="s">
        <v>655</v>
      </c>
      <c r="UPQ187" t="s">
        <v>655</v>
      </c>
      <c r="UPR187" t="s">
        <v>655</v>
      </c>
      <c r="UPS187" t="s">
        <v>655</v>
      </c>
      <c r="UPT187" t="s">
        <v>655</v>
      </c>
      <c r="UPU187" t="s">
        <v>655</v>
      </c>
      <c r="UPV187" t="s">
        <v>655</v>
      </c>
      <c r="UPW187" t="s">
        <v>655</v>
      </c>
      <c r="UPX187" t="s">
        <v>655</v>
      </c>
      <c r="UPY187" t="s">
        <v>655</v>
      </c>
      <c r="UPZ187" t="s">
        <v>655</v>
      </c>
      <c r="UQA187" t="s">
        <v>655</v>
      </c>
      <c r="UQB187" t="s">
        <v>655</v>
      </c>
      <c r="UQC187" t="s">
        <v>655</v>
      </c>
      <c r="UQD187" t="s">
        <v>655</v>
      </c>
      <c r="UQE187" t="s">
        <v>655</v>
      </c>
      <c r="UQF187" t="s">
        <v>655</v>
      </c>
      <c r="UQG187" t="s">
        <v>655</v>
      </c>
      <c r="UQH187" t="s">
        <v>655</v>
      </c>
      <c r="UQI187" t="s">
        <v>655</v>
      </c>
      <c r="UQJ187" t="s">
        <v>655</v>
      </c>
      <c r="UQK187" t="s">
        <v>655</v>
      </c>
      <c r="UQL187" t="s">
        <v>655</v>
      </c>
      <c r="UQM187" t="s">
        <v>655</v>
      </c>
      <c r="UQN187" t="s">
        <v>655</v>
      </c>
      <c r="UQO187" t="s">
        <v>655</v>
      </c>
      <c r="UQP187" t="s">
        <v>655</v>
      </c>
      <c r="UQQ187" t="s">
        <v>655</v>
      </c>
      <c r="UQR187" t="s">
        <v>655</v>
      </c>
      <c r="UQS187" t="s">
        <v>655</v>
      </c>
      <c r="UQT187" t="s">
        <v>655</v>
      </c>
      <c r="UQU187" t="s">
        <v>655</v>
      </c>
      <c r="UQV187" t="s">
        <v>655</v>
      </c>
      <c r="UQW187" t="s">
        <v>655</v>
      </c>
      <c r="UQX187" t="s">
        <v>655</v>
      </c>
      <c r="UQY187" t="s">
        <v>655</v>
      </c>
      <c r="UQZ187" t="s">
        <v>655</v>
      </c>
      <c r="URA187" t="s">
        <v>655</v>
      </c>
      <c r="URB187" t="s">
        <v>655</v>
      </c>
      <c r="URC187" t="s">
        <v>655</v>
      </c>
      <c r="URD187" t="s">
        <v>655</v>
      </c>
      <c r="URE187" t="s">
        <v>655</v>
      </c>
      <c r="URF187" t="s">
        <v>655</v>
      </c>
      <c r="URG187" t="s">
        <v>655</v>
      </c>
      <c r="URH187" t="s">
        <v>655</v>
      </c>
      <c r="URI187" t="s">
        <v>655</v>
      </c>
      <c r="URJ187" t="s">
        <v>655</v>
      </c>
      <c r="URK187" t="s">
        <v>655</v>
      </c>
      <c r="URL187" t="s">
        <v>655</v>
      </c>
      <c r="URM187" t="s">
        <v>655</v>
      </c>
      <c r="URN187" t="s">
        <v>655</v>
      </c>
      <c r="URO187" t="s">
        <v>655</v>
      </c>
      <c r="URP187" t="s">
        <v>655</v>
      </c>
      <c r="URQ187" t="s">
        <v>655</v>
      </c>
      <c r="URR187" t="s">
        <v>655</v>
      </c>
      <c r="URS187" t="s">
        <v>655</v>
      </c>
      <c r="URT187" t="s">
        <v>655</v>
      </c>
      <c r="URU187" t="s">
        <v>655</v>
      </c>
      <c r="URV187" t="s">
        <v>655</v>
      </c>
      <c r="URW187" t="s">
        <v>655</v>
      </c>
      <c r="URX187" t="s">
        <v>655</v>
      </c>
      <c r="URY187" t="s">
        <v>655</v>
      </c>
      <c r="URZ187" t="s">
        <v>655</v>
      </c>
      <c r="USA187" t="s">
        <v>655</v>
      </c>
      <c r="USB187" t="s">
        <v>655</v>
      </c>
      <c r="USC187" t="s">
        <v>655</v>
      </c>
      <c r="USD187" t="s">
        <v>655</v>
      </c>
      <c r="USE187" t="s">
        <v>655</v>
      </c>
      <c r="USF187" t="s">
        <v>655</v>
      </c>
      <c r="USG187" t="s">
        <v>655</v>
      </c>
      <c r="USH187" t="s">
        <v>655</v>
      </c>
      <c r="USI187" t="s">
        <v>655</v>
      </c>
      <c r="USJ187" t="s">
        <v>655</v>
      </c>
      <c r="USK187" t="s">
        <v>655</v>
      </c>
      <c r="USL187" t="s">
        <v>655</v>
      </c>
      <c r="USM187" t="s">
        <v>655</v>
      </c>
      <c r="USN187" t="s">
        <v>655</v>
      </c>
      <c r="USO187" t="s">
        <v>655</v>
      </c>
      <c r="USP187" t="s">
        <v>655</v>
      </c>
      <c r="USQ187" t="s">
        <v>655</v>
      </c>
      <c r="USR187" t="s">
        <v>655</v>
      </c>
      <c r="USS187" t="s">
        <v>655</v>
      </c>
      <c r="UST187" t="s">
        <v>655</v>
      </c>
      <c r="USU187" t="s">
        <v>655</v>
      </c>
      <c r="USV187" t="s">
        <v>655</v>
      </c>
      <c r="USW187" t="s">
        <v>655</v>
      </c>
      <c r="USX187" t="s">
        <v>655</v>
      </c>
      <c r="USY187" t="s">
        <v>655</v>
      </c>
      <c r="USZ187" t="s">
        <v>655</v>
      </c>
      <c r="UTA187" t="s">
        <v>655</v>
      </c>
      <c r="UTB187" t="s">
        <v>655</v>
      </c>
      <c r="UTC187" t="s">
        <v>655</v>
      </c>
      <c r="UTD187" t="s">
        <v>655</v>
      </c>
      <c r="UTE187" t="s">
        <v>655</v>
      </c>
      <c r="UTF187" t="s">
        <v>655</v>
      </c>
      <c r="UTG187" t="s">
        <v>655</v>
      </c>
      <c r="UTH187" t="s">
        <v>655</v>
      </c>
      <c r="UTI187" t="s">
        <v>655</v>
      </c>
      <c r="UTJ187" t="s">
        <v>655</v>
      </c>
      <c r="UTK187" t="s">
        <v>655</v>
      </c>
      <c r="UTL187" t="s">
        <v>655</v>
      </c>
      <c r="UTM187" t="s">
        <v>655</v>
      </c>
      <c r="UTN187" t="s">
        <v>655</v>
      </c>
      <c r="UTO187" t="s">
        <v>655</v>
      </c>
      <c r="UTP187" t="s">
        <v>655</v>
      </c>
      <c r="UTQ187" t="s">
        <v>655</v>
      </c>
      <c r="UTR187" t="s">
        <v>655</v>
      </c>
      <c r="UTS187" t="s">
        <v>655</v>
      </c>
      <c r="UTT187" t="s">
        <v>655</v>
      </c>
      <c r="UTU187" t="s">
        <v>655</v>
      </c>
      <c r="UTV187" t="s">
        <v>655</v>
      </c>
      <c r="UTW187" t="s">
        <v>655</v>
      </c>
      <c r="UTX187" t="s">
        <v>655</v>
      </c>
      <c r="UTY187" t="s">
        <v>655</v>
      </c>
      <c r="UTZ187" t="s">
        <v>655</v>
      </c>
      <c r="UUA187" t="s">
        <v>655</v>
      </c>
      <c r="UUB187" t="s">
        <v>655</v>
      </c>
      <c r="UUC187" t="s">
        <v>655</v>
      </c>
      <c r="UUD187" t="s">
        <v>655</v>
      </c>
      <c r="UUE187" t="s">
        <v>655</v>
      </c>
      <c r="UUF187" t="s">
        <v>655</v>
      </c>
      <c r="UUG187" t="s">
        <v>655</v>
      </c>
      <c r="UUH187" t="s">
        <v>655</v>
      </c>
      <c r="UUI187" t="s">
        <v>655</v>
      </c>
      <c r="UUJ187" t="s">
        <v>655</v>
      </c>
      <c r="UUK187" t="s">
        <v>655</v>
      </c>
      <c r="UUL187" t="s">
        <v>655</v>
      </c>
      <c r="UUM187" t="s">
        <v>655</v>
      </c>
      <c r="UUN187" t="s">
        <v>655</v>
      </c>
      <c r="UUO187" t="s">
        <v>655</v>
      </c>
      <c r="UUP187" t="s">
        <v>655</v>
      </c>
      <c r="UUQ187" t="s">
        <v>655</v>
      </c>
      <c r="UUR187" t="s">
        <v>655</v>
      </c>
      <c r="UUS187" t="s">
        <v>655</v>
      </c>
      <c r="UUT187" t="s">
        <v>655</v>
      </c>
      <c r="UUU187" t="s">
        <v>655</v>
      </c>
      <c r="UUV187" t="s">
        <v>655</v>
      </c>
      <c r="UUW187" t="s">
        <v>655</v>
      </c>
      <c r="UUX187" t="s">
        <v>655</v>
      </c>
      <c r="UUY187" t="s">
        <v>655</v>
      </c>
      <c r="UUZ187" t="s">
        <v>655</v>
      </c>
      <c r="UVA187" t="s">
        <v>655</v>
      </c>
      <c r="UVB187" t="s">
        <v>655</v>
      </c>
      <c r="UVC187" t="s">
        <v>655</v>
      </c>
      <c r="UVD187" t="s">
        <v>655</v>
      </c>
      <c r="UVE187" t="s">
        <v>655</v>
      </c>
      <c r="UVF187" t="s">
        <v>655</v>
      </c>
      <c r="UVG187" t="s">
        <v>655</v>
      </c>
      <c r="UVH187" t="s">
        <v>655</v>
      </c>
      <c r="UVI187" t="s">
        <v>655</v>
      </c>
      <c r="UVJ187" t="s">
        <v>655</v>
      </c>
      <c r="UVK187" t="s">
        <v>655</v>
      </c>
      <c r="UVL187" t="s">
        <v>655</v>
      </c>
      <c r="UVM187" t="s">
        <v>655</v>
      </c>
      <c r="UVN187" t="s">
        <v>655</v>
      </c>
      <c r="UVO187" t="s">
        <v>655</v>
      </c>
      <c r="UVP187" t="s">
        <v>655</v>
      </c>
      <c r="UVQ187" t="s">
        <v>655</v>
      </c>
      <c r="UVR187" t="s">
        <v>655</v>
      </c>
      <c r="UVS187" t="s">
        <v>655</v>
      </c>
      <c r="UVT187" t="s">
        <v>655</v>
      </c>
      <c r="UVU187" t="s">
        <v>655</v>
      </c>
      <c r="UVV187" t="s">
        <v>655</v>
      </c>
      <c r="UVW187" t="s">
        <v>655</v>
      </c>
      <c r="UVX187" t="s">
        <v>655</v>
      </c>
      <c r="UVY187" t="s">
        <v>655</v>
      </c>
      <c r="UVZ187" t="s">
        <v>655</v>
      </c>
      <c r="UWA187" t="s">
        <v>655</v>
      </c>
      <c r="UWB187" t="s">
        <v>655</v>
      </c>
      <c r="UWC187" t="s">
        <v>655</v>
      </c>
      <c r="UWD187" t="s">
        <v>655</v>
      </c>
      <c r="UWE187" t="s">
        <v>655</v>
      </c>
      <c r="UWF187" t="s">
        <v>655</v>
      </c>
      <c r="UWG187" t="s">
        <v>655</v>
      </c>
      <c r="UWH187" t="s">
        <v>655</v>
      </c>
      <c r="UWI187" t="s">
        <v>655</v>
      </c>
      <c r="UWJ187" t="s">
        <v>655</v>
      </c>
      <c r="UWK187" t="s">
        <v>655</v>
      </c>
      <c r="UWL187" t="s">
        <v>655</v>
      </c>
      <c r="UWM187" t="s">
        <v>655</v>
      </c>
      <c r="UWN187" t="s">
        <v>655</v>
      </c>
      <c r="UWO187" t="s">
        <v>655</v>
      </c>
      <c r="UWP187" t="s">
        <v>655</v>
      </c>
      <c r="UWQ187" t="s">
        <v>655</v>
      </c>
      <c r="UWR187" t="s">
        <v>655</v>
      </c>
      <c r="UWS187" t="s">
        <v>655</v>
      </c>
      <c r="UWT187" t="s">
        <v>655</v>
      </c>
      <c r="UWU187" t="s">
        <v>655</v>
      </c>
      <c r="UWV187" t="s">
        <v>655</v>
      </c>
      <c r="UWW187" t="s">
        <v>655</v>
      </c>
      <c r="UWX187" t="s">
        <v>655</v>
      </c>
      <c r="UWY187" t="s">
        <v>655</v>
      </c>
      <c r="UWZ187" t="s">
        <v>655</v>
      </c>
      <c r="UXA187" t="s">
        <v>655</v>
      </c>
      <c r="UXB187" t="s">
        <v>655</v>
      </c>
      <c r="UXC187" t="s">
        <v>655</v>
      </c>
      <c r="UXD187" t="s">
        <v>655</v>
      </c>
      <c r="UXE187" t="s">
        <v>655</v>
      </c>
      <c r="UXF187" t="s">
        <v>655</v>
      </c>
      <c r="UXG187" t="s">
        <v>655</v>
      </c>
      <c r="UXH187" t="s">
        <v>655</v>
      </c>
      <c r="UXI187" t="s">
        <v>655</v>
      </c>
      <c r="UXJ187" t="s">
        <v>655</v>
      </c>
      <c r="UXK187" t="s">
        <v>655</v>
      </c>
      <c r="UXL187" t="s">
        <v>655</v>
      </c>
      <c r="UXM187" t="s">
        <v>655</v>
      </c>
      <c r="UXN187" t="s">
        <v>655</v>
      </c>
      <c r="UXO187" t="s">
        <v>655</v>
      </c>
      <c r="UXP187" t="s">
        <v>655</v>
      </c>
      <c r="UXQ187" t="s">
        <v>655</v>
      </c>
      <c r="UXR187" t="s">
        <v>655</v>
      </c>
      <c r="UXS187" t="s">
        <v>655</v>
      </c>
      <c r="UXT187" t="s">
        <v>655</v>
      </c>
      <c r="UXU187" t="s">
        <v>655</v>
      </c>
      <c r="UXV187" t="s">
        <v>655</v>
      </c>
      <c r="UXW187" t="s">
        <v>655</v>
      </c>
      <c r="UXX187" t="s">
        <v>655</v>
      </c>
      <c r="UXY187" t="s">
        <v>655</v>
      </c>
      <c r="UXZ187" t="s">
        <v>655</v>
      </c>
      <c r="UYA187" t="s">
        <v>655</v>
      </c>
      <c r="UYB187" t="s">
        <v>655</v>
      </c>
      <c r="UYC187" t="s">
        <v>655</v>
      </c>
      <c r="UYD187" t="s">
        <v>655</v>
      </c>
      <c r="UYE187" t="s">
        <v>655</v>
      </c>
      <c r="UYF187" t="s">
        <v>655</v>
      </c>
      <c r="UYG187" t="s">
        <v>655</v>
      </c>
      <c r="UYH187" t="s">
        <v>655</v>
      </c>
      <c r="UYI187" t="s">
        <v>655</v>
      </c>
      <c r="UYJ187" t="s">
        <v>655</v>
      </c>
      <c r="UYK187" t="s">
        <v>655</v>
      </c>
      <c r="UYL187" t="s">
        <v>655</v>
      </c>
      <c r="UYM187" t="s">
        <v>655</v>
      </c>
      <c r="UYN187" t="s">
        <v>655</v>
      </c>
      <c r="UYO187" t="s">
        <v>655</v>
      </c>
      <c r="UYP187" t="s">
        <v>655</v>
      </c>
      <c r="UYQ187" t="s">
        <v>655</v>
      </c>
      <c r="UYR187" t="s">
        <v>655</v>
      </c>
      <c r="UYS187" t="s">
        <v>655</v>
      </c>
      <c r="UYT187" t="s">
        <v>655</v>
      </c>
      <c r="UYU187" t="s">
        <v>655</v>
      </c>
      <c r="UYV187" t="s">
        <v>655</v>
      </c>
      <c r="UYW187" t="s">
        <v>655</v>
      </c>
      <c r="UYX187" t="s">
        <v>655</v>
      </c>
      <c r="UYY187" t="s">
        <v>655</v>
      </c>
      <c r="UYZ187" t="s">
        <v>655</v>
      </c>
      <c r="UZA187" t="s">
        <v>655</v>
      </c>
      <c r="UZB187" t="s">
        <v>655</v>
      </c>
      <c r="UZC187" t="s">
        <v>655</v>
      </c>
      <c r="UZD187" t="s">
        <v>655</v>
      </c>
      <c r="UZE187" t="s">
        <v>655</v>
      </c>
      <c r="UZF187" t="s">
        <v>655</v>
      </c>
      <c r="UZG187" t="s">
        <v>655</v>
      </c>
      <c r="UZH187" t="s">
        <v>655</v>
      </c>
      <c r="UZI187" t="s">
        <v>655</v>
      </c>
      <c r="UZJ187" t="s">
        <v>655</v>
      </c>
      <c r="UZK187" t="s">
        <v>655</v>
      </c>
      <c r="UZL187" t="s">
        <v>655</v>
      </c>
      <c r="UZM187" t="s">
        <v>655</v>
      </c>
      <c r="UZN187" t="s">
        <v>655</v>
      </c>
      <c r="UZO187" t="s">
        <v>655</v>
      </c>
      <c r="UZP187" t="s">
        <v>655</v>
      </c>
      <c r="UZQ187" t="s">
        <v>655</v>
      </c>
      <c r="UZR187" t="s">
        <v>655</v>
      </c>
      <c r="UZS187" t="s">
        <v>655</v>
      </c>
      <c r="UZT187" t="s">
        <v>655</v>
      </c>
      <c r="UZU187" t="s">
        <v>655</v>
      </c>
      <c r="UZV187" t="s">
        <v>655</v>
      </c>
      <c r="UZW187" t="s">
        <v>655</v>
      </c>
      <c r="UZX187" t="s">
        <v>655</v>
      </c>
      <c r="UZY187" t="s">
        <v>655</v>
      </c>
      <c r="UZZ187" t="s">
        <v>655</v>
      </c>
      <c r="VAA187" t="s">
        <v>655</v>
      </c>
      <c r="VAB187" t="s">
        <v>655</v>
      </c>
      <c r="VAC187" t="s">
        <v>655</v>
      </c>
      <c r="VAD187" t="s">
        <v>655</v>
      </c>
      <c r="VAE187" t="s">
        <v>655</v>
      </c>
      <c r="VAF187" t="s">
        <v>655</v>
      </c>
      <c r="VAG187" t="s">
        <v>655</v>
      </c>
      <c r="VAH187" t="s">
        <v>655</v>
      </c>
      <c r="VAI187" t="s">
        <v>655</v>
      </c>
      <c r="VAJ187" t="s">
        <v>655</v>
      </c>
      <c r="VAK187" t="s">
        <v>655</v>
      </c>
      <c r="VAL187" t="s">
        <v>655</v>
      </c>
      <c r="VAM187" t="s">
        <v>655</v>
      </c>
      <c r="VAN187" t="s">
        <v>655</v>
      </c>
      <c r="VAO187" t="s">
        <v>655</v>
      </c>
      <c r="VAP187" t="s">
        <v>655</v>
      </c>
      <c r="VAQ187" t="s">
        <v>655</v>
      </c>
      <c r="VAR187" t="s">
        <v>655</v>
      </c>
      <c r="VAS187" t="s">
        <v>655</v>
      </c>
      <c r="VAT187" t="s">
        <v>655</v>
      </c>
      <c r="VAU187" t="s">
        <v>655</v>
      </c>
      <c r="VAV187" t="s">
        <v>655</v>
      </c>
      <c r="VAW187" t="s">
        <v>655</v>
      </c>
      <c r="VAX187" t="s">
        <v>655</v>
      </c>
      <c r="VAY187" t="s">
        <v>655</v>
      </c>
      <c r="VAZ187" t="s">
        <v>655</v>
      </c>
      <c r="VBA187" t="s">
        <v>655</v>
      </c>
      <c r="VBB187" t="s">
        <v>655</v>
      </c>
      <c r="VBC187" t="s">
        <v>655</v>
      </c>
      <c r="VBD187" t="s">
        <v>655</v>
      </c>
      <c r="VBE187" t="s">
        <v>655</v>
      </c>
      <c r="VBF187" t="s">
        <v>655</v>
      </c>
      <c r="VBG187" t="s">
        <v>655</v>
      </c>
      <c r="VBH187" t="s">
        <v>655</v>
      </c>
      <c r="VBI187" t="s">
        <v>655</v>
      </c>
      <c r="VBJ187" t="s">
        <v>655</v>
      </c>
      <c r="VBK187" t="s">
        <v>655</v>
      </c>
      <c r="VBL187" t="s">
        <v>655</v>
      </c>
      <c r="VBM187" t="s">
        <v>655</v>
      </c>
      <c r="VBN187" t="s">
        <v>655</v>
      </c>
      <c r="VBO187" t="s">
        <v>655</v>
      </c>
      <c r="VBP187" t="s">
        <v>655</v>
      </c>
      <c r="VBQ187" t="s">
        <v>655</v>
      </c>
      <c r="VBR187" t="s">
        <v>655</v>
      </c>
      <c r="VBS187" t="s">
        <v>655</v>
      </c>
      <c r="VBT187" t="s">
        <v>655</v>
      </c>
      <c r="VBU187" t="s">
        <v>655</v>
      </c>
      <c r="VBV187" t="s">
        <v>655</v>
      </c>
      <c r="VBW187" t="s">
        <v>655</v>
      </c>
      <c r="VBX187" t="s">
        <v>655</v>
      </c>
      <c r="VBY187" t="s">
        <v>655</v>
      </c>
      <c r="VBZ187" t="s">
        <v>655</v>
      </c>
      <c r="VCA187" t="s">
        <v>655</v>
      </c>
      <c r="VCB187" t="s">
        <v>655</v>
      </c>
      <c r="VCC187" t="s">
        <v>655</v>
      </c>
      <c r="VCD187" t="s">
        <v>655</v>
      </c>
      <c r="VCE187" t="s">
        <v>655</v>
      </c>
      <c r="VCF187" t="s">
        <v>655</v>
      </c>
      <c r="VCG187" t="s">
        <v>655</v>
      </c>
      <c r="VCH187" t="s">
        <v>655</v>
      </c>
      <c r="VCI187" t="s">
        <v>655</v>
      </c>
      <c r="VCJ187" t="s">
        <v>655</v>
      </c>
      <c r="VCK187" t="s">
        <v>655</v>
      </c>
      <c r="VCL187" t="s">
        <v>655</v>
      </c>
      <c r="VCM187" t="s">
        <v>655</v>
      </c>
      <c r="VCN187" t="s">
        <v>655</v>
      </c>
      <c r="VCO187" t="s">
        <v>655</v>
      </c>
      <c r="VCP187" t="s">
        <v>655</v>
      </c>
      <c r="VCQ187" t="s">
        <v>655</v>
      </c>
      <c r="VCR187" t="s">
        <v>655</v>
      </c>
      <c r="VCS187" t="s">
        <v>655</v>
      </c>
      <c r="VCT187" t="s">
        <v>655</v>
      </c>
      <c r="VCU187" t="s">
        <v>655</v>
      </c>
      <c r="VCV187" t="s">
        <v>655</v>
      </c>
      <c r="VCW187" t="s">
        <v>655</v>
      </c>
      <c r="VCX187" t="s">
        <v>655</v>
      </c>
      <c r="VCY187" t="s">
        <v>655</v>
      </c>
      <c r="VCZ187" t="s">
        <v>655</v>
      </c>
      <c r="VDA187" t="s">
        <v>655</v>
      </c>
      <c r="VDB187" t="s">
        <v>655</v>
      </c>
      <c r="VDC187" t="s">
        <v>655</v>
      </c>
      <c r="VDD187" t="s">
        <v>655</v>
      </c>
      <c r="VDE187" t="s">
        <v>655</v>
      </c>
      <c r="VDF187" t="s">
        <v>655</v>
      </c>
      <c r="VDG187" t="s">
        <v>655</v>
      </c>
      <c r="VDH187" t="s">
        <v>655</v>
      </c>
      <c r="VDI187" t="s">
        <v>655</v>
      </c>
      <c r="VDJ187" t="s">
        <v>655</v>
      </c>
      <c r="VDK187" t="s">
        <v>655</v>
      </c>
      <c r="VDL187" t="s">
        <v>655</v>
      </c>
      <c r="VDM187" t="s">
        <v>655</v>
      </c>
      <c r="VDN187" t="s">
        <v>655</v>
      </c>
      <c r="VDO187" t="s">
        <v>655</v>
      </c>
      <c r="VDP187" t="s">
        <v>655</v>
      </c>
      <c r="VDQ187" t="s">
        <v>655</v>
      </c>
      <c r="VDR187" t="s">
        <v>655</v>
      </c>
      <c r="VDS187" t="s">
        <v>655</v>
      </c>
      <c r="VDT187" t="s">
        <v>655</v>
      </c>
      <c r="VDU187" t="s">
        <v>655</v>
      </c>
      <c r="VDV187" t="s">
        <v>655</v>
      </c>
      <c r="VDW187" t="s">
        <v>655</v>
      </c>
      <c r="VDX187" t="s">
        <v>655</v>
      </c>
      <c r="VDY187" t="s">
        <v>655</v>
      </c>
      <c r="VDZ187" t="s">
        <v>655</v>
      </c>
      <c r="VEA187" t="s">
        <v>655</v>
      </c>
      <c r="VEB187" t="s">
        <v>655</v>
      </c>
      <c r="VEC187" t="s">
        <v>655</v>
      </c>
      <c r="VED187" t="s">
        <v>655</v>
      </c>
      <c r="VEE187" t="s">
        <v>655</v>
      </c>
      <c r="VEF187" t="s">
        <v>655</v>
      </c>
      <c r="VEG187" t="s">
        <v>655</v>
      </c>
      <c r="VEH187" t="s">
        <v>655</v>
      </c>
      <c r="VEI187" t="s">
        <v>655</v>
      </c>
      <c r="VEJ187" t="s">
        <v>655</v>
      </c>
      <c r="VEK187" t="s">
        <v>655</v>
      </c>
      <c r="VEL187" t="s">
        <v>655</v>
      </c>
      <c r="VEM187" t="s">
        <v>655</v>
      </c>
      <c r="VEN187" t="s">
        <v>655</v>
      </c>
      <c r="VEO187" t="s">
        <v>655</v>
      </c>
      <c r="VEP187" t="s">
        <v>655</v>
      </c>
      <c r="VEQ187" t="s">
        <v>655</v>
      </c>
      <c r="VER187" t="s">
        <v>655</v>
      </c>
      <c r="VES187" t="s">
        <v>655</v>
      </c>
      <c r="VET187" t="s">
        <v>655</v>
      </c>
      <c r="VEU187" t="s">
        <v>655</v>
      </c>
      <c r="VEV187" t="s">
        <v>655</v>
      </c>
      <c r="VEW187" t="s">
        <v>655</v>
      </c>
      <c r="VEX187" t="s">
        <v>655</v>
      </c>
      <c r="VEY187" t="s">
        <v>655</v>
      </c>
      <c r="VEZ187" t="s">
        <v>655</v>
      </c>
      <c r="VFA187" t="s">
        <v>655</v>
      </c>
      <c r="VFB187" t="s">
        <v>655</v>
      </c>
      <c r="VFC187" t="s">
        <v>655</v>
      </c>
      <c r="VFD187" t="s">
        <v>655</v>
      </c>
      <c r="VFE187" t="s">
        <v>655</v>
      </c>
      <c r="VFF187" t="s">
        <v>655</v>
      </c>
      <c r="VFG187" t="s">
        <v>655</v>
      </c>
      <c r="VFH187" t="s">
        <v>655</v>
      </c>
      <c r="VFI187" t="s">
        <v>655</v>
      </c>
      <c r="VFJ187" t="s">
        <v>655</v>
      </c>
      <c r="VFK187" t="s">
        <v>655</v>
      </c>
      <c r="VFL187" t="s">
        <v>655</v>
      </c>
      <c r="VFM187" t="s">
        <v>655</v>
      </c>
      <c r="VFN187" t="s">
        <v>655</v>
      </c>
      <c r="VFO187" t="s">
        <v>655</v>
      </c>
      <c r="VFP187" t="s">
        <v>655</v>
      </c>
      <c r="VFQ187" t="s">
        <v>655</v>
      </c>
      <c r="VFR187" t="s">
        <v>655</v>
      </c>
      <c r="VFS187" t="s">
        <v>655</v>
      </c>
      <c r="VFT187" t="s">
        <v>655</v>
      </c>
      <c r="VFU187" t="s">
        <v>655</v>
      </c>
      <c r="VFV187" t="s">
        <v>655</v>
      </c>
      <c r="VFW187" t="s">
        <v>655</v>
      </c>
      <c r="VFX187" t="s">
        <v>655</v>
      </c>
      <c r="VFY187" t="s">
        <v>655</v>
      </c>
      <c r="VFZ187" t="s">
        <v>655</v>
      </c>
      <c r="VGA187" t="s">
        <v>655</v>
      </c>
      <c r="VGB187" t="s">
        <v>655</v>
      </c>
      <c r="VGC187" t="s">
        <v>655</v>
      </c>
      <c r="VGD187" t="s">
        <v>655</v>
      </c>
      <c r="VGE187" t="s">
        <v>655</v>
      </c>
      <c r="VGF187" t="s">
        <v>655</v>
      </c>
      <c r="VGG187" t="s">
        <v>655</v>
      </c>
      <c r="VGH187" t="s">
        <v>655</v>
      </c>
      <c r="VGI187" t="s">
        <v>655</v>
      </c>
      <c r="VGJ187" t="s">
        <v>655</v>
      </c>
      <c r="VGK187" t="s">
        <v>655</v>
      </c>
      <c r="VGL187" t="s">
        <v>655</v>
      </c>
      <c r="VGM187" t="s">
        <v>655</v>
      </c>
      <c r="VGN187" t="s">
        <v>655</v>
      </c>
      <c r="VGO187" t="s">
        <v>655</v>
      </c>
      <c r="VGP187" t="s">
        <v>655</v>
      </c>
      <c r="VGQ187" t="s">
        <v>655</v>
      </c>
      <c r="VGR187" t="s">
        <v>655</v>
      </c>
      <c r="VGS187" t="s">
        <v>655</v>
      </c>
      <c r="VGT187" t="s">
        <v>655</v>
      </c>
      <c r="VGU187" t="s">
        <v>655</v>
      </c>
      <c r="VGV187" t="s">
        <v>655</v>
      </c>
      <c r="VGW187" t="s">
        <v>655</v>
      </c>
      <c r="VGX187" t="s">
        <v>655</v>
      </c>
      <c r="VGY187" t="s">
        <v>655</v>
      </c>
      <c r="VGZ187" t="s">
        <v>655</v>
      </c>
      <c r="VHA187" t="s">
        <v>655</v>
      </c>
      <c r="VHB187" t="s">
        <v>655</v>
      </c>
      <c r="VHC187" t="s">
        <v>655</v>
      </c>
      <c r="VHD187" t="s">
        <v>655</v>
      </c>
      <c r="VHE187" t="s">
        <v>655</v>
      </c>
      <c r="VHF187" t="s">
        <v>655</v>
      </c>
      <c r="VHG187" t="s">
        <v>655</v>
      </c>
      <c r="VHH187" t="s">
        <v>655</v>
      </c>
      <c r="VHI187" t="s">
        <v>655</v>
      </c>
      <c r="VHJ187" t="s">
        <v>655</v>
      </c>
      <c r="VHK187" t="s">
        <v>655</v>
      </c>
      <c r="VHL187" t="s">
        <v>655</v>
      </c>
      <c r="VHM187" t="s">
        <v>655</v>
      </c>
      <c r="VHN187" t="s">
        <v>655</v>
      </c>
      <c r="VHO187" t="s">
        <v>655</v>
      </c>
      <c r="VHP187" t="s">
        <v>655</v>
      </c>
      <c r="VHQ187" t="s">
        <v>655</v>
      </c>
      <c r="VHR187" t="s">
        <v>655</v>
      </c>
      <c r="VHS187" t="s">
        <v>655</v>
      </c>
      <c r="VHT187" t="s">
        <v>655</v>
      </c>
      <c r="VHU187" t="s">
        <v>655</v>
      </c>
      <c r="VHV187" t="s">
        <v>655</v>
      </c>
      <c r="VHW187" t="s">
        <v>655</v>
      </c>
      <c r="VHX187" t="s">
        <v>655</v>
      </c>
      <c r="VHY187" t="s">
        <v>655</v>
      </c>
      <c r="VHZ187" t="s">
        <v>655</v>
      </c>
      <c r="VIA187" t="s">
        <v>655</v>
      </c>
      <c r="VIB187" t="s">
        <v>655</v>
      </c>
      <c r="VIC187" t="s">
        <v>655</v>
      </c>
      <c r="VID187" t="s">
        <v>655</v>
      </c>
      <c r="VIE187" t="s">
        <v>655</v>
      </c>
      <c r="VIF187" t="s">
        <v>655</v>
      </c>
      <c r="VIG187" t="s">
        <v>655</v>
      </c>
      <c r="VIH187" t="s">
        <v>655</v>
      </c>
      <c r="VII187" t="s">
        <v>655</v>
      </c>
      <c r="VIJ187" t="s">
        <v>655</v>
      </c>
      <c r="VIK187" t="s">
        <v>655</v>
      </c>
      <c r="VIL187" t="s">
        <v>655</v>
      </c>
      <c r="VIM187" t="s">
        <v>655</v>
      </c>
      <c r="VIN187" t="s">
        <v>655</v>
      </c>
      <c r="VIO187" t="s">
        <v>655</v>
      </c>
      <c r="VIP187" t="s">
        <v>655</v>
      </c>
      <c r="VIQ187" t="s">
        <v>655</v>
      </c>
      <c r="VIR187" t="s">
        <v>655</v>
      </c>
      <c r="VIS187" t="s">
        <v>655</v>
      </c>
      <c r="VIT187" t="s">
        <v>655</v>
      </c>
      <c r="VIU187" t="s">
        <v>655</v>
      </c>
      <c r="VIV187" t="s">
        <v>655</v>
      </c>
      <c r="VIW187" t="s">
        <v>655</v>
      </c>
      <c r="VIX187" t="s">
        <v>655</v>
      </c>
      <c r="VIY187" t="s">
        <v>655</v>
      </c>
      <c r="VIZ187" t="s">
        <v>655</v>
      </c>
      <c r="VJA187" t="s">
        <v>655</v>
      </c>
      <c r="VJB187" t="s">
        <v>655</v>
      </c>
      <c r="VJC187" t="s">
        <v>655</v>
      </c>
      <c r="VJD187" t="s">
        <v>655</v>
      </c>
      <c r="VJE187" t="s">
        <v>655</v>
      </c>
      <c r="VJF187" t="s">
        <v>655</v>
      </c>
      <c r="VJG187" t="s">
        <v>655</v>
      </c>
      <c r="VJH187" t="s">
        <v>655</v>
      </c>
      <c r="VJI187" t="s">
        <v>655</v>
      </c>
      <c r="VJJ187" t="s">
        <v>655</v>
      </c>
      <c r="VJK187" t="s">
        <v>655</v>
      </c>
      <c r="VJL187" t="s">
        <v>655</v>
      </c>
      <c r="VJM187" t="s">
        <v>655</v>
      </c>
      <c r="VJN187" t="s">
        <v>655</v>
      </c>
      <c r="VJO187" t="s">
        <v>655</v>
      </c>
      <c r="VJP187" t="s">
        <v>655</v>
      </c>
      <c r="VJQ187" t="s">
        <v>655</v>
      </c>
      <c r="VJR187" t="s">
        <v>655</v>
      </c>
      <c r="VJS187" t="s">
        <v>655</v>
      </c>
      <c r="VJT187" t="s">
        <v>655</v>
      </c>
      <c r="VJU187" t="s">
        <v>655</v>
      </c>
      <c r="VJV187" t="s">
        <v>655</v>
      </c>
      <c r="VJW187" t="s">
        <v>655</v>
      </c>
      <c r="VJX187" t="s">
        <v>655</v>
      </c>
      <c r="VJY187" t="s">
        <v>655</v>
      </c>
      <c r="VJZ187" t="s">
        <v>655</v>
      </c>
      <c r="VKA187" t="s">
        <v>655</v>
      </c>
      <c r="VKB187" t="s">
        <v>655</v>
      </c>
      <c r="VKC187" t="s">
        <v>655</v>
      </c>
      <c r="VKD187" t="s">
        <v>655</v>
      </c>
      <c r="VKE187" t="s">
        <v>655</v>
      </c>
      <c r="VKF187" t="s">
        <v>655</v>
      </c>
      <c r="VKG187" t="s">
        <v>655</v>
      </c>
      <c r="VKH187" t="s">
        <v>655</v>
      </c>
      <c r="VKI187" t="s">
        <v>655</v>
      </c>
      <c r="VKJ187" t="s">
        <v>655</v>
      </c>
      <c r="VKK187" t="s">
        <v>655</v>
      </c>
      <c r="VKL187" t="s">
        <v>655</v>
      </c>
      <c r="VKM187" t="s">
        <v>655</v>
      </c>
      <c r="VKN187" t="s">
        <v>655</v>
      </c>
      <c r="VKO187" t="s">
        <v>655</v>
      </c>
      <c r="VKP187" t="s">
        <v>655</v>
      </c>
      <c r="VKQ187" t="s">
        <v>655</v>
      </c>
      <c r="VKR187" t="s">
        <v>655</v>
      </c>
      <c r="VKS187" t="s">
        <v>655</v>
      </c>
      <c r="VKT187" t="s">
        <v>655</v>
      </c>
      <c r="VKU187" t="s">
        <v>655</v>
      </c>
      <c r="VKV187" t="s">
        <v>655</v>
      </c>
      <c r="VKW187" t="s">
        <v>655</v>
      </c>
      <c r="VKX187" t="s">
        <v>655</v>
      </c>
      <c r="VKY187" t="s">
        <v>655</v>
      </c>
      <c r="VKZ187" t="s">
        <v>655</v>
      </c>
      <c r="VLA187" t="s">
        <v>655</v>
      </c>
      <c r="VLB187" t="s">
        <v>655</v>
      </c>
      <c r="VLC187" t="s">
        <v>655</v>
      </c>
      <c r="VLD187" t="s">
        <v>655</v>
      </c>
      <c r="VLE187" t="s">
        <v>655</v>
      </c>
      <c r="VLF187" t="s">
        <v>655</v>
      </c>
      <c r="VLG187" t="s">
        <v>655</v>
      </c>
      <c r="VLH187" t="s">
        <v>655</v>
      </c>
      <c r="VLI187" t="s">
        <v>655</v>
      </c>
      <c r="VLJ187" t="s">
        <v>655</v>
      </c>
      <c r="VLK187" t="s">
        <v>655</v>
      </c>
      <c r="VLL187" t="s">
        <v>655</v>
      </c>
      <c r="VLM187" t="s">
        <v>655</v>
      </c>
      <c r="VLN187" t="s">
        <v>655</v>
      </c>
      <c r="VLO187" t="s">
        <v>655</v>
      </c>
      <c r="VLP187" t="s">
        <v>655</v>
      </c>
      <c r="VLQ187" t="s">
        <v>655</v>
      </c>
      <c r="VLR187" t="s">
        <v>655</v>
      </c>
      <c r="VLS187" t="s">
        <v>655</v>
      </c>
      <c r="VLT187" t="s">
        <v>655</v>
      </c>
      <c r="VLU187" t="s">
        <v>655</v>
      </c>
      <c r="VLV187" t="s">
        <v>655</v>
      </c>
      <c r="VLW187" t="s">
        <v>655</v>
      </c>
      <c r="VLX187" t="s">
        <v>655</v>
      </c>
      <c r="VLY187" t="s">
        <v>655</v>
      </c>
      <c r="VLZ187" t="s">
        <v>655</v>
      </c>
      <c r="VMA187" t="s">
        <v>655</v>
      </c>
      <c r="VMB187" t="s">
        <v>655</v>
      </c>
      <c r="VMC187" t="s">
        <v>655</v>
      </c>
      <c r="VMD187" t="s">
        <v>655</v>
      </c>
      <c r="VME187" t="s">
        <v>655</v>
      </c>
      <c r="VMF187" t="s">
        <v>655</v>
      </c>
      <c r="VMG187" t="s">
        <v>655</v>
      </c>
      <c r="VMH187" t="s">
        <v>655</v>
      </c>
      <c r="VMI187" t="s">
        <v>655</v>
      </c>
      <c r="VMJ187" t="s">
        <v>655</v>
      </c>
      <c r="VMK187" t="s">
        <v>655</v>
      </c>
      <c r="VML187" t="s">
        <v>655</v>
      </c>
      <c r="VMM187" t="s">
        <v>655</v>
      </c>
      <c r="VMN187" t="s">
        <v>655</v>
      </c>
      <c r="VMO187" t="s">
        <v>655</v>
      </c>
      <c r="VMP187" t="s">
        <v>655</v>
      </c>
      <c r="VMQ187" t="s">
        <v>655</v>
      </c>
      <c r="VMR187" t="s">
        <v>655</v>
      </c>
      <c r="VMS187" t="s">
        <v>655</v>
      </c>
      <c r="VMT187" t="s">
        <v>655</v>
      </c>
      <c r="VMU187" t="s">
        <v>655</v>
      </c>
      <c r="VMV187" t="s">
        <v>655</v>
      </c>
      <c r="VMW187" t="s">
        <v>655</v>
      </c>
      <c r="VMX187" t="s">
        <v>655</v>
      </c>
      <c r="VMY187" t="s">
        <v>655</v>
      </c>
      <c r="VMZ187" t="s">
        <v>655</v>
      </c>
      <c r="VNA187" t="s">
        <v>655</v>
      </c>
      <c r="VNB187" t="s">
        <v>655</v>
      </c>
      <c r="VNC187" t="s">
        <v>655</v>
      </c>
      <c r="VND187" t="s">
        <v>655</v>
      </c>
      <c r="VNE187" t="s">
        <v>655</v>
      </c>
      <c r="VNF187" t="s">
        <v>655</v>
      </c>
      <c r="VNG187" t="s">
        <v>655</v>
      </c>
      <c r="VNH187" t="s">
        <v>655</v>
      </c>
      <c r="VNI187" t="s">
        <v>655</v>
      </c>
      <c r="VNJ187" t="s">
        <v>655</v>
      </c>
      <c r="VNK187" t="s">
        <v>655</v>
      </c>
      <c r="VNL187" t="s">
        <v>655</v>
      </c>
      <c r="VNM187" t="s">
        <v>655</v>
      </c>
      <c r="VNN187" t="s">
        <v>655</v>
      </c>
      <c r="VNO187" t="s">
        <v>655</v>
      </c>
      <c r="VNP187" t="s">
        <v>655</v>
      </c>
      <c r="VNQ187" t="s">
        <v>655</v>
      </c>
      <c r="VNR187" t="s">
        <v>655</v>
      </c>
      <c r="VNS187" t="s">
        <v>655</v>
      </c>
      <c r="VNT187" t="s">
        <v>655</v>
      </c>
      <c r="VNU187" t="s">
        <v>655</v>
      </c>
      <c r="VNV187" t="s">
        <v>655</v>
      </c>
      <c r="VNW187" t="s">
        <v>655</v>
      </c>
      <c r="VNX187" t="s">
        <v>655</v>
      </c>
      <c r="VNY187" t="s">
        <v>655</v>
      </c>
      <c r="VNZ187" t="s">
        <v>655</v>
      </c>
      <c r="VOA187" t="s">
        <v>655</v>
      </c>
      <c r="VOB187" t="s">
        <v>655</v>
      </c>
      <c r="VOC187" t="s">
        <v>655</v>
      </c>
      <c r="VOD187" t="s">
        <v>655</v>
      </c>
      <c r="VOE187" t="s">
        <v>655</v>
      </c>
      <c r="VOF187" t="s">
        <v>655</v>
      </c>
      <c r="VOG187" t="s">
        <v>655</v>
      </c>
      <c r="VOH187" t="s">
        <v>655</v>
      </c>
      <c r="VOI187" t="s">
        <v>655</v>
      </c>
      <c r="VOJ187" t="s">
        <v>655</v>
      </c>
      <c r="VOK187" t="s">
        <v>655</v>
      </c>
      <c r="VOL187" t="s">
        <v>655</v>
      </c>
      <c r="VOM187" t="s">
        <v>655</v>
      </c>
      <c r="VON187" t="s">
        <v>655</v>
      </c>
      <c r="VOO187" t="s">
        <v>655</v>
      </c>
      <c r="VOP187" t="s">
        <v>655</v>
      </c>
      <c r="VOQ187" t="s">
        <v>655</v>
      </c>
      <c r="VOR187" t="s">
        <v>655</v>
      </c>
      <c r="VOS187" t="s">
        <v>655</v>
      </c>
      <c r="VOT187" t="s">
        <v>655</v>
      </c>
      <c r="VOU187" t="s">
        <v>655</v>
      </c>
      <c r="VOV187" t="s">
        <v>655</v>
      </c>
      <c r="VOW187" t="s">
        <v>655</v>
      </c>
      <c r="VOX187" t="s">
        <v>655</v>
      </c>
      <c r="VOY187" t="s">
        <v>655</v>
      </c>
      <c r="VOZ187" t="s">
        <v>655</v>
      </c>
      <c r="VPA187" t="s">
        <v>655</v>
      </c>
      <c r="VPB187" t="s">
        <v>655</v>
      </c>
      <c r="VPC187" t="s">
        <v>655</v>
      </c>
      <c r="VPD187" t="s">
        <v>655</v>
      </c>
      <c r="VPE187" t="s">
        <v>655</v>
      </c>
      <c r="VPF187" t="s">
        <v>655</v>
      </c>
      <c r="VPG187" t="s">
        <v>655</v>
      </c>
      <c r="VPH187" t="s">
        <v>655</v>
      </c>
      <c r="VPI187" t="s">
        <v>655</v>
      </c>
      <c r="VPJ187" t="s">
        <v>655</v>
      </c>
      <c r="VPK187" t="s">
        <v>655</v>
      </c>
      <c r="VPL187" t="s">
        <v>655</v>
      </c>
      <c r="VPM187" t="s">
        <v>655</v>
      </c>
      <c r="VPN187" t="s">
        <v>655</v>
      </c>
      <c r="VPO187" t="s">
        <v>655</v>
      </c>
      <c r="VPP187" t="s">
        <v>655</v>
      </c>
      <c r="VPQ187" t="s">
        <v>655</v>
      </c>
      <c r="VPR187" t="s">
        <v>655</v>
      </c>
      <c r="VPS187" t="s">
        <v>655</v>
      </c>
      <c r="VPT187" t="s">
        <v>655</v>
      </c>
      <c r="VPU187" t="s">
        <v>655</v>
      </c>
      <c r="VPV187" t="s">
        <v>655</v>
      </c>
      <c r="VPW187" t="s">
        <v>655</v>
      </c>
      <c r="VPX187" t="s">
        <v>655</v>
      </c>
      <c r="VPY187" t="s">
        <v>655</v>
      </c>
      <c r="VPZ187" t="s">
        <v>655</v>
      </c>
      <c r="VQA187" t="s">
        <v>655</v>
      </c>
      <c r="VQB187" t="s">
        <v>655</v>
      </c>
      <c r="VQC187" t="s">
        <v>655</v>
      </c>
      <c r="VQD187" t="s">
        <v>655</v>
      </c>
      <c r="VQE187" t="s">
        <v>655</v>
      </c>
      <c r="VQF187" t="s">
        <v>655</v>
      </c>
      <c r="VQG187" t="s">
        <v>655</v>
      </c>
      <c r="VQH187" t="s">
        <v>655</v>
      </c>
      <c r="VQI187" t="s">
        <v>655</v>
      </c>
      <c r="VQJ187" t="s">
        <v>655</v>
      </c>
      <c r="VQK187" t="s">
        <v>655</v>
      </c>
      <c r="VQL187" t="s">
        <v>655</v>
      </c>
      <c r="VQM187" t="s">
        <v>655</v>
      </c>
      <c r="VQN187" t="s">
        <v>655</v>
      </c>
      <c r="VQO187" t="s">
        <v>655</v>
      </c>
      <c r="VQP187" t="s">
        <v>655</v>
      </c>
      <c r="VQQ187" t="s">
        <v>655</v>
      </c>
      <c r="VQR187" t="s">
        <v>655</v>
      </c>
      <c r="VQS187" t="s">
        <v>655</v>
      </c>
      <c r="VQT187" t="s">
        <v>655</v>
      </c>
      <c r="VQU187" t="s">
        <v>655</v>
      </c>
      <c r="VQV187" t="s">
        <v>655</v>
      </c>
      <c r="VQW187" t="s">
        <v>655</v>
      </c>
      <c r="VQX187" t="s">
        <v>655</v>
      </c>
      <c r="VQY187" t="s">
        <v>655</v>
      </c>
      <c r="VQZ187" t="s">
        <v>655</v>
      </c>
      <c r="VRA187" t="s">
        <v>655</v>
      </c>
      <c r="VRB187" t="s">
        <v>655</v>
      </c>
      <c r="VRC187" t="s">
        <v>655</v>
      </c>
      <c r="VRD187" t="s">
        <v>655</v>
      </c>
      <c r="VRE187" t="s">
        <v>655</v>
      </c>
      <c r="VRF187" t="s">
        <v>655</v>
      </c>
      <c r="VRG187" t="s">
        <v>655</v>
      </c>
      <c r="VRH187" t="s">
        <v>655</v>
      </c>
      <c r="VRI187" t="s">
        <v>655</v>
      </c>
      <c r="VRJ187" t="s">
        <v>655</v>
      </c>
      <c r="VRK187" t="s">
        <v>655</v>
      </c>
      <c r="VRL187" t="s">
        <v>655</v>
      </c>
      <c r="VRM187" t="s">
        <v>655</v>
      </c>
      <c r="VRN187" t="s">
        <v>655</v>
      </c>
      <c r="VRO187" t="s">
        <v>655</v>
      </c>
      <c r="VRP187" t="s">
        <v>655</v>
      </c>
      <c r="VRQ187" t="s">
        <v>655</v>
      </c>
      <c r="VRR187" t="s">
        <v>655</v>
      </c>
      <c r="VRS187" t="s">
        <v>655</v>
      </c>
      <c r="VRT187" t="s">
        <v>655</v>
      </c>
      <c r="VRU187" t="s">
        <v>655</v>
      </c>
      <c r="VRV187" t="s">
        <v>655</v>
      </c>
      <c r="VRW187" t="s">
        <v>655</v>
      </c>
      <c r="VRX187" t="s">
        <v>655</v>
      </c>
      <c r="VRY187" t="s">
        <v>655</v>
      </c>
      <c r="VRZ187" t="s">
        <v>655</v>
      </c>
      <c r="VSA187" t="s">
        <v>655</v>
      </c>
      <c r="VSB187" t="s">
        <v>655</v>
      </c>
      <c r="VSC187" t="s">
        <v>655</v>
      </c>
      <c r="VSD187" t="s">
        <v>655</v>
      </c>
      <c r="VSE187" t="s">
        <v>655</v>
      </c>
      <c r="VSF187" t="s">
        <v>655</v>
      </c>
      <c r="VSG187" t="s">
        <v>655</v>
      </c>
      <c r="VSH187" t="s">
        <v>655</v>
      </c>
      <c r="VSI187" t="s">
        <v>655</v>
      </c>
      <c r="VSJ187" t="s">
        <v>655</v>
      </c>
      <c r="VSK187" t="s">
        <v>655</v>
      </c>
      <c r="VSL187" t="s">
        <v>655</v>
      </c>
      <c r="VSM187" t="s">
        <v>655</v>
      </c>
      <c r="VSN187" t="s">
        <v>655</v>
      </c>
      <c r="VSO187" t="s">
        <v>655</v>
      </c>
      <c r="VSP187" t="s">
        <v>655</v>
      </c>
      <c r="VSQ187" t="s">
        <v>655</v>
      </c>
      <c r="VSR187" t="s">
        <v>655</v>
      </c>
      <c r="VSS187" t="s">
        <v>655</v>
      </c>
      <c r="VST187" t="s">
        <v>655</v>
      </c>
      <c r="VSU187" t="s">
        <v>655</v>
      </c>
      <c r="VSV187" t="s">
        <v>655</v>
      </c>
      <c r="VSW187" t="s">
        <v>655</v>
      </c>
      <c r="VSX187" t="s">
        <v>655</v>
      </c>
      <c r="VSY187" t="s">
        <v>655</v>
      </c>
      <c r="VSZ187" t="s">
        <v>655</v>
      </c>
      <c r="VTA187" t="s">
        <v>655</v>
      </c>
      <c r="VTB187" t="s">
        <v>655</v>
      </c>
      <c r="VTC187" t="s">
        <v>655</v>
      </c>
      <c r="VTD187" t="s">
        <v>655</v>
      </c>
      <c r="VTE187" t="s">
        <v>655</v>
      </c>
      <c r="VTF187" t="s">
        <v>655</v>
      </c>
      <c r="VTG187" t="s">
        <v>655</v>
      </c>
      <c r="VTH187" t="s">
        <v>655</v>
      </c>
      <c r="VTI187" t="s">
        <v>655</v>
      </c>
      <c r="VTJ187" t="s">
        <v>655</v>
      </c>
      <c r="VTK187" t="s">
        <v>655</v>
      </c>
      <c r="VTL187" t="s">
        <v>655</v>
      </c>
      <c r="VTM187" t="s">
        <v>655</v>
      </c>
      <c r="VTN187" t="s">
        <v>655</v>
      </c>
      <c r="VTO187" t="s">
        <v>655</v>
      </c>
      <c r="VTP187" t="s">
        <v>655</v>
      </c>
      <c r="VTQ187" t="s">
        <v>655</v>
      </c>
      <c r="VTR187" t="s">
        <v>655</v>
      </c>
      <c r="VTS187" t="s">
        <v>655</v>
      </c>
      <c r="VTT187" t="s">
        <v>655</v>
      </c>
      <c r="VTU187" t="s">
        <v>655</v>
      </c>
      <c r="VTV187" t="s">
        <v>655</v>
      </c>
      <c r="VTW187" t="s">
        <v>655</v>
      </c>
      <c r="VTX187" t="s">
        <v>655</v>
      </c>
      <c r="VTY187" t="s">
        <v>655</v>
      </c>
      <c r="VTZ187" t="s">
        <v>655</v>
      </c>
      <c r="VUA187" t="s">
        <v>655</v>
      </c>
      <c r="VUB187" t="s">
        <v>655</v>
      </c>
      <c r="VUC187" t="s">
        <v>655</v>
      </c>
      <c r="VUD187" t="s">
        <v>655</v>
      </c>
      <c r="VUE187" t="s">
        <v>655</v>
      </c>
      <c r="VUF187" t="s">
        <v>655</v>
      </c>
      <c r="VUG187" t="s">
        <v>655</v>
      </c>
      <c r="VUH187" t="s">
        <v>655</v>
      </c>
      <c r="VUI187" t="s">
        <v>655</v>
      </c>
      <c r="VUJ187" t="s">
        <v>655</v>
      </c>
      <c r="VUK187" t="s">
        <v>655</v>
      </c>
      <c r="VUL187" t="s">
        <v>655</v>
      </c>
      <c r="VUM187" t="s">
        <v>655</v>
      </c>
      <c r="VUN187" t="s">
        <v>655</v>
      </c>
      <c r="VUO187" t="s">
        <v>655</v>
      </c>
      <c r="VUP187" t="s">
        <v>655</v>
      </c>
      <c r="VUQ187" t="s">
        <v>655</v>
      </c>
      <c r="VUR187" t="s">
        <v>655</v>
      </c>
      <c r="VUS187" t="s">
        <v>655</v>
      </c>
      <c r="VUT187" t="s">
        <v>655</v>
      </c>
      <c r="VUU187" t="s">
        <v>655</v>
      </c>
      <c r="VUV187" t="s">
        <v>655</v>
      </c>
      <c r="VUW187" t="s">
        <v>655</v>
      </c>
      <c r="VUX187" t="s">
        <v>655</v>
      </c>
      <c r="VUY187" t="s">
        <v>655</v>
      </c>
      <c r="VUZ187" t="s">
        <v>655</v>
      </c>
      <c r="VVA187" t="s">
        <v>655</v>
      </c>
      <c r="VVB187" t="s">
        <v>655</v>
      </c>
      <c r="VVC187" t="s">
        <v>655</v>
      </c>
      <c r="VVD187" t="s">
        <v>655</v>
      </c>
      <c r="VVE187" t="s">
        <v>655</v>
      </c>
      <c r="VVF187" t="s">
        <v>655</v>
      </c>
      <c r="VVG187" t="s">
        <v>655</v>
      </c>
      <c r="VVH187" t="s">
        <v>655</v>
      </c>
      <c r="VVI187" t="s">
        <v>655</v>
      </c>
      <c r="VVJ187" t="s">
        <v>655</v>
      </c>
      <c r="VVK187" t="s">
        <v>655</v>
      </c>
      <c r="VVL187" t="s">
        <v>655</v>
      </c>
      <c r="VVM187" t="s">
        <v>655</v>
      </c>
      <c r="VVN187" t="s">
        <v>655</v>
      </c>
      <c r="VVO187" t="s">
        <v>655</v>
      </c>
      <c r="VVP187" t="s">
        <v>655</v>
      </c>
      <c r="VVQ187" t="s">
        <v>655</v>
      </c>
      <c r="VVR187" t="s">
        <v>655</v>
      </c>
      <c r="VVS187" t="s">
        <v>655</v>
      </c>
      <c r="VVT187" t="s">
        <v>655</v>
      </c>
      <c r="VVU187" t="s">
        <v>655</v>
      </c>
      <c r="VVV187" t="s">
        <v>655</v>
      </c>
      <c r="VVW187" t="s">
        <v>655</v>
      </c>
      <c r="VVX187" t="s">
        <v>655</v>
      </c>
      <c r="VVY187" t="s">
        <v>655</v>
      </c>
      <c r="VVZ187" t="s">
        <v>655</v>
      </c>
      <c r="VWA187" t="s">
        <v>655</v>
      </c>
      <c r="VWB187" t="s">
        <v>655</v>
      </c>
      <c r="VWC187" t="s">
        <v>655</v>
      </c>
      <c r="VWD187" t="s">
        <v>655</v>
      </c>
      <c r="VWE187" t="s">
        <v>655</v>
      </c>
      <c r="VWF187" t="s">
        <v>655</v>
      </c>
      <c r="VWG187" t="s">
        <v>655</v>
      </c>
      <c r="VWH187" t="s">
        <v>655</v>
      </c>
      <c r="VWI187" t="s">
        <v>655</v>
      </c>
      <c r="VWJ187" t="s">
        <v>655</v>
      </c>
      <c r="VWK187" t="s">
        <v>655</v>
      </c>
      <c r="VWL187" t="s">
        <v>655</v>
      </c>
      <c r="VWM187" t="s">
        <v>655</v>
      </c>
      <c r="VWN187" t="s">
        <v>655</v>
      </c>
      <c r="VWO187" t="s">
        <v>655</v>
      </c>
      <c r="VWP187" t="s">
        <v>655</v>
      </c>
      <c r="VWQ187" t="s">
        <v>655</v>
      </c>
      <c r="VWR187" t="s">
        <v>655</v>
      </c>
      <c r="VWS187" t="s">
        <v>655</v>
      </c>
      <c r="VWT187" t="s">
        <v>655</v>
      </c>
      <c r="VWU187" t="s">
        <v>655</v>
      </c>
      <c r="VWV187" t="s">
        <v>655</v>
      </c>
      <c r="VWW187" t="s">
        <v>655</v>
      </c>
      <c r="VWX187" t="s">
        <v>655</v>
      </c>
      <c r="VWY187" t="s">
        <v>655</v>
      </c>
      <c r="VWZ187" t="s">
        <v>655</v>
      </c>
      <c r="VXA187" t="s">
        <v>655</v>
      </c>
      <c r="VXB187" t="s">
        <v>655</v>
      </c>
      <c r="VXC187" t="s">
        <v>655</v>
      </c>
      <c r="VXD187" t="s">
        <v>655</v>
      </c>
      <c r="VXE187" t="s">
        <v>655</v>
      </c>
      <c r="VXF187" t="s">
        <v>655</v>
      </c>
      <c r="VXG187" t="s">
        <v>655</v>
      </c>
      <c r="VXH187" t="s">
        <v>655</v>
      </c>
      <c r="VXI187" t="s">
        <v>655</v>
      </c>
      <c r="VXJ187" t="s">
        <v>655</v>
      </c>
      <c r="VXK187" t="s">
        <v>655</v>
      </c>
      <c r="VXL187" t="s">
        <v>655</v>
      </c>
      <c r="VXM187" t="s">
        <v>655</v>
      </c>
      <c r="VXN187" t="s">
        <v>655</v>
      </c>
      <c r="VXO187" t="s">
        <v>655</v>
      </c>
      <c r="VXP187" t="s">
        <v>655</v>
      </c>
      <c r="VXQ187" t="s">
        <v>655</v>
      </c>
      <c r="VXR187" t="s">
        <v>655</v>
      </c>
      <c r="VXS187" t="s">
        <v>655</v>
      </c>
      <c r="VXT187" t="s">
        <v>655</v>
      </c>
      <c r="VXU187" t="s">
        <v>655</v>
      </c>
      <c r="VXV187" t="s">
        <v>655</v>
      </c>
      <c r="VXW187" t="s">
        <v>655</v>
      </c>
      <c r="VXX187" t="s">
        <v>655</v>
      </c>
      <c r="VXY187" t="s">
        <v>655</v>
      </c>
      <c r="VXZ187" t="s">
        <v>655</v>
      </c>
      <c r="VYA187" t="s">
        <v>655</v>
      </c>
      <c r="VYB187" t="s">
        <v>655</v>
      </c>
      <c r="VYC187" t="s">
        <v>655</v>
      </c>
      <c r="VYD187" t="s">
        <v>655</v>
      </c>
      <c r="VYE187" t="s">
        <v>655</v>
      </c>
      <c r="VYF187" t="s">
        <v>655</v>
      </c>
      <c r="VYG187" t="s">
        <v>655</v>
      </c>
      <c r="VYH187" t="s">
        <v>655</v>
      </c>
      <c r="VYI187" t="s">
        <v>655</v>
      </c>
      <c r="VYJ187" t="s">
        <v>655</v>
      </c>
      <c r="VYK187" t="s">
        <v>655</v>
      </c>
      <c r="VYL187" t="s">
        <v>655</v>
      </c>
      <c r="VYM187" t="s">
        <v>655</v>
      </c>
      <c r="VYN187" t="s">
        <v>655</v>
      </c>
      <c r="VYO187" t="s">
        <v>655</v>
      </c>
      <c r="VYP187" t="s">
        <v>655</v>
      </c>
      <c r="VYQ187" t="s">
        <v>655</v>
      </c>
      <c r="VYR187" t="s">
        <v>655</v>
      </c>
      <c r="VYS187" t="s">
        <v>655</v>
      </c>
      <c r="VYT187" t="s">
        <v>655</v>
      </c>
      <c r="VYU187" t="s">
        <v>655</v>
      </c>
      <c r="VYV187" t="s">
        <v>655</v>
      </c>
      <c r="VYW187" t="s">
        <v>655</v>
      </c>
      <c r="VYX187" t="s">
        <v>655</v>
      </c>
      <c r="VYY187" t="s">
        <v>655</v>
      </c>
      <c r="VYZ187" t="s">
        <v>655</v>
      </c>
      <c r="VZA187" t="s">
        <v>655</v>
      </c>
      <c r="VZB187" t="s">
        <v>655</v>
      </c>
      <c r="VZC187" t="s">
        <v>655</v>
      </c>
      <c r="VZD187" t="s">
        <v>655</v>
      </c>
      <c r="VZE187" t="s">
        <v>655</v>
      </c>
      <c r="VZF187" t="s">
        <v>655</v>
      </c>
      <c r="VZG187" t="s">
        <v>655</v>
      </c>
      <c r="VZH187" t="s">
        <v>655</v>
      </c>
      <c r="VZI187" t="s">
        <v>655</v>
      </c>
      <c r="VZJ187" t="s">
        <v>655</v>
      </c>
      <c r="VZK187" t="s">
        <v>655</v>
      </c>
      <c r="VZL187" t="s">
        <v>655</v>
      </c>
      <c r="VZM187" t="s">
        <v>655</v>
      </c>
      <c r="VZN187" t="s">
        <v>655</v>
      </c>
      <c r="VZO187" t="s">
        <v>655</v>
      </c>
      <c r="VZP187" t="s">
        <v>655</v>
      </c>
      <c r="VZQ187" t="s">
        <v>655</v>
      </c>
      <c r="VZR187" t="s">
        <v>655</v>
      </c>
      <c r="VZS187" t="s">
        <v>655</v>
      </c>
      <c r="VZT187" t="s">
        <v>655</v>
      </c>
      <c r="VZU187" t="s">
        <v>655</v>
      </c>
      <c r="VZV187" t="s">
        <v>655</v>
      </c>
      <c r="VZW187" t="s">
        <v>655</v>
      </c>
      <c r="VZX187" t="s">
        <v>655</v>
      </c>
      <c r="VZY187" t="s">
        <v>655</v>
      </c>
      <c r="VZZ187" t="s">
        <v>655</v>
      </c>
      <c r="WAA187" t="s">
        <v>655</v>
      </c>
      <c r="WAB187" t="s">
        <v>655</v>
      </c>
      <c r="WAC187" t="s">
        <v>655</v>
      </c>
      <c r="WAD187" t="s">
        <v>655</v>
      </c>
      <c r="WAE187" t="s">
        <v>655</v>
      </c>
      <c r="WAF187" t="s">
        <v>655</v>
      </c>
      <c r="WAG187" t="s">
        <v>655</v>
      </c>
      <c r="WAH187" t="s">
        <v>655</v>
      </c>
      <c r="WAI187" t="s">
        <v>655</v>
      </c>
      <c r="WAJ187" t="s">
        <v>655</v>
      </c>
      <c r="WAK187" t="s">
        <v>655</v>
      </c>
      <c r="WAL187" t="s">
        <v>655</v>
      </c>
      <c r="WAM187" t="s">
        <v>655</v>
      </c>
      <c r="WAN187" t="s">
        <v>655</v>
      </c>
      <c r="WAO187" t="s">
        <v>655</v>
      </c>
      <c r="WAP187" t="s">
        <v>655</v>
      </c>
      <c r="WAQ187" t="s">
        <v>655</v>
      </c>
      <c r="WAR187" t="s">
        <v>655</v>
      </c>
      <c r="WAS187" t="s">
        <v>655</v>
      </c>
      <c r="WAT187" t="s">
        <v>655</v>
      </c>
      <c r="WAU187" t="s">
        <v>655</v>
      </c>
      <c r="WAV187" t="s">
        <v>655</v>
      </c>
      <c r="WAW187" t="s">
        <v>655</v>
      </c>
      <c r="WAX187" t="s">
        <v>655</v>
      </c>
      <c r="WAY187" t="s">
        <v>655</v>
      </c>
      <c r="WAZ187" t="s">
        <v>655</v>
      </c>
      <c r="WBA187" t="s">
        <v>655</v>
      </c>
      <c r="WBB187" t="s">
        <v>655</v>
      </c>
      <c r="WBC187" t="s">
        <v>655</v>
      </c>
      <c r="WBD187" t="s">
        <v>655</v>
      </c>
      <c r="WBE187" t="s">
        <v>655</v>
      </c>
      <c r="WBF187" t="s">
        <v>655</v>
      </c>
      <c r="WBG187" t="s">
        <v>655</v>
      </c>
      <c r="WBH187" t="s">
        <v>655</v>
      </c>
      <c r="WBI187" t="s">
        <v>655</v>
      </c>
      <c r="WBJ187" t="s">
        <v>655</v>
      </c>
      <c r="WBK187" t="s">
        <v>655</v>
      </c>
      <c r="WBL187" t="s">
        <v>655</v>
      </c>
      <c r="WBM187" t="s">
        <v>655</v>
      </c>
      <c r="WBN187" t="s">
        <v>655</v>
      </c>
      <c r="WBO187" t="s">
        <v>655</v>
      </c>
      <c r="WBP187" t="s">
        <v>655</v>
      </c>
      <c r="WBQ187" t="s">
        <v>655</v>
      </c>
      <c r="WBR187" t="s">
        <v>655</v>
      </c>
      <c r="WBS187" t="s">
        <v>655</v>
      </c>
      <c r="WBT187" t="s">
        <v>655</v>
      </c>
      <c r="WBU187" t="s">
        <v>655</v>
      </c>
      <c r="WBV187" t="s">
        <v>655</v>
      </c>
      <c r="WBW187" t="s">
        <v>655</v>
      </c>
      <c r="WBX187" t="s">
        <v>655</v>
      </c>
      <c r="WBY187" t="s">
        <v>655</v>
      </c>
      <c r="WBZ187" t="s">
        <v>655</v>
      </c>
      <c r="WCA187" t="s">
        <v>655</v>
      </c>
      <c r="WCB187" t="s">
        <v>655</v>
      </c>
      <c r="WCC187" t="s">
        <v>655</v>
      </c>
      <c r="WCD187" t="s">
        <v>655</v>
      </c>
      <c r="WCE187" t="s">
        <v>655</v>
      </c>
      <c r="WCF187" t="s">
        <v>655</v>
      </c>
      <c r="WCG187" t="s">
        <v>655</v>
      </c>
      <c r="WCH187" t="s">
        <v>655</v>
      </c>
      <c r="WCI187" t="s">
        <v>655</v>
      </c>
      <c r="WCJ187" t="s">
        <v>655</v>
      </c>
      <c r="WCK187" t="s">
        <v>655</v>
      </c>
      <c r="WCL187" t="s">
        <v>655</v>
      </c>
      <c r="WCM187" t="s">
        <v>655</v>
      </c>
      <c r="WCN187" t="s">
        <v>655</v>
      </c>
      <c r="WCO187" t="s">
        <v>655</v>
      </c>
      <c r="WCP187" t="s">
        <v>655</v>
      </c>
      <c r="WCQ187" t="s">
        <v>655</v>
      </c>
      <c r="WCR187" t="s">
        <v>655</v>
      </c>
      <c r="WCS187" t="s">
        <v>655</v>
      </c>
      <c r="WCT187" t="s">
        <v>655</v>
      </c>
      <c r="WCU187" t="s">
        <v>655</v>
      </c>
      <c r="WCV187" t="s">
        <v>655</v>
      </c>
      <c r="WCW187" t="s">
        <v>655</v>
      </c>
      <c r="WCX187" t="s">
        <v>655</v>
      </c>
      <c r="WCY187" t="s">
        <v>655</v>
      </c>
      <c r="WCZ187" t="s">
        <v>655</v>
      </c>
      <c r="WDA187" t="s">
        <v>655</v>
      </c>
      <c r="WDB187" t="s">
        <v>655</v>
      </c>
      <c r="WDC187" t="s">
        <v>655</v>
      </c>
      <c r="WDD187" t="s">
        <v>655</v>
      </c>
      <c r="WDE187" t="s">
        <v>655</v>
      </c>
      <c r="WDF187" t="s">
        <v>655</v>
      </c>
      <c r="WDG187" t="s">
        <v>655</v>
      </c>
      <c r="WDH187" t="s">
        <v>655</v>
      </c>
      <c r="WDI187" t="s">
        <v>655</v>
      </c>
      <c r="WDJ187" t="s">
        <v>655</v>
      </c>
      <c r="WDK187" t="s">
        <v>655</v>
      </c>
      <c r="WDL187" t="s">
        <v>655</v>
      </c>
      <c r="WDM187" t="s">
        <v>655</v>
      </c>
      <c r="WDN187" t="s">
        <v>655</v>
      </c>
      <c r="WDO187" t="s">
        <v>655</v>
      </c>
      <c r="WDP187" t="s">
        <v>655</v>
      </c>
      <c r="WDQ187" t="s">
        <v>655</v>
      </c>
      <c r="WDR187" t="s">
        <v>655</v>
      </c>
      <c r="WDS187" t="s">
        <v>655</v>
      </c>
      <c r="WDT187" t="s">
        <v>655</v>
      </c>
      <c r="WDU187" t="s">
        <v>655</v>
      </c>
      <c r="WDV187" t="s">
        <v>655</v>
      </c>
      <c r="WDW187" t="s">
        <v>655</v>
      </c>
      <c r="WDX187" t="s">
        <v>655</v>
      </c>
      <c r="WDY187" t="s">
        <v>655</v>
      </c>
      <c r="WDZ187" t="s">
        <v>655</v>
      </c>
      <c r="WEA187" t="s">
        <v>655</v>
      </c>
      <c r="WEB187" t="s">
        <v>655</v>
      </c>
      <c r="WEC187" t="s">
        <v>655</v>
      </c>
      <c r="WED187" t="s">
        <v>655</v>
      </c>
      <c r="WEE187" t="s">
        <v>655</v>
      </c>
      <c r="WEF187" t="s">
        <v>655</v>
      </c>
      <c r="WEG187" t="s">
        <v>655</v>
      </c>
      <c r="WEH187" t="s">
        <v>655</v>
      </c>
      <c r="WEI187" t="s">
        <v>655</v>
      </c>
      <c r="WEJ187" t="s">
        <v>655</v>
      </c>
      <c r="WEK187" t="s">
        <v>655</v>
      </c>
      <c r="WEL187" t="s">
        <v>655</v>
      </c>
      <c r="WEM187" t="s">
        <v>655</v>
      </c>
      <c r="WEN187" t="s">
        <v>655</v>
      </c>
      <c r="WEO187" t="s">
        <v>655</v>
      </c>
      <c r="WEP187" t="s">
        <v>655</v>
      </c>
      <c r="WEQ187" t="s">
        <v>655</v>
      </c>
      <c r="WER187" t="s">
        <v>655</v>
      </c>
      <c r="WES187" t="s">
        <v>655</v>
      </c>
      <c r="WET187" t="s">
        <v>655</v>
      </c>
      <c r="WEU187" t="s">
        <v>655</v>
      </c>
      <c r="WEV187" t="s">
        <v>655</v>
      </c>
      <c r="WEW187" t="s">
        <v>655</v>
      </c>
      <c r="WEX187" t="s">
        <v>655</v>
      </c>
      <c r="WEY187" t="s">
        <v>655</v>
      </c>
      <c r="WEZ187" t="s">
        <v>655</v>
      </c>
      <c r="WFA187" t="s">
        <v>655</v>
      </c>
      <c r="WFB187" t="s">
        <v>655</v>
      </c>
      <c r="WFC187" t="s">
        <v>655</v>
      </c>
      <c r="WFD187" t="s">
        <v>655</v>
      </c>
      <c r="WFE187" t="s">
        <v>655</v>
      </c>
      <c r="WFF187" t="s">
        <v>655</v>
      </c>
      <c r="WFG187" t="s">
        <v>655</v>
      </c>
      <c r="WFH187" t="s">
        <v>655</v>
      </c>
      <c r="WFI187" t="s">
        <v>655</v>
      </c>
      <c r="WFJ187" t="s">
        <v>655</v>
      </c>
      <c r="WFK187" t="s">
        <v>655</v>
      </c>
      <c r="WFL187" t="s">
        <v>655</v>
      </c>
      <c r="WFM187" t="s">
        <v>655</v>
      </c>
      <c r="WFN187" t="s">
        <v>655</v>
      </c>
      <c r="WFO187" t="s">
        <v>655</v>
      </c>
      <c r="WFP187" t="s">
        <v>655</v>
      </c>
      <c r="WFQ187" t="s">
        <v>655</v>
      </c>
      <c r="WFR187" t="s">
        <v>655</v>
      </c>
      <c r="WFS187" t="s">
        <v>655</v>
      </c>
      <c r="WFT187" t="s">
        <v>655</v>
      </c>
      <c r="WFU187" t="s">
        <v>655</v>
      </c>
      <c r="WFV187" t="s">
        <v>655</v>
      </c>
      <c r="WFW187" t="s">
        <v>655</v>
      </c>
      <c r="WFX187" t="s">
        <v>655</v>
      </c>
      <c r="WFY187" t="s">
        <v>655</v>
      </c>
      <c r="WFZ187" t="s">
        <v>655</v>
      </c>
      <c r="WGA187" t="s">
        <v>655</v>
      </c>
      <c r="WGB187" t="s">
        <v>655</v>
      </c>
      <c r="WGC187" t="s">
        <v>655</v>
      </c>
      <c r="WGD187" t="s">
        <v>655</v>
      </c>
      <c r="WGE187" t="s">
        <v>655</v>
      </c>
      <c r="WGF187" t="s">
        <v>655</v>
      </c>
      <c r="WGG187" t="s">
        <v>655</v>
      </c>
      <c r="WGH187" t="s">
        <v>655</v>
      </c>
      <c r="WGI187" t="s">
        <v>655</v>
      </c>
      <c r="WGJ187" t="s">
        <v>655</v>
      </c>
      <c r="WGK187" t="s">
        <v>655</v>
      </c>
      <c r="WGL187" t="s">
        <v>655</v>
      </c>
      <c r="WGM187" t="s">
        <v>655</v>
      </c>
      <c r="WGN187" t="s">
        <v>655</v>
      </c>
      <c r="WGO187" t="s">
        <v>655</v>
      </c>
      <c r="WGP187" t="s">
        <v>655</v>
      </c>
      <c r="WGQ187" t="s">
        <v>655</v>
      </c>
      <c r="WGR187" t="s">
        <v>655</v>
      </c>
      <c r="WGS187" t="s">
        <v>655</v>
      </c>
      <c r="WGT187" t="s">
        <v>655</v>
      </c>
      <c r="WGU187" t="s">
        <v>655</v>
      </c>
      <c r="WGV187" t="s">
        <v>655</v>
      </c>
      <c r="WGW187" t="s">
        <v>655</v>
      </c>
      <c r="WGX187" t="s">
        <v>655</v>
      </c>
      <c r="WGY187" t="s">
        <v>655</v>
      </c>
      <c r="WGZ187" t="s">
        <v>655</v>
      </c>
      <c r="WHA187" t="s">
        <v>655</v>
      </c>
      <c r="WHB187" t="s">
        <v>655</v>
      </c>
      <c r="WHC187" t="s">
        <v>655</v>
      </c>
      <c r="WHD187" t="s">
        <v>655</v>
      </c>
      <c r="WHE187" t="s">
        <v>655</v>
      </c>
      <c r="WHF187" t="s">
        <v>655</v>
      </c>
      <c r="WHG187" t="s">
        <v>655</v>
      </c>
      <c r="WHH187" t="s">
        <v>655</v>
      </c>
      <c r="WHI187" t="s">
        <v>655</v>
      </c>
      <c r="WHJ187" t="s">
        <v>655</v>
      </c>
      <c r="WHK187" t="s">
        <v>655</v>
      </c>
      <c r="WHL187" t="s">
        <v>655</v>
      </c>
      <c r="WHM187" t="s">
        <v>655</v>
      </c>
      <c r="WHN187" t="s">
        <v>655</v>
      </c>
      <c r="WHO187" t="s">
        <v>655</v>
      </c>
      <c r="WHP187" t="s">
        <v>655</v>
      </c>
      <c r="WHQ187" t="s">
        <v>655</v>
      </c>
      <c r="WHR187" t="s">
        <v>655</v>
      </c>
      <c r="WHS187" t="s">
        <v>655</v>
      </c>
      <c r="WHT187" t="s">
        <v>655</v>
      </c>
      <c r="WHU187" t="s">
        <v>655</v>
      </c>
      <c r="WHV187" t="s">
        <v>655</v>
      </c>
      <c r="WHW187" t="s">
        <v>655</v>
      </c>
      <c r="WHX187" t="s">
        <v>655</v>
      </c>
      <c r="WHY187" t="s">
        <v>655</v>
      </c>
      <c r="WHZ187" t="s">
        <v>655</v>
      </c>
      <c r="WIA187" t="s">
        <v>655</v>
      </c>
      <c r="WIB187" t="s">
        <v>655</v>
      </c>
      <c r="WIC187" t="s">
        <v>655</v>
      </c>
      <c r="WID187" t="s">
        <v>655</v>
      </c>
      <c r="WIE187" t="s">
        <v>655</v>
      </c>
      <c r="WIF187" t="s">
        <v>655</v>
      </c>
      <c r="WIG187" t="s">
        <v>655</v>
      </c>
      <c r="WIH187" t="s">
        <v>655</v>
      </c>
      <c r="WII187" t="s">
        <v>655</v>
      </c>
      <c r="WIJ187" t="s">
        <v>655</v>
      </c>
      <c r="WIK187" t="s">
        <v>655</v>
      </c>
      <c r="WIL187" t="s">
        <v>655</v>
      </c>
      <c r="WIM187" t="s">
        <v>655</v>
      </c>
      <c r="WIN187" t="s">
        <v>655</v>
      </c>
      <c r="WIO187" t="s">
        <v>655</v>
      </c>
      <c r="WIP187" t="s">
        <v>655</v>
      </c>
      <c r="WIQ187" t="s">
        <v>655</v>
      </c>
      <c r="WIR187" t="s">
        <v>655</v>
      </c>
      <c r="WIS187" t="s">
        <v>655</v>
      </c>
      <c r="WIT187" t="s">
        <v>655</v>
      </c>
      <c r="WIU187" t="s">
        <v>655</v>
      </c>
      <c r="WIV187" t="s">
        <v>655</v>
      </c>
      <c r="WIW187" t="s">
        <v>655</v>
      </c>
      <c r="WIX187" t="s">
        <v>655</v>
      </c>
      <c r="WIY187" t="s">
        <v>655</v>
      </c>
      <c r="WIZ187" t="s">
        <v>655</v>
      </c>
      <c r="WJA187" t="s">
        <v>655</v>
      </c>
      <c r="WJB187" t="s">
        <v>655</v>
      </c>
      <c r="WJC187" t="s">
        <v>655</v>
      </c>
      <c r="WJD187" t="s">
        <v>655</v>
      </c>
      <c r="WJE187" t="s">
        <v>655</v>
      </c>
      <c r="WJF187" t="s">
        <v>655</v>
      </c>
      <c r="WJG187" t="s">
        <v>655</v>
      </c>
      <c r="WJH187" t="s">
        <v>655</v>
      </c>
      <c r="WJI187" t="s">
        <v>655</v>
      </c>
      <c r="WJJ187" t="s">
        <v>655</v>
      </c>
      <c r="WJK187" t="s">
        <v>655</v>
      </c>
      <c r="WJL187" t="s">
        <v>655</v>
      </c>
      <c r="WJM187" t="s">
        <v>655</v>
      </c>
      <c r="WJN187" t="s">
        <v>655</v>
      </c>
      <c r="WJO187" t="s">
        <v>655</v>
      </c>
      <c r="WJP187" t="s">
        <v>655</v>
      </c>
      <c r="WJQ187" t="s">
        <v>655</v>
      </c>
      <c r="WJR187" t="s">
        <v>655</v>
      </c>
      <c r="WJS187" t="s">
        <v>655</v>
      </c>
      <c r="WJT187" t="s">
        <v>655</v>
      </c>
      <c r="WJU187" t="s">
        <v>655</v>
      </c>
      <c r="WJV187" t="s">
        <v>655</v>
      </c>
      <c r="WJW187" t="s">
        <v>655</v>
      </c>
      <c r="WJX187" t="s">
        <v>655</v>
      </c>
      <c r="WJY187" t="s">
        <v>655</v>
      </c>
      <c r="WJZ187" t="s">
        <v>655</v>
      </c>
      <c r="WKA187" t="s">
        <v>655</v>
      </c>
      <c r="WKB187" t="s">
        <v>655</v>
      </c>
      <c r="WKC187" t="s">
        <v>655</v>
      </c>
      <c r="WKD187" t="s">
        <v>655</v>
      </c>
      <c r="WKE187" t="s">
        <v>655</v>
      </c>
      <c r="WKF187" t="s">
        <v>655</v>
      </c>
      <c r="WKG187" t="s">
        <v>655</v>
      </c>
      <c r="WKH187" t="s">
        <v>655</v>
      </c>
      <c r="WKI187" t="s">
        <v>655</v>
      </c>
      <c r="WKJ187" t="s">
        <v>655</v>
      </c>
      <c r="WKK187" t="s">
        <v>655</v>
      </c>
      <c r="WKL187" t="s">
        <v>655</v>
      </c>
      <c r="WKM187" t="s">
        <v>655</v>
      </c>
      <c r="WKN187" t="s">
        <v>655</v>
      </c>
      <c r="WKO187" t="s">
        <v>655</v>
      </c>
      <c r="WKP187" t="s">
        <v>655</v>
      </c>
      <c r="WKQ187" t="s">
        <v>655</v>
      </c>
      <c r="WKR187" t="s">
        <v>655</v>
      </c>
      <c r="WKS187" t="s">
        <v>655</v>
      </c>
      <c r="WKT187" t="s">
        <v>655</v>
      </c>
      <c r="WKU187" t="s">
        <v>655</v>
      </c>
      <c r="WKV187" t="s">
        <v>655</v>
      </c>
      <c r="WKW187" t="s">
        <v>655</v>
      </c>
      <c r="WKX187" t="s">
        <v>655</v>
      </c>
      <c r="WKY187" t="s">
        <v>655</v>
      </c>
      <c r="WKZ187" t="s">
        <v>655</v>
      </c>
      <c r="WLA187" t="s">
        <v>655</v>
      </c>
      <c r="WLB187" t="s">
        <v>655</v>
      </c>
      <c r="WLC187" t="s">
        <v>655</v>
      </c>
      <c r="WLD187" t="s">
        <v>655</v>
      </c>
      <c r="WLE187" t="s">
        <v>655</v>
      </c>
      <c r="WLF187" t="s">
        <v>655</v>
      </c>
      <c r="WLG187" t="s">
        <v>655</v>
      </c>
      <c r="WLH187" t="s">
        <v>655</v>
      </c>
      <c r="WLI187" t="s">
        <v>655</v>
      </c>
      <c r="WLJ187" t="s">
        <v>655</v>
      </c>
      <c r="WLK187" t="s">
        <v>655</v>
      </c>
      <c r="WLL187" t="s">
        <v>655</v>
      </c>
      <c r="WLM187" t="s">
        <v>655</v>
      </c>
      <c r="WLN187" t="s">
        <v>655</v>
      </c>
      <c r="WLO187" t="s">
        <v>655</v>
      </c>
      <c r="WLP187" t="s">
        <v>655</v>
      </c>
      <c r="WLQ187" t="s">
        <v>655</v>
      </c>
      <c r="WLR187" t="s">
        <v>655</v>
      </c>
      <c r="WLS187" t="s">
        <v>655</v>
      </c>
      <c r="WLT187" t="s">
        <v>655</v>
      </c>
      <c r="WLU187" t="s">
        <v>655</v>
      </c>
      <c r="WLV187" t="s">
        <v>655</v>
      </c>
      <c r="WLW187" t="s">
        <v>655</v>
      </c>
      <c r="WLX187" t="s">
        <v>655</v>
      </c>
      <c r="WLY187" t="s">
        <v>655</v>
      </c>
      <c r="WLZ187" t="s">
        <v>655</v>
      </c>
      <c r="WMA187" t="s">
        <v>655</v>
      </c>
      <c r="WMB187" t="s">
        <v>655</v>
      </c>
      <c r="WMC187" t="s">
        <v>655</v>
      </c>
      <c r="WMD187" t="s">
        <v>655</v>
      </c>
      <c r="WME187" t="s">
        <v>655</v>
      </c>
      <c r="WMF187" t="s">
        <v>655</v>
      </c>
      <c r="WMG187" t="s">
        <v>655</v>
      </c>
      <c r="WMH187" t="s">
        <v>655</v>
      </c>
      <c r="WMI187" t="s">
        <v>655</v>
      </c>
      <c r="WMJ187" t="s">
        <v>655</v>
      </c>
      <c r="WMK187" t="s">
        <v>655</v>
      </c>
      <c r="WML187" t="s">
        <v>655</v>
      </c>
      <c r="WMM187" t="s">
        <v>655</v>
      </c>
      <c r="WMN187" t="s">
        <v>655</v>
      </c>
      <c r="WMO187" t="s">
        <v>655</v>
      </c>
      <c r="WMP187" t="s">
        <v>655</v>
      </c>
      <c r="WMQ187" t="s">
        <v>655</v>
      </c>
      <c r="WMR187" t="s">
        <v>655</v>
      </c>
      <c r="WMS187" t="s">
        <v>655</v>
      </c>
      <c r="WMT187" t="s">
        <v>655</v>
      </c>
      <c r="WMU187" t="s">
        <v>655</v>
      </c>
      <c r="WMV187" t="s">
        <v>655</v>
      </c>
      <c r="WMW187" t="s">
        <v>655</v>
      </c>
      <c r="WMX187" t="s">
        <v>655</v>
      </c>
      <c r="WMY187" t="s">
        <v>655</v>
      </c>
      <c r="WMZ187" t="s">
        <v>655</v>
      </c>
      <c r="WNA187" t="s">
        <v>655</v>
      </c>
      <c r="WNB187" t="s">
        <v>655</v>
      </c>
      <c r="WNC187" t="s">
        <v>655</v>
      </c>
      <c r="WND187" t="s">
        <v>655</v>
      </c>
      <c r="WNE187" t="s">
        <v>655</v>
      </c>
      <c r="WNF187" t="s">
        <v>655</v>
      </c>
      <c r="WNG187" t="s">
        <v>655</v>
      </c>
      <c r="WNH187" t="s">
        <v>655</v>
      </c>
      <c r="WNI187" t="s">
        <v>655</v>
      </c>
      <c r="WNJ187" t="s">
        <v>655</v>
      </c>
      <c r="WNK187" t="s">
        <v>655</v>
      </c>
      <c r="WNL187" t="s">
        <v>655</v>
      </c>
      <c r="WNM187" t="s">
        <v>655</v>
      </c>
      <c r="WNN187" t="s">
        <v>655</v>
      </c>
      <c r="WNO187" t="s">
        <v>655</v>
      </c>
      <c r="WNP187" t="s">
        <v>655</v>
      </c>
      <c r="WNQ187" t="s">
        <v>655</v>
      </c>
      <c r="WNR187" t="s">
        <v>655</v>
      </c>
      <c r="WNS187" t="s">
        <v>655</v>
      </c>
      <c r="WNT187" t="s">
        <v>655</v>
      </c>
      <c r="WNU187" t="s">
        <v>655</v>
      </c>
      <c r="WNV187" t="s">
        <v>655</v>
      </c>
      <c r="WNW187" t="s">
        <v>655</v>
      </c>
      <c r="WNX187" t="s">
        <v>655</v>
      </c>
      <c r="WNY187" t="s">
        <v>655</v>
      </c>
      <c r="WNZ187" t="s">
        <v>655</v>
      </c>
      <c r="WOA187" t="s">
        <v>655</v>
      </c>
      <c r="WOB187" t="s">
        <v>655</v>
      </c>
      <c r="WOC187" t="s">
        <v>655</v>
      </c>
      <c r="WOD187" t="s">
        <v>655</v>
      </c>
      <c r="WOE187" t="s">
        <v>655</v>
      </c>
      <c r="WOF187" t="s">
        <v>655</v>
      </c>
      <c r="WOG187" t="s">
        <v>655</v>
      </c>
      <c r="WOH187" t="s">
        <v>655</v>
      </c>
      <c r="WOI187" t="s">
        <v>655</v>
      </c>
      <c r="WOJ187" t="s">
        <v>655</v>
      </c>
      <c r="WOK187" t="s">
        <v>655</v>
      </c>
      <c r="WOL187" t="s">
        <v>655</v>
      </c>
      <c r="WOM187" t="s">
        <v>655</v>
      </c>
      <c r="WON187" t="s">
        <v>655</v>
      </c>
      <c r="WOO187" t="s">
        <v>655</v>
      </c>
      <c r="WOP187" t="s">
        <v>655</v>
      </c>
      <c r="WOQ187" t="s">
        <v>655</v>
      </c>
      <c r="WOR187" t="s">
        <v>655</v>
      </c>
      <c r="WOS187" t="s">
        <v>655</v>
      </c>
      <c r="WOT187" t="s">
        <v>655</v>
      </c>
      <c r="WOU187" t="s">
        <v>655</v>
      </c>
      <c r="WOV187" t="s">
        <v>655</v>
      </c>
      <c r="WOW187" t="s">
        <v>655</v>
      </c>
      <c r="WOX187" t="s">
        <v>655</v>
      </c>
      <c r="WOY187" t="s">
        <v>655</v>
      </c>
      <c r="WOZ187" t="s">
        <v>655</v>
      </c>
      <c r="WPA187" t="s">
        <v>655</v>
      </c>
      <c r="WPB187" t="s">
        <v>655</v>
      </c>
      <c r="WPC187" t="s">
        <v>655</v>
      </c>
      <c r="WPD187" t="s">
        <v>655</v>
      </c>
      <c r="WPE187" t="s">
        <v>655</v>
      </c>
      <c r="WPF187" t="s">
        <v>655</v>
      </c>
      <c r="WPG187" t="s">
        <v>655</v>
      </c>
      <c r="WPH187" t="s">
        <v>655</v>
      </c>
      <c r="WPI187" t="s">
        <v>655</v>
      </c>
      <c r="WPJ187" t="s">
        <v>655</v>
      </c>
      <c r="WPK187" t="s">
        <v>655</v>
      </c>
      <c r="WPL187" t="s">
        <v>655</v>
      </c>
      <c r="WPM187" t="s">
        <v>655</v>
      </c>
      <c r="WPN187" t="s">
        <v>655</v>
      </c>
      <c r="WPO187" t="s">
        <v>655</v>
      </c>
      <c r="WPP187" t="s">
        <v>655</v>
      </c>
      <c r="WPQ187" t="s">
        <v>655</v>
      </c>
      <c r="WPR187" t="s">
        <v>655</v>
      </c>
      <c r="WPS187" t="s">
        <v>655</v>
      </c>
      <c r="WPT187" t="s">
        <v>655</v>
      </c>
      <c r="WPU187" t="s">
        <v>655</v>
      </c>
      <c r="WPV187" t="s">
        <v>655</v>
      </c>
      <c r="WPW187" t="s">
        <v>655</v>
      </c>
      <c r="WPX187" t="s">
        <v>655</v>
      </c>
      <c r="WPY187" t="s">
        <v>655</v>
      </c>
      <c r="WPZ187" t="s">
        <v>655</v>
      </c>
      <c r="WQA187" t="s">
        <v>655</v>
      </c>
      <c r="WQB187" t="s">
        <v>655</v>
      </c>
      <c r="WQC187" t="s">
        <v>655</v>
      </c>
      <c r="WQD187" t="s">
        <v>655</v>
      </c>
      <c r="WQE187" t="s">
        <v>655</v>
      </c>
      <c r="WQF187" t="s">
        <v>655</v>
      </c>
      <c r="WQG187" t="s">
        <v>655</v>
      </c>
      <c r="WQH187" t="s">
        <v>655</v>
      </c>
      <c r="WQI187" t="s">
        <v>655</v>
      </c>
      <c r="WQJ187" t="s">
        <v>655</v>
      </c>
      <c r="WQK187" t="s">
        <v>655</v>
      </c>
      <c r="WQL187" t="s">
        <v>655</v>
      </c>
      <c r="WQM187" t="s">
        <v>655</v>
      </c>
      <c r="WQN187" t="s">
        <v>655</v>
      </c>
      <c r="WQO187" t="s">
        <v>655</v>
      </c>
      <c r="WQP187" t="s">
        <v>655</v>
      </c>
      <c r="WQQ187" t="s">
        <v>655</v>
      </c>
      <c r="WQR187" t="s">
        <v>655</v>
      </c>
      <c r="WQS187" t="s">
        <v>655</v>
      </c>
      <c r="WQT187" t="s">
        <v>655</v>
      </c>
      <c r="WQU187" t="s">
        <v>655</v>
      </c>
      <c r="WQV187" t="s">
        <v>655</v>
      </c>
      <c r="WQW187" t="s">
        <v>655</v>
      </c>
      <c r="WQX187" t="s">
        <v>655</v>
      </c>
      <c r="WQY187" t="s">
        <v>655</v>
      </c>
      <c r="WQZ187" t="s">
        <v>655</v>
      </c>
      <c r="WRA187" t="s">
        <v>655</v>
      </c>
      <c r="WRB187" t="s">
        <v>655</v>
      </c>
      <c r="WRC187" t="s">
        <v>655</v>
      </c>
      <c r="WRD187" t="s">
        <v>655</v>
      </c>
      <c r="WRE187" t="s">
        <v>655</v>
      </c>
      <c r="WRF187" t="s">
        <v>655</v>
      </c>
      <c r="WRG187" t="s">
        <v>655</v>
      </c>
      <c r="WRH187" t="s">
        <v>655</v>
      </c>
      <c r="WRI187" t="s">
        <v>655</v>
      </c>
      <c r="WRJ187" t="s">
        <v>655</v>
      </c>
      <c r="WRK187" t="s">
        <v>655</v>
      </c>
      <c r="WRL187" t="s">
        <v>655</v>
      </c>
      <c r="WRM187" t="s">
        <v>655</v>
      </c>
      <c r="WRN187" t="s">
        <v>655</v>
      </c>
      <c r="WRO187" t="s">
        <v>655</v>
      </c>
      <c r="WRP187" t="s">
        <v>655</v>
      </c>
      <c r="WRQ187" t="s">
        <v>655</v>
      </c>
      <c r="WRR187" t="s">
        <v>655</v>
      </c>
      <c r="WRS187" t="s">
        <v>655</v>
      </c>
      <c r="WRT187" t="s">
        <v>655</v>
      </c>
      <c r="WRU187" t="s">
        <v>655</v>
      </c>
      <c r="WRV187" t="s">
        <v>655</v>
      </c>
      <c r="WRW187" t="s">
        <v>655</v>
      </c>
      <c r="WRX187" t="s">
        <v>655</v>
      </c>
      <c r="WRY187" t="s">
        <v>655</v>
      </c>
      <c r="WRZ187" t="s">
        <v>655</v>
      </c>
      <c r="WSA187" t="s">
        <v>655</v>
      </c>
      <c r="WSB187" t="s">
        <v>655</v>
      </c>
      <c r="WSC187" t="s">
        <v>655</v>
      </c>
      <c r="WSD187" t="s">
        <v>655</v>
      </c>
      <c r="WSE187" t="s">
        <v>655</v>
      </c>
      <c r="WSF187" t="s">
        <v>655</v>
      </c>
      <c r="WSG187" t="s">
        <v>655</v>
      </c>
      <c r="WSH187" t="s">
        <v>655</v>
      </c>
      <c r="WSI187" t="s">
        <v>655</v>
      </c>
      <c r="WSJ187" t="s">
        <v>655</v>
      </c>
      <c r="WSK187" t="s">
        <v>655</v>
      </c>
      <c r="WSL187" t="s">
        <v>655</v>
      </c>
      <c r="WSM187" t="s">
        <v>655</v>
      </c>
      <c r="WSN187" t="s">
        <v>655</v>
      </c>
      <c r="WSO187" t="s">
        <v>655</v>
      </c>
      <c r="WSP187" t="s">
        <v>655</v>
      </c>
      <c r="WSQ187" t="s">
        <v>655</v>
      </c>
      <c r="WSR187" t="s">
        <v>655</v>
      </c>
      <c r="WSS187" t="s">
        <v>655</v>
      </c>
      <c r="WST187" t="s">
        <v>655</v>
      </c>
      <c r="WSU187" t="s">
        <v>655</v>
      </c>
      <c r="WSV187" t="s">
        <v>655</v>
      </c>
      <c r="WSW187" t="s">
        <v>655</v>
      </c>
      <c r="WSX187" t="s">
        <v>655</v>
      </c>
      <c r="WSY187" t="s">
        <v>655</v>
      </c>
      <c r="WSZ187" t="s">
        <v>655</v>
      </c>
      <c r="WTA187" t="s">
        <v>655</v>
      </c>
      <c r="WTB187" t="s">
        <v>655</v>
      </c>
      <c r="WTC187" t="s">
        <v>655</v>
      </c>
      <c r="WTD187" t="s">
        <v>655</v>
      </c>
      <c r="WTE187" t="s">
        <v>655</v>
      </c>
      <c r="WTF187" t="s">
        <v>655</v>
      </c>
      <c r="WTG187" t="s">
        <v>655</v>
      </c>
      <c r="WTH187" t="s">
        <v>655</v>
      </c>
      <c r="WTI187" t="s">
        <v>655</v>
      </c>
      <c r="WTJ187" t="s">
        <v>655</v>
      </c>
      <c r="WTK187" t="s">
        <v>655</v>
      </c>
      <c r="WTL187" t="s">
        <v>655</v>
      </c>
      <c r="WTM187" t="s">
        <v>655</v>
      </c>
      <c r="WTN187" t="s">
        <v>655</v>
      </c>
      <c r="WTO187" t="s">
        <v>655</v>
      </c>
      <c r="WTP187" t="s">
        <v>655</v>
      </c>
      <c r="WTQ187" t="s">
        <v>655</v>
      </c>
      <c r="WTR187" t="s">
        <v>655</v>
      </c>
      <c r="WTS187" t="s">
        <v>655</v>
      </c>
      <c r="WTT187" t="s">
        <v>655</v>
      </c>
      <c r="WTU187" t="s">
        <v>655</v>
      </c>
      <c r="WTV187" t="s">
        <v>655</v>
      </c>
      <c r="WTW187" t="s">
        <v>655</v>
      </c>
      <c r="WTX187" t="s">
        <v>655</v>
      </c>
      <c r="WTY187" t="s">
        <v>655</v>
      </c>
      <c r="WTZ187" t="s">
        <v>655</v>
      </c>
      <c r="WUA187" t="s">
        <v>655</v>
      </c>
      <c r="WUB187" t="s">
        <v>655</v>
      </c>
      <c r="WUC187" t="s">
        <v>655</v>
      </c>
      <c r="WUD187" t="s">
        <v>655</v>
      </c>
      <c r="WUE187" t="s">
        <v>655</v>
      </c>
      <c r="WUF187" t="s">
        <v>655</v>
      </c>
      <c r="WUG187" t="s">
        <v>655</v>
      </c>
      <c r="WUH187" t="s">
        <v>655</v>
      </c>
      <c r="WUI187" t="s">
        <v>655</v>
      </c>
      <c r="WUJ187" t="s">
        <v>655</v>
      </c>
      <c r="WUK187" t="s">
        <v>655</v>
      </c>
      <c r="WUL187" t="s">
        <v>655</v>
      </c>
      <c r="WUM187" t="s">
        <v>655</v>
      </c>
      <c r="WUN187" t="s">
        <v>655</v>
      </c>
      <c r="WUO187" t="s">
        <v>655</v>
      </c>
      <c r="WUP187" t="s">
        <v>655</v>
      </c>
      <c r="WUQ187" t="s">
        <v>655</v>
      </c>
      <c r="WUR187" t="s">
        <v>655</v>
      </c>
      <c r="WUS187" t="s">
        <v>655</v>
      </c>
      <c r="WUT187" t="s">
        <v>655</v>
      </c>
      <c r="WUU187" t="s">
        <v>655</v>
      </c>
      <c r="WUV187" t="s">
        <v>655</v>
      </c>
      <c r="WUW187" t="s">
        <v>655</v>
      </c>
      <c r="WUX187" t="s">
        <v>655</v>
      </c>
      <c r="WUY187" t="s">
        <v>655</v>
      </c>
      <c r="WUZ187" t="s">
        <v>655</v>
      </c>
      <c r="WVA187" t="s">
        <v>655</v>
      </c>
      <c r="WVB187" t="s">
        <v>655</v>
      </c>
      <c r="WVC187" t="s">
        <v>655</v>
      </c>
      <c r="WVD187" t="s">
        <v>655</v>
      </c>
      <c r="WVE187" t="s">
        <v>655</v>
      </c>
      <c r="WVF187" t="s">
        <v>655</v>
      </c>
      <c r="WVG187" t="s">
        <v>655</v>
      </c>
      <c r="WVH187" t="s">
        <v>655</v>
      </c>
      <c r="WVI187" t="s">
        <v>655</v>
      </c>
      <c r="WVJ187" t="s">
        <v>655</v>
      </c>
      <c r="WVK187" t="s">
        <v>655</v>
      </c>
      <c r="WVL187" t="s">
        <v>655</v>
      </c>
      <c r="WVM187" t="s">
        <v>655</v>
      </c>
      <c r="WVN187" t="s">
        <v>655</v>
      </c>
      <c r="WVO187" t="s">
        <v>655</v>
      </c>
      <c r="WVP187" t="s">
        <v>655</v>
      </c>
      <c r="WVQ187" t="s">
        <v>655</v>
      </c>
      <c r="WVR187" t="s">
        <v>655</v>
      </c>
      <c r="WVS187" t="s">
        <v>655</v>
      </c>
      <c r="WVT187" t="s">
        <v>655</v>
      </c>
      <c r="WVU187" t="s">
        <v>655</v>
      </c>
      <c r="WVV187" t="s">
        <v>655</v>
      </c>
      <c r="WVW187" t="s">
        <v>655</v>
      </c>
      <c r="WVX187" t="s">
        <v>655</v>
      </c>
      <c r="WVY187" t="s">
        <v>655</v>
      </c>
      <c r="WVZ187" t="s">
        <v>655</v>
      </c>
      <c r="WWA187" t="s">
        <v>655</v>
      </c>
      <c r="WWB187" t="s">
        <v>655</v>
      </c>
      <c r="WWC187" t="s">
        <v>655</v>
      </c>
      <c r="WWD187" t="s">
        <v>655</v>
      </c>
      <c r="WWE187" t="s">
        <v>655</v>
      </c>
      <c r="WWF187" t="s">
        <v>655</v>
      </c>
      <c r="WWG187" t="s">
        <v>655</v>
      </c>
      <c r="WWH187" t="s">
        <v>655</v>
      </c>
      <c r="WWI187" t="s">
        <v>655</v>
      </c>
      <c r="WWJ187" t="s">
        <v>655</v>
      </c>
      <c r="WWK187" t="s">
        <v>655</v>
      </c>
      <c r="WWL187" t="s">
        <v>655</v>
      </c>
      <c r="WWM187" t="s">
        <v>655</v>
      </c>
      <c r="WWN187" t="s">
        <v>655</v>
      </c>
      <c r="WWO187" t="s">
        <v>655</v>
      </c>
      <c r="WWP187" t="s">
        <v>655</v>
      </c>
      <c r="WWQ187" t="s">
        <v>655</v>
      </c>
      <c r="WWR187" t="s">
        <v>655</v>
      </c>
      <c r="WWS187" t="s">
        <v>655</v>
      </c>
      <c r="WWT187" t="s">
        <v>655</v>
      </c>
      <c r="WWU187" t="s">
        <v>655</v>
      </c>
      <c r="WWV187" t="s">
        <v>655</v>
      </c>
      <c r="WWW187" t="s">
        <v>655</v>
      </c>
      <c r="WWX187" t="s">
        <v>655</v>
      </c>
      <c r="WWY187" t="s">
        <v>655</v>
      </c>
      <c r="WWZ187" t="s">
        <v>655</v>
      </c>
      <c r="WXA187" t="s">
        <v>655</v>
      </c>
      <c r="WXB187" t="s">
        <v>655</v>
      </c>
      <c r="WXC187" t="s">
        <v>655</v>
      </c>
      <c r="WXD187" t="s">
        <v>655</v>
      </c>
      <c r="WXE187" t="s">
        <v>655</v>
      </c>
      <c r="WXF187" t="s">
        <v>655</v>
      </c>
      <c r="WXG187" t="s">
        <v>655</v>
      </c>
      <c r="WXH187" t="s">
        <v>655</v>
      </c>
      <c r="WXI187" t="s">
        <v>655</v>
      </c>
      <c r="WXJ187" t="s">
        <v>655</v>
      </c>
      <c r="WXK187" t="s">
        <v>655</v>
      </c>
      <c r="WXL187" t="s">
        <v>655</v>
      </c>
      <c r="WXM187" t="s">
        <v>655</v>
      </c>
      <c r="WXN187" t="s">
        <v>655</v>
      </c>
      <c r="WXO187" t="s">
        <v>655</v>
      </c>
      <c r="WXP187" t="s">
        <v>655</v>
      </c>
      <c r="WXQ187" t="s">
        <v>655</v>
      </c>
      <c r="WXR187" t="s">
        <v>655</v>
      </c>
      <c r="WXS187" t="s">
        <v>655</v>
      </c>
      <c r="WXT187" t="s">
        <v>655</v>
      </c>
      <c r="WXU187" t="s">
        <v>655</v>
      </c>
      <c r="WXV187" t="s">
        <v>655</v>
      </c>
      <c r="WXW187" t="s">
        <v>655</v>
      </c>
      <c r="WXX187" t="s">
        <v>655</v>
      </c>
      <c r="WXY187" t="s">
        <v>655</v>
      </c>
      <c r="WXZ187" t="s">
        <v>655</v>
      </c>
      <c r="WYA187" t="s">
        <v>655</v>
      </c>
      <c r="WYB187" t="s">
        <v>655</v>
      </c>
      <c r="WYC187" t="s">
        <v>655</v>
      </c>
      <c r="WYD187" t="s">
        <v>655</v>
      </c>
      <c r="WYE187" t="s">
        <v>655</v>
      </c>
      <c r="WYF187" t="s">
        <v>655</v>
      </c>
      <c r="WYG187" t="s">
        <v>655</v>
      </c>
      <c r="WYH187" t="s">
        <v>655</v>
      </c>
      <c r="WYI187" t="s">
        <v>655</v>
      </c>
      <c r="WYJ187" t="s">
        <v>655</v>
      </c>
      <c r="WYK187" t="s">
        <v>655</v>
      </c>
      <c r="WYL187" t="s">
        <v>655</v>
      </c>
      <c r="WYM187" t="s">
        <v>655</v>
      </c>
      <c r="WYN187" t="s">
        <v>655</v>
      </c>
      <c r="WYO187" t="s">
        <v>655</v>
      </c>
      <c r="WYP187" t="s">
        <v>655</v>
      </c>
      <c r="WYQ187" t="s">
        <v>655</v>
      </c>
      <c r="WYR187" t="s">
        <v>655</v>
      </c>
      <c r="WYS187" t="s">
        <v>655</v>
      </c>
      <c r="WYT187" t="s">
        <v>655</v>
      </c>
      <c r="WYU187" t="s">
        <v>655</v>
      </c>
      <c r="WYV187" t="s">
        <v>655</v>
      </c>
      <c r="WYW187" t="s">
        <v>655</v>
      </c>
      <c r="WYX187" t="s">
        <v>655</v>
      </c>
      <c r="WYY187" t="s">
        <v>655</v>
      </c>
      <c r="WYZ187" t="s">
        <v>655</v>
      </c>
      <c r="WZA187" t="s">
        <v>655</v>
      </c>
      <c r="WZB187" t="s">
        <v>655</v>
      </c>
      <c r="WZC187" t="s">
        <v>655</v>
      </c>
      <c r="WZD187" t="s">
        <v>655</v>
      </c>
      <c r="WZE187" t="s">
        <v>655</v>
      </c>
      <c r="WZF187" t="s">
        <v>655</v>
      </c>
      <c r="WZG187" t="s">
        <v>655</v>
      </c>
      <c r="WZH187" t="s">
        <v>655</v>
      </c>
      <c r="WZI187" t="s">
        <v>655</v>
      </c>
      <c r="WZJ187" t="s">
        <v>655</v>
      </c>
      <c r="WZK187" t="s">
        <v>655</v>
      </c>
      <c r="WZL187" t="s">
        <v>655</v>
      </c>
      <c r="WZM187" t="s">
        <v>655</v>
      </c>
      <c r="WZN187" t="s">
        <v>655</v>
      </c>
      <c r="WZO187" t="s">
        <v>655</v>
      </c>
      <c r="WZP187" t="s">
        <v>655</v>
      </c>
      <c r="WZQ187" t="s">
        <v>655</v>
      </c>
      <c r="WZR187" t="s">
        <v>655</v>
      </c>
      <c r="WZS187" t="s">
        <v>655</v>
      </c>
      <c r="WZT187" t="s">
        <v>655</v>
      </c>
      <c r="WZU187" t="s">
        <v>655</v>
      </c>
      <c r="WZV187" t="s">
        <v>655</v>
      </c>
      <c r="WZW187" t="s">
        <v>655</v>
      </c>
      <c r="WZX187" t="s">
        <v>655</v>
      </c>
      <c r="WZY187" t="s">
        <v>655</v>
      </c>
      <c r="WZZ187" t="s">
        <v>655</v>
      </c>
      <c r="XAA187" t="s">
        <v>655</v>
      </c>
      <c r="XAB187" t="s">
        <v>655</v>
      </c>
      <c r="XAC187" t="s">
        <v>655</v>
      </c>
      <c r="XAD187" t="s">
        <v>655</v>
      </c>
      <c r="XAE187" t="s">
        <v>655</v>
      </c>
      <c r="XAF187" t="s">
        <v>655</v>
      </c>
      <c r="XAG187" t="s">
        <v>655</v>
      </c>
      <c r="XAH187" t="s">
        <v>655</v>
      </c>
      <c r="XAI187" t="s">
        <v>655</v>
      </c>
      <c r="XAJ187" t="s">
        <v>655</v>
      </c>
      <c r="XAK187" t="s">
        <v>655</v>
      </c>
      <c r="XAL187" t="s">
        <v>655</v>
      </c>
      <c r="XAM187" t="s">
        <v>655</v>
      </c>
      <c r="XAN187" t="s">
        <v>655</v>
      </c>
      <c r="XAO187" t="s">
        <v>655</v>
      </c>
      <c r="XAP187" t="s">
        <v>655</v>
      </c>
      <c r="XAQ187" t="s">
        <v>655</v>
      </c>
      <c r="XAR187" t="s">
        <v>655</v>
      </c>
      <c r="XAS187" t="s">
        <v>655</v>
      </c>
      <c r="XAT187" t="s">
        <v>655</v>
      </c>
      <c r="XAU187" t="s">
        <v>655</v>
      </c>
      <c r="XAV187" t="s">
        <v>655</v>
      </c>
      <c r="XAW187" t="s">
        <v>655</v>
      </c>
      <c r="XAX187" t="s">
        <v>655</v>
      </c>
      <c r="XAY187" t="s">
        <v>655</v>
      </c>
      <c r="XAZ187" t="s">
        <v>655</v>
      </c>
      <c r="XBA187" t="s">
        <v>655</v>
      </c>
      <c r="XBB187" t="s">
        <v>655</v>
      </c>
      <c r="XBC187" t="s">
        <v>655</v>
      </c>
      <c r="XBD187" t="s">
        <v>655</v>
      </c>
      <c r="XBE187" t="s">
        <v>655</v>
      </c>
      <c r="XBF187" t="s">
        <v>655</v>
      </c>
      <c r="XBG187" t="s">
        <v>655</v>
      </c>
      <c r="XBH187" t="s">
        <v>655</v>
      </c>
      <c r="XBI187" t="s">
        <v>655</v>
      </c>
      <c r="XBJ187" t="s">
        <v>655</v>
      </c>
      <c r="XBK187" t="s">
        <v>655</v>
      </c>
      <c r="XBL187" t="s">
        <v>655</v>
      </c>
      <c r="XBM187" t="s">
        <v>655</v>
      </c>
      <c r="XBN187" t="s">
        <v>655</v>
      </c>
      <c r="XBO187" t="s">
        <v>655</v>
      </c>
      <c r="XBP187" t="s">
        <v>655</v>
      </c>
      <c r="XBQ187" t="s">
        <v>655</v>
      </c>
      <c r="XBR187" t="s">
        <v>655</v>
      </c>
      <c r="XBS187" t="s">
        <v>655</v>
      </c>
      <c r="XBT187" t="s">
        <v>655</v>
      </c>
      <c r="XBU187" t="s">
        <v>655</v>
      </c>
      <c r="XBV187" t="s">
        <v>655</v>
      </c>
      <c r="XBW187" t="s">
        <v>655</v>
      </c>
      <c r="XBX187" t="s">
        <v>655</v>
      </c>
      <c r="XBY187" t="s">
        <v>655</v>
      </c>
      <c r="XBZ187" t="s">
        <v>655</v>
      </c>
      <c r="XCA187" t="s">
        <v>655</v>
      </c>
      <c r="XCB187" t="s">
        <v>655</v>
      </c>
      <c r="XCC187" t="s">
        <v>655</v>
      </c>
      <c r="XCD187" t="s">
        <v>655</v>
      </c>
      <c r="XCE187" t="s">
        <v>655</v>
      </c>
      <c r="XCF187" t="s">
        <v>655</v>
      </c>
      <c r="XCG187" t="s">
        <v>655</v>
      </c>
      <c r="XCH187" t="s">
        <v>655</v>
      </c>
      <c r="XCI187" t="s">
        <v>655</v>
      </c>
      <c r="XCJ187" t="s">
        <v>655</v>
      </c>
      <c r="XCK187" t="s">
        <v>655</v>
      </c>
      <c r="XCL187" t="s">
        <v>655</v>
      </c>
      <c r="XCM187" t="s">
        <v>655</v>
      </c>
      <c r="XCN187" t="s">
        <v>655</v>
      </c>
      <c r="XCO187" t="s">
        <v>655</v>
      </c>
      <c r="XCP187" t="s">
        <v>655</v>
      </c>
      <c r="XCQ187" t="s">
        <v>655</v>
      </c>
      <c r="XCR187" t="s">
        <v>655</v>
      </c>
      <c r="XCS187" t="s">
        <v>655</v>
      </c>
      <c r="XCT187" t="s">
        <v>655</v>
      </c>
      <c r="XCU187" t="s">
        <v>655</v>
      </c>
      <c r="XCV187" t="s">
        <v>655</v>
      </c>
      <c r="XCW187" t="s">
        <v>655</v>
      </c>
      <c r="XCX187" t="s">
        <v>655</v>
      </c>
      <c r="XCY187" t="s">
        <v>655</v>
      </c>
      <c r="XCZ187" t="s">
        <v>655</v>
      </c>
      <c r="XDA187" t="s">
        <v>655</v>
      </c>
      <c r="XDB187" t="s">
        <v>655</v>
      </c>
      <c r="XDC187" t="s">
        <v>655</v>
      </c>
      <c r="XDD187" t="s">
        <v>655</v>
      </c>
      <c r="XDE187" t="s">
        <v>655</v>
      </c>
      <c r="XDF187" t="s">
        <v>655</v>
      </c>
      <c r="XDG187" t="s">
        <v>655</v>
      </c>
      <c r="XDH187" t="s">
        <v>655</v>
      </c>
      <c r="XDI187" t="s">
        <v>655</v>
      </c>
      <c r="XDJ187" t="s">
        <v>655</v>
      </c>
      <c r="XDK187" t="s">
        <v>655</v>
      </c>
      <c r="XDL187" t="s">
        <v>655</v>
      </c>
      <c r="XDM187" t="s">
        <v>655</v>
      </c>
      <c r="XDN187" t="s">
        <v>655</v>
      </c>
      <c r="XDO187" t="s">
        <v>655</v>
      </c>
      <c r="XDP187" t="s">
        <v>655</v>
      </c>
      <c r="XDQ187" t="s">
        <v>655</v>
      </c>
      <c r="XDR187" t="s">
        <v>655</v>
      </c>
      <c r="XDS187" t="s">
        <v>655</v>
      </c>
      <c r="XDT187" t="s">
        <v>655</v>
      </c>
      <c r="XDU187" t="s">
        <v>655</v>
      </c>
      <c r="XDV187" t="s">
        <v>655</v>
      </c>
      <c r="XDW187" t="s">
        <v>655</v>
      </c>
      <c r="XDX187" t="s">
        <v>655</v>
      </c>
      <c r="XDY187" t="s">
        <v>655</v>
      </c>
      <c r="XDZ187" t="s">
        <v>655</v>
      </c>
      <c r="XEA187" t="s">
        <v>655</v>
      </c>
      <c r="XEB187" t="s">
        <v>655</v>
      </c>
      <c r="XEC187" t="s">
        <v>655</v>
      </c>
      <c r="XED187" t="s">
        <v>655</v>
      </c>
      <c r="XEE187" t="s">
        <v>655</v>
      </c>
      <c r="XEF187" t="s">
        <v>655</v>
      </c>
      <c r="XEG187" t="s">
        <v>655</v>
      </c>
      <c r="XEH187" t="s">
        <v>655</v>
      </c>
      <c r="XEI187" t="s">
        <v>655</v>
      </c>
      <c r="XEJ187" t="s">
        <v>655</v>
      </c>
      <c r="XEK187" t="s">
        <v>655</v>
      </c>
      <c r="XEL187" t="s">
        <v>655</v>
      </c>
      <c r="XEM187" t="s">
        <v>655</v>
      </c>
      <c r="XEN187" t="s">
        <v>655</v>
      </c>
      <c r="XEO187" t="s">
        <v>655</v>
      </c>
      <c r="XEP187" t="s">
        <v>655</v>
      </c>
      <c r="XEQ187" t="s">
        <v>655</v>
      </c>
      <c r="XER187" t="s">
        <v>655</v>
      </c>
      <c r="XES187" t="s">
        <v>655</v>
      </c>
      <c r="XET187" t="s">
        <v>655</v>
      </c>
      <c r="XEU187" t="s">
        <v>655</v>
      </c>
      <c r="XEV187" t="s">
        <v>655</v>
      </c>
      <c r="XEW187" t="s">
        <v>655</v>
      </c>
      <c r="XEX187" t="s">
        <v>655</v>
      </c>
      <c r="XEY187" t="s">
        <v>655</v>
      </c>
      <c r="XEZ187" t="s">
        <v>655</v>
      </c>
      <c r="XFA187" t="s">
        <v>655</v>
      </c>
      <c r="XFB187" t="s">
        <v>655</v>
      </c>
      <c r="XFC187" t="s">
        <v>655</v>
      </c>
      <c r="XFD187" t="s">
        <v>655</v>
      </c>
    </row>
    <row r="188" spans="1:16384" ht="70.150000000000006" customHeight="1" x14ac:dyDescent="0.25">
      <c r="A188" s="60" t="s">
        <v>2</v>
      </c>
      <c r="B188" s="52" t="s">
        <v>948</v>
      </c>
      <c r="C188" s="52" t="s">
        <v>949</v>
      </c>
      <c r="D188" s="52" t="s">
        <v>280</v>
      </c>
      <c r="E188" s="48">
        <v>8</v>
      </c>
      <c r="F188" s="48" t="s">
        <v>950</v>
      </c>
      <c r="G188" s="67" t="s">
        <v>1175</v>
      </c>
      <c r="H188" t="s">
        <v>655</v>
      </c>
      <c r="I188" t="s">
        <v>655</v>
      </c>
      <c r="J188" t="s">
        <v>655</v>
      </c>
      <c r="K188" t="s">
        <v>655</v>
      </c>
      <c r="L188" t="s">
        <v>655</v>
      </c>
      <c r="M188" t="s">
        <v>655</v>
      </c>
      <c r="N188" t="s">
        <v>655</v>
      </c>
      <c r="O188" t="s">
        <v>655</v>
      </c>
      <c r="P188" t="s">
        <v>655</v>
      </c>
      <c r="Q188" t="s">
        <v>655</v>
      </c>
      <c r="R188" t="s">
        <v>655</v>
      </c>
      <c r="S188" t="s">
        <v>655</v>
      </c>
      <c r="T188" t="s">
        <v>655</v>
      </c>
      <c r="U188" t="s">
        <v>655</v>
      </c>
      <c r="V188" t="s">
        <v>655</v>
      </c>
      <c r="W188" t="s">
        <v>655</v>
      </c>
      <c r="X188" t="s">
        <v>655</v>
      </c>
      <c r="Y188" t="s">
        <v>655</v>
      </c>
      <c r="Z188" t="s">
        <v>655</v>
      </c>
      <c r="AA188" t="s">
        <v>655</v>
      </c>
      <c r="AB188" t="s">
        <v>655</v>
      </c>
      <c r="AC188" t="s">
        <v>655</v>
      </c>
      <c r="AD188" t="s">
        <v>655</v>
      </c>
      <c r="AE188" t="s">
        <v>655</v>
      </c>
      <c r="AF188" t="s">
        <v>655</v>
      </c>
      <c r="AG188" t="s">
        <v>655</v>
      </c>
      <c r="AH188" t="s">
        <v>655</v>
      </c>
      <c r="AI188" t="s">
        <v>655</v>
      </c>
      <c r="AJ188" t="s">
        <v>655</v>
      </c>
      <c r="AK188" t="s">
        <v>655</v>
      </c>
      <c r="AL188" t="s">
        <v>655</v>
      </c>
      <c r="AM188" t="s">
        <v>655</v>
      </c>
      <c r="AN188" t="s">
        <v>655</v>
      </c>
      <c r="AO188" t="s">
        <v>655</v>
      </c>
      <c r="AP188" t="s">
        <v>655</v>
      </c>
      <c r="AQ188" t="s">
        <v>655</v>
      </c>
      <c r="AR188" t="s">
        <v>655</v>
      </c>
      <c r="AS188" t="s">
        <v>655</v>
      </c>
      <c r="AT188" t="s">
        <v>655</v>
      </c>
      <c r="AU188" t="s">
        <v>655</v>
      </c>
      <c r="AV188" t="s">
        <v>655</v>
      </c>
      <c r="AW188" t="s">
        <v>655</v>
      </c>
      <c r="AX188" t="s">
        <v>655</v>
      </c>
      <c r="AY188" t="s">
        <v>655</v>
      </c>
      <c r="AZ188" t="s">
        <v>655</v>
      </c>
      <c r="BA188" t="s">
        <v>655</v>
      </c>
      <c r="BB188" t="s">
        <v>655</v>
      </c>
      <c r="BC188" t="s">
        <v>655</v>
      </c>
      <c r="BD188" t="s">
        <v>655</v>
      </c>
      <c r="BE188" t="s">
        <v>655</v>
      </c>
      <c r="BF188" t="s">
        <v>655</v>
      </c>
      <c r="BG188" t="s">
        <v>655</v>
      </c>
      <c r="BH188" t="s">
        <v>655</v>
      </c>
      <c r="BI188" t="s">
        <v>655</v>
      </c>
      <c r="BJ188" t="s">
        <v>655</v>
      </c>
      <c r="BK188" t="s">
        <v>655</v>
      </c>
      <c r="BL188" t="s">
        <v>655</v>
      </c>
      <c r="BM188" t="s">
        <v>655</v>
      </c>
      <c r="BN188" t="s">
        <v>655</v>
      </c>
      <c r="BO188" t="s">
        <v>655</v>
      </c>
      <c r="BP188" t="s">
        <v>655</v>
      </c>
      <c r="BQ188" t="s">
        <v>655</v>
      </c>
      <c r="BR188" t="s">
        <v>655</v>
      </c>
      <c r="BS188" t="s">
        <v>655</v>
      </c>
      <c r="BT188" t="s">
        <v>655</v>
      </c>
      <c r="BU188" t="s">
        <v>655</v>
      </c>
      <c r="BV188" t="s">
        <v>655</v>
      </c>
      <c r="BW188" t="s">
        <v>655</v>
      </c>
      <c r="BX188" t="s">
        <v>655</v>
      </c>
      <c r="BY188" t="s">
        <v>655</v>
      </c>
      <c r="BZ188" t="s">
        <v>655</v>
      </c>
      <c r="CA188" t="s">
        <v>655</v>
      </c>
      <c r="CB188" t="s">
        <v>655</v>
      </c>
      <c r="CC188" t="s">
        <v>655</v>
      </c>
      <c r="CD188" t="s">
        <v>655</v>
      </c>
      <c r="CE188" t="s">
        <v>655</v>
      </c>
      <c r="CF188" t="s">
        <v>655</v>
      </c>
      <c r="CG188" t="s">
        <v>655</v>
      </c>
      <c r="CH188" t="s">
        <v>655</v>
      </c>
      <c r="CI188" t="s">
        <v>655</v>
      </c>
      <c r="CJ188" t="s">
        <v>655</v>
      </c>
      <c r="CK188" t="s">
        <v>655</v>
      </c>
      <c r="CL188" t="s">
        <v>655</v>
      </c>
      <c r="CM188" t="s">
        <v>655</v>
      </c>
      <c r="CN188" t="s">
        <v>655</v>
      </c>
      <c r="CO188" t="s">
        <v>655</v>
      </c>
      <c r="CP188" t="s">
        <v>655</v>
      </c>
      <c r="CQ188" t="s">
        <v>655</v>
      </c>
      <c r="CR188" t="s">
        <v>655</v>
      </c>
      <c r="CS188" t="s">
        <v>655</v>
      </c>
      <c r="CT188" t="s">
        <v>655</v>
      </c>
      <c r="CU188" t="s">
        <v>655</v>
      </c>
      <c r="CV188" t="s">
        <v>655</v>
      </c>
      <c r="CW188" t="s">
        <v>655</v>
      </c>
      <c r="CX188" t="s">
        <v>655</v>
      </c>
      <c r="CY188" t="s">
        <v>655</v>
      </c>
      <c r="CZ188" t="s">
        <v>655</v>
      </c>
      <c r="DA188" t="s">
        <v>655</v>
      </c>
      <c r="DB188" t="s">
        <v>655</v>
      </c>
      <c r="DC188" t="s">
        <v>655</v>
      </c>
      <c r="DD188" t="s">
        <v>655</v>
      </c>
      <c r="DE188" t="s">
        <v>655</v>
      </c>
      <c r="DF188" t="s">
        <v>655</v>
      </c>
      <c r="DG188" t="s">
        <v>655</v>
      </c>
      <c r="DH188" t="s">
        <v>655</v>
      </c>
      <c r="DI188" t="s">
        <v>655</v>
      </c>
      <c r="DJ188" t="s">
        <v>655</v>
      </c>
      <c r="DK188" t="s">
        <v>655</v>
      </c>
      <c r="DL188" t="s">
        <v>655</v>
      </c>
      <c r="DM188" t="s">
        <v>655</v>
      </c>
      <c r="DN188" t="s">
        <v>655</v>
      </c>
      <c r="DO188" t="s">
        <v>655</v>
      </c>
      <c r="DP188" t="s">
        <v>655</v>
      </c>
      <c r="DQ188" t="s">
        <v>655</v>
      </c>
      <c r="DR188" t="s">
        <v>655</v>
      </c>
      <c r="DS188" t="s">
        <v>655</v>
      </c>
      <c r="DT188" t="s">
        <v>655</v>
      </c>
      <c r="DU188" t="s">
        <v>655</v>
      </c>
      <c r="DV188" t="s">
        <v>655</v>
      </c>
      <c r="DW188" t="s">
        <v>655</v>
      </c>
      <c r="DX188" t="s">
        <v>655</v>
      </c>
      <c r="DY188" t="s">
        <v>655</v>
      </c>
      <c r="DZ188" t="s">
        <v>655</v>
      </c>
      <c r="EA188" t="s">
        <v>655</v>
      </c>
      <c r="EB188" t="s">
        <v>655</v>
      </c>
      <c r="EC188" t="s">
        <v>655</v>
      </c>
      <c r="ED188" t="s">
        <v>655</v>
      </c>
      <c r="EE188" t="s">
        <v>655</v>
      </c>
      <c r="EF188" t="s">
        <v>655</v>
      </c>
      <c r="EG188" t="s">
        <v>655</v>
      </c>
      <c r="EH188" t="s">
        <v>655</v>
      </c>
      <c r="EI188" t="s">
        <v>655</v>
      </c>
      <c r="EJ188" t="s">
        <v>655</v>
      </c>
      <c r="EK188" t="s">
        <v>655</v>
      </c>
      <c r="EL188" t="s">
        <v>655</v>
      </c>
      <c r="EM188" t="s">
        <v>655</v>
      </c>
      <c r="EN188" t="s">
        <v>655</v>
      </c>
      <c r="EO188" t="s">
        <v>655</v>
      </c>
      <c r="EP188" t="s">
        <v>655</v>
      </c>
      <c r="EQ188" t="s">
        <v>655</v>
      </c>
      <c r="ER188" t="s">
        <v>655</v>
      </c>
      <c r="ES188" t="s">
        <v>655</v>
      </c>
      <c r="ET188" t="s">
        <v>655</v>
      </c>
      <c r="EU188" t="s">
        <v>655</v>
      </c>
      <c r="EV188" t="s">
        <v>655</v>
      </c>
      <c r="EW188" t="s">
        <v>655</v>
      </c>
      <c r="EX188" t="s">
        <v>655</v>
      </c>
      <c r="EY188" t="s">
        <v>655</v>
      </c>
      <c r="EZ188" t="s">
        <v>655</v>
      </c>
      <c r="FA188" t="s">
        <v>655</v>
      </c>
      <c r="FB188" t="s">
        <v>655</v>
      </c>
      <c r="FC188" t="s">
        <v>655</v>
      </c>
      <c r="FD188" t="s">
        <v>655</v>
      </c>
      <c r="FE188" t="s">
        <v>655</v>
      </c>
      <c r="FF188" t="s">
        <v>655</v>
      </c>
      <c r="FG188" t="s">
        <v>655</v>
      </c>
      <c r="FH188" t="s">
        <v>655</v>
      </c>
      <c r="FI188" t="s">
        <v>655</v>
      </c>
      <c r="FJ188" t="s">
        <v>655</v>
      </c>
      <c r="FK188" t="s">
        <v>655</v>
      </c>
      <c r="FL188" t="s">
        <v>655</v>
      </c>
      <c r="FM188" t="s">
        <v>655</v>
      </c>
      <c r="FN188" t="s">
        <v>655</v>
      </c>
      <c r="FO188" t="s">
        <v>655</v>
      </c>
      <c r="FP188" t="s">
        <v>655</v>
      </c>
      <c r="FQ188" t="s">
        <v>655</v>
      </c>
      <c r="FR188" t="s">
        <v>655</v>
      </c>
      <c r="FS188" t="s">
        <v>655</v>
      </c>
      <c r="FT188" t="s">
        <v>655</v>
      </c>
      <c r="FU188" t="s">
        <v>655</v>
      </c>
      <c r="FV188" t="s">
        <v>655</v>
      </c>
      <c r="FW188" t="s">
        <v>655</v>
      </c>
      <c r="FX188" t="s">
        <v>655</v>
      </c>
      <c r="FY188" t="s">
        <v>655</v>
      </c>
      <c r="FZ188" t="s">
        <v>655</v>
      </c>
      <c r="GA188" t="s">
        <v>655</v>
      </c>
      <c r="GB188" t="s">
        <v>655</v>
      </c>
      <c r="GC188" t="s">
        <v>655</v>
      </c>
      <c r="GD188" t="s">
        <v>655</v>
      </c>
      <c r="GE188" t="s">
        <v>655</v>
      </c>
      <c r="GF188" t="s">
        <v>655</v>
      </c>
      <c r="GG188" t="s">
        <v>655</v>
      </c>
      <c r="GH188" t="s">
        <v>655</v>
      </c>
      <c r="GI188" t="s">
        <v>655</v>
      </c>
      <c r="GJ188" t="s">
        <v>655</v>
      </c>
      <c r="GK188" t="s">
        <v>655</v>
      </c>
      <c r="GL188" t="s">
        <v>655</v>
      </c>
      <c r="GM188" t="s">
        <v>655</v>
      </c>
      <c r="GN188" t="s">
        <v>655</v>
      </c>
      <c r="GO188" t="s">
        <v>655</v>
      </c>
      <c r="GP188" t="s">
        <v>655</v>
      </c>
      <c r="GQ188" t="s">
        <v>655</v>
      </c>
      <c r="GR188" t="s">
        <v>655</v>
      </c>
      <c r="GS188" t="s">
        <v>655</v>
      </c>
      <c r="GT188" t="s">
        <v>655</v>
      </c>
      <c r="GU188" t="s">
        <v>655</v>
      </c>
      <c r="GV188" t="s">
        <v>655</v>
      </c>
      <c r="GW188" t="s">
        <v>655</v>
      </c>
      <c r="GX188" t="s">
        <v>655</v>
      </c>
      <c r="GY188" t="s">
        <v>655</v>
      </c>
      <c r="GZ188" t="s">
        <v>655</v>
      </c>
      <c r="HA188" t="s">
        <v>655</v>
      </c>
      <c r="HB188" t="s">
        <v>655</v>
      </c>
      <c r="HC188" t="s">
        <v>655</v>
      </c>
      <c r="HD188" t="s">
        <v>655</v>
      </c>
      <c r="HE188" t="s">
        <v>655</v>
      </c>
      <c r="HF188" t="s">
        <v>655</v>
      </c>
      <c r="HG188" t="s">
        <v>655</v>
      </c>
      <c r="HH188" t="s">
        <v>655</v>
      </c>
      <c r="HI188" t="s">
        <v>655</v>
      </c>
      <c r="HJ188" t="s">
        <v>655</v>
      </c>
      <c r="HK188" t="s">
        <v>655</v>
      </c>
      <c r="HL188" t="s">
        <v>655</v>
      </c>
      <c r="HM188" t="s">
        <v>655</v>
      </c>
      <c r="HN188" t="s">
        <v>655</v>
      </c>
      <c r="HO188" t="s">
        <v>655</v>
      </c>
      <c r="HP188" t="s">
        <v>655</v>
      </c>
      <c r="HQ188" t="s">
        <v>655</v>
      </c>
      <c r="HR188" t="s">
        <v>655</v>
      </c>
      <c r="HS188" t="s">
        <v>655</v>
      </c>
      <c r="HT188" t="s">
        <v>655</v>
      </c>
      <c r="HU188" t="s">
        <v>655</v>
      </c>
      <c r="HV188" t="s">
        <v>655</v>
      </c>
      <c r="HW188" t="s">
        <v>655</v>
      </c>
      <c r="HX188" t="s">
        <v>655</v>
      </c>
      <c r="HY188" t="s">
        <v>655</v>
      </c>
      <c r="HZ188" t="s">
        <v>655</v>
      </c>
      <c r="IA188" t="s">
        <v>655</v>
      </c>
      <c r="IB188" t="s">
        <v>655</v>
      </c>
      <c r="IC188" t="s">
        <v>655</v>
      </c>
      <c r="ID188" t="s">
        <v>655</v>
      </c>
      <c r="IE188" t="s">
        <v>655</v>
      </c>
      <c r="IF188" t="s">
        <v>655</v>
      </c>
      <c r="IG188" t="s">
        <v>655</v>
      </c>
      <c r="IH188" t="s">
        <v>655</v>
      </c>
      <c r="II188" t="s">
        <v>655</v>
      </c>
      <c r="IJ188" t="s">
        <v>655</v>
      </c>
      <c r="IK188" t="s">
        <v>655</v>
      </c>
      <c r="IL188" t="s">
        <v>655</v>
      </c>
      <c r="IM188" t="s">
        <v>655</v>
      </c>
      <c r="IN188" t="s">
        <v>655</v>
      </c>
      <c r="IO188" t="s">
        <v>655</v>
      </c>
      <c r="IP188" t="s">
        <v>655</v>
      </c>
      <c r="IQ188" t="s">
        <v>655</v>
      </c>
      <c r="IR188" t="s">
        <v>655</v>
      </c>
      <c r="IS188" t="s">
        <v>655</v>
      </c>
      <c r="IT188" t="s">
        <v>655</v>
      </c>
      <c r="IU188" t="s">
        <v>655</v>
      </c>
      <c r="IV188" t="s">
        <v>655</v>
      </c>
      <c r="IW188" t="s">
        <v>655</v>
      </c>
      <c r="IX188" t="s">
        <v>655</v>
      </c>
      <c r="IY188" t="s">
        <v>655</v>
      </c>
      <c r="IZ188" t="s">
        <v>655</v>
      </c>
      <c r="JA188" t="s">
        <v>655</v>
      </c>
      <c r="JB188" t="s">
        <v>655</v>
      </c>
      <c r="JC188" t="s">
        <v>655</v>
      </c>
      <c r="JD188" t="s">
        <v>655</v>
      </c>
      <c r="JE188" t="s">
        <v>655</v>
      </c>
      <c r="JF188" t="s">
        <v>655</v>
      </c>
      <c r="JG188" t="s">
        <v>655</v>
      </c>
      <c r="JH188" t="s">
        <v>655</v>
      </c>
      <c r="JI188" t="s">
        <v>655</v>
      </c>
      <c r="JJ188" t="s">
        <v>655</v>
      </c>
      <c r="JK188" t="s">
        <v>655</v>
      </c>
      <c r="JL188" t="s">
        <v>655</v>
      </c>
      <c r="JM188" t="s">
        <v>655</v>
      </c>
      <c r="JN188" t="s">
        <v>655</v>
      </c>
      <c r="JO188" t="s">
        <v>655</v>
      </c>
      <c r="JP188" t="s">
        <v>655</v>
      </c>
      <c r="JQ188" t="s">
        <v>655</v>
      </c>
      <c r="JR188" t="s">
        <v>655</v>
      </c>
      <c r="JS188" t="s">
        <v>655</v>
      </c>
      <c r="JT188" t="s">
        <v>655</v>
      </c>
      <c r="JU188" t="s">
        <v>655</v>
      </c>
      <c r="JV188" t="s">
        <v>655</v>
      </c>
      <c r="JW188" t="s">
        <v>655</v>
      </c>
      <c r="JX188" t="s">
        <v>655</v>
      </c>
      <c r="JY188" t="s">
        <v>655</v>
      </c>
      <c r="JZ188" t="s">
        <v>655</v>
      </c>
      <c r="KA188" t="s">
        <v>655</v>
      </c>
      <c r="KB188" t="s">
        <v>655</v>
      </c>
      <c r="KC188" t="s">
        <v>655</v>
      </c>
      <c r="KD188" t="s">
        <v>655</v>
      </c>
      <c r="KE188" t="s">
        <v>655</v>
      </c>
      <c r="KF188" t="s">
        <v>655</v>
      </c>
      <c r="KG188" t="s">
        <v>655</v>
      </c>
      <c r="KH188" t="s">
        <v>655</v>
      </c>
      <c r="KI188" t="s">
        <v>655</v>
      </c>
      <c r="KJ188" t="s">
        <v>655</v>
      </c>
      <c r="KK188" t="s">
        <v>655</v>
      </c>
      <c r="KL188" t="s">
        <v>655</v>
      </c>
      <c r="KM188" t="s">
        <v>655</v>
      </c>
      <c r="KN188" t="s">
        <v>655</v>
      </c>
      <c r="KO188" t="s">
        <v>655</v>
      </c>
      <c r="KP188" t="s">
        <v>655</v>
      </c>
      <c r="KQ188" t="s">
        <v>655</v>
      </c>
      <c r="KR188" t="s">
        <v>655</v>
      </c>
      <c r="KS188" t="s">
        <v>655</v>
      </c>
      <c r="KT188" t="s">
        <v>655</v>
      </c>
      <c r="KU188" t="s">
        <v>655</v>
      </c>
      <c r="KV188" t="s">
        <v>655</v>
      </c>
      <c r="KW188" t="s">
        <v>655</v>
      </c>
      <c r="KX188" t="s">
        <v>655</v>
      </c>
      <c r="KY188" t="s">
        <v>655</v>
      </c>
      <c r="KZ188" t="s">
        <v>655</v>
      </c>
      <c r="LA188" t="s">
        <v>655</v>
      </c>
      <c r="LB188" t="s">
        <v>655</v>
      </c>
      <c r="LC188" t="s">
        <v>655</v>
      </c>
      <c r="LD188" t="s">
        <v>655</v>
      </c>
      <c r="LE188" t="s">
        <v>655</v>
      </c>
      <c r="LF188" t="s">
        <v>655</v>
      </c>
      <c r="LG188" t="s">
        <v>655</v>
      </c>
      <c r="LH188" t="s">
        <v>655</v>
      </c>
      <c r="LI188" t="s">
        <v>655</v>
      </c>
      <c r="LJ188" t="s">
        <v>655</v>
      </c>
      <c r="LK188" t="s">
        <v>655</v>
      </c>
      <c r="LL188" t="s">
        <v>655</v>
      </c>
      <c r="LM188" t="s">
        <v>655</v>
      </c>
      <c r="LN188" t="s">
        <v>655</v>
      </c>
      <c r="LO188" t="s">
        <v>655</v>
      </c>
      <c r="LP188" t="s">
        <v>655</v>
      </c>
      <c r="LQ188" t="s">
        <v>655</v>
      </c>
      <c r="LR188" t="s">
        <v>655</v>
      </c>
      <c r="LS188" t="s">
        <v>655</v>
      </c>
      <c r="LT188" t="s">
        <v>655</v>
      </c>
      <c r="LU188" t="s">
        <v>655</v>
      </c>
      <c r="LV188" t="s">
        <v>655</v>
      </c>
      <c r="LW188" t="s">
        <v>655</v>
      </c>
      <c r="LX188" t="s">
        <v>655</v>
      </c>
      <c r="LY188" t="s">
        <v>655</v>
      </c>
      <c r="LZ188" t="s">
        <v>655</v>
      </c>
      <c r="MA188" t="s">
        <v>655</v>
      </c>
      <c r="MB188" t="s">
        <v>655</v>
      </c>
      <c r="MC188" t="s">
        <v>655</v>
      </c>
      <c r="MD188" t="s">
        <v>655</v>
      </c>
      <c r="ME188" t="s">
        <v>655</v>
      </c>
      <c r="MF188" t="s">
        <v>655</v>
      </c>
      <c r="MG188" t="s">
        <v>655</v>
      </c>
      <c r="MH188" t="s">
        <v>655</v>
      </c>
      <c r="MI188" t="s">
        <v>655</v>
      </c>
      <c r="MJ188" t="s">
        <v>655</v>
      </c>
      <c r="MK188" t="s">
        <v>655</v>
      </c>
      <c r="ML188" t="s">
        <v>655</v>
      </c>
      <c r="MM188" t="s">
        <v>655</v>
      </c>
      <c r="MN188" t="s">
        <v>655</v>
      </c>
      <c r="MO188" t="s">
        <v>655</v>
      </c>
      <c r="MP188" t="s">
        <v>655</v>
      </c>
      <c r="MQ188" t="s">
        <v>655</v>
      </c>
      <c r="MR188" t="s">
        <v>655</v>
      </c>
      <c r="MS188" t="s">
        <v>655</v>
      </c>
      <c r="MT188" t="s">
        <v>655</v>
      </c>
      <c r="MU188" t="s">
        <v>655</v>
      </c>
      <c r="MV188" t="s">
        <v>655</v>
      </c>
      <c r="MW188" t="s">
        <v>655</v>
      </c>
      <c r="MX188" t="s">
        <v>655</v>
      </c>
      <c r="MY188" t="s">
        <v>655</v>
      </c>
      <c r="MZ188" t="s">
        <v>655</v>
      </c>
      <c r="NA188" t="s">
        <v>655</v>
      </c>
      <c r="NB188" t="s">
        <v>655</v>
      </c>
      <c r="NC188" t="s">
        <v>655</v>
      </c>
      <c r="ND188" t="s">
        <v>655</v>
      </c>
      <c r="NE188" t="s">
        <v>655</v>
      </c>
      <c r="NF188" t="s">
        <v>655</v>
      </c>
      <c r="NG188" t="s">
        <v>655</v>
      </c>
      <c r="NH188" t="s">
        <v>655</v>
      </c>
      <c r="NI188" t="s">
        <v>655</v>
      </c>
      <c r="NJ188" t="s">
        <v>655</v>
      </c>
      <c r="NK188" t="s">
        <v>655</v>
      </c>
      <c r="NL188" t="s">
        <v>655</v>
      </c>
      <c r="NM188" t="s">
        <v>655</v>
      </c>
      <c r="NN188" t="s">
        <v>655</v>
      </c>
      <c r="NO188" t="s">
        <v>655</v>
      </c>
      <c r="NP188" t="s">
        <v>655</v>
      </c>
      <c r="NQ188" t="s">
        <v>655</v>
      </c>
      <c r="NR188" t="s">
        <v>655</v>
      </c>
      <c r="NS188" t="s">
        <v>655</v>
      </c>
      <c r="NT188" t="s">
        <v>655</v>
      </c>
      <c r="NU188" t="s">
        <v>655</v>
      </c>
      <c r="NV188" t="s">
        <v>655</v>
      </c>
      <c r="NW188" t="s">
        <v>655</v>
      </c>
      <c r="NX188" t="s">
        <v>655</v>
      </c>
      <c r="NY188" t="s">
        <v>655</v>
      </c>
      <c r="NZ188" t="s">
        <v>655</v>
      </c>
      <c r="OA188" t="s">
        <v>655</v>
      </c>
      <c r="OB188" t="s">
        <v>655</v>
      </c>
      <c r="OC188" t="s">
        <v>655</v>
      </c>
      <c r="OD188" t="s">
        <v>655</v>
      </c>
      <c r="OE188" t="s">
        <v>655</v>
      </c>
      <c r="OF188" t="s">
        <v>655</v>
      </c>
      <c r="OG188" t="s">
        <v>655</v>
      </c>
      <c r="OH188" t="s">
        <v>655</v>
      </c>
      <c r="OI188" t="s">
        <v>655</v>
      </c>
      <c r="OJ188" t="s">
        <v>655</v>
      </c>
      <c r="OK188" t="s">
        <v>655</v>
      </c>
      <c r="OL188" t="s">
        <v>655</v>
      </c>
      <c r="OM188" t="s">
        <v>655</v>
      </c>
      <c r="ON188" t="s">
        <v>655</v>
      </c>
      <c r="OO188" t="s">
        <v>655</v>
      </c>
      <c r="OP188" t="s">
        <v>655</v>
      </c>
      <c r="OQ188" t="s">
        <v>655</v>
      </c>
      <c r="OR188" t="s">
        <v>655</v>
      </c>
      <c r="OS188" t="s">
        <v>655</v>
      </c>
      <c r="OT188" t="s">
        <v>655</v>
      </c>
      <c r="OU188" t="s">
        <v>655</v>
      </c>
      <c r="OV188" t="s">
        <v>655</v>
      </c>
      <c r="OW188" t="s">
        <v>655</v>
      </c>
      <c r="OX188" t="s">
        <v>655</v>
      </c>
      <c r="OY188" t="s">
        <v>655</v>
      </c>
      <c r="OZ188" t="s">
        <v>655</v>
      </c>
      <c r="PA188" t="s">
        <v>655</v>
      </c>
      <c r="PB188" t="s">
        <v>655</v>
      </c>
      <c r="PC188" t="s">
        <v>655</v>
      </c>
      <c r="PD188" t="s">
        <v>655</v>
      </c>
      <c r="PE188" t="s">
        <v>655</v>
      </c>
      <c r="PF188" t="s">
        <v>655</v>
      </c>
      <c r="PG188" t="s">
        <v>655</v>
      </c>
      <c r="PH188" t="s">
        <v>655</v>
      </c>
      <c r="PI188" t="s">
        <v>655</v>
      </c>
      <c r="PJ188" t="s">
        <v>655</v>
      </c>
      <c r="PK188" t="s">
        <v>655</v>
      </c>
      <c r="PL188" t="s">
        <v>655</v>
      </c>
      <c r="PM188" t="s">
        <v>655</v>
      </c>
      <c r="PN188" t="s">
        <v>655</v>
      </c>
      <c r="PO188" t="s">
        <v>655</v>
      </c>
      <c r="PP188" t="s">
        <v>655</v>
      </c>
      <c r="PQ188" t="s">
        <v>655</v>
      </c>
      <c r="PR188" t="s">
        <v>655</v>
      </c>
      <c r="PS188" t="s">
        <v>655</v>
      </c>
      <c r="PT188" t="s">
        <v>655</v>
      </c>
      <c r="PU188" t="s">
        <v>655</v>
      </c>
      <c r="PV188" t="s">
        <v>655</v>
      </c>
      <c r="PW188" t="s">
        <v>655</v>
      </c>
      <c r="PX188" t="s">
        <v>655</v>
      </c>
      <c r="PY188" t="s">
        <v>655</v>
      </c>
      <c r="PZ188" t="s">
        <v>655</v>
      </c>
      <c r="QA188" t="s">
        <v>655</v>
      </c>
      <c r="QB188" t="s">
        <v>655</v>
      </c>
      <c r="QC188" t="s">
        <v>655</v>
      </c>
      <c r="QD188" t="s">
        <v>655</v>
      </c>
      <c r="QE188" t="s">
        <v>655</v>
      </c>
      <c r="QF188" t="s">
        <v>655</v>
      </c>
      <c r="QG188" t="s">
        <v>655</v>
      </c>
      <c r="QH188" t="s">
        <v>655</v>
      </c>
      <c r="QI188" t="s">
        <v>655</v>
      </c>
      <c r="QJ188" t="s">
        <v>655</v>
      </c>
      <c r="QK188" t="s">
        <v>655</v>
      </c>
      <c r="QL188" t="s">
        <v>655</v>
      </c>
      <c r="QM188" t="s">
        <v>655</v>
      </c>
      <c r="QN188" t="s">
        <v>655</v>
      </c>
      <c r="QO188" t="s">
        <v>655</v>
      </c>
      <c r="QP188" t="s">
        <v>655</v>
      </c>
      <c r="QQ188" t="s">
        <v>655</v>
      </c>
      <c r="QR188" t="s">
        <v>655</v>
      </c>
      <c r="QS188" t="s">
        <v>655</v>
      </c>
      <c r="QT188" t="s">
        <v>655</v>
      </c>
      <c r="QU188" t="s">
        <v>655</v>
      </c>
      <c r="QV188" t="s">
        <v>655</v>
      </c>
      <c r="QW188" t="s">
        <v>655</v>
      </c>
      <c r="QX188" t="s">
        <v>655</v>
      </c>
      <c r="QY188" t="s">
        <v>655</v>
      </c>
      <c r="QZ188" t="s">
        <v>655</v>
      </c>
      <c r="RA188" t="s">
        <v>655</v>
      </c>
      <c r="RB188" t="s">
        <v>655</v>
      </c>
      <c r="RC188" t="s">
        <v>655</v>
      </c>
      <c r="RD188" t="s">
        <v>655</v>
      </c>
      <c r="RE188" t="s">
        <v>655</v>
      </c>
      <c r="RF188" t="s">
        <v>655</v>
      </c>
      <c r="RG188" t="s">
        <v>655</v>
      </c>
      <c r="RH188" t="s">
        <v>655</v>
      </c>
      <c r="RI188" t="s">
        <v>655</v>
      </c>
      <c r="RJ188" t="s">
        <v>655</v>
      </c>
      <c r="RK188" t="s">
        <v>655</v>
      </c>
      <c r="RL188" t="s">
        <v>655</v>
      </c>
      <c r="RM188" t="s">
        <v>655</v>
      </c>
      <c r="RN188" t="s">
        <v>655</v>
      </c>
      <c r="RO188" t="s">
        <v>655</v>
      </c>
      <c r="RP188" t="s">
        <v>655</v>
      </c>
      <c r="RQ188" t="s">
        <v>655</v>
      </c>
      <c r="RR188" t="s">
        <v>655</v>
      </c>
      <c r="RS188" t="s">
        <v>655</v>
      </c>
      <c r="RT188" t="s">
        <v>655</v>
      </c>
      <c r="RU188" t="s">
        <v>655</v>
      </c>
      <c r="RV188" t="s">
        <v>655</v>
      </c>
      <c r="RW188" t="s">
        <v>655</v>
      </c>
      <c r="RX188" t="s">
        <v>655</v>
      </c>
      <c r="RY188" t="s">
        <v>655</v>
      </c>
      <c r="RZ188" t="s">
        <v>655</v>
      </c>
      <c r="SA188" t="s">
        <v>655</v>
      </c>
      <c r="SB188" t="s">
        <v>655</v>
      </c>
      <c r="SC188" t="s">
        <v>655</v>
      </c>
      <c r="SD188" t="s">
        <v>655</v>
      </c>
      <c r="SE188" t="s">
        <v>655</v>
      </c>
      <c r="SF188" t="s">
        <v>655</v>
      </c>
      <c r="SG188" t="s">
        <v>655</v>
      </c>
      <c r="SH188" t="s">
        <v>655</v>
      </c>
      <c r="SI188" t="s">
        <v>655</v>
      </c>
      <c r="SJ188" t="s">
        <v>655</v>
      </c>
      <c r="SK188" t="s">
        <v>655</v>
      </c>
      <c r="SL188" t="s">
        <v>655</v>
      </c>
      <c r="SM188" t="s">
        <v>655</v>
      </c>
      <c r="SN188" t="s">
        <v>655</v>
      </c>
      <c r="SO188" t="s">
        <v>655</v>
      </c>
      <c r="SP188" t="s">
        <v>655</v>
      </c>
      <c r="SQ188" t="s">
        <v>655</v>
      </c>
      <c r="SR188" t="s">
        <v>655</v>
      </c>
      <c r="SS188" t="s">
        <v>655</v>
      </c>
      <c r="ST188" t="s">
        <v>655</v>
      </c>
      <c r="SU188" t="s">
        <v>655</v>
      </c>
      <c r="SV188" t="s">
        <v>655</v>
      </c>
      <c r="SW188" t="s">
        <v>655</v>
      </c>
      <c r="SX188" t="s">
        <v>655</v>
      </c>
      <c r="SY188" t="s">
        <v>655</v>
      </c>
      <c r="SZ188" t="s">
        <v>655</v>
      </c>
      <c r="TA188" t="s">
        <v>655</v>
      </c>
      <c r="TB188" t="s">
        <v>655</v>
      </c>
      <c r="TC188" t="s">
        <v>655</v>
      </c>
      <c r="TD188" t="s">
        <v>655</v>
      </c>
      <c r="TE188" t="s">
        <v>655</v>
      </c>
      <c r="TF188" t="s">
        <v>655</v>
      </c>
      <c r="TG188" t="s">
        <v>655</v>
      </c>
      <c r="TH188" t="s">
        <v>655</v>
      </c>
      <c r="TI188" t="s">
        <v>655</v>
      </c>
      <c r="TJ188" t="s">
        <v>655</v>
      </c>
      <c r="TK188" t="s">
        <v>655</v>
      </c>
      <c r="TL188" t="s">
        <v>655</v>
      </c>
      <c r="TM188" t="s">
        <v>655</v>
      </c>
      <c r="TN188" t="s">
        <v>655</v>
      </c>
      <c r="TO188" t="s">
        <v>655</v>
      </c>
      <c r="TP188" t="s">
        <v>655</v>
      </c>
      <c r="TQ188" t="s">
        <v>655</v>
      </c>
      <c r="TR188" t="s">
        <v>655</v>
      </c>
      <c r="TS188" t="s">
        <v>655</v>
      </c>
      <c r="TT188" t="s">
        <v>655</v>
      </c>
      <c r="TU188" t="s">
        <v>655</v>
      </c>
      <c r="TV188" t="s">
        <v>655</v>
      </c>
      <c r="TW188" t="s">
        <v>655</v>
      </c>
      <c r="TX188" t="s">
        <v>655</v>
      </c>
      <c r="TY188" t="s">
        <v>655</v>
      </c>
      <c r="TZ188" t="s">
        <v>655</v>
      </c>
      <c r="UA188" t="s">
        <v>655</v>
      </c>
      <c r="UB188" t="s">
        <v>655</v>
      </c>
      <c r="UC188" t="s">
        <v>655</v>
      </c>
      <c r="UD188" t="s">
        <v>655</v>
      </c>
      <c r="UE188" t="s">
        <v>655</v>
      </c>
      <c r="UF188" t="s">
        <v>655</v>
      </c>
      <c r="UG188" t="s">
        <v>655</v>
      </c>
      <c r="UH188" t="s">
        <v>655</v>
      </c>
      <c r="UI188" t="s">
        <v>655</v>
      </c>
      <c r="UJ188" t="s">
        <v>655</v>
      </c>
      <c r="UK188" t="s">
        <v>655</v>
      </c>
      <c r="UL188" t="s">
        <v>655</v>
      </c>
      <c r="UM188" t="s">
        <v>655</v>
      </c>
      <c r="UN188" t="s">
        <v>655</v>
      </c>
      <c r="UO188" t="s">
        <v>655</v>
      </c>
      <c r="UP188" t="s">
        <v>655</v>
      </c>
      <c r="UQ188" t="s">
        <v>655</v>
      </c>
      <c r="UR188" t="s">
        <v>655</v>
      </c>
      <c r="US188" t="s">
        <v>655</v>
      </c>
      <c r="UT188" t="s">
        <v>655</v>
      </c>
      <c r="UU188" t="s">
        <v>655</v>
      </c>
      <c r="UV188" t="s">
        <v>655</v>
      </c>
      <c r="UW188" t="s">
        <v>655</v>
      </c>
      <c r="UX188" t="s">
        <v>655</v>
      </c>
      <c r="UY188" t="s">
        <v>655</v>
      </c>
      <c r="UZ188" t="s">
        <v>655</v>
      </c>
      <c r="VA188" t="s">
        <v>655</v>
      </c>
      <c r="VB188" t="s">
        <v>655</v>
      </c>
      <c r="VC188" t="s">
        <v>655</v>
      </c>
      <c r="VD188" t="s">
        <v>655</v>
      </c>
      <c r="VE188" t="s">
        <v>655</v>
      </c>
      <c r="VF188" t="s">
        <v>655</v>
      </c>
      <c r="VG188" t="s">
        <v>655</v>
      </c>
      <c r="VH188" t="s">
        <v>655</v>
      </c>
      <c r="VI188" t="s">
        <v>655</v>
      </c>
      <c r="VJ188" t="s">
        <v>655</v>
      </c>
      <c r="VK188" t="s">
        <v>655</v>
      </c>
      <c r="VL188" t="s">
        <v>655</v>
      </c>
      <c r="VM188" t="s">
        <v>655</v>
      </c>
      <c r="VN188" t="s">
        <v>655</v>
      </c>
      <c r="VO188" t="s">
        <v>655</v>
      </c>
      <c r="VP188" t="s">
        <v>655</v>
      </c>
      <c r="VQ188" t="s">
        <v>655</v>
      </c>
      <c r="VR188" t="s">
        <v>655</v>
      </c>
      <c r="VS188" t="s">
        <v>655</v>
      </c>
      <c r="VT188" t="s">
        <v>655</v>
      </c>
      <c r="VU188" t="s">
        <v>655</v>
      </c>
      <c r="VV188" t="s">
        <v>655</v>
      </c>
      <c r="VW188" t="s">
        <v>655</v>
      </c>
      <c r="VX188" t="s">
        <v>655</v>
      </c>
      <c r="VY188" t="s">
        <v>655</v>
      </c>
      <c r="VZ188" t="s">
        <v>655</v>
      </c>
      <c r="WA188" t="s">
        <v>655</v>
      </c>
      <c r="WB188" t="s">
        <v>655</v>
      </c>
      <c r="WC188" t="s">
        <v>655</v>
      </c>
      <c r="WD188" t="s">
        <v>655</v>
      </c>
      <c r="WE188" t="s">
        <v>655</v>
      </c>
      <c r="WF188" t="s">
        <v>655</v>
      </c>
      <c r="WG188" t="s">
        <v>655</v>
      </c>
      <c r="WH188" t="s">
        <v>655</v>
      </c>
      <c r="WI188" t="s">
        <v>655</v>
      </c>
      <c r="WJ188" t="s">
        <v>655</v>
      </c>
      <c r="WK188" t="s">
        <v>655</v>
      </c>
      <c r="WL188" t="s">
        <v>655</v>
      </c>
      <c r="WM188" t="s">
        <v>655</v>
      </c>
      <c r="WN188" t="s">
        <v>655</v>
      </c>
      <c r="WO188" t="s">
        <v>655</v>
      </c>
      <c r="WP188" t="s">
        <v>655</v>
      </c>
      <c r="WQ188" t="s">
        <v>655</v>
      </c>
      <c r="WR188" t="s">
        <v>655</v>
      </c>
      <c r="WS188" t="s">
        <v>655</v>
      </c>
      <c r="WT188" t="s">
        <v>655</v>
      </c>
      <c r="WU188" t="s">
        <v>655</v>
      </c>
      <c r="WV188" t="s">
        <v>655</v>
      </c>
      <c r="WW188" t="s">
        <v>655</v>
      </c>
      <c r="WX188" t="s">
        <v>655</v>
      </c>
      <c r="WY188" t="s">
        <v>655</v>
      </c>
      <c r="WZ188" t="s">
        <v>655</v>
      </c>
      <c r="XA188" t="s">
        <v>655</v>
      </c>
      <c r="XB188" t="s">
        <v>655</v>
      </c>
      <c r="XC188" t="s">
        <v>655</v>
      </c>
      <c r="XD188" t="s">
        <v>655</v>
      </c>
      <c r="XE188" t="s">
        <v>655</v>
      </c>
      <c r="XF188" t="s">
        <v>655</v>
      </c>
      <c r="XG188" t="s">
        <v>655</v>
      </c>
      <c r="XH188" t="s">
        <v>655</v>
      </c>
      <c r="XI188" t="s">
        <v>655</v>
      </c>
      <c r="XJ188" t="s">
        <v>655</v>
      </c>
      <c r="XK188" t="s">
        <v>655</v>
      </c>
      <c r="XL188" t="s">
        <v>655</v>
      </c>
      <c r="XM188" t="s">
        <v>655</v>
      </c>
      <c r="XN188" t="s">
        <v>655</v>
      </c>
      <c r="XO188" t="s">
        <v>655</v>
      </c>
      <c r="XP188" t="s">
        <v>655</v>
      </c>
      <c r="XQ188" t="s">
        <v>655</v>
      </c>
      <c r="XR188" t="s">
        <v>655</v>
      </c>
      <c r="XS188" t="s">
        <v>655</v>
      </c>
      <c r="XT188" t="s">
        <v>655</v>
      </c>
      <c r="XU188" t="s">
        <v>655</v>
      </c>
      <c r="XV188" t="s">
        <v>655</v>
      </c>
      <c r="XW188" t="s">
        <v>655</v>
      </c>
      <c r="XX188" t="s">
        <v>655</v>
      </c>
      <c r="XY188" t="s">
        <v>655</v>
      </c>
      <c r="XZ188" t="s">
        <v>655</v>
      </c>
      <c r="YA188" t="s">
        <v>655</v>
      </c>
      <c r="YB188" t="s">
        <v>655</v>
      </c>
      <c r="YC188" t="s">
        <v>655</v>
      </c>
      <c r="YD188" t="s">
        <v>655</v>
      </c>
      <c r="YE188" t="s">
        <v>655</v>
      </c>
      <c r="YF188" t="s">
        <v>655</v>
      </c>
      <c r="YG188" t="s">
        <v>655</v>
      </c>
      <c r="YH188" t="s">
        <v>655</v>
      </c>
      <c r="YI188" t="s">
        <v>655</v>
      </c>
      <c r="YJ188" t="s">
        <v>655</v>
      </c>
      <c r="YK188" t="s">
        <v>655</v>
      </c>
      <c r="YL188" t="s">
        <v>655</v>
      </c>
      <c r="YM188" t="s">
        <v>655</v>
      </c>
      <c r="YN188" t="s">
        <v>655</v>
      </c>
      <c r="YO188" t="s">
        <v>655</v>
      </c>
      <c r="YP188" t="s">
        <v>655</v>
      </c>
      <c r="YQ188" t="s">
        <v>655</v>
      </c>
      <c r="YR188" t="s">
        <v>655</v>
      </c>
      <c r="YS188" t="s">
        <v>655</v>
      </c>
      <c r="YT188" t="s">
        <v>655</v>
      </c>
      <c r="YU188" t="s">
        <v>655</v>
      </c>
      <c r="YV188" t="s">
        <v>655</v>
      </c>
      <c r="YW188" t="s">
        <v>655</v>
      </c>
      <c r="YX188" t="s">
        <v>655</v>
      </c>
      <c r="YY188" t="s">
        <v>655</v>
      </c>
      <c r="YZ188" t="s">
        <v>655</v>
      </c>
      <c r="ZA188" t="s">
        <v>655</v>
      </c>
      <c r="ZB188" t="s">
        <v>655</v>
      </c>
      <c r="ZC188" t="s">
        <v>655</v>
      </c>
      <c r="ZD188" t="s">
        <v>655</v>
      </c>
      <c r="ZE188" t="s">
        <v>655</v>
      </c>
      <c r="ZF188" t="s">
        <v>655</v>
      </c>
      <c r="ZG188" t="s">
        <v>655</v>
      </c>
      <c r="ZH188" t="s">
        <v>655</v>
      </c>
      <c r="ZI188" t="s">
        <v>655</v>
      </c>
      <c r="ZJ188" t="s">
        <v>655</v>
      </c>
      <c r="ZK188" t="s">
        <v>655</v>
      </c>
      <c r="ZL188" t="s">
        <v>655</v>
      </c>
      <c r="ZM188" t="s">
        <v>655</v>
      </c>
      <c r="ZN188" t="s">
        <v>655</v>
      </c>
      <c r="ZO188" t="s">
        <v>655</v>
      </c>
      <c r="ZP188" t="s">
        <v>655</v>
      </c>
      <c r="ZQ188" t="s">
        <v>655</v>
      </c>
      <c r="ZR188" t="s">
        <v>655</v>
      </c>
      <c r="ZS188" t="s">
        <v>655</v>
      </c>
      <c r="ZT188" t="s">
        <v>655</v>
      </c>
      <c r="ZU188" t="s">
        <v>655</v>
      </c>
      <c r="ZV188" t="s">
        <v>655</v>
      </c>
      <c r="ZW188" t="s">
        <v>655</v>
      </c>
      <c r="ZX188" t="s">
        <v>655</v>
      </c>
      <c r="ZY188" t="s">
        <v>655</v>
      </c>
      <c r="ZZ188" t="s">
        <v>655</v>
      </c>
      <c r="AAA188" t="s">
        <v>655</v>
      </c>
      <c r="AAB188" t="s">
        <v>655</v>
      </c>
      <c r="AAC188" t="s">
        <v>655</v>
      </c>
      <c r="AAD188" t="s">
        <v>655</v>
      </c>
      <c r="AAE188" t="s">
        <v>655</v>
      </c>
      <c r="AAF188" t="s">
        <v>655</v>
      </c>
      <c r="AAG188" t="s">
        <v>655</v>
      </c>
      <c r="AAH188" t="s">
        <v>655</v>
      </c>
      <c r="AAI188" t="s">
        <v>655</v>
      </c>
      <c r="AAJ188" t="s">
        <v>655</v>
      </c>
      <c r="AAK188" t="s">
        <v>655</v>
      </c>
      <c r="AAL188" t="s">
        <v>655</v>
      </c>
      <c r="AAM188" t="s">
        <v>655</v>
      </c>
      <c r="AAN188" t="s">
        <v>655</v>
      </c>
      <c r="AAO188" t="s">
        <v>655</v>
      </c>
      <c r="AAP188" t="s">
        <v>655</v>
      </c>
      <c r="AAQ188" t="s">
        <v>655</v>
      </c>
      <c r="AAR188" t="s">
        <v>655</v>
      </c>
      <c r="AAS188" t="s">
        <v>655</v>
      </c>
      <c r="AAT188" t="s">
        <v>655</v>
      </c>
      <c r="AAU188" t="s">
        <v>655</v>
      </c>
      <c r="AAV188" t="s">
        <v>655</v>
      </c>
      <c r="AAW188" t="s">
        <v>655</v>
      </c>
      <c r="AAX188" t="s">
        <v>655</v>
      </c>
      <c r="AAY188" t="s">
        <v>655</v>
      </c>
      <c r="AAZ188" t="s">
        <v>655</v>
      </c>
      <c r="ABA188" t="s">
        <v>655</v>
      </c>
      <c r="ABB188" t="s">
        <v>655</v>
      </c>
      <c r="ABC188" t="s">
        <v>655</v>
      </c>
      <c r="ABD188" t="s">
        <v>655</v>
      </c>
      <c r="ABE188" t="s">
        <v>655</v>
      </c>
      <c r="ABF188" t="s">
        <v>655</v>
      </c>
      <c r="ABG188" t="s">
        <v>655</v>
      </c>
      <c r="ABH188" t="s">
        <v>655</v>
      </c>
      <c r="ABI188" t="s">
        <v>655</v>
      </c>
      <c r="ABJ188" t="s">
        <v>655</v>
      </c>
      <c r="ABK188" t="s">
        <v>655</v>
      </c>
      <c r="ABL188" t="s">
        <v>655</v>
      </c>
      <c r="ABM188" t="s">
        <v>655</v>
      </c>
      <c r="ABN188" t="s">
        <v>655</v>
      </c>
      <c r="ABO188" t="s">
        <v>655</v>
      </c>
      <c r="ABP188" t="s">
        <v>655</v>
      </c>
      <c r="ABQ188" t="s">
        <v>655</v>
      </c>
      <c r="ABR188" t="s">
        <v>655</v>
      </c>
      <c r="ABS188" t="s">
        <v>655</v>
      </c>
      <c r="ABT188" t="s">
        <v>655</v>
      </c>
      <c r="ABU188" t="s">
        <v>655</v>
      </c>
      <c r="ABV188" t="s">
        <v>655</v>
      </c>
      <c r="ABW188" t="s">
        <v>655</v>
      </c>
      <c r="ABX188" t="s">
        <v>655</v>
      </c>
      <c r="ABY188" t="s">
        <v>655</v>
      </c>
      <c r="ABZ188" t="s">
        <v>655</v>
      </c>
      <c r="ACA188" t="s">
        <v>655</v>
      </c>
      <c r="ACB188" t="s">
        <v>655</v>
      </c>
      <c r="ACC188" t="s">
        <v>655</v>
      </c>
      <c r="ACD188" t="s">
        <v>655</v>
      </c>
      <c r="ACE188" t="s">
        <v>655</v>
      </c>
      <c r="ACF188" t="s">
        <v>655</v>
      </c>
      <c r="ACG188" t="s">
        <v>655</v>
      </c>
      <c r="ACH188" t="s">
        <v>655</v>
      </c>
      <c r="ACI188" t="s">
        <v>655</v>
      </c>
      <c r="ACJ188" t="s">
        <v>655</v>
      </c>
      <c r="ACK188" t="s">
        <v>655</v>
      </c>
      <c r="ACL188" t="s">
        <v>655</v>
      </c>
      <c r="ACM188" t="s">
        <v>655</v>
      </c>
      <c r="ACN188" t="s">
        <v>655</v>
      </c>
      <c r="ACO188" t="s">
        <v>655</v>
      </c>
      <c r="ACP188" t="s">
        <v>655</v>
      </c>
      <c r="ACQ188" t="s">
        <v>655</v>
      </c>
      <c r="ACR188" t="s">
        <v>655</v>
      </c>
      <c r="ACS188" t="s">
        <v>655</v>
      </c>
      <c r="ACT188" t="s">
        <v>655</v>
      </c>
      <c r="ACU188" t="s">
        <v>655</v>
      </c>
      <c r="ACV188" t="s">
        <v>655</v>
      </c>
      <c r="ACW188" t="s">
        <v>655</v>
      </c>
      <c r="ACX188" t="s">
        <v>655</v>
      </c>
      <c r="ACY188" t="s">
        <v>655</v>
      </c>
      <c r="ACZ188" t="s">
        <v>655</v>
      </c>
      <c r="ADA188" t="s">
        <v>655</v>
      </c>
      <c r="ADB188" t="s">
        <v>655</v>
      </c>
      <c r="ADC188" t="s">
        <v>655</v>
      </c>
      <c r="ADD188" t="s">
        <v>655</v>
      </c>
      <c r="ADE188" t="s">
        <v>655</v>
      </c>
      <c r="ADF188" t="s">
        <v>655</v>
      </c>
      <c r="ADG188" t="s">
        <v>655</v>
      </c>
      <c r="ADH188" t="s">
        <v>655</v>
      </c>
      <c r="ADI188" t="s">
        <v>655</v>
      </c>
      <c r="ADJ188" t="s">
        <v>655</v>
      </c>
      <c r="ADK188" t="s">
        <v>655</v>
      </c>
      <c r="ADL188" t="s">
        <v>655</v>
      </c>
      <c r="ADM188" t="s">
        <v>655</v>
      </c>
      <c r="ADN188" t="s">
        <v>655</v>
      </c>
      <c r="ADO188" t="s">
        <v>655</v>
      </c>
      <c r="ADP188" t="s">
        <v>655</v>
      </c>
      <c r="ADQ188" t="s">
        <v>655</v>
      </c>
      <c r="ADR188" t="s">
        <v>655</v>
      </c>
      <c r="ADS188" t="s">
        <v>655</v>
      </c>
      <c r="ADT188" t="s">
        <v>655</v>
      </c>
      <c r="ADU188" t="s">
        <v>655</v>
      </c>
      <c r="ADV188" t="s">
        <v>655</v>
      </c>
      <c r="ADW188" t="s">
        <v>655</v>
      </c>
      <c r="ADX188" t="s">
        <v>655</v>
      </c>
      <c r="ADY188" t="s">
        <v>655</v>
      </c>
      <c r="ADZ188" t="s">
        <v>655</v>
      </c>
      <c r="AEA188" t="s">
        <v>655</v>
      </c>
      <c r="AEB188" t="s">
        <v>655</v>
      </c>
      <c r="AEC188" t="s">
        <v>655</v>
      </c>
      <c r="AED188" t="s">
        <v>655</v>
      </c>
      <c r="AEE188" t="s">
        <v>655</v>
      </c>
      <c r="AEF188" t="s">
        <v>655</v>
      </c>
      <c r="AEG188" t="s">
        <v>655</v>
      </c>
      <c r="AEH188" t="s">
        <v>655</v>
      </c>
      <c r="AEI188" t="s">
        <v>655</v>
      </c>
      <c r="AEJ188" t="s">
        <v>655</v>
      </c>
      <c r="AEK188" t="s">
        <v>655</v>
      </c>
      <c r="AEL188" t="s">
        <v>655</v>
      </c>
      <c r="AEM188" t="s">
        <v>655</v>
      </c>
      <c r="AEN188" t="s">
        <v>655</v>
      </c>
      <c r="AEO188" t="s">
        <v>655</v>
      </c>
      <c r="AEP188" t="s">
        <v>655</v>
      </c>
      <c r="AEQ188" t="s">
        <v>655</v>
      </c>
      <c r="AER188" t="s">
        <v>655</v>
      </c>
      <c r="AES188" t="s">
        <v>655</v>
      </c>
      <c r="AET188" t="s">
        <v>655</v>
      </c>
      <c r="AEU188" t="s">
        <v>655</v>
      </c>
      <c r="AEV188" t="s">
        <v>655</v>
      </c>
      <c r="AEW188" t="s">
        <v>655</v>
      </c>
      <c r="AEX188" t="s">
        <v>655</v>
      </c>
      <c r="AEY188" t="s">
        <v>655</v>
      </c>
      <c r="AEZ188" t="s">
        <v>655</v>
      </c>
      <c r="AFA188" t="s">
        <v>655</v>
      </c>
      <c r="AFB188" t="s">
        <v>655</v>
      </c>
      <c r="AFC188" t="s">
        <v>655</v>
      </c>
      <c r="AFD188" t="s">
        <v>655</v>
      </c>
      <c r="AFE188" t="s">
        <v>655</v>
      </c>
      <c r="AFF188" t="s">
        <v>655</v>
      </c>
      <c r="AFG188" t="s">
        <v>655</v>
      </c>
      <c r="AFH188" t="s">
        <v>655</v>
      </c>
      <c r="AFI188" t="s">
        <v>655</v>
      </c>
      <c r="AFJ188" t="s">
        <v>655</v>
      </c>
      <c r="AFK188" t="s">
        <v>655</v>
      </c>
      <c r="AFL188" t="s">
        <v>655</v>
      </c>
      <c r="AFM188" t="s">
        <v>655</v>
      </c>
      <c r="AFN188" t="s">
        <v>655</v>
      </c>
      <c r="AFO188" t="s">
        <v>655</v>
      </c>
      <c r="AFP188" t="s">
        <v>655</v>
      </c>
      <c r="AFQ188" t="s">
        <v>655</v>
      </c>
      <c r="AFR188" t="s">
        <v>655</v>
      </c>
      <c r="AFS188" t="s">
        <v>655</v>
      </c>
      <c r="AFT188" t="s">
        <v>655</v>
      </c>
      <c r="AFU188" t="s">
        <v>655</v>
      </c>
      <c r="AFV188" t="s">
        <v>655</v>
      </c>
      <c r="AFW188" t="s">
        <v>655</v>
      </c>
      <c r="AFX188" t="s">
        <v>655</v>
      </c>
      <c r="AFY188" t="s">
        <v>655</v>
      </c>
      <c r="AFZ188" t="s">
        <v>655</v>
      </c>
      <c r="AGA188" t="s">
        <v>655</v>
      </c>
      <c r="AGB188" t="s">
        <v>655</v>
      </c>
      <c r="AGC188" t="s">
        <v>655</v>
      </c>
      <c r="AGD188" t="s">
        <v>655</v>
      </c>
      <c r="AGE188" t="s">
        <v>655</v>
      </c>
      <c r="AGF188" t="s">
        <v>655</v>
      </c>
      <c r="AGG188" t="s">
        <v>655</v>
      </c>
      <c r="AGH188" t="s">
        <v>655</v>
      </c>
      <c r="AGI188" t="s">
        <v>655</v>
      </c>
      <c r="AGJ188" t="s">
        <v>655</v>
      </c>
      <c r="AGK188" t="s">
        <v>655</v>
      </c>
      <c r="AGL188" t="s">
        <v>655</v>
      </c>
      <c r="AGM188" t="s">
        <v>655</v>
      </c>
      <c r="AGN188" t="s">
        <v>655</v>
      </c>
      <c r="AGO188" t="s">
        <v>655</v>
      </c>
      <c r="AGP188" t="s">
        <v>655</v>
      </c>
      <c r="AGQ188" t="s">
        <v>655</v>
      </c>
      <c r="AGR188" t="s">
        <v>655</v>
      </c>
      <c r="AGS188" t="s">
        <v>655</v>
      </c>
      <c r="AGT188" t="s">
        <v>655</v>
      </c>
      <c r="AGU188" t="s">
        <v>655</v>
      </c>
      <c r="AGV188" t="s">
        <v>655</v>
      </c>
      <c r="AGW188" t="s">
        <v>655</v>
      </c>
      <c r="AGX188" t="s">
        <v>655</v>
      </c>
      <c r="AGY188" t="s">
        <v>655</v>
      </c>
      <c r="AGZ188" t="s">
        <v>655</v>
      </c>
      <c r="AHA188" t="s">
        <v>655</v>
      </c>
      <c r="AHB188" t="s">
        <v>655</v>
      </c>
      <c r="AHC188" t="s">
        <v>655</v>
      </c>
      <c r="AHD188" t="s">
        <v>655</v>
      </c>
      <c r="AHE188" t="s">
        <v>655</v>
      </c>
      <c r="AHF188" t="s">
        <v>655</v>
      </c>
      <c r="AHG188" t="s">
        <v>655</v>
      </c>
      <c r="AHH188" t="s">
        <v>655</v>
      </c>
      <c r="AHI188" t="s">
        <v>655</v>
      </c>
      <c r="AHJ188" t="s">
        <v>655</v>
      </c>
      <c r="AHK188" t="s">
        <v>655</v>
      </c>
      <c r="AHL188" t="s">
        <v>655</v>
      </c>
      <c r="AHM188" t="s">
        <v>655</v>
      </c>
      <c r="AHN188" t="s">
        <v>655</v>
      </c>
      <c r="AHO188" t="s">
        <v>655</v>
      </c>
      <c r="AHP188" t="s">
        <v>655</v>
      </c>
      <c r="AHQ188" t="s">
        <v>655</v>
      </c>
      <c r="AHR188" t="s">
        <v>655</v>
      </c>
      <c r="AHS188" t="s">
        <v>655</v>
      </c>
      <c r="AHT188" t="s">
        <v>655</v>
      </c>
      <c r="AHU188" t="s">
        <v>655</v>
      </c>
      <c r="AHV188" t="s">
        <v>655</v>
      </c>
      <c r="AHW188" t="s">
        <v>655</v>
      </c>
      <c r="AHX188" t="s">
        <v>655</v>
      </c>
      <c r="AHY188" t="s">
        <v>655</v>
      </c>
      <c r="AHZ188" t="s">
        <v>655</v>
      </c>
      <c r="AIA188" t="s">
        <v>655</v>
      </c>
      <c r="AIB188" t="s">
        <v>655</v>
      </c>
      <c r="AIC188" t="s">
        <v>655</v>
      </c>
      <c r="AID188" t="s">
        <v>655</v>
      </c>
      <c r="AIE188" t="s">
        <v>655</v>
      </c>
      <c r="AIF188" t="s">
        <v>655</v>
      </c>
      <c r="AIG188" t="s">
        <v>655</v>
      </c>
      <c r="AIH188" t="s">
        <v>655</v>
      </c>
      <c r="AII188" t="s">
        <v>655</v>
      </c>
      <c r="AIJ188" t="s">
        <v>655</v>
      </c>
      <c r="AIK188" t="s">
        <v>655</v>
      </c>
      <c r="AIL188" t="s">
        <v>655</v>
      </c>
      <c r="AIM188" t="s">
        <v>655</v>
      </c>
      <c r="AIN188" t="s">
        <v>655</v>
      </c>
      <c r="AIO188" t="s">
        <v>655</v>
      </c>
      <c r="AIP188" t="s">
        <v>655</v>
      </c>
      <c r="AIQ188" t="s">
        <v>655</v>
      </c>
      <c r="AIR188" t="s">
        <v>655</v>
      </c>
      <c r="AIS188" t="s">
        <v>655</v>
      </c>
      <c r="AIT188" t="s">
        <v>655</v>
      </c>
      <c r="AIU188" t="s">
        <v>655</v>
      </c>
      <c r="AIV188" t="s">
        <v>655</v>
      </c>
      <c r="AIW188" t="s">
        <v>655</v>
      </c>
      <c r="AIX188" t="s">
        <v>655</v>
      </c>
      <c r="AIY188" t="s">
        <v>655</v>
      </c>
      <c r="AIZ188" t="s">
        <v>655</v>
      </c>
      <c r="AJA188" t="s">
        <v>655</v>
      </c>
      <c r="AJB188" t="s">
        <v>655</v>
      </c>
      <c r="AJC188" t="s">
        <v>655</v>
      </c>
      <c r="AJD188" t="s">
        <v>655</v>
      </c>
      <c r="AJE188" t="s">
        <v>655</v>
      </c>
      <c r="AJF188" t="s">
        <v>655</v>
      </c>
      <c r="AJG188" t="s">
        <v>655</v>
      </c>
      <c r="AJH188" t="s">
        <v>655</v>
      </c>
      <c r="AJI188" t="s">
        <v>655</v>
      </c>
      <c r="AJJ188" t="s">
        <v>655</v>
      </c>
      <c r="AJK188" t="s">
        <v>655</v>
      </c>
      <c r="AJL188" t="s">
        <v>655</v>
      </c>
      <c r="AJM188" t="s">
        <v>655</v>
      </c>
      <c r="AJN188" t="s">
        <v>655</v>
      </c>
      <c r="AJO188" t="s">
        <v>655</v>
      </c>
      <c r="AJP188" t="s">
        <v>655</v>
      </c>
      <c r="AJQ188" t="s">
        <v>655</v>
      </c>
      <c r="AJR188" t="s">
        <v>655</v>
      </c>
      <c r="AJS188" t="s">
        <v>655</v>
      </c>
      <c r="AJT188" t="s">
        <v>655</v>
      </c>
      <c r="AJU188" t="s">
        <v>655</v>
      </c>
      <c r="AJV188" t="s">
        <v>655</v>
      </c>
      <c r="AJW188" t="s">
        <v>655</v>
      </c>
      <c r="AJX188" t="s">
        <v>655</v>
      </c>
      <c r="AJY188" t="s">
        <v>655</v>
      </c>
      <c r="AJZ188" t="s">
        <v>655</v>
      </c>
      <c r="AKA188" t="s">
        <v>655</v>
      </c>
      <c r="AKB188" t="s">
        <v>655</v>
      </c>
      <c r="AKC188" t="s">
        <v>655</v>
      </c>
      <c r="AKD188" t="s">
        <v>655</v>
      </c>
      <c r="AKE188" t="s">
        <v>655</v>
      </c>
      <c r="AKF188" t="s">
        <v>655</v>
      </c>
      <c r="AKG188" t="s">
        <v>655</v>
      </c>
      <c r="AKH188" t="s">
        <v>655</v>
      </c>
      <c r="AKI188" t="s">
        <v>655</v>
      </c>
      <c r="AKJ188" t="s">
        <v>655</v>
      </c>
      <c r="AKK188" t="s">
        <v>655</v>
      </c>
      <c r="AKL188" t="s">
        <v>655</v>
      </c>
      <c r="AKM188" t="s">
        <v>655</v>
      </c>
      <c r="AKN188" t="s">
        <v>655</v>
      </c>
      <c r="AKO188" t="s">
        <v>655</v>
      </c>
      <c r="AKP188" t="s">
        <v>655</v>
      </c>
      <c r="AKQ188" t="s">
        <v>655</v>
      </c>
      <c r="AKR188" t="s">
        <v>655</v>
      </c>
      <c r="AKS188" t="s">
        <v>655</v>
      </c>
      <c r="AKT188" t="s">
        <v>655</v>
      </c>
      <c r="AKU188" t="s">
        <v>655</v>
      </c>
      <c r="AKV188" t="s">
        <v>655</v>
      </c>
      <c r="AKW188" t="s">
        <v>655</v>
      </c>
      <c r="AKX188" t="s">
        <v>655</v>
      </c>
      <c r="AKY188" t="s">
        <v>655</v>
      </c>
      <c r="AKZ188" t="s">
        <v>655</v>
      </c>
      <c r="ALA188" t="s">
        <v>655</v>
      </c>
      <c r="ALB188" t="s">
        <v>655</v>
      </c>
      <c r="ALC188" t="s">
        <v>655</v>
      </c>
      <c r="ALD188" t="s">
        <v>655</v>
      </c>
      <c r="ALE188" t="s">
        <v>655</v>
      </c>
      <c r="ALF188" t="s">
        <v>655</v>
      </c>
      <c r="ALG188" t="s">
        <v>655</v>
      </c>
      <c r="ALH188" t="s">
        <v>655</v>
      </c>
      <c r="ALI188" t="s">
        <v>655</v>
      </c>
      <c r="ALJ188" t="s">
        <v>655</v>
      </c>
      <c r="ALK188" t="s">
        <v>655</v>
      </c>
      <c r="ALL188" t="s">
        <v>655</v>
      </c>
      <c r="ALM188" t="s">
        <v>655</v>
      </c>
      <c r="ALN188" t="s">
        <v>655</v>
      </c>
      <c r="ALO188" t="s">
        <v>655</v>
      </c>
      <c r="ALP188" t="s">
        <v>655</v>
      </c>
      <c r="ALQ188" t="s">
        <v>655</v>
      </c>
      <c r="ALR188" t="s">
        <v>655</v>
      </c>
      <c r="ALS188" t="s">
        <v>655</v>
      </c>
      <c r="ALT188" t="s">
        <v>655</v>
      </c>
      <c r="ALU188" t="s">
        <v>655</v>
      </c>
      <c r="ALV188" t="s">
        <v>655</v>
      </c>
      <c r="ALW188" t="s">
        <v>655</v>
      </c>
      <c r="ALX188" t="s">
        <v>655</v>
      </c>
      <c r="ALY188" t="s">
        <v>655</v>
      </c>
      <c r="ALZ188" t="s">
        <v>655</v>
      </c>
      <c r="AMA188" t="s">
        <v>655</v>
      </c>
      <c r="AMB188" t="s">
        <v>655</v>
      </c>
      <c r="AMC188" t="s">
        <v>655</v>
      </c>
      <c r="AMD188" t="s">
        <v>655</v>
      </c>
      <c r="AME188" t="s">
        <v>655</v>
      </c>
      <c r="AMF188" t="s">
        <v>655</v>
      </c>
      <c r="AMG188" t="s">
        <v>655</v>
      </c>
      <c r="AMH188" t="s">
        <v>655</v>
      </c>
      <c r="AMI188" t="s">
        <v>655</v>
      </c>
      <c r="AMJ188" t="s">
        <v>655</v>
      </c>
      <c r="AMK188" t="s">
        <v>655</v>
      </c>
      <c r="AML188" t="s">
        <v>655</v>
      </c>
      <c r="AMM188" t="s">
        <v>655</v>
      </c>
      <c r="AMN188" t="s">
        <v>655</v>
      </c>
      <c r="AMO188" t="s">
        <v>655</v>
      </c>
      <c r="AMP188" t="s">
        <v>655</v>
      </c>
      <c r="AMQ188" t="s">
        <v>655</v>
      </c>
      <c r="AMR188" t="s">
        <v>655</v>
      </c>
      <c r="AMS188" t="s">
        <v>655</v>
      </c>
      <c r="AMT188" t="s">
        <v>655</v>
      </c>
      <c r="AMU188" t="s">
        <v>655</v>
      </c>
      <c r="AMV188" t="s">
        <v>655</v>
      </c>
      <c r="AMW188" t="s">
        <v>655</v>
      </c>
      <c r="AMX188" t="s">
        <v>655</v>
      </c>
      <c r="AMY188" t="s">
        <v>655</v>
      </c>
      <c r="AMZ188" t="s">
        <v>655</v>
      </c>
      <c r="ANA188" t="s">
        <v>655</v>
      </c>
      <c r="ANB188" t="s">
        <v>655</v>
      </c>
      <c r="ANC188" t="s">
        <v>655</v>
      </c>
      <c r="AND188" t="s">
        <v>655</v>
      </c>
      <c r="ANE188" t="s">
        <v>655</v>
      </c>
      <c r="ANF188" t="s">
        <v>655</v>
      </c>
      <c r="ANG188" t="s">
        <v>655</v>
      </c>
      <c r="ANH188" t="s">
        <v>655</v>
      </c>
      <c r="ANI188" t="s">
        <v>655</v>
      </c>
      <c r="ANJ188" t="s">
        <v>655</v>
      </c>
      <c r="ANK188" t="s">
        <v>655</v>
      </c>
      <c r="ANL188" t="s">
        <v>655</v>
      </c>
      <c r="ANM188" t="s">
        <v>655</v>
      </c>
      <c r="ANN188" t="s">
        <v>655</v>
      </c>
      <c r="ANO188" t="s">
        <v>655</v>
      </c>
      <c r="ANP188" t="s">
        <v>655</v>
      </c>
      <c r="ANQ188" t="s">
        <v>655</v>
      </c>
      <c r="ANR188" t="s">
        <v>655</v>
      </c>
      <c r="ANS188" t="s">
        <v>655</v>
      </c>
      <c r="ANT188" t="s">
        <v>655</v>
      </c>
      <c r="ANU188" t="s">
        <v>655</v>
      </c>
      <c r="ANV188" t="s">
        <v>655</v>
      </c>
      <c r="ANW188" t="s">
        <v>655</v>
      </c>
      <c r="ANX188" t="s">
        <v>655</v>
      </c>
      <c r="ANY188" t="s">
        <v>655</v>
      </c>
      <c r="ANZ188" t="s">
        <v>655</v>
      </c>
      <c r="AOA188" t="s">
        <v>655</v>
      </c>
      <c r="AOB188" t="s">
        <v>655</v>
      </c>
      <c r="AOC188" t="s">
        <v>655</v>
      </c>
      <c r="AOD188" t="s">
        <v>655</v>
      </c>
      <c r="AOE188" t="s">
        <v>655</v>
      </c>
      <c r="AOF188" t="s">
        <v>655</v>
      </c>
      <c r="AOG188" t="s">
        <v>655</v>
      </c>
      <c r="AOH188" t="s">
        <v>655</v>
      </c>
      <c r="AOI188" t="s">
        <v>655</v>
      </c>
      <c r="AOJ188" t="s">
        <v>655</v>
      </c>
      <c r="AOK188" t="s">
        <v>655</v>
      </c>
      <c r="AOL188" t="s">
        <v>655</v>
      </c>
      <c r="AOM188" t="s">
        <v>655</v>
      </c>
      <c r="AON188" t="s">
        <v>655</v>
      </c>
      <c r="AOO188" t="s">
        <v>655</v>
      </c>
      <c r="AOP188" t="s">
        <v>655</v>
      </c>
      <c r="AOQ188" t="s">
        <v>655</v>
      </c>
      <c r="AOR188" t="s">
        <v>655</v>
      </c>
      <c r="AOS188" t="s">
        <v>655</v>
      </c>
      <c r="AOT188" t="s">
        <v>655</v>
      </c>
      <c r="AOU188" t="s">
        <v>655</v>
      </c>
      <c r="AOV188" t="s">
        <v>655</v>
      </c>
      <c r="AOW188" t="s">
        <v>655</v>
      </c>
      <c r="AOX188" t="s">
        <v>655</v>
      </c>
      <c r="AOY188" t="s">
        <v>655</v>
      </c>
      <c r="AOZ188" t="s">
        <v>655</v>
      </c>
      <c r="APA188" t="s">
        <v>655</v>
      </c>
      <c r="APB188" t="s">
        <v>655</v>
      </c>
      <c r="APC188" t="s">
        <v>655</v>
      </c>
      <c r="APD188" t="s">
        <v>655</v>
      </c>
      <c r="APE188" t="s">
        <v>655</v>
      </c>
      <c r="APF188" t="s">
        <v>655</v>
      </c>
      <c r="APG188" t="s">
        <v>655</v>
      </c>
      <c r="APH188" t="s">
        <v>655</v>
      </c>
      <c r="API188" t="s">
        <v>655</v>
      </c>
      <c r="APJ188" t="s">
        <v>655</v>
      </c>
      <c r="APK188" t="s">
        <v>655</v>
      </c>
      <c r="APL188" t="s">
        <v>655</v>
      </c>
      <c r="APM188" t="s">
        <v>655</v>
      </c>
      <c r="APN188" t="s">
        <v>655</v>
      </c>
      <c r="APO188" t="s">
        <v>655</v>
      </c>
      <c r="APP188" t="s">
        <v>655</v>
      </c>
      <c r="APQ188" t="s">
        <v>655</v>
      </c>
      <c r="APR188" t="s">
        <v>655</v>
      </c>
      <c r="APS188" t="s">
        <v>655</v>
      </c>
      <c r="APT188" t="s">
        <v>655</v>
      </c>
      <c r="APU188" t="s">
        <v>655</v>
      </c>
      <c r="APV188" t="s">
        <v>655</v>
      </c>
      <c r="APW188" t="s">
        <v>655</v>
      </c>
      <c r="APX188" t="s">
        <v>655</v>
      </c>
      <c r="APY188" t="s">
        <v>655</v>
      </c>
      <c r="APZ188" t="s">
        <v>655</v>
      </c>
      <c r="AQA188" t="s">
        <v>655</v>
      </c>
      <c r="AQB188" t="s">
        <v>655</v>
      </c>
      <c r="AQC188" t="s">
        <v>655</v>
      </c>
      <c r="AQD188" t="s">
        <v>655</v>
      </c>
      <c r="AQE188" t="s">
        <v>655</v>
      </c>
      <c r="AQF188" t="s">
        <v>655</v>
      </c>
      <c r="AQG188" t="s">
        <v>655</v>
      </c>
      <c r="AQH188" t="s">
        <v>655</v>
      </c>
      <c r="AQI188" t="s">
        <v>655</v>
      </c>
      <c r="AQJ188" t="s">
        <v>655</v>
      </c>
      <c r="AQK188" t="s">
        <v>655</v>
      </c>
      <c r="AQL188" t="s">
        <v>655</v>
      </c>
      <c r="AQM188" t="s">
        <v>655</v>
      </c>
      <c r="AQN188" t="s">
        <v>655</v>
      </c>
      <c r="AQO188" t="s">
        <v>655</v>
      </c>
      <c r="AQP188" t="s">
        <v>655</v>
      </c>
      <c r="AQQ188" t="s">
        <v>655</v>
      </c>
      <c r="AQR188" t="s">
        <v>655</v>
      </c>
      <c r="AQS188" t="s">
        <v>655</v>
      </c>
      <c r="AQT188" t="s">
        <v>655</v>
      </c>
      <c r="AQU188" t="s">
        <v>655</v>
      </c>
      <c r="AQV188" t="s">
        <v>655</v>
      </c>
      <c r="AQW188" t="s">
        <v>655</v>
      </c>
      <c r="AQX188" t="s">
        <v>655</v>
      </c>
      <c r="AQY188" t="s">
        <v>655</v>
      </c>
      <c r="AQZ188" t="s">
        <v>655</v>
      </c>
      <c r="ARA188" t="s">
        <v>655</v>
      </c>
      <c r="ARB188" t="s">
        <v>655</v>
      </c>
      <c r="ARC188" t="s">
        <v>655</v>
      </c>
      <c r="ARD188" t="s">
        <v>655</v>
      </c>
      <c r="ARE188" t="s">
        <v>655</v>
      </c>
      <c r="ARF188" t="s">
        <v>655</v>
      </c>
      <c r="ARG188" t="s">
        <v>655</v>
      </c>
      <c r="ARH188" t="s">
        <v>655</v>
      </c>
      <c r="ARI188" t="s">
        <v>655</v>
      </c>
      <c r="ARJ188" t="s">
        <v>655</v>
      </c>
      <c r="ARK188" t="s">
        <v>655</v>
      </c>
      <c r="ARL188" t="s">
        <v>655</v>
      </c>
      <c r="ARM188" t="s">
        <v>655</v>
      </c>
      <c r="ARN188" t="s">
        <v>655</v>
      </c>
      <c r="ARO188" t="s">
        <v>655</v>
      </c>
      <c r="ARP188" t="s">
        <v>655</v>
      </c>
      <c r="ARQ188" t="s">
        <v>655</v>
      </c>
      <c r="ARR188" t="s">
        <v>655</v>
      </c>
      <c r="ARS188" t="s">
        <v>655</v>
      </c>
      <c r="ART188" t="s">
        <v>655</v>
      </c>
      <c r="ARU188" t="s">
        <v>655</v>
      </c>
      <c r="ARV188" t="s">
        <v>655</v>
      </c>
      <c r="ARW188" t="s">
        <v>655</v>
      </c>
      <c r="ARX188" t="s">
        <v>655</v>
      </c>
      <c r="ARY188" t="s">
        <v>655</v>
      </c>
      <c r="ARZ188" t="s">
        <v>655</v>
      </c>
      <c r="ASA188" t="s">
        <v>655</v>
      </c>
      <c r="ASB188" t="s">
        <v>655</v>
      </c>
      <c r="ASC188" t="s">
        <v>655</v>
      </c>
      <c r="ASD188" t="s">
        <v>655</v>
      </c>
      <c r="ASE188" t="s">
        <v>655</v>
      </c>
      <c r="ASF188" t="s">
        <v>655</v>
      </c>
      <c r="ASG188" t="s">
        <v>655</v>
      </c>
      <c r="ASH188" t="s">
        <v>655</v>
      </c>
      <c r="ASI188" t="s">
        <v>655</v>
      </c>
      <c r="ASJ188" t="s">
        <v>655</v>
      </c>
      <c r="ASK188" t="s">
        <v>655</v>
      </c>
      <c r="ASL188" t="s">
        <v>655</v>
      </c>
      <c r="ASM188" t="s">
        <v>655</v>
      </c>
      <c r="ASN188" t="s">
        <v>655</v>
      </c>
      <c r="ASO188" t="s">
        <v>655</v>
      </c>
      <c r="ASP188" t="s">
        <v>655</v>
      </c>
      <c r="ASQ188" t="s">
        <v>655</v>
      </c>
      <c r="ASR188" t="s">
        <v>655</v>
      </c>
      <c r="ASS188" t="s">
        <v>655</v>
      </c>
      <c r="AST188" t="s">
        <v>655</v>
      </c>
      <c r="ASU188" t="s">
        <v>655</v>
      </c>
      <c r="ASV188" t="s">
        <v>655</v>
      </c>
      <c r="ASW188" t="s">
        <v>655</v>
      </c>
      <c r="ASX188" t="s">
        <v>655</v>
      </c>
      <c r="ASY188" t="s">
        <v>655</v>
      </c>
      <c r="ASZ188" t="s">
        <v>655</v>
      </c>
      <c r="ATA188" t="s">
        <v>655</v>
      </c>
      <c r="ATB188" t="s">
        <v>655</v>
      </c>
      <c r="ATC188" t="s">
        <v>655</v>
      </c>
      <c r="ATD188" t="s">
        <v>655</v>
      </c>
      <c r="ATE188" t="s">
        <v>655</v>
      </c>
      <c r="ATF188" t="s">
        <v>655</v>
      </c>
      <c r="ATG188" t="s">
        <v>655</v>
      </c>
      <c r="ATH188" t="s">
        <v>655</v>
      </c>
      <c r="ATI188" t="s">
        <v>655</v>
      </c>
      <c r="ATJ188" t="s">
        <v>655</v>
      </c>
      <c r="ATK188" t="s">
        <v>655</v>
      </c>
      <c r="ATL188" t="s">
        <v>655</v>
      </c>
      <c r="ATM188" t="s">
        <v>655</v>
      </c>
      <c r="ATN188" t="s">
        <v>655</v>
      </c>
      <c r="ATO188" t="s">
        <v>655</v>
      </c>
      <c r="ATP188" t="s">
        <v>655</v>
      </c>
      <c r="ATQ188" t="s">
        <v>655</v>
      </c>
      <c r="ATR188" t="s">
        <v>655</v>
      </c>
      <c r="ATS188" t="s">
        <v>655</v>
      </c>
      <c r="ATT188" t="s">
        <v>655</v>
      </c>
      <c r="ATU188" t="s">
        <v>655</v>
      </c>
      <c r="ATV188" t="s">
        <v>655</v>
      </c>
      <c r="ATW188" t="s">
        <v>655</v>
      </c>
      <c r="ATX188" t="s">
        <v>655</v>
      </c>
      <c r="ATY188" t="s">
        <v>655</v>
      </c>
      <c r="ATZ188" t="s">
        <v>655</v>
      </c>
      <c r="AUA188" t="s">
        <v>655</v>
      </c>
      <c r="AUB188" t="s">
        <v>655</v>
      </c>
      <c r="AUC188" t="s">
        <v>655</v>
      </c>
      <c r="AUD188" t="s">
        <v>655</v>
      </c>
      <c r="AUE188" t="s">
        <v>655</v>
      </c>
      <c r="AUF188" t="s">
        <v>655</v>
      </c>
      <c r="AUG188" t="s">
        <v>655</v>
      </c>
      <c r="AUH188" t="s">
        <v>655</v>
      </c>
      <c r="AUI188" t="s">
        <v>655</v>
      </c>
      <c r="AUJ188" t="s">
        <v>655</v>
      </c>
      <c r="AUK188" t="s">
        <v>655</v>
      </c>
      <c r="AUL188" t="s">
        <v>655</v>
      </c>
      <c r="AUM188" t="s">
        <v>655</v>
      </c>
      <c r="AUN188" t="s">
        <v>655</v>
      </c>
      <c r="AUO188" t="s">
        <v>655</v>
      </c>
      <c r="AUP188" t="s">
        <v>655</v>
      </c>
      <c r="AUQ188" t="s">
        <v>655</v>
      </c>
      <c r="AUR188" t="s">
        <v>655</v>
      </c>
      <c r="AUS188" t="s">
        <v>655</v>
      </c>
      <c r="AUT188" t="s">
        <v>655</v>
      </c>
      <c r="AUU188" t="s">
        <v>655</v>
      </c>
      <c r="AUV188" t="s">
        <v>655</v>
      </c>
      <c r="AUW188" t="s">
        <v>655</v>
      </c>
      <c r="AUX188" t="s">
        <v>655</v>
      </c>
      <c r="AUY188" t="s">
        <v>655</v>
      </c>
      <c r="AUZ188" t="s">
        <v>655</v>
      </c>
      <c r="AVA188" t="s">
        <v>655</v>
      </c>
      <c r="AVB188" t="s">
        <v>655</v>
      </c>
      <c r="AVC188" t="s">
        <v>655</v>
      </c>
      <c r="AVD188" t="s">
        <v>655</v>
      </c>
      <c r="AVE188" t="s">
        <v>655</v>
      </c>
      <c r="AVF188" t="s">
        <v>655</v>
      </c>
      <c r="AVG188" t="s">
        <v>655</v>
      </c>
      <c r="AVH188" t="s">
        <v>655</v>
      </c>
      <c r="AVI188" t="s">
        <v>655</v>
      </c>
      <c r="AVJ188" t="s">
        <v>655</v>
      </c>
      <c r="AVK188" t="s">
        <v>655</v>
      </c>
      <c r="AVL188" t="s">
        <v>655</v>
      </c>
      <c r="AVM188" t="s">
        <v>655</v>
      </c>
      <c r="AVN188" t="s">
        <v>655</v>
      </c>
      <c r="AVO188" t="s">
        <v>655</v>
      </c>
      <c r="AVP188" t="s">
        <v>655</v>
      </c>
      <c r="AVQ188" t="s">
        <v>655</v>
      </c>
      <c r="AVR188" t="s">
        <v>655</v>
      </c>
      <c r="AVS188" t="s">
        <v>655</v>
      </c>
      <c r="AVT188" t="s">
        <v>655</v>
      </c>
      <c r="AVU188" t="s">
        <v>655</v>
      </c>
      <c r="AVV188" t="s">
        <v>655</v>
      </c>
      <c r="AVW188" t="s">
        <v>655</v>
      </c>
      <c r="AVX188" t="s">
        <v>655</v>
      </c>
      <c r="AVY188" t="s">
        <v>655</v>
      </c>
      <c r="AVZ188" t="s">
        <v>655</v>
      </c>
      <c r="AWA188" t="s">
        <v>655</v>
      </c>
      <c r="AWB188" t="s">
        <v>655</v>
      </c>
      <c r="AWC188" t="s">
        <v>655</v>
      </c>
      <c r="AWD188" t="s">
        <v>655</v>
      </c>
      <c r="AWE188" t="s">
        <v>655</v>
      </c>
      <c r="AWF188" t="s">
        <v>655</v>
      </c>
      <c r="AWG188" t="s">
        <v>655</v>
      </c>
      <c r="AWH188" t="s">
        <v>655</v>
      </c>
      <c r="AWI188" t="s">
        <v>655</v>
      </c>
      <c r="AWJ188" t="s">
        <v>655</v>
      </c>
      <c r="AWK188" t="s">
        <v>655</v>
      </c>
      <c r="AWL188" t="s">
        <v>655</v>
      </c>
      <c r="AWM188" t="s">
        <v>655</v>
      </c>
      <c r="AWN188" t="s">
        <v>655</v>
      </c>
      <c r="AWO188" t="s">
        <v>655</v>
      </c>
      <c r="AWP188" t="s">
        <v>655</v>
      </c>
      <c r="AWQ188" t="s">
        <v>655</v>
      </c>
      <c r="AWR188" t="s">
        <v>655</v>
      </c>
      <c r="AWS188" t="s">
        <v>655</v>
      </c>
      <c r="AWT188" t="s">
        <v>655</v>
      </c>
      <c r="AWU188" t="s">
        <v>655</v>
      </c>
      <c r="AWV188" t="s">
        <v>655</v>
      </c>
      <c r="AWW188" t="s">
        <v>655</v>
      </c>
      <c r="AWX188" t="s">
        <v>655</v>
      </c>
      <c r="AWY188" t="s">
        <v>655</v>
      </c>
      <c r="AWZ188" t="s">
        <v>655</v>
      </c>
      <c r="AXA188" t="s">
        <v>655</v>
      </c>
      <c r="AXB188" t="s">
        <v>655</v>
      </c>
      <c r="AXC188" t="s">
        <v>655</v>
      </c>
      <c r="AXD188" t="s">
        <v>655</v>
      </c>
      <c r="AXE188" t="s">
        <v>655</v>
      </c>
      <c r="AXF188" t="s">
        <v>655</v>
      </c>
      <c r="AXG188" t="s">
        <v>655</v>
      </c>
      <c r="AXH188" t="s">
        <v>655</v>
      </c>
      <c r="AXI188" t="s">
        <v>655</v>
      </c>
      <c r="AXJ188" t="s">
        <v>655</v>
      </c>
      <c r="AXK188" t="s">
        <v>655</v>
      </c>
      <c r="AXL188" t="s">
        <v>655</v>
      </c>
      <c r="AXM188" t="s">
        <v>655</v>
      </c>
      <c r="AXN188" t="s">
        <v>655</v>
      </c>
      <c r="AXO188" t="s">
        <v>655</v>
      </c>
      <c r="AXP188" t="s">
        <v>655</v>
      </c>
      <c r="AXQ188" t="s">
        <v>655</v>
      </c>
      <c r="AXR188" t="s">
        <v>655</v>
      </c>
      <c r="AXS188" t="s">
        <v>655</v>
      </c>
      <c r="AXT188" t="s">
        <v>655</v>
      </c>
      <c r="AXU188" t="s">
        <v>655</v>
      </c>
      <c r="AXV188" t="s">
        <v>655</v>
      </c>
      <c r="AXW188" t="s">
        <v>655</v>
      </c>
      <c r="AXX188" t="s">
        <v>655</v>
      </c>
      <c r="AXY188" t="s">
        <v>655</v>
      </c>
      <c r="AXZ188" t="s">
        <v>655</v>
      </c>
      <c r="AYA188" t="s">
        <v>655</v>
      </c>
      <c r="AYB188" t="s">
        <v>655</v>
      </c>
      <c r="AYC188" t="s">
        <v>655</v>
      </c>
      <c r="AYD188" t="s">
        <v>655</v>
      </c>
      <c r="AYE188" t="s">
        <v>655</v>
      </c>
      <c r="AYF188" t="s">
        <v>655</v>
      </c>
      <c r="AYG188" t="s">
        <v>655</v>
      </c>
      <c r="AYH188" t="s">
        <v>655</v>
      </c>
      <c r="AYI188" t="s">
        <v>655</v>
      </c>
      <c r="AYJ188" t="s">
        <v>655</v>
      </c>
      <c r="AYK188" t="s">
        <v>655</v>
      </c>
      <c r="AYL188" t="s">
        <v>655</v>
      </c>
      <c r="AYM188" t="s">
        <v>655</v>
      </c>
      <c r="AYN188" t="s">
        <v>655</v>
      </c>
      <c r="AYO188" t="s">
        <v>655</v>
      </c>
      <c r="AYP188" t="s">
        <v>655</v>
      </c>
      <c r="AYQ188" t="s">
        <v>655</v>
      </c>
      <c r="AYR188" t="s">
        <v>655</v>
      </c>
      <c r="AYS188" t="s">
        <v>655</v>
      </c>
      <c r="AYT188" t="s">
        <v>655</v>
      </c>
      <c r="AYU188" t="s">
        <v>655</v>
      </c>
      <c r="AYV188" t="s">
        <v>655</v>
      </c>
      <c r="AYW188" t="s">
        <v>655</v>
      </c>
      <c r="AYX188" t="s">
        <v>655</v>
      </c>
      <c r="AYY188" t="s">
        <v>655</v>
      </c>
      <c r="AYZ188" t="s">
        <v>655</v>
      </c>
      <c r="AZA188" t="s">
        <v>655</v>
      </c>
      <c r="AZB188" t="s">
        <v>655</v>
      </c>
      <c r="AZC188" t="s">
        <v>655</v>
      </c>
      <c r="AZD188" t="s">
        <v>655</v>
      </c>
      <c r="AZE188" t="s">
        <v>655</v>
      </c>
      <c r="AZF188" t="s">
        <v>655</v>
      </c>
      <c r="AZG188" t="s">
        <v>655</v>
      </c>
      <c r="AZH188" t="s">
        <v>655</v>
      </c>
      <c r="AZI188" t="s">
        <v>655</v>
      </c>
      <c r="AZJ188" t="s">
        <v>655</v>
      </c>
      <c r="AZK188" t="s">
        <v>655</v>
      </c>
      <c r="AZL188" t="s">
        <v>655</v>
      </c>
      <c r="AZM188" t="s">
        <v>655</v>
      </c>
      <c r="AZN188" t="s">
        <v>655</v>
      </c>
      <c r="AZO188" t="s">
        <v>655</v>
      </c>
      <c r="AZP188" t="s">
        <v>655</v>
      </c>
      <c r="AZQ188" t="s">
        <v>655</v>
      </c>
      <c r="AZR188" t="s">
        <v>655</v>
      </c>
      <c r="AZS188" t="s">
        <v>655</v>
      </c>
      <c r="AZT188" t="s">
        <v>655</v>
      </c>
      <c r="AZU188" t="s">
        <v>655</v>
      </c>
      <c r="AZV188" t="s">
        <v>655</v>
      </c>
      <c r="AZW188" t="s">
        <v>655</v>
      </c>
      <c r="AZX188" t="s">
        <v>655</v>
      </c>
      <c r="AZY188" t="s">
        <v>655</v>
      </c>
      <c r="AZZ188" t="s">
        <v>655</v>
      </c>
      <c r="BAA188" t="s">
        <v>655</v>
      </c>
      <c r="BAB188" t="s">
        <v>655</v>
      </c>
      <c r="BAC188" t="s">
        <v>655</v>
      </c>
      <c r="BAD188" t="s">
        <v>655</v>
      </c>
      <c r="BAE188" t="s">
        <v>655</v>
      </c>
      <c r="BAF188" t="s">
        <v>655</v>
      </c>
      <c r="BAG188" t="s">
        <v>655</v>
      </c>
      <c r="BAH188" t="s">
        <v>655</v>
      </c>
      <c r="BAI188" t="s">
        <v>655</v>
      </c>
      <c r="BAJ188" t="s">
        <v>655</v>
      </c>
      <c r="BAK188" t="s">
        <v>655</v>
      </c>
      <c r="BAL188" t="s">
        <v>655</v>
      </c>
      <c r="BAM188" t="s">
        <v>655</v>
      </c>
      <c r="BAN188" t="s">
        <v>655</v>
      </c>
      <c r="BAO188" t="s">
        <v>655</v>
      </c>
      <c r="BAP188" t="s">
        <v>655</v>
      </c>
      <c r="BAQ188" t="s">
        <v>655</v>
      </c>
      <c r="BAR188" t="s">
        <v>655</v>
      </c>
      <c r="BAS188" t="s">
        <v>655</v>
      </c>
      <c r="BAT188" t="s">
        <v>655</v>
      </c>
      <c r="BAU188" t="s">
        <v>655</v>
      </c>
      <c r="BAV188" t="s">
        <v>655</v>
      </c>
      <c r="BAW188" t="s">
        <v>655</v>
      </c>
      <c r="BAX188" t="s">
        <v>655</v>
      </c>
      <c r="BAY188" t="s">
        <v>655</v>
      </c>
      <c r="BAZ188" t="s">
        <v>655</v>
      </c>
      <c r="BBA188" t="s">
        <v>655</v>
      </c>
      <c r="BBB188" t="s">
        <v>655</v>
      </c>
      <c r="BBC188" t="s">
        <v>655</v>
      </c>
      <c r="BBD188" t="s">
        <v>655</v>
      </c>
      <c r="BBE188" t="s">
        <v>655</v>
      </c>
      <c r="BBF188" t="s">
        <v>655</v>
      </c>
      <c r="BBG188" t="s">
        <v>655</v>
      </c>
      <c r="BBH188" t="s">
        <v>655</v>
      </c>
      <c r="BBI188" t="s">
        <v>655</v>
      </c>
      <c r="BBJ188" t="s">
        <v>655</v>
      </c>
      <c r="BBK188" t="s">
        <v>655</v>
      </c>
      <c r="BBL188" t="s">
        <v>655</v>
      </c>
      <c r="BBM188" t="s">
        <v>655</v>
      </c>
      <c r="BBN188" t="s">
        <v>655</v>
      </c>
      <c r="BBO188" t="s">
        <v>655</v>
      </c>
      <c r="BBP188" t="s">
        <v>655</v>
      </c>
      <c r="BBQ188" t="s">
        <v>655</v>
      </c>
      <c r="BBR188" t="s">
        <v>655</v>
      </c>
      <c r="BBS188" t="s">
        <v>655</v>
      </c>
      <c r="BBT188" t="s">
        <v>655</v>
      </c>
      <c r="BBU188" t="s">
        <v>655</v>
      </c>
      <c r="BBV188" t="s">
        <v>655</v>
      </c>
      <c r="BBW188" t="s">
        <v>655</v>
      </c>
      <c r="BBX188" t="s">
        <v>655</v>
      </c>
      <c r="BBY188" t="s">
        <v>655</v>
      </c>
      <c r="BBZ188" t="s">
        <v>655</v>
      </c>
      <c r="BCA188" t="s">
        <v>655</v>
      </c>
      <c r="BCB188" t="s">
        <v>655</v>
      </c>
      <c r="BCC188" t="s">
        <v>655</v>
      </c>
      <c r="BCD188" t="s">
        <v>655</v>
      </c>
      <c r="BCE188" t="s">
        <v>655</v>
      </c>
      <c r="BCF188" t="s">
        <v>655</v>
      </c>
      <c r="BCG188" t="s">
        <v>655</v>
      </c>
      <c r="BCH188" t="s">
        <v>655</v>
      </c>
      <c r="BCI188" t="s">
        <v>655</v>
      </c>
      <c r="BCJ188" t="s">
        <v>655</v>
      </c>
      <c r="BCK188" t="s">
        <v>655</v>
      </c>
      <c r="BCL188" t="s">
        <v>655</v>
      </c>
      <c r="BCM188" t="s">
        <v>655</v>
      </c>
      <c r="BCN188" t="s">
        <v>655</v>
      </c>
      <c r="BCO188" t="s">
        <v>655</v>
      </c>
      <c r="BCP188" t="s">
        <v>655</v>
      </c>
      <c r="BCQ188" t="s">
        <v>655</v>
      </c>
      <c r="BCR188" t="s">
        <v>655</v>
      </c>
      <c r="BCS188" t="s">
        <v>655</v>
      </c>
      <c r="BCT188" t="s">
        <v>655</v>
      </c>
      <c r="BCU188" t="s">
        <v>655</v>
      </c>
      <c r="BCV188" t="s">
        <v>655</v>
      </c>
      <c r="BCW188" t="s">
        <v>655</v>
      </c>
      <c r="BCX188" t="s">
        <v>655</v>
      </c>
      <c r="BCY188" t="s">
        <v>655</v>
      </c>
      <c r="BCZ188" t="s">
        <v>655</v>
      </c>
      <c r="BDA188" t="s">
        <v>655</v>
      </c>
      <c r="BDB188" t="s">
        <v>655</v>
      </c>
      <c r="BDC188" t="s">
        <v>655</v>
      </c>
      <c r="BDD188" t="s">
        <v>655</v>
      </c>
      <c r="BDE188" t="s">
        <v>655</v>
      </c>
      <c r="BDF188" t="s">
        <v>655</v>
      </c>
      <c r="BDG188" t="s">
        <v>655</v>
      </c>
      <c r="BDH188" t="s">
        <v>655</v>
      </c>
      <c r="BDI188" t="s">
        <v>655</v>
      </c>
      <c r="BDJ188" t="s">
        <v>655</v>
      </c>
      <c r="BDK188" t="s">
        <v>655</v>
      </c>
      <c r="BDL188" t="s">
        <v>655</v>
      </c>
      <c r="BDM188" t="s">
        <v>655</v>
      </c>
      <c r="BDN188" t="s">
        <v>655</v>
      </c>
      <c r="BDO188" t="s">
        <v>655</v>
      </c>
      <c r="BDP188" t="s">
        <v>655</v>
      </c>
      <c r="BDQ188" t="s">
        <v>655</v>
      </c>
      <c r="BDR188" t="s">
        <v>655</v>
      </c>
      <c r="BDS188" t="s">
        <v>655</v>
      </c>
      <c r="BDT188" t="s">
        <v>655</v>
      </c>
      <c r="BDU188" t="s">
        <v>655</v>
      </c>
      <c r="BDV188" t="s">
        <v>655</v>
      </c>
      <c r="BDW188" t="s">
        <v>655</v>
      </c>
      <c r="BDX188" t="s">
        <v>655</v>
      </c>
      <c r="BDY188" t="s">
        <v>655</v>
      </c>
      <c r="BDZ188" t="s">
        <v>655</v>
      </c>
      <c r="BEA188" t="s">
        <v>655</v>
      </c>
      <c r="BEB188" t="s">
        <v>655</v>
      </c>
      <c r="BEC188" t="s">
        <v>655</v>
      </c>
      <c r="BED188" t="s">
        <v>655</v>
      </c>
      <c r="BEE188" t="s">
        <v>655</v>
      </c>
      <c r="BEF188" t="s">
        <v>655</v>
      </c>
      <c r="BEG188" t="s">
        <v>655</v>
      </c>
      <c r="BEH188" t="s">
        <v>655</v>
      </c>
      <c r="BEI188" t="s">
        <v>655</v>
      </c>
      <c r="BEJ188" t="s">
        <v>655</v>
      </c>
      <c r="BEK188" t="s">
        <v>655</v>
      </c>
      <c r="BEL188" t="s">
        <v>655</v>
      </c>
      <c r="BEM188" t="s">
        <v>655</v>
      </c>
      <c r="BEN188" t="s">
        <v>655</v>
      </c>
      <c r="BEO188" t="s">
        <v>655</v>
      </c>
      <c r="BEP188" t="s">
        <v>655</v>
      </c>
      <c r="BEQ188" t="s">
        <v>655</v>
      </c>
      <c r="BER188" t="s">
        <v>655</v>
      </c>
      <c r="BES188" t="s">
        <v>655</v>
      </c>
      <c r="BET188" t="s">
        <v>655</v>
      </c>
      <c r="BEU188" t="s">
        <v>655</v>
      </c>
      <c r="BEV188" t="s">
        <v>655</v>
      </c>
      <c r="BEW188" t="s">
        <v>655</v>
      </c>
      <c r="BEX188" t="s">
        <v>655</v>
      </c>
      <c r="BEY188" t="s">
        <v>655</v>
      </c>
      <c r="BEZ188" t="s">
        <v>655</v>
      </c>
      <c r="BFA188" t="s">
        <v>655</v>
      </c>
      <c r="BFB188" t="s">
        <v>655</v>
      </c>
      <c r="BFC188" t="s">
        <v>655</v>
      </c>
      <c r="BFD188" t="s">
        <v>655</v>
      </c>
      <c r="BFE188" t="s">
        <v>655</v>
      </c>
      <c r="BFF188" t="s">
        <v>655</v>
      </c>
      <c r="BFG188" t="s">
        <v>655</v>
      </c>
      <c r="BFH188" t="s">
        <v>655</v>
      </c>
      <c r="BFI188" t="s">
        <v>655</v>
      </c>
      <c r="BFJ188" t="s">
        <v>655</v>
      </c>
      <c r="BFK188" t="s">
        <v>655</v>
      </c>
      <c r="BFL188" t="s">
        <v>655</v>
      </c>
      <c r="BFM188" t="s">
        <v>655</v>
      </c>
      <c r="BFN188" t="s">
        <v>655</v>
      </c>
      <c r="BFO188" t="s">
        <v>655</v>
      </c>
      <c r="BFP188" t="s">
        <v>655</v>
      </c>
      <c r="BFQ188" t="s">
        <v>655</v>
      </c>
      <c r="BFR188" t="s">
        <v>655</v>
      </c>
      <c r="BFS188" t="s">
        <v>655</v>
      </c>
      <c r="BFT188" t="s">
        <v>655</v>
      </c>
      <c r="BFU188" t="s">
        <v>655</v>
      </c>
      <c r="BFV188" t="s">
        <v>655</v>
      </c>
      <c r="BFW188" t="s">
        <v>655</v>
      </c>
      <c r="BFX188" t="s">
        <v>655</v>
      </c>
      <c r="BFY188" t="s">
        <v>655</v>
      </c>
      <c r="BFZ188" t="s">
        <v>655</v>
      </c>
      <c r="BGA188" t="s">
        <v>655</v>
      </c>
      <c r="BGB188" t="s">
        <v>655</v>
      </c>
      <c r="BGC188" t="s">
        <v>655</v>
      </c>
      <c r="BGD188" t="s">
        <v>655</v>
      </c>
      <c r="BGE188" t="s">
        <v>655</v>
      </c>
      <c r="BGF188" t="s">
        <v>655</v>
      </c>
      <c r="BGG188" t="s">
        <v>655</v>
      </c>
      <c r="BGH188" t="s">
        <v>655</v>
      </c>
      <c r="BGI188" t="s">
        <v>655</v>
      </c>
      <c r="BGJ188" t="s">
        <v>655</v>
      </c>
      <c r="BGK188" t="s">
        <v>655</v>
      </c>
      <c r="BGL188" t="s">
        <v>655</v>
      </c>
      <c r="BGM188" t="s">
        <v>655</v>
      </c>
      <c r="BGN188" t="s">
        <v>655</v>
      </c>
      <c r="BGO188" t="s">
        <v>655</v>
      </c>
      <c r="BGP188" t="s">
        <v>655</v>
      </c>
      <c r="BGQ188" t="s">
        <v>655</v>
      </c>
      <c r="BGR188" t="s">
        <v>655</v>
      </c>
      <c r="BGS188" t="s">
        <v>655</v>
      </c>
      <c r="BGT188" t="s">
        <v>655</v>
      </c>
      <c r="BGU188" t="s">
        <v>655</v>
      </c>
      <c r="BGV188" t="s">
        <v>655</v>
      </c>
      <c r="BGW188" t="s">
        <v>655</v>
      </c>
      <c r="BGX188" t="s">
        <v>655</v>
      </c>
      <c r="BGY188" t="s">
        <v>655</v>
      </c>
      <c r="BGZ188" t="s">
        <v>655</v>
      </c>
      <c r="BHA188" t="s">
        <v>655</v>
      </c>
      <c r="BHB188" t="s">
        <v>655</v>
      </c>
      <c r="BHC188" t="s">
        <v>655</v>
      </c>
      <c r="BHD188" t="s">
        <v>655</v>
      </c>
      <c r="BHE188" t="s">
        <v>655</v>
      </c>
      <c r="BHF188" t="s">
        <v>655</v>
      </c>
      <c r="BHG188" t="s">
        <v>655</v>
      </c>
      <c r="BHH188" t="s">
        <v>655</v>
      </c>
      <c r="BHI188" t="s">
        <v>655</v>
      </c>
      <c r="BHJ188" t="s">
        <v>655</v>
      </c>
      <c r="BHK188" t="s">
        <v>655</v>
      </c>
      <c r="BHL188" t="s">
        <v>655</v>
      </c>
      <c r="BHM188" t="s">
        <v>655</v>
      </c>
      <c r="BHN188" t="s">
        <v>655</v>
      </c>
      <c r="BHO188" t="s">
        <v>655</v>
      </c>
      <c r="BHP188" t="s">
        <v>655</v>
      </c>
      <c r="BHQ188" t="s">
        <v>655</v>
      </c>
      <c r="BHR188" t="s">
        <v>655</v>
      </c>
      <c r="BHS188" t="s">
        <v>655</v>
      </c>
      <c r="BHT188" t="s">
        <v>655</v>
      </c>
      <c r="BHU188" t="s">
        <v>655</v>
      </c>
      <c r="BHV188" t="s">
        <v>655</v>
      </c>
      <c r="BHW188" t="s">
        <v>655</v>
      </c>
      <c r="BHX188" t="s">
        <v>655</v>
      </c>
      <c r="BHY188" t="s">
        <v>655</v>
      </c>
      <c r="BHZ188" t="s">
        <v>655</v>
      </c>
      <c r="BIA188" t="s">
        <v>655</v>
      </c>
      <c r="BIB188" t="s">
        <v>655</v>
      </c>
      <c r="BIC188" t="s">
        <v>655</v>
      </c>
      <c r="BID188" t="s">
        <v>655</v>
      </c>
      <c r="BIE188" t="s">
        <v>655</v>
      </c>
      <c r="BIF188" t="s">
        <v>655</v>
      </c>
      <c r="BIG188" t="s">
        <v>655</v>
      </c>
      <c r="BIH188" t="s">
        <v>655</v>
      </c>
      <c r="BII188" t="s">
        <v>655</v>
      </c>
      <c r="BIJ188" t="s">
        <v>655</v>
      </c>
      <c r="BIK188" t="s">
        <v>655</v>
      </c>
      <c r="BIL188" t="s">
        <v>655</v>
      </c>
      <c r="BIM188" t="s">
        <v>655</v>
      </c>
      <c r="BIN188" t="s">
        <v>655</v>
      </c>
      <c r="BIO188" t="s">
        <v>655</v>
      </c>
      <c r="BIP188" t="s">
        <v>655</v>
      </c>
      <c r="BIQ188" t="s">
        <v>655</v>
      </c>
      <c r="BIR188" t="s">
        <v>655</v>
      </c>
      <c r="BIS188" t="s">
        <v>655</v>
      </c>
      <c r="BIT188" t="s">
        <v>655</v>
      </c>
      <c r="BIU188" t="s">
        <v>655</v>
      </c>
      <c r="BIV188" t="s">
        <v>655</v>
      </c>
      <c r="BIW188" t="s">
        <v>655</v>
      </c>
      <c r="BIX188" t="s">
        <v>655</v>
      </c>
      <c r="BIY188" t="s">
        <v>655</v>
      </c>
      <c r="BIZ188" t="s">
        <v>655</v>
      </c>
      <c r="BJA188" t="s">
        <v>655</v>
      </c>
      <c r="BJB188" t="s">
        <v>655</v>
      </c>
      <c r="BJC188" t="s">
        <v>655</v>
      </c>
      <c r="BJD188" t="s">
        <v>655</v>
      </c>
      <c r="BJE188" t="s">
        <v>655</v>
      </c>
      <c r="BJF188" t="s">
        <v>655</v>
      </c>
      <c r="BJG188" t="s">
        <v>655</v>
      </c>
      <c r="BJH188" t="s">
        <v>655</v>
      </c>
      <c r="BJI188" t="s">
        <v>655</v>
      </c>
      <c r="BJJ188" t="s">
        <v>655</v>
      </c>
      <c r="BJK188" t="s">
        <v>655</v>
      </c>
      <c r="BJL188" t="s">
        <v>655</v>
      </c>
      <c r="BJM188" t="s">
        <v>655</v>
      </c>
      <c r="BJN188" t="s">
        <v>655</v>
      </c>
      <c r="BJO188" t="s">
        <v>655</v>
      </c>
      <c r="BJP188" t="s">
        <v>655</v>
      </c>
      <c r="BJQ188" t="s">
        <v>655</v>
      </c>
      <c r="BJR188" t="s">
        <v>655</v>
      </c>
      <c r="BJS188" t="s">
        <v>655</v>
      </c>
      <c r="BJT188" t="s">
        <v>655</v>
      </c>
      <c r="BJU188" t="s">
        <v>655</v>
      </c>
      <c r="BJV188" t="s">
        <v>655</v>
      </c>
      <c r="BJW188" t="s">
        <v>655</v>
      </c>
      <c r="BJX188" t="s">
        <v>655</v>
      </c>
      <c r="BJY188" t="s">
        <v>655</v>
      </c>
      <c r="BJZ188" t="s">
        <v>655</v>
      </c>
      <c r="BKA188" t="s">
        <v>655</v>
      </c>
      <c r="BKB188" t="s">
        <v>655</v>
      </c>
      <c r="BKC188" t="s">
        <v>655</v>
      </c>
      <c r="BKD188" t="s">
        <v>655</v>
      </c>
      <c r="BKE188" t="s">
        <v>655</v>
      </c>
      <c r="BKF188" t="s">
        <v>655</v>
      </c>
      <c r="BKG188" t="s">
        <v>655</v>
      </c>
      <c r="BKH188" t="s">
        <v>655</v>
      </c>
      <c r="BKI188" t="s">
        <v>655</v>
      </c>
      <c r="BKJ188" t="s">
        <v>655</v>
      </c>
      <c r="BKK188" t="s">
        <v>655</v>
      </c>
      <c r="BKL188" t="s">
        <v>655</v>
      </c>
      <c r="BKM188" t="s">
        <v>655</v>
      </c>
      <c r="BKN188" t="s">
        <v>655</v>
      </c>
      <c r="BKO188" t="s">
        <v>655</v>
      </c>
      <c r="BKP188" t="s">
        <v>655</v>
      </c>
      <c r="BKQ188" t="s">
        <v>655</v>
      </c>
      <c r="BKR188" t="s">
        <v>655</v>
      </c>
      <c r="BKS188" t="s">
        <v>655</v>
      </c>
      <c r="BKT188" t="s">
        <v>655</v>
      </c>
      <c r="BKU188" t="s">
        <v>655</v>
      </c>
      <c r="BKV188" t="s">
        <v>655</v>
      </c>
      <c r="BKW188" t="s">
        <v>655</v>
      </c>
      <c r="BKX188" t="s">
        <v>655</v>
      </c>
      <c r="BKY188" t="s">
        <v>655</v>
      </c>
      <c r="BKZ188" t="s">
        <v>655</v>
      </c>
      <c r="BLA188" t="s">
        <v>655</v>
      </c>
      <c r="BLB188" t="s">
        <v>655</v>
      </c>
      <c r="BLC188" t="s">
        <v>655</v>
      </c>
      <c r="BLD188" t="s">
        <v>655</v>
      </c>
      <c r="BLE188" t="s">
        <v>655</v>
      </c>
      <c r="BLF188" t="s">
        <v>655</v>
      </c>
      <c r="BLG188" t="s">
        <v>655</v>
      </c>
      <c r="BLH188" t="s">
        <v>655</v>
      </c>
      <c r="BLI188" t="s">
        <v>655</v>
      </c>
      <c r="BLJ188" t="s">
        <v>655</v>
      </c>
      <c r="BLK188" t="s">
        <v>655</v>
      </c>
      <c r="BLL188" t="s">
        <v>655</v>
      </c>
      <c r="BLM188" t="s">
        <v>655</v>
      </c>
      <c r="BLN188" t="s">
        <v>655</v>
      </c>
      <c r="BLO188" t="s">
        <v>655</v>
      </c>
      <c r="BLP188" t="s">
        <v>655</v>
      </c>
      <c r="BLQ188" t="s">
        <v>655</v>
      </c>
      <c r="BLR188" t="s">
        <v>655</v>
      </c>
      <c r="BLS188" t="s">
        <v>655</v>
      </c>
      <c r="BLT188" t="s">
        <v>655</v>
      </c>
      <c r="BLU188" t="s">
        <v>655</v>
      </c>
      <c r="BLV188" t="s">
        <v>655</v>
      </c>
      <c r="BLW188" t="s">
        <v>655</v>
      </c>
      <c r="BLX188" t="s">
        <v>655</v>
      </c>
      <c r="BLY188" t="s">
        <v>655</v>
      </c>
      <c r="BLZ188" t="s">
        <v>655</v>
      </c>
      <c r="BMA188" t="s">
        <v>655</v>
      </c>
      <c r="BMB188" t="s">
        <v>655</v>
      </c>
      <c r="BMC188" t="s">
        <v>655</v>
      </c>
      <c r="BMD188" t="s">
        <v>655</v>
      </c>
      <c r="BME188" t="s">
        <v>655</v>
      </c>
      <c r="BMF188" t="s">
        <v>655</v>
      </c>
      <c r="BMG188" t="s">
        <v>655</v>
      </c>
      <c r="BMH188" t="s">
        <v>655</v>
      </c>
      <c r="BMI188" t="s">
        <v>655</v>
      </c>
      <c r="BMJ188" t="s">
        <v>655</v>
      </c>
      <c r="BMK188" t="s">
        <v>655</v>
      </c>
      <c r="BML188" t="s">
        <v>655</v>
      </c>
      <c r="BMM188" t="s">
        <v>655</v>
      </c>
      <c r="BMN188" t="s">
        <v>655</v>
      </c>
      <c r="BMO188" t="s">
        <v>655</v>
      </c>
      <c r="BMP188" t="s">
        <v>655</v>
      </c>
      <c r="BMQ188" t="s">
        <v>655</v>
      </c>
      <c r="BMR188" t="s">
        <v>655</v>
      </c>
      <c r="BMS188" t="s">
        <v>655</v>
      </c>
      <c r="BMT188" t="s">
        <v>655</v>
      </c>
      <c r="BMU188" t="s">
        <v>655</v>
      </c>
      <c r="BMV188" t="s">
        <v>655</v>
      </c>
      <c r="BMW188" t="s">
        <v>655</v>
      </c>
      <c r="BMX188" t="s">
        <v>655</v>
      </c>
      <c r="BMY188" t="s">
        <v>655</v>
      </c>
      <c r="BMZ188" t="s">
        <v>655</v>
      </c>
      <c r="BNA188" t="s">
        <v>655</v>
      </c>
      <c r="BNB188" t="s">
        <v>655</v>
      </c>
      <c r="BNC188" t="s">
        <v>655</v>
      </c>
      <c r="BND188" t="s">
        <v>655</v>
      </c>
      <c r="BNE188" t="s">
        <v>655</v>
      </c>
      <c r="BNF188" t="s">
        <v>655</v>
      </c>
      <c r="BNG188" t="s">
        <v>655</v>
      </c>
      <c r="BNH188" t="s">
        <v>655</v>
      </c>
      <c r="BNI188" t="s">
        <v>655</v>
      </c>
      <c r="BNJ188" t="s">
        <v>655</v>
      </c>
      <c r="BNK188" t="s">
        <v>655</v>
      </c>
      <c r="BNL188" t="s">
        <v>655</v>
      </c>
      <c r="BNM188" t="s">
        <v>655</v>
      </c>
      <c r="BNN188" t="s">
        <v>655</v>
      </c>
      <c r="BNO188" t="s">
        <v>655</v>
      </c>
      <c r="BNP188" t="s">
        <v>655</v>
      </c>
      <c r="BNQ188" t="s">
        <v>655</v>
      </c>
      <c r="BNR188" t="s">
        <v>655</v>
      </c>
      <c r="BNS188" t="s">
        <v>655</v>
      </c>
      <c r="BNT188" t="s">
        <v>655</v>
      </c>
      <c r="BNU188" t="s">
        <v>655</v>
      </c>
      <c r="BNV188" t="s">
        <v>655</v>
      </c>
      <c r="BNW188" t="s">
        <v>655</v>
      </c>
      <c r="BNX188" t="s">
        <v>655</v>
      </c>
      <c r="BNY188" t="s">
        <v>655</v>
      </c>
      <c r="BNZ188" t="s">
        <v>655</v>
      </c>
      <c r="BOA188" t="s">
        <v>655</v>
      </c>
      <c r="BOB188" t="s">
        <v>655</v>
      </c>
      <c r="BOC188" t="s">
        <v>655</v>
      </c>
      <c r="BOD188" t="s">
        <v>655</v>
      </c>
      <c r="BOE188" t="s">
        <v>655</v>
      </c>
      <c r="BOF188" t="s">
        <v>655</v>
      </c>
      <c r="BOG188" t="s">
        <v>655</v>
      </c>
      <c r="BOH188" t="s">
        <v>655</v>
      </c>
      <c r="BOI188" t="s">
        <v>655</v>
      </c>
      <c r="BOJ188" t="s">
        <v>655</v>
      </c>
      <c r="BOK188" t="s">
        <v>655</v>
      </c>
      <c r="BOL188" t="s">
        <v>655</v>
      </c>
      <c r="BOM188" t="s">
        <v>655</v>
      </c>
      <c r="BON188" t="s">
        <v>655</v>
      </c>
      <c r="BOO188" t="s">
        <v>655</v>
      </c>
      <c r="BOP188" t="s">
        <v>655</v>
      </c>
      <c r="BOQ188" t="s">
        <v>655</v>
      </c>
      <c r="BOR188" t="s">
        <v>655</v>
      </c>
      <c r="BOS188" t="s">
        <v>655</v>
      </c>
      <c r="BOT188" t="s">
        <v>655</v>
      </c>
      <c r="BOU188" t="s">
        <v>655</v>
      </c>
      <c r="BOV188" t="s">
        <v>655</v>
      </c>
      <c r="BOW188" t="s">
        <v>655</v>
      </c>
      <c r="BOX188" t="s">
        <v>655</v>
      </c>
      <c r="BOY188" t="s">
        <v>655</v>
      </c>
      <c r="BOZ188" t="s">
        <v>655</v>
      </c>
      <c r="BPA188" t="s">
        <v>655</v>
      </c>
      <c r="BPB188" t="s">
        <v>655</v>
      </c>
      <c r="BPC188" t="s">
        <v>655</v>
      </c>
      <c r="BPD188" t="s">
        <v>655</v>
      </c>
      <c r="BPE188" t="s">
        <v>655</v>
      </c>
      <c r="BPF188" t="s">
        <v>655</v>
      </c>
      <c r="BPG188" t="s">
        <v>655</v>
      </c>
      <c r="BPH188" t="s">
        <v>655</v>
      </c>
      <c r="BPI188" t="s">
        <v>655</v>
      </c>
      <c r="BPJ188" t="s">
        <v>655</v>
      </c>
      <c r="BPK188" t="s">
        <v>655</v>
      </c>
      <c r="BPL188" t="s">
        <v>655</v>
      </c>
      <c r="BPM188" t="s">
        <v>655</v>
      </c>
      <c r="BPN188" t="s">
        <v>655</v>
      </c>
      <c r="BPO188" t="s">
        <v>655</v>
      </c>
      <c r="BPP188" t="s">
        <v>655</v>
      </c>
      <c r="BPQ188" t="s">
        <v>655</v>
      </c>
      <c r="BPR188" t="s">
        <v>655</v>
      </c>
      <c r="BPS188" t="s">
        <v>655</v>
      </c>
      <c r="BPT188" t="s">
        <v>655</v>
      </c>
      <c r="BPU188" t="s">
        <v>655</v>
      </c>
      <c r="BPV188" t="s">
        <v>655</v>
      </c>
      <c r="BPW188" t="s">
        <v>655</v>
      </c>
      <c r="BPX188" t="s">
        <v>655</v>
      </c>
      <c r="BPY188" t="s">
        <v>655</v>
      </c>
      <c r="BPZ188" t="s">
        <v>655</v>
      </c>
      <c r="BQA188" t="s">
        <v>655</v>
      </c>
      <c r="BQB188" t="s">
        <v>655</v>
      </c>
      <c r="BQC188" t="s">
        <v>655</v>
      </c>
      <c r="BQD188" t="s">
        <v>655</v>
      </c>
      <c r="BQE188" t="s">
        <v>655</v>
      </c>
      <c r="BQF188" t="s">
        <v>655</v>
      </c>
      <c r="BQG188" t="s">
        <v>655</v>
      </c>
      <c r="BQH188" t="s">
        <v>655</v>
      </c>
      <c r="BQI188" t="s">
        <v>655</v>
      </c>
      <c r="BQJ188" t="s">
        <v>655</v>
      </c>
      <c r="BQK188" t="s">
        <v>655</v>
      </c>
      <c r="BQL188" t="s">
        <v>655</v>
      </c>
      <c r="BQM188" t="s">
        <v>655</v>
      </c>
      <c r="BQN188" t="s">
        <v>655</v>
      </c>
      <c r="BQO188" t="s">
        <v>655</v>
      </c>
      <c r="BQP188" t="s">
        <v>655</v>
      </c>
      <c r="BQQ188" t="s">
        <v>655</v>
      </c>
      <c r="BQR188" t="s">
        <v>655</v>
      </c>
      <c r="BQS188" t="s">
        <v>655</v>
      </c>
      <c r="BQT188" t="s">
        <v>655</v>
      </c>
      <c r="BQU188" t="s">
        <v>655</v>
      </c>
      <c r="BQV188" t="s">
        <v>655</v>
      </c>
      <c r="BQW188" t="s">
        <v>655</v>
      </c>
      <c r="BQX188" t="s">
        <v>655</v>
      </c>
      <c r="BQY188" t="s">
        <v>655</v>
      </c>
      <c r="BQZ188" t="s">
        <v>655</v>
      </c>
      <c r="BRA188" t="s">
        <v>655</v>
      </c>
      <c r="BRB188" t="s">
        <v>655</v>
      </c>
      <c r="BRC188" t="s">
        <v>655</v>
      </c>
      <c r="BRD188" t="s">
        <v>655</v>
      </c>
      <c r="BRE188" t="s">
        <v>655</v>
      </c>
      <c r="BRF188" t="s">
        <v>655</v>
      </c>
      <c r="BRG188" t="s">
        <v>655</v>
      </c>
      <c r="BRH188" t="s">
        <v>655</v>
      </c>
      <c r="BRI188" t="s">
        <v>655</v>
      </c>
      <c r="BRJ188" t="s">
        <v>655</v>
      </c>
      <c r="BRK188" t="s">
        <v>655</v>
      </c>
      <c r="BRL188" t="s">
        <v>655</v>
      </c>
      <c r="BRM188" t="s">
        <v>655</v>
      </c>
      <c r="BRN188" t="s">
        <v>655</v>
      </c>
      <c r="BRO188" t="s">
        <v>655</v>
      </c>
      <c r="BRP188" t="s">
        <v>655</v>
      </c>
      <c r="BRQ188" t="s">
        <v>655</v>
      </c>
      <c r="BRR188" t="s">
        <v>655</v>
      </c>
      <c r="BRS188" t="s">
        <v>655</v>
      </c>
      <c r="BRT188" t="s">
        <v>655</v>
      </c>
      <c r="BRU188" t="s">
        <v>655</v>
      </c>
      <c r="BRV188" t="s">
        <v>655</v>
      </c>
      <c r="BRW188" t="s">
        <v>655</v>
      </c>
      <c r="BRX188" t="s">
        <v>655</v>
      </c>
      <c r="BRY188" t="s">
        <v>655</v>
      </c>
      <c r="BRZ188" t="s">
        <v>655</v>
      </c>
      <c r="BSA188" t="s">
        <v>655</v>
      </c>
      <c r="BSB188" t="s">
        <v>655</v>
      </c>
      <c r="BSC188" t="s">
        <v>655</v>
      </c>
      <c r="BSD188" t="s">
        <v>655</v>
      </c>
      <c r="BSE188" t="s">
        <v>655</v>
      </c>
      <c r="BSF188" t="s">
        <v>655</v>
      </c>
      <c r="BSG188" t="s">
        <v>655</v>
      </c>
      <c r="BSH188" t="s">
        <v>655</v>
      </c>
      <c r="BSI188" t="s">
        <v>655</v>
      </c>
      <c r="BSJ188" t="s">
        <v>655</v>
      </c>
      <c r="BSK188" t="s">
        <v>655</v>
      </c>
      <c r="BSL188" t="s">
        <v>655</v>
      </c>
      <c r="BSM188" t="s">
        <v>655</v>
      </c>
      <c r="BSN188" t="s">
        <v>655</v>
      </c>
      <c r="BSO188" t="s">
        <v>655</v>
      </c>
      <c r="BSP188" t="s">
        <v>655</v>
      </c>
      <c r="BSQ188" t="s">
        <v>655</v>
      </c>
      <c r="BSR188" t="s">
        <v>655</v>
      </c>
      <c r="BSS188" t="s">
        <v>655</v>
      </c>
      <c r="BST188" t="s">
        <v>655</v>
      </c>
      <c r="BSU188" t="s">
        <v>655</v>
      </c>
      <c r="BSV188" t="s">
        <v>655</v>
      </c>
      <c r="BSW188" t="s">
        <v>655</v>
      </c>
      <c r="BSX188" t="s">
        <v>655</v>
      </c>
      <c r="BSY188" t="s">
        <v>655</v>
      </c>
      <c r="BSZ188" t="s">
        <v>655</v>
      </c>
      <c r="BTA188" t="s">
        <v>655</v>
      </c>
      <c r="BTB188" t="s">
        <v>655</v>
      </c>
      <c r="BTC188" t="s">
        <v>655</v>
      </c>
      <c r="BTD188" t="s">
        <v>655</v>
      </c>
      <c r="BTE188" t="s">
        <v>655</v>
      </c>
      <c r="BTF188" t="s">
        <v>655</v>
      </c>
      <c r="BTG188" t="s">
        <v>655</v>
      </c>
      <c r="BTH188" t="s">
        <v>655</v>
      </c>
      <c r="BTI188" t="s">
        <v>655</v>
      </c>
      <c r="BTJ188" t="s">
        <v>655</v>
      </c>
      <c r="BTK188" t="s">
        <v>655</v>
      </c>
      <c r="BTL188" t="s">
        <v>655</v>
      </c>
      <c r="BTM188" t="s">
        <v>655</v>
      </c>
      <c r="BTN188" t="s">
        <v>655</v>
      </c>
      <c r="BTO188" t="s">
        <v>655</v>
      </c>
      <c r="BTP188" t="s">
        <v>655</v>
      </c>
      <c r="BTQ188" t="s">
        <v>655</v>
      </c>
      <c r="BTR188" t="s">
        <v>655</v>
      </c>
      <c r="BTS188" t="s">
        <v>655</v>
      </c>
      <c r="BTT188" t="s">
        <v>655</v>
      </c>
      <c r="BTU188" t="s">
        <v>655</v>
      </c>
      <c r="BTV188" t="s">
        <v>655</v>
      </c>
      <c r="BTW188" t="s">
        <v>655</v>
      </c>
      <c r="BTX188" t="s">
        <v>655</v>
      </c>
      <c r="BTY188" t="s">
        <v>655</v>
      </c>
      <c r="BTZ188" t="s">
        <v>655</v>
      </c>
      <c r="BUA188" t="s">
        <v>655</v>
      </c>
      <c r="BUB188" t="s">
        <v>655</v>
      </c>
      <c r="BUC188" t="s">
        <v>655</v>
      </c>
      <c r="BUD188" t="s">
        <v>655</v>
      </c>
      <c r="BUE188" t="s">
        <v>655</v>
      </c>
      <c r="BUF188" t="s">
        <v>655</v>
      </c>
      <c r="BUG188" t="s">
        <v>655</v>
      </c>
      <c r="BUH188" t="s">
        <v>655</v>
      </c>
      <c r="BUI188" t="s">
        <v>655</v>
      </c>
      <c r="BUJ188" t="s">
        <v>655</v>
      </c>
      <c r="BUK188" t="s">
        <v>655</v>
      </c>
      <c r="BUL188" t="s">
        <v>655</v>
      </c>
      <c r="BUM188" t="s">
        <v>655</v>
      </c>
      <c r="BUN188" t="s">
        <v>655</v>
      </c>
      <c r="BUO188" t="s">
        <v>655</v>
      </c>
      <c r="BUP188" t="s">
        <v>655</v>
      </c>
      <c r="BUQ188" t="s">
        <v>655</v>
      </c>
      <c r="BUR188" t="s">
        <v>655</v>
      </c>
      <c r="BUS188" t="s">
        <v>655</v>
      </c>
      <c r="BUT188" t="s">
        <v>655</v>
      </c>
      <c r="BUU188" t="s">
        <v>655</v>
      </c>
      <c r="BUV188" t="s">
        <v>655</v>
      </c>
      <c r="BUW188" t="s">
        <v>655</v>
      </c>
      <c r="BUX188" t="s">
        <v>655</v>
      </c>
      <c r="BUY188" t="s">
        <v>655</v>
      </c>
      <c r="BUZ188" t="s">
        <v>655</v>
      </c>
      <c r="BVA188" t="s">
        <v>655</v>
      </c>
      <c r="BVB188" t="s">
        <v>655</v>
      </c>
      <c r="BVC188" t="s">
        <v>655</v>
      </c>
      <c r="BVD188" t="s">
        <v>655</v>
      </c>
      <c r="BVE188" t="s">
        <v>655</v>
      </c>
      <c r="BVF188" t="s">
        <v>655</v>
      </c>
      <c r="BVG188" t="s">
        <v>655</v>
      </c>
      <c r="BVH188" t="s">
        <v>655</v>
      </c>
      <c r="BVI188" t="s">
        <v>655</v>
      </c>
      <c r="BVJ188" t="s">
        <v>655</v>
      </c>
      <c r="BVK188" t="s">
        <v>655</v>
      </c>
      <c r="BVL188" t="s">
        <v>655</v>
      </c>
      <c r="BVM188" t="s">
        <v>655</v>
      </c>
      <c r="BVN188" t="s">
        <v>655</v>
      </c>
      <c r="BVO188" t="s">
        <v>655</v>
      </c>
      <c r="BVP188" t="s">
        <v>655</v>
      </c>
      <c r="BVQ188" t="s">
        <v>655</v>
      </c>
      <c r="BVR188" t="s">
        <v>655</v>
      </c>
      <c r="BVS188" t="s">
        <v>655</v>
      </c>
      <c r="BVT188" t="s">
        <v>655</v>
      </c>
      <c r="BVU188" t="s">
        <v>655</v>
      </c>
      <c r="BVV188" t="s">
        <v>655</v>
      </c>
      <c r="BVW188" t="s">
        <v>655</v>
      </c>
      <c r="BVX188" t="s">
        <v>655</v>
      </c>
      <c r="BVY188" t="s">
        <v>655</v>
      </c>
      <c r="BVZ188" t="s">
        <v>655</v>
      </c>
      <c r="BWA188" t="s">
        <v>655</v>
      </c>
      <c r="BWB188" t="s">
        <v>655</v>
      </c>
      <c r="BWC188" t="s">
        <v>655</v>
      </c>
      <c r="BWD188" t="s">
        <v>655</v>
      </c>
      <c r="BWE188" t="s">
        <v>655</v>
      </c>
      <c r="BWF188" t="s">
        <v>655</v>
      </c>
      <c r="BWG188" t="s">
        <v>655</v>
      </c>
      <c r="BWH188" t="s">
        <v>655</v>
      </c>
      <c r="BWI188" t="s">
        <v>655</v>
      </c>
      <c r="BWJ188" t="s">
        <v>655</v>
      </c>
      <c r="BWK188" t="s">
        <v>655</v>
      </c>
      <c r="BWL188" t="s">
        <v>655</v>
      </c>
      <c r="BWM188" t="s">
        <v>655</v>
      </c>
      <c r="BWN188" t="s">
        <v>655</v>
      </c>
      <c r="BWO188" t="s">
        <v>655</v>
      </c>
      <c r="BWP188" t="s">
        <v>655</v>
      </c>
      <c r="BWQ188" t="s">
        <v>655</v>
      </c>
      <c r="BWR188" t="s">
        <v>655</v>
      </c>
      <c r="BWS188" t="s">
        <v>655</v>
      </c>
      <c r="BWT188" t="s">
        <v>655</v>
      </c>
      <c r="BWU188" t="s">
        <v>655</v>
      </c>
      <c r="BWV188" t="s">
        <v>655</v>
      </c>
      <c r="BWW188" t="s">
        <v>655</v>
      </c>
      <c r="BWX188" t="s">
        <v>655</v>
      </c>
      <c r="BWY188" t="s">
        <v>655</v>
      </c>
      <c r="BWZ188" t="s">
        <v>655</v>
      </c>
      <c r="BXA188" t="s">
        <v>655</v>
      </c>
      <c r="BXB188" t="s">
        <v>655</v>
      </c>
      <c r="BXC188" t="s">
        <v>655</v>
      </c>
      <c r="BXD188" t="s">
        <v>655</v>
      </c>
      <c r="BXE188" t="s">
        <v>655</v>
      </c>
      <c r="BXF188" t="s">
        <v>655</v>
      </c>
      <c r="BXG188" t="s">
        <v>655</v>
      </c>
      <c r="BXH188" t="s">
        <v>655</v>
      </c>
      <c r="BXI188" t="s">
        <v>655</v>
      </c>
      <c r="BXJ188" t="s">
        <v>655</v>
      </c>
      <c r="BXK188" t="s">
        <v>655</v>
      </c>
      <c r="BXL188" t="s">
        <v>655</v>
      </c>
      <c r="BXM188" t="s">
        <v>655</v>
      </c>
      <c r="BXN188" t="s">
        <v>655</v>
      </c>
      <c r="BXO188" t="s">
        <v>655</v>
      </c>
      <c r="BXP188" t="s">
        <v>655</v>
      </c>
      <c r="BXQ188" t="s">
        <v>655</v>
      </c>
      <c r="BXR188" t="s">
        <v>655</v>
      </c>
      <c r="BXS188" t="s">
        <v>655</v>
      </c>
      <c r="BXT188" t="s">
        <v>655</v>
      </c>
      <c r="BXU188" t="s">
        <v>655</v>
      </c>
      <c r="BXV188" t="s">
        <v>655</v>
      </c>
      <c r="BXW188" t="s">
        <v>655</v>
      </c>
      <c r="BXX188" t="s">
        <v>655</v>
      </c>
      <c r="BXY188" t="s">
        <v>655</v>
      </c>
      <c r="BXZ188" t="s">
        <v>655</v>
      </c>
      <c r="BYA188" t="s">
        <v>655</v>
      </c>
      <c r="BYB188" t="s">
        <v>655</v>
      </c>
      <c r="BYC188" t="s">
        <v>655</v>
      </c>
      <c r="BYD188" t="s">
        <v>655</v>
      </c>
      <c r="BYE188" t="s">
        <v>655</v>
      </c>
      <c r="BYF188" t="s">
        <v>655</v>
      </c>
      <c r="BYG188" t="s">
        <v>655</v>
      </c>
      <c r="BYH188" t="s">
        <v>655</v>
      </c>
      <c r="BYI188" t="s">
        <v>655</v>
      </c>
      <c r="BYJ188" t="s">
        <v>655</v>
      </c>
      <c r="BYK188" t="s">
        <v>655</v>
      </c>
      <c r="BYL188" t="s">
        <v>655</v>
      </c>
      <c r="BYM188" t="s">
        <v>655</v>
      </c>
      <c r="BYN188" t="s">
        <v>655</v>
      </c>
      <c r="BYO188" t="s">
        <v>655</v>
      </c>
      <c r="BYP188" t="s">
        <v>655</v>
      </c>
      <c r="BYQ188" t="s">
        <v>655</v>
      </c>
      <c r="BYR188" t="s">
        <v>655</v>
      </c>
      <c r="BYS188" t="s">
        <v>655</v>
      </c>
      <c r="BYT188" t="s">
        <v>655</v>
      </c>
      <c r="BYU188" t="s">
        <v>655</v>
      </c>
      <c r="BYV188" t="s">
        <v>655</v>
      </c>
      <c r="BYW188" t="s">
        <v>655</v>
      </c>
      <c r="BYX188" t="s">
        <v>655</v>
      </c>
      <c r="BYY188" t="s">
        <v>655</v>
      </c>
      <c r="BYZ188" t="s">
        <v>655</v>
      </c>
      <c r="BZA188" t="s">
        <v>655</v>
      </c>
      <c r="BZB188" t="s">
        <v>655</v>
      </c>
      <c r="BZC188" t="s">
        <v>655</v>
      </c>
      <c r="BZD188" t="s">
        <v>655</v>
      </c>
      <c r="BZE188" t="s">
        <v>655</v>
      </c>
      <c r="BZF188" t="s">
        <v>655</v>
      </c>
      <c r="BZG188" t="s">
        <v>655</v>
      </c>
      <c r="BZH188" t="s">
        <v>655</v>
      </c>
      <c r="BZI188" t="s">
        <v>655</v>
      </c>
      <c r="BZJ188" t="s">
        <v>655</v>
      </c>
      <c r="BZK188" t="s">
        <v>655</v>
      </c>
      <c r="BZL188" t="s">
        <v>655</v>
      </c>
      <c r="BZM188" t="s">
        <v>655</v>
      </c>
      <c r="BZN188" t="s">
        <v>655</v>
      </c>
      <c r="BZO188" t="s">
        <v>655</v>
      </c>
      <c r="BZP188" t="s">
        <v>655</v>
      </c>
      <c r="BZQ188" t="s">
        <v>655</v>
      </c>
      <c r="BZR188" t="s">
        <v>655</v>
      </c>
      <c r="BZS188" t="s">
        <v>655</v>
      </c>
      <c r="BZT188" t="s">
        <v>655</v>
      </c>
      <c r="BZU188" t="s">
        <v>655</v>
      </c>
      <c r="BZV188" t="s">
        <v>655</v>
      </c>
      <c r="BZW188" t="s">
        <v>655</v>
      </c>
      <c r="BZX188" t="s">
        <v>655</v>
      </c>
      <c r="BZY188" t="s">
        <v>655</v>
      </c>
      <c r="BZZ188" t="s">
        <v>655</v>
      </c>
      <c r="CAA188" t="s">
        <v>655</v>
      </c>
      <c r="CAB188" t="s">
        <v>655</v>
      </c>
      <c r="CAC188" t="s">
        <v>655</v>
      </c>
      <c r="CAD188" t="s">
        <v>655</v>
      </c>
      <c r="CAE188" t="s">
        <v>655</v>
      </c>
      <c r="CAF188" t="s">
        <v>655</v>
      </c>
      <c r="CAG188" t="s">
        <v>655</v>
      </c>
      <c r="CAH188" t="s">
        <v>655</v>
      </c>
      <c r="CAI188" t="s">
        <v>655</v>
      </c>
      <c r="CAJ188" t="s">
        <v>655</v>
      </c>
      <c r="CAK188" t="s">
        <v>655</v>
      </c>
      <c r="CAL188" t="s">
        <v>655</v>
      </c>
      <c r="CAM188" t="s">
        <v>655</v>
      </c>
      <c r="CAN188" t="s">
        <v>655</v>
      </c>
      <c r="CAO188" t="s">
        <v>655</v>
      </c>
      <c r="CAP188" t="s">
        <v>655</v>
      </c>
      <c r="CAQ188" t="s">
        <v>655</v>
      </c>
      <c r="CAR188" t="s">
        <v>655</v>
      </c>
      <c r="CAS188" t="s">
        <v>655</v>
      </c>
      <c r="CAT188" t="s">
        <v>655</v>
      </c>
      <c r="CAU188" t="s">
        <v>655</v>
      </c>
      <c r="CAV188" t="s">
        <v>655</v>
      </c>
      <c r="CAW188" t="s">
        <v>655</v>
      </c>
      <c r="CAX188" t="s">
        <v>655</v>
      </c>
      <c r="CAY188" t="s">
        <v>655</v>
      </c>
      <c r="CAZ188" t="s">
        <v>655</v>
      </c>
      <c r="CBA188" t="s">
        <v>655</v>
      </c>
      <c r="CBB188" t="s">
        <v>655</v>
      </c>
      <c r="CBC188" t="s">
        <v>655</v>
      </c>
      <c r="CBD188" t="s">
        <v>655</v>
      </c>
      <c r="CBE188" t="s">
        <v>655</v>
      </c>
      <c r="CBF188" t="s">
        <v>655</v>
      </c>
      <c r="CBG188" t="s">
        <v>655</v>
      </c>
      <c r="CBH188" t="s">
        <v>655</v>
      </c>
      <c r="CBI188" t="s">
        <v>655</v>
      </c>
      <c r="CBJ188" t="s">
        <v>655</v>
      </c>
      <c r="CBK188" t="s">
        <v>655</v>
      </c>
      <c r="CBL188" t="s">
        <v>655</v>
      </c>
      <c r="CBM188" t="s">
        <v>655</v>
      </c>
      <c r="CBN188" t="s">
        <v>655</v>
      </c>
      <c r="CBO188" t="s">
        <v>655</v>
      </c>
      <c r="CBP188" t="s">
        <v>655</v>
      </c>
      <c r="CBQ188" t="s">
        <v>655</v>
      </c>
      <c r="CBR188" t="s">
        <v>655</v>
      </c>
      <c r="CBS188" t="s">
        <v>655</v>
      </c>
      <c r="CBT188" t="s">
        <v>655</v>
      </c>
      <c r="CBU188" t="s">
        <v>655</v>
      </c>
      <c r="CBV188" t="s">
        <v>655</v>
      </c>
      <c r="CBW188" t="s">
        <v>655</v>
      </c>
      <c r="CBX188" t="s">
        <v>655</v>
      </c>
      <c r="CBY188" t="s">
        <v>655</v>
      </c>
      <c r="CBZ188" t="s">
        <v>655</v>
      </c>
      <c r="CCA188" t="s">
        <v>655</v>
      </c>
      <c r="CCB188" t="s">
        <v>655</v>
      </c>
      <c r="CCC188" t="s">
        <v>655</v>
      </c>
      <c r="CCD188" t="s">
        <v>655</v>
      </c>
      <c r="CCE188" t="s">
        <v>655</v>
      </c>
      <c r="CCF188" t="s">
        <v>655</v>
      </c>
      <c r="CCG188" t="s">
        <v>655</v>
      </c>
      <c r="CCH188" t="s">
        <v>655</v>
      </c>
      <c r="CCI188" t="s">
        <v>655</v>
      </c>
      <c r="CCJ188" t="s">
        <v>655</v>
      </c>
      <c r="CCK188" t="s">
        <v>655</v>
      </c>
      <c r="CCL188" t="s">
        <v>655</v>
      </c>
      <c r="CCM188" t="s">
        <v>655</v>
      </c>
      <c r="CCN188" t="s">
        <v>655</v>
      </c>
      <c r="CCO188" t="s">
        <v>655</v>
      </c>
      <c r="CCP188" t="s">
        <v>655</v>
      </c>
      <c r="CCQ188" t="s">
        <v>655</v>
      </c>
      <c r="CCR188" t="s">
        <v>655</v>
      </c>
      <c r="CCS188" t="s">
        <v>655</v>
      </c>
      <c r="CCT188" t="s">
        <v>655</v>
      </c>
      <c r="CCU188" t="s">
        <v>655</v>
      </c>
      <c r="CCV188" t="s">
        <v>655</v>
      </c>
      <c r="CCW188" t="s">
        <v>655</v>
      </c>
      <c r="CCX188" t="s">
        <v>655</v>
      </c>
      <c r="CCY188" t="s">
        <v>655</v>
      </c>
      <c r="CCZ188" t="s">
        <v>655</v>
      </c>
      <c r="CDA188" t="s">
        <v>655</v>
      </c>
      <c r="CDB188" t="s">
        <v>655</v>
      </c>
      <c r="CDC188" t="s">
        <v>655</v>
      </c>
      <c r="CDD188" t="s">
        <v>655</v>
      </c>
      <c r="CDE188" t="s">
        <v>655</v>
      </c>
      <c r="CDF188" t="s">
        <v>655</v>
      </c>
      <c r="CDG188" t="s">
        <v>655</v>
      </c>
      <c r="CDH188" t="s">
        <v>655</v>
      </c>
      <c r="CDI188" t="s">
        <v>655</v>
      </c>
      <c r="CDJ188" t="s">
        <v>655</v>
      </c>
      <c r="CDK188" t="s">
        <v>655</v>
      </c>
      <c r="CDL188" t="s">
        <v>655</v>
      </c>
      <c r="CDM188" t="s">
        <v>655</v>
      </c>
      <c r="CDN188" t="s">
        <v>655</v>
      </c>
      <c r="CDO188" t="s">
        <v>655</v>
      </c>
      <c r="CDP188" t="s">
        <v>655</v>
      </c>
      <c r="CDQ188" t="s">
        <v>655</v>
      </c>
      <c r="CDR188" t="s">
        <v>655</v>
      </c>
      <c r="CDS188" t="s">
        <v>655</v>
      </c>
      <c r="CDT188" t="s">
        <v>655</v>
      </c>
      <c r="CDU188" t="s">
        <v>655</v>
      </c>
      <c r="CDV188" t="s">
        <v>655</v>
      </c>
      <c r="CDW188" t="s">
        <v>655</v>
      </c>
      <c r="CDX188" t="s">
        <v>655</v>
      </c>
      <c r="CDY188" t="s">
        <v>655</v>
      </c>
      <c r="CDZ188" t="s">
        <v>655</v>
      </c>
      <c r="CEA188" t="s">
        <v>655</v>
      </c>
      <c r="CEB188" t="s">
        <v>655</v>
      </c>
      <c r="CEC188" t="s">
        <v>655</v>
      </c>
      <c r="CED188" t="s">
        <v>655</v>
      </c>
      <c r="CEE188" t="s">
        <v>655</v>
      </c>
      <c r="CEF188" t="s">
        <v>655</v>
      </c>
      <c r="CEG188" t="s">
        <v>655</v>
      </c>
      <c r="CEH188" t="s">
        <v>655</v>
      </c>
      <c r="CEI188" t="s">
        <v>655</v>
      </c>
      <c r="CEJ188" t="s">
        <v>655</v>
      </c>
      <c r="CEK188" t="s">
        <v>655</v>
      </c>
      <c r="CEL188" t="s">
        <v>655</v>
      </c>
      <c r="CEM188" t="s">
        <v>655</v>
      </c>
      <c r="CEN188" t="s">
        <v>655</v>
      </c>
      <c r="CEO188" t="s">
        <v>655</v>
      </c>
      <c r="CEP188" t="s">
        <v>655</v>
      </c>
      <c r="CEQ188" t="s">
        <v>655</v>
      </c>
      <c r="CER188" t="s">
        <v>655</v>
      </c>
      <c r="CES188" t="s">
        <v>655</v>
      </c>
      <c r="CET188" t="s">
        <v>655</v>
      </c>
      <c r="CEU188" t="s">
        <v>655</v>
      </c>
      <c r="CEV188" t="s">
        <v>655</v>
      </c>
      <c r="CEW188" t="s">
        <v>655</v>
      </c>
      <c r="CEX188" t="s">
        <v>655</v>
      </c>
      <c r="CEY188" t="s">
        <v>655</v>
      </c>
      <c r="CEZ188" t="s">
        <v>655</v>
      </c>
      <c r="CFA188" t="s">
        <v>655</v>
      </c>
      <c r="CFB188" t="s">
        <v>655</v>
      </c>
      <c r="CFC188" t="s">
        <v>655</v>
      </c>
      <c r="CFD188" t="s">
        <v>655</v>
      </c>
      <c r="CFE188" t="s">
        <v>655</v>
      </c>
      <c r="CFF188" t="s">
        <v>655</v>
      </c>
      <c r="CFG188" t="s">
        <v>655</v>
      </c>
      <c r="CFH188" t="s">
        <v>655</v>
      </c>
      <c r="CFI188" t="s">
        <v>655</v>
      </c>
      <c r="CFJ188" t="s">
        <v>655</v>
      </c>
      <c r="CFK188" t="s">
        <v>655</v>
      </c>
      <c r="CFL188" t="s">
        <v>655</v>
      </c>
      <c r="CFM188" t="s">
        <v>655</v>
      </c>
      <c r="CFN188" t="s">
        <v>655</v>
      </c>
      <c r="CFO188" t="s">
        <v>655</v>
      </c>
      <c r="CFP188" t="s">
        <v>655</v>
      </c>
      <c r="CFQ188" t="s">
        <v>655</v>
      </c>
      <c r="CFR188" t="s">
        <v>655</v>
      </c>
      <c r="CFS188" t="s">
        <v>655</v>
      </c>
      <c r="CFT188" t="s">
        <v>655</v>
      </c>
      <c r="CFU188" t="s">
        <v>655</v>
      </c>
      <c r="CFV188" t="s">
        <v>655</v>
      </c>
      <c r="CFW188" t="s">
        <v>655</v>
      </c>
      <c r="CFX188" t="s">
        <v>655</v>
      </c>
      <c r="CFY188" t="s">
        <v>655</v>
      </c>
      <c r="CFZ188" t="s">
        <v>655</v>
      </c>
      <c r="CGA188" t="s">
        <v>655</v>
      </c>
      <c r="CGB188" t="s">
        <v>655</v>
      </c>
      <c r="CGC188" t="s">
        <v>655</v>
      </c>
      <c r="CGD188" t="s">
        <v>655</v>
      </c>
      <c r="CGE188" t="s">
        <v>655</v>
      </c>
      <c r="CGF188" t="s">
        <v>655</v>
      </c>
      <c r="CGG188" t="s">
        <v>655</v>
      </c>
      <c r="CGH188" t="s">
        <v>655</v>
      </c>
      <c r="CGI188" t="s">
        <v>655</v>
      </c>
      <c r="CGJ188" t="s">
        <v>655</v>
      </c>
      <c r="CGK188" t="s">
        <v>655</v>
      </c>
      <c r="CGL188" t="s">
        <v>655</v>
      </c>
      <c r="CGM188" t="s">
        <v>655</v>
      </c>
      <c r="CGN188" t="s">
        <v>655</v>
      </c>
      <c r="CGO188" t="s">
        <v>655</v>
      </c>
      <c r="CGP188" t="s">
        <v>655</v>
      </c>
      <c r="CGQ188" t="s">
        <v>655</v>
      </c>
      <c r="CGR188" t="s">
        <v>655</v>
      </c>
      <c r="CGS188" t="s">
        <v>655</v>
      </c>
      <c r="CGT188" t="s">
        <v>655</v>
      </c>
      <c r="CGU188" t="s">
        <v>655</v>
      </c>
      <c r="CGV188" t="s">
        <v>655</v>
      </c>
      <c r="CGW188" t="s">
        <v>655</v>
      </c>
      <c r="CGX188" t="s">
        <v>655</v>
      </c>
      <c r="CGY188" t="s">
        <v>655</v>
      </c>
      <c r="CGZ188" t="s">
        <v>655</v>
      </c>
      <c r="CHA188" t="s">
        <v>655</v>
      </c>
      <c r="CHB188" t="s">
        <v>655</v>
      </c>
      <c r="CHC188" t="s">
        <v>655</v>
      </c>
      <c r="CHD188" t="s">
        <v>655</v>
      </c>
      <c r="CHE188" t="s">
        <v>655</v>
      </c>
      <c r="CHF188" t="s">
        <v>655</v>
      </c>
      <c r="CHG188" t="s">
        <v>655</v>
      </c>
      <c r="CHH188" t="s">
        <v>655</v>
      </c>
      <c r="CHI188" t="s">
        <v>655</v>
      </c>
      <c r="CHJ188" t="s">
        <v>655</v>
      </c>
      <c r="CHK188" t="s">
        <v>655</v>
      </c>
      <c r="CHL188" t="s">
        <v>655</v>
      </c>
      <c r="CHM188" t="s">
        <v>655</v>
      </c>
      <c r="CHN188" t="s">
        <v>655</v>
      </c>
      <c r="CHO188" t="s">
        <v>655</v>
      </c>
      <c r="CHP188" t="s">
        <v>655</v>
      </c>
      <c r="CHQ188" t="s">
        <v>655</v>
      </c>
      <c r="CHR188" t="s">
        <v>655</v>
      </c>
      <c r="CHS188" t="s">
        <v>655</v>
      </c>
      <c r="CHT188" t="s">
        <v>655</v>
      </c>
      <c r="CHU188" t="s">
        <v>655</v>
      </c>
      <c r="CHV188" t="s">
        <v>655</v>
      </c>
      <c r="CHW188" t="s">
        <v>655</v>
      </c>
      <c r="CHX188" t="s">
        <v>655</v>
      </c>
      <c r="CHY188" t="s">
        <v>655</v>
      </c>
      <c r="CHZ188" t="s">
        <v>655</v>
      </c>
      <c r="CIA188" t="s">
        <v>655</v>
      </c>
      <c r="CIB188" t="s">
        <v>655</v>
      </c>
      <c r="CIC188" t="s">
        <v>655</v>
      </c>
      <c r="CID188" t="s">
        <v>655</v>
      </c>
      <c r="CIE188" t="s">
        <v>655</v>
      </c>
      <c r="CIF188" t="s">
        <v>655</v>
      </c>
      <c r="CIG188" t="s">
        <v>655</v>
      </c>
      <c r="CIH188" t="s">
        <v>655</v>
      </c>
      <c r="CII188" t="s">
        <v>655</v>
      </c>
      <c r="CIJ188" t="s">
        <v>655</v>
      </c>
      <c r="CIK188" t="s">
        <v>655</v>
      </c>
      <c r="CIL188" t="s">
        <v>655</v>
      </c>
      <c r="CIM188" t="s">
        <v>655</v>
      </c>
      <c r="CIN188" t="s">
        <v>655</v>
      </c>
      <c r="CIO188" t="s">
        <v>655</v>
      </c>
      <c r="CIP188" t="s">
        <v>655</v>
      </c>
      <c r="CIQ188" t="s">
        <v>655</v>
      </c>
      <c r="CIR188" t="s">
        <v>655</v>
      </c>
      <c r="CIS188" t="s">
        <v>655</v>
      </c>
      <c r="CIT188" t="s">
        <v>655</v>
      </c>
      <c r="CIU188" t="s">
        <v>655</v>
      </c>
      <c r="CIV188" t="s">
        <v>655</v>
      </c>
      <c r="CIW188" t="s">
        <v>655</v>
      </c>
      <c r="CIX188" t="s">
        <v>655</v>
      </c>
      <c r="CIY188" t="s">
        <v>655</v>
      </c>
      <c r="CIZ188" t="s">
        <v>655</v>
      </c>
      <c r="CJA188" t="s">
        <v>655</v>
      </c>
      <c r="CJB188" t="s">
        <v>655</v>
      </c>
      <c r="CJC188" t="s">
        <v>655</v>
      </c>
      <c r="CJD188" t="s">
        <v>655</v>
      </c>
      <c r="CJE188" t="s">
        <v>655</v>
      </c>
      <c r="CJF188" t="s">
        <v>655</v>
      </c>
      <c r="CJG188" t="s">
        <v>655</v>
      </c>
      <c r="CJH188" t="s">
        <v>655</v>
      </c>
      <c r="CJI188" t="s">
        <v>655</v>
      </c>
      <c r="CJJ188" t="s">
        <v>655</v>
      </c>
      <c r="CJK188" t="s">
        <v>655</v>
      </c>
      <c r="CJL188" t="s">
        <v>655</v>
      </c>
      <c r="CJM188" t="s">
        <v>655</v>
      </c>
      <c r="CJN188" t="s">
        <v>655</v>
      </c>
      <c r="CJO188" t="s">
        <v>655</v>
      </c>
      <c r="CJP188" t="s">
        <v>655</v>
      </c>
      <c r="CJQ188" t="s">
        <v>655</v>
      </c>
      <c r="CJR188" t="s">
        <v>655</v>
      </c>
      <c r="CJS188" t="s">
        <v>655</v>
      </c>
      <c r="CJT188" t="s">
        <v>655</v>
      </c>
      <c r="CJU188" t="s">
        <v>655</v>
      </c>
      <c r="CJV188" t="s">
        <v>655</v>
      </c>
      <c r="CJW188" t="s">
        <v>655</v>
      </c>
      <c r="CJX188" t="s">
        <v>655</v>
      </c>
      <c r="CJY188" t="s">
        <v>655</v>
      </c>
      <c r="CJZ188" t="s">
        <v>655</v>
      </c>
      <c r="CKA188" t="s">
        <v>655</v>
      </c>
      <c r="CKB188" t="s">
        <v>655</v>
      </c>
      <c r="CKC188" t="s">
        <v>655</v>
      </c>
      <c r="CKD188" t="s">
        <v>655</v>
      </c>
      <c r="CKE188" t="s">
        <v>655</v>
      </c>
      <c r="CKF188" t="s">
        <v>655</v>
      </c>
      <c r="CKG188" t="s">
        <v>655</v>
      </c>
      <c r="CKH188" t="s">
        <v>655</v>
      </c>
      <c r="CKI188" t="s">
        <v>655</v>
      </c>
      <c r="CKJ188" t="s">
        <v>655</v>
      </c>
      <c r="CKK188" t="s">
        <v>655</v>
      </c>
      <c r="CKL188" t="s">
        <v>655</v>
      </c>
      <c r="CKM188" t="s">
        <v>655</v>
      </c>
      <c r="CKN188" t="s">
        <v>655</v>
      </c>
      <c r="CKO188" t="s">
        <v>655</v>
      </c>
      <c r="CKP188" t="s">
        <v>655</v>
      </c>
      <c r="CKQ188" t="s">
        <v>655</v>
      </c>
      <c r="CKR188" t="s">
        <v>655</v>
      </c>
      <c r="CKS188" t="s">
        <v>655</v>
      </c>
      <c r="CKT188" t="s">
        <v>655</v>
      </c>
      <c r="CKU188" t="s">
        <v>655</v>
      </c>
      <c r="CKV188" t="s">
        <v>655</v>
      </c>
      <c r="CKW188" t="s">
        <v>655</v>
      </c>
      <c r="CKX188" t="s">
        <v>655</v>
      </c>
      <c r="CKY188" t="s">
        <v>655</v>
      </c>
      <c r="CKZ188" t="s">
        <v>655</v>
      </c>
      <c r="CLA188" t="s">
        <v>655</v>
      </c>
      <c r="CLB188" t="s">
        <v>655</v>
      </c>
      <c r="CLC188" t="s">
        <v>655</v>
      </c>
      <c r="CLD188" t="s">
        <v>655</v>
      </c>
      <c r="CLE188" t="s">
        <v>655</v>
      </c>
      <c r="CLF188" t="s">
        <v>655</v>
      </c>
      <c r="CLG188" t="s">
        <v>655</v>
      </c>
      <c r="CLH188" t="s">
        <v>655</v>
      </c>
      <c r="CLI188" t="s">
        <v>655</v>
      </c>
      <c r="CLJ188" t="s">
        <v>655</v>
      </c>
      <c r="CLK188" t="s">
        <v>655</v>
      </c>
      <c r="CLL188" t="s">
        <v>655</v>
      </c>
      <c r="CLM188" t="s">
        <v>655</v>
      </c>
      <c r="CLN188" t="s">
        <v>655</v>
      </c>
      <c r="CLO188" t="s">
        <v>655</v>
      </c>
      <c r="CLP188" t="s">
        <v>655</v>
      </c>
      <c r="CLQ188" t="s">
        <v>655</v>
      </c>
      <c r="CLR188" t="s">
        <v>655</v>
      </c>
      <c r="CLS188" t="s">
        <v>655</v>
      </c>
      <c r="CLT188" t="s">
        <v>655</v>
      </c>
      <c r="CLU188" t="s">
        <v>655</v>
      </c>
      <c r="CLV188" t="s">
        <v>655</v>
      </c>
      <c r="CLW188" t="s">
        <v>655</v>
      </c>
      <c r="CLX188" t="s">
        <v>655</v>
      </c>
      <c r="CLY188" t="s">
        <v>655</v>
      </c>
      <c r="CLZ188" t="s">
        <v>655</v>
      </c>
      <c r="CMA188" t="s">
        <v>655</v>
      </c>
      <c r="CMB188" t="s">
        <v>655</v>
      </c>
      <c r="CMC188" t="s">
        <v>655</v>
      </c>
      <c r="CMD188" t="s">
        <v>655</v>
      </c>
      <c r="CME188" t="s">
        <v>655</v>
      </c>
      <c r="CMF188" t="s">
        <v>655</v>
      </c>
      <c r="CMG188" t="s">
        <v>655</v>
      </c>
      <c r="CMH188" t="s">
        <v>655</v>
      </c>
      <c r="CMI188" t="s">
        <v>655</v>
      </c>
      <c r="CMJ188" t="s">
        <v>655</v>
      </c>
      <c r="CMK188" t="s">
        <v>655</v>
      </c>
      <c r="CML188" t="s">
        <v>655</v>
      </c>
      <c r="CMM188" t="s">
        <v>655</v>
      </c>
      <c r="CMN188" t="s">
        <v>655</v>
      </c>
      <c r="CMO188" t="s">
        <v>655</v>
      </c>
      <c r="CMP188" t="s">
        <v>655</v>
      </c>
      <c r="CMQ188" t="s">
        <v>655</v>
      </c>
      <c r="CMR188" t="s">
        <v>655</v>
      </c>
      <c r="CMS188" t="s">
        <v>655</v>
      </c>
      <c r="CMT188" t="s">
        <v>655</v>
      </c>
      <c r="CMU188" t="s">
        <v>655</v>
      </c>
      <c r="CMV188" t="s">
        <v>655</v>
      </c>
      <c r="CMW188" t="s">
        <v>655</v>
      </c>
      <c r="CMX188" t="s">
        <v>655</v>
      </c>
      <c r="CMY188" t="s">
        <v>655</v>
      </c>
      <c r="CMZ188" t="s">
        <v>655</v>
      </c>
      <c r="CNA188" t="s">
        <v>655</v>
      </c>
      <c r="CNB188" t="s">
        <v>655</v>
      </c>
      <c r="CNC188" t="s">
        <v>655</v>
      </c>
      <c r="CND188" t="s">
        <v>655</v>
      </c>
      <c r="CNE188" t="s">
        <v>655</v>
      </c>
      <c r="CNF188" t="s">
        <v>655</v>
      </c>
      <c r="CNG188" t="s">
        <v>655</v>
      </c>
      <c r="CNH188" t="s">
        <v>655</v>
      </c>
      <c r="CNI188" t="s">
        <v>655</v>
      </c>
      <c r="CNJ188" t="s">
        <v>655</v>
      </c>
      <c r="CNK188" t="s">
        <v>655</v>
      </c>
      <c r="CNL188" t="s">
        <v>655</v>
      </c>
      <c r="CNM188" t="s">
        <v>655</v>
      </c>
      <c r="CNN188" t="s">
        <v>655</v>
      </c>
      <c r="CNO188" t="s">
        <v>655</v>
      </c>
      <c r="CNP188" t="s">
        <v>655</v>
      </c>
      <c r="CNQ188" t="s">
        <v>655</v>
      </c>
      <c r="CNR188" t="s">
        <v>655</v>
      </c>
      <c r="CNS188" t="s">
        <v>655</v>
      </c>
      <c r="CNT188" t="s">
        <v>655</v>
      </c>
      <c r="CNU188" t="s">
        <v>655</v>
      </c>
      <c r="CNV188" t="s">
        <v>655</v>
      </c>
      <c r="CNW188" t="s">
        <v>655</v>
      </c>
      <c r="CNX188" t="s">
        <v>655</v>
      </c>
      <c r="CNY188" t="s">
        <v>655</v>
      </c>
      <c r="CNZ188" t="s">
        <v>655</v>
      </c>
      <c r="COA188" t="s">
        <v>655</v>
      </c>
      <c r="COB188" t="s">
        <v>655</v>
      </c>
      <c r="COC188" t="s">
        <v>655</v>
      </c>
      <c r="COD188" t="s">
        <v>655</v>
      </c>
      <c r="COE188" t="s">
        <v>655</v>
      </c>
      <c r="COF188" t="s">
        <v>655</v>
      </c>
      <c r="COG188" t="s">
        <v>655</v>
      </c>
      <c r="COH188" t="s">
        <v>655</v>
      </c>
      <c r="COI188" t="s">
        <v>655</v>
      </c>
      <c r="COJ188" t="s">
        <v>655</v>
      </c>
      <c r="COK188" t="s">
        <v>655</v>
      </c>
      <c r="COL188" t="s">
        <v>655</v>
      </c>
      <c r="COM188" t="s">
        <v>655</v>
      </c>
      <c r="CON188" t="s">
        <v>655</v>
      </c>
      <c r="COO188" t="s">
        <v>655</v>
      </c>
      <c r="COP188" t="s">
        <v>655</v>
      </c>
      <c r="COQ188" t="s">
        <v>655</v>
      </c>
      <c r="COR188" t="s">
        <v>655</v>
      </c>
      <c r="COS188" t="s">
        <v>655</v>
      </c>
      <c r="COT188" t="s">
        <v>655</v>
      </c>
      <c r="COU188" t="s">
        <v>655</v>
      </c>
      <c r="COV188" t="s">
        <v>655</v>
      </c>
      <c r="COW188" t="s">
        <v>655</v>
      </c>
      <c r="COX188" t="s">
        <v>655</v>
      </c>
      <c r="COY188" t="s">
        <v>655</v>
      </c>
      <c r="COZ188" t="s">
        <v>655</v>
      </c>
      <c r="CPA188" t="s">
        <v>655</v>
      </c>
      <c r="CPB188" t="s">
        <v>655</v>
      </c>
      <c r="CPC188" t="s">
        <v>655</v>
      </c>
      <c r="CPD188" t="s">
        <v>655</v>
      </c>
      <c r="CPE188" t="s">
        <v>655</v>
      </c>
      <c r="CPF188" t="s">
        <v>655</v>
      </c>
      <c r="CPG188" t="s">
        <v>655</v>
      </c>
      <c r="CPH188" t="s">
        <v>655</v>
      </c>
      <c r="CPI188" t="s">
        <v>655</v>
      </c>
      <c r="CPJ188" t="s">
        <v>655</v>
      </c>
      <c r="CPK188" t="s">
        <v>655</v>
      </c>
      <c r="CPL188" t="s">
        <v>655</v>
      </c>
      <c r="CPM188" t="s">
        <v>655</v>
      </c>
      <c r="CPN188" t="s">
        <v>655</v>
      </c>
      <c r="CPO188" t="s">
        <v>655</v>
      </c>
      <c r="CPP188" t="s">
        <v>655</v>
      </c>
      <c r="CPQ188" t="s">
        <v>655</v>
      </c>
      <c r="CPR188" t="s">
        <v>655</v>
      </c>
      <c r="CPS188" t="s">
        <v>655</v>
      </c>
      <c r="CPT188" t="s">
        <v>655</v>
      </c>
      <c r="CPU188" t="s">
        <v>655</v>
      </c>
      <c r="CPV188" t="s">
        <v>655</v>
      </c>
      <c r="CPW188" t="s">
        <v>655</v>
      </c>
      <c r="CPX188" t="s">
        <v>655</v>
      </c>
      <c r="CPY188" t="s">
        <v>655</v>
      </c>
      <c r="CPZ188" t="s">
        <v>655</v>
      </c>
      <c r="CQA188" t="s">
        <v>655</v>
      </c>
      <c r="CQB188" t="s">
        <v>655</v>
      </c>
      <c r="CQC188" t="s">
        <v>655</v>
      </c>
      <c r="CQD188" t="s">
        <v>655</v>
      </c>
      <c r="CQE188" t="s">
        <v>655</v>
      </c>
      <c r="CQF188" t="s">
        <v>655</v>
      </c>
      <c r="CQG188" t="s">
        <v>655</v>
      </c>
      <c r="CQH188" t="s">
        <v>655</v>
      </c>
      <c r="CQI188" t="s">
        <v>655</v>
      </c>
      <c r="CQJ188" t="s">
        <v>655</v>
      </c>
      <c r="CQK188" t="s">
        <v>655</v>
      </c>
      <c r="CQL188" t="s">
        <v>655</v>
      </c>
      <c r="CQM188" t="s">
        <v>655</v>
      </c>
      <c r="CQN188" t="s">
        <v>655</v>
      </c>
      <c r="CQO188" t="s">
        <v>655</v>
      </c>
      <c r="CQP188" t="s">
        <v>655</v>
      </c>
      <c r="CQQ188" t="s">
        <v>655</v>
      </c>
      <c r="CQR188" t="s">
        <v>655</v>
      </c>
      <c r="CQS188" t="s">
        <v>655</v>
      </c>
      <c r="CQT188" t="s">
        <v>655</v>
      </c>
      <c r="CQU188" t="s">
        <v>655</v>
      </c>
      <c r="CQV188" t="s">
        <v>655</v>
      </c>
      <c r="CQW188" t="s">
        <v>655</v>
      </c>
      <c r="CQX188" t="s">
        <v>655</v>
      </c>
      <c r="CQY188" t="s">
        <v>655</v>
      </c>
      <c r="CQZ188" t="s">
        <v>655</v>
      </c>
      <c r="CRA188" t="s">
        <v>655</v>
      </c>
      <c r="CRB188" t="s">
        <v>655</v>
      </c>
      <c r="CRC188" t="s">
        <v>655</v>
      </c>
      <c r="CRD188" t="s">
        <v>655</v>
      </c>
      <c r="CRE188" t="s">
        <v>655</v>
      </c>
      <c r="CRF188" t="s">
        <v>655</v>
      </c>
      <c r="CRG188" t="s">
        <v>655</v>
      </c>
      <c r="CRH188" t="s">
        <v>655</v>
      </c>
      <c r="CRI188" t="s">
        <v>655</v>
      </c>
      <c r="CRJ188" t="s">
        <v>655</v>
      </c>
      <c r="CRK188" t="s">
        <v>655</v>
      </c>
      <c r="CRL188" t="s">
        <v>655</v>
      </c>
      <c r="CRM188" t="s">
        <v>655</v>
      </c>
      <c r="CRN188" t="s">
        <v>655</v>
      </c>
      <c r="CRO188" t="s">
        <v>655</v>
      </c>
      <c r="CRP188" t="s">
        <v>655</v>
      </c>
      <c r="CRQ188" t="s">
        <v>655</v>
      </c>
      <c r="CRR188" t="s">
        <v>655</v>
      </c>
      <c r="CRS188" t="s">
        <v>655</v>
      </c>
      <c r="CRT188" t="s">
        <v>655</v>
      </c>
      <c r="CRU188" t="s">
        <v>655</v>
      </c>
      <c r="CRV188" t="s">
        <v>655</v>
      </c>
      <c r="CRW188" t="s">
        <v>655</v>
      </c>
      <c r="CRX188" t="s">
        <v>655</v>
      </c>
      <c r="CRY188" t="s">
        <v>655</v>
      </c>
      <c r="CRZ188" t="s">
        <v>655</v>
      </c>
      <c r="CSA188" t="s">
        <v>655</v>
      </c>
      <c r="CSB188" t="s">
        <v>655</v>
      </c>
      <c r="CSC188" t="s">
        <v>655</v>
      </c>
      <c r="CSD188" t="s">
        <v>655</v>
      </c>
      <c r="CSE188" t="s">
        <v>655</v>
      </c>
      <c r="CSF188" t="s">
        <v>655</v>
      </c>
      <c r="CSG188" t="s">
        <v>655</v>
      </c>
      <c r="CSH188" t="s">
        <v>655</v>
      </c>
      <c r="CSI188" t="s">
        <v>655</v>
      </c>
      <c r="CSJ188" t="s">
        <v>655</v>
      </c>
      <c r="CSK188" t="s">
        <v>655</v>
      </c>
      <c r="CSL188" t="s">
        <v>655</v>
      </c>
      <c r="CSM188" t="s">
        <v>655</v>
      </c>
      <c r="CSN188" t="s">
        <v>655</v>
      </c>
      <c r="CSO188" t="s">
        <v>655</v>
      </c>
      <c r="CSP188" t="s">
        <v>655</v>
      </c>
      <c r="CSQ188" t="s">
        <v>655</v>
      </c>
      <c r="CSR188" t="s">
        <v>655</v>
      </c>
      <c r="CSS188" t="s">
        <v>655</v>
      </c>
      <c r="CST188" t="s">
        <v>655</v>
      </c>
      <c r="CSU188" t="s">
        <v>655</v>
      </c>
      <c r="CSV188" t="s">
        <v>655</v>
      </c>
      <c r="CSW188" t="s">
        <v>655</v>
      </c>
      <c r="CSX188" t="s">
        <v>655</v>
      </c>
      <c r="CSY188" t="s">
        <v>655</v>
      </c>
      <c r="CSZ188" t="s">
        <v>655</v>
      </c>
      <c r="CTA188" t="s">
        <v>655</v>
      </c>
      <c r="CTB188" t="s">
        <v>655</v>
      </c>
      <c r="CTC188" t="s">
        <v>655</v>
      </c>
      <c r="CTD188" t="s">
        <v>655</v>
      </c>
      <c r="CTE188" t="s">
        <v>655</v>
      </c>
      <c r="CTF188" t="s">
        <v>655</v>
      </c>
      <c r="CTG188" t="s">
        <v>655</v>
      </c>
      <c r="CTH188" t="s">
        <v>655</v>
      </c>
      <c r="CTI188" t="s">
        <v>655</v>
      </c>
      <c r="CTJ188" t="s">
        <v>655</v>
      </c>
      <c r="CTK188" t="s">
        <v>655</v>
      </c>
      <c r="CTL188" t="s">
        <v>655</v>
      </c>
      <c r="CTM188" t="s">
        <v>655</v>
      </c>
      <c r="CTN188" t="s">
        <v>655</v>
      </c>
      <c r="CTO188" t="s">
        <v>655</v>
      </c>
      <c r="CTP188" t="s">
        <v>655</v>
      </c>
      <c r="CTQ188" t="s">
        <v>655</v>
      </c>
      <c r="CTR188" t="s">
        <v>655</v>
      </c>
      <c r="CTS188" t="s">
        <v>655</v>
      </c>
      <c r="CTT188" t="s">
        <v>655</v>
      </c>
      <c r="CTU188" t="s">
        <v>655</v>
      </c>
      <c r="CTV188" t="s">
        <v>655</v>
      </c>
      <c r="CTW188" t="s">
        <v>655</v>
      </c>
      <c r="CTX188" t="s">
        <v>655</v>
      </c>
      <c r="CTY188" t="s">
        <v>655</v>
      </c>
      <c r="CTZ188" t="s">
        <v>655</v>
      </c>
      <c r="CUA188" t="s">
        <v>655</v>
      </c>
      <c r="CUB188" t="s">
        <v>655</v>
      </c>
      <c r="CUC188" t="s">
        <v>655</v>
      </c>
      <c r="CUD188" t="s">
        <v>655</v>
      </c>
      <c r="CUE188" t="s">
        <v>655</v>
      </c>
      <c r="CUF188" t="s">
        <v>655</v>
      </c>
      <c r="CUG188" t="s">
        <v>655</v>
      </c>
      <c r="CUH188" t="s">
        <v>655</v>
      </c>
      <c r="CUI188" t="s">
        <v>655</v>
      </c>
      <c r="CUJ188" t="s">
        <v>655</v>
      </c>
      <c r="CUK188" t="s">
        <v>655</v>
      </c>
      <c r="CUL188" t="s">
        <v>655</v>
      </c>
      <c r="CUM188" t="s">
        <v>655</v>
      </c>
      <c r="CUN188" t="s">
        <v>655</v>
      </c>
      <c r="CUO188" t="s">
        <v>655</v>
      </c>
      <c r="CUP188" t="s">
        <v>655</v>
      </c>
      <c r="CUQ188" t="s">
        <v>655</v>
      </c>
      <c r="CUR188" t="s">
        <v>655</v>
      </c>
      <c r="CUS188" t="s">
        <v>655</v>
      </c>
      <c r="CUT188" t="s">
        <v>655</v>
      </c>
      <c r="CUU188" t="s">
        <v>655</v>
      </c>
      <c r="CUV188" t="s">
        <v>655</v>
      </c>
      <c r="CUW188" t="s">
        <v>655</v>
      </c>
      <c r="CUX188" t="s">
        <v>655</v>
      </c>
      <c r="CUY188" t="s">
        <v>655</v>
      </c>
      <c r="CUZ188" t="s">
        <v>655</v>
      </c>
      <c r="CVA188" t="s">
        <v>655</v>
      </c>
      <c r="CVB188" t="s">
        <v>655</v>
      </c>
      <c r="CVC188" t="s">
        <v>655</v>
      </c>
      <c r="CVD188" t="s">
        <v>655</v>
      </c>
      <c r="CVE188" t="s">
        <v>655</v>
      </c>
      <c r="CVF188" t="s">
        <v>655</v>
      </c>
      <c r="CVG188" t="s">
        <v>655</v>
      </c>
      <c r="CVH188" t="s">
        <v>655</v>
      </c>
      <c r="CVI188" t="s">
        <v>655</v>
      </c>
      <c r="CVJ188" t="s">
        <v>655</v>
      </c>
      <c r="CVK188" t="s">
        <v>655</v>
      </c>
      <c r="CVL188" t="s">
        <v>655</v>
      </c>
      <c r="CVM188" t="s">
        <v>655</v>
      </c>
      <c r="CVN188" t="s">
        <v>655</v>
      </c>
      <c r="CVO188" t="s">
        <v>655</v>
      </c>
      <c r="CVP188" t="s">
        <v>655</v>
      </c>
      <c r="CVQ188" t="s">
        <v>655</v>
      </c>
      <c r="CVR188" t="s">
        <v>655</v>
      </c>
      <c r="CVS188" t="s">
        <v>655</v>
      </c>
      <c r="CVT188" t="s">
        <v>655</v>
      </c>
      <c r="CVU188" t="s">
        <v>655</v>
      </c>
      <c r="CVV188" t="s">
        <v>655</v>
      </c>
      <c r="CVW188" t="s">
        <v>655</v>
      </c>
      <c r="CVX188" t="s">
        <v>655</v>
      </c>
      <c r="CVY188" t="s">
        <v>655</v>
      </c>
      <c r="CVZ188" t="s">
        <v>655</v>
      </c>
      <c r="CWA188" t="s">
        <v>655</v>
      </c>
      <c r="CWB188" t="s">
        <v>655</v>
      </c>
      <c r="CWC188" t="s">
        <v>655</v>
      </c>
      <c r="CWD188" t="s">
        <v>655</v>
      </c>
      <c r="CWE188" t="s">
        <v>655</v>
      </c>
      <c r="CWF188" t="s">
        <v>655</v>
      </c>
      <c r="CWG188" t="s">
        <v>655</v>
      </c>
      <c r="CWH188" t="s">
        <v>655</v>
      </c>
      <c r="CWI188" t="s">
        <v>655</v>
      </c>
      <c r="CWJ188" t="s">
        <v>655</v>
      </c>
      <c r="CWK188" t="s">
        <v>655</v>
      </c>
      <c r="CWL188" t="s">
        <v>655</v>
      </c>
      <c r="CWM188" t="s">
        <v>655</v>
      </c>
      <c r="CWN188" t="s">
        <v>655</v>
      </c>
      <c r="CWO188" t="s">
        <v>655</v>
      </c>
      <c r="CWP188" t="s">
        <v>655</v>
      </c>
      <c r="CWQ188" t="s">
        <v>655</v>
      </c>
      <c r="CWR188" t="s">
        <v>655</v>
      </c>
      <c r="CWS188" t="s">
        <v>655</v>
      </c>
      <c r="CWT188" t="s">
        <v>655</v>
      </c>
      <c r="CWU188" t="s">
        <v>655</v>
      </c>
      <c r="CWV188" t="s">
        <v>655</v>
      </c>
      <c r="CWW188" t="s">
        <v>655</v>
      </c>
      <c r="CWX188" t="s">
        <v>655</v>
      </c>
      <c r="CWY188" t="s">
        <v>655</v>
      </c>
      <c r="CWZ188" t="s">
        <v>655</v>
      </c>
      <c r="CXA188" t="s">
        <v>655</v>
      </c>
      <c r="CXB188" t="s">
        <v>655</v>
      </c>
      <c r="CXC188" t="s">
        <v>655</v>
      </c>
      <c r="CXD188" t="s">
        <v>655</v>
      </c>
      <c r="CXE188" t="s">
        <v>655</v>
      </c>
      <c r="CXF188" t="s">
        <v>655</v>
      </c>
      <c r="CXG188" t="s">
        <v>655</v>
      </c>
      <c r="CXH188" t="s">
        <v>655</v>
      </c>
      <c r="CXI188" t="s">
        <v>655</v>
      </c>
      <c r="CXJ188" t="s">
        <v>655</v>
      </c>
      <c r="CXK188" t="s">
        <v>655</v>
      </c>
      <c r="CXL188" t="s">
        <v>655</v>
      </c>
      <c r="CXM188" t="s">
        <v>655</v>
      </c>
      <c r="CXN188" t="s">
        <v>655</v>
      </c>
      <c r="CXO188" t="s">
        <v>655</v>
      </c>
      <c r="CXP188" t="s">
        <v>655</v>
      </c>
      <c r="CXQ188" t="s">
        <v>655</v>
      </c>
      <c r="CXR188" t="s">
        <v>655</v>
      </c>
      <c r="CXS188" t="s">
        <v>655</v>
      </c>
      <c r="CXT188" t="s">
        <v>655</v>
      </c>
      <c r="CXU188" t="s">
        <v>655</v>
      </c>
      <c r="CXV188" t="s">
        <v>655</v>
      </c>
      <c r="CXW188" t="s">
        <v>655</v>
      </c>
      <c r="CXX188" t="s">
        <v>655</v>
      </c>
      <c r="CXY188" t="s">
        <v>655</v>
      </c>
      <c r="CXZ188" t="s">
        <v>655</v>
      </c>
      <c r="CYA188" t="s">
        <v>655</v>
      </c>
      <c r="CYB188" t="s">
        <v>655</v>
      </c>
      <c r="CYC188" t="s">
        <v>655</v>
      </c>
      <c r="CYD188" t="s">
        <v>655</v>
      </c>
      <c r="CYE188" t="s">
        <v>655</v>
      </c>
      <c r="CYF188" t="s">
        <v>655</v>
      </c>
      <c r="CYG188" t="s">
        <v>655</v>
      </c>
      <c r="CYH188" t="s">
        <v>655</v>
      </c>
      <c r="CYI188" t="s">
        <v>655</v>
      </c>
      <c r="CYJ188" t="s">
        <v>655</v>
      </c>
      <c r="CYK188" t="s">
        <v>655</v>
      </c>
      <c r="CYL188" t="s">
        <v>655</v>
      </c>
      <c r="CYM188" t="s">
        <v>655</v>
      </c>
      <c r="CYN188" t="s">
        <v>655</v>
      </c>
      <c r="CYO188" t="s">
        <v>655</v>
      </c>
      <c r="CYP188" t="s">
        <v>655</v>
      </c>
      <c r="CYQ188" t="s">
        <v>655</v>
      </c>
      <c r="CYR188" t="s">
        <v>655</v>
      </c>
      <c r="CYS188" t="s">
        <v>655</v>
      </c>
      <c r="CYT188" t="s">
        <v>655</v>
      </c>
      <c r="CYU188" t="s">
        <v>655</v>
      </c>
      <c r="CYV188" t="s">
        <v>655</v>
      </c>
      <c r="CYW188" t="s">
        <v>655</v>
      </c>
      <c r="CYX188" t="s">
        <v>655</v>
      </c>
      <c r="CYY188" t="s">
        <v>655</v>
      </c>
      <c r="CYZ188" t="s">
        <v>655</v>
      </c>
      <c r="CZA188" t="s">
        <v>655</v>
      </c>
      <c r="CZB188" t="s">
        <v>655</v>
      </c>
      <c r="CZC188" t="s">
        <v>655</v>
      </c>
      <c r="CZD188" t="s">
        <v>655</v>
      </c>
      <c r="CZE188" t="s">
        <v>655</v>
      </c>
      <c r="CZF188" t="s">
        <v>655</v>
      </c>
      <c r="CZG188" t="s">
        <v>655</v>
      </c>
      <c r="CZH188" t="s">
        <v>655</v>
      </c>
      <c r="CZI188" t="s">
        <v>655</v>
      </c>
      <c r="CZJ188" t="s">
        <v>655</v>
      </c>
      <c r="CZK188" t="s">
        <v>655</v>
      </c>
      <c r="CZL188" t="s">
        <v>655</v>
      </c>
      <c r="CZM188" t="s">
        <v>655</v>
      </c>
      <c r="CZN188" t="s">
        <v>655</v>
      </c>
      <c r="CZO188" t="s">
        <v>655</v>
      </c>
      <c r="CZP188" t="s">
        <v>655</v>
      </c>
      <c r="CZQ188" t="s">
        <v>655</v>
      </c>
      <c r="CZR188" t="s">
        <v>655</v>
      </c>
      <c r="CZS188" t="s">
        <v>655</v>
      </c>
      <c r="CZT188" t="s">
        <v>655</v>
      </c>
      <c r="CZU188" t="s">
        <v>655</v>
      </c>
      <c r="CZV188" t="s">
        <v>655</v>
      </c>
      <c r="CZW188" t="s">
        <v>655</v>
      </c>
      <c r="CZX188" t="s">
        <v>655</v>
      </c>
      <c r="CZY188" t="s">
        <v>655</v>
      </c>
      <c r="CZZ188" t="s">
        <v>655</v>
      </c>
      <c r="DAA188" t="s">
        <v>655</v>
      </c>
      <c r="DAB188" t="s">
        <v>655</v>
      </c>
      <c r="DAC188" t="s">
        <v>655</v>
      </c>
      <c r="DAD188" t="s">
        <v>655</v>
      </c>
      <c r="DAE188" t="s">
        <v>655</v>
      </c>
      <c r="DAF188" t="s">
        <v>655</v>
      </c>
      <c r="DAG188" t="s">
        <v>655</v>
      </c>
      <c r="DAH188" t="s">
        <v>655</v>
      </c>
      <c r="DAI188" t="s">
        <v>655</v>
      </c>
      <c r="DAJ188" t="s">
        <v>655</v>
      </c>
      <c r="DAK188" t="s">
        <v>655</v>
      </c>
      <c r="DAL188" t="s">
        <v>655</v>
      </c>
      <c r="DAM188" t="s">
        <v>655</v>
      </c>
      <c r="DAN188" t="s">
        <v>655</v>
      </c>
      <c r="DAO188" t="s">
        <v>655</v>
      </c>
      <c r="DAP188" t="s">
        <v>655</v>
      </c>
      <c r="DAQ188" t="s">
        <v>655</v>
      </c>
      <c r="DAR188" t="s">
        <v>655</v>
      </c>
      <c r="DAS188" t="s">
        <v>655</v>
      </c>
      <c r="DAT188" t="s">
        <v>655</v>
      </c>
      <c r="DAU188" t="s">
        <v>655</v>
      </c>
      <c r="DAV188" t="s">
        <v>655</v>
      </c>
      <c r="DAW188" t="s">
        <v>655</v>
      </c>
      <c r="DAX188" t="s">
        <v>655</v>
      </c>
      <c r="DAY188" t="s">
        <v>655</v>
      </c>
      <c r="DAZ188" t="s">
        <v>655</v>
      </c>
      <c r="DBA188" t="s">
        <v>655</v>
      </c>
      <c r="DBB188" t="s">
        <v>655</v>
      </c>
      <c r="DBC188" t="s">
        <v>655</v>
      </c>
      <c r="DBD188" t="s">
        <v>655</v>
      </c>
      <c r="DBE188" t="s">
        <v>655</v>
      </c>
      <c r="DBF188" t="s">
        <v>655</v>
      </c>
      <c r="DBG188" t="s">
        <v>655</v>
      </c>
      <c r="DBH188" t="s">
        <v>655</v>
      </c>
      <c r="DBI188" t="s">
        <v>655</v>
      </c>
      <c r="DBJ188" t="s">
        <v>655</v>
      </c>
      <c r="DBK188" t="s">
        <v>655</v>
      </c>
      <c r="DBL188" t="s">
        <v>655</v>
      </c>
      <c r="DBM188" t="s">
        <v>655</v>
      </c>
      <c r="DBN188" t="s">
        <v>655</v>
      </c>
      <c r="DBO188" t="s">
        <v>655</v>
      </c>
      <c r="DBP188" t="s">
        <v>655</v>
      </c>
      <c r="DBQ188" t="s">
        <v>655</v>
      </c>
      <c r="DBR188" t="s">
        <v>655</v>
      </c>
      <c r="DBS188" t="s">
        <v>655</v>
      </c>
      <c r="DBT188" t="s">
        <v>655</v>
      </c>
      <c r="DBU188" t="s">
        <v>655</v>
      </c>
      <c r="DBV188" t="s">
        <v>655</v>
      </c>
      <c r="DBW188" t="s">
        <v>655</v>
      </c>
      <c r="DBX188" t="s">
        <v>655</v>
      </c>
      <c r="DBY188" t="s">
        <v>655</v>
      </c>
      <c r="DBZ188" t="s">
        <v>655</v>
      </c>
      <c r="DCA188" t="s">
        <v>655</v>
      </c>
      <c r="DCB188" t="s">
        <v>655</v>
      </c>
      <c r="DCC188" t="s">
        <v>655</v>
      </c>
      <c r="DCD188" t="s">
        <v>655</v>
      </c>
      <c r="DCE188" t="s">
        <v>655</v>
      </c>
      <c r="DCF188" t="s">
        <v>655</v>
      </c>
      <c r="DCG188" t="s">
        <v>655</v>
      </c>
      <c r="DCH188" t="s">
        <v>655</v>
      </c>
      <c r="DCI188" t="s">
        <v>655</v>
      </c>
      <c r="DCJ188" t="s">
        <v>655</v>
      </c>
      <c r="DCK188" t="s">
        <v>655</v>
      </c>
      <c r="DCL188" t="s">
        <v>655</v>
      </c>
      <c r="DCM188" t="s">
        <v>655</v>
      </c>
      <c r="DCN188" t="s">
        <v>655</v>
      </c>
      <c r="DCO188" t="s">
        <v>655</v>
      </c>
      <c r="DCP188" t="s">
        <v>655</v>
      </c>
      <c r="DCQ188" t="s">
        <v>655</v>
      </c>
      <c r="DCR188" t="s">
        <v>655</v>
      </c>
      <c r="DCS188" t="s">
        <v>655</v>
      </c>
      <c r="DCT188" t="s">
        <v>655</v>
      </c>
      <c r="DCU188" t="s">
        <v>655</v>
      </c>
      <c r="DCV188" t="s">
        <v>655</v>
      </c>
      <c r="DCW188" t="s">
        <v>655</v>
      </c>
      <c r="DCX188" t="s">
        <v>655</v>
      </c>
      <c r="DCY188" t="s">
        <v>655</v>
      </c>
      <c r="DCZ188" t="s">
        <v>655</v>
      </c>
      <c r="DDA188" t="s">
        <v>655</v>
      </c>
      <c r="DDB188" t="s">
        <v>655</v>
      </c>
      <c r="DDC188" t="s">
        <v>655</v>
      </c>
      <c r="DDD188" t="s">
        <v>655</v>
      </c>
      <c r="DDE188" t="s">
        <v>655</v>
      </c>
      <c r="DDF188" t="s">
        <v>655</v>
      </c>
      <c r="DDG188" t="s">
        <v>655</v>
      </c>
      <c r="DDH188" t="s">
        <v>655</v>
      </c>
      <c r="DDI188" t="s">
        <v>655</v>
      </c>
      <c r="DDJ188" t="s">
        <v>655</v>
      </c>
      <c r="DDK188" t="s">
        <v>655</v>
      </c>
      <c r="DDL188" t="s">
        <v>655</v>
      </c>
      <c r="DDM188" t="s">
        <v>655</v>
      </c>
      <c r="DDN188" t="s">
        <v>655</v>
      </c>
      <c r="DDO188" t="s">
        <v>655</v>
      </c>
      <c r="DDP188" t="s">
        <v>655</v>
      </c>
      <c r="DDQ188" t="s">
        <v>655</v>
      </c>
      <c r="DDR188" t="s">
        <v>655</v>
      </c>
      <c r="DDS188" t="s">
        <v>655</v>
      </c>
      <c r="DDT188" t="s">
        <v>655</v>
      </c>
      <c r="DDU188" t="s">
        <v>655</v>
      </c>
      <c r="DDV188" t="s">
        <v>655</v>
      </c>
      <c r="DDW188" t="s">
        <v>655</v>
      </c>
      <c r="DDX188" t="s">
        <v>655</v>
      </c>
      <c r="DDY188" t="s">
        <v>655</v>
      </c>
      <c r="DDZ188" t="s">
        <v>655</v>
      </c>
      <c r="DEA188" t="s">
        <v>655</v>
      </c>
      <c r="DEB188" t="s">
        <v>655</v>
      </c>
      <c r="DEC188" t="s">
        <v>655</v>
      </c>
      <c r="DED188" t="s">
        <v>655</v>
      </c>
      <c r="DEE188" t="s">
        <v>655</v>
      </c>
      <c r="DEF188" t="s">
        <v>655</v>
      </c>
      <c r="DEG188" t="s">
        <v>655</v>
      </c>
      <c r="DEH188" t="s">
        <v>655</v>
      </c>
      <c r="DEI188" t="s">
        <v>655</v>
      </c>
      <c r="DEJ188" t="s">
        <v>655</v>
      </c>
      <c r="DEK188" t="s">
        <v>655</v>
      </c>
      <c r="DEL188" t="s">
        <v>655</v>
      </c>
      <c r="DEM188" t="s">
        <v>655</v>
      </c>
      <c r="DEN188" t="s">
        <v>655</v>
      </c>
      <c r="DEO188" t="s">
        <v>655</v>
      </c>
      <c r="DEP188" t="s">
        <v>655</v>
      </c>
      <c r="DEQ188" t="s">
        <v>655</v>
      </c>
      <c r="DER188" t="s">
        <v>655</v>
      </c>
      <c r="DES188" t="s">
        <v>655</v>
      </c>
      <c r="DET188" t="s">
        <v>655</v>
      </c>
      <c r="DEU188" t="s">
        <v>655</v>
      </c>
      <c r="DEV188" t="s">
        <v>655</v>
      </c>
      <c r="DEW188" t="s">
        <v>655</v>
      </c>
      <c r="DEX188" t="s">
        <v>655</v>
      </c>
      <c r="DEY188" t="s">
        <v>655</v>
      </c>
      <c r="DEZ188" t="s">
        <v>655</v>
      </c>
      <c r="DFA188" t="s">
        <v>655</v>
      </c>
      <c r="DFB188" t="s">
        <v>655</v>
      </c>
      <c r="DFC188" t="s">
        <v>655</v>
      </c>
      <c r="DFD188" t="s">
        <v>655</v>
      </c>
      <c r="DFE188" t="s">
        <v>655</v>
      </c>
      <c r="DFF188" t="s">
        <v>655</v>
      </c>
      <c r="DFG188" t="s">
        <v>655</v>
      </c>
      <c r="DFH188" t="s">
        <v>655</v>
      </c>
      <c r="DFI188" t="s">
        <v>655</v>
      </c>
      <c r="DFJ188" t="s">
        <v>655</v>
      </c>
      <c r="DFK188" t="s">
        <v>655</v>
      </c>
      <c r="DFL188" t="s">
        <v>655</v>
      </c>
      <c r="DFM188" t="s">
        <v>655</v>
      </c>
      <c r="DFN188" t="s">
        <v>655</v>
      </c>
      <c r="DFO188" t="s">
        <v>655</v>
      </c>
      <c r="DFP188" t="s">
        <v>655</v>
      </c>
      <c r="DFQ188" t="s">
        <v>655</v>
      </c>
      <c r="DFR188" t="s">
        <v>655</v>
      </c>
      <c r="DFS188" t="s">
        <v>655</v>
      </c>
      <c r="DFT188" t="s">
        <v>655</v>
      </c>
      <c r="DFU188" t="s">
        <v>655</v>
      </c>
      <c r="DFV188" t="s">
        <v>655</v>
      </c>
      <c r="DFW188" t="s">
        <v>655</v>
      </c>
      <c r="DFX188" t="s">
        <v>655</v>
      </c>
      <c r="DFY188" t="s">
        <v>655</v>
      </c>
      <c r="DFZ188" t="s">
        <v>655</v>
      </c>
      <c r="DGA188" t="s">
        <v>655</v>
      </c>
      <c r="DGB188" t="s">
        <v>655</v>
      </c>
      <c r="DGC188" t="s">
        <v>655</v>
      </c>
      <c r="DGD188" t="s">
        <v>655</v>
      </c>
      <c r="DGE188" t="s">
        <v>655</v>
      </c>
      <c r="DGF188" t="s">
        <v>655</v>
      </c>
      <c r="DGG188" t="s">
        <v>655</v>
      </c>
      <c r="DGH188" t="s">
        <v>655</v>
      </c>
      <c r="DGI188" t="s">
        <v>655</v>
      </c>
      <c r="DGJ188" t="s">
        <v>655</v>
      </c>
      <c r="DGK188" t="s">
        <v>655</v>
      </c>
      <c r="DGL188" t="s">
        <v>655</v>
      </c>
      <c r="DGM188" t="s">
        <v>655</v>
      </c>
      <c r="DGN188" t="s">
        <v>655</v>
      </c>
      <c r="DGO188" t="s">
        <v>655</v>
      </c>
      <c r="DGP188" t="s">
        <v>655</v>
      </c>
      <c r="DGQ188" t="s">
        <v>655</v>
      </c>
      <c r="DGR188" t="s">
        <v>655</v>
      </c>
      <c r="DGS188" t="s">
        <v>655</v>
      </c>
      <c r="DGT188" t="s">
        <v>655</v>
      </c>
      <c r="DGU188" t="s">
        <v>655</v>
      </c>
      <c r="DGV188" t="s">
        <v>655</v>
      </c>
      <c r="DGW188" t="s">
        <v>655</v>
      </c>
      <c r="DGX188" t="s">
        <v>655</v>
      </c>
      <c r="DGY188" t="s">
        <v>655</v>
      </c>
      <c r="DGZ188" t="s">
        <v>655</v>
      </c>
      <c r="DHA188" t="s">
        <v>655</v>
      </c>
      <c r="DHB188" t="s">
        <v>655</v>
      </c>
      <c r="DHC188" t="s">
        <v>655</v>
      </c>
      <c r="DHD188" t="s">
        <v>655</v>
      </c>
      <c r="DHE188" t="s">
        <v>655</v>
      </c>
      <c r="DHF188" t="s">
        <v>655</v>
      </c>
      <c r="DHG188" t="s">
        <v>655</v>
      </c>
      <c r="DHH188" t="s">
        <v>655</v>
      </c>
      <c r="DHI188" t="s">
        <v>655</v>
      </c>
      <c r="DHJ188" t="s">
        <v>655</v>
      </c>
      <c r="DHK188" t="s">
        <v>655</v>
      </c>
      <c r="DHL188" t="s">
        <v>655</v>
      </c>
      <c r="DHM188" t="s">
        <v>655</v>
      </c>
      <c r="DHN188" t="s">
        <v>655</v>
      </c>
      <c r="DHO188" t="s">
        <v>655</v>
      </c>
      <c r="DHP188" t="s">
        <v>655</v>
      </c>
      <c r="DHQ188" t="s">
        <v>655</v>
      </c>
      <c r="DHR188" t="s">
        <v>655</v>
      </c>
      <c r="DHS188" t="s">
        <v>655</v>
      </c>
      <c r="DHT188" t="s">
        <v>655</v>
      </c>
      <c r="DHU188" t="s">
        <v>655</v>
      </c>
      <c r="DHV188" t="s">
        <v>655</v>
      </c>
      <c r="DHW188" t="s">
        <v>655</v>
      </c>
      <c r="DHX188" t="s">
        <v>655</v>
      </c>
      <c r="DHY188" t="s">
        <v>655</v>
      </c>
      <c r="DHZ188" t="s">
        <v>655</v>
      </c>
      <c r="DIA188" t="s">
        <v>655</v>
      </c>
      <c r="DIB188" t="s">
        <v>655</v>
      </c>
      <c r="DIC188" t="s">
        <v>655</v>
      </c>
      <c r="DID188" t="s">
        <v>655</v>
      </c>
      <c r="DIE188" t="s">
        <v>655</v>
      </c>
      <c r="DIF188" t="s">
        <v>655</v>
      </c>
      <c r="DIG188" t="s">
        <v>655</v>
      </c>
      <c r="DIH188" t="s">
        <v>655</v>
      </c>
      <c r="DII188" t="s">
        <v>655</v>
      </c>
      <c r="DIJ188" t="s">
        <v>655</v>
      </c>
      <c r="DIK188" t="s">
        <v>655</v>
      </c>
      <c r="DIL188" t="s">
        <v>655</v>
      </c>
      <c r="DIM188" t="s">
        <v>655</v>
      </c>
      <c r="DIN188" t="s">
        <v>655</v>
      </c>
      <c r="DIO188" t="s">
        <v>655</v>
      </c>
      <c r="DIP188" t="s">
        <v>655</v>
      </c>
      <c r="DIQ188" t="s">
        <v>655</v>
      </c>
      <c r="DIR188" t="s">
        <v>655</v>
      </c>
      <c r="DIS188" t="s">
        <v>655</v>
      </c>
      <c r="DIT188" t="s">
        <v>655</v>
      </c>
      <c r="DIU188" t="s">
        <v>655</v>
      </c>
      <c r="DIV188" t="s">
        <v>655</v>
      </c>
      <c r="DIW188" t="s">
        <v>655</v>
      </c>
      <c r="DIX188" t="s">
        <v>655</v>
      </c>
      <c r="DIY188" t="s">
        <v>655</v>
      </c>
      <c r="DIZ188" t="s">
        <v>655</v>
      </c>
      <c r="DJA188" t="s">
        <v>655</v>
      </c>
      <c r="DJB188" t="s">
        <v>655</v>
      </c>
      <c r="DJC188" t="s">
        <v>655</v>
      </c>
      <c r="DJD188" t="s">
        <v>655</v>
      </c>
      <c r="DJE188" t="s">
        <v>655</v>
      </c>
      <c r="DJF188" t="s">
        <v>655</v>
      </c>
      <c r="DJG188" t="s">
        <v>655</v>
      </c>
      <c r="DJH188" t="s">
        <v>655</v>
      </c>
      <c r="DJI188" t="s">
        <v>655</v>
      </c>
      <c r="DJJ188" t="s">
        <v>655</v>
      </c>
      <c r="DJK188" t="s">
        <v>655</v>
      </c>
      <c r="DJL188" t="s">
        <v>655</v>
      </c>
      <c r="DJM188" t="s">
        <v>655</v>
      </c>
      <c r="DJN188" t="s">
        <v>655</v>
      </c>
      <c r="DJO188" t="s">
        <v>655</v>
      </c>
      <c r="DJP188" t="s">
        <v>655</v>
      </c>
      <c r="DJQ188" t="s">
        <v>655</v>
      </c>
      <c r="DJR188" t="s">
        <v>655</v>
      </c>
      <c r="DJS188" t="s">
        <v>655</v>
      </c>
      <c r="DJT188" t="s">
        <v>655</v>
      </c>
      <c r="DJU188" t="s">
        <v>655</v>
      </c>
      <c r="DJV188" t="s">
        <v>655</v>
      </c>
      <c r="DJW188" t="s">
        <v>655</v>
      </c>
      <c r="DJX188" t="s">
        <v>655</v>
      </c>
      <c r="DJY188" t="s">
        <v>655</v>
      </c>
      <c r="DJZ188" t="s">
        <v>655</v>
      </c>
      <c r="DKA188" t="s">
        <v>655</v>
      </c>
      <c r="DKB188" t="s">
        <v>655</v>
      </c>
      <c r="DKC188" t="s">
        <v>655</v>
      </c>
      <c r="DKD188" t="s">
        <v>655</v>
      </c>
      <c r="DKE188" t="s">
        <v>655</v>
      </c>
      <c r="DKF188" t="s">
        <v>655</v>
      </c>
      <c r="DKG188" t="s">
        <v>655</v>
      </c>
      <c r="DKH188" t="s">
        <v>655</v>
      </c>
      <c r="DKI188" t="s">
        <v>655</v>
      </c>
      <c r="DKJ188" t="s">
        <v>655</v>
      </c>
      <c r="DKK188" t="s">
        <v>655</v>
      </c>
      <c r="DKL188" t="s">
        <v>655</v>
      </c>
      <c r="DKM188" t="s">
        <v>655</v>
      </c>
      <c r="DKN188" t="s">
        <v>655</v>
      </c>
      <c r="DKO188" t="s">
        <v>655</v>
      </c>
      <c r="DKP188" t="s">
        <v>655</v>
      </c>
      <c r="DKQ188" t="s">
        <v>655</v>
      </c>
      <c r="DKR188" t="s">
        <v>655</v>
      </c>
      <c r="DKS188" t="s">
        <v>655</v>
      </c>
      <c r="DKT188" t="s">
        <v>655</v>
      </c>
      <c r="DKU188" t="s">
        <v>655</v>
      </c>
      <c r="DKV188" t="s">
        <v>655</v>
      </c>
      <c r="DKW188" t="s">
        <v>655</v>
      </c>
      <c r="DKX188" t="s">
        <v>655</v>
      </c>
      <c r="DKY188" t="s">
        <v>655</v>
      </c>
      <c r="DKZ188" t="s">
        <v>655</v>
      </c>
      <c r="DLA188" t="s">
        <v>655</v>
      </c>
      <c r="DLB188" t="s">
        <v>655</v>
      </c>
      <c r="DLC188" t="s">
        <v>655</v>
      </c>
      <c r="DLD188" t="s">
        <v>655</v>
      </c>
      <c r="DLE188" t="s">
        <v>655</v>
      </c>
      <c r="DLF188" t="s">
        <v>655</v>
      </c>
      <c r="DLG188" t="s">
        <v>655</v>
      </c>
      <c r="DLH188" t="s">
        <v>655</v>
      </c>
      <c r="DLI188" t="s">
        <v>655</v>
      </c>
      <c r="DLJ188" t="s">
        <v>655</v>
      </c>
      <c r="DLK188" t="s">
        <v>655</v>
      </c>
      <c r="DLL188" t="s">
        <v>655</v>
      </c>
      <c r="DLM188" t="s">
        <v>655</v>
      </c>
      <c r="DLN188" t="s">
        <v>655</v>
      </c>
      <c r="DLO188" t="s">
        <v>655</v>
      </c>
      <c r="DLP188" t="s">
        <v>655</v>
      </c>
      <c r="DLQ188" t="s">
        <v>655</v>
      </c>
      <c r="DLR188" t="s">
        <v>655</v>
      </c>
      <c r="DLS188" t="s">
        <v>655</v>
      </c>
      <c r="DLT188" t="s">
        <v>655</v>
      </c>
      <c r="DLU188" t="s">
        <v>655</v>
      </c>
      <c r="DLV188" t="s">
        <v>655</v>
      </c>
      <c r="DLW188" t="s">
        <v>655</v>
      </c>
      <c r="DLX188" t="s">
        <v>655</v>
      </c>
      <c r="DLY188" t="s">
        <v>655</v>
      </c>
      <c r="DLZ188" t="s">
        <v>655</v>
      </c>
      <c r="DMA188" t="s">
        <v>655</v>
      </c>
      <c r="DMB188" t="s">
        <v>655</v>
      </c>
      <c r="DMC188" t="s">
        <v>655</v>
      </c>
      <c r="DMD188" t="s">
        <v>655</v>
      </c>
      <c r="DME188" t="s">
        <v>655</v>
      </c>
      <c r="DMF188" t="s">
        <v>655</v>
      </c>
      <c r="DMG188" t="s">
        <v>655</v>
      </c>
      <c r="DMH188" t="s">
        <v>655</v>
      </c>
      <c r="DMI188" t="s">
        <v>655</v>
      </c>
      <c r="DMJ188" t="s">
        <v>655</v>
      </c>
      <c r="DMK188" t="s">
        <v>655</v>
      </c>
      <c r="DML188" t="s">
        <v>655</v>
      </c>
      <c r="DMM188" t="s">
        <v>655</v>
      </c>
      <c r="DMN188" t="s">
        <v>655</v>
      </c>
      <c r="DMO188" t="s">
        <v>655</v>
      </c>
      <c r="DMP188" t="s">
        <v>655</v>
      </c>
      <c r="DMQ188" t="s">
        <v>655</v>
      </c>
      <c r="DMR188" t="s">
        <v>655</v>
      </c>
      <c r="DMS188" t="s">
        <v>655</v>
      </c>
      <c r="DMT188" t="s">
        <v>655</v>
      </c>
      <c r="DMU188" t="s">
        <v>655</v>
      </c>
      <c r="DMV188" t="s">
        <v>655</v>
      </c>
      <c r="DMW188" t="s">
        <v>655</v>
      </c>
      <c r="DMX188" t="s">
        <v>655</v>
      </c>
      <c r="DMY188" t="s">
        <v>655</v>
      </c>
      <c r="DMZ188" t="s">
        <v>655</v>
      </c>
      <c r="DNA188" t="s">
        <v>655</v>
      </c>
      <c r="DNB188" t="s">
        <v>655</v>
      </c>
      <c r="DNC188" t="s">
        <v>655</v>
      </c>
      <c r="DND188" t="s">
        <v>655</v>
      </c>
      <c r="DNE188" t="s">
        <v>655</v>
      </c>
      <c r="DNF188" t="s">
        <v>655</v>
      </c>
      <c r="DNG188" t="s">
        <v>655</v>
      </c>
      <c r="DNH188" t="s">
        <v>655</v>
      </c>
      <c r="DNI188" t="s">
        <v>655</v>
      </c>
      <c r="DNJ188" t="s">
        <v>655</v>
      </c>
      <c r="DNK188" t="s">
        <v>655</v>
      </c>
      <c r="DNL188" t="s">
        <v>655</v>
      </c>
      <c r="DNM188" t="s">
        <v>655</v>
      </c>
      <c r="DNN188" t="s">
        <v>655</v>
      </c>
      <c r="DNO188" t="s">
        <v>655</v>
      </c>
      <c r="DNP188" t="s">
        <v>655</v>
      </c>
      <c r="DNQ188" t="s">
        <v>655</v>
      </c>
      <c r="DNR188" t="s">
        <v>655</v>
      </c>
      <c r="DNS188" t="s">
        <v>655</v>
      </c>
      <c r="DNT188" t="s">
        <v>655</v>
      </c>
      <c r="DNU188" t="s">
        <v>655</v>
      </c>
      <c r="DNV188" t="s">
        <v>655</v>
      </c>
      <c r="DNW188" t="s">
        <v>655</v>
      </c>
      <c r="DNX188" t="s">
        <v>655</v>
      </c>
      <c r="DNY188" t="s">
        <v>655</v>
      </c>
      <c r="DNZ188" t="s">
        <v>655</v>
      </c>
      <c r="DOA188" t="s">
        <v>655</v>
      </c>
      <c r="DOB188" t="s">
        <v>655</v>
      </c>
      <c r="DOC188" t="s">
        <v>655</v>
      </c>
      <c r="DOD188" t="s">
        <v>655</v>
      </c>
      <c r="DOE188" t="s">
        <v>655</v>
      </c>
      <c r="DOF188" t="s">
        <v>655</v>
      </c>
      <c r="DOG188" t="s">
        <v>655</v>
      </c>
      <c r="DOH188" t="s">
        <v>655</v>
      </c>
      <c r="DOI188" t="s">
        <v>655</v>
      </c>
      <c r="DOJ188" t="s">
        <v>655</v>
      </c>
      <c r="DOK188" t="s">
        <v>655</v>
      </c>
      <c r="DOL188" t="s">
        <v>655</v>
      </c>
      <c r="DOM188" t="s">
        <v>655</v>
      </c>
      <c r="DON188" t="s">
        <v>655</v>
      </c>
      <c r="DOO188" t="s">
        <v>655</v>
      </c>
      <c r="DOP188" t="s">
        <v>655</v>
      </c>
      <c r="DOQ188" t="s">
        <v>655</v>
      </c>
      <c r="DOR188" t="s">
        <v>655</v>
      </c>
      <c r="DOS188" t="s">
        <v>655</v>
      </c>
      <c r="DOT188" t="s">
        <v>655</v>
      </c>
      <c r="DOU188" t="s">
        <v>655</v>
      </c>
      <c r="DOV188" t="s">
        <v>655</v>
      </c>
      <c r="DOW188" t="s">
        <v>655</v>
      </c>
      <c r="DOX188" t="s">
        <v>655</v>
      </c>
      <c r="DOY188" t="s">
        <v>655</v>
      </c>
      <c r="DOZ188" t="s">
        <v>655</v>
      </c>
      <c r="DPA188" t="s">
        <v>655</v>
      </c>
      <c r="DPB188" t="s">
        <v>655</v>
      </c>
      <c r="DPC188" t="s">
        <v>655</v>
      </c>
      <c r="DPD188" t="s">
        <v>655</v>
      </c>
      <c r="DPE188" t="s">
        <v>655</v>
      </c>
      <c r="DPF188" t="s">
        <v>655</v>
      </c>
      <c r="DPG188" t="s">
        <v>655</v>
      </c>
      <c r="DPH188" t="s">
        <v>655</v>
      </c>
      <c r="DPI188" t="s">
        <v>655</v>
      </c>
      <c r="DPJ188" t="s">
        <v>655</v>
      </c>
      <c r="DPK188" t="s">
        <v>655</v>
      </c>
      <c r="DPL188" t="s">
        <v>655</v>
      </c>
      <c r="DPM188" t="s">
        <v>655</v>
      </c>
      <c r="DPN188" t="s">
        <v>655</v>
      </c>
      <c r="DPO188" t="s">
        <v>655</v>
      </c>
      <c r="DPP188" t="s">
        <v>655</v>
      </c>
      <c r="DPQ188" t="s">
        <v>655</v>
      </c>
      <c r="DPR188" t="s">
        <v>655</v>
      </c>
      <c r="DPS188" t="s">
        <v>655</v>
      </c>
      <c r="DPT188" t="s">
        <v>655</v>
      </c>
      <c r="DPU188" t="s">
        <v>655</v>
      </c>
      <c r="DPV188" t="s">
        <v>655</v>
      </c>
      <c r="DPW188" t="s">
        <v>655</v>
      </c>
      <c r="DPX188" t="s">
        <v>655</v>
      </c>
      <c r="DPY188" t="s">
        <v>655</v>
      </c>
      <c r="DPZ188" t="s">
        <v>655</v>
      </c>
      <c r="DQA188" t="s">
        <v>655</v>
      </c>
      <c r="DQB188" t="s">
        <v>655</v>
      </c>
      <c r="DQC188" t="s">
        <v>655</v>
      </c>
      <c r="DQD188" t="s">
        <v>655</v>
      </c>
      <c r="DQE188" t="s">
        <v>655</v>
      </c>
      <c r="DQF188" t="s">
        <v>655</v>
      </c>
      <c r="DQG188" t="s">
        <v>655</v>
      </c>
      <c r="DQH188" t="s">
        <v>655</v>
      </c>
      <c r="DQI188" t="s">
        <v>655</v>
      </c>
      <c r="DQJ188" t="s">
        <v>655</v>
      </c>
      <c r="DQK188" t="s">
        <v>655</v>
      </c>
      <c r="DQL188" t="s">
        <v>655</v>
      </c>
      <c r="DQM188" t="s">
        <v>655</v>
      </c>
      <c r="DQN188" t="s">
        <v>655</v>
      </c>
      <c r="DQO188" t="s">
        <v>655</v>
      </c>
      <c r="DQP188" t="s">
        <v>655</v>
      </c>
      <c r="DQQ188" t="s">
        <v>655</v>
      </c>
      <c r="DQR188" t="s">
        <v>655</v>
      </c>
      <c r="DQS188" t="s">
        <v>655</v>
      </c>
      <c r="DQT188" t="s">
        <v>655</v>
      </c>
      <c r="DQU188" t="s">
        <v>655</v>
      </c>
      <c r="DQV188" t="s">
        <v>655</v>
      </c>
      <c r="DQW188" t="s">
        <v>655</v>
      </c>
      <c r="DQX188" t="s">
        <v>655</v>
      </c>
      <c r="DQY188" t="s">
        <v>655</v>
      </c>
      <c r="DQZ188" t="s">
        <v>655</v>
      </c>
      <c r="DRA188" t="s">
        <v>655</v>
      </c>
      <c r="DRB188" t="s">
        <v>655</v>
      </c>
      <c r="DRC188" t="s">
        <v>655</v>
      </c>
      <c r="DRD188" t="s">
        <v>655</v>
      </c>
      <c r="DRE188" t="s">
        <v>655</v>
      </c>
      <c r="DRF188" t="s">
        <v>655</v>
      </c>
      <c r="DRG188" t="s">
        <v>655</v>
      </c>
      <c r="DRH188" t="s">
        <v>655</v>
      </c>
      <c r="DRI188" t="s">
        <v>655</v>
      </c>
      <c r="DRJ188" t="s">
        <v>655</v>
      </c>
      <c r="DRK188" t="s">
        <v>655</v>
      </c>
      <c r="DRL188" t="s">
        <v>655</v>
      </c>
      <c r="DRM188" t="s">
        <v>655</v>
      </c>
      <c r="DRN188" t="s">
        <v>655</v>
      </c>
      <c r="DRO188" t="s">
        <v>655</v>
      </c>
      <c r="DRP188" t="s">
        <v>655</v>
      </c>
      <c r="DRQ188" t="s">
        <v>655</v>
      </c>
      <c r="DRR188" t="s">
        <v>655</v>
      </c>
      <c r="DRS188" t="s">
        <v>655</v>
      </c>
      <c r="DRT188" t="s">
        <v>655</v>
      </c>
      <c r="DRU188" t="s">
        <v>655</v>
      </c>
      <c r="DRV188" t="s">
        <v>655</v>
      </c>
      <c r="DRW188" t="s">
        <v>655</v>
      </c>
      <c r="DRX188" t="s">
        <v>655</v>
      </c>
      <c r="DRY188" t="s">
        <v>655</v>
      </c>
      <c r="DRZ188" t="s">
        <v>655</v>
      </c>
      <c r="DSA188" t="s">
        <v>655</v>
      </c>
      <c r="DSB188" t="s">
        <v>655</v>
      </c>
      <c r="DSC188" t="s">
        <v>655</v>
      </c>
      <c r="DSD188" t="s">
        <v>655</v>
      </c>
      <c r="DSE188" t="s">
        <v>655</v>
      </c>
      <c r="DSF188" t="s">
        <v>655</v>
      </c>
      <c r="DSG188" t="s">
        <v>655</v>
      </c>
      <c r="DSH188" t="s">
        <v>655</v>
      </c>
      <c r="DSI188" t="s">
        <v>655</v>
      </c>
      <c r="DSJ188" t="s">
        <v>655</v>
      </c>
      <c r="DSK188" t="s">
        <v>655</v>
      </c>
      <c r="DSL188" t="s">
        <v>655</v>
      </c>
      <c r="DSM188" t="s">
        <v>655</v>
      </c>
      <c r="DSN188" t="s">
        <v>655</v>
      </c>
      <c r="DSO188" t="s">
        <v>655</v>
      </c>
      <c r="DSP188" t="s">
        <v>655</v>
      </c>
      <c r="DSQ188" t="s">
        <v>655</v>
      </c>
      <c r="DSR188" t="s">
        <v>655</v>
      </c>
      <c r="DSS188" t="s">
        <v>655</v>
      </c>
      <c r="DST188" t="s">
        <v>655</v>
      </c>
      <c r="DSU188" t="s">
        <v>655</v>
      </c>
      <c r="DSV188" t="s">
        <v>655</v>
      </c>
      <c r="DSW188" t="s">
        <v>655</v>
      </c>
      <c r="DSX188" t="s">
        <v>655</v>
      </c>
      <c r="DSY188" t="s">
        <v>655</v>
      </c>
      <c r="DSZ188" t="s">
        <v>655</v>
      </c>
      <c r="DTA188" t="s">
        <v>655</v>
      </c>
      <c r="DTB188" t="s">
        <v>655</v>
      </c>
      <c r="DTC188" t="s">
        <v>655</v>
      </c>
      <c r="DTD188" t="s">
        <v>655</v>
      </c>
      <c r="DTE188" t="s">
        <v>655</v>
      </c>
      <c r="DTF188" t="s">
        <v>655</v>
      </c>
      <c r="DTG188" t="s">
        <v>655</v>
      </c>
      <c r="DTH188" t="s">
        <v>655</v>
      </c>
      <c r="DTI188" t="s">
        <v>655</v>
      </c>
      <c r="DTJ188" t="s">
        <v>655</v>
      </c>
      <c r="DTK188" t="s">
        <v>655</v>
      </c>
      <c r="DTL188" t="s">
        <v>655</v>
      </c>
      <c r="DTM188" t="s">
        <v>655</v>
      </c>
      <c r="DTN188" t="s">
        <v>655</v>
      </c>
      <c r="DTO188" t="s">
        <v>655</v>
      </c>
      <c r="DTP188" t="s">
        <v>655</v>
      </c>
      <c r="DTQ188" t="s">
        <v>655</v>
      </c>
      <c r="DTR188" t="s">
        <v>655</v>
      </c>
      <c r="DTS188" t="s">
        <v>655</v>
      </c>
      <c r="DTT188" t="s">
        <v>655</v>
      </c>
      <c r="DTU188" t="s">
        <v>655</v>
      </c>
      <c r="DTV188" t="s">
        <v>655</v>
      </c>
      <c r="DTW188" t="s">
        <v>655</v>
      </c>
      <c r="DTX188" t="s">
        <v>655</v>
      </c>
      <c r="DTY188" t="s">
        <v>655</v>
      </c>
      <c r="DTZ188" t="s">
        <v>655</v>
      </c>
      <c r="DUA188" t="s">
        <v>655</v>
      </c>
      <c r="DUB188" t="s">
        <v>655</v>
      </c>
      <c r="DUC188" t="s">
        <v>655</v>
      </c>
      <c r="DUD188" t="s">
        <v>655</v>
      </c>
      <c r="DUE188" t="s">
        <v>655</v>
      </c>
      <c r="DUF188" t="s">
        <v>655</v>
      </c>
      <c r="DUG188" t="s">
        <v>655</v>
      </c>
      <c r="DUH188" t="s">
        <v>655</v>
      </c>
      <c r="DUI188" t="s">
        <v>655</v>
      </c>
      <c r="DUJ188" t="s">
        <v>655</v>
      </c>
      <c r="DUK188" t="s">
        <v>655</v>
      </c>
      <c r="DUL188" t="s">
        <v>655</v>
      </c>
      <c r="DUM188" t="s">
        <v>655</v>
      </c>
      <c r="DUN188" t="s">
        <v>655</v>
      </c>
      <c r="DUO188" t="s">
        <v>655</v>
      </c>
      <c r="DUP188" t="s">
        <v>655</v>
      </c>
      <c r="DUQ188" t="s">
        <v>655</v>
      </c>
      <c r="DUR188" t="s">
        <v>655</v>
      </c>
      <c r="DUS188" t="s">
        <v>655</v>
      </c>
      <c r="DUT188" t="s">
        <v>655</v>
      </c>
      <c r="DUU188" t="s">
        <v>655</v>
      </c>
      <c r="DUV188" t="s">
        <v>655</v>
      </c>
      <c r="DUW188" t="s">
        <v>655</v>
      </c>
      <c r="DUX188" t="s">
        <v>655</v>
      </c>
      <c r="DUY188" t="s">
        <v>655</v>
      </c>
      <c r="DUZ188" t="s">
        <v>655</v>
      </c>
      <c r="DVA188" t="s">
        <v>655</v>
      </c>
      <c r="DVB188" t="s">
        <v>655</v>
      </c>
      <c r="DVC188" t="s">
        <v>655</v>
      </c>
      <c r="DVD188" t="s">
        <v>655</v>
      </c>
      <c r="DVE188" t="s">
        <v>655</v>
      </c>
      <c r="DVF188" t="s">
        <v>655</v>
      </c>
      <c r="DVG188" t="s">
        <v>655</v>
      </c>
      <c r="DVH188" t="s">
        <v>655</v>
      </c>
      <c r="DVI188" t="s">
        <v>655</v>
      </c>
      <c r="DVJ188" t="s">
        <v>655</v>
      </c>
      <c r="DVK188" t="s">
        <v>655</v>
      </c>
      <c r="DVL188" t="s">
        <v>655</v>
      </c>
      <c r="DVM188" t="s">
        <v>655</v>
      </c>
      <c r="DVN188" t="s">
        <v>655</v>
      </c>
      <c r="DVO188" t="s">
        <v>655</v>
      </c>
      <c r="DVP188" t="s">
        <v>655</v>
      </c>
      <c r="DVQ188" t="s">
        <v>655</v>
      </c>
      <c r="DVR188" t="s">
        <v>655</v>
      </c>
      <c r="DVS188" t="s">
        <v>655</v>
      </c>
      <c r="DVT188" t="s">
        <v>655</v>
      </c>
      <c r="DVU188" t="s">
        <v>655</v>
      </c>
      <c r="DVV188" t="s">
        <v>655</v>
      </c>
      <c r="DVW188" t="s">
        <v>655</v>
      </c>
      <c r="DVX188" t="s">
        <v>655</v>
      </c>
      <c r="DVY188" t="s">
        <v>655</v>
      </c>
      <c r="DVZ188" t="s">
        <v>655</v>
      </c>
      <c r="DWA188" t="s">
        <v>655</v>
      </c>
      <c r="DWB188" t="s">
        <v>655</v>
      </c>
      <c r="DWC188" t="s">
        <v>655</v>
      </c>
      <c r="DWD188" t="s">
        <v>655</v>
      </c>
      <c r="DWE188" t="s">
        <v>655</v>
      </c>
      <c r="DWF188" t="s">
        <v>655</v>
      </c>
      <c r="DWG188" t="s">
        <v>655</v>
      </c>
      <c r="DWH188" t="s">
        <v>655</v>
      </c>
      <c r="DWI188" t="s">
        <v>655</v>
      </c>
      <c r="DWJ188" t="s">
        <v>655</v>
      </c>
      <c r="DWK188" t="s">
        <v>655</v>
      </c>
      <c r="DWL188" t="s">
        <v>655</v>
      </c>
      <c r="DWM188" t="s">
        <v>655</v>
      </c>
      <c r="DWN188" t="s">
        <v>655</v>
      </c>
      <c r="DWO188" t="s">
        <v>655</v>
      </c>
      <c r="DWP188" t="s">
        <v>655</v>
      </c>
      <c r="DWQ188" t="s">
        <v>655</v>
      </c>
      <c r="DWR188" t="s">
        <v>655</v>
      </c>
      <c r="DWS188" t="s">
        <v>655</v>
      </c>
      <c r="DWT188" t="s">
        <v>655</v>
      </c>
      <c r="DWU188" t="s">
        <v>655</v>
      </c>
      <c r="DWV188" t="s">
        <v>655</v>
      </c>
      <c r="DWW188" t="s">
        <v>655</v>
      </c>
      <c r="DWX188" t="s">
        <v>655</v>
      </c>
      <c r="DWY188" t="s">
        <v>655</v>
      </c>
      <c r="DWZ188" t="s">
        <v>655</v>
      </c>
      <c r="DXA188" t="s">
        <v>655</v>
      </c>
      <c r="DXB188" t="s">
        <v>655</v>
      </c>
      <c r="DXC188" t="s">
        <v>655</v>
      </c>
      <c r="DXD188" t="s">
        <v>655</v>
      </c>
      <c r="DXE188" t="s">
        <v>655</v>
      </c>
      <c r="DXF188" t="s">
        <v>655</v>
      </c>
      <c r="DXG188" t="s">
        <v>655</v>
      </c>
      <c r="DXH188" t="s">
        <v>655</v>
      </c>
      <c r="DXI188" t="s">
        <v>655</v>
      </c>
      <c r="DXJ188" t="s">
        <v>655</v>
      </c>
      <c r="DXK188" t="s">
        <v>655</v>
      </c>
      <c r="DXL188" t="s">
        <v>655</v>
      </c>
      <c r="DXM188" t="s">
        <v>655</v>
      </c>
      <c r="DXN188" t="s">
        <v>655</v>
      </c>
      <c r="DXO188" t="s">
        <v>655</v>
      </c>
      <c r="DXP188" t="s">
        <v>655</v>
      </c>
      <c r="DXQ188" t="s">
        <v>655</v>
      </c>
      <c r="DXR188" t="s">
        <v>655</v>
      </c>
      <c r="DXS188" t="s">
        <v>655</v>
      </c>
      <c r="DXT188" t="s">
        <v>655</v>
      </c>
      <c r="DXU188" t="s">
        <v>655</v>
      </c>
      <c r="DXV188" t="s">
        <v>655</v>
      </c>
      <c r="DXW188" t="s">
        <v>655</v>
      </c>
      <c r="DXX188" t="s">
        <v>655</v>
      </c>
      <c r="DXY188" t="s">
        <v>655</v>
      </c>
      <c r="DXZ188" t="s">
        <v>655</v>
      </c>
      <c r="DYA188" t="s">
        <v>655</v>
      </c>
      <c r="DYB188" t="s">
        <v>655</v>
      </c>
      <c r="DYC188" t="s">
        <v>655</v>
      </c>
      <c r="DYD188" t="s">
        <v>655</v>
      </c>
      <c r="DYE188" t="s">
        <v>655</v>
      </c>
      <c r="DYF188" t="s">
        <v>655</v>
      </c>
      <c r="DYG188" t="s">
        <v>655</v>
      </c>
      <c r="DYH188" t="s">
        <v>655</v>
      </c>
      <c r="DYI188" t="s">
        <v>655</v>
      </c>
      <c r="DYJ188" t="s">
        <v>655</v>
      </c>
      <c r="DYK188" t="s">
        <v>655</v>
      </c>
      <c r="DYL188" t="s">
        <v>655</v>
      </c>
      <c r="DYM188" t="s">
        <v>655</v>
      </c>
      <c r="DYN188" t="s">
        <v>655</v>
      </c>
      <c r="DYO188" t="s">
        <v>655</v>
      </c>
      <c r="DYP188" t="s">
        <v>655</v>
      </c>
      <c r="DYQ188" t="s">
        <v>655</v>
      </c>
      <c r="DYR188" t="s">
        <v>655</v>
      </c>
      <c r="DYS188" t="s">
        <v>655</v>
      </c>
      <c r="DYT188" t="s">
        <v>655</v>
      </c>
      <c r="DYU188" t="s">
        <v>655</v>
      </c>
      <c r="DYV188" t="s">
        <v>655</v>
      </c>
      <c r="DYW188" t="s">
        <v>655</v>
      </c>
      <c r="DYX188" t="s">
        <v>655</v>
      </c>
      <c r="DYY188" t="s">
        <v>655</v>
      </c>
      <c r="DYZ188" t="s">
        <v>655</v>
      </c>
      <c r="DZA188" t="s">
        <v>655</v>
      </c>
      <c r="DZB188" t="s">
        <v>655</v>
      </c>
      <c r="DZC188" t="s">
        <v>655</v>
      </c>
      <c r="DZD188" t="s">
        <v>655</v>
      </c>
      <c r="DZE188" t="s">
        <v>655</v>
      </c>
      <c r="DZF188" t="s">
        <v>655</v>
      </c>
      <c r="DZG188" t="s">
        <v>655</v>
      </c>
      <c r="DZH188" t="s">
        <v>655</v>
      </c>
      <c r="DZI188" t="s">
        <v>655</v>
      </c>
      <c r="DZJ188" t="s">
        <v>655</v>
      </c>
      <c r="DZK188" t="s">
        <v>655</v>
      </c>
      <c r="DZL188" t="s">
        <v>655</v>
      </c>
      <c r="DZM188" t="s">
        <v>655</v>
      </c>
      <c r="DZN188" t="s">
        <v>655</v>
      </c>
      <c r="DZO188" t="s">
        <v>655</v>
      </c>
      <c r="DZP188" t="s">
        <v>655</v>
      </c>
      <c r="DZQ188" t="s">
        <v>655</v>
      </c>
      <c r="DZR188" t="s">
        <v>655</v>
      </c>
      <c r="DZS188" t="s">
        <v>655</v>
      </c>
      <c r="DZT188" t="s">
        <v>655</v>
      </c>
      <c r="DZU188" t="s">
        <v>655</v>
      </c>
      <c r="DZV188" t="s">
        <v>655</v>
      </c>
      <c r="DZW188" t="s">
        <v>655</v>
      </c>
      <c r="DZX188" t="s">
        <v>655</v>
      </c>
      <c r="DZY188" t="s">
        <v>655</v>
      </c>
      <c r="DZZ188" t="s">
        <v>655</v>
      </c>
      <c r="EAA188" t="s">
        <v>655</v>
      </c>
      <c r="EAB188" t="s">
        <v>655</v>
      </c>
      <c r="EAC188" t="s">
        <v>655</v>
      </c>
      <c r="EAD188" t="s">
        <v>655</v>
      </c>
      <c r="EAE188" t="s">
        <v>655</v>
      </c>
      <c r="EAF188" t="s">
        <v>655</v>
      </c>
      <c r="EAG188" t="s">
        <v>655</v>
      </c>
      <c r="EAH188" t="s">
        <v>655</v>
      </c>
      <c r="EAI188" t="s">
        <v>655</v>
      </c>
      <c r="EAJ188" t="s">
        <v>655</v>
      </c>
      <c r="EAK188" t="s">
        <v>655</v>
      </c>
      <c r="EAL188" t="s">
        <v>655</v>
      </c>
      <c r="EAM188" t="s">
        <v>655</v>
      </c>
      <c r="EAN188" t="s">
        <v>655</v>
      </c>
      <c r="EAO188" t="s">
        <v>655</v>
      </c>
      <c r="EAP188" t="s">
        <v>655</v>
      </c>
      <c r="EAQ188" t="s">
        <v>655</v>
      </c>
      <c r="EAR188" t="s">
        <v>655</v>
      </c>
      <c r="EAS188" t="s">
        <v>655</v>
      </c>
      <c r="EAT188" t="s">
        <v>655</v>
      </c>
      <c r="EAU188" t="s">
        <v>655</v>
      </c>
      <c r="EAV188" t="s">
        <v>655</v>
      </c>
      <c r="EAW188" t="s">
        <v>655</v>
      </c>
      <c r="EAX188" t="s">
        <v>655</v>
      </c>
      <c r="EAY188" t="s">
        <v>655</v>
      </c>
      <c r="EAZ188" t="s">
        <v>655</v>
      </c>
      <c r="EBA188" t="s">
        <v>655</v>
      </c>
      <c r="EBB188" t="s">
        <v>655</v>
      </c>
      <c r="EBC188" t="s">
        <v>655</v>
      </c>
      <c r="EBD188" t="s">
        <v>655</v>
      </c>
      <c r="EBE188" t="s">
        <v>655</v>
      </c>
      <c r="EBF188" t="s">
        <v>655</v>
      </c>
      <c r="EBG188" t="s">
        <v>655</v>
      </c>
      <c r="EBH188" t="s">
        <v>655</v>
      </c>
      <c r="EBI188" t="s">
        <v>655</v>
      </c>
      <c r="EBJ188" t="s">
        <v>655</v>
      </c>
      <c r="EBK188" t="s">
        <v>655</v>
      </c>
      <c r="EBL188" t="s">
        <v>655</v>
      </c>
      <c r="EBM188" t="s">
        <v>655</v>
      </c>
      <c r="EBN188" t="s">
        <v>655</v>
      </c>
      <c r="EBO188" t="s">
        <v>655</v>
      </c>
      <c r="EBP188" t="s">
        <v>655</v>
      </c>
      <c r="EBQ188" t="s">
        <v>655</v>
      </c>
      <c r="EBR188" t="s">
        <v>655</v>
      </c>
      <c r="EBS188" t="s">
        <v>655</v>
      </c>
      <c r="EBT188" t="s">
        <v>655</v>
      </c>
      <c r="EBU188" t="s">
        <v>655</v>
      </c>
      <c r="EBV188" t="s">
        <v>655</v>
      </c>
      <c r="EBW188" t="s">
        <v>655</v>
      </c>
      <c r="EBX188" t="s">
        <v>655</v>
      </c>
      <c r="EBY188" t="s">
        <v>655</v>
      </c>
      <c r="EBZ188" t="s">
        <v>655</v>
      </c>
      <c r="ECA188" t="s">
        <v>655</v>
      </c>
      <c r="ECB188" t="s">
        <v>655</v>
      </c>
      <c r="ECC188" t="s">
        <v>655</v>
      </c>
      <c r="ECD188" t="s">
        <v>655</v>
      </c>
      <c r="ECE188" t="s">
        <v>655</v>
      </c>
      <c r="ECF188" t="s">
        <v>655</v>
      </c>
      <c r="ECG188" t="s">
        <v>655</v>
      </c>
      <c r="ECH188" t="s">
        <v>655</v>
      </c>
      <c r="ECI188" t="s">
        <v>655</v>
      </c>
      <c r="ECJ188" t="s">
        <v>655</v>
      </c>
      <c r="ECK188" t="s">
        <v>655</v>
      </c>
      <c r="ECL188" t="s">
        <v>655</v>
      </c>
      <c r="ECM188" t="s">
        <v>655</v>
      </c>
      <c r="ECN188" t="s">
        <v>655</v>
      </c>
      <c r="ECO188" t="s">
        <v>655</v>
      </c>
      <c r="ECP188" t="s">
        <v>655</v>
      </c>
      <c r="ECQ188" t="s">
        <v>655</v>
      </c>
      <c r="ECR188" t="s">
        <v>655</v>
      </c>
      <c r="ECS188" t="s">
        <v>655</v>
      </c>
      <c r="ECT188" t="s">
        <v>655</v>
      </c>
      <c r="ECU188" t="s">
        <v>655</v>
      </c>
      <c r="ECV188" t="s">
        <v>655</v>
      </c>
      <c r="ECW188" t="s">
        <v>655</v>
      </c>
      <c r="ECX188" t="s">
        <v>655</v>
      </c>
      <c r="ECY188" t="s">
        <v>655</v>
      </c>
      <c r="ECZ188" t="s">
        <v>655</v>
      </c>
      <c r="EDA188" t="s">
        <v>655</v>
      </c>
      <c r="EDB188" t="s">
        <v>655</v>
      </c>
      <c r="EDC188" t="s">
        <v>655</v>
      </c>
      <c r="EDD188" t="s">
        <v>655</v>
      </c>
      <c r="EDE188" t="s">
        <v>655</v>
      </c>
      <c r="EDF188" t="s">
        <v>655</v>
      </c>
      <c r="EDG188" t="s">
        <v>655</v>
      </c>
      <c r="EDH188" t="s">
        <v>655</v>
      </c>
      <c r="EDI188" t="s">
        <v>655</v>
      </c>
      <c r="EDJ188" t="s">
        <v>655</v>
      </c>
      <c r="EDK188" t="s">
        <v>655</v>
      </c>
      <c r="EDL188" t="s">
        <v>655</v>
      </c>
      <c r="EDM188" t="s">
        <v>655</v>
      </c>
      <c r="EDN188" t="s">
        <v>655</v>
      </c>
      <c r="EDO188" t="s">
        <v>655</v>
      </c>
      <c r="EDP188" t="s">
        <v>655</v>
      </c>
      <c r="EDQ188" t="s">
        <v>655</v>
      </c>
      <c r="EDR188" t="s">
        <v>655</v>
      </c>
      <c r="EDS188" t="s">
        <v>655</v>
      </c>
      <c r="EDT188" t="s">
        <v>655</v>
      </c>
      <c r="EDU188" t="s">
        <v>655</v>
      </c>
      <c r="EDV188" t="s">
        <v>655</v>
      </c>
      <c r="EDW188" t="s">
        <v>655</v>
      </c>
      <c r="EDX188" t="s">
        <v>655</v>
      </c>
      <c r="EDY188" t="s">
        <v>655</v>
      </c>
      <c r="EDZ188" t="s">
        <v>655</v>
      </c>
      <c r="EEA188" t="s">
        <v>655</v>
      </c>
      <c r="EEB188" t="s">
        <v>655</v>
      </c>
      <c r="EEC188" t="s">
        <v>655</v>
      </c>
      <c r="EED188" t="s">
        <v>655</v>
      </c>
      <c r="EEE188" t="s">
        <v>655</v>
      </c>
      <c r="EEF188" t="s">
        <v>655</v>
      </c>
      <c r="EEG188" t="s">
        <v>655</v>
      </c>
      <c r="EEH188" t="s">
        <v>655</v>
      </c>
      <c r="EEI188" t="s">
        <v>655</v>
      </c>
      <c r="EEJ188" t="s">
        <v>655</v>
      </c>
      <c r="EEK188" t="s">
        <v>655</v>
      </c>
      <c r="EEL188" t="s">
        <v>655</v>
      </c>
      <c r="EEM188" t="s">
        <v>655</v>
      </c>
      <c r="EEN188" t="s">
        <v>655</v>
      </c>
      <c r="EEO188" t="s">
        <v>655</v>
      </c>
      <c r="EEP188" t="s">
        <v>655</v>
      </c>
      <c r="EEQ188" t="s">
        <v>655</v>
      </c>
      <c r="EER188" t="s">
        <v>655</v>
      </c>
      <c r="EES188" t="s">
        <v>655</v>
      </c>
      <c r="EET188" t="s">
        <v>655</v>
      </c>
      <c r="EEU188" t="s">
        <v>655</v>
      </c>
      <c r="EEV188" t="s">
        <v>655</v>
      </c>
      <c r="EEW188" t="s">
        <v>655</v>
      </c>
      <c r="EEX188" t="s">
        <v>655</v>
      </c>
      <c r="EEY188" t="s">
        <v>655</v>
      </c>
      <c r="EEZ188" t="s">
        <v>655</v>
      </c>
      <c r="EFA188" t="s">
        <v>655</v>
      </c>
      <c r="EFB188" t="s">
        <v>655</v>
      </c>
      <c r="EFC188" t="s">
        <v>655</v>
      </c>
      <c r="EFD188" t="s">
        <v>655</v>
      </c>
      <c r="EFE188" t="s">
        <v>655</v>
      </c>
      <c r="EFF188" t="s">
        <v>655</v>
      </c>
      <c r="EFG188" t="s">
        <v>655</v>
      </c>
      <c r="EFH188" t="s">
        <v>655</v>
      </c>
      <c r="EFI188" t="s">
        <v>655</v>
      </c>
      <c r="EFJ188" t="s">
        <v>655</v>
      </c>
      <c r="EFK188" t="s">
        <v>655</v>
      </c>
      <c r="EFL188" t="s">
        <v>655</v>
      </c>
      <c r="EFM188" t="s">
        <v>655</v>
      </c>
      <c r="EFN188" t="s">
        <v>655</v>
      </c>
      <c r="EFO188" t="s">
        <v>655</v>
      </c>
      <c r="EFP188" t="s">
        <v>655</v>
      </c>
      <c r="EFQ188" t="s">
        <v>655</v>
      </c>
      <c r="EFR188" t="s">
        <v>655</v>
      </c>
      <c r="EFS188" t="s">
        <v>655</v>
      </c>
      <c r="EFT188" t="s">
        <v>655</v>
      </c>
      <c r="EFU188" t="s">
        <v>655</v>
      </c>
      <c r="EFV188" t="s">
        <v>655</v>
      </c>
      <c r="EFW188" t="s">
        <v>655</v>
      </c>
      <c r="EFX188" t="s">
        <v>655</v>
      </c>
      <c r="EFY188" t="s">
        <v>655</v>
      </c>
      <c r="EFZ188" t="s">
        <v>655</v>
      </c>
      <c r="EGA188" t="s">
        <v>655</v>
      </c>
      <c r="EGB188" t="s">
        <v>655</v>
      </c>
      <c r="EGC188" t="s">
        <v>655</v>
      </c>
      <c r="EGD188" t="s">
        <v>655</v>
      </c>
      <c r="EGE188" t="s">
        <v>655</v>
      </c>
      <c r="EGF188" t="s">
        <v>655</v>
      </c>
      <c r="EGG188" t="s">
        <v>655</v>
      </c>
      <c r="EGH188" t="s">
        <v>655</v>
      </c>
      <c r="EGI188" t="s">
        <v>655</v>
      </c>
      <c r="EGJ188" t="s">
        <v>655</v>
      </c>
      <c r="EGK188" t="s">
        <v>655</v>
      </c>
      <c r="EGL188" t="s">
        <v>655</v>
      </c>
      <c r="EGM188" t="s">
        <v>655</v>
      </c>
      <c r="EGN188" t="s">
        <v>655</v>
      </c>
      <c r="EGO188" t="s">
        <v>655</v>
      </c>
      <c r="EGP188" t="s">
        <v>655</v>
      </c>
      <c r="EGQ188" t="s">
        <v>655</v>
      </c>
      <c r="EGR188" t="s">
        <v>655</v>
      </c>
      <c r="EGS188" t="s">
        <v>655</v>
      </c>
      <c r="EGT188" t="s">
        <v>655</v>
      </c>
      <c r="EGU188" t="s">
        <v>655</v>
      </c>
      <c r="EGV188" t="s">
        <v>655</v>
      </c>
      <c r="EGW188" t="s">
        <v>655</v>
      </c>
      <c r="EGX188" t="s">
        <v>655</v>
      </c>
      <c r="EGY188" t="s">
        <v>655</v>
      </c>
      <c r="EGZ188" t="s">
        <v>655</v>
      </c>
      <c r="EHA188" t="s">
        <v>655</v>
      </c>
      <c r="EHB188" t="s">
        <v>655</v>
      </c>
      <c r="EHC188" t="s">
        <v>655</v>
      </c>
      <c r="EHD188" t="s">
        <v>655</v>
      </c>
      <c r="EHE188" t="s">
        <v>655</v>
      </c>
      <c r="EHF188" t="s">
        <v>655</v>
      </c>
      <c r="EHG188" t="s">
        <v>655</v>
      </c>
      <c r="EHH188" t="s">
        <v>655</v>
      </c>
      <c r="EHI188" t="s">
        <v>655</v>
      </c>
      <c r="EHJ188" t="s">
        <v>655</v>
      </c>
      <c r="EHK188" t="s">
        <v>655</v>
      </c>
      <c r="EHL188" t="s">
        <v>655</v>
      </c>
      <c r="EHM188" t="s">
        <v>655</v>
      </c>
      <c r="EHN188" t="s">
        <v>655</v>
      </c>
      <c r="EHO188" t="s">
        <v>655</v>
      </c>
      <c r="EHP188" t="s">
        <v>655</v>
      </c>
      <c r="EHQ188" t="s">
        <v>655</v>
      </c>
      <c r="EHR188" t="s">
        <v>655</v>
      </c>
      <c r="EHS188" t="s">
        <v>655</v>
      </c>
      <c r="EHT188" t="s">
        <v>655</v>
      </c>
      <c r="EHU188" t="s">
        <v>655</v>
      </c>
      <c r="EHV188" t="s">
        <v>655</v>
      </c>
      <c r="EHW188" t="s">
        <v>655</v>
      </c>
      <c r="EHX188" t="s">
        <v>655</v>
      </c>
      <c r="EHY188" t="s">
        <v>655</v>
      </c>
      <c r="EHZ188" t="s">
        <v>655</v>
      </c>
      <c r="EIA188" t="s">
        <v>655</v>
      </c>
      <c r="EIB188" t="s">
        <v>655</v>
      </c>
      <c r="EIC188" t="s">
        <v>655</v>
      </c>
      <c r="EID188" t="s">
        <v>655</v>
      </c>
      <c r="EIE188" t="s">
        <v>655</v>
      </c>
      <c r="EIF188" t="s">
        <v>655</v>
      </c>
      <c r="EIG188" t="s">
        <v>655</v>
      </c>
      <c r="EIH188" t="s">
        <v>655</v>
      </c>
      <c r="EII188" t="s">
        <v>655</v>
      </c>
      <c r="EIJ188" t="s">
        <v>655</v>
      </c>
      <c r="EIK188" t="s">
        <v>655</v>
      </c>
      <c r="EIL188" t="s">
        <v>655</v>
      </c>
      <c r="EIM188" t="s">
        <v>655</v>
      </c>
      <c r="EIN188" t="s">
        <v>655</v>
      </c>
      <c r="EIO188" t="s">
        <v>655</v>
      </c>
      <c r="EIP188" t="s">
        <v>655</v>
      </c>
      <c r="EIQ188" t="s">
        <v>655</v>
      </c>
      <c r="EIR188" t="s">
        <v>655</v>
      </c>
      <c r="EIS188" t="s">
        <v>655</v>
      </c>
      <c r="EIT188" t="s">
        <v>655</v>
      </c>
      <c r="EIU188" t="s">
        <v>655</v>
      </c>
      <c r="EIV188" t="s">
        <v>655</v>
      </c>
      <c r="EIW188" t="s">
        <v>655</v>
      </c>
      <c r="EIX188" t="s">
        <v>655</v>
      </c>
      <c r="EIY188" t="s">
        <v>655</v>
      </c>
      <c r="EIZ188" t="s">
        <v>655</v>
      </c>
      <c r="EJA188" t="s">
        <v>655</v>
      </c>
      <c r="EJB188" t="s">
        <v>655</v>
      </c>
      <c r="EJC188" t="s">
        <v>655</v>
      </c>
      <c r="EJD188" t="s">
        <v>655</v>
      </c>
      <c r="EJE188" t="s">
        <v>655</v>
      </c>
      <c r="EJF188" t="s">
        <v>655</v>
      </c>
      <c r="EJG188" t="s">
        <v>655</v>
      </c>
      <c r="EJH188" t="s">
        <v>655</v>
      </c>
      <c r="EJI188" t="s">
        <v>655</v>
      </c>
      <c r="EJJ188" t="s">
        <v>655</v>
      </c>
      <c r="EJK188" t="s">
        <v>655</v>
      </c>
      <c r="EJL188" t="s">
        <v>655</v>
      </c>
      <c r="EJM188" t="s">
        <v>655</v>
      </c>
      <c r="EJN188" t="s">
        <v>655</v>
      </c>
      <c r="EJO188" t="s">
        <v>655</v>
      </c>
      <c r="EJP188" t="s">
        <v>655</v>
      </c>
      <c r="EJQ188" t="s">
        <v>655</v>
      </c>
      <c r="EJR188" t="s">
        <v>655</v>
      </c>
      <c r="EJS188" t="s">
        <v>655</v>
      </c>
      <c r="EJT188" t="s">
        <v>655</v>
      </c>
      <c r="EJU188" t="s">
        <v>655</v>
      </c>
      <c r="EJV188" t="s">
        <v>655</v>
      </c>
      <c r="EJW188" t="s">
        <v>655</v>
      </c>
      <c r="EJX188" t="s">
        <v>655</v>
      </c>
      <c r="EJY188" t="s">
        <v>655</v>
      </c>
      <c r="EJZ188" t="s">
        <v>655</v>
      </c>
      <c r="EKA188" t="s">
        <v>655</v>
      </c>
      <c r="EKB188" t="s">
        <v>655</v>
      </c>
      <c r="EKC188" t="s">
        <v>655</v>
      </c>
      <c r="EKD188" t="s">
        <v>655</v>
      </c>
      <c r="EKE188" t="s">
        <v>655</v>
      </c>
      <c r="EKF188" t="s">
        <v>655</v>
      </c>
      <c r="EKG188" t="s">
        <v>655</v>
      </c>
      <c r="EKH188" t="s">
        <v>655</v>
      </c>
      <c r="EKI188" t="s">
        <v>655</v>
      </c>
      <c r="EKJ188" t="s">
        <v>655</v>
      </c>
      <c r="EKK188" t="s">
        <v>655</v>
      </c>
      <c r="EKL188" t="s">
        <v>655</v>
      </c>
      <c r="EKM188" t="s">
        <v>655</v>
      </c>
      <c r="EKN188" t="s">
        <v>655</v>
      </c>
      <c r="EKO188" t="s">
        <v>655</v>
      </c>
      <c r="EKP188" t="s">
        <v>655</v>
      </c>
      <c r="EKQ188" t="s">
        <v>655</v>
      </c>
      <c r="EKR188" t="s">
        <v>655</v>
      </c>
      <c r="EKS188" t="s">
        <v>655</v>
      </c>
      <c r="EKT188" t="s">
        <v>655</v>
      </c>
      <c r="EKU188" t="s">
        <v>655</v>
      </c>
      <c r="EKV188" t="s">
        <v>655</v>
      </c>
      <c r="EKW188" t="s">
        <v>655</v>
      </c>
      <c r="EKX188" t="s">
        <v>655</v>
      </c>
      <c r="EKY188" t="s">
        <v>655</v>
      </c>
      <c r="EKZ188" t="s">
        <v>655</v>
      </c>
      <c r="ELA188" t="s">
        <v>655</v>
      </c>
      <c r="ELB188" t="s">
        <v>655</v>
      </c>
      <c r="ELC188" t="s">
        <v>655</v>
      </c>
      <c r="ELD188" t="s">
        <v>655</v>
      </c>
      <c r="ELE188" t="s">
        <v>655</v>
      </c>
      <c r="ELF188" t="s">
        <v>655</v>
      </c>
      <c r="ELG188" t="s">
        <v>655</v>
      </c>
      <c r="ELH188" t="s">
        <v>655</v>
      </c>
      <c r="ELI188" t="s">
        <v>655</v>
      </c>
      <c r="ELJ188" t="s">
        <v>655</v>
      </c>
      <c r="ELK188" t="s">
        <v>655</v>
      </c>
      <c r="ELL188" t="s">
        <v>655</v>
      </c>
      <c r="ELM188" t="s">
        <v>655</v>
      </c>
      <c r="ELN188" t="s">
        <v>655</v>
      </c>
      <c r="ELO188" t="s">
        <v>655</v>
      </c>
      <c r="ELP188" t="s">
        <v>655</v>
      </c>
      <c r="ELQ188" t="s">
        <v>655</v>
      </c>
      <c r="ELR188" t="s">
        <v>655</v>
      </c>
      <c r="ELS188" t="s">
        <v>655</v>
      </c>
      <c r="ELT188" t="s">
        <v>655</v>
      </c>
      <c r="ELU188" t="s">
        <v>655</v>
      </c>
      <c r="ELV188" t="s">
        <v>655</v>
      </c>
      <c r="ELW188" t="s">
        <v>655</v>
      </c>
      <c r="ELX188" t="s">
        <v>655</v>
      </c>
      <c r="ELY188" t="s">
        <v>655</v>
      </c>
      <c r="ELZ188" t="s">
        <v>655</v>
      </c>
      <c r="EMA188" t="s">
        <v>655</v>
      </c>
      <c r="EMB188" t="s">
        <v>655</v>
      </c>
      <c r="EMC188" t="s">
        <v>655</v>
      </c>
      <c r="EMD188" t="s">
        <v>655</v>
      </c>
      <c r="EME188" t="s">
        <v>655</v>
      </c>
      <c r="EMF188" t="s">
        <v>655</v>
      </c>
      <c r="EMG188" t="s">
        <v>655</v>
      </c>
      <c r="EMH188" t="s">
        <v>655</v>
      </c>
      <c r="EMI188" t="s">
        <v>655</v>
      </c>
      <c r="EMJ188" t="s">
        <v>655</v>
      </c>
      <c r="EMK188" t="s">
        <v>655</v>
      </c>
      <c r="EML188" t="s">
        <v>655</v>
      </c>
      <c r="EMM188" t="s">
        <v>655</v>
      </c>
      <c r="EMN188" t="s">
        <v>655</v>
      </c>
      <c r="EMO188" t="s">
        <v>655</v>
      </c>
      <c r="EMP188" t="s">
        <v>655</v>
      </c>
      <c r="EMQ188" t="s">
        <v>655</v>
      </c>
      <c r="EMR188" t="s">
        <v>655</v>
      </c>
      <c r="EMS188" t="s">
        <v>655</v>
      </c>
      <c r="EMT188" t="s">
        <v>655</v>
      </c>
      <c r="EMU188" t="s">
        <v>655</v>
      </c>
      <c r="EMV188" t="s">
        <v>655</v>
      </c>
      <c r="EMW188" t="s">
        <v>655</v>
      </c>
      <c r="EMX188" t="s">
        <v>655</v>
      </c>
      <c r="EMY188" t="s">
        <v>655</v>
      </c>
      <c r="EMZ188" t="s">
        <v>655</v>
      </c>
      <c r="ENA188" t="s">
        <v>655</v>
      </c>
      <c r="ENB188" t="s">
        <v>655</v>
      </c>
      <c r="ENC188" t="s">
        <v>655</v>
      </c>
      <c r="END188" t="s">
        <v>655</v>
      </c>
      <c r="ENE188" t="s">
        <v>655</v>
      </c>
      <c r="ENF188" t="s">
        <v>655</v>
      </c>
      <c r="ENG188" t="s">
        <v>655</v>
      </c>
      <c r="ENH188" t="s">
        <v>655</v>
      </c>
      <c r="ENI188" t="s">
        <v>655</v>
      </c>
      <c r="ENJ188" t="s">
        <v>655</v>
      </c>
      <c r="ENK188" t="s">
        <v>655</v>
      </c>
      <c r="ENL188" t="s">
        <v>655</v>
      </c>
      <c r="ENM188" t="s">
        <v>655</v>
      </c>
      <c r="ENN188" t="s">
        <v>655</v>
      </c>
      <c r="ENO188" t="s">
        <v>655</v>
      </c>
      <c r="ENP188" t="s">
        <v>655</v>
      </c>
      <c r="ENQ188" t="s">
        <v>655</v>
      </c>
      <c r="ENR188" t="s">
        <v>655</v>
      </c>
      <c r="ENS188" t="s">
        <v>655</v>
      </c>
      <c r="ENT188" t="s">
        <v>655</v>
      </c>
      <c r="ENU188" t="s">
        <v>655</v>
      </c>
      <c r="ENV188" t="s">
        <v>655</v>
      </c>
      <c r="ENW188" t="s">
        <v>655</v>
      </c>
      <c r="ENX188" t="s">
        <v>655</v>
      </c>
      <c r="ENY188" t="s">
        <v>655</v>
      </c>
      <c r="ENZ188" t="s">
        <v>655</v>
      </c>
      <c r="EOA188" t="s">
        <v>655</v>
      </c>
      <c r="EOB188" t="s">
        <v>655</v>
      </c>
      <c r="EOC188" t="s">
        <v>655</v>
      </c>
      <c r="EOD188" t="s">
        <v>655</v>
      </c>
      <c r="EOE188" t="s">
        <v>655</v>
      </c>
      <c r="EOF188" t="s">
        <v>655</v>
      </c>
      <c r="EOG188" t="s">
        <v>655</v>
      </c>
      <c r="EOH188" t="s">
        <v>655</v>
      </c>
      <c r="EOI188" t="s">
        <v>655</v>
      </c>
      <c r="EOJ188" t="s">
        <v>655</v>
      </c>
      <c r="EOK188" t="s">
        <v>655</v>
      </c>
      <c r="EOL188" t="s">
        <v>655</v>
      </c>
      <c r="EOM188" t="s">
        <v>655</v>
      </c>
      <c r="EON188" t="s">
        <v>655</v>
      </c>
      <c r="EOO188" t="s">
        <v>655</v>
      </c>
      <c r="EOP188" t="s">
        <v>655</v>
      </c>
      <c r="EOQ188" t="s">
        <v>655</v>
      </c>
      <c r="EOR188" t="s">
        <v>655</v>
      </c>
      <c r="EOS188" t="s">
        <v>655</v>
      </c>
      <c r="EOT188" t="s">
        <v>655</v>
      </c>
      <c r="EOU188" t="s">
        <v>655</v>
      </c>
      <c r="EOV188" t="s">
        <v>655</v>
      </c>
      <c r="EOW188" t="s">
        <v>655</v>
      </c>
      <c r="EOX188" t="s">
        <v>655</v>
      </c>
      <c r="EOY188" t="s">
        <v>655</v>
      </c>
      <c r="EOZ188" t="s">
        <v>655</v>
      </c>
      <c r="EPA188" t="s">
        <v>655</v>
      </c>
      <c r="EPB188" t="s">
        <v>655</v>
      </c>
      <c r="EPC188" t="s">
        <v>655</v>
      </c>
      <c r="EPD188" t="s">
        <v>655</v>
      </c>
      <c r="EPE188" t="s">
        <v>655</v>
      </c>
      <c r="EPF188" t="s">
        <v>655</v>
      </c>
      <c r="EPG188" t="s">
        <v>655</v>
      </c>
      <c r="EPH188" t="s">
        <v>655</v>
      </c>
      <c r="EPI188" t="s">
        <v>655</v>
      </c>
      <c r="EPJ188" t="s">
        <v>655</v>
      </c>
      <c r="EPK188" t="s">
        <v>655</v>
      </c>
      <c r="EPL188" t="s">
        <v>655</v>
      </c>
      <c r="EPM188" t="s">
        <v>655</v>
      </c>
      <c r="EPN188" t="s">
        <v>655</v>
      </c>
      <c r="EPO188" t="s">
        <v>655</v>
      </c>
      <c r="EPP188" t="s">
        <v>655</v>
      </c>
      <c r="EPQ188" t="s">
        <v>655</v>
      </c>
      <c r="EPR188" t="s">
        <v>655</v>
      </c>
      <c r="EPS188" t="s">
        <v>655</v>
      </c>
      <c r="EPT188" t="s">
        <v>655</v>
      </c>
      <c r="EPU188" t="s">
        <v>655</v>
      </c>
      <c r="EPV188" t="s">
        <v>655</v>
      </c>
      <c r="EPW188" t="s">
        <v>655</v>
      </c>
      <c r="EPX188" t="s">
        <v>655</v>
      </c>
      <c r="EPY188" t="s">
        <v>655</v>
      </c>
      <c r="EPZ188" t="s">
        <v>655</v>
      </c>
      <c r="EQA188" t="s">
        <v>655</v>
      </c>
      <c r="EQB188" t="s">
        <v>655</v>
      </c>
      <c r="EQC188" t="s">
        <v>655</v>
      </c>
      <c r="EQD188" t="s">
        <v>655</v>
      </c>
      <c r="EQE188" t="s">
        <v>655</v>
      </c>
      <c r="EQF188" t="s">
        <v>655</v>
      </c>
      <c r="EQG188" t="s">
        <v>655</v>
      </c>
      <c r="EQH188" t="s">
        <v>655</v>
      </c>
      <c r="EQI188" t="s">
        <v>655</v>
      </c>
      <c r="EQJ188" t="s">
        <v>655</v>
      </c>
      <c r="EQK188" t="s">
        <v>655</v>
      </c>
      <c r="EQL188" t="s">
        <v>655</v>
      </c>
      <c r="EQM188" t="s">
        <v>655</v>
      </c>
      <c r="EQN188" t="s">
        <v>655</v>
      </c>
      <c r="EQO188" t="s">
        <v>655</v>
      </c>
      <c r="EQP188" t="s">
        <v>655</v>
      </c>
      <c r="EQQ188" t="s">
        <v>655</v>
      </c>
      <c r="EQR188" t="s">
        <v>655</v>
      </c>
      <c r="EQS188" t="s">
        <v>655</v>
      </c>
      <c r="EQT188" t="s">
        <v>655</v>
      </c>
      <c r="EQU188" t="s">
        <v>655</v>
      </c>
      <c r="EQV188" t="s">
        <v>655</v>
      </c>
      <c r="EQW188" t="s">
        <v>655</v>
      </c>
      <c r="EQX188" t="s">
        <v>655</v>
      </c>
      <c r="EQY188" t="s">
        <v>655</v>
      </c>
      <c r="EQZ188" t="s">
        <v>655</v>
      </c>
      <c r="ERA188" t="s">
        <v>655</v>
      </c>
      <c r="ERB188" t="s">
        <v>655</v>
      </c>
      <c r="ERC188" t="s">
        <v>655</v>
      </c>
      <c r="ERD188" t="s">
        <v>655</v>
      </c>
      <c r="ERE188" t="s">
        <v>655</v>
      </c>
      <c r="ERF188" t="s">
        <v>655</v>
      </c>
      <c r="ERG188" t="s">
        <v>655</v>
      </c>
      <c r="ERH188" t="s">
        <v>655</v>
      </c>
      <c r="ERI188" t="s">
        <v>655</v>
      </c>
      <c r="ERJ188" t="s">
        <v>655</v>
      </c>
      <c r="ERK188" t="s">
        <v>655</v>
      </c>
      <c r="ERL188" t="s">
        <v>655</v>
      </c>
      <c r="ERM188" t="s">
        <v>655</v>
      </c>
      <c r="ERN188" t="s">
        <v>655</v>
      </c>
      <c r="ERO188" t="s">
        <v>655</v>
      </c>
      <c r="ERP188" t="s">
        <v>655</v>
      </c>
      <c r="ERQ188" t="s">
        <v>655</v>
      </c>
      <c r="ERR188" t="s">
        <v>655</v>
      </c>
      <c r="ERS188" t="s">
        <v>655</v>
      </c>
      <c r="ERT188" t="s">
        <v>655</v>
      </c>
      <c r="ERU188" t="s">
        <v>655</v>
      </c>
      <c r="ERV188" t="s">
        <v>655</v>
      </c>
      <c r="ERW188" t="s">
        <v>655</v>
      </c>
      <c r="ERX188" t="s">
        <v>655</v>
      </c>
      <c r="ERY188" t="s">
        <v>655</v>
      </c>
      <c r="ERZ188" t="s">
        <v>655</v>
      </c>
      <c r="ESA188" t="s">
        <v>655</v>
      </c>
      <c r="ESB188" t="s">
        <v>655</v>
      </c>
      <c r="ESC188" t="s">
        <v>655</v>
      </c>
      <c r="ESD188" t="s">
        <v>655</v>
      </c>
      <c r="ESE188" t="s">
        <v>655</v>
      </c>
      <c r="ESF188" t="s">
        <v>655</v>
      </c>
      <c r="ESG188" t="s">
        <v>655</v>
      </c>
      <c r="ESH188" t="s">
        <v>655</v>
      </c>
      <c r="ESI188" t="s">
        <v>655</v>
      </c>
      <c r="ESJ188" t="s">
        <v>655</v>
      </c>
      <c r="ESK188" t="s">
        <v>655</v>
      </c>
      <c r="ESL188" t="s">
        <v>655</v>
      </c>
      <c r="ESM188" t="s">
        <v>655</v>
      </c>
      <c r="ESN188" t="s">
        <v>655</v>
      </c>
      <c r="ESO188" t="s">
        <v>655</v>
      </c>
      <c r="ESP188" t="s">
        <v>655</v>
      </c>
      <c r="ESQ188" t="s">
        <v>655</v>
      </c>
      <c r="ESR188" t="s">
        <v>655</v>
      </c>
      <c r="ESS188" t="s">
        <v>655</v>
      </c>
      <c r="EST188" t="s">
        <v>655</v>
      </c>
      <c r="ESU188" t="s">
        <v>655</v>
      </c>
      <c r="ESV188" t="s">
        <v>655</v>
      </c>
      <c r="ESW188" t="s">
        <v>655</v>
      </c>
      <c r="ESX188" t="s">
        <v>655</v>
      </c>
      <c r="ESY188" t="s">
        <v>655</v>
      </c>
      <c r="ESZ188" t="s">
        <v>655</v>
      </c>
      <c r="ETA188" t="s">
        <v>655</v>
      </c>
      <c r="ETB188" t="s">
        <v>655</v>
      </c>
      <c r="ETC188" t="s">
        <v>655</v>
      </c>
      <c r="ETD188" t="s">
        <v>655</v>
      </c>
      <c r="ETE188" t="s">
        <v>655</v>
      </c>
      <c r="ETF188" t="s">
        <v>655</v>
      </c>
      <c r="ETG188" t="s">
        <v>655</v>
      </c>
      <c r="ETH188" t="s">
        <v>655</v>
      </c>
      <c r="ETI188" t="s">
        <v>655</v>
      </c>
      <c r="ETJ188" t="s">
        <v>655</v>
      </c>
      <c r="ETK188" t="s">
        <v>655</v>
      </c>
      <c r="ETL188" t="s">
        <v>655</v>
      </c>
      <c r="ETM188" t="s">
        <v>655</v>
      </c>
      <c r="ETN188" t="s">
        <v>655</v>
      </c>
      <c r="ETO188" t="s">
        <v>655</v>
      </c>
      <c r="ETP188" t="s">
        <v>655</v>
      </c>
      <c r="ETQ188" t="s">
        <v>655</v>
      </c>
      <c r="ETR188" t="s">
        <v>655</v>
      </c>
      <c r="ETS188" t="s">
        <v>655</v>
      </c>
      <c r="ETT188" t="s">
        <v>655</v>
      </c>
      <c r="ETU188" t="s">
        <v>655</v>
      </c>
      <c r="ETV188" t="s">
        <v>655</v>
      </c>
      <c r="ETW188" t="s">
        <v>655</v>
      </c>
      <c r="ETX188" t="s">
        <v>655</v>
      </c>
      <c r="ETY188" t="s">
        <v>655</v>
      </c>
      <c r="ETZ188" t="s">
        <v>655</v>
      </c>
      <c r="EUA188" t="s">
        <v>655</v>
      </c>
      <c r="EUB188" t="s">
        <v>655</v>
      </c>
      <c r="EUC188" t="s">
        <v>655</v>
      </c>
      <c r="EUD188" t="s">
        <v>655</v>
      </c>
      <c r="EUE188" t="s">
        <v>655</v>
      </c>
      <c r="EUF188" t="s">
        <v>655</v>
      </c>
      <c r="EUG188" t="s">
        <v>655</v>
      </c>
      <c r="EUH188" t="s">
        <v>655</v>
      </c>
      <c r="EUI188" t="s">
        <v>655</v>
      </c>
      <c r="EUJ188" t="s">
        <v>655</v>
      </c>
      <c r="EUK188" t="s">
        <v>655</v>
      </c>
      <c r="EUL188" t="s">
        <v>655</v>
      </c>
      <c r="EUM188" t="s">
        <v>655</v>
      </c>
      <c r="EUN188" t="s">
        <v>655</v>
      </c>
      <c r="EUO188" t="s">
        <v>655</v>
      </c>
      <c r="EUP188" t="s">
        <v>655</v>
      </c>
      <c r="EUQ188" t="s">
        <v>655</v>
      </c>
      <c r="EUR188" t="s">
        <v>655</v>
      </c>
      <c r="EUS188" t="s">
        <v>655</v>
      </c>
      <c r="EUT188" t="s">
        <v>655</v>
      </c>
      <c r="EUU188" t="s">
        <v>655</v>
      </c>
      <c r="EUV188" t="s">
        <v>655</v>
      </c>
      <c r="EUW188" t="s">
        <v>655</v>
      </c>
      <c r="EUX188" t="s">
        <v>655</v>
      </c>
      <c r="EUY188" t="s">
        <v>655</v>
      </c>
      <c r="EUZ188" t="s">
        <v>655</v>
      </c>
      <c r="EVA188" t="s">
        <v>655</v>
      </c>
      <c r="EVB188" t="s">
        <v>655</v>
      </c>
      <c r="EVC188" t="s">
        <v>655</v>
      </c>
      <c r="EVD188" t="s">
        <v>655</v>
      </c>
      <c r="EVE188" t="s">
        <v>655</v>
      </c>
      <c r="EVF188" t="s">
        <v>655</v>
      </c>
      <c r="EVG188" t="s">
        <v>655</v>
      </c>
      <c r="EVH188" t="s">
        <v>655</v>
      </c>
      <c r="EVI188" t="s">
        <v>655</v>
      </c>
      <c r="EVJ188" t="s">
        <v>655</v>
      </c>
      <c r="EVK188" t="s">
        <v>655</v>
      </c>
      <c r="EVL188" t="s">
        <v>655</v>
      </c>
      <c r="EVM188" t="s">
        <v>655</v>
      </c>
      <c r="EVN188" t="s">
        <v>655</v>
      </c>
      <c r="EVO188" t="s">
        <v>655</v>
      </c>
      <c r="EVP188" t="s">
        <v>655</v>
      </c>
      <c r="EVQ188" t="s">
        <v>655</v>
      </c>
      <c r="EVR188" t="s">
        <v>655</v>
      </c>
      <c r="EVS188" t="s">
        <v>655</v>
      </c>
      <c r="EVT188" t="s">
        <v>655</v>
      </c>
      <c r="EVU188" t="s">
        <v>655</v>
      </c>
      <c r="EVV188" t="s">
        <v>655</v>
      </c>
      <c r="EVW188" t="s">
        <v>655</v>
      </c>
      <c r="EVX188" t="s">
        <v>655</v>
      </c>
      <c r="EVY188" t="s">
        <v>655</v>
      </c>
      <c r="EVZ188" t="s">
        <v>655</v>
      </c>
      <c r="EWA188" t="s">
        <v>655</v>
      </c>
      <c r="EWB188" t="s">
        <v>655</v>
      </c>
      <c r="EWC188" t="s">
        <v>655</v>
      </c>
      <c r="EWD188" t="s">
        <v>655</v>
      </c>
      <c r="EWE188" t="s">
        <v>655</v>
      </c>
      <c r="EWF188" t="s">
        <v>655</v>
      </c>
      <c r="EWG188" t="s">
        <v>655</v>
      </c>
      <c r="EWH188" t="s">
        <v>655</v>
      </c>
      <c r="EWI188" t="s">
        <v>655</v>
      </c>
      <c r="EWJ188" t="s">
        <v>655</v>
      </c>
      <c r="EWK188" t="s">
        <v>655</v>
      </c>
      <c r="EWL188" t="s">
        <v>655</v>
      </c>
      <c r="EWM188" t="s">
        <v>655</v>
      </c>
      <c r="EWN188" t="s">
        <v>655</v>
      </c>
      <c r="EWO188" t="s">
        <v>655</v>
      </c>
      <c r="EWP188" t="s">
        <v>655</v>
      </c>
      <c r="EWQ188" t="s">
        <v>655</v>
      </c>
      <c r="EWR188" t="s">
        <v>655</v>
      </c>
      <c r="EWS188" t="s">
        <v>655</v>
      </c>
      <c r="EWT188" t="s">
        <v>655</v>
      </c>
      <c r="EWU188" t="s">
        <v>655</v>
      </c>
      <c r="EWV188" t="s">
        <v>655</v>
      </c>
      <c r="EWW188" t="s">
        <v>655</v>
      </c>
      <c r="EWX188" t="s">
        <v>655</v>
      </c>
      <c r="EWY188" t="s">
        <v>655</v>
      </c>
      <c r="EWZ188" t="s">
        <v>655</v>
      </c>
      <c r="EXA188" t="s">
        <v>655</v>
      </c>
      <c r="EXB188" t="s">
        <v>655</v>
      </c>
      <c r="EXC188" t="s">
        <v>655</v>
      </c>
      <c r="EXD188" t="s">
        <v>655</v>
      </c>
      <c r="EXE188" t="s">
        <v>655</v>
      </c>
      <c r="EXF188" t="s">
        <v>655</v>
      </c>
      <c r="EXG188" t="s">
        <v>655</v>
      </c>
      <c r="EXH188" t="s">
        <v>655</v>
      </c>
      <c r="EXI188" t="s">
        <v>655</v>
      </c>
      <c r="EXJ188" t="s">
        <v>655</v>
      </c>
      <c r="EXK188" t="s">
        <v>655</v>
      </c>
      <c r="EXL188" t="s">
        <v>655</v>
      </c>
      <c r="EXM188" t="s">
        <v>655</v>
      </c>
      <c r="EXN188" t="s">
        <v>655</v>
      </c>
      <c r="EXO188" t="s">
        <v>655</v>
      </c>
      <c r="EXP188" t="s">
        <v>655</v>
      </c>
      <c r="EXQ188" t="s">
        <v>655</v>
      </c>
      <c r="EXR188" t="s">
        <v>655</v>
      </c>
      <c r="EXS188" t="s">
        <v>655</v>
      </c>
      <c r="EXT188" t="s">
        <v>655</v>
      </c>
      <c r="EXU188" t="s">
        <v>655</v>
      </c>
      <c r="EXV188" t="s">
        <v>655</v>
      </c>
      <c r="EXW188" t="s">
        <v>655</v>
      </c>
      <c r="EXX188" t="s">
        <v>655</v>
      </c>
      <c r="EXY188" t="s">
        <v>655</v>
      </c>
      <c r="EXZ188" t="s">
        <v>655</v>
      </c>
      <c r="EYA188" t="s">
        <v>655</v>
      </c>
      <c r="EYB188" t="s">
        <v>655</v>
      </c>
      <c r="EYC188" t="s">
        <v>655</v>
      </c>
      <c r="EYD188" t="s">
        <v>655</v>
      </c>
      <c r="EYE188" t="s">
        <v>655</v>
      </c>
      <c r="EYF188" t="s">
        <v>655</v>
      </c>
      <c r="EYG188" t="s">
        <v>655</v>
      </c>
      <c r="EYH188" t="s">
        <v>655</v>
      </c>
      <c r="EYI188" t="s">
        <v>655</v>
      </c>
      <c r="EYJ188" t="s">
        <v>655</v>
      </c>
      <c r="EYK188" t="s">
        <v>655</v>
      </c>
      <c r="EYL188" t="s">
        <v>655</v>
      </c>
      <c r="EYM188" t="s">
        <v>655</v>
      </c>
      <c r="EYN188" t="s">
        <v>655</v>
      </c>
      <c r="EYO188" t="s">
        <v>655</v>
      </c>
      <c r="EYP188" t="s">
        <v>655</v>
      </c>
      <c r="EYQ188" t="s">
        <v>655</v>
      </c>
      <c r="EYR188" t="s">
        <v>655</v>
      </c>
      <c r="EYS188" t="s">
        <v>655</v>
      </c>
      <c r="EYT188" t="s">
        <v>655</v>
      </c>
      <c r="EYU188" t="s">
        <v>655</v>
      </c>
      <c r="EYV188" t="s">
        <v>655</v>
      </c>
      <c r="EYW188" t="s">
        <v>655</v>
      </c>
      <c r="EYX188" t="s">
        <v>655</v>
      </c>
      <c r="EYY188" t="s">
        <v>655</v>
      </c>
      <c r="EYZ188" t="s">
        <v>655</v>
      </c>
      <c r="EZA188" t="s">
        <v>655</v>
      </c>
      <c r="EZB188" t="s">
        <v>655</v>
      </c>
      <c r="EZC188" t="s">
        <v>655</v>
      </c>
      <c r="EZD188" t="s">
        <v>655</v>
      </c>
      <c r="EZE188" t="s">
        <v>655</v>
      </c>
      <c r="EZF188" t="s">
        <v>655</v>
      </c>
      <c r="EZG188" t="s">
        <v>655</v>
      </c>
      <c r="EZH188" t="s">
        <v>655</v>
      </c>
      <c r="EZI188" t="s">
        <v>655</v>
      </c>
      <c r="EZJ188" t="s">
        <v>655</v>
      </c>
      <c r="EZK188" t="s">
        <v>655</v>
      </c>
      <c r="EZL188" t="s">
        <v>655</v>
      </c>
      <c r="EZM188" t="s">
        <v>655</v>
      </c>
      <c r="EZN188" t="s">
        <v>655</v>
      </c>
      <c r="EZO188" t="s">
        <v>655</v>
      </c>
      <c r="EZP188" t="s">
        <v>655</v>
      </c>
      <c r="EZQ188" t="s">
        <v>655</v>
      </c>
      <c r="EZR188" t="s">
        <v>655</v>
      </c>
      <c r="EZS188" t="s">
        <v>655</v>
      </c>
      <c r="EZT188" t="s">
        <v>655</v>
      </c>
      <c r="EZU188" t="s">
        <v>655</v>
      </c>
      <c r="EZV188" t="s">
        <v>655</v>
      </c>
      <c r="EZW188" t="s">
        <v>655</v>
      </c>
      <c r="EZX188" t="s">
        <v>655</v>
      </c>
      <c r="EZY188" t="s">
        <v>655</v>
      </c>
      <c r="EZZ188" t="s">
        <v>655</v>
      </c>
      <c r="FAA188" t="s">
        <v>655</v>
      </c>
      <c r="FAB188" t="s">
        <v>655</v>
      </c>
      <c r="FAC188" t="s">
        <v>655</v>
      </c>
      <c r="FAD188" t="s">
        <v>655</v>
      </c>
      <c r="FAE188" t="s">
        <v>655</v>
      </c>
      <c r="FAF188" t="s">
        <v>655</v>
      </c>
      <c r="FAG188" t="s">
        <v>655</v>
      </c>
      <c r="FAH188" t="s">
        <v>655</v>
      </c>
      <c r="FAI188" t="s">
        <v>655</v>
      </c>
      <c r="FAJ188" t="s">
        <v>655</v>
      </c>
      <c r="FAK188" t="s">
        <v>655</v>
      </c>
      <c r="FAL188" t="s">
        <v>655</v>
      </c>
      <c r="FAM188" t="s">
        <v>655</v>
      </c>
      <c r="FAN188" t="s">
        <v>655</v>
      </c>
      <c r="FAO188" t="s">
        <v>655</v>
      </c>
      <c r="FAP188" t="s">
        <v>655</v>
      </c>
      <c r="FAQ188" t="s">
        <v>655</v>
      </c>
      <c r="FAR188" t="s">
        <v>655</v>
      </c>
      <c r="FAS188" t="s">
        <v>655</v>
      </c>
      <c r="FAT188" t="s">
        <v>655</v>
      </c>
      <c r="FAU188" t="s">
        <v>655</v>
      </c>
      <c r="FAV188" t="s">
        <v>655</v>
      </c>
      <c r="FAW188" t="s">
        <v>655</v>
      </c>
      <c r="FAX188" t="s">
        <v>655</v>
      </c>
      <c r="FAY188" t="s">
        <v>655</v>
      </c>
      <c r="FAZ188" t="s">
        <v>655</v>
      </c>
      <c r="FBA188" t="s">
        <v>655</v>
      </c>
      <c r="FBB188" t="s">
        <v>655</v>
      </c>
      <c r="FBC188" t="s">
        <v>655</v>
      </c>
      <c r="FBD188" t="s">
        <v>655</v>
      </c>
      <c r="FBE188" t="s">
        <v>655</v>
      </c>
      <c r="FBF188" t="s">
        <v>655</v>
      </c>
      <c r="FBG188" t="s">
        <v>655</v>
      </c>
      <c r="FBH188" t="s">
        <v>655</v>
      </c>
      <c r="FBI188" t="s">
        <v>655</v>
      </c>
      <c r="FBJ188" t="s">
        <v>655</v>
      </c>
      <c r="FBK188" t="s">
        <v>655</v>
      </c>
      <c r="FBL188" t="s">
        <v>655</v>
      </c>
      <c r="FBM188" t="s">
        <v>655</v>
      </c>
      <c r="FBN188" t="s">
        <v>655</v>
      </c>
      <c r="FBO188" t="s">
        <v>655</v>
      </c>
      <c r="FBP188" t="s">
        <v>655</v>
      </c>
      <c r="FBQ188" t="s">
        <v>655</v>
      </c>
      <c r="FBR188" t="s">
        <v>655</v>
      </c>
      <c r="FBS188" t="s">
        <v>655</v>
      </c>
      <c r="FBT188" t="s">
        <v>655</v>
      </c>
      <c r="FBU188" t="s">
        <v>655</v>
      </c>
      <c r="FBV188" t="s">
        <v>655</v>
      </c>
      <c r="FBW188" t="s">
        <v>655</v>
      </c>
      <c r="FBX188" t="s">
        <v>655</v>
      </c>
      <c r="FBY188" t="s">
        <v>655</v>
      </c>
      <c r="FBZ188" t="s">
        <v>655</v>
      </c>
      <c r="FCA188" t="s">
        <v>655</v>
      </c>
      <c r="FCB188" t="s">
        <v>655</v>
      </c>
      <c r="FCC188" t="s">
        <v>655</v>
      </c>
      <c r="FCD188" t="s">
        <v>655</v>
      </c>
      <c r="FCE188" t="s">
        <v>655</v>
      </c>
      <c r="FCF188" t="s">
        <v>655</v>
      </c>
      <c r="FCG188" t="s">
        <v>655</v>
      </c>
      <c r="FCH188" t="s">
        <v>655</v>
      </c>
      <c r="FCI188" t="s">
        <v>655</v>
      </c>
      <c r="FCJ188" t="s">
        <v>655</v>
      </c>
      <c r="FCK188" t="s">
        <v>655</v>
      </c>
      <c r="FCL188" t="s">
        <v>655</v>
      </c>
      <c r="FCM188" t="s">
        <v>655</v>
      </c>
      <c r="FCN188" t="s">
        <v>655</v>
      </c>
      <c r="FCO188" t="s">
        <v>655</v>
      </c>
      <c r="FCP188" t="s">
        <v>655</v>
      </c>
      <c r="FCQ188" t="s">
        <v>655</v>
      </c>
      <c r="FCR188" t="s">
        <v>655</v>
      </c>
      <c r="FCS188" t="s">
        <v>655</v>
      </c>
      <c r="FCT188" t="s">
        <v>655</v>
      </c>
      <c r="FCU188" t="s">
        <v>655</v>
      </c>
      <c r="FCV188" t="s">
        <v>655</v>
      </c>
      <c r="FCW188" t="s">
        <v>655</v>
      </c>
      <c r="FCX188" t="s">
        <v>655</v>
      </c>
      <c r="FCY188" t="s">
        <v>655</v>
      </c>
      <c r="FCZ188" t="s">
        <v>655</v>
      </c>
      <c r="FDA188" t="s">
        <v>655</v>
      </c>
      <c r="FDB188" t="s">
        <v>655</v>
      </c>
      <c r="FDC188" t="s">
        <v>655</v>
      </c>
      <c r="FDD188" t="s">
        <v>655</v>
      </c>
      <c r="FDE188" t="s">
        <v>655</v>
      </c>
      <c r="FDF188" t="s">
        <v>655</v>
      </c>
      <c r="FDG188" t="s">
        <v>655</v>
      </c>
      <c r="FDH188" t="s">
        <v>655</v>
      </c>
      <c r="FDI188" t="s">
        <v>655</v>
      </c>
      <c r="FDJ188" t="s">
        <v>655</v>
      </c>
      <c r="FDK188" t="s">
        <v>655</v>
      </c>
      <c r="FDL188" t="s">
        <v>655</v>
      </c>
      <c r="FDM188" t="s">
        <v>655</v>
      </c>
      <c r="FDN188" t="s">
        <v>655</v>
      </c>
      <c r="FDO188" t="s">
        <v>655</v>
      </c>
      <c r="FDP188" t="s">
        <v>655</v>
      </c>
      <c r="FDQ188" t="s">
        <v>655</v>
      </c>
      <c r="FDR188" t="s">
        <v>655</v>
      </c>
      <c r="FDS188" t="s">
        <v>655</v>
      </c>
      <c r="FDT188" t="s">
        <v>655</v>
      </c>
      <c r="FDU188" t="s">
        <v>655</v>
      </c>
      <c r="FDV188" t="s">
        <v>655</v>
      </c>
      <c r="FDW188" t="s">
        <v>655</v>
      </c>
      <c r="FDX188" t="s">
        <v>655</v>
      </c>
      <c r="FDY188" t="s">
        <v>655</v>
      </c>
      <c r="FDZ188" t="s">
        <v>655</v>
      </c>
      <c r="FEA188" t="s">
        <v>655</v>
      </c>
      <c r="FEB188" t="s">
        <v>655</v>
      </c>
      <c r="FEC188" t="s">
        <v>655</v>
      </c>
      <c r="FED188" t="s">
        <v>655</v>
      </c>
      <c r="FEE188" t="s">
        <v>655</v>
      </c>
      <c r="FEF188" t="s">
        <v>655</v>
      </c>
      <c r="FEG188" t="s">
        <v>655</v>
      </c>
      <c r="FEH188" t="s">
        <v>655</v>
      </c>
      <c r="FEI188" t="s">
        <v>655</v>
      </c>
      <c r="FEJ188" t="s">
        <v>655</v>
      </c>
      <c r="FEK188" t="s">
        <v>655</v>
      </c>
      <c r="FEL188" t="s">
        <v>655</v>
      </c>
      <c r="FEM188" t="s">
        <v>655</v>
      </c>
      <c r="FEN188" t="s">
        <v>655</v>
      </c>
      <c r="FEO188" t="s">
        <v>655</v>
      </c>
      <c r="FEP188" t="s">
        <v>655</v>
      </c>
      <c r="FEQ188" t="s">
        <v>655</v>
      </c>
      <c r="FER188" t="s">
        <v>655</v>
      </c>
      <c r="FES188" t="s">
        <v>655</v>
      </c>
      <c r="FET188" t="s">
        <v>655</v>
      </c>
      <c r="FEU188" t="s">
        <v>655</v>
      </c>
      <c r="FEV188" t="s">
        <v>655</v>
      </c>
      <c r="FEW188" t="s">
        <v>655</v>
      </c>
      <c r="FEX188" t="s">
        <v>655</v>
      </c>
      <c r="FEY188" t="s">
        <v>655</v>
      </c>
      <c r="FEZ188" t="s">
        <v>655</v>
      </c>
      <c r="FFA188" t="s">
        <v>655</v>
      </c>
      <c r="FFB188" t="s">
        <v>655</v>
      </c>
      <c r="FFC188" t="s">
        <v>655</v>
      </c>
      <c r="FFD188" t="s">
        <v>655</v>
      </c>
      <c r="FFE188" t="s">
        <v>655</v>
      </c>
      <c r="FFF188" t="s">
        <v>655</v>
      </c>
      <c r="FFG188" t="s">
        <v>655</v>
      </c>
      <c r="FFH188" t="s">
        <v>655</v>
      </c>
      <c r="FFI188" t="s">
        <v>655</v>
      </c>
      <c r="FFJ188" t="s">
        <v>655</v>
      </c>
      <c r="FFK188" t="s">
        <v>655</v>
      </c>
      <c r="FFL188" t="s">
        <v>655</v>
      </c>
      <c r="FFM188" t="s">
        <v>655</v>
      </c>
      <c r="FFN188" t="s">
        <v>655</v>
      </c>
      <c r="FFO188" t="s">
        <v>655</v>
      </c>
      <c r="FFP188" t="s">
        <v>655</v>
      </c>
      <c r="FFQ188" t="s">
        <v>655</v>
      </c>
      <c r="FFR188" t="s">
        <v>655</v>
      </c>
      <c r="FFS188" t="s">
        <v>655</v>
      </c>
      <c r="FFT188" t="s">
        <v>655</v>
      </c>
      <c r="FFU188" t="s">
        <v>655</v>
      </c>
      <c r="FFV188" t="s">
        <v>655</v>
      </c>
      <c r="FFW188" t="s">
        <v>655</v>
      </c>
      <c r="FFX188" t="s">
        <v>655</v>
      </c>
      <c r="FFY188" t="s">
        <v>655</v>
      </c>
      <c r="FFZ188" t="s">
        <v>655</v>
      </c>
      <c r="FGA188" t="s">
        <v>655</v>
      </c>
      <c r="FGB188" t="s">
        <v>655</v>
      </c>
      <c r="FGC188" t="s">
        <v>655</v>
      </c>
      <c r="FGD188" t="s">
        <v>655</v>
      </c>
      <c r="FGE188" t="s">
        <v>655</v>
      </c>
      <c r="FGF188" t="s">
        <v>655</v>
      </c>
      <c r="FGG188" t="s">
        <v>655</v>
      </c>
      <c r="FGH188" t="s">
        <v>655</v>
      </c>
      <c r="FGI188" t="s">
        <v>655</v>
      </c>
      <c r="FGJ188" t="s">
        <v>655</v>
      </c>
      <c r="FGK188" t="s">
        <v>655</v>
      </c>
      <c r="FGL188" t="s">
        <v>655</v>
      </c>
      <c r="FGM188" t="s">
        <v>655</v>
      </c>
      <c r="FGN188" t="s">
        <v>655</v>
      </c>
      <c r="FGO188" t="s">
        <v>655</v>
      </c>
      <c r="FGP188" t="s">
        <v>655</v>
      </c>
      <c r="FGQ188" t="s">
        <v>655</v>
      </c>
      <c r="FGR188" t="s">
        <v>655</v>
      </c>
      <c r="FGS188" t="s">
        <v>655</v>
      </c>
      <c r="FGT188" t="s">
        <v>655</v>
      </c>
      <c r="FGU188" t="s">
        <v>655</v>
      </c>
      <c r="FGV188" t="s">
        <v>655</v>
      </c>
      <c r="FGW188" t="s">
        <v>655</v>
      </c>
      <c r="FGX188" t="s">
        <v>655</v>
      </c>
      <c r="FGY188" t="s">
        <v>655</v>
      </c>
      <c r="FGZ188" t="s">
        <v>655</v>
      </c>
      <c r="FHA188" t="s">
        <v>655</v>
      </c>
      <c r="FHB188" t="s">
        <v>655</v>
      </c>
      <c r="FHC188" t="s">
        <v>655</v>
      </c>
      <c r="FHD188" t="s">
        <v>655</v>
      </c>
      <c r="FHE188" t="s">
        <v>655</v>
      </c>
      <c r="FHF188" t="s">
        <v>655</v>
      </c>
      <c r="FHG188" t="s">
        <v>655</v>
      </c>
      <c r="FHH188" t="s">
        <v>655</v>
      </c>
      <c r="FHI188" t="s">
        <v>655</v>
      </c>
      <c r="FHJ188" t="s">
        <v>655</v>
      </c>
      <c r="FHK188" t="s">
        <v>655</v>
      </c>
      <c r="FHL188" t="s">
        <v>655</v>
      </c>
      <c r="FHM188" t="s">
        <v>655</v>
      </c>
      <c r="FHN188" t="s">
        <v>655</v>
      </c>
      <c r="FHO188" t="s">
        <v>655</v>
      </c>
      <c r="FHP188" t="s">
        <v>655</v>
      </c>
      <c r="FHQ188" t="s">
        <v>655</v>
      </c>
      <c r="FHR188" t="s">
        <v>655</v>
      </c>
      <c r="FHS188" t="s">
        <v>655</v>
      </c>
      <c r="FHT188" t="s">
        <v>655</v>
      </c>
      <c r="FHU188" t="s">
        <v>655</v>
      </c>
      <c r="FHV188" t="s">
        <v>655</v>
      </c>
      <c r="FHW188" t="s">
        <v>655</v>
      </c>
      <c r="FHX188" t="s">
        <v>655</v>
      </c>
      <c r="FHY188" t="s">
        <v>655</v>
      </c>
      <c r="FHZ188" t="s">
        <v>655</v>
      </c>
      <c r="FIA188" t="s">
        <v>655</v>
      </c>
      <c r="FIB188" t="s">
        <v>655</v>
      </c>
      <c r="FIC188" t="s">
        <v>655</v>
      </c>
      <c r="FID188" t="s">
        <v>655</v>
      </c>
      <c r="FIE188" t="s">
        <v>655</v>
      </c>
      <c r="FIF188" t="s">
        <v>655</v>
      </c>
      <c r="FIG188" t="s">
        <v>655</v>
      </c>
      <c r="FIH188" t="s">
        <v>655</v>
      </c>
      <c r="FII188" t="s">
        <v>655</v>
      </c>
      <c r="FIJ188" t="s">
        <v>655</v>
      </c>
      <c r="FIK188" t="s">
        <v>655</v>
      </c>
      <c r="FIL188" t="s">
        <v>655</v>
      </c>
      <c r="FIM188" t="s">
        <v>655</v>
      </c>
      <c r="FIN188" t="s">
        <v>655</v>
      </c>
      <c r="FIO188" t="s">
        <v>655</v>
      </c>
      <c r="FIP188" t="s">
        <v>655</v>
      </c>
      <c r="FIQ188" t="s">
        <v>655</v>
      </c>
      <c r="FIR188" t="s">
        <v>655</v>
      </c>
      <c r="FIS188" t="s">
        <v>655</v>
      </c>
      <c r="FIT188" t="s">
        <v>655</v>
      </c>
      <c r="FIU188" t="s">
        <v>655</v>
      </c>
      <c r="FIV188" t="s">
        <v>655</v>
      </c>
      <c r="FIW188" t="s">
        <v>655</v>
      </c>
      <c r="FIX188" t="s">
        <v>655</v>
      </c>
      <c r="FIY188" t="s">
        <v>655</v>
      </c>
      <c r="FIZ188" t="s">
        <v>655</v>
      </c>
      <c r="FJA188" t="s">
        <v>655</v>
      </c>
      <c r="FJB188" t="s">
        <v>655</v>
      </c>
      <c r="FJC188" t="s">
        <v>655</v>
      </c>
      <c r="FJD188" t="s">
        <v>655</v>
      </c>
      <c r="FJE188" t="s">
        <v>655</v>
      </c>
      <c r="FJF188" t="s">
        <v>655</v>
      </c>
      <c r="FJG188" t="s">
        <v>655</v>
      </c>
      <c r="FJH188" t="s">
        <v>655</v>
      </c>
      <c r="FJI188" t="s">
        <v>655</v>
      </c>
      <c r="FJJ188" t="s">
        <v>655</v>
      </c>
      <c r="FJK188" t="s">
        <v>655</v>
      </c>
      <c r="FJL188" t="s">
        <v>655</v>
      </c>
      <c r="FJM188" t="s">
        <v>655</v>
      </c>
      <c r="FJN188" t="s">
        <v>655</v>
      </c>
      <c r="FJO188" t="s">
        <v>655</v>
      </c>
      <c r="FJP188" t="s">
        <v>655</v>
      </c>
      <c r="FJQ188" t="s">
        <v>655</v>
      </c>
      <c r="FJR188" t="s">
        <v>655</v>
      </c>
      <c r="FJS188" t="s">
        <v>655</v>
      </c>
      <c r="FJT188" t="s">
        <v>655</v>
      </c>
      <c r="FJU188" t="s">
        <v>655</v>
      </c>
      <c r="FJV188" t="s">
        <v>655</v>
      </c>
      <c r="FJW188" t="s">
        <v>655</v>
      </c>
      <c r="FJX188" t="s">
        <v>655</v>
      </c>
      <c r="FJY188" t="s">
        <v>655</v>
      </c>
      <c r="FJZ188" t="s">
        <v>655</v>
      </c>
      <c r="FKA188" t="s">
        <v>655</v>
      </c>
      <c r="FKB188" t="s">
        <v>655</v>
      </c>
      <c r="FKC188" t="s">
        <v>655</v>
      </c>
      <c r="FKD188" t="s">
        <v>655</v>
      </c>
      <c r="FKE188" t="s">
        <v>655</v>
      </c>
      <c r="FKF188" t="s">
        <v>655</v>
      </c>
      <c r="FKG188" t="s">
        <v>655</v>
      </c>
      <c r="FKH188" t="s">
        <v>655</v>
      </c>
      <c r="FKI188" t="s">
        <v>655</v>
      </c>
      <c r="FKJ188" t="s">
        <v>655</v>
      </c>
      <c r="FKK188" t="s">
        <v>655</v>
      </c>
      <c r="FKL188" t="s">
        <v>655</v>
      </c>
      <c r="FKM188" t="s">
        <v>655</v>
      </c>
      <c r="FKN188" t="s">
        <v>655</v>
      </c>
      <c r="FKO188" t="s">
        <v>655</v>
      </c>
      <c r="FKP188" t="s">
        <v>655</v>
      </c>
      <c r="FKQ188" t="s">
        <v>655</v>
      </c>
      <c r="FKR188" t="s">
        <v>655</v>
      </c>
      <c r="FKS188" t="s">
        <v>655</v>
      </c>
      <c r="FKT188" t="s">
        <v>655</v>
      </c>
      <c r="FKU188" t="s">
        <v>655</v>
      </c>
      <c r="FKV188" t="s">
        <v>655</v>
      </c>
      <c r="FKW188" t="s">
        <v>655</v>
      </c>
      <c r="FKX188" t="s">
        <v>655</v>
      </c>
      <c r="FKY188" t="s">
        <v>655</v>
      </c>
      <c r="FKZ188" t="s">
        <v>655</v>
      </c>
      <c r="FLA188" t="s">
        <v>655</v>
      </c>
      <c r="FLB188" t="s">
        <v>655</v>
      </c>
      <c r="FLC188" t="s">
        <v>655</v>
      </c>
      <c r="FLD188" t="s">
        <v>655</v>
      </c>
      <c r="FLE188" t="s">
        <v>655</v>
      </c>
      <c r="FLF188" t="s">
        <v>655</v>
      </c>
      <c r="FLG188" t="s">
        <v>655</v>
      </c>
      <c r="FLH188" t="s">
        <v>655</v>
      </c>
      <c r="FLI188" t="s">
        <v>655</v>
      </c>
      <c r="FLJ188" t="s">
        <v>655</v>
      </c>
      <c r="FLK188" t="s">
        <v>655</v>
      </c>
      <c r="FLL188" t="s">
        <v>655</v>
      </c>
      <c r="FLM188" t="s">
        <v>655</v>
      </c>
      <c r="FLN188" t="s">
        <v>655</v>
      </c>
      <c r="FLO188" t="s">
        <v>655</v>
      </c>
      <c r="FLP188" t="s">
        <v>655</v>
      </c>
      <c r="FLQ188" t="s">
        <v>655</v>
      </c>
      <c r="FLR188" t="s">
        <v>655</v>
      </c>
      <c r="FLS188" t="s">
        <v>655</v>
      </c>
      <c r="FLT188" t="s">
        <v>655</v>
      </c>
      <c r="FLU188" t="s">
        <v>655</v>
      </c>
      <c r="FLV188" t="s">
        <v>655</v>
      </c>
      <c r="FLW188" t="s">
        <v>655</v>
      </c>
      <c r="FLX188" t="s">
        <v>655</v>
      </c>
      <c r="FLY188" t="s">
        <v>655</v>
      </c>
      <c r="FLZ188" t="s">
        <v>655</v>
      </c>
      <c r="FMA188" t="s">
        <v>655</v>
      </c>
      <c r="FMB188" t="s">
        <v>655</v>
      </c>
      <c r="FMC188" t="s">
        <v>655</v>
      </c>
      <c r="FMD188" t="s">
        <v>655</v>
      </c>
      <c r="FME188" t="s">
        <v>655</v>
      </c>
      <c r="FMF188" t="s">
        <v>655</v>
      </c>
      <c r="FMG188" t="s">
        <v>655</v>
      </c>
      <c r="FMH188" t="s">
        <v>655</v>
      </c>
      <c r="FMI188" t="s">
        <v>655</v>
      </c>
      <c r="FMJ188" t="s">
        <v>655</v>
      </c>
      <c r="FMK188" t="s">
        <v>655</v>
      </c>
      <c r="FML188" t="s">
        <v>655</v>
      </c>
      <c r="FMM188" t="s">
        <v>655</v>
      </c>
      <c r="FMN188" t="s">
        <v>655</v>
      </c>
      <c r="FMO188" t="s">
        <v>655</v>
      </c>
      <c r="FMP188" t="s">
        <v>655</v>
      </c>
      <c r="FMQ188" t="s">
        <v>655</v>
      </c>
      <c r="FMR188" t="s">
        <v>655</v>
      </c>
      <c r="FMS188" t="s">
        <v>655</v>
      </c>
      <c r="FMT188" t="s">
        <v>655</v>
      </c>
      <c r="FMU188" t="s">
        <v>655</v>
      </c>
      <c r="FMV188" t="s">
        <v>655</v>
      </c>
      <c r="FMW188" t="s">
        <v>655</v>
      </c>
      <c r="FMX188" t="s">
        <v>655</v>
      </c>
      <c r="FMY188" t="s">
        <v>655</v>
      </c>
      <c r="FMZ188" t="s">
        <v>655</v>
      </c>
      <c r="FNA188" t="s">
        <v>655</v>
      </c>
      <c r="FNB188" t="s">
        <v>655</v>
      </c>
      <c r="FNC188" t="s">
        <v>655</v>
      </c>
      <c r="FND188" t="s">
        <v>655</v>
      </c>
      <c r="FNE188" t="s">
        <v>655</v>
      </c>
      <c r="FNF188" t="s">
        <v>655</v>
      </c>
      <c r="FNG188" t="s">
        <v>655</v>
      </c>
      <c r="FNH188" t="s">
        <v>655</v>
      </c>
      <c r="FNI188" t="s">
        <v>655</v>
      </c>
      <c r="FNJ188" t="s">
        <v>655</v>
      </c>
      <c r="FNK188" t="s">
        <v>655</v>
      </c>
      <c r="FNL188" t="s">
        <v>655</v>
      </c>
      <c r="FNM188" t="s">
        <v>655</v>
      </c>
      <c r="FNN188" t="s">
        <v>655</v>
      </c>
      <c r="FNO188" t="s">
        <v>655</v>
      </c>
      <c r="FNP188" t="s">
        <v>655</v>
      </c>
      <c r="FNQ188" t="s">
        <v>655</v>
      </c>
      <c r="FNR188" t="s">
        <v>655</v>
      </c>
      <c r="FNS188" t="s">
        <v>655</v>
      </c>
      <c r="FNT188" t="s">
        <v>655</v>
      </c>
      <c r="FNU188" t="s">
        <v>655</v>
      </c>
      <c r="FNV188" t="s">
        <v>655</v>
      </c>
      <c r="FNW188" t="s">
        <v>655</v>
      </c>
      <c r="FNX188" t="s">
        <v>655</v>
      </c>
      <c r="FNY188" t="s">
        <v>655</v>
      </c>
      <c r="FNZ188" t="s">
        <v>655</v>
      </c>
      <c r="FOA188" t="s">
        <v>655</v>
      </c>
      <c r="FOB188" t="s">
        <v>655</v>
      </c>
      <c r="FOC188" t="s">
        <v>655</v>
      </c>
      <c r="FOD188" t="s">
        <v>655</v>
      </c>
      <c r="FOE188" t="s">
        <v>655</v>
      </c>
      <c r="FOF188" t="s">
        <v>655</v>
      </c>
      <c r="FOG188" t="s">
        <v>655</v>
      </c>
      <c r="FOH188" t="s">
        <v>655</v>
      </c>
      <c r="FOI188" t="s">
        <v>655</v>
      </c>
      <c r="FOJ188" t="s">
        <v>655</v>
      </c>
      <c r="FOK188" t="s">
        <v>655</v>
      </c>
      <c r="FOL188" t="s">
        <v>655</v>
      </c>
      <c r="FOM188" t="s">
        <v>655</v>
      </c>
      <c r="FON188" t="s">
        <v>655</v>
      </c>
      <c r="FOO188" t="s">
        <v>655</v>
      </c>
      <c r="FOP188" t="s">
        <v>655</v>
      </c>
      <c r="FOQ188" t="s">
        <v>655</v>
      </c>
      <c r="FOR188" t="s">
        <v>655</v>
      </c>
      <c r="FOS188" t="s">
        <v>655</v>
      </c>
      <c r="FOT188" t="s">
        <v>655</v>
      </c>
      <c r="FOU188" t="s">
        <v>655</v>
      </c>
      <c r="FOV188" t="s">
        <v>655</v>
      </c>
      <c r="FOW188" t="s">
        <v>655</v>
      </c>
      <c r="FOX188" t="s">
        <v>655</v>
      </c>
      <c r="FOY188" t="s">
        <v>655</v>
      </c>
      <c r="FOZ188" t="s">
        <v>655</v>
      </c>
      <c r="FPA188" t="s">
        <v>655</v>
      </c>
      <c r="FPB188" t="s">
        <v>655</v>
      </c>
      <c r="FPC188" t="s">
        <v>655</v>
      </c>
      <c r="FPD188" t="s">
        <v>655</v>
      </c>
      <c r="FPE188" t="s">
        <v>655</v>
      </c>
      <c r="FPF188" t="s">
        <v>655</v>
      </c>
      <c r="FPG188" t="s">
        <v>655</v>
      </c>
      <c r="FPH188" t="s">
        <v>655</v>
      </c>
      <c r="FPI188" t="s">
        <v>655</v>
      </c>
      <c r="FPJ188" t="s">
        <v>655</v>
      </c>
      <c r="FPK188" t="s">
        <v>655</v>
      </c>
      <c r="FPL188" t="s">
        <v>655</v>
      </c>
      <c r="FPM188" t="s">
        <v>655</v>
      </c>
      <c r="FPN188" t="s">
        <v>655</v>
      </c>
      <c r="FPO188" t="s">
        <v>655</v>
      </c>
      <c r="FPP188" t="s">
        <v>655</v>
      </c>
      <c r="FPQ188" t="s">
        <v>655</v>
      </c>
      <c r="FPR188" t="s">
        <v>655</v>
      </c>
      <c r="FPS188" t="s">
        <v>655</v>
      </c>
      <c r="FPT188" t="s">
        <v>655</v>
      </c>
      <c r="FPU188" t="s">
        <v>655</v>
      </c>
      <c r="FPV188" t="s">
        <v>655</v>
      </c>
      <c r="FPW188" t="s">
        <v>655</v>
      </c>
      <c r="FPX188" t="s">
        <v>655</v>
      </c>
      <c r="FPY188" t="s">
        <v>655</v>
      </c>
      <c r="FPZ188" t="s">
        <v>655</v>
      </c>
      <c r="FQA188" t="s">
        <v>655</v>
      </c>
      <c r="FQB188" t="s">
        <v>655</v>
      </c>
      <c r="FQC188" t="s">
        <v>655</v>
      </c>
      <c r="FQD188" t="s">
        <v>655</v>
      </c>
      <c r="FQE188" t="s">
        <v>655</v>
      </c>
      <c r="FQF188" t="s">
        <v>655</v>
      </c>
      <c r="FQG188" t="s">
        <v>655</v>
      </c>
      <c r="FQH188" t="s">
        <v>655</v>
      </c>
      <c r="FQI188" t="s">
        <v>655</v>
      </c>
      <c r="FQJ188" t="s">
        <v>655</v>
      </c>
      <c r="FQK188" t="s">
        <v>655</v>
      </c>
      <c r="FQL188" t="s">
        <v>655</v>
      </c>
      <c r="FQM188" t="s">
        <v>655</v>
      </c>
      <c r="FQN188" t="s">
        <v>655</v>
      </c>
      <c r="FQO188" t="s">
        <v>655</v>
      </c>
      <c r="FQP188" t="s">
        <v>655</v>
      </c>
      <c r="FQQ188" t="s">
        <v>655</v>
      </c>
      <c r="FQR188" t="s">
        <v>655</v>
      </c>
      <c r="FQS188" t="s">
        <v>655</v>
      </c>
      <c r="FQT188" t="s">
        <v>655</v>
      </c>
      <c r="FQU188" t="s">
        <v>655</v>
      </c>
      <c r="FQV188" t="s">
        <v>655</v>
      </c>
      <c r="FQW188" t="s">
        <v>655</v>
      </c>
      <c r="FQX188" t="s">
        <v>655</v>
      </c>
      <c r="FQY188" t="s">
        <v>655</v>
      </c>
      <c r="FQZ188" t="s">
        <v>655</v>
      </c>
      <c r="FRA188" t="s">
        <v>655</v>
      </c>
      <c r="FRB188" t="s">
        <v>655</v>
      </c>
      <c r="FRC188" t="s">
        <v>655</v>
      </c>
      <c r="FRD188" t="s">
        <v>655</v>
      </c>
      <c r="FRE188" t="s">
        <v>655</v>
      </c>
      <c r="FRF188" t="s">
        <v>655</v>
      </c>
      <c r="FRG188" t="s">
        <v>655</v>
      </c>
      <c r="FRH188" t="s">
        <v>655</v>
      </c>
      <c r="FRI188" t="s">
        <v>655</v>
      </c>
      <c r="FRJ188" t="s">
        <v>655</v>
      </c>
      <c r="FRK188" t="s">
        <v>655</v>
      </c>
      <c r="FRL188" t="s">
        <v>655</v>
      </c>
      <c r="FRM188" t="s">
        <v>655</v>
      </c>
      <c r="FRN188" t="s">
        <v>655</v>
      </c>
      <c r="FRO188" t="s">
        <v>655</v>
      </c>
      <c r="FRP188" t="s">
        <v>655</v>
      </c>
      <c r="FRQ188" t="s">
        <v>655</v>
      </c>
      <c r="FRR188" t="s">
        <v>655</v>
      </c>
      <c r="FRS188" t="s">
        <v>655</v>
      </c>
      <c r="FRT188" t="s">
        <v>655</v>
      </c>
      <c r="FRU188" t="s">
        <v>655</v>
      </c>
      <c r="FRV188" t="s">
        <v>655</v>
      </c>
      <c r="FRW188" t="s">
        <v>655</v>
      </c>
      <c r="FRX188" t="s">
        <v>655</v>
      </c>
      <c r="FRY188" t="s">
        <v>655</v>
      </c>
      <c r="FRZ188" t="s">
        <v>655</v>
      </c>
      <c r="FSA188" t="s">
        <v>655</v>
      </c>
      <c r="FSB188" t="s">
        <v>655</v>
      </c>
      <c r="FSC188" t="s">
        <v>655</v>
      </c>
      <c r="FSD188" t="s">
        <v>655</v>
      </c>
      <c r="FSE188" t="s">
        <v>655</v>
      </c>
      <c r="FSF188" t="s">
        <v>655</v>
      </c>
      <c r="FSG188" t="s">
        <v>655</v>
      </c>
      <c r="FSH188" t="s">
        <v>655</v>
      </c>
      <c r="FSI188" t="s">
        <v>655</v>
      </c>
      <c r="FSJ188" t="s">
        <v>655</v>
      </c>
      <c r="FSK188" t="s">
        <v>655</v>
      </c>
      <c r="FSL188" t="s">
        <v>655</v>
      </c>
      <c r="FSM188" t="s">
        <v>655</v>
      </c>
      <c r="FSN188" t="s">
        <v>655</v>
      </c>
      <c r="FSO188" t="s">
        <v>655</v>
      </c>
      <c r="FSP188" t="s">
        <v>655</v>
      </c>
      <c r="FSQ188" t="s">
        <v>655</v>
      </c>
      <c r="FSR188" t="s">
        <v>655</v>
      </c>
      <c r="FSS188" t="s">
        <v>655</v>
      </c>
      <c r="FST188" t="s">
        <v>655</v>
      </c>
      <c r="FSU188" t="s">
        <v>655</v>
      </c>
      <c r="FSV188" t="s">
        <v>655</v>
      </c>
      <c r="FSW188" t="s">
        <v>655</v>
      </c>
      <c r="FSX188" t="s">
        <v>655</v>
      </c>
      <c r="FSY188" t="s">
        <v>655</v>
      </c>
      <c r="FSZ188" t="s">
        <v>655</v>
      </c>
      <c r="FTA188" t="s">
        <v>655</v>
      </c>
      <c r="FTB188" t="s">
        <v>655</v>
      </c>
      <c r="FTC188" t="s">
        <v>655</v>
      </c>
      <c r="FTD188" t="s">
        <v>655</v>
      </c>
      <c r="FTE188" t="s">
        <v>655</v>
      </c>
      <c r="FTF188" t="s">
        <v>655</v>
      </c>
      <c r="FTG188" t="s">
        <v>655</v>
      </c>
      <c r="FTH188" t="s">
        <v>655</v>
      </c>
      <c r="FTI188" t="s">
        <v>655</v>
      </c>
      <c r="FTJ188" t="s">
        <v>655</v>
      </c>
      <c r="FTK188" t="s">
        <v>655</v>
      </c>
      <c r="FTL188" t="s">
        <v>655</v>
      </c>
      <c r="FTM188" t="s">
        <v>655</v>
      </c>
      <c r="FTN188" t="s">
        <v>655</v>
      </c>
      <c r="FTO188" t="s">
        <v>655</v>
      </c>
      <c r="FTP188" t="s">
        <v>655</v>
      </c>
      <c r="FTQ188" t="s">
        <v>655</v>
      </c>
      <c r="FTR188" t="s">
        <v>655</v>
      </c>
      <c r="FTS188" t="s">
        <v>655</v>
      </c>
      <c r="FTT188" t="s">
        <v>655</v>
      </c>
      <c r="FTU188" t="s">
        <v>655</v>
      </c>
      <c r="FTV188" t="s">
        <v>655</v>
      </c>
      <c r="FTW188" t="s">
        <v>655</v>
      </c>
      <c r="FTX188" t="s">
        <v>655</v>
      </c>
      <c r="FTY188" t="s">
        <v>655</v>
      </c>
      <c r="FTZ188" t="s">
        <v>655</v>
      </c>
      <c r="FUA188" t="s">
        <v>655</v>
      </c>
      <c r="FUB188" t="s">
        <v>655</v>
      </c>
      <c r="FUC188" t="s">
        <v>655</v>
      </c>
      <c r="FUD188" t="s">
        <v>655</v>
      </c>
      <c r="FUE188" t="s">
        <v>655</v>
      </c>
      <c r="FUF188" t="s">
        <v>655</v>
      </c>
      <c r="FUG188" t="s">
        <v>655</v>
      </c>
      <c r="FUH188" t="s">
        <v>655</v>
      </c>
      <c r="FUI188" t="s">
        <v>655</v>
      </c>
      <c r="FUJ188" t="s">
        <v>655</v>
      </c>
      <c r="FUK188" t="s">
        <v>655</v>
      </c>
      <c r="FUL188" t="s">
        <v>655</v>
      </c>
      <c r="FUM188" t="s">
        <v>655</v>
      </c>
      <c r="FUN188" t="s">
        <v>655</v>
      </c>
      <c r="FUO188" t="s">
        <v>655</v>
      </c>
      <c r="FUP188" t="s">
        <v>655</v>
      </c>
      <c r="FUQ188" t="s">
        <v>655</v>
      </c>
      <c r="FUR188" t="s">
        <v>655</v>
      </c>
      <c r="FUS188" t="s">
        <v>655</v>
      </c>
      <c r="FUT188" t="s">
        <v>655</v>
      </c>
      <c r="FUU188" t="s">
        <v>655</v>
      </c>
      <c r="FUV188" t="s">
        <v>655</v>
      </c>
      <c r="FUW188" t="s">
        <v>655</v>
      </c>
      <c r="FUX188" t="s">
        <v>655</v>
      </c>
      <c r="FUY188" t="s">
        <v>655</v>
      </c>
      <c r="FUZ188" t="s">
        <v>655</v>
      </c>
      <c r="FVA188" t="s">
        <v>655</v>
      </c>
      <c r="FVB188" t="s">
        <v>655</v>
      </c>
      <c r="FVC188" t="s">
        <v>655</v>
      </c>
      <c r="FVD188" t="s">
        <v>655</v>
      </c>
      <c r="FVE188" t="s">
        <v>655</v>
      </c>
      <c r="FVF188" t="s">
        <v>655</v>
      </c>
      <c r="FVG188" t="s">
        <v>655</v>
      </c>
      <c r="FVH188" t="s">
        <v>655</v>
      </c>
      <c r="FVI188" t="s">
        <v>655</v>
      </c>
      <c r="FVJ188" t="s">
        <v>655</v>
      </c>
      <c r="FVK188" t="s">
        <v>655</v>
      </c>
      <c r="FVL188" t="s">
        <v>655</v>
      </c>
      <c r="FVM188" t="s">
        <v>655</v>
      </c>
      <c r="FVN188" t="s">
        <v>655</v>
      </c>
      <c r="FVO188" t="s">
        <v>655</v>
      </c>
      <c r="FVP188" t="s">
        <v>655</v>
      </c>
      <c r="FVQ188" t="s">
        <v>655</v>
      </c>
      <c r="FVR188" t="s">
        <v>655</v>
      </c>
      <c r="FVS188" t="s">
        <v>655</v>
      </c>
      <c r="FVT188" t="s">
        <v>655</v>
      </c>
      <c r="FVU188" t="s">
        <v>655</v>
      </c>
      <c r="FVV188" t="s">
        <v>655</v>
      </c>
      <c r="FVW188" t="s">
        <v>655</v>
      </c>
      <c r="FVX188" t="s">
        <v>655</v>
      </c>
      <c r="FVY188" t="s">
        <v>655</v>
      </c>
      <c r="FVZ188" t="s">
        <v>655</v>
      </c>
      <c r="FWA188" t="s">
        <v>655</v>
      </c>
      <c r="FWB188" t="s">
        <v>655</v>
      </c>
      <c r="FWC188" t="s">
        <v>655</v>
      </c>
      <c r="FWD188" t="s">
        <v>655</v>
      </c>
      <c r="FWE188" t="s">
        <v>655</v>
      </c>
      <c r="FWF188" t="s">
        <v>655</v>
      </c>
      <c r="FWG188" t="s">
        <v>655</v>
      </c>
      <c r="FWH188" t="s">
        <v>655</v>
      </c>
      <c r="FWI188" t="s">
        <v>655</v>
      </c>
      <c r="FWJ188" t="s">
        <v>655</v>
      </c>
      <c r="FWK188" t="s">
        <v>655</v>
      </c>
      <c r="FWL188" t="s">
        <v>655</v>
      </c>
      <c r="FWM188" t="s">
        <v>655</v>
      </c>
      <c r="FWN188" t="s">
        <v>655</v>
      </c>
      <c r="FWO188" t="s">
        <v>655</v>
      </c>
      <c r="FWP188" t="s">
        <v>655</v>
      </c>
      <c r="FWQ188" t="s">
        <v>655</v>
      </c>
      <c r="FWR188" t="s">
        <v>655</v>
      </c>
      <c r="FWS188" t="s">
        <v>655</v>
      </c>
      <c r="FWT188" t="s">
        <v>655</v>
      </c>
      <c r="FWU188" t="s">
        <v>655</v>
      </c>
      <c r="FWV188" t="s">
        <v>655</v>
      </c>
      <c r="FWW188" t="s">
        <v>655</v>
      </c>
      <c r="FWX188" t="s">
        <v>655</v>
      </c>
      <c r="FWY188" t="s">
        <v>655</v>
      </c>
      <c r="FWZ188" t="s">
        <v>655</v>
      </c>
      <c r="FXA188" t="s">
        <v>655</v>
      </c>
      <c r="FXB188" t="s">
        <v>655</v>
      </c>
      <c r="FXC188" t="s">
        <v>655</v>
      </c>
      <c r="FXD188" t="s">
        <v>655</v>
      </c>
      <c r="FXE188" t="s">
        <v>655</v>
      </c>
      <c r="FXF188" t="s">
        <v>655</v>
      </c>
      <c r="FXG188" t="s">
        <v>655</v>
      </c>
      <c r="FXH188" t="s">
        <v>655</v>
      </c>
      <c r="FXI188" t="s">
        <v>655</v>
      </c>
      <c r="FXJ188" t="s">
        <v>655</v>
      </c>
      <c r="FXK188" t="s">
        <v>655</v>
      </c>
      <c r="FXL188" t="s">
        <v>655</v>
      </c>
      <c r="FXM188" t="s">
        <v>655</v>
      </c>
      <c r="FXN188" t="s">
        <v>655</v>
      </c>
      <c r="FXO188" t="s">
        <v>655</v>
      </c>
      <c r="FXP188" t="s">
        <v>655</v>
      </c>
      <c r="FXQ188" t="s">
        <v>655</v>
      </c>
      <c r="FXR188" t="s">
        <v>655</v>
      </c>
      <c r="FXS188" t="s">
        <v>655</v>
      </c>
      <c r="FXT188" t="s">
        <v>655</v>
      </c>
      <c r="FXU188" t="s">
        <v>655</v>
      </c>
      <c r="FXV188" t="s">
        <v>655</v>
      </c>
      <c r="FXW188" t="s">
        <v>655</v>
      </c>
      <c r="FXX188" t="s">
        <v>655</v>
      </c>
      <c r="FXY188" t="s">
        <v>655</v>
      </c>
      <c r="FXZ188" t="s">
        <v>655</v>
      </c>
      <c r="FYA188" t="s">
        <v>655</v>
      </c>
      <c r="FYB188" t="s">
        <v>655</v>
      </c>
      <c r="FYC188" t="s">
        <v>655</v>
      </c>
      <c r="FYD188" t="s">
        <v>655</v>
      </c>
      <c r="FYE188" t="s">
        <v>655</v>
      </c>
      <c r="FYF188" t="s">
        <v>655</v>
      </c>
      <c r="FYG188" t="s">
        <v>655</v>
      </c>
      <c r="FYH188" t="s">
        <v>655</v>
      </c>
      <c r="FYI188" t="s">
        <v>655</v>
      </c>
      <c r="FYJ188" t="s">
        <v>655</v>
      </c>
      <c r="FYK188" t="s">
        <v>655</v>
      </c>
      <c r="FYL188" t="s">
        <v>655</v>
      </c>
      <c r="FYM188" t="s">
        <v>655</v>
      </c>
      <c r="FYN188" t="s">
        <v>655</v>
      </c>
      <c r="FYO188" t="s">
        <v>655</v>
      </c>
      <c r="FYP188" t="s">
        <v>655</v>
      </c>
      <c r="FYQ188" t="s">
        <v>655</v>
      </c>
      <c r="FYR188" t="s">
        <v>655</v>
      </c>
      <c r="FYS188" t="s">
        <v>655</v>
      </c>
      <c r="FYT188" t="s">
        <v>655</v>
      </c>
      <c r="FYU188" t="s">
        <v>655</v>
      </c>
      <c r="FYV188" t="s">
        <v>655</v>
      </c>
      <c r="FYW188" t="s">
        <v>655</v>
      </c>
      <c r="FYX188" t="s">
        <v>655</v>
      </c>
      <c r="FYY188" t="s">
        <v>655</v>
      </c>
      <c r="FYZ188" t="s">
        <v>655</v>
      </c>
      <c r="FZA188" t="s">
        <v>655</v>
      </c>
      <c r="FZB188" t="s">
        <v>655</v>
      </c>
      <c r="FZC188" t="s">
        <v>655</v>
      </c>
      <c r="FZD188" t="s">
        <v>655</v>
      </c>
      <c r="FZE188" t="s">
        <v>655</v>
      </c>
      <c r="FZF188" t="s">
        <v>655</v>
      </c>
      <c r="FZG188" t="s">
        <v>655</v>
      </c>
      <c r="FZH188" t="s">
        <v>655</v>
      </c>
      <c r="FZI188" t="s">
        <v>655</v>
      </c>
      <c r="FZJ188" t="s">
        <v>655</v>
      </c>
      <c r="FZK188" t="s">
        <v>655</v>
      </c>
      <c r="FZL188" t="s">
        <v>655</v>
      </c>
      <c r="FZM188" t="s">
        <v>655</v>
      </c>
      <c r="FZN188" t="s">
        <v>655</v>
      </c>
      <c r="FZO188" t="s">
        <v>655</v>
      </c>
      <c r="FZP188" t="s">
        <v>655</v>
      </c>
      <c r="FZQ188" t="s">
        <v>655</v>
      </c>
      <c r="FZR188" t="s">
        <v>655</v>
      </c>
      <c r="FZS188" t="s">
        <v>655</v>
      </c>
      <c r="FZT188" t="s">
        <v>655</v>
      </c>
      <c r="FZU188" t="s">
        <v>655</v>
      </c>
      <c r="FZV188" t="s">
        <v>655</v>
      </c>
      <c r="FZW188" t="s">
        <v>655</v>
      </c>
      <c r="FZX188" t="s">
        <v>655</v>
      </c>
      <c r="FZY188" t="s">
        <v>655</v>
      </c>
      <c r="FZZ188" t="s">
        <v>655</v>
      </c>
      <c r="GAA188" t="s">
        <v>655</v>
      </c>
      <c r="GAB188" t="s">
        <v>655</v>
      </c>
      <c r="GAC188" t="s">
        <v>655</v>
      </c>
      <c r="GAD188" t="s">
        <v>655</v>
      </c>
      <c r="GAE188" t="s">
        <v>655</v>
      </c>
      <c r="GAF188" t="s">
        <v>655</v>
      </c>
      <c r="GAG188" t="s">
        <v>655</v>
      </c>
      <c r="GAH188" t="s">
        <v>655</v>
      </c>
      <c r="GAI188" t="s">
        <v>655</v>
      </c>
      <c r="GAJ188" t="s">
        <v>655</v>
      </c>
      <c r="GAK188" t="s">
        <v>655</v>
      </c>
      <c r="GAL188" t="s">
        <v>655</v>
      </c>
      <c r="GAM188" t="s">
        <v>655</v>
      </c>
      <c r="GAN188" t="s">
        <v>655</v>
      </c>
      <c r="GAO188" t="s">
        <v>655</v>
      </c>
      <c r="GAP188" t="s">
        <v>655</v>
      </c>
      <c r="GAQ188" t="s">
        <v>655</v>
      </c>
      <c r="GAR188" t="s">
        <v>655</v>
      </c>
      <c r="GAS188" t="s">
        <v>655</v>
      </c>
      <c r="GAT188" t="s">
        <v>655</v>
      </c>
      <c r="GAU188" t="s">
        <v>655</v>
      </c>
      <c r="GAV188" t="s">
        <v>655</v>
      </c>
      <c r="GAW188" t="s">
        <v>655</v>
      </c>
      <c r="GAX188" t="s">
        <v>655</v>
      </c>
      <c r="GAY188" t="s">
        <v>655</v>
      </c>
      <c r="GAZ188" t="s">
        <v>655</v>
      </c>
      <c r="GBA188" t="s">
        <v>655</v>
      </c>
      <c r="GBB188" t="s">
        <v>655</v>
      </c>
      <c r="GBC188" t="s">
        <v>655</v>
      </c>
      <c r="GBD188" t="s">
        <v>655</v>
      </c>
      <c r="GBE188" t="s">
        <v>655</v>
      </c>
      <c r="GBF188" t="s">
        <v>655</v>
      </c>
      <c r="GBG188" t="s">
        <v>655</v>
      </c>
      <c r="GBH188" t="s">
        <v>655</v>
      </c>
      <c r="GBI188" t="s">
        <v>655</v>
      </c>
      <c r="GBJ188" t="s">
        <v>655</v>
      </c>
      <c r="GBK188" t="s">
        <v>655</v>
      </c>
      <c r="GBL188" t="s">
        <v>655</v>
      </c>
      <c r="GBM188" t="s">
        <v>655</v>
      </c>
      <c r="GBN188" t="s">
        <v>655</v>
      </c>
      <c r="GBO188" t="s">
        <v>655</v>
      </c>
      <c r="GBP188" t="s">
        <v>655</v>
      </c>
      <c r="GBQ188" t="s">
        <v>655</v>
      </c>
      <c r="GBR188" t="s">
        <v>655</v>
      </c>
      <c r="GBS188" t="s">
        <v>655</v>
      </c>
      <c r="GBT188" t="s">
        <v>655</v>
      </c>
      <c r="GBU188" t="s">
        <v>655</v>
      </c>
      <c r="GBV188" t="s">
        <v>655</v>
      </c>
      <c r="GBW188" t="s">
        <v>655</v>
      </c>
      <c r="GBX188" t="s">
        <v>655</v>
      </c>
      <c r="GBY188" t="s">
        <v>655</v>
      </c>
      <c r="GBZ188" t="s">
        <v>655</v>
      </c>
      <c r="GCA188" t="s">
        <v>655</v>
      </c>
      <c r="GCB188" t="s">
        <v>655</v>
      </c>
      <c r="GCC188" t="s">
        <v>655</v>
      </c>
      <c r="GCD188" t="s">
        <v>655</v>
      </c>
      <c r="GCE188" t="s">
        <v>655</v>
      </c>
      <c r="GCF188" t="s">
        <v>655</v>
      </c>
      <c r="GCG188" t="s">
        <v>655</v>
      </c>
      <c r="GCH188" t="s">
        <v>655</v>
      </c>
      <c r="GCI188" t="s">
        <v>655</v>
      </c>
      <c r="GCJ188" t="s">
        <v>655</v>
      </c>
      <c r="GCK188" t="s">
        <v>655</v>
      </c>
      <c r="GCL188" t="s">
        <v>655</v>
      </c>
      <c r="GCM188" t="s">
        <v>655</v>
      </c>
      <c r="GCN188" t="s">
        <v>655</v>
      </c>
      <c r="GCO188" t="s">
        <v>655</v>
      </c>
      <c r="GCP188" t="s">
        <v>655</v>
      </c>
      <c r="GCQ188" t="s">
        <v>655</v>
      </c>
      <c r="GCR188" t="s">
        <v>655</v>
      </c>
      <c r="GCS188" t="s">
        <v>655</v>
      </c>
      <c r="GCT188" t="s">
        <v>655</v>
      </c>
      <c r="GCU188" t="s">
        <v>655</v>
      </c>
      <c r="GCV188" t="s">
        <v>655</v>
      </c>
      <c r="GCW188" t="s">
        <v>655</v>
      </c>
      <c r="GCX188" t="s">
        <v>655</v>
      </c>
      <c r="GCY188" t="s">
        <v>655</v>
      </c>
      <c r="GCZ188" t="s">
        <v>655</v>
      </c>
      <c r="GDA188" t="s">
        <v>655</v>
      </c>
      <c r="GDB188" t="s">
        <v>655</v>
      </c>
      <c r="GDC188" t="s">
        <v>655</v>
      </c>
      <c r="GDD188" t="s">
        <v>655</v>
      </c>
      <c r="GDE188" t="s">
        <v>655</v>
      </c>
      <c r="GDF188" t="s">
        <v>655</v>
      </c>
      <c r="GDG188" t="s">
        <v>655</v>
      </c>
      <c r="GDH188" t="s">
        <v>655</v>
      </c>
      <c r="GDI188" t="s">
        <v>655</v>
      </c>
      <c r="GDJ188" t="s">
        <v>655</v>
      </c>
      <c r="GDK188" t="s">
        <v>655</v>
      </c>
      <c r="GDL188" t="s">
        <v>655</v>
      </c>
      <c r="GDM188" t="s">
        <v>655</v>
      </c>
      <c r="GDN188" t="s">
        <v>655</v>
      </c>
      <c r="GDO188" t="s">
        <v>655</v>
      </c>
      <c r="GDP188" t="s">
        <v>655</v>
      </c>
      <c r="GDQ188" t="s">
        <v>655</v>
      </c>
      <c r="GDR188" t="s">
        <v>655</v>
      </c>
      <c r="GDS188" t="s">
        <v>655</v>
      </c>
      <c r="GDT188" t="s">
        <v>655</v>
      </c>
      <c r="GDU188" t="s">
        <v>655</v>
      </c>
      <c r="GDV188" t="s">
        <v>655</v>
      </c>
      <c r="GDW188" t="s">
        <v>655</v>
      </c>
      <c r="GDX188" t="s">
        <v>655</v>
      </c>
      <c r="GDY188" t="s">
        <v>655</v>
      </c>
      <c r="GDZ188" t="s">
        <v>655</v>
      </c>
      <c r="GEA188" t="s">
        <v>655</v>
      </c>
      <c r="GEB188" t="s">
        <v>655</v>
      </c>
      <c r="GEC188" t="s">
        <v>655</v>
      </c>
      <c r="GED188" t="s">
        <v>655</v>
      </c>
      <c r="GEE188" t="s">
        <v>655</v>
      </c>
      <c r="GEF188" t="s">
        <v>655</v>
      </c>
      <c r="GEG188" t="s">
        <v>655</v>
      </c>
      <c r="GEH188" t="s">
        <v>655</v>
      </c>
      <c r="GEI188" t="s">
        <v>655</v>
      </c>
      <c r="GEJ188" t="s">
        <v>655</v>
      </c>
      <c r="GEK188" t="s">
        <v>655</v>
      </c>
      <c r="GEL188" t="s">
        <v>655</v>
      </c>
      <c r="GEM188" t="s">
        <v>655</v>
      </c>
      <c r="GEN188" t="s">
        <v>655</v>
      </c>
      <c r="GEO188" t="s">
        <v>655</v>
      </c>
      <c r="GEP188" t="s">
        <v>655</v>
      </c>
      <c r="GEQ188" t="s">
        <v>655</v>
      </c>
      <c r="GER188" t="s">
        <v>655</v>
      </c>
      <c r="GES188" t="s">
        <v>655</v>
      </c>
      <c r="GET188" t="s">
        <v>655</v>
      </c>
      <c r="GEU188" t="s">
        <v>655</v>
      </c>
      <c r="GEV188" t="s">
        <v>655</v>
      </c>
      <c r="GEW188" t="s">
        <v>655</v>
      </c>
      <c r="GEX188" t="s">
        <v>655</v>
      </c>
      <c r="GEY188" t="s">
        <v>655</v>
      </c>
      <c r="GEZ188" t="s">
        <v>655</v>
      </c>
      <c r="GFA188" t="s">
        <v>655</v>
      </c>
      <c r="GFB188" t="s">
        <v>655</v>
      </c>
      <c r="GFC188" t="s">
        <v>655</v>
      </c>
      <c r="GFD188" t="s">
        <v>655</v>
      </c>
      <c r="GFE188" t="s">
        <v>655</v>
      </c>
      <c r="GFF188" t="s">
        <v>655</v>
      </c>
      <c r="GFG188" t="s">
        <v>655</v>
      </c>
      <c r="GFH188" t="s">
        <v>655</v>
      </c>
      <c r="GFI188" t="s">
        <v>655</v>
      </c>
      <c r="GFJ188" t="s">
        <v>655</v>
      </c>
      <c r="GFK188" t="s">
        <v>655</v>
      </c>
      <c r="GFL188" t="s">
        <v>655</v>
      </c>
      <c r="GFM188" t="s">
        <v>655</v>
      </c>
      <c r="GFN188" t="s">
        <v>655</v>
      </c>
      <c r="GFO188" t="s">
        <v>655</v>
      </c>
      <c r="GFP188" t="s">
        <v>655</v>
      </c>
      <c r="GFQ188" t="s">
        <v>655</v>
      </c>
      <c r="GFR188" t="s">
        <v>655</v>
      </c>
      <c r="GFS188" t="s">
        <v>655</v>
      </c>
      <c r="GFT188" t="s">
        <v>655</v>
      </c>
      <c r="GFU188" t="s">
        <v>655</v>
      </c>
      <c r="GFV188" t="s">
        <v>655</v>
      </c>
      <c r="GFW188" t="s">
        <v>655</v>
      </c>
      <c r="GFX188" t="s">
        <v>655</v>
      </c>
      <c r="GFY188" t="s">
        <v>655</v>
      </c>
      <c r="GFZ188" t="s">
        <v>655</v>
      </c>
      <c r="GGA188" t="s">
        <v>655</v>
      </c>
      <c r="GGB188" t="s">
        <v>655</v>
      </c>
      <c r="GGC188" t="s">
        <v>655</v>
      </c>
      <c r="GGD188" t="s">
        <v>655</v>
      </c>
      <c r="GGE188" t="s">
        <v>655</v>
      </c>
      <c r="GGF188" t="s">
        <v>655</v>
      </c>
      <c r="GGG188" t="s">
        <v>655</v>
      </c>
      <c r="GGH188" t="s">
        <v>655</v>
      </c>
      <c r="GGI188" t="s">
        <v>655</v>
      </c>
      <c r="GGJ188" t="s">
        <v>655</v>
      </c>
      <c r="GGK188" t="s">
        <v>655</v>
      </c>
      <c r="GGL188" t="s">
        <v>655</v>
      </c>
      <c r="GGM188" t="s">
        <v>655</v>
      </c>
      <c r="GGN188" t="s">
        <v>655</v>
      </c>
      <c r="GGO188" t="s">
        <v>655</v>
      </c>
      <c r="GGP188" t="s">
        <v>655</v>
      </c>
      <c r="GGQ188" t="s">
        <v>655</v>
      </c>
      <c r="GGR188" t="s">
        <v>655</v>
      </c>
      <c r="GGS188" t="s">
        <v>655</v>
      </c>
      <c r="GGT188" t="s">
        <v>655</v>
      </c>
      <c r="GGU188" t="s">
        <v>655</v>
      </c>
      <c r="GGV188" t="s">
        <v>655</v>
      </c>
      <c r="GGW188" t="s">
        <v>655</v>
      </c>
      <c r="GGX188" t="s">
        <v>655</v>
      </c>
      <c r="GGY188" t="s">
        <v>655</v>
      </c>
      <c r="GGZ188" t="s">
        <v>655</v>
      </c>
      <c r="GHA188" t="s">
        <v>655</v>
      </c>
      <c r="GHB188" t="s">
        <v>655</v>
      </c>
      <c r="GHC188" t="s">
        <v>655</v>
      </c>
      <c r="GHD188" t="s">
        <v>655</v>
      </c>
      <c r="GHE188" t="s">
        <v>655</v>
      </c>
      <c r="GHF188" t="s">
        <v>655</v>
      </c>
      <c r="GHG188" t="s">
        <v>655</v>
      </c>
      <c r="GHH188" t="s">
        <v>655</v>
      </c>
      <c r="GHI188" t="s">
        <v>655</v>
      </c>
      <c r="GHJ188" t="s">
        <v>655</v>
      </c>
      <c r="GHK188" t="s">
        <v>655</v>
      </c>
      <c r="GHL188" t="s">
        <v>655</v>
      </c>
      <c r="GHM188" t="s">
        <v>655</v>
      </c>
      <c r="GHN188" t="s">
        <v>655</v>
      </c>
      <c r="GHO188" t="s">
        <v>655</v>
      </c>
      <c r="GHP188" t="s">
        <v>655</v>
      </c>
      <c r="GHQ188" t="s">
        <v>655</v>
      </c>
      <c r="GHR188" t="s">
        <v>655</v>
      </c>
      <c r="GHS188" t="s">
        <v>655</v>
      </c>
      <c r="GHT188" t="s">
        <v>655</v>
      </c>
      <c r="GHU188" t="s">
        <v>655</v>
      </c>
      <c r="GHV188" t="s">
        <v>655</v>
      </c>
      <c r="GHW188" t="s">
        <v>655</v>
      </c>
      <c r="GHX188" t="s">
        <v>655</v>
      </c>
      <c r="GHY188" t="s">
        <v>655</v>
      </c>
      <c r="GHZ188" t="s">
        <v>655</v>
      </c>
      <c r="GIA188" t="s">
        <v>655</v>
      </c>
      <c r="GIB188" t="s">
        <v>655</v>
      </c>
      <c r="GIC188" t="s">
        <v>655</v>
      </c>
      <c r="GID188" t="s">
        <v>655</v>
      </c>
      <c r="GIE188" t="s">
        <v>655</v>
      </c>
      <c r="GIF188" t="s">
        <v>655</v>
      </c>
      <c r="GIG188" t="s">
        <v>655</v>
      </c>
      <c r="GIH188" t="s">
        <v>655</v>
      </c>
      <c r="GII188" t="s">
        <v>655</v>
      </c>
      <c r="GIJ188" t="s">
        <v>655</v>
      </c>
      <c r="GIK188" t="s">
        <v>655</v>
      </c>
      <c r="GIL188" t="s">
        <v>655</v>
      </c>
      <c r="GIM188" t="s">
        <v>655</v>
      </c>
      <c r="GIN188" t="s">
        <v>655</v>
      </c>
      <c r="GIO188" t="s">
        <v>655</v>
      </c>
      <c r="GIP188" t="s">
        <v>655</v>
      </c>
      <c r="GIQ188" t="s">
        <v>655</v>
      </c>
      <c r="GIR188" t="s">
        <v>655</v>
      </c>
      <c r="GIS188" t="s">
        <v>655</v>
      </c>
      <c r="GIT188" t="s">
        <v>655</v>
      </c>
      <c r="GIU188" t="s">
        <v>655</v>
      </c>
      <c r="GIV188" t="s">
        <v>655</v>
      </c>
      <c r="GIW188" t="s">
        <v>655</v>
      </c>
      <c r="GIX188" t="s">
        <v>655</v>
      </c>
      <c r="GIY188" t="s">
        <v>655</v>
      </c>
      <c r="GIZ188" t="s">
        <v>655</v>
      </c>
      <c r="GJA188" t="s">
        <v>655</v>
      </c>
      <c r="GJB188" t="s">
        <v>655</v>
      </c>
      <c r="GJC188" t="s">
        <v>655</v>
      </c>
      <c r="GJD188" t="s">
        <v>655</v>
      </c>
      <c r="GJE188" t="s">
        <v>655</v>
      </c>
      <c r="GJF188" t="s">
        <v>655</v>
      </c>
      <c r="GJG188" t="s">
        <v>655</v>
      </c>
      <c r="GJH188" t="s">
        <v>655</v>
      </c>
      <c r="GJI188" t="s">
        <v>655</v>
      </c>
      <c r="GJJ188" t="s">
        <v>655</v>
      </c>
      <c r="GJK188" t="s">
        <v>655</v>
      </c>
      <c r="GJL188" t="s">
        <v>655</v>
      </c>
      <c r="GJM188" t="s">
        <v>655</v>
      </c>
      <c r="GJN188" t="s">
        <v>655</v>
      </c>
      <c r="GJO188" t="s">
        <v>655</v>
      </c>
      <c r="GJP188" t="s">
        <v>655</v>
      </c>
      <c r="GJQ188" t="s">
        <v>655</v>
      </c>
      <c r="GJR188" t="s">
        <v>655</v>
      </c>
      <c r="GJS188" t="s">
        <v>655</v>
      </c>
      <c r="GJT188" t="s">
        <v>655</v>
      </c>
      <c r="GJU188" t="s">
        <v>655</v>
      </c>
      <c r="GJV188" t="s">
        <v>655</v>
      </c>
      <c r="GJW188" t="s">
        <v>655</v>
      </c>
      <c r="GJX188" t="s">
        <v>655</v>
      </c>
      <c r="GJY188" t="s">
        <v>655</v>
      </c>
      <c r="GJZ188" t="s">
        <v>655</v>
      </c>
      <c r="GKA188" t="s">
        <v>655</v>
      </c>
      <c r="GKB188" t="s">
        <v>655</v>
      </c>
      <c r="GKC188" t="s">
        <v>655</v>
      </c>
      <c r="GKD188" t="s">
        <v>655</v>
      </c>
      <c r="GKE188" t="s">
        <v>655</v>
      </c>
      <c r="GKF188" t="s">
        <v>655</v>
      </c>
      <c r="GKG188" t="s">
        <v>655</v>
      </c>
      <c r="GKH188" t="s">
        <v>655</v>
      </c>
      <c r="GKI188" t="s">
        <v>655</v>
      </c>
      <c r="GKJ188" t="s">
        <v>655</v>
      </c>
      <c r="GKK188" t="s">
        <v>655</v>
      </c>
      <c r="GKL188" t="s">
        <v>655</v>
      </c>
      <c r="GKM188" t="s">
        <v>655</v>
      </c>
      <c r="GKN188" t="s">
        <v>655</v>
      </c>
      <c r="GKO188" t="s">
        <v>655</v>
      </c>
      <c r="GKP188" t="s">
        <v>655</v>
      </c>
      <c r="GKQ188" t="s">
        <v>655</v>
      </c>
      <c r="GKR188" t="s">
        <v>655</v>
      </c>
      <c r="GKS188" t="s">
        <v>655</v>
      </c>
      <c r="GKT188" t="s">
        <v>655</v>
      </c>
      <c r="GKU188" t="s">
        <v>655</v>
      </c>
      <c r="GKV188" t="s">
        <v>655</v>
      </c>
      <c r="GKW188" t="s">
        <v>655</v>
      </c>
      <c r="GKX188" t="s">
        <v>655</v>
      </c>
      <c r="GKY188" t="s">
        <v>655</v>
      </c>
      <c r="GKZ188" t="s">
        <v>655</v>
      </c>
      <c r="GLA188" t="s">
        <v>655</v>
      </c>
      <c r="GLB188" t="s">
        <v>655</v>
      </c>
      <c r="GLC188" t="s">
        <v>655</v>
      </c>
      <c r="GLD188" t="s">
        <v>655</v>
      </c>
      <c r="GLE188" t="s">
        <v>655</v>
      </c>
      <c r="GLF188" t="s">
        <v>655</v>
      </c>
      <c r="GLG188" t="s">
        <v>655</v>
      </c>
      <c r="GLH188" t="s">
        <v>655</v>
      </c>
      <c r="GLI188" t="s">
        <v>655</v>
      </c>
      <c r="GLJ188" t="s">
        <v>655</v>
      </c>
      <c r="GLK188" t="s">
        <v>655</v>
      </c>
      <c r="GLL188" t="s">
        <v>655</v>
      </c>
      <c r="GLM188" t="s">
        <v>655</v>
      </c>
      <c r="GLN188" t="s">
        <v>655</v>
      </c>
      <c r="GLO188" t="s">
        <v>655</v>
      </c>
      <c r="GLP188" t="s">
        <v>655</v>
      </c>
      <c r="GLQ188" t="s">
        <v>655</v>
      </c>
      <c r="GLR188" t="s">
        <v>655</v>
      </c>
      <c r="GLS188" t="s">
        <v>655</v>
      </c>
      <c r="GLT188" t="s">
        <v>655</v>
      </c>
      <c r="GLU188" t="s">
        <v>655</v>
      </c>
      <c r="GLV188" t="s">
        <v>655</v>
      </c>
      <c r="GLW188" t="s">
        <v>655</v>
      </c>
      <c r="GLX188" t="s">
        <v>655</v>
      </c>
      <c r="GLY188" t="s">
        <v>655</v>
      </c>
      <c r="GLZ188" t="s">
        <v>655</v>
      </c>
      <c r="GMA188" t="s">
        <v>655</v>
      </c>
      <c r="GMB188" t="s">
        <v>655</v>
      </c>
      <c r="GMC188" t="s">
        <v>655</v>
      </c>
      <c r="GMD188" t="s">
        <v>655</v>
      </c>
      <c r="GME188" t="s">
        <v>655</v>
      </c>
      <c r="GMF188" t="s">
        <v>655</v>
      </c>
      <c r="GMG188" t="s">
        <v>655</v>
      </c>
      <c r="GMH188" t="s">
        <v>655</v>
      </c>
      <c r="GMI188" t="s">
        <v>655</v>
      </c>
      <c r="GMJ188" t="s">
        <v>655</v>
      </c>
      <c r="GMK188" t="s">
        <v>655</v>
      </c>
      <c r="GML188" t="s">
        <v>655</v>
      </c>
      <c r="GMM188" t="s">
        <v>655</v>
      </c>
      <c r="GMN188" t="s">
        <v>655</v>
      </c>
      <c r="GMO188" t="s">
        <v>655</v>
      </c>
      <c r="GMP188" t="s">
        <v>655</v>
      </c>
      <c r="GMQ188" t="s">
        <v>655</v>
      </c>
      <c r="GMR188" t="s">
        <v>655</v>
      </c>
      <c r="GMS188" t="s">
        <v>655</v>
      </c>
      <c r="GMT188" t="s">
        <v>655</v>
      </c>
      <c r="GMU188" t="s">
        <v>655</v>
      </c>
      <c r="GMV188" t="s">
        <v>655</v>
      </c>
      <c r="GMW188" t="s">
        <v>655</v>
      </c>
      <c r="GMX188" t="s">
        <v>655</v>
      </c>
      <c r="GMY188" t="s">
        <v>655</v>
      </c>
      <c r="GMZ188" t="s">
        <v>655</v>
      </c>
      <c r="GNA188" t="s">
        <v>655</v>
      </c>
      <c r="GNB188" t="s">
        <v>655</v>
      </c>
      <c r="GNC188" t="s">
        <v>655</v>
      </c>
      <c r="GND188" t="s">
        <v>655</v>
      </c>
      <c r="GNE188" t="s">
        <v>655</v>
      </c>
      <c r="GNF188" t="s">
        <v>655</v>
      </c>
      <c r="GNG188" t="s">
        <v>655</v>
      </c>
      <c r="GNH188" t="s">
        <v>655</v>
      </c>
      <c r="GNI188" t="s">
        <v>655</v>
      </c>
      <c r="GNJ188" t="s">
        <v>655</v>
      </c>
      <c r="GNK188" t="s">
        <v>655</v>
      </c>
      <c r="GNL188" t="s">
        <v>655</v>
      </c>
      <c r="GNM188" t="s">
        <v>655</v>
      </c>
      <c r="GNN188" t="s">
        <v>655</v>
      </c>
      <c r="GNO188" t="s">
        <v>655</v>
      </c>
      <c r="GNP188" t="s">
        <v>655</v>
      </c>
      <c r="GNQ188" t="s">
        <v>655</v>
      </c>
      <c r="GNR188" t="s">
        <v>655</v>
      </c>
      <c r="GNS188" t="s">
        <v>655</v>
      </c>
      <c r="GNT188" t="s">
        <v>655</v>
      </c>
      <c r="GNU188" t="s">
        <v>655</v>
      </c>
      <c r="GNV188" t="s">
        <v>655</v>
      </c>
      <c r="GNW188" t="s">
        <v>655</v>
      </c>
      <c r="GNX188" t="s">
        <v>655</v>
      </c>
      <c r="GNY188" t="s">
        <v>655</v>
      </c>
      <c r="GNZ188" t="s">
        <v>655</v>
      </c>
      <c r="GOA188" t="s">
        <v>655</v>
      </c>
      <c r="GOB188" t="s">
        <v>655</v>
      </c>
      <c r="GOC188" t="s">
        <v>655</v>
      </c>
      <c r="GOD188" t="s">
        <v>655</v>
      </c>
      <c r="GOE188" t="s">
        <v>655</v>
      </c>
      <c r="GOF188" t="s">
        <v>655</v>
      </c>
      <c r="GOG188" t="s">
        <v>655</v>
      </c>
      <c r="GOH188" t="s">
        <v>655</v>
      </c>
      <c r="GOI188" t="s">
        <v>655</v>
      </c>
      <c r="GOJ188" t="s">
        <v>655</v>
      </c>
      <c r="GOK188" t="s">
        <v>655</v>
      </c>
      <c r="GOL188" t="s">
        <v>655</v>
      </c>
      <c r="GOM188" t="s">
        <v>655</v>
      </c>
      <c r="GON188" t="s">
        <v>655</v>
      </c>
      <c r="GOO188" t="s">
        <v>655</v>
      </c>
      <c r="GOP188" t="s">
        <v>655</v>
      </c>
      <c r="GOQ188" t="s">
        <v>655</v>
      </c>
      <c r="GOR188" t="s">
        <v>655</v>
      </c>
      <c r="GOS188" t="s">
        <v>655</v>
      </c>
      <c r="GOT188" t="s">
        <v>655</v>
      </c>
      <c r="GOU188" t="s">
        <v>655</v>
      </c>
      <c r="GOV188" t="s">
        <v>655</v>
      </c>
      <c r="GOW188" t="s">
        <v>655</v>
      </c>
      <c r="GOX188" t="s">
        <v>655</v>
      </c>
      <c r="GOY188" t="s">
        <v>655</v>
      </c>
      <c r="GOZ188" t="s">
        <v>655</v>
      </c>
      <c r="GPA188" t="s">
        <v>655</v>
      </c>
      <c r="GPB188" t="s">
        <v>655</v>
      </c>
      <c r="GPC188" t="s">
        <v>655</v>
      </c>
      <c r="GPD188" t="s">
        <v>655</v>
      </c>
      <c r="GPE188" t="s">
        <v>655</v>
      </c>
      <c r="GPF188" t="s">
        <v>655</v>
      </c>
      <c r="GPG188" t="s">
        <v>655</v>
      </c>
      <c r="GPH188" t="s">
        <v>655</v>
      </c>
      <c r="GPI188" t="s">
        <v>655</v>
      </c>
      <c r="GPJ188" t="s">
        <v>655</v>
      </c>
      <c r="GPK188" t="s">
        <v>655</v>
      </c>
      <c r="GPL188" t="s">
        <v>655</v>
      </c>
      <c r="GPM188" t="s">
        <v>655</v>
      </c>
      <c r="GPN188" t="s">
        <v>655</v>
      </c>
      <c r="GPO188" t="s">
        <v>655</v>
      </c>
      <c r="GPP188" t="s">
        <v>655</v>
      </c>
      <c r="GPQ188" t="s">
        <v>655</v>
      </c>
      <c r="GPR188" t="s">
        <v>655</v>
      </c>
      <c r="GPS188" t="s">
        <v>655</v>
      </c>
      <c r="GPT188" t="s">
        <v>655</v>
      </c>
      <c r="GPU188" t="s">
        <v>655</v>
      </c>
      <c r="GPV188" t="s">
        <v>655</v>
      </c>
      <c r="GPW188" t="s">
        <v>655</v>
      </c>
      <c r="GPX188" t="s">
        <v>655</v>
      </c>
      <c r="GPY188" t="s">
        <v>655</v>
      </c>
      <c r="GPZ188" t="s">
        <v>655</v>
      </c>
      <c r="GQA188" t="s">
        <v>655</v>
      </c>
      <c r="GQB188" t="s">
        <v>655</v>
      </c>
      <c r="GQC188" t="s">
        <v>655</v>
      </c>
      <c r="GQD188" t="s">
        <v>655</v>
      </c>
      <c r="GQE188" t="s">
        <v>655</v>
      </c>
      <c r="GQF188" t="s">
        <v>655</v>
      </c>
      <c r="GQG188" t="s">
        <v>655</v>
      </c>
      <c r="GQH188" t="s">
        <v>655</v>
      </c>
      <c r="GQI188" t="s">
        <v>655</v>
      </c>
      <c r="GQJ188" t="s">
        <v>655</v>
      </c>
      <c r="GQK188" t="s">
        <v>655</v>
      </c>
      <c r="GQL188" t="s">
        <v>655</v>
      </c>
      <c r="GQM188" t="s">
        <v>655</v>
      </c>
      <c r="GQN188" t="s">
        <v>655</v>
      </c>
      <c r="GQO188" t="s">
        <v>655</v>
      </c>
      <c r="GQP188" t="s">
        <v>655</v>
      </c>
      <c r="GQQ188" t="s">
        <v>655</v>
      </c>
      <c r="GQR188" t="s">
        <v>655</v>
      </c>
      <c r="GQS188" t="s">
        <v>655</v>
      </c>
      <c r="GQT188" t="s">
        <v>655</v>
      </c>
      <c r="GQU188" t="s">
        <v>655</v>
      </c>
      <c r="GQV188" t="s">
        <v>655</v>
      </c>
      <c r="GQW188" t="s">
        <v>655</v>
      </c>
      <c r="GQX188" t="s">
        <v>655</v>
      </c>
      <c r="GQY188" t="s">
        <v>655</v>
      </c>
      <c r="GQZ188" t="s">
        <v>655</v>
      </c>
      <c r="GRA188" t="s">
        <v>655</v>
      </c>
      <c r="GRB188" t="s">
        <v>655</v>
      </c>
      <c r="GRC188" t="s">
        <v>655</v>
      </c>
      <c r="GRD188" t="s">
        <v>655</v>
      </c>
      <c r="GRE188" t="s">
        <v>655</v>
      </c>
      <c r="GRF188" t="s">
        <v>655</v>
      </c>
      <c r="GRG188" t="s">
        <v>655</v>
      </c>
      <c r="GRH188" t="s">
        <v>655</v>
      </c>
      <c r="GRI188" t="s">
        <v>655</v>
      </c>
      <c r="GRJ188" t="s">
        <v>655</v>
      </c>
      <c r="GRK188" t="s">
        <v>655</v>
      </c>
      <c r="GRL188" t="s">
        <v>655</v>
      </c>
      <c r="GRM188" t="s">
        <v>655</v>
      </c>
      <c r="GRN188" t="s">
        <v>655</v>
      </c>
      <c r="GRO188" t="s">
        <v>655</v>
      </c>
      <c r="GRP188" t="s">
        <v>655</v>
      </c>
      <c r="GRQ188" t="s">
        <v>655</v>
      </c>
      <c r="GRR188" t="s">
        <v>655</v>
      </c>
      <c r="GRS188" t="s">
        <v>655</v>
      </c>
      <c r="GRT188" t="s">
        <v>655</v>
      </c>
      <c r="GRU188" t="s">
        <v>655</v>
      </c>
      <c r="GRV188" t="s">
        <v>655</v>
      </c>
      <c r="GRW188" t="s">
        <v>655</v>
      </c>
      <c r="GRX188" t="s">
        <v>655</v>
      </c>
      <c r="GRY188" t="s">
        <v>655</v>
      </c>
      <c r="GRZ188" t="s">
        <v>655</v>
      </c>
      <c r="GSA188" t="s">
        <v>655</v>
      </c>
      <c r="GSB188" t="s">
        <v>655</v>
      </c>
      <c r="GSC188" t="s">
        <v>655</v>
      </c>
      <c r="GSD188" t="s">
        <v>655</v>
      </c>
      <c r="GSE188" t="s">
        <v>655</v>
      </c>
      <c r="GSF188" t="s">
        <v>655</v>
      </c>
      <c r="GSG188" t="s">
        <v>655</v>
      </c>
      <c r="GSH188" t="s">
        <v>655</v>
      </c>
      <c r="GSI188" t="s">
        <v>655</v>
      </c>
      <c r="GSJ188" t="s">
        <v>655</v>
      </c>
      <c r="GSK188" t="s">
        <v>655</v>
      </c>
      <c r="GSL188" t="s">
        <v>655</v>
      </c>
      <c r="GSM188" t="s">
        <v>655</v>
      </c>
      <c r="GSN188" t="s">
        <v>655</v>
      </c>
      <c r="GSO188" t="s">
        <v>655</v>
      </c>
      <c r="GSP188" t="s">
        <v>655</v>
      </c>
      <c r="GSQ188" t="s">
        <v>655</v>
      </c>
      <c r="GSR188" t="s">
        <v>655</v>
      </c>
      <c r="GSS188" t="s">
        <v>655</v>
      </c>
      <c r="GST188" t="s">
        <v>655</v>
      </c>
      <c r="GSU188" t="s">
        <v>655</v>
      </c>
      <c r="GSV188" t="s">
        <v>655</v>
      </c>
      <c r="GSW188" t="s">
        <v>655</v>
      </c>
      <c r="GSX188" t="s">
        <v>655</v>
      </c>
      <c r="GSY188" t="s">
        <v>655</v>
      </c>
      <c r="GSZ188" t="s">
        <v>655</v>
      </c>
      <c r="GTA188" t="s">
        <v>655</v>
      </c>
      <c r="GTB188" t="s">
        <v>655</v>
      </c>
      <c r="GTC188" t="s">
        <v>655</v>
      </c>
      <c r="GTD188" t="s">
        <v>655</v>
      </c>
      <c r="GTE188" t="s">
        <v>655</v>
      </c>
      <c r="GTF188" t="s">
        <v>655</v>
      </c>
      <c r="GTG188" t="s">
        <v>655</v>
      </c>
      <c r="GTH188" t="s">
        <v>655</v>
      </c>
      <c r="GTI188" t="s">
        <v>655</v>
      </c>
      <c r="GTJ188" t="s">
        <v>655</v>
      </c>
      <c r="GTK188" t="s">
        <v>655</v>
      </c>
      <c r="GTL188" t="s">
        <v>655</v>
      </c>
      <c r="GTM188" t="s">
        <v>655</v>
      </c>
      <c r="GTN188" t="s">
        <v>655</v>
      </c>
      <c r="GTO188" t="s">
        <v>655</v>
      </c>
      <c r="GTP188" t="s">
        <v>655</v>
      </c>
      <c r="GTQ188" t="s">
        <v>655</v>
      </c>
      <c r="GTR188" t="s">
        <v>655</v>
      </c>
      <c r="GTS188" t="s">
        <v>655</v>
      </c>
      <c r="GTT188" t="s">
        <v>655</v>
      </c>
      <c r="GTU188" t="s">
        <v>655</v>
      </c>
      <c r="GTV188" t="s">
        <v>655</v>
      </c>
      <c r="GTW188" t="s">
        <v>655</v>
      </c>
      <c r="GTX188" t="s">
        <v>655</v>
      </c>
      <c r="GTY188" t="s">
        <v>655</v>
      </c>
      <c r="GTZ188" t="s">
        <v>655</v>
      </c>
      <c r="GUA188" t="s">
        <v>655</v>
      </c>
      <c r="GUB188" t="s">
        <v>655</v>
      </c>
      <c r="GUC188" t="s">
        <v>655</v>
      </c>
      <c r="GUD188" t="s">
        <v>655</v>
      </c>
      <c r="GUE188" t="s">
        <v>655</v>
      </c>
      <c r="GUF188" t="s">
        <v>655</v>
      </c>
      <c r="GUG188" t="s">
        <v>655</v>
      </c>
      <c r="GUH188" t="s">
        <v>655</v>
      </c>
      <c r="GUI188" t="s">
        <v>655</v>
      </c>
      <c r="GUJ188" t="s">
        <v>655</v>
      </c>
      <c r="GUK188" t="s">
        <v>655</v>
      </c>
      <c r="GUL188" t="s">
        <v>655</v>
      </c>
      <c r="GUM188" t="s">
        <v>655</v>
      </c>
      <c r="GUN188" t="s">
        <v>655</v>
      </c>
      <c r="GUO188" t="s">
        <v>655</v>
      </c>
      <c r="GUP188" t="s">
        <v>655</v>
      </c>
      <c r="GUQ188" t="s">
        <v>655</v>
      </c>
      <c r="GUR188" t="s">
        <v>655</v>
      </c>
      <c r="GUS188" t="s">
        <v>655</v>
      </c>
      <c r="GUT188" t="s">
        <v>655</v>
      </c>
      <c r="GUU188" t="s">
        <v>655</v>
      </c>
      <c r="GUV188" t="s">
        <v>655</v>
      </c>
      <c r="GUW188" t="s">
        <v>655</v>
      </c>
      <c r="GUX188" t="s">
        <v>655</v>
      </c>
      <c r="GUY188" t="s">
        <v>655</v>
      </c>
      <c r="GUZ188" t="s">
        <v>655</v>
      </c>
      <c r="GVA188" t="s">
        <v>655</v>
      </c>
      <c r="GVB188" t="s">
        <v>655</v>
      </c>
      <c r="GVC188" t="s">
        <v>655</v>
      </c>
      <c r="GVD188" t="s">
        <v>655</v>
      </c>
      <c r="GVE188" t="s">
        <v>655</v>
      </c>
      <c r="GVF188" t="s">
        <v>655</v>
      </c>
      <c r="GVG188" t="s">
        <v>655</v>
      </c>
      <c r="GVH188" t="s">
        <v>655</v>
      </c>
      <c r="GVI188" t="s">
        <v>655</v>
      </c>
      <c r="GVJ188" t="s">
        <v>655</v>
      </c>
      <c r="GVK188" t="s">
        <v>655</v>
      </c>
      <c r="GVL188" t="s">
        <v>655</v>
      </c>
      <c r="GVM188" t="s">
        <v>655</v>
      </c>
      <c r="GVN188" t="s">
        <v>655</v>
      </c>
      <c r="GVO188" t="s">
        <v>655</v>
      </c>
      <c r="GVP188" t="s">
        <v>655</v>
      </c>
      <c r="GVQ188" t="s">
        <v>655</v>
      </c>
      <c r="GVR188" t="s">
        <v>655</v>
      </c>
      <c r="GVS188" t="s">
        <v>655</v>
      </c>
      <c r="GVT188" t="s">
        <v>655</v>
      </c>
      <c r="GVU188" t="s">
        <v>655</v>
      </c>
      <c r="GVV188" t="s">
        <v>655</v>
      </c>
      <c r="GVW188" t="s">
        <v>655</v>
      </c>
      <c r="GVX188" t="s">
        <v>655</v>
      </c>
      <c r="GVY188" t="s">
        <v>655</v>
      </c>
      <c r="GVZ188" t="s">
        <v>655</v>
      </c>
      <c r="GWA188" t="s">
        <v>655</v>
      </c>
      <c r="GWB188" t="s">
        <v>655</v>
      </c>
      <c r="GWC188" t="s">
        <v>655</v>
      </c>
      <c r="GWD188" t="s">
        <v>655</v>
      </c>
      <c r="GWE188" t="s">
        <v>655</v>
      </c>
      <c r="GWF188" t="s">
        <v>655</v>
      </c>
      <c r="GWG188" t="s">
        <v>655</v>
      </c>
      <c r="GWH188" t="s">
        <v>655</v>
      </c>
      <c r="GWI188" t="s">
        <v>655</v>
      </c>
      <c r="GWJ188" t="s">
        <v>655</v>
      </c>
      <c r="GWK188" t="s">
        <v>655</v>
      </c>
      <c r="GWL188" t="s">
        <v>655</v>
      </c>
      <c r="GWM188" t="s">
        <v>655</v>
      </c>
      <c r="GWN188" t="s">
        <v>655</v>
      </c>
      <c r="GWO188" t="s">
        <v>655</v>
      </c>
      <c r="GWP188" t="s">
        <v>655</v>
      </c>
      <c r="GWQ188" t="s">
        <v>655</v>
      </c>
      <c r="GWR188" t="s">
        <v>655</v>
      </c>
      <c r="GWS188" t="s">
        <v>655</v>
      </c>
      <c r="GWT188" t="s">
        <v>655</v>
      </c>
      <c r="GWU188" t="s">
        <v>655</v>
      </c>
      <c r="GWV188" t="s">
        <v>655</v>
      </c>
      <c r="GWW188" t="s">
        <v>655</v>
      </c>
      <c r="GWX188" t="s">
        <v>655</v>
      </c>
      <c r="GWY188" t="s">
        <v>655</v>
      </c>
      <c r="GWZ188" t="s">
        <v>655</v>
      </c>
      <c r="GXA188" t="s">
        <v>655</v>
      </c>
      <c r="GXB188" t="s">
        <v>655</v>
      </c>
      <c r="GXC188" t="s">
        <v>655</v>
      </c>
      <c r="GXD188" t="s">
        <v>655</v>
      </c>
      <c r="GXE188" t="s">
        <v>655</v>
      </c>
      <c r="GXF188" t="s">
        <v>655</v>
      </c>
      <c r="GXG188" t="s">
        <v>655</v>
      </c>
      <c r="GXH188" t="s">
        <v>655</v>
      </c>
      <c r="GXI188" t="s">
        <v>655</v>
      </c>
      <c r="GXJ188" t="s">
        <v>655</v>
      </c>
      <c r="GXK188" t="s">
        <v>655</v>
      </c>
      <c r="GXL188" t="s">
        <v>655</v>
      </c>
      <c r="GXM188" t="s">
        <v>655</v>
      </c>
      <c r="GXN188" t="s">
        <v>655</v>
      </c>
      <c r="GXO188" t="s">
        <v>655</v>
      </c>
      <c r="GXP188" t="s">
        <v>655</v>
      </c>
      <c r="GXQ188" t="s">
        <v>655</v>
      </c>
      <c r="GXR188" t="s">
        <v>655</v>
      </c>
      <c r="GXS188" t="s">
        <v>655</v>
      </c>
      <c r="GXT188" t="s">
        <v>655</v>
      </c>
      <c r="GXU188" t="s">
        <v>655</v>
      </c>
      <c r="GXV188" t="s">
        <v>655</v>
      </c>
      <c r="GXW188" t="s">
        <v>655</v>
      </c>
      <c r="GXX188" t="s">
        <v>655</v>
      </c>
      <c r="GXY188" t="s">
        <v>655</v>
      </c>
      <c r="GXZ188" t="s">
        <v>655</v>
      </c>
      <c r="GYA188" t="s">
        <v>655</v>
      </c>
      <c r="GYB188" t="s">
        <v>655</v>
      </c>
      <c r="GYC188" t="s">
        <v>655</v>
      </c>
      <c r="GYD188" t="s">
        <v>655</v>
      </c>
      <c r="GYE188" t="s">
        <v>655</v>
      </c>
      <c r="GYF188" t="s">
        <v>655</v>
      </c>
      <c r="GYG188" t="s">
        <v>655</v>
      </c>
      <c r="GYH188" t="s">
        <v>655</v>
      </c>
      <c r="GYI188" t="s">
        <v>655</v>
      </c>
      <c r="GYJ188" t="s">
        <v>655</v>
      </c>
      <c r="GYK188" t="s">
        <v>655</v>
      </c>
      <c r="GYL188" t="s">
        <v>655</v>
      </c>
      <c r="GYM188" t="s">
        <v>655</v>
      </c>
      <c r="GYN188" t="s">
        <v>655</v>
      </c>
      <c r="GYO188" t="s">
        <v>655</v>
      </c>
      <c r="GYP188" t="s">
        <v>655</v>
      </c>
      <c r="GYQ188" t="s">
        <v>655</v>
      </c>
      <c r="GYR188" t="s">
        <v>655</v>
      </c>
      <c r="GYS188" t="s">
        <v>655</v>
      </c>
      <c r="GYT188" t="s">
        <v>655</v>
      </c>
      <c r="GYU188" t="s">
        <v>655</v>
      </c>
      <c r="GYV188" t="s">
        <v>655</v>
      </c>
      <c r="GYW188" t="s">
        <v>655</v>
      </c>
      <c r="GYX188" t="s">
        <v>655</v>
      </c>
      <c r="GYY188" t="s">
        <v>655</v>
      </c>
      <c r="GYZ188" t="s">
        <v>655</v>
      </c>
      <c r="GZA188" t="s">
        <v>655</v>
      </c>
      <c r="GZB188" t="s">
        <v>655</v>
      </c>
      <c r="GZC188" t="s">
        <v>655</v>
      </c>
      <c r="GZD188" t="s">
        <v>655</v>
      </c>
      <c r="GZE188" t="s">
        <v>655</v>
      </c>
      <c r="GZF188" t="s">
        <v>655</v>
      </c>
      <c r="GZG188" t="s">
        <v>655</v>
      </c>
      <c r="GZH188" t="s">
        <v>655</v>
      </c>
      <c r="GZI188" t="s">
        <v>655</v>
      </c>
      <c r="GZJ188" t="s">
        <v>655</v>
      </c>
      <c r="GZK188" t="s">
        <v>655</v>
      </c>
      <c r="GZL188" t="s">
        <v>655</v>
      </c>
      <c r="GZM188" t="s">
        <v>655</v>
      </c>
      <c r="GZN188" t="s">
        <v>655</v>
      </c>
      <c r="GZO188" t="s">
        <v>655</v>
      </c>
      <c r="GZP188" t="s">
        <v>655</v>
      </c>
      <c r="GZQ188" t="s">
        <v>655</v>
      </c>
      <c r="GZR188" t="s">
        <v>655</v>
      </c>
      <c r="GZS188" t="s">
        <v>655</v>
      </c>
      <c r="GZT188" t="s">
        <v>655</v>
      </c>
      <c r="GZU188" t="s">
        <v>655</v>
      </c>
      <c r="GZV188" t="s">
        <v>655</v>
      </c>
      <c r="GZW188" t="s">
        <v>655</v>
      </c>
      <c r="GZX188" t="s">
        <v>655</v>
      </c>
      <c r="GZY188" t="s">
        <v>655</v>
      </c>
      <c r="GZZ188" t="s">
        <v>655</v>
      </c>
      <c r="HAA188" t="s">
        <v>655</v>
      </c>
      <c r="HAB188" t="s">
        <v>655</v>
      </c>
      <c r="HAC188" t="s">
        <v>655</v>
      </c>
      <c r="HAD188" t="s">
        <v>655</v>
      </c>
      <c r="HAE188" t="s">
        <v>655</v>
      </c>
      <c r="HAF188" t="s">
        <v>655</v>
      </c>
      <c r="HAG188" t="s">
        <v>655</v>
      </c>
      <c r="HAH188" t="s">
        <v>655</v>
      </c>
      <c r="HAI188" t="s">
        <v>655</v>
      </c>
      <c r="HAJ188" t="s">
        <v>655</v>
      </c>
      <c r="HAK188" t="s">
        <v>655</v>
      </c>
      <c r="HAL188" t="s">
        <v>655</v>
      </c>
      <c r="HAM188" t="s">
        <v>655</v>
      </c>
      <c r="HAN188" t="s">
        <v>655</v>
      </c>
      <c r="HAO188" t="s">
        <v>655</v>
      </c>
      <c r="HAP188" t="s">
        <v>655</v>
      </c>
      <c r="HAQ188" t="s">
        <v>655</v>
      </c>
      <c r="HAR188" t="s">
        <v>655</v>
      </c>
      <c r="HAS188" t="s">
        <v>655</v>
      </c>
      <c r="HAT188" t="s">
        <v>655</v>
      </c>
      <c r="HAU188" t="s">
        <v>655</v>
      </c>
      <c r="HAV188" t="s">
        <v>655</v>
      </c>
      <c r="HAW188" t="s">
        <v>655</v>
      </c>
      <c r="HAX188" t="s">
        <v>655</v>
      </c>
      <c r="HAY188" t="s">
        <v>655</v>
      </c>
      <c r="HAZ188" t="s">
        <v>655</v>
      </c>
      <c r="HBA188" t="s">
        <v>655</v>
      </c>
      <c r="HBB188" t="s">
        <v>655</v>
      </c>
      <c r="HBC188" t="s">
        <v>655</v>
      </c>
      <c r="HBD188" t="s">
        <v>655</v>
      </c>
      <c r="HBE188" t="s">
        <v>655</v>
      </c>
      <c r="HBF188" t="s">
        <v>655</v>
      </c>
      <c r="HBG188" t="s">
        <v>655</v>
      </c>
      <c r="HBH188" t="s">
        <v>655</v>
      </c>
      <c r="HBI188" t="s">
        <v>655</v>
      </c>
      <c r="HBJ188" t="s">
        <v>655</v>
      </c>
      <c r="HBK188" t="s">
        <v>655</v>
      </c>
      <c r="HBL188" t="s">
        <v>655</v>
      </c>
      <c r="HBM188" t="s">
        <v>655</v>
      </c>
      <c r="HBN188" t="s">
        <v>655</v>
      </c>
      <c r="HBO188" t="s">
        <v>655</v>
      </c>
      <c r="HBP188" t="s">
        <v>655</v>
      </c>
      <c r="HBQ188" t="s">
        <v>655</v>
      </c>
      <c r="HBR188" t="s">
        <v>655</v>
      </c>
      <c r="HBS188" t="s">
        <v>655</v>
      </c>
      <c r="HBT188" t="s">
        <v>655</v>
      </c>
      <c r="HBU188" t="s">
        <v>655</v>
      </c>
      <c r="HBV188" t="s">
        <v>655</v>
      </c>
      <c r="HBW188" t="s">
        <v>655</v>
      </c>
      <c r="HBX188" t="s">
        <v>655</v>
      </c>
      <c r="HBY188" t="s">
        <v>655</v>
      </c>
      <c r="HBZ188" t="s">
        <v>655</v>
      </c>
      <c r="HCA188" t="s">
        <v>655</v>
      </c>
      <c r="HCB188" t="s">
        <v>655</v>
      </c>
      <c r="HCC188" t="s">
        <v>655</v>
      </c>
      <c r="HCD188" t="s">
        <v>655</v>
      </c>
      <c r="HCE188" t="s">
        <v>655</v>
      </c>
      <c r="HCF188" t="s">
        <v>655</v>
      </c>
      <c r="HCG188" t="s">
        <v>655</v>
      </c>
      <c r="HCH188" t="s">
        <v>655</v>
      </c>
      <c r="HCI188" t="s">
        <v>655</v>
      </c>
      <c r="HCJ188" t="s">
        <v>655</v>
      </c>
      <c r="HCK188" t="s">
        <v>655</v>
      </c>
      <c r="HCL188" t="s">
        <v>655</v>
      </c>
      <c r="HCM188" t="s">
        <v>655</v>
      </c>
      <c r="HCN188" t="s">
        <v>655</v>
      </c>
      <c r="HCO188" t="s">
        <v>655</v>
      </c>
      <c r="HCP188" t="s">
        <v>655</v>
      </c>
      <c r="HCQ188" t="s">
        <v>655</v>
      </c>
      <c r="HCR188" t="s">
        <v>655</v>
      </c>
      <c r="HCS188" t="s">
        <v>655</v>
      </c>
      <c r="HCT188" t="s">
        <v>655</v>
      </c>
      <c r="HCU188" t="s">
        <v>655</v>
      </c>
      <c r="HCV188" t="s">
        <v>655</v>
      </c>
      <c r="HCW188" t="s">
        <v>655</v>
      </c>
      <c r="HCX188" t="s">
        <v>655</v>
      </c>
      <c r="HCY188" t="s">
        <v>655</v>
      </c>
      <c r="HCZ188" t="s">
        <v>655</v>
      </c>
      <c r="HDA188" t="s">
        <v>655</v>
      </c>
      <c r="HDB188" t="s">
        <v>655</v>
      </c>
      <c r="HDC188" t="s">
        <v>655</v>
      </c>
      <c r="HDD188" t="s">
        <v>655</v>
      </c>
      <c r="HDE188" t="s">
        <v>655</v>
      </c>
      <c r="HDF188" t="s">
        <v>655</v>
      </c>
      <c r="HDG188" t="s">
        <v>655</v>
      </c>
      <c r="HDH188" t="s">
        <v>655</v>
      </c>
      <c r="HDI188" t="s">
        <v>655</v>
      </c>
      <c r="HDJ188" t="s">
        <v>655</v>
      </c>
      <c r="HDK188" t="s">
        <v>655</v>
      </c>
      <c r="HDL188" t="s">
        <v>655</v>
      </c>
      <c r="HDM188" t="s">
        <v>655</v>
      </c>
      <c r="HDN188" t="s">
        <v>655</v>
      </c>
      <c r="HDO188" t="s">
        <v>655</v>
      </c>
      <c r="HDP188" t="s">
        <v>655</v>
      </c>
      <c r="HDQ188" t="s">
        <v>655</v>
      </c>
      <c r="HDR188" t="s">
        <v>655</v>
      </c>
      <c r="HDS188" t="s">
        <v>655</v>
      </c>
      <c r="HDT188" t="s">
        <v>655</v>
      </c>
      <c r="HDU188" t="s">
        <v>655</v>
      </c>
      <c r="HDV188" t="s">
        <v>655</v>
      </c>
      <c r="HDW188" t="s">
        <v>655</v>
      </c>
      <c r="HDX188" t="s">
        <v>655</v>
      </c>
      <c r="HDY188" t="s">
        <v>655</v>
      </c>
      <c r="HDZ188" t="s">
        <v>655</v>
      </c>
      <c r="HEA188" t="s">
        <v>655</v>
      </c>
      <c r="HEB188" t="s">
        <v>655</v>
      </c>
      <c r="HEC188" t="s">
        <v>655</v>
      </c>
      <c r="HED188" t="s">
        <v>655</v>
      </c>
      <c r="HEE188" t="s">
        <v>655</v>
      </c>
      <c r="HEF188" t="s">
        <v>655</v>
      </c>
      <c r="HEG188" t="s">
        <v>655</v>
      </c>
      <c r="HEH188" t="s">
        <v>655</v>
      </c>
      <c r="HEI188" t="s">
        <v>655</v>
      </c>
      <c r="HEJ188" t="s">
        <v>655</v>
      </c>
      <c r="HEK188" t="s">
        <v>655</v>
      </c>
      <c r="HEL188" t="s">
        <v>655</v>
      </c>
      <c r="HEM188" t="s">
        <v>655</v>
      </c>
      <c r="HEN188" t="s">
        <v>655</v>
      </c>
      <c r="HEO188" t="s">
        <v>655</v>
      </c>
      <c r="HEP188" t="s">
        <v>655</v>
      </c>
      <c r="HEQ188" t="s">
        <v>655</v>
      </c>
      <c r="HER188" t="s">
        <v>655</v>
      </c>
      <c r="HES188" t="s">
        <v>655</v>
      </c>
      <c r="HET188" t="s">
        <v>655</v>
      </c>
      <c r="HEU188" t="s">
        <v>655</v>
      </c>
      <c r="HEV188" t="s">
        <v>655</v>
      </c>
      <c r="HEW188" t="s">
        <v>655</v>
      </c>
      <c r="HEX188" t="s">
        <v>655</v>
      </c>
      <c r="HEY188" t="s">
        <v>655</v>
      </c>
      <c r="HEZ188" t="s">
        <v>655</v>
      </c>
      <c r="HFA188" t="s">
        <v>655</v>
      </c>
      <c r="HFB188" t="s">
        <v>655</v>
      </c>
      <c r="HFC188" t="s">
        <v>655</v>
      </c>
      <c r="HFD188" t="s">
        <v>655</v>
      </c>
      <c r="HFE188" t="s">
        <v>655</v>
      </c>
      <c r="HFF188" t="s">
        <v>655</v>
      </c>
      <c r="HFG188" t="s">
        <v>655</v>
      </c>
      <c r="HFH188" t="s">
        <v>655</v>
      </c>
      <c r="HFI188" t="s">
        <v>655</v>
      </c>
      <c r="HFJ188" t="s">
        <v>655</v>
      </c>
      <c r="HFK188" t="s">
        <v>655</v>
      </c>
      <c r="HFL188" t="s">
        <v>655</v>
      </c>
      <c r="HFM188" t="s">
        <v>655</v>
      </c>
      <c r="HFN188" t="s">
        <v>655</v>
      </c>
      <c r="HFO188" t="s">
        <v>655</v>
      </c>
      <c r="HFP188" t="s">
        <v>655</v>
      </c>
      <c r="HFQ188" t="s">
        <v>655</v>
      </c>
      <c r="HFR188" t="s">
        <v>655</v>
      </c>
      <c r="HFS188" t="s">
        <v>655</v>
      </c>
      <c r="HFT188" t="s">
        <v>655</v>
      </c>
      <c r="HFU188" t="s">
        <v>655</v>
      </c>
      <c r="HFV188" t="s">
        <v>655</v>
      </c>
      <c r="HFW188" t="s">
        <v>655</v>
      </c>
      <c r="HFX188" t="s">
        <v>655</v>
      </c>
      <c r="HFY188" t="s">
        <v>655</v>
      </c>
      <c r="HFZ188" t="s">
        <v>655</v>
      </c>
      <c r="HGA188" t="s">
        <v>655</v>
      </c>
      <c r="HGB188" t="s">
        <v>655</v>
      </c>
      <c r="HGC188" t="s">
        <v>655</v>
      </c>
      <c r="HGD188" t="s">
        <v>655</v>
      </c>
      <c r="HGE188" t="s">
        <v>655</v>
      </c>
      <c r="HGF188" t="s">
        <v>655</v>
      </c>
      <c r="HGG188" t="s">
        <v>655</v>
      </c>
      <c r="HGH188" t="s">
        <v>655</v>
      </c>
      <c r="HGI188" t="s">
        <v>655</v>
      </c>
      <c r="HGJ188" t="s">
        <v>655</v>
      </c>
      <c r="HGK188" t="s">
        <v>655</v>
      </c>
      <c r="HGL188" t="s">
        <v>655</v>
      </c>
      <c r="HGM188" t="s">
        <v>655</v>
      </c>
      <c r="HGN188" t="s">
        <v>655</v>
      </c>
      <c r="HGO188" t="s">
        <v>655</v>
      </c>
      <c r="HGP188" t="s">
        <v>655</v>
      </c>
      <c r="HGQ188" t="s">
        <v>655</v>
      </c>
      <c r="HGR188" t="s">
        <v>655</v>
      </c>
      <c r="HGS188" t="s">
        <v>655</v>
      </c>
      <c r="HGT188" t="s">
        <v>655</v>
      </c>
      <c r="HGU188" t="s">
        <v>655</v>
      </c>
      <c r="HGV188" t="s">
        <v>655</v>
      </c>
      <c r="HGW188" t="s">
        <v>655</v>
      </c>
      <c r="HGX188" t="s">
        <v>655</v>
      </c>
      <c r="HGY188" t="s">
        <v>655</v>
      </c>
      <c r="HGZ188" t="s">
        <v>655</v>
      </c>
      <c r="HHA188" t="s">
        <v>655</v>
      </c>
      <c r="HHB188" t="s">
        <v>655</v>
      </c>
      <c r="HHC188" t="s">
        <v>655</v>
      </c>
      <c r="HHD188" t="s">
        <v>655</v>
      </c>
      <c r="HHE188" t="s">
        <v>655</v>
      </c>
      <c r="HHF188" t="s">
        <v>655</v>
      </c>
      <c r="HHG188" t="s">
        <v>655</v>
      </c>
      <c r="HHH188" t="s">
        <v>655</v>
      </c>
      <c r="HHI188" t="s">
        <v>655</v>
      </c>
      <c r="HHJ188" t="s">
        <v>655</v>
      </c>
      <c r="HHK188" t="s">
        <v>655</v>
      </c>
      <c r="HHL188" t="s">
        <v>655</v>
      </c>
      <c r="HHM188" t="s">
        <v>655</v>
      </c>
      <c r="HHN188" t="s">
        <v>655</v>
      </c>
      <c r="HHO188" t="s">
        <v>655</v>
      </c>
      <c r="HHP188" t="s">
        <v>655</v>
      </c>
      <c r="HHQ188" t="s">
        <v>655</v>
      </c>
      <c r="HHR188" t="s">
        <v>655</v>
      </c>
      <c r="HHS188" t="s">
        <v>655</v>
      </c>
      <c r="HHT188" t="s">
        <v>655</v>
      </c>
      <c r="HHU188" t="s">
        <v>655</v>
      </c>
      <c r="HHV188" t="s">
        <v>655</v>
      </c>
      <c r="HHW188" t="s">
        <v>655</v>
      </c>
      <c r="HHX188" t="s">
        <v>655</v>
      </c>
      <c r="HHY188" t="s">
        <v>655</v>
      </c>
      <c r="HHZ188" t="s">
        <v>655</v>
      </c>
      <c r="HIA188" t="s">
        <v>655</v>
      </c>
      <c r="HIB188" t="s">
        <v>655</v>
      </c>
      <c r="HIC188" t="s">
        <v>655</v>
      </c>
      <c r="HID188" t="s">
        <v>655</v>
      </c>
      <c r="HIE188" t="s">
        <v>655</v>
      </c>
      <c r="HIF188" t="s">
        <v>655</v>
      </c>
      <c r="HIG188" t="s">
        <v>655</v>
      </c>
      <c r="HIH188" t="s">
        <v>655</v>
      </c>
      <c r="HII188" t="s">
        <v>655</v>
      </c>
      <c r="HIJ188" t="s">
        <v>655</v>
      </c>
      <c r="HIK188" t="s">
        <v>655</v>
      </c>
      <c r="HIL188" t="s">
        <v>655</v>
      </c>
      <c r="HIM188" t="s">
        <v>655</v>
      </c>
      <c r="HIN188" t="s">
        <v>655</v>
      </c>
      <c r="HIO188" t="s">
        <v>655</v>
      </c>
      <c r="HIP188" t="s">
        <v>655</v>
      </c>
      <c r="HIQ188" t="s">
        <v>655</v>
      </c>
      <c r="HIR188" t="s">
        <v>655</v>
      </c>
      <c r="HIS188" t="s">
        <v>655</v>
      </c>
      <c r="HIT188" t="s">
        <v>655</v>
      </c>
      <c r="HIU188" t="s">
        <v>655</v>
      </c>
      <c r="HIV188" t="s">
        <v>655</v>
      </c>
      <c r="HIW188" t="s">
        <v>655</v>
      </c>
      <c r="HIX188" t="s">
        <v>655</v>
      </c>
      <c r="HIY188" t="s">
        <v>655</v>
      </c>
      <c r="HIZ188" t="s">
        <v>655</v>
      </c>
      <c r="HJA188" t="s">
        <v>655</v>
      </c>
      <c r="HJB188" t="s">
        <v>655</v>
      </c>
      <c r="HJC188" t="s">
        <v>655</v>
      </c>
      <c r="HJD188" t="s">
        <v>655</v>
      </c>
      <c r="HJE188" t="s">
        <v>655</v>
      </c>
      <c r="HJF188" t="s">
        <v>655</v>
      </c>
      <c r="HJG188" t="s">
        <v>655</v>
      </c>
      <c r="HJH188" t="s">
        <v>655</v>
      </c>
      <c r="HJI188" t="s">
        <v>655</v>
      </c>
      <c r="HJJ188" t="s">
        <v>655</v>
      </c>
      <c r="HJK188" t="s">
        <v>655</v>
      </c>
      <c r="HJL188" t="s">
        <v>655</v>
      </c>
      <c r="HJM188" t="s">
        <v>655</v>
      </c>
      <c r="HJN188" t="s">
        <v>655</v>
      </c>
      <c r="HJO188" t="s">
        <v>655</v>
      </c>
      <c r="HJP188" t="s">
        <v>655</v>
      </c>
      <c r="HJQ188" t="s">
        <v>655</v>
      </c>
      <c r="HJR188" t="s">
        <v>655</v>
      </c>
      <c r="HJS188" t="s">
        <v>655</v>
      </c>
      <c r="HJT188" t="s">
        <v>655</v>
      </c>
      <c r="HJU188" t="s">
        <v>655</v>
      </c>
      <c r="HJV188" t="s">
        <v>655</v>
      </c>
      <c r="HJW188" t="s">
        <v>655</v>
      </c>
      <c r="HJX188" t="s">
        <v>655</v>
      </c>
      <c r="HJY188" t="s">
        <v>655</v>
      </c>
      <c r="HJZ188" t="s">
        <v>655</v>
      </c>
      <c r="HKA188" t="s">
        <v>655</v>
      </c>
      <c r="HKB188" t="s">
        <v>655</v>
      </c>
      <c r="HKC188" t="s">
        <v>655</v>
      </c>
      <c r="HKD188" t="s">
        <v>655</v>
      </c>
      <c r="HKE188" t="s">
        <v>655</v>
      </c>
      <c r="HKF188" t="s">
        <v>655</v>
      </c>
      <c r="HKG188" t="s">
        <v>655</v>
      </c>
      <c r="HKH188" t="s">
        <v>655</v>
      </c>
      <c r="HKI188" t="s">
        <v>655</v>
      </c>
      <c r="HKJ188" t="s">
        <v>655</v>
      </c>
      <c r="HKK188" t="s">
        <v>655</v>
      </c>
      <c r="HKL188" t="s">
        <v>655</v>
      </c>
      <c r="HKM188" t="s">
        <v>655</v>
      </c>
      <c r="HKN188" t="s">
        <v>655</v>
      </c>
      <c r="HKO188" t="s">
        <v>655</v>
      </c>
      <c r="HKP188" t="s">
        <v>655</v>
      </c>
      <c r="HKQ188" t="s">
        <v>655</v>
      </c>
      <c r="HKR188" t="s">
        <v>655</v>
      </c>
      <c r="HKS188" t="s">
        <v>655</v>
      </c>
      <c r="HKT188" t="s">
        <v>655</v>
      </c>
      <c r="HKU188" t="s">
        <v>655</v>
      </c>
      <c r="HKV188" t="s">
        <v>655</v>
      </c>
      <c r="HKW188" t="s">
        <v>655</v>
      </c>
      <c r="HKX188" t="s">
        <v>655</v>
      </c>
      <c r="HKY188" t="s">
        <v>655</v>
      </c>
      <c r="HKZ188" t="s">
        <v>655</v>
      </c>
      <c r="HLA188" t="s">
        <v>655</v>
      </c>
      <c r="HLB188" t="s">
        <v>655</v>
      </c>
      <c r="HLC188" t="s">
        <v>655</v>
      </c>
      <c r="HLD188" t="s">
        <v>655</v>
      </c>
      <c r="HLE188" t="s">
        <v>655</v>
      </c>
      <c r="HLF188" t="s">
        <v>655</v>
      </c>
      <c r="HLG188" t="s">
        <v>655</v>
      </c>
      <c r="HLH188" t="s">
        <v>655</v>
      </c>
      <c r="HLI188" t="s">
        <v>655</v>
      </c>
      <c r="HLJ188" t="s">
        <v>655</v>
      </c>
      <c r="HLK188" t="s">
        <v>655</v>
      </c>
      <c r="HLL188" t="s">
        <v>655</v>
      </c>
      <c r="HLM188" t="s">
        <v>655</v>
      </c>
      <c r="HLN188" t="s">
        <v>655</v>
      </c>
      <c r="HLO188" t="s">
        <v>655</v>
      </c>
      <c r="HLP188" t="s">
        <v>655</v>
      </c>
      <c r="HLQ188" t="s">
        <v>655</v>
      </c>
      <c r="HLR188" t="s">
        <v>655</v>
      </c>
      <c r="HLS188" t="s">
        <v>655</v>
      </c>
      <c r="HLT188" t="s">
        <v>655</v>
      </c>
      <c r="HLU188" t="s">
        <v>655</v>
      </c>
      <c r="HLV188" t="s">
        <v>655</v>
      </c>
      <c r="HLW188" t="s">
        <v>655</v>
      </c>
      <c r="HLX188" t="s">
        <v>655</v>
      </c>
      <c r="HLY188" t="s">
        <v>655</v>
      </c>
      <c r="HLZ188" t="s">
        <v>655</v>
      </c>
      <c r="HMA188" t="s">
        <v>655</v>
      </c>
      <c r="HMB188" t="s">
        <v>655</v>
      </c>
      <c r="HMC188" t="s">
        <v>655</v>
      </c>
      <c r="HMD188" t="s">
        <v>655</v>
      </c>
      <c r="HME188" t="s">
        <v>655</v>
      </c>
      <c r="HMF188" t="s">
        <v>655</v>
      </c>
      <c r="HMG188" t="s">
        <v>655</v>
      </c>
      <c r="HMH188" t="s">
        <v>655</v>
      </c>
      <c r="HMI188" t="s">
        <v>655</v>
      </c>
      <c r="HMJ188" t="s">
        <v>655</v>
      </c>
      <c r="HMK188" t="s">
        <v>655</v>
      </c>
      <c r="HML188" t="s">
        <v>655</v>
      </c>
      <c r="HMM188" t="s">
        <v>655</v>
      </c>
      <c r="HMN188" t="s">
        <v>655</v>
      </c>
      <c r="HMO188" t="s">
        <v>655</v>
      </c>
      <c r="HMP188" t="s">
        <v>655</v>
      </c>
      <c r="HMQ188" t="s">
        <v>655</v>
      </c>
      <c r="HMR188" t="s">
        <v>655</v>
      </c>
      <c r="HMS188" t="s">
        <v>655</v>
      </c>
      <c r="HMT188" t="s">
        <v>655</v>
      </c>
      <c r="HMU188" t="s">
        <v>655</v>
      </c>
      <c r="HMV188" t="s">
        <v>655</v>
      </c>
      <c r="HMW188" t="s">
        <v>655</v>
      </c>
      <c r="HMX188" t="s">
        <v>655</v>
      </c>
      <c r="HMY188" t="s">
        <v>655</v>
      </c>
      <c r="HMZ188" t="s">
        <v>655</v>
      </c>
      <c r="HNA188" t="s">
        <v>655</v>
      </c>
      <c r="HNB188" t="s">
        <v>655</v>
      </c>
      <c r="HNC188" t="s">
        <v>655</v>
      </c>
      <c r="HND188" t="s">
        <v>655</v>
      </c>
      <c r="HNE188" t="s">
        <v>655</v>
      </c>
      <c r="HNF188" t="s">
        <v>655</v>
      </c>
      <c r="HNG188" t="s">
        <v>655</v>
      </c>
      <c r="HNH188" t="s">
        <v>655</v>
      </c>
      <c r="HNI188" t="s">
        <v>655</v>
      </c>
      <c r="HNJ188" t="s">
        <v>655</v>
      </c>
      <c r="HNK188" t="s">
        <v>655</v>
      </c>
      <c r="HNL188" t="s">
        <v>655</v>
      </c>
      <c r="HNM188" t="s">
        <v>655</v>
      </c>
      <c r="HNN188" t="s">
        <v>655</v>
      </c>
      <c r="HNO188" t="s">
        <v>655</v>
      </c>
      <c r="HNP188" t="s">
        <v>655</v>
      </c>
      <c r="HNQ188" t="s">
        <v>655</v>
      </c>
      <c r="HNR188" t="s">
        <v>655</v>
      </c>
      <c r="HNS188" t="s">
        <v>655</v>
      </c>
      <c r="HNT188" t="s">
        <v>655</v>
      </c>
      <c r="HNU188" t="s">
        <v>655</v>
      </c>
      <c r="HNV188" t="s">
        <v>655</v>
      </c>
      <c r="HNW188" t="s">
        <v>655</v>
      </c>
      <c r="HNX188" t="s">
        <v>655</v>
      </c>
      <c r="HNY188" t="s">
        <v>655</v>
      </c>
      <c r="HNZ188" t="s">
        <v>655</v>
      </c>
      <c r="HOA188" t="s">
        <v>655</v>
      </c>
      <c r="HOB188" t="s">
        <v>655</v>
      </c>
      <c r="HOC188" t="s">
        <v>655</v>
      </c>
      <c r="HOD188" t="s">
        <v>655</v>
      </c>
      <c r="HOE188" t="s">
        <v>655</v>
      </c>
      <c r="HOF188" t="s">
        <v>655</v>
      </c>
      <c r="HOG188" t="s">
        <v>655</v>
      </c>
      <c r="HOH188" t="s">
        <v>655</v>
      </c>
      <c r="HOI188" t="s">
        <v>655</v>
      </c>
      <c r="HOJ188" t="s">
        <v>655</v>
      </c>
      <c r="HOK188" t="s">
        <v>655</v>
      </c>
      <c r="HOL188" t="s">
        <v>655</v>
      </c>
      <c r="HOM188" t="s">
        <v>655</v>
      </c>
      <c r="HON188" t="s">
        <v>655</v>
      </c>
      <c r="HOO188" t="s">
        <v>655</v>
      </c>
      <c r="HOP188" t="s">
        <v>655</v>
      </c>
      <c r="HOQ188" t="s">
        <v>655</v>
      </c>
      <c r="HOR188" t="s">
        <v>655</v>
      </c>
      <c r="HOS188" t="s">
        <v>655</v>
      </c>
      <c r="HOT188" t="s">
        <v>655</v>
      </c>
      <c r="HOU188" t="s">
        <v>655</v>
      </c>
      <c r="HOV188" t="s">
        <v>655</v>
      </c>
      <c r="HOW188" t="s">
        <v>655</v>
      </c>
      <c r="HOX188" t="s">
        <v>655</v>
      </c>
      <c r="HOY188" t="s">
        <v>655</v>
      </c>
      <c r="HOZ188" t="s">
        <v>655</v>
      </c>
      <c r="HPA188" t="s">
        <v>655</v>
      </c>
      <c r="HPB188" t="s">
        <v>655</v>
      </c>
      <c r="HPC188" t="s">
        <v>655</v>
      </c>
      <c r="HPD188" t="s">
        <v>655</v>
      </c>
      <c r="HPE188" t="s">
        <v>655</v>
      </c>
      <c r="HPF188" t="s">
        <v>655</v>
      </c>
      <c r="HPG188" t="s">
        <v>655</v>
      </c>
      <c r="HPH188" t="s">
        <v>655</v>
      </c>
      <c r="HPI188" t="s">
        <v>655</v>
      </c>
      <c r="HPJ188" t="s">
        <v>655</v>
      </c>
      <c r="HPK188" t="s">
        <v>655</v>
      </c>
      <c r="HPL188" t="s">
        <v>655</v>
      </c>
      <c r="HPM188" t="s">
        <v>655</v>
      </c>
      <c r="HPN188" t="s">
        <v>655</v>
      </c>
      <c r="HPO188" t="s">
        <v>655</v>
      </c>
      <c r="HPP188" t="s">
        <v>655</v>
      </c>
      <c r="HPQ188" t="s">
        <v>655</v>
      </c>
      <c r="HPR188" t="s">
        <v>655</v>
      </c>
      <c r="HPS188" t="s">
        <v>655</v>
      </c>
      <c r="HPT188" t="s">
        <v>655</v>
      </c>
      <c r="HPU188" t="s">
        <v>655</v>
      </c>
      <c r="HPV188" t="s">
        <v>655</v>
      </c>
      <c r="HPW188" t="s">
        <v>655</v>
      </c>
      <c r="HPX188" t="s">
        <v>655</v>
      </c>
      <c r="HPY188" t="s">
        <v>655</v>
      </c>
      <c r="HPZ188" t="s">
        <v>655</v>
      </c>
      <c r="HQA188" t="s">
        <v>655</v>
      </c>
      <c r="HQB188" t="s">
        <v>655</v>
      </c>
      <c r="HQC188" t="s">
        <v>655</v>
      </c>
      <c r="HQD188" t="s">
        <v>655</v>
      </c>
      <c r="HQE188" t="s">
        <v>655</v>
      </c>
      <c r="HQF188" t="s">
        <v>655</v>
      </c>
      <c r="HQG188" t="s">
        <v>655</v>
      </c>
      <c r="HQH188" t="s">
        <v>655</v>
      </c>
      <c r="HQI188" t="s">
        <v>655</v>
      </c>
      <c r="HQJ188" t="s">
        <v>655</v>
      </c>
      <c r="HQK188" t="s">
        <v>655</v>
      </c>
      <c r="HQL188" t="s">
        <v>655</v>
      </c>
      <c r="HQM188" t="s">
        <v>655</v>
      </c>
      <c r="HQN188" t="s">
        <v>655</v>
      </c>
      <c r="HQO188" t="s">
        <v>655</v>
      </c>
      <c r="HQP188" t="s">
        <v>655</v>
      </c>
      <c r="HQQ188" t="s">
        <v>655</v>
      </c>
      <c r="HQR188" t="s">
        <v>655</v>
      </c>
      <c r="HQS188" t="s">
        <v>655</v>
      </c>
      <c r="HQT188" t="s">
        <v>655</v>
      </c>
      <c r="HQU188" t="s">
        <v>655</v>
      </c>
      <c r="HQV188" t="s">
        <v>655</v>
      </c>
      <c r="HQW188" t="s">
        <v>655</v>
      </c>
      <c r="HQX188" t="s">
        <v>655</v>
      </c>
      <c r="HQY188" t="s">
        <v>655</v>
      </c>
      <c r="HQZ188" t="s">
        <v>655</v>
      </c>
      <c r="HRA188" t="s">
        <v>655</v>
      </c>
      <c r="HRB188" t="s">
        <v>655</v>
      </c>
      <c r="HRC188" t="s">
        <v>655</v>
      </c>
      <c r="HRD188" t="s">
        <v>655</v>
      </c>
      <c r="HRE188" t="s">
        <v>655</v>
      </c>
      <c r="HRF188" t="s">
        <v>655</v>
      </c>
      <c r="HRG188" t="s">
        <v>655</v>
      </c>
      <c r="HRH188" t="s">
        <v>655</v>
      </c>
      <c r="HRI188" t="s">
        <v>655</v>
      </c>
      <c r="HRJ188" t="s">
        <v>655</v>
      </c>
      <c r="HRK188" t="s">
        <v>655</v>
      </c>
      <c r="HRL188" t="s">
        <v>655</v>
      </c>
      <c r="HRM188" t="s">
        <v>655</v>
      </c>
      <c r="HRN188" t="s">
        <v>655</v>
      </c>
      <c r="HRO188" t="s">
        <v>655</v>
      </c>
      <c r="HRP188" t="s">
        <v>655</v>
      </c>
      <c r="HRQ188" t="s">
        <v>655</v>
      </c>
      <c r="HRR188" t="s">
        <v>655</v>
      </c>
      <c r="HRS188" t="s">
        <v>655</v>
      </c>
      <c r="HRT188" t="s">
        <v>655</v>
      </c>
      <c r="HRU188" t="s">
        <v>655</v>
      </c>
      <c r="HRV188" t="s">
        <v>655</v>
      </c>
      <c r="HRW188" t="s">
        <v>655</v>
      </c>
      <c r="HRX188" t="s">
        <v>655</v>
      </c>
      <c r="HRY188" t="s">
        <v>655</v>
      </c>
      <c r="HRZ188" t="s">
        <v>655</v>
      </c>
      <c r="HSA188" t="s">
        <v>655</v>
      </c>
      <c r="HSB188" t="s">
        <v>655</v>
      </c>
      <c r="HSC188" t="s">
        <v>655</v>
      </c>
      <c r="HSD188" t="s">
        <v>655</v>
      </c>
      <c r="HSE188" t="s">
        <v>655</v>
      </c>
      <c r="HSF188" t="s">
        <v>655</v>
      </c>
      <c r="HSG188" t="s">
        <v>655</v>
      </c>
      <c r="HSH188" t="s">
        <v>655</v>
      </c>
      <c r="HSI188" t="s">
        <v>655</v>
      </c>
      <c r="HSJ188" t="s">
        <v>655</v>
      </c>
      <c r="HSK188" t="s">
        <v>655</v>
      </c>
      <c r="HSL188" t="s">
        <v>655</v>
      </c>
      <c r="HSM188" t="s">
        <v>655</v>
      </c>
      <c r="HSN188" t="s">
        <v>655</v>
      </c>
      <c r="HSO188" t="s">
        <v>655</v>
      </c>
      <c r="HSP188" t="s">
        <v>655</v>
      </c>
      <c r="HSQ188" t="s">
        <v>655</v>
      </c>
      <c r="HSR188" t="s">
        <v>655</v>
      </c>
      <c r="HSS188" t="s">
        <v>655</v>
      </c>
      <c r="HST188" t="s">
        <v>655</v>
      </c>
      <c r="HSU188" t="s">
        <v>655</v>
      </c>
      <c r="HSV188" t="s">
        <v>655</v>
      </c>
      <c r="HSW188" t="s">
        <v>655</v>
      </c>
      <c r="HSX188" t="s">
        <v>655</v>
      </c>
      <c r="HSY188" t="s">
        <v>655</v>
      </c>
      <c r="HSZ188" t="s">
        <v>655</v>
      </c>
      <c r="HTA188" t="s">
        <v>655</v>
      </c>
      <c r="HTB188" t="s">
        <v>655</v>
      </c>
      <c r="HTC188" t="s">
        <v>655</v>
      </c>
      <c r="HTD188" t="s">
        <v>655</v>
      </c>
      <c r="HTE188" t="s">
        <v>655</v>
      </c>
      <c r="HTF188" t="s">
        <v>655</v>
      </c>
      <c r="HTG188" t="s">
        <v>655</v>
      </c>
      <c r="HTH188" t="s">
        <v>655</v>
      </c>
      <c r="HTI188" t="s">
        <v>655</v>
      </c>
      <c r="HTJ188" t="s">
        <v>655</v>
      </c>
      <c r="HTK188" t="s">
        <v>655</v>
      </c>
      <c r="HTL188" t="s">
        <v>655</v>
      </c>
      <c r="HTM188" t="s">
        <v>655</v>
      </c>
      <c r="HTN188" t="s">
        <v>655</v>
      </c>
      <c r="HTO188" t="s">
        <v>655</v>
      </c>
      <c r="HTP188" t="s">
        <v>655</v>
      </c>
      <c r="HTQ188" t="s">
        <v>655</v>
      </c>
      <c r="HTR188" t="s">
        <v>655</v>
      </c>
      <c r="HTS188" t="s">
        <v>655</v>
      </c>
      <c r="HTT188" t="s">
        <v>655</v>
      </c>
      <c r="HTU188" t="s">
        <v>655</v>
      </c>
      <c r="HTV188" t="s">
        <v>655</v>
      </c>
      <c r="HTW188" t="s">
        <v>655</v>
      </c>
      <c r="HTX188" t="s">
        <v>655</v>
      </c>
      <c r="HTY188" t="s">
        <v>655</v>
      </c>
      <c r="HTZ188" t="s">
        <v>655</v>
      </c>
      <c r="HUA188" t="s">
        <v>655</v>
      </c>
      <c r="HUB188" t="s">
        <v>655</v>
      </c>
      <c r="HUC188" t="s">
        <v>655</v>
      </c>
      <c r="HUD188" t="s">
        <v>655</v>
      </c>
      <c r="HUE188" t="s">
        <v>655</v>
      </c>
      <c r="HUF188" t="s">
        <v>655</v>
      </c>
      <c r="HUG188" t="s">
        <v>655</v>
      </c>
      <c r="HUH188" t="s">
        <v>655</v>
      </c>
      <c r="HUI188" t="s">
        <v>655</v>
      </c>
      <c r="HUJ188" t="s">
        <v>655</v>
      </c>
      <c r="HUK188" t="s">
        <v>655</v>
      </c>
      <c r="HUL188" t="s">
        <v>655</v>
      </c>
      <c r="HUM188" t="s">
        <v>655</v>
      </c>
      <c r="HUN188" t="s">
        <v>655</v>
      </c>
      <c r="HUO188" t="s">
        <v>655</v>
      </c>
      <c r="HUP188" t="s">
        <v>655</v>
      </c>
      <c r="HUQ188" t="s">
        <v>655</v>
      </c>
      <c r="HUR188" t="s">
        <v>655</v>
      </c>
      <c r="HUS188" t="s">
        <v>655</v>
      </c>
      <c r="HUT188" t="s">
        <v>655</v>
      </c>
      <c r="HUU188" t="s">
        <v>655</v>
      </c>
      <c r="HUV188" t="s">
        <v>655</v>
      </c>
      <c r="HUW188" t="s">
        <v>655</v>
      </c>
      <c r="HUX188" t="s">
        <v>655</v>
      </c>
      <c r="HUY188" t="s">
        <v>655</v>
      </c>
      <c r="HUZ188" t="s">
        <v>655</v>
      </c>
      <c r="HVA188" t="s">
        <v>655</v>
      </c>
      <c r="HVB188" t="s">
        <v>655</v>
      </c>
      <c r="HVC188" t="s">
        <v>655</v>
      </c>
      <c r="HVD188" t="s">
        <v>655</v>
      </c>
      <c r="HVE188" t="s">
        <v>655</v>
      </c>
      <c r="HVF188" t="s">
        <v>655</v>
      </c>
      <c r="HVG188" t="s">
        <v>655</v>
      </c>
      <c r="HVH188" t="s">
        <v>655</v>
      </c>
      <c r="HVI188" t="s">
        <v>655</v>
      </c>
      <c r="HVJ188" t="s">
        <v>655</v>
      </c>
      <c r="HVK188" t="s">
        <v>655</v>
      </c>
      <c r="HVL188" t="s">
        <v>655</v>
      </c>
      <c r="HVM188" t="s">
        <v>655</v>
      </c>
      <c r="HVN188" t="s">
        <v>655</v>
      </c>
      <c r="HVO188" t="s">
        <v>655</v>
      </c>
      <c r="HVP188" t="s">
        <v>655</v>
      </c>
      <c r="HVQ188" t="s">
        <v>655</v>
      </c>
      <c r="HVR188" t="s">
        <v>655</v>
      </c>
      <c r="HVS188" t="s">
        <v>655</v>
      </c>
      <c r="HVT188" t="s">
        <v>655</v>
      </c>
      <c r="HVU188" t="s">
        <v>655</v>
      </c>
      <c r="HVV188" t="s">
        <v>655</v>
      </c>
      <c r="HVW188" t="s">
        <v>655</v>
      </c>
      <c r="HVX188" t="s">
        <v>655</v>
      </c>
      <c r="HVY188" t="s">
        <v>655</v>
      </c>
      <c r="HVZ188" t="s">
        <v>655</v>
      </c>
      <c r="HWA188" t="s">
        <v>655</v>
      </c>
      <c r="HWB188" t="s">
        <v>655</v>
      </c>
      <c r="HWC188" t="s">
        <v>655</v>
      </c>
      <c r="HWD188" t="s">
        <v>655</v>
      </c>
      <c r="HWE188" t="s">
        <v>655</v>
      </c>
      <c r="HWF188" t="s">
        <v>655</v>
      </c>
      <c r="HWG188" t="s">
        <v>655</v>
      </c>
      <c r="HWH188" t="s">
        <v>655</v>
      </c>
      <c r="HWI188" t="s">
        <v>655</v>
      </c>
      <c r="HWJ188" t="s">
        <v>655</v>
      </c>
      <c r="HWK188" t="s">
        <v>655</v>
      </c>
      <c r="HWL188" t="s">
        <v>655</v>
      </c>
      <c r="HWM188" t="s">
        <v>655</v>
      </c>
      <c r="HWN188" t="s">
        <v>655</v>
      </c>
      <c r="HWO188" t="s">
        <v>655</v>
      </c>
      <c r="HWP188" t="s">
        <v>655</v>
      </c>
      <c r="HWQ188" t="s">
        <v>655</v>
      </c>
      <c r="HWR188" t="s">
        <v>655</v>
      </c>
      <c r="HWS188" t="s">
        <v>655</v>
      </c>
      <c r="HWT188" t="s">
        <v>655</v>
      </c>
      <c r="HWU188" t="s">
        <v>655</v>
      </c>
      <c r="HWV188" t="s">
        <v>655</v>
      </c>
      <c r="HWW188" t="s">
        <v>655</v>
      </c>
      <c r="HWX188" t="s">
        <v>655</v>
      </c>
      <c r="HWY188" t="s">
        <v>655</v>
      </c>
      <c r="HWZ188" t="s">
        <v>655</v>
      </c>
      <c r="HXA188" t="s">
        <v>655</v>
      </c>
      <c r="HXB188" t="s">
        <v>655</v>
      </c>
      <c r="HXC188" t="s">
        <v>655</v>
      </c>
      <c r="HXD188" t="s">
        <v>655</v>
      </c>
      <c r="HXE188" t="s">
        <v>655</v>
      </c>
      <c r="HXF188" t="s">
        <v>655</v>
      </c>
      <c r="HXG188" t="s">
        <v>655</v>
      </c>
      <c r="HXH188" t="s">
        <v>655</v>
      </c>
      <c r="HXI188" t="s">
        <v>655</v>
      </c>
      <c r="HXJ188" t="s">
        <v>655</v>
      </c>
      <c r="HXK188" t="s">
        <v>655</v>
      </c>
      <c r="HXL188" t="s">
        <v>655</v>
      </c>
      <c r="HXM188" t="s">
        <v>655</v>
      </c>
      <c r="HXN188" t="s">
        <v>655</v>
      </c>
      <c r="HXO188" t="s">
        <v>655</v>
      </c>
      <c r="HXP188" t="s">
        <v>655</v>
      </c>
      <c r="HXQ188" t="s">
        <v>655</v>
      </c>
      <c r="HXR188" t="s">
        <v>655</v>
      </c>
      <c r="HXS188" t="s">
        <v>655</v>
      </c>
      <c r="HXT188" t="s">
        <v>655</v>
      </c>
      <c r="HXU188" t="s">
        <v>655</v>
      </c>
      <c r="HXV188" t="s">
        <v>655</v>
      </c>
      <c r="HXW188" t="s">
        <v>655</v>
      </c>
      <c r="HXX188" t="s">
        <v>655</v>
      </c>
      <c r="HXY188" t="s">
        <v>655</v>
      </c>
      <c r="HXZ188" t="s">
        <v>655</v>
      </c>
      <c r="HYA188" t="s">
        <v>655</v>
      </c>
      <c r="HYB188" t="s">
        <v>655</v>
      </c>
      <c r="HYC188" t="s">
        <v>655</v>
      </c>
      <c r="HYD188" t="s">
        <v>655</v>
      </c>
      <c r="HYE188" t="s">
        <v>655</v>
      </c>
      <c r="HYF188" t="s">
        <v>655</v>
      </c>
      <c r="HYG188" t="s">
        <v>655</v>
      </c>
      <c r="HYH188" t="s">
        <v>655</v>
      </c>
      <c r="HYI188" t="s">
        <v>655</v>
      </c>
      <c r="HYJ188" t="s">
        <v>655</v>
      </c>
      <c r="HYK188" t="s">
        <v>655</v>
      </c>
      <c r="HYL188" t="s">
        <v>655</v>
      </c>
      <c r="HYM188" t="s">
        <v>655</v>
      </c>
      <c r="HYN188" t="s">
        <v>655</v>
      </c>
      <c r="HYO188" t="s">
        <v>655</v>
      </c>
      <c r="HYP188" t="s">
        <v>655</v>
      </c>
      <c r="HYQ188" t="s">
        <v>655</v>
      </c>
      <c r="HYR188" t="s">
        <v>655</v>
      </c>
      <c r="HYS188" t="s">
        <v>655</v>
      </c>
      <c r="HYT188" t="s">
        <v>655</v>
      </c>
      <c r="HYU188" t="s">
        <v>655</v>
      </c>
      <c r="HYV188" t="s">
        <v>655</v>
      </c>
      <c r="HYW188" t="s">
        <v>655</v>
      </c>
      <c r="HYX188" t="s">
        <v>655</v>
      </c>
      <c r="HYY188" t="s">
        <v>655</v>
      </c>
      <c r="HYZ188" t="s">
        <v>655</v>
      </c>
      <c r="HZA188" t="s">
        <v>655</v>
      </c>
      <c r="HZB188" t="s">
        <v>655</v>
      </c>
      <c r="HZC188" t="s">
        <v>655</v>
      </c>
      <c r="HZD188" t="s">
        <v>655</v>
      </c>
      <c r="HZE188" t="s">
        <v>655</v>
      </c>
      <c r="HZF188" t="s">
        <v>655</v>
      </c>
      <c r="HZG188" t="s">
        <v>655</v>
      </c>
      <c r="HZH188" t="s">
        <v>655</v>
      </c>
      <c r="HZI188" t="s">
        <v>655</v>
      </c>
      <c r="HZJ188" t="s">
        <v>655</v>
      </c>
      <c r="HZK188" t="s">
        <v>655</v>
      </c>
      <c r="HZL188" t="s">
        <v>655</v>
      </c>
      <c r="HZM188" t="s">
        <v>655</v>
      </c>
      <c r="HZN188" t="s">
        <v>655</v>
      </c>
      <c r="HZO188" t="s">
        <v>655</v>
      </c>
      <c r="HZP188" t="s">
        <v>655</v>
      </c>
      <c r="HZQ188" t="s">
        <v>655</v>
      </c>
      <c r="HZR188" t="s">
        <v>655</v>
      </c>
      <c r="HZS188" t="s">
        <v>655</v>
      </c>
      <c r="HZT188" t="s">
        <v>655</v>
      </c>
      <c r="HZU188" t="s">
        <v>655</v>
      </c>
      <c r="HZV188" t="s">
        <v>655</v>
      </c>
      <c r="HZW188" t="s">
        <v>655</v>
      </c>
      <c r="HZX188" t="s">
        <v>655</v>
      </c>
      <c r="HZY188" t="s">
        <v>655</v>
      </c>
      <c r="HZZ188" t="s">
        <v>655</v>
      </c>
      <c r="IAA188" t="s">
        <v>655</v>
      </c>
      <c r="IAB188" t="s">
        <v>655</v>
      </c>
      <c r="IAC188" t="s">
        <v>655</v>
      </c>
      <c r="IAD188" t="s">
        <v>655</v>
      </c>
      <c r="IAE188" t="s">
        <v>655</v>
      </c>
      <c r="IAF188" t="s">
        <v>655</v>
      </c>
      <c r="IAG188" t="s">
        <v>655</v>
      </c>
      <c r="IAH188" t="s">
        <v>655</v>
      </c>
      <c r="IAI188" t="s">
        <v>655</v>
      </c>
      <c r="IAJ188" t="s">
        <v>655</v>
      </c>
      <c r="IAK188" t="s">
        <v>655</v>
      </c>
      <c r="IAL188" t="s">
        <v>655</v>
      </c>
      <c r="IAM188" t="s">
        <v>655</v>
      </c>
      <c r="IAN188" t="s">
        <v>655</v>
      </c>
      <c r="IAO188" t="s">
        <v>655</v>
      </c>
      <c r="IAP188" t="s">
        <v>655</v>
      </c>
      <c r="IAQ188" t="s">
        <v>655</v>
      </c>
      <c r="IAR188" t="s">
        <v>655</v>
      </c>
      <c r="IAS188" t="s">
        <v>655</v>
      </c>
      <c r="IAT188" t="s">
        <v>655</v>
      </c>
      <c r="IAU188" t="s">
        <v>655</v>
      </c>
      <c r="IAV188" t="s">
        <v>655</v>
      </c>
      <c r="IAW188" t="s">
        <v>655</v>
      </c>
      <c r="IAX188" t="s">
        <v>655</v>
      </c>
      <c r="IAY188" t="s">
        <v>655</v>
      </c>
      <c r="IAZ188" t="s">
        <v>655</v>
      </c>
      <c r="IBA188" t="s">
        <v>655</v>
      </c>
      <c r="IBB188" t="s">
        <v>655</v>
      </c>
      <c r="IBC188" t="s">
        <v>655</v>
      </c>
      <c r="IBD188" t="s">
        <v>655</v>
      </c>
      <c r="IBE188" t="s">
        <v>655</v>
      </c>
      <c r="IBF188" t="s">
        <v>655</v>
      </c>
      <c r="IBG188" t="s">
        <v>655</v>
      </c>
      <c r="IBH188" t="s">
        <v>655</v>
      </c>
      <c r="IBI188" t="s">
        <v>655</v>
      </c>
      <c r="IBJ188" t="s">
        <v>655</v>
      </c>
      <c r="IBK188" t="s">
        <v>655</v>
      </c>
      <c r="IBL188" t="s">
        <v>655</v>
      </c>
      <c r="IBM188" t="s">
        <v>655</v>
      </c>
      <c r="IBN188" t="s">
        <v>655</v>
      </c>
      <c r="IBO188" t="s">
        <v>655</v>
      </c>
      <c r="IBP188" t="s">
        <v>655</v>
      </c>
      <c r="IBQ188" t="s">
        <v>655</v>
      </c>
      <c r="IBR188" t="s">
        <v>655</v>
      </c>
      <c r="IBS188" t="s">
        <v>655</v>
      </c>
      <c r="IBT188" t="s">
        <v>655</v>
      </c>
      <c r="IBU188" t="s">
        <v>655</v>
      </c>
      <c r="IBV188" t="s">
        <v>655</v>
      </c>
      <c r="IBW188" t="s">
        <v>655</v>
      </c>
      <c r="IBX188" t="s">
        <v>655</v>
      </c>
      <c r="IBY188" t="s">
        <v>655</v>
      </c>
      <c r="IBZ188" t="s">
        <v>655</v>
      </c>
      <c r="ICA188" t="s">
        <v>655</v>
      </c>
      <c r="ICB188" t="s">
        <v>655</v>
      </c>
      <c r="ICC188" t="s">
        <v>655</v>
      </c>
      <c r="ICD188" t="s">
        <v>655</v>
      </c>
      <c r="ICE188" t="s">
        <v>655</v>
      </c>
      <c r="ICF188" t="s">
        <v>655</v>
      </c>
      <c r="ICG188" t="s">
        <v>655</v>
      </c>
      <c r="ICH188" t="s">
        <v>655</v>
      </c>
      <c r="ICI188" t="s">
        <v>655</v>
      </c>
      <c r="ICJ188" t="s">
        <v>655</v>
      </c>
      <c r="ICK188" t="s">
        <v>655</v>
      </c>
      <c r="ICL188" t="s">
        <v>655</v>
      </c>
      <c r="ICM188" t="s">
        <v>655</v>
      </c>
      <c r="ICN188" t="s">
        <v>655</v>
      </c>
      <c r="ICO188" t="s">
        <v>655</v>
      </c>
      <c r="ICP188" t="s">
        <v>655</v>
      </c>
      <c r="ICQ188" t="s">
        <v>655</v>
      </c>
      <c r="ICR188" t="s">
        <v>655</v>
      </c>
      <c r="ICS188" t="s">
        <v>655</v>
      </c>
      <c r="ICT188" t="s">
        <v>655</v>
      </c>
      <c r="ICU188" t="s">
        <v>655</v>
      </c>
      <c r="ICV188" t="s">
        <v>655</v>
      </c>
      <c r="ICW188" t="s">
        <v>655</v>
      </c>
      <c r="ICX188" t="s">
        <v>655</v>
      </c>
      <c r="ICY188" t="s">
        <v>655</v>
      </c>
      <c r="ICZ188" t="s">
        <v>655</v>
      </c>
      <c r="IDA188" t="s">
        <v>655</v>
      </c>
      <c r="IDB188" t="s">
        <v>655</v>
      </c>
      <c r="IDC188" t="s">
        <v>655</v>
      </c>
      <c r="IDD188" t="s">
        <v>655</v>
      </c>
      <c r="IDE188" t="s">
        <v>655</v>
      </c>
      <c r="IDF188" t="s">
        <v>655</v>
      </c>
      <c r="IDG188" t="s">
        <v>655</v>
      </c>
      <c r="IDH188" t="s">
        <v>655</v>
      </c>
      <c r="IDI188" t="s">
        <v>655</v>
      </c>
      <c r="IDJ188" t="s">
        <v>655</v>
      </c>
      <c r="IDK188" t="s">
        <v>655</v>
      </c>
      <c r="IDL188" t="s">
        <v>655</v>
      </c>
      <c r="IDM188" t="s">
        <v>655</v>
      </c>
      <c r="IDN188" t="s">
        <v>655</v>
      </c>
      <c r="IDO188" t="s">
        <v>655</v>
      </c>
      <c r="IDP188" t="s">
        <v>655</v>
      </c>
      <c r="IDQ188" t="s">
        <v>655</v>
      </c>
      <c r="IDR188" t="s">
        <v>655</v>
      </c>
      <c r="IDS188" t="s">
        <v>655</v>
      </c>
      <c r="IDT188" t="s">
        <v>655</v>
      </c>
      <c r="IDU188" t="s">
        <v>655</v>
      </c>
      <c r="IDV188" t="s">
        <v>655</v>
      </c>
      <c r="IDW188" t="s">
        <v>655</v>
      </c>
      <c r="IDX188" t="s">
        <v>655</v>
      </c>
      <c r="IDY188" t="s">
        <v>655</v>
      </c>
      <c r="IDZ188" t="s">
        <v>655</v>
      </c>
      <c r="IEA188" t="s">
        <v>655</v>
      </c>
      <c r="IEB188" t="s">
        <v>655</v>
      </c>
      <c r="IEC188" t="s">
        <v>655</v>
      </c>
      <c r="IED188" t="s">
        <v>655</v>
      </c>
      <c r="IEE188" t="s">
        <v>655</v>
      </c>
      <c r="IEF188" t="s">
        <v>655</v>
      </c>
      <c r="IEG188" t="s">
        <v>655</v>
      </c>
      <c r="IEH188" t="s">
        <v>655</v>
      </c>
      <c r="IEI188" t="s">
        <v>655</v>
      </c>
      <c r="IEJ188" t="s">
        <v>655</v>
      </c>
      <c r="IEK188" t="s">
        <v>655</v>
      </c>
      <c r="IEL188" t="s">
        <v>655</v>
      </c>
      <c r="IEM188" t="s">
        <v>655</v>
      </c>
      <c r="IEN188" t="s">
        <v>655</v>
      </c>
      <c r="IEO188" t="s">
        <v>655</v>
      </c>
      <c r="IEP188" t="s">
        <v>655</v>
      </c>
      <c r="IEQ188" t="s">
        <v>655</v>
      </c>
      <c r="IER188" t="s">
        <v>655</v>
      </c>
      <c r="IES188" t="s">
        <v>655</v>
      </c>
      <c r="IET188" t="s">
        <v>655</v>
      </c>
      <c r="IEU188" t="s">
        <v>655</v>
      </c>
      <c r="IEV188" t="s">
        <v>655</v>
      </c>
      <c r="IEW188" t="s">
        <v>655</v>
      </c>
      <c r="IEX188" t="s">
        <v>655</v>
      </c>
      <c r="IEY188" t="s">
        <v>655</v>
      </c>
      <c r="IEZ188" t="s">
        <v>655</v>
      </c>
      <c r="IFA188" t="s">
        <v>655</v>
      </c>
      <c r="IFB188" t="s">
        <v>655</v>
      </c>
      <c r="IFC188" t="s">
        <v>655</v>
      </c>
      <c r="IFD188" t="s">
        <v>655</v>
      </c>
      <c r="IFE188" t="s">
        <v>655</v>
      </c>
      <c r="IFF188" t="s">
        <v>655</v>
      </c>
      <c r="IFG188" t="s">
        <v>655</v>
      </c>
      <c r="IFH188" t="s">
        <v>655</v>
      </c>
      <c r="IFI188" t="s">
        <v>655</v>
      </c>
      <c r="IFJ188" t="s">
        <v>655</v>
      </c>
      <c r="IFK188" t="s">
        <v>655</v>
      </c>
      <c r="IFL188" t="s">
        <v>655</v>
      </c>
      <c r="IFM188" t="s">
        <v>655</v>
      </c>
      <c r="IFN188" t="s">
        <v>655</v>
      </c>
      <c r="IFO188" t="s">
        <v>655</v>
      </c>
      <c r="IFP188" t="s">
        <v>655</v>
      </c>
      <c r="IFQ188" t="s">
        <v>655</v>
      </c>
      <c r="IFR188" t="s">
        <v>655</v>
      </c>
      <c r="IFS188" t="s">
        <v>655</v>
      </c>
      <c r="IFT188" t="s">
        <v>655</v>
      </c>
      <c r="IFU188" t="s">
        <v>655</v>
      </c>
      <c r="IFV188" t="s">
        <v>655</v>
      </c>
      <c r="IFW188" t="s">
        <v>655</v>
      </c>
      <c r="IFX188" t="s">
        <v>655</v>
      </c>
      <c r="IFY188" t="s">
        <v>655</v>
      </c>
      <c r="IFZ188" t="s">
        <v>655</v>
      </c>
      <c r="IGA188" t="s">
        <v>655</v>
      </c>
      <c r="IGB188" t="s">
        <v>655</v>
      </c>
      <c r="IGC188" t="s">
        <v>655</v>
      </c>
      <c r="IGD188" t="s">
        <v>655</v>
      </c>
      <c r="IGE188" t="s">
        <v>655</v>
      </c>
      <c r="IGF188" t="s">
        <v>655</v>
      </c>
      <c r="IGG188" t="s">
        <v>655</v>
      </c>
      <c r="IGH188" t="s">
        <v>655</v>
      </c>
      <c r="IGI188" t="s">
        <v>655</v>
      </c>
      <c r="IGJ188" t="s">
        <v>655</v>
      </c>
      <c r="IGK188" t="s">
        <v>655</v>
      </c>
      <c r="IGL188" t="s">
        <v>655</v>
      </c>
      <c r="IGM188" t="s">
        <v>655</v>
      </c>
      <c r="IGN188" t="s">
        <v>655</v>
      </c>
      <c r="IGO188" t="s">
        <v>655</v>
      </c>
      <c r="IGP188" t="s">
        <v>655</v>
      </c>
      <c r="IGQ188" t="s">
        <v>655</v>
      </c>
      <c r="IGR188" t="s">
        <v>655</v>
      </c>
      <c r="IGS188" t="s">
        <v>655</v>
      </c>
      <c r="IGT188" t="s">
        <v>655</v>
      </c>
      <c r="IGU188" t="s">
        <v>655</v>
      </c>
      <c r="IGV188" t="s">
        <v>655</v>
      </c>
      <c r="IGW188" t="s">
        <v>655</v>
      </c>
      <c r="IGX188" t="s">
        <v>655</v>
      </c>
      <c r="IGY188" t="s">
        <v>655</v>
      </c>
      <c r="IGZ188" t="s">
        <v>655</v>
      </c>
      <c r="IHA188" t="s">
        <v>655</v>
      </c>
      <c r="IHB188" t="s">
        <v>655</v>
      </c>
      <c r="IHC188" t="s">
        <v>655</v>
      </c>
      <c r="IHD188" t="s">
        <v>655</v>
      </c>
      <c r="IHE188" t="s">
        <v>655</v>
      </c>
      <c r="IHF188" t="s">
        <v>655</v>
      </c>
      <c r="IHG188" t="s">
        <v>655</v>
      </c>
      <c r="IHH188" t="s">
        <v>655</v>
      </c>
      <c r="IHI188" t="s">
        <v>655</v>
      </c>
      <c r="IHJ188" t="s">
        <v>655</v>
      </c>
      <c r="IHK188" t="s">
        <v>655</v>
      </c>
      <c r="IHL188" t="s">
        <v>655</v>
      </c>
      <c r="IHM188" t="s">
        <v>655</v>
      </c>
      <c r="IHN188" t="s">
        <v>655</v>
      </c>
      <c r="IHO188" t="s">
        <v>655</v>
      </c>
      <c r="IHP188" t="s">
        <v>655</v>
      </c>
      <c r="IHQ188" t="s">
        <v>655</v>
      </c>
      <c r="IHR188" t="s">
        <v>655</v>
      </c>
      <c r="IHS188" t="s">
        <v>655</v>
      </c>
      <c r="IHT188" t="s">
        <v>655</v>
      </c>
      <c r="IHU188" t="s">
        <v>655</v>
      </c>
      <c r="IHV188" t="s">
        <v>655</v>
      </c>
      <c r="IHW188" t="s">
        <v>655</v>
      </c>
      <c r="IHX188" t="s">
        <v>655</v>
      </c>
      <c r="IHY188" t="s">
        <v>655</v>
      </c>
      <c r="IHZ188" t="s">
        <v>655</v>
      </c>
      <c r="IIA188" t="s">
        <v>655</v>
      </c>
      <c r="IIB188" t="s">
        <v>655</v>
      </c>
      <c r="IIC188" t="s">
        <v>655</v>
      </c>
      <c r="IID188" t="s">
        <v>655</v>
      </c>
      <c r="IIE188" t="s">
        <v>655</v>
      </c>
      <c r="IIF188" t="s">
        <v>655</v>
      </c>
      <c r="IIG188" t="s">
        <v>655</v>
      </c>
      <c r="IIH188" t="s">
        <v>655</v>
      </c>
      <c r="III188" t="s">
        <v>655</v>
      </c>
      <c r="IIJ188" t="s">
        <v>655</v>
      </c>
      <c r="IIK188" t="s">
        <v>655</v>
      </c>
      <c r="IIL188" t="s">
        <v>655</v>
      </c>
      <c r="IIM188" t="s">
        <v>655</v>
      </c>
      <c r="IIN188" t="s">
        <v>655</v>
      </c>
      <c r="IIO188" t="s">
        <v>655</v>
      </c>
      <c r="IIP188" t="s">
        <v>655</v>
      </c>
      <c r="IIQ188" t="s">
        <v>655</v>
      </c>
      <c r="IIR188" t="s">
        <v>655</v>
      </c>
      <c r="IIS188" t="s">
        <v>655</v>
      </c>
      <c r="IIT188" t="s">
        <v>655</v>
      </c>
      <c r="IIU188" t="s">
        <v>655</v>
      </c>
      <c r="IIV188" t="s">
        <v>655</v>
      </c>
      <c r="IIW188" t="s">
        <v>655</v>
      </c>
      <c r="IIX188" t="s">
        <v>655</v>
      </c>
      <c r="IIY188" t="s">
        <v>655</v>
      </c>
      <c r="IIZ188" t="s">
        <v>655</v>
      </c>
      <c r="IJA188" t="s">
        <v>655</v>
      </c>
      <c r="IJB188" t="s">
        <v>655</v>
      </c>
      <c r="IJC188" t="s">
        <v>655</v>
      </c>
      <c r="IJD188" t="s">
        <v>655</v>
      </c>
      <c r="IJE188" t="s">
        <v>655</v>
      </c>
      <c r="IJF188" t="s">
        <v>655</v>
      </c>
      <c r="IJG188" t="s">
        <v>655</v>
      </c>
      <c r="IJH188" t="s">
        <v>655</v>
      </c>
      <c r="IJI188" t="s">
        <v>655</v>
      </c>
      <c r="IJJ188" t="s">
        <v>655</v>
      </c>
      <c r="IJK188" t="s">
        <v>655</v>
      </c>
      <c r="IJL188" t="s">
        <v>655</v>
      </c>
      <c r="IJM188" t="s">
        <v>655</v>
      </c>
      <c r="IJN188" t="s">
        <v>655</v>
      </c>
      <c r="IJO188" t="s">
        <v>655</v>
      </c>
      <c r="IJP188" t="s">
        <v>655</v>
      </c>
      <c r="IJQ188" t="s">
        <v>655</v>
      </c>
      <c r="IJR188" t="s">
        <v>655</v>
      </c>
      <c r="IJS188" t="s">
        <v>655</v>
      </c>
      <c r="IJT188" t="s">
        <v>655</v>
      </c>
      <c r="IJU188" t="s">
        <v>655</v>
      </c>
      <c r="IJV188" t="s">
        <v>655</v>
      </c>
      <c r="IJW188" t="s">
        <v>655</v>
      </c>
      <c r="IJX188" t="s">
        <v>655</v>
      </c>
      <c r="IJY188" t="s">
        <v>655</v>
      </c>
      <c r="IJZ188" t="s">
        <v>655</v>
      </c>
      <c r="IKA188" t="s">
        <v>655</v>
      </c>
      <c r="IKB188" t="s">
        <v>655</v>
      </c>
      <c r="IKC188" t="s">
        <v>655</v>
      </c>
      <c r="IKD188" t="s">
        <v>655</v>
      </c>
      <c r="IKE188" t="s">
        <v>655</v>
      </c>
      <c r="IKF188" t="s">
        <v>655</v>
      </c>
      <c r="IKG188" t="s">
        <v>655</v>
      </c>
      <c r="IKH188" t="s">
        <v>655</v>
      </c>
      <c r="IKI188" t="s">
        <v>655</v>
      </c>
      <c r="IKJ188" t="s">
        <v>655</v>
      </c>
      <c r="IKK188" t="s">
        <v>655</v>
      </c>
      <c r="IKL188" t="s">
        <v>655</v>
      </c>
      <c r="IKM188" t="s">
        <v>655</v>
      </c>
      <c r="IKN188" t="s">
        <v>655</v>
      </c>
      <c r="IKO188" t="s">
        <v>655</v>
      </c>
      <c r="IKP188" t="s">
        <v>655</v>
      </c>
      <c r="IKQ188" t="s">
        <v>655</v>
      </c>
      <c r="IKR188" t="s">
        <v>655</v>
      </c>
      <c r="IKS188" t="s">
        <v>655</v>
      </c>
      <c r="IKT188" t="s">
        <v>655</v>
      </c>
      <c r="IKU188" t="s">
        <v>655</v>
      </c>
      <c r="IKV188" t="s">
        <v>655</v>
      </c>
      <c r="IKW188" t="s">
        <v>655</v>
      </c>
      <c r="IKX188" t="s">
        <v>655</v>
      </c>
      <c r="IKY188" t="s">
        <v>655</v>
      </c>
      <c r="IKZ188" t="s">
        <v>655</v>
      </c>
      <c r="ILA188" t="s">
        <v>655</v>
      </c>
      <c r="ILB188" t="s">
        <v>655</v>
      </c>
      <c r="ILC188" t="s">
        <v>655</v>
      </c>
      <c r="ILD188" t="s">
        <v>655</v>
      </c>
      <c r="ILE188" t="s">
        <v>655</v>
      </c>
      <c r="ILF188" t="s">
        <v>655</v>
      </c>
      <c r="ILG188" t="s">
        <v>655</v>
      </c>
      <c r="ILH188" t="s">
        <v>655</v>
      </c>
      <c r="ILI188" t="s">
        <v>655</v>
      </c>
      <c r="ILJ188" t="s">
        <v>655</v>
      </c>
      <c r="ILK188" t="s">
        <v>655</v>
      </c>
      <c r="ILL188" t="s">
        <v>655</v>
      </c>
      <c r="ILM188" t="s">
        <v>655</v>
      </c>
      <c r="ILN188" t="s">
        <v>655</v>
      </c>
      <c r="ILO188" t="s">
        <v>655</v>
      </c>
      <c r="ILP188" t="s">
        <v>655</v>
      </c>
      <c r="ILQ188" t="s">
        <v>655</v>
      </c>
      <c r="ILR188" t="s">
        <v>655</v>
      </c>
      <c r="ILS188" t="s">
        <v>655</v>
      </c>
      <c r="ILT188" t="s">
        <v>655</v>
      </c>
      <c r="ILU188" t="s">
        <v>655</v>
      </c>
      <c r="ILV188" t="s">
        <v>655</v>
      </c>
      <c r="ILW188" t="s">
        <v>655</v>
      </c>
      <c r="ILX188" t="s">
        <v>655</v>
      </c>
      <c r="ILY188" t="s">
        <v>655</v>
      </c>
      <c r="ILZ188" t="s">
        <v>655</v>
      </c>
      <c r="IMA188" t="s">
        <v>655</v>
      </c>
      <c r="IMB188" t="s">
        <v>655</v>
      </c>
      <c r="IMC188" t="s">
        <v>655</v>
      </c>
      <c r="IMD188" t="s">
        <v>655</v>
      </c>
      <c r="IME188" t="s">
        <v>655</v>
      </c>
      <c r="IMF188" t="s">
        <v>655</v>
      </c>
      <c r="IMG188" t="s">
        <v>655</v>
      </c>
      <c r="IMH188" t="s">
        <v>655</v>
      </c>
      <c r="IMI188" t="s">
        <v>655</v>
      </c>
      <c r="IMJ188" t="s">
        <v>655</v>
      </c>
      <c r="IMK188" t="s">
        <v>655</v>
      </c>
      <c r="IML188" t="s">
        <v>655</v>
      </c>
      <c r="IMM188" t="s">
        <v>655</v>
      </c>
      <c r="IMN188" t="s">
        <v>655</v>
      </c>
      <c r="IMO188" t="s">
        <v>655</v>
      </c>
      <c r="IMP188" t="s">
        <v>655</v>
      </c>
      <c r="IMQ188" t="s">
        <v>655</v>
      </c>
      <c r="IMR188" t="s">
        <v>655</v>
      </c>
      <c r="IMS188" t="s">
        <v>655</v>
      </c>
      <c r="IMT188" t="s">
        <v>655</v>
      </c>
      <c r="IMU188" t="s">
        <v>655</v>
      </c>
      <c r="IMV188" t="s">
        <v>655</v>
      </c>
      <c r="IMW188" t="s">
        <v>655</v>
      </c>
      <c r="IMX188" t="s">
        <v>655</v>
      </c>
      <c r="IMY188" t="s">
        <v>655</v>
      </c>
      <c r="IMZ188" t="s">
        <v>655</v>
      </c>
      <c r="INA188" t="s">
        <v>655</v>
      </c>
      <c r="INB188" t="s">
        <v>655</v>
      </c>
      <c r="INC188" t="s">
        <v>655</v>
      </c>
      <c r="IND188" t="s">
        <v>655</v>
      </c>
      <c r="INE188" t="s">
        <v>655</v>
      </c>
      <c r="INF188" t="s">
        <v>655</v>
      </c>
      <c r="ING188" t="s">
        <v>655</v>
      </c>
      <c r="INH188" t="s">
        <v>655</v>
      </c>
      <c r="INI188" t="s">
        <v>655</v>
      </c>
      <c r="INJ188" t="s">
        <v>655</v>
      </c>
      <c r="INK188" t="s">
        <v>655</v>
      </c>
      <c r="INL188" t="s">
        <v>655</v>
      </c>
      <c r="INM188" t="s">
        <v>655</v>
      </c>
      <c r="INN188" t="s">
        <v>655</v>
      </c>
      <c r="INO188" t="s">
        <v>655</v>
      </c>
      <c r="INP188" t="s">
        <v>655</v>
      </c>
      <c r="INQ188" t="s">
        <v>655</v>
      </c>
      <c r="INR188" t="s">
        <v>655</v>
      </c>
      <c r="INS188" t="s">
        <v>655</v>
      </c>
      <c r="INT188" t="s">
        <v>655</v>
      </c>
      <c r="INU188" t="s">
        <v>655</v>
      </c>
      <c r="INV188" t="s">
        <v>655</v>
      </c>
      <c r="INW188" t="s">
        <v>655</v>
      </c>
      <c r="INX188" t="s">
        <v>655</v>
      </c>
      <c r="INY188" t="s">
        <v>655</v>
      </c>
      <c r="INZ188" t="s">
        <v>655</v>
      </c>
      <c r="IOA188" t="s">
        <v>655</v>
      </c>
      <c r="IOB188" t="s">
        <v>655</v>
      </c>
      <c r="IOC188" t="s">
        <v>655</v>
      </c>
      <c r="IOD188" t="s">
        <v>655</v>
      </c>
      <c r="IOE188" t="s">
        <v>655</v>
      </c>
      <c r="IOF188" t="s">
        <v>655</v>
      </c>
      <c r="IOG188" t="s">
        <v>655</v>
      </c>
      <c r="IOH188" t="s">
        <v>655</v>
      </c>
      <c r="IOI188" t="s">
        <v>655</v>
      </c>
      <c r="IOJ188" t="s">
        <v>655</v>
      </c>
      <c r="IOK188" t="s">
        <v>655</v>
      </c>
      <c r="IOL188" t="s">
        <v>655</v>
      </c>
      <c r="IOM188" t="s">
        <v>655</v>
      </c>
      <c r="ION188" t="s">
        <v>655</v>
      </c>
      <c r="IOO188" t="s">
        <v>655</v>
      </c>
      <c r="IOP188" t="s">
        <v>655</v>
      </c>
      <c r="IOQ188" t="s">
        <v>655</v>
      </c>
      <c r="IOR188" t="s">
        <v>655</v>
      </c>
      <c r="IOS188" t="s">
        <v>655</v>
      </c>
      <c r="IOT188" t="s">
        <v>655</v>
      </c>
      <c r="IOU188" t="s">
        <v>655</v>
      </c>
      <c r="IOV188" t="s">
        <v>655</v>
      </c>
      <c r="IOW188" t="s">
        <v>655</v>
      </c>
      <c r="IOX188" t="s">
        <v>655</v>
      </c>
      <c r="IOY188" t="s">
        <v>655</v>
      </c>
      <c r="IOZ188" t="s">
        <v>655</v>
      </c>
      <c r="IPA188" t="s">
        <v>655</v>
      </c>
      <c r="IPB188" t="s">
        <v>655</v>
      </c>
      <c r="IPC188" t="s">
        <v>655</v>
      </c>
      <c r="IPD188" t="s">
        <v>655</v>
      </c>
      <c r="IPE188" t="s">
        <v>655</v>
      </c>
      <c r="IPF188" t="s">
        <v>655</v>
      </c>
      <c r="IPG188" t="s">
        <v>655</v>
      </c>
      <c r="IPH188" t="s">
        <v>655</v>
      </c>
      <c r="IPI188" t="s">
        <v>655</v>
      </c>
      <c r="IPJ188" t="s">
        <v>655</v>
      </c>
      <c r="IPK188" t="s">
        <v>655</v>
      </c>
      <c r="IPL188" t="s">
        <v>655</v>
      </c>
      <c r="IPM188" t="s">
        <v>655</v>
      </c>
      <c r="IPN188" t="s">
        <v>655</v>
      </c>
      <c r="IPO188" t="s">
        <v>655</v>
      </c>
      <c r="IPP188" t="s">
        <v>655</v>
      </c>
      <c r="IPQ188" t="s">
        <v>655</v>
      </c>
      <c r="IPR188" t="s">
        <v>655</v>
      </c>
      <c r="IPS188" t="s">
        <v>655</v>
      </c>
      <c r="IPT188" t="s">
        <v>655</v>
      </c>
      <c r="IPU188" t="s">
        <v>655</v>
      </c>
      <c r="IPV188" t="s">
        <v>655</v>
      </c>
      <c r="IPW188" t="s">
        <v>655</v>
      </c>
      <c r="IPX188" t="s">
        <v>655</v>
      </c>
      <c r="IPY188" t="s">
        <v>655</v>
      </c>
      <c r="IPZ188" t="s">
        <v>655</v>
      </c>
      <c r="IQA188" t="s">
        <v>655</v>
      </c>
      <c r="IQB188" t="s">
        <v>655</v>
      </c>
      <c r="IQC188" t="s">
        <v>655</v>
      </c>
      <c r="IQD188" t="s">
        <v>655</v>
      </c>
      <c r="IQE188" t="s">
        <v>655</v>
      </c>
      <c r="IQF188" t="s">
        <v>655</v>
      </c>
      <c r="IQG188" t="s">
        <v>655</v>
      </c>
      <c r="IQH188" t="s">
        <v>655</v>
      </c>
      <c r="IQI188" t="s">
        <v>655</v>
      </c>
      <c r="IQJ188" t="s">
        <v>655</v>
      </c>
      <c r="IQK188" t="s">
        <v>655</v>
      </c>
      <c r="IQL188" t="s">
        <v>655</v>
      </c>
      <c r="IQM188" t="s">
        <v>655</v>
      </c>
      <c r="IQN188" t="s">
        <v>655</v>
      </c>
      <c r="IQO188" t="s">
        <v>655</v>
      </c>
      <c r="IQP188" t="s">
        <v>655</v>
      </c>
      <c r="IQQ188" t="s">
        <v>655</v>
      </c>
      <c r="IQR188" t="s">
        <v>655</v>
      </c>
      <c r="IQS188" t="s">
        <v>655</v>
      </c>
      <c r="IQT188" t="s">
        <v>655</v>
      </c>
      <c r="IQU188" t="s">
        <v>655</v>
      </c>
      <c r="IQV188" t="s">
        <v>655</v>
      </c>
      <c r="IQW188" t="s">
        <v>655</v>
      </c>
      <c r="IQX188" t="s">
        <v>655</v>
      </c>
      <c r="IQY188" t="s">
        <v>655</v>
      </c>
      <c r="IQZ188" t="s">
        <v>655</v>
      </c>
      <c r="IRA188" t="s">
        <v>655</v>
      </c>
      <c r="IRB188" t="s">
        <v>655</v>
      </c>
      <c r="IRC188" t="s">
        <v>655</v>
      </c>
      <c r="IRD188" t="s">
        <v>655</v>
      </c>
      <c r="IRE188" t="s">
        <v>655</v>
      </c>
      <c r="IRF188" t="s">
        <v>655</v>
      </c>
      <c r="IRG188" t="s">
        <v>655</v>
      </c>
      <c r="IRH188" t="s">
        <v>655</v>
      </c>
      <c r="IRI188" t="s">
        <v>655</v>
      </c>
      <c r="IRJ188" t="s">
        <v>655</v>
      </c>
      <c r="IRK188" t="s">
        <v>655</v>
      </c>
      <c r="IRL188" t="s">
        <v>655</v>
      </c>
      <c r="IRM188" t="s">
        <v>655</v>
      </c>
      <c r="IRN188" t="s">
        <v>655</v>
      </c>
      <c r="IRO188" t="s">
        <v>655</v>
      </c>
      <c r="IRP188" t="s">
        <v>655</v>
      </c>
      <c r="IRQ188" t="s">
        <v>655</v>
      </c>
      <c r="IRR188" t="s">
        <v>655</v>
      </c>
      <c r="IRS188" t="s">
        <v>655</v>
      </c>
      <c r="IRT188" t="s">
        <v>655</v>
      </c>
      <c r="IRU188" t="s">
        <v>655</v>
      </c>
      <c r="IRV188" t="s">
        <v>655</v>
      </c>
      <c r="IRW188" t="s">
        <v>655</v>
      </c>
      <c r="IRX188" t="s">
        <v>655</v>
      </c>
      <c r="IRY188" t="s">
        <v>655</v>
      </c>
      <c r="IRZ188" t="s">
        <v>655</v>
      </c>
      <c r="ISA188" t="s">
        <v>655</v>
      </c>
      <c r="ISB188" t="s">
        <v>655</v>
      </c>
      <c r="ISC188" t="s">
        <v>655</v>
      </c>
      <c r="ISD188" t="s">
        <v>655</v>
      </c>
      <c r="ISE188" t="s">
        <v>655</v>
      </c>
      <c r="ISF188" t="s">
        <v>655</v>
      </c>
      <c r="ISG188" t="s">
        <v>655</v>
      </c>
      <c r="ISH188" t="s">
        <v>655</v>
      </c>
      <c r="ISI188" t="s">
        <v>655</v>
      </c>
      <c r="ISJ188" t="s">
        <v>655</v>
      </c>
      <c r="ISK188" t="s">
        <v>655</v>
      </c>
      <c r="ISL188" t="s">
        <v>655</v>
      </c>
      <c r="ISM188" t="s">
        <v>655</v>
      </c>
      <c r="ISN188" t="s">
        <v>655</v>
      </c>
      <c r="ISO188" t="s">
        <v>655</v>
      </c>
      <c r="ISP188" t="s">
        <v>655</v>
      </c>
      <c r="ISQ188" t="s">
        <v>655</v>
      </c>
      <c r="ISR188" t="s">
        <v>655</v>
      </c>
      <c r="ISS188" t="s">
        <v>655</v>
      </c>
      <c r="IST188" t="s">
        <v>655</v>
      </c>
      <c r="ISU188" t="s">
        <v>655</v>
      </c>
      <c r="ISV188" t="s">
        <v>655</v>
      </c>
      <c r="ISW188" t="s">
        <v>655</v>
      </c>
      <c r="ISX188" t="s">
        <v>655</v>
      </c>
      <c r="ISY188" t="s">
        <v>655</v>
      </c>
      <c r="ISZ188" t="s">
        <v>655</v>
      </c>
      <c r="ITA188" t="s">
        <v>655</v>
      </c>
      <c r="ITB188" t="s">
        <v>655</v>
      </c>
      <c r="ITC188" t="s">
        <v>655</v>
      </c>
      <c r="ITD188" t="s">
        <v>655</v>
      </c>
      <c r="ITE188" t="s">
        <v>655</v>
      </c>
      <c r="ITF188" t="s">
        <v>655</v>
      </c>
      <c r="ITG188" t="s">
        <v>655</v>
      </c>
      <c r="ITH188" t="s">
        <v>655</v>
      </c>
      <c r="ITI188" t="s">
        <v>655</v>
      </c>
      <c r="ITJ188" t="s">
        <v>655</v>
      </c>
      <c r="ITK188" t="s">
        <v>655</v>
      </c>
      <c r="ITL188" t="s">
        <v>655</v>
      </c>
      <c r="ITM188" t="s">
        <v>655</v>
      </c>
      <c r="ITN188" t="s">
        <v>655</v>
      </c>
      <c r="ITO188" t="s">
        <v>655</v>
      </c>
      <c r="ITP188" t="s">
        <v>655</v>
      </c>
      <c r="ITQ188" t="s">
        <v>655</v>
      </c>
      <c r="ITR188" t="s">
        <v>655</v>
      </c>
      <c r="ITS188" t="s">
        <v>655</v>
      </c>
      <c r="ITT188" t="s">
        <v>655</v>
      </c>
      <c r="ITU188" t="s">
        <v>655</v>
      </c>
      <c r="ITV188" t="s">
        <v>655</v>
      </c>
      <c r="ITW188" t="s">
        <v>655</v>
      </c>
      <c r="ITX188" t="s">
        <v>655</v>
      </c>
      <c r="ITY188" t="s">
        <v>655</v>
      </c>
      <c r="ITZ188" t="s">
        <v>655</v>
      </c>
      <c r="IUA188" t="s">
        <v>655</v>
      </c>
      <c r="IUB188" t="s">
        <v>655</v>
      </c>
      <c r="IUC188" t="s">
        <v>655</v>
      </c>
      <c r="IUD188" t="s">
        <v>655</v>
      </c>
      <c r="IUE188" t="s">
        <v>655</v>
      </c>
      <c r="IUF188" t="s">
        <v>655</v>
      </c>
      <c r="IUG188" t="s">
        <v>655</v>
      </c>
      <c r="IUH188" t="s">
        <v>655</v>
      </c>
      <c r="IUI188" t="s">
        <v>655</v>
      </c>
      <c r="IUJ188" t="s">
        <v>655</v>
      </c>
      <c r="IUK188" t="s">
        <v>655</v>
      </c>
      <c r="IUL188" t="s">
        <v>655</v>
      </c>
      <c r="IUM188" t="s">
        <v>655</v>
      </c>
      <c r="IUN188" t="s">
        <v>655</v>
      </c>
      <c r="IUO188" t="s">
        <v>655</v>
      </c>
      <c r="IUP188" t="s">
        <v>655</v>
      </c>
      <c r="IUQ188" t="s">
        <v>655</v>
      </c>
      <c r="IUR188" t="s">
        <v>655</v>
      </c>
      <c r="IUS188" t="s">
        <v>655</v>
      </c>
      <c r="IUT188" t="s">
        <v>655</v>
      </c>
      <c r="IUU188" t="s">
        <v>655</v>
      </c>
      <c r="IUV188" t="s">
        <v>655</v>
      </c>
      <c r="IUW188" t="s">
        <v>655</v>
      </c>
      <c r="IUX188" t="s">
        <v>655</v>
      </c>
      <c r="IUY188" t="s">
        <v>655</v>
      </c>
      <c r="IUZ188" t="s">
        <v>655</v>
      </c>
      <c r="IVA188" t="s">
        <v>655</v>
      </c>
      <c r="IVB188" t="s">
        <v>655</v>
      </c>
      <c r="IVC188" t="s">
        <v>655</v>
      </c>
      <c r="IVD188" t="s">
        <v>655</v>
      </c>
      <c r="IVE188" t="s">
        <v>655</v>
      </c>
      <c r="IVF188" t="s">
        <v>655</v>
      </c>
      <c r="IVG188" t="s">
        <v>655</v>
      </c>
      <c r="IVH188" t="s">
        <v>655</v>
      </c>
      <c r="IVI188" t="s">
        <v>655</v>
      </c>
      <c r="IVJ188" t="s">
        <v>655</v>
      </c>
      <c r="IVK188" t="s">
        <v>655</v>
      </c>
      <c r="IVL188" t="s">
        <v>655</v>
      </c>
      <c r="IVM188" t="s">
        <v>655</v>
      </c>
      <c r="IVN188" t="s">
        <v>655</v>
      </c>
      <c r="IVO188" t="s">
        <v>655</v>
      </c>
      <c r="IVP188" t="s">
        <v>655</v>
      </c>
      <c r="IVQ188" t="s">
        <v>655</v>
      </c>
      <c r="IVR188" t="s">
        <v>655</v>
      </c>
      <c r="IVS188" t="s">
        <v>655</v>
      </c>
      <c r="IVT188" t="s">
        <v>655</v>
      </c>
      <c r="IVU188" t="s">
        <v>655</v>
      </c>
      <c r="IVV188" t="s">
        <v>655</v>
      </c>
      <c r="IVW188" t="s">
        <v>655</v>
      </c>
      <c r="IVX188" t="s">
        <v>655</v>
      </c>
      <c r="IVY188" t="s">
        <v>655</v>
      </c>
      <c r="IVZ188" t="s">
        <v>655</v>
      </c>
      <c r="IWA188" t="s">
        <v>655</v>
      </c>
      <c r="IWB188" t="s">
        <v>655</v>
      </c>
      <c r="IWC188" t="s">
        <v>655</v>
      </c>
      <c r="IWD188" t="s">
        <v>655</v>
      </c>
      <c r="IWE188" t="s">
        <v>655</v>
      </c>
      <c r="IWF188" t="s">
        <v>655</v>
      </c>
      <c r="IWG188" t="s">
        <v>655</v>
      </c>
      <c r="IWH188" t="s">
        <v>655</v>
      </c>
      <c r="IWI188" t="s">
        <v>655</v>
      </c>
      <c r="IWJ188" t="s">
        <v>655</v>
      </c>
      <c r="IWK188" t="s">
        <v>655</v>
      </c>
      <c r="IWL188" t="s">
        <v>655</v>
      </c>
      <c r="IWM188" t="s">
        <v>655</v>
      </c>
      <c r="IWN188" t="s">
        <v>655</v>
      </c>
      <c r="IWO188" t="s">
        <v>655</v>
      </c>
      <c r="IWP188" t="s">
        <v>655</v>
      </c>
      <c r="IWQ188" t="s">
        <v>655</v>
      </c>
      <c r="IWR188" t="s">
        <v>655</v>
      </c>
      <c r="IWS188" t="s">
        <v>655</v>
      </c>
      <c r="IWT188" t="s">
        <v>655</v>
      </c>
      <c r="IWU188" t="s">
        <v>655</v>
      </c>
      <c r="IWV188" t="s">
        <v>655</v>
      </c>
      <c r="IWW188" t="s">
        <v>655</v>
      </c>
      <c r="IWX188" t="s">
        <v>655</v>
      </c>
      <c r="IWY188" t="s">
        <v>655</v>
      </c>
      <c r="IWZ188" t="s">
        <v>655</v>
      </c>
      <c r="IXA188" t="s">
        <v>655</v>
      </c>
      <c r="IXB188" t="s">
        <v>655</v>
      </c>
      <c r="IXC188" t="s">
        <v>655</v>
      </c>
      <c r="IXD188" t="s">
        <v>655</v>
      </c>
      <c r="IXE188" t="s">
        <v>655</v>
      </c>
      <c r="IXF188" t="s">
        <v>655</v>
      </c>
      <c r="IXG188" t="s">
        <v>655</v>
      </c>
      <c r="IXH188" t="s">
        <v>655</v>
      </c>
      <c r="IXI188" t="s">
        <v>655</v>
      </c>
      <c r="IXJ188" t="s">
        <v>655</v>
      </c>
      <c r="IXK188" t="s">
        <v>655</v>
      </c>
      <c r="IXL188" t="s">
        <v>655</v>
      </c>
      <c r="IXM188" t="s">
        <v>655</v>
      </c>
      <c r="IXN188" t="s">
        <v>655</v>
      </c>
      <c r="IXO188" t="s">
        <v>655</v>
      </c>
      <c r="IXP188" t="s">
        <v>655</v>
      </c>
      <c r="IXQ188" t="s">
        <v>655</v>
      </c>
      <c r="IXR188" t="s">
        <v>655</v>
      </c>
      <c r="IXS188" t="s">
        <v>655</v>
      </c>
      <c r="IXT188" t="s">
        <v>655</v>
      </c>
      <c r="IXU188" t="s">
        <v>655</v>
      </c>
      <c r="IXV188" t="s">
        <v>655</v>
      </c>
      <c r="IXW188" t="s">
        <v>655</v>
      </c>
      <c r="IXX188" t="s">
        <v>655</v>
      </c>
      <c r="IXY188" t="s">
        <v>655</v>
      </c>
      <c r="IXZ188" t="s">
        <v>655</v>
      </c>
      <c r="IYA188" t="s">
        <v>655</v>
      </c>
      <c r="IYB188" t="s">
        <v>655</v>
      </c>
      <c r="IYC188" t="s">
        <v>655</v>
      </c>
      <c r="IYD188" t="s">
        <v>655</v>
      </c>
      <c r="IYE188" t="s">
        <v>655</v>
      </c>
      <c r="IYF188" t="s">
        <v>655</v>
      </c>
      <c r="IYG188" t="s">
        <v>655</v>
      </c>
      <c r="IYH188" t="s">
        <v>655</v>
      </c>
      <c r="IYI188" t="s">
        <v>655</v>
      </c>
      <c r="IYJ188" t="s">
        <v>655</v>
      </c>
      <c r="IYK188" t="s">
        <v>655</v>
      </c>
      <c r="IYL188" t="s">
        <v>655</v>
      </c>
      <c r="IYM188" t="s">
        <v>655</v>
      </c>
      <c r="IYN188" t="s">
        <v>655</v>
      </c>
      <c r="IYO188" t="s">
        <v>655</v>
      </c>
      <c r="IYP188" t="s">
        <v>655</v>
      </c>
      <c r="IYQ188" t="s">
        <v>655</v>
      </c>
      <c r="IYR188" t="s">
        <v>655</v>
      </c>
      <c r="IYS188" t="s">
        <v>655</v>
      </c>
      <c r="IYT188" t="s">
        <v>655</v>
      </c>
      <c r="IYU188" t="s">
        <v>655</v>
      </c>
      <c r="IYV188" t="s">
        <v>655</v>
      </c>
      <c r="IYW188" t="s">
        <v>655</v>
      </c>
      <c r="IYX188" t="s">
        <v>655</v>
      </c>
      <c r="IYY188" t="s">
        <v>655</v>
      </c>
      <c r="IYZ188" t="s">
        <v>655</v>
      </c>
      <c r="IZA188" t="s">
        <v>655</v>
      </c>
      <c r="IZB188" t="s">
        <v>655</v>
      </c>
      <c r="IZC188" t="s">
        <v>655</v>
      </c>
      <c r="IZD188" t="s">
        <v>655</v>
      </c>
      <c r="IZE188" t="s">
        <v>655</v>
      </c>
      <c r="IZF188" t="s">
        <v>655</v>
      </c>
      <c r="IZG188" t="s">
        <v>655</v>
      </c>
      <c r="IZH188" t="s">
        <v>655</v>
      </c>
      <c r="IZI188" t="s">
        <v>655</v>
      </c>
      <c r="IZJ188" t="s">
        <v>655</v>
      </c>
      <c r="IZK188" t="s">
        <v>655</v>
      </c>
      <c r="IZL188" t="s">
        <v>655</v>
      </c>
      <c r="IZM188" t="s">
        <v>655</v>
      </c>
      <c r="IZN188" t="s">
        <v>655</v>
      </c>
      <c r="IZO188" t="s">
        <v>655</v>
      </c>
      <c r="IZP188" t="s">
        <v>655</v>
      </c>
      <c r="IZQ188" t="s">
        <v>655</v>
      </c>
      <c r="IZR188" t="s">
        <v>655</v>
      </c>
      <c r="IZS188" t="s">
        <v>655</v>
      </c>
      <c r="IZT188" t="s">
        <v>655</v>
      </c>
      <c r="IZU188" t="s">
        <v>655</v>
      </c>
      <c r="IZV188" t="s">
        <v>655</v>
      </c>
      <c r="IZW188" t="s">
        <v>655</v>
      </c>
      <c r="IZX188" t="s">
        <v>655</v>
      </c>
      <c r="IZY188" t="s">
        <v>655</v>
      </c>
      <c r="IZZ188" t="s">
        <v>655</v>
      </c>
      <c r="JAA188" t="s">
        <v>655</v>
      </c>
      <c r="JAB188" t="s">
        <v>655</v>
      </c>
      <c r="JAC188" t="s">
        <v>655</v>
      </c>
      <c r="JAD188" t="s">
        <v>655</v>
      </c>
      <c r="JAE188" t="s">
        <v>655</v>
      </c>
      <c r="JAF188" t="s">
        <v>655</v>
      </c>
      <c r="JAG188" t="s">
        <v>655</v>
      </c>
      <c r="JAH188" t="s">
        <v>655</v>
      </c>
      <c r="JAI188" t="s">
        <v>655</v>
      </c>
      <c r="JAJ188" t="s">
        <v>655</v>
      </c>
      <c r="JAK188" t="s">
        <v>655</v>
      </c>
      <c r="JAL188" t="s">
        <v>655</v>
      </c>
      <c r="JAM188" t="s">
        <v>655</v>
      </c>
      <c r="JAN188" t="s">
        <v>655</v>
      </c>
      <c r="JAO188" t="s">
        <v>655</v>
      </c>
      <c r="JAP188" t="s">
        <v>655</v>
      </c>
      <c r="JAQ188" t="s">
        <v>655</v>
      </c>
      <c r="JAR188" t="s">
        <v>655</v>
      </c>
      <c r="JAS188" t="s">
        <v>655</v>
      </c>
      <c r="JAT188" t="s">
        <v>655</v>
      </c>
      <c r="JAU188" t="s">
        <v>655</v>
      </c>
      <c r="JAV188" t="s">
        <v>655</v>
      </c>
      <c r="JAW188" t="s">
        <v>655</v>
      </c>
      <c r="JAX188" t="s">
        <v>655</v>
      </c>
      <c r="JAY188" t="s">
        <v>655</v>
      </c>
      <c r="JAZ188" t="s">
        <v>655</v>
      </c>
      <c r="JBA188" t="s">
        <v>655</v>
      </c>
      <c r="JBB188" t="s">
        <v>655</v>
      </c>
      <c r="JBC188" t="s">
        <v>655</v>
      </c>
      <c r="JBD188" t="s">
        <v>655</v>
      </c>
      <c r="JBE188" t="s">
        <v>655</v>
      </c>
      <c r="JBF188" t="s">
        <v>655</v>
      </c>
      <c r="JBG188" t="s">
        <v>655</v>
      </c>
      <c r="JBH188" t="s">
        <v>655</v>
      </c>
      <c r="JBI188" t="s">
        <v>655</v>
      </c>
      <c r="JBJ188" t="s">
        <v>655</v>
      </c>
      <c r="JBK188" t="s">
        <v>655</v>
      </c>
      <c r="JBL188" t="s">
        <v>655</v>
      </c>
      <c r="JBM188" t="s">
        <v>655</v>
      </c>
      <c r="JBN188" t="s">
        <v>655</v>
      </c>
      <c r="JBO188" t="s">
        <v>655</v>
      </c>
      <c r="JBP188" t="s">
        <v>655</v>
      </c>
      <c r="JBQ188" t="s">
        <v>655</v>
      </c>
      <c r="JBR188" t="s">
        <v>655</v>
      </c>
      <c r="JBS188" t="s">
        <v>655</v>
      </c>
      <c r="JBT188" t="s">
        <v>655</v>
      </c>
      <c r="JBU188" t="s">
        <v>655</v>
      </c>
      <c r="JBV188" t="s">
        <v>655</v>
      </c>
      <c r="JBW188" t="s">
        <v>655</v>
      </c>
      <c r="JBX188" t="s">
        <v>655</v>
      </c>
      <c r="JBY188" t="s">
        <v>655</v>
      </c>
      <c r="JBZ188" t="s">
        <v>655</v>
      </c>
      <c r="JCA188" t="s">
        <v>655</v>
      </c>
      <c r="JCB188" t="s">
        <v>655</v>
      </c>
      <c r="JCC188" t="s">
        <v>655</v>
      </c>
      <c r="JCD188" t="s">
        <v>655</v>
      </c>
      <c r="JCE188" t="s">
        <v>655</v>
      </c>
      <c r="JCF188" t="s">
        <v>655</v>
      </c>
      <c r="JCG188" t="s">
        <v>655</v>
      </c>
      <c r="JCH188" t="s">
        <v>655</v>
      </c>
      <c r="JCI188" t="s">
        <v>655</v>
      </c>
      <c r="JCJ188" t="s">
        <v>655</v>
      </c>
      <c r="JCK188" t="s">
        <v>655</v>
      </c>
      <c r="JCL188" t="s">
        <v>655</v>
      </c>
      <c r="JCM188" t="s">
        <v>655</v>
      </c>
      <c r="JCN188" t="s">
        <v>655</v>
      </c>
      <c r="JCO188" t="s">
        <v>655</v>
      </c>
      <c r="JCP188" t="s">
        <v>655</v>
      </c>
      <c r="JCQ188" t="s">
        <v>655</v>
      </c>
      <c r="JCR188" t="s">
        <v>655</v>
      </c>
      <c r="JCS188" t="s">
        <v>655</v>
      </c>
      <c r="JCT188" t="s">
        <v>655</v>
      </c>
      <c r="JCU188" t="s">
        <v>655</v>
      </c>
      <c r="JCV188" t="s">
        <v>655</v>
      </c>
      <c r="JCW188" t="s">
        <v>655</v>
      </c>
      <c r="JCX188" t="s">
        <v>655</v>
      </c>
      <c r="JCY188" t="s">
        <v>655</v>
      </c>
      <c r="JCZ188" t="s">
        <v>655</v>
      </c>
      <c r="JDA188" t="s">
        <v>655</v>
      </c>
      <c r="JDB188" t="s">
        <v>655</v>
      </c>
      <c r="JDC188" t="s">
        <v>655</v>
      </c>
      <c r="JDD188" t="s">
        <v>655</v>
      </c>
      <c r="JDE188" t="s">
        <v>655</v>
      </c>
      <c r="JDF188" t="s">
        <v>655</v>
      </c>
      <c r="JDG188" t="s">
        <v>655</v>
      </c>
      <c r="JDH188" t="s">
        <v>655</v>
      </c>
      <c r="JDI188" t="s">
        <v>655</v>
      </c>
      <c r="JDJ188" t="s">
        <v>655</v>
      </c>
      <c r="JDK188" t="s">
        <v>655</v>
      </c>
      <c r="JDL188" t="s">
        <v>655</v>
      </c>
      <c r="JDM188" t="s">
        <v>655</v>
      </c>
      <c r="JDN188" t="s">
        <v>655</v>
      </c>
      <c r="JDO188" t="s">
        <v>655</v>
      </c>
      <c r="JDP188" t="s">
        <v>655</v>
      </c>
      <c r="JDQ188" t="s">
        <v>655</v>
      </c>
      <c r="JDR188" t="s">
        <v>655</v>
      </c>
      <c r="JDS188" t="s">
        <v>655</v>
      </c>
      <c r="JDT188" t="s">
        <v>655</v>
      </c>
      <c r="JDU188" t="s">
        <v>655</v>
      </c>
      <c r="JDV188" t="s">
        <v>655</v>
      </c>
      <c r="JDW188" t="s">
        <v>655</v>
      </c>
      <c r="JDX188" t="s">
        <v>655</v>
      </c>
      <c r="JDY188" t="s">
        <v>655</v>
      </c>
      <c r="JDZ188" t="s">
        <v>655</v>
      </c>
      <c r="JEA188" t="s">
        <v>655</v>
      </c>
      <c r="JEB188" t="s">
        <v>655</v>
      </c>
      <c r="JEC188" t="s">
        <v>655</v>
      </c>
      <c r="JED188" t="s">
        <v>655</v>
      </c>
      <c r="JEE188" t="s">
        <v>655</v>
      </c>
      <c r="JEF188" t="s">
        <v>655</v>
      </c>
      <c r="JEG188" t="s">
        <v>655</v>
      </c>
      <c r="JEH188" t="s">
        <v>655</v>
      </c>
      <c r="JEI188" t="s">
        <v>655</v>
      </c>
      <c r="JEJ188" t="s">
        <v>655</v>
      </c>
      <c r="JEK188" t="s">
        <v>655</v>
      </c>
      <c r="JEL188" t="s">
        <v>655</v>
      </c>
      <c r="JEM188" t="s">
        <v>655</v>
      </c>
      <c r="JEN188" t="s">
        <v>655</v>
      </c>
      <c r="JEO188" t="s">
        <v>655</v>
      </c>
      <c r="JEP188" t="s">
        <v>655</v>
      </c>
      <c r="JEQ188" t="s">
        <v>655</v>
      </c>
      <c r="JER188" t="s">
        <v>655</v>
      </c>
      <c r="JES188" t="s">
        <v>655</v>
      </c>
      <c r="JET188" t="s">
        <v>655</v>
      </c>
      <c r="JEU188" t="s">
        <v>655</v>
      </c>
      <c r="JEV188" t="s">
        <v>655</v>
      </c>
      <c r="JEW188" t="s">
        <v>655</v>
      </c>
      <c r="JEX188" t="s">
        <v>655</v>
      </c>
      <c r="JEY188" t="s">
        <v>655</v>
      </c>
      <c r="JEZ188" t="s">
        <v>655</v>
      </c>
      <c r="JFA188" t="s">
        <v>655</v>
      </c>
      <c r="JFB188" t="s">
        <v>655</v>
      </c>
      <c r="JFC188" t="s">
        <v>655</v>
      </c>
      <c r="JFD188" t="s">
        <v>655</v>
      </c>
      <c r="JFE188" t="s">
        <v>655</v>
      </c>
      <c r="JFF188" t="s">
        <v>655</v>
      </c>
      <c r="JFG188" t="s">
        <v>655</v>
      </c>
      <c r="JFH188" t="s">
        <v>655</v>
      </c>
      <c r="JFI188" t="s">
        <v>655</v>
      </c>
      <c r="JFJ188" t="s">
        <v>655</v>
      </c>
      <c r="JFK188" t="s">
        <v>655</v>
      </c>
      <c r="JFL188" t="s">
        <v>655</v>
      </c>
      <c r="JFM188" t="s">
        <v>655</v>
      </c>
      <c r="JFN188" t="s">
        <v>655</v>
      </c>
      <c r="JFO188" t="s">
        <v>655</v>
      </c>
      <c r="JFP188" t="s">
        <v>655</v>
      </c>
      <c r="JFQ188" t="s">
        <v>655</v>
      </c>
      <c r="JFR188" t="s">
        <v>655</v>
      </c>
      <c r="JFS188" t="s">
        <v>655</v>
      </c>
      <c r="JFT188" t="s">
        <v>655</v>
      </c>
      <c r="JFU188" t="s">
        <v>655</v>
      </c>
      <c r="JFV188" t="s">
        <v>655</v>
      </c>
      <c r="JFW188" t="s">
        <v>655</v>
      </c>
      <c r="JFX188" t="s">
        <v>655</v>
      </c>
      <c r="JFY188" t="s">
        <v>655</v>
      </c>
      <c r="JFZ188" t="s">
        <v>655</v>
      </c>
      <c r="JGA188" t="s">
        <v>655</v>
      </c>
      <c r="JGB188" t="s">
        <v>655</v>
      </c>
      <c r="JGC188" t="s">
        <v>655</v>
      </c>
      <c r="JGD188" t="s">
        <v>655</v>
      </c>
      <c r="JGE188" t="s">
        <v>655</v>
      </c>
      <c r="JGF188" t="s">
        <v>655</v>
      </c>
      <c r="JGG188" t="s">
        <v>655</v>
      </c>
      <c r="JGH188" t="s">
        <v>655</v>
      </c>
      <c r="JGI188" t="s">
        <v>655</v>
      </c>
      <c r="JGJ188" t="s">
        <v>655</v>
      </c>
      <c r="JGK188" t="s">
        <v>655</v>
      </c>
      <c r="JGL188" t="s">
        <v>655</v>
      </c>
      <c r="JGM188" t="s">
        <v>655</v>
      </c>
      <c r="JGN188" t="s">
        <v>655</v>
      </c>
      <c r="JGO188" t="s">
        <v>655</v>
      </c>
      <c r="JGP188" t="s">
        <v>655</v>
      </c>
      <c r="JGQ188" t="s">
        <v>655</v>
      </c>
      <c r="JGR188" t="s">
        <v>655</v>
      </c>
      <c r="JGS188" t="s">
        <v>655</v>
      </c>
      <c r="JGT188" t="s">
        <v>655</v>
      </c>
      <c r="JGU188" t="s">
        <v>655</v>
      </c>
      <c r="JGV188" t="s">
        <v>655</v>
      </c>
      <c r="JGW188" t="s">
        <v>655</v>
      </c>
      <c r="JGX188" t="s">
        <v>655</v>
      </c>
      <c r="JGY188" t="s">
        <v>655</v>
      </c>
      <c r="JGZ188" t="s">
        <v>655</v>
      </c>
      <c r="JHA188" t="s">
        <v>655</v>
      </c>
      <c r="JHB188" t="s">
        <v>655</v>
      </c>
      <c r="JHC188" t="s">
        <v>655</v>
      </c>
      <c r="JHD188" t="s">
        <v>655</v>
      </c>
      <c r="JHE188" t="s">
        <v>655</v>
      </c>
      <c r="JHF188" t="s">
        <v>655</v>
      </c>
      <c r="JHG188" t="s">
        <v>655</v>
      </c>
      <c r="JHH188" t="s">
        <v>655</v>
      </c>
      <c r="JHI188" t="s">
        <v>655</v>
      </c>
      <c r="JHJ188" t="s">
        <v>655</v>
      </c>
      <c r="JHK188" t="s">
        <v>655</v>
      </c>
      <c r="JHL188" t="s">
        <v>655</v>
      </c>
      <c r="JHM188" t="s">
        <v>655</v>
      </c>
      <c r="JHN188" t="s">
        <v>655</v>
      </c>
      <c r="JHO188" t="s">
        <v>655</v>
      </c>
      <c r="JHP188" t="s">
        <v>655</v>
      </c>
      <c r="JHQ188" t="s">
        <v>655</v>
      </c>
      <c r="JHR188" t="s">
        <v>655</v>
      </c>
      <c r="JHS188" t="s">
        <v>655</v>
      </c>
      <c r="JHT188" t="s">
        <v>655</v>
      </c>
      <c r="JHU188" t="s">
        <v>655</v>
      </c>
      <c r="JHV188" t="s">
        <v>655</v>
      </c>
      <c r="JHW188" t="s">
        <v>655</v>
      </c>
      <c r="JHX188" t="s">
        <v>655</v>
      </c>
      <c r="JHY188" t="s">
        <v>655</v>
      </c>
      <c r="JHZ188" t="s">
        <v>655</v>
      </c>
      <c r="JIA188" t="s">
        <v>655</v>
      </c>
      <c r="JIB188" t="s">
        <v>655</v>
      </c>
      <c r="JIC188" t="s">
        <v>655</v>
      </c>
      <c r="JID188" t="s">
        <v>655</v>
      </c>
      <c r="JIE188" t="s">
        <v>655</v>
      </c>
      <c r="JIF188" t="s">
        <v>655</v>
      </c>
      <c r="JIG188" t="s">
        <v>655</v>
      </c>
      <c r="JIH188" t="s">
        <v>655</v>
      </c>
      <c r="JII188" t="s">
        <v>655</v>
      </c>
      <c r="JIJ188" t="s">
        <v>655</v>
      </c>
      <c r="JIK188" t="s">
        <v>655</v>
      </c>
      <c r="JIL188" t="s">
        <v>655</v>
      </c>
      <c r="JIM188" t="s">
        <v>655</v>
      </c>
      <c r="JIN188" t="s">
        <v>655</v>
      </c>
      <c r="JIO188" t="s">
        <v>655</v>
      </c>
      <c r="JIP188" t="s">
        <v>655</v>
      </c>
      <c r="JIQ188" t="s">
        <v>655</v>
      </c>
      <c r="JIR188" t="s">
        <v>655</v>
      </c>
      <c r="JIS188" t="s">
        <v>655</v>
      </c>
      <c r="JIT188" t="s">
        <v>655</v>
      </c>
      <c r="JIU188" t="s">
        <v>655</v>
      </c>
      <c r="JIV188" t="s">
        <v>655</v>
      </c>
      <c r="JIW188" t="s">
        <v>655</v>
      </c>
      <c r="JIX188" t="s">
        <v>655</v>
      </c>
      <c r="JIY188" t="s">
        <v>655</v>
      </c>
      <c r="JIZ188" t="s">
        <v>655</v>
      </c>
      <c r="JJA188" t="s">
        <v>655</v>
      </c>
      <c r="JJB188" t="s">
        <v>655</v>
      </c>
      <c r="JJC188" t="s">
        <v>655</v>
      </c>
      <c r="JJD188" t="s">
        <v>655</v>
      </c>
      <c r="JJE188" t="s">
        <v>655</v>
      </c>
      <c r="JJF188" t="s">
        <v>655</v>
      </c>
      <c r="JJG188" t="s">
        <v>655</v>
      </c>
      <c r="JJH188" t="s">
        <v>655</v>
      </c>
      <c r="JJI188" t="s">
        <v>655</v>
      </c>
      <c r="JJJ188" t="s">
        <v>655</v>
      </c>
      <c r="JJK188" t="s">
        <v>655</v>
      </c>
      <c r="JJL188" t="s">
        <v>655</v>
      </c>
      <c r="JJM188" t="s">
        <v>655</v>
      </c>
      <c r="JJN188" t="s">
        <v>655</v>
      </c>
      <c r="JJO188" t="s">
        <v>655</v>
      </c>
      <c r="JJP188" t="s">
        <v>655</v>
      </c>
      <c r="JJQ188" t="s">
        <v>655</v>
      </c>
      <c r="JJR188" t="s">
        <v>655</v>
      </c>
      <c r="JJS188" t="s">
        <v>655</v>
      </c>
      <c r="JJT188" t="s">
        <v>655</v>
      </c>
      <c r="JJU188" t="s">
        <v>655</v>
      </c>
      <c r="JJV188" t="s">
        <v>655</v>
      </c>
      <c r="JJW188" t="s">
        <v>655</v>
      </c>
      <c r="JJX188" t="s">
        <v>655</v>
      </c>
      <c r="JJY188" t="s">
        <v>655</v>
      </c>
      <c r="JJZ188" t="s">
        <v>655</v>
      </c>
      <c r="JKA188" t="s">
        <v>655</v>
      </c>
      <c r="JKB188" t="s">
        <v>655</v>
      </c>
      <c r="JKC188" t="s">
        <v>655</v>
      </c>
      <c r="JKD188" t="s">
        <v>655</v>
      </c>
      <c r="JKE188" t="s">
        <v>655</v>
      </c>
      <c r="JKF188" t="s">
        <v>655</v>
      </c>
      <c r="JKG188" t="s">
        <v>655</v>
      </c>
      <c r="JKH188" t="s">
        <v>655</v>
      </c>
      <c r="JKI188" t="s">
        <v>655</v>
      </c>
      <c r="JKJ188" t="s">
        <v>655</v>
      </c>
      <c r="JKK188" t="s">
        <v>655</v>
      </c>
      <c r="JKL188" t="s">
        <v>655</v>
      </c>
      <c r="JKM188" t="s">
        <v>655</v>
      </c>
      <c r="JKN188" t="s">
        <v>655</v>
      </c>
      <c r="JKO188" t="s">
        <v>655</v>
      </c>
      <c r="JKP188" t="s">
        <v>655</v>
      </c>
      <c r="JKQ188" t="s">
        <v>655</v>
      </c>
      <c r="JKR188" t="s">
        <v>655</v>
      </c>
      <c r="JKS188" t="s">
        <v>655</v>
      </c>
      <c r="JKT188" t="s">
        <v>655</v>
      </c>
      <c r="JKU188" t="s">
        <v>655</v>
      </c>
      <c r="JKV188" t="s">
        <v>655</v>
      </c>
      <c r="JKW188" t="s">
        <v>655</v>
      </c>
      <c r="JKX188" t="s">
        <v>655</v>
      </c>
      <c r="JKY188" t="s">
        <v>655</v>
      </c>
      <c r="JKZ188" t="s">
        <v>655</v>
      </c>
      <c r="JLA188" t="s">
        <v>655</v>
      </c>
      <c r="JLB188" t="s">
        <v>655</v>
      </c>
      <c r="JLC188" t="s">
        <v>655</v>
      </c>
      <c r="JLD188" t="s">
        <v>655</v>
      </c>
      <c r="JLE188" t="s">
        <v>655</v>
      </c>
      <c r="JLF188" t="s">
        <v>655</v>
      </c>
      <c r="JLG188" t="s">
        <v>655</v>
      </c>
      <c r="JLH188" t="s">
        <v>655</v>
      </c>
      <c r="JLI188" t="s">
        <v>655</v>
      </c>
      <c r="JLJ188" t="s">
        <v>655</v>
      </c>
      <c r="JLK188" t="s">
        <v>655</v>
      </c>
      <c r="JLL188" t="s">
        <v>655</v>
      </c>
      <c r="JLM188" t="s">
        <v>655</v>
      </c>
      <c r="JLN188" t="s">
        <v>655</v>
      </c>
      <c r="JLO188" t="s">
        <v>655</v>
      </c>
      <c r="JLP188" t="s">
        <v>655</v>
      </c>
      <c r="JLQ188" t="s">
        <v>655</v>
      </c>
      <c r="JLR188" t="s">
        <v>655</v>
      </c>
      <c r="JLS188" t="s">
        <v>655</v>
      </c>
      <c r="JLT188" t="s">
        <v>655</v>
      </c>
      <c r="JLU188" t="s">
        <v>655</v>
      </c>
      <c r="JLV188" t="s">
        <v>655</v>
      </c>
      <c r="JLW188" t="s">
        <v>655</v>
      </c>
      <c r="JLX188" t="s">
        <v>655</v>
      </c>
      <c r="JLY188" t="s">
        <v>655</v>
      </c>
      <c r="JLZ188" t="s">
        <v>655</v>
      </c>
      <c r="JMA188" t="s">
        <v>655</v>
      </c>
      <c r="JMB188" t="s">
        <v>655</v>
      </c>
      <c r="JMC188" t="s">
        <v>655</v>
      </c>
      <c r="JMD188" t="s">
        <v>655</v>
      </c>
      <c r="JME188" t="s">
        <v>655</v>
      </c>
      <c r="JMF188" t="s">
        <v>655</v>
      </c>
      <c r="JMG188" t="s">
        <v>655</v>
      </c>
      <c r="JMH188" t="s">
        <v>655</v>
      </c>
      <c r="JMI188" t="s">
        <v>655</v>
      </c>
      <c r="JMJ188" t="s">
        <v>655</v>
      </c>
      <c r="JMK188" t="s">
        <v>655</v>
      </c>
      <c r="JML188" t="s">
        <v>655</v>
      </c>
      <c r="JMM188" t="s">
        <v>655</v>
      </c>
      <c r="JMN188" t="s">
        <v>655</v>
      </c>
      <c r="JMO188" t="s">
        <v>655</v>
      </c>
      <c r="JMP188" t="s">
        <v>655</v>
      </c>
      <c r="JMQ188" t="s">
        <v>655</v>
      </c>
      <c r="JMR188" t="s">
        <v>655</v>
      </c>
      <c r="JMS188" t="s">
        <v>655</v>
      </c>
      <c r="JMT188" t="s">
        <v>655</v>
      </c>
      <c r="JMU188" t="s">
        <v>655</v>
      </c>
      <c r="JMV188" t="s">
        <v>655</v>
      </c>
      <c r="JMW188" t="s">
        <v>655</v>
      </c>
      <c r="JMX188" t="s">
        <v>655</v>
      </c>
      <c r="JMY188" t="s">
        <v>655</v>
      </c>
      <c r="JMZ188" t="s">
        <v>655</v>
      </c>
      <c r="JNA188" t="s">
        <v>655</v>
      </c>
      <c r="JNB188" t="s">
        <v>655</v>
      </c>
      <c r="JNC188" t="s">
        <v>655</v>
      </c>
      <c r="JND188" t="s">
        <v>655</v>
      </c>
      <c r="JNE188" t="s">
        <v>655</v>
      </c>
      <c r="JNF188" t="s">
        <v>655</v>
      </c>
      <c r="JNG188" t="s">
        <v>655</v>
      </c>
      <c r="JNH188" t="s">
        <v>655</v>
      </c>
      <c r="JNI188" t="s">
        <v>655</v>
      </c>
      <c r="JNJ188" t="s">
        <v>655</v>
      </c>
      <c r="JNK188" t="s">
        <v>655</v>
      </c>
      <c r="JNL188" t="s">
        <v>655</v>
      </c>
      <c r="JNM188" t="s">
        <v>655</v>
      </c>
      <c r="JNN188" t="s">
        <v>655</v>
      </c>
      <c r="JNO188" t="s">
        <v>655</v>
      </c>
      <c r="JNP188" t="s">
        <v>655</v>
      </c>
      <c r="JNQ188" t="s">
        <v>655</v>
      </c>
      <c r="JNR188" t="s">
        <v>655</v>
      </c>
      <c r="JNS188" t="s">
        <v>655</v>
      </c>
      <c r="JNT188" t="s">
        <v>655</v>
      </c>
      <c r="JNU188" t="s">
        <v>655</v>
      </c>
      <c r="JNV188" t="s">
        <v>655</v>
      </c>
      <c r="JNW188" t="s">
        <v>655</v>
      </c>
      <c r="JNX188" t="s">
        <v>655</v>
      </c>
      <c r="JNY188" t="s">
        <v>655</v>
      </c>
      <c r="JNZ188" t="s">
        <v>655</v>
      </c>
      <c r="JOA188" t="s">
        <v>655</v>
      </c>
      <c r="JOB188" t="s">
        <v>655</v>
      </c>
      <c r="JOC188" t="s">
        <v>655</v>
      </c>
      <c r="JOD188" t="s">
        <v>655</v>
      </c>
      <c r="JOE188" t="s">
        <v>655</v>
      </c>
      <c r="JOF188" t="s">
        <v>655</v>
      </c>
      <c r="JOG188" t="s">
        <v>655</v>
      </c>
      <c r="JOH188" t="s">
        <v>655</v>
      </c>
      <c r="JOI188" t="s">
        <v>655</v>
      </c>
      <c r="JOJ188" t="s">
        <v>655</v>
      </c>
      <c r="JOK188" t="s">
        <v>655</v>
      </c>
      <c r="JOL188" t="s">
        <v>655</v>
      </c>
      <c r="JOM188" t="s">
        <v>655</v>
      </c>
      <c r="JON188" t="s">
        <v>655</v>
      </c>
      <c r="JOO188" t="s">
        <v>655</v>
      </c>
      <c r="JOP188" t="s">
        <v>655</v>
      </c>
      <c r="JOQ188" t="s">
        <v>655</v>
      </c>
      <c r="JOR188" t="s">
        <v>655</v>
      </c>
      <c r="JOS188" t="s">
        <v>655</v>
      </c>
      <c r="JOT188" t="s">
        <v>655</v>
      </c>
      <c r="JOU188" t="s">
        <v>655</v>
      </c>
      <c r="JOV188" t="s">
        <v>655</v>
      </c>
      <c r="JOW188" t="s">
        <v>655</v>
      </c>
      <c r="JOX188" t="s">
        <v>655</v>
      </c>
      <c r="JOY188" t="s">
        <v>655</v>
      </c>
      <c r="JOZ188" t="s">
        <v>655</v>
      </c>
      <c r="JPA188" t="s">
        <v>655</v>
      </c>
      <c r="JPB188" t="s">
        <v>655</v>
      </c>
      <c r="JPC188" t="s">
        <v>655</v>
      </c>
      <c r="JPD188" t="s">
        <v>655</v>
      </c>
      <c r="JPE188" t="s">
        <v>655</v>
      </c>
      <c r="JPF188" t="s">
        <v>655</v>
      </c>
      <c r="JPG188" t="s">
        <v>655</v>
      </c>
      <c r="JPH188" t="s">
        <v>655</v>
      </c>
      <c r="JPI188" t="s">
        <v>655</v>
      </c>
      <c r="JPJ188" t="s">
        <v>655</v>
      </c>
      <c r="JPK188" t="s">
        <v>655</v>
      </c>
      <c r="JPL188" t="s">
        <v>655</v>
      </c>
      <c r="JPM188" t="s">
        <v>655</v>
      </c>
      <c r="JPN188" t="s">
        <v>655</v>
      </c>
      <c r="JPO188" t="s">
        <v>655</v>
      </c>
      <c r="JPP188" t="s">
        <v>655</v>
      </c>
      <c r="JPQ188" t="s">
        <v>655</v>
      </c>
      <c r="JPR188" t="s">
        <v>655</v>
      </c>
      <c r="JPS188" t="s">
        <v>655</v>
      </c>
      <c r="JPT188" t="s">
        <v>655</v>
      </c>
      <c r="JPU188" t="s">
        <v>655</v>
      </c>
      <c r="JPV188" t="s">
        <v>655</v>
      </c>
      <c r="JPW188" t="s">
        <v>655</v>
      </c>
      <c r="JPX188" t="s">
        <v>655</v>
      </c>
      <c r="JPY188" t="s">
        <v>655</v>
      </c>
      <c r="JPZ188" t="s">
        <v>655</v>
      </c>
      <c r="JQA188" t="s">
        <v>655</v>
      </c>
      <c r="JQB188" t="s">
        <v>655</v>
      </c>
      <c r="JQC188" t="s">
        <v>655</v>
      </c>
      <c r="JQD188" t="s">
        <v>655</v>
      </c>
      <c r="JQE188" t="s">
        <v>655</v>
      </c>
      <c r="JQF188" t="s">
        <v>655</v>
      </c>
      <c r="JQG188" t="s">
        <v>655</v>
      </c>
      <c r="JQH188" t="s">
        <v>655</v>
      </c>
      <c r="JQI188" t="s">
        <v>655</v>
      </c>
      <c r="JQJ188" t="s">
        <v>655</v>
      </c>
      <c r="JQK188" t="s">
        <v>655</v>
      </c>
      <c r="JQL188" t="s">
        <v>655</v>
      </c>
      <c r="JQM188" t="s">
        <v>655</v>
      </c>
      <c r="JQN188" t="s">
        <v>655</v>
      </c>
      <c r="JQO188" t="s">
        <v>655</v>
      </c>
      <c r="JQP188" t="s">
        <v>655</v>
      </c>
      <c r="JQQ188" t="s">
        <v>655</v>
      </c>
      <c r="JQR188" t="s">
        <v>655</v>
      </c>
      <c r="JQS188" t="s">
        <v>655</v>
      </c>
      <c r="JQT188" t="s">
        <v>655</v>
      </c>
      <c r="JQU188" t="s">
        <v>655</v>
      </c>
      <c r="JQV188" t="s">
        <v>655</v>
      </c>
      <c r="JQW188" t="s">
        <v>655</v>
      </c>
      <c r="JQX188" t="s">
        <v>655</v>
      </c>
      <c r="JQY188" t="s">
        <v>655</v>
      </c>
      <c r="JQZ188" t="s">
        <v>655</v>
      </c>
      <c r="JRA188" t="s">
        <v>655</v>
      </c>
      <c r="JRB188" t="s">
        <v>655</v>
      </c>
      <c r="JRC188" t="s">
        <v>655</v>
      </c>
      <c r="JRD188" t="s">
        <v>655</v>
      </c>
      <c r="JRE188" t="s">
        <v>655</v>
      </c>
      <c r="JRF188" t="s">
        <v>655</v>
      </c>
      <c r="JRG188" t="s">
        <v>655</v>
      </c>
      <c r="JRH188" t="s">
        <v>655</v>
      </c>
      <c r="JRI188" t="s">
        <v>655</v>
      </c>
      <c r="JRJ188" t="s">
        <v>655</v>
      </c>
      <c r="JRK188" t="s">
        <v>655</v>
      </c>
      <c r="JRL188" t="s">
        <v>655</v>
      </c>
      <c r="JRM188" t="s">
        <v>655</v>
      </c>
      <c r="JRN188" t="s">
        <v>655</v>
      </c>
      <c r="JRO188" t="s">
        <v>655</v>
      </c>
      <c r="JRP188" t="s">
        <v>655</v>
      </c>
      <c r="JRQ188" t="s">
        <v>655</v>
      </c>
      <c r="JRR188" t="s">
        <v>655</v>
      </c>
      <c r="JRS188" t="s">
        <v>655</v>
      </c>
      <c r="JRT188" t="s">
        <v>655</v>
      </c>
      <c r="JRU188" t="s">
        <v>655</v>
      </c>
      <c r="JRV188" t="s">
        <v>655</v>
      </c>
      <c r="JRW188" t="s">
        <v>655</v>
      </c>
      <c r="JRX188" t="s">
        <v>655</v>
      </c>
      <c r="JRY188" t="s">
        <v>655</v>
      </c>
      <c r="JRZ188" t="s">
        <v>655</v>
      </c>
      <c r="JSA188" t="s">
        <v>655</v>
      </c>
      <c r="JSB188" t="s">
        <v>655</v>
      </c>
      <c r="JSC188" t="s">
        <v>655</v>
      </c>
      <c r="JSD188" t="s">
        <v>655</v>
      </c>
      <c r="JSE188" t="s">
        <v>655</v>
      </c>
      <c r="JSF188" t="s">
        <v>655</v>
      </c>
      <c r="JSG188" t="s">
        <v>655</v>
      </c>
      <c r="JSH188" t="s">
        <v>655</v>
      </c>
      <c r="JSI188" t="s">
        <v>655</v>
      </c>
      <c r="JSJ188" t="s">
        <v>655</v>
      </c>
      <c r="JSK188" t="s">
        <v>655</v>
      </c>
      <c r="JSL188" t="s">
        <v>655</v>
      </c>
      <c r="JSM188" t="s">
        <v>655</v>
      </c>
      <c r="JSN188" t="s">
        <v>655</v>
      </c>
      <c r="JSO188" t="s">
        <v>655</v>
      </c>
      <c r="JSP188" t="s">
        <v>655</v>
      </c>
      <c r="JSQ188" t="s">
        <v>655</v>
      </c>
      <c r="JSR188" t="s">
        <v>655</v>
      </c>
      <c r="JSS188" t="s">
        <v>655</v>
      </c>
      <c r="JST188" t="s">
        <v>655</v>
      </c>
      <c r="JSU188" t="s">
        <v>655</v>
      </c>
      <c r="JSV188" t="s">
        <v>655</v>
      </c>
      <c r="JSW188" t="s">
        <v>655</v>
      </c>
      <c r="JSX188" t="s">
        <v>655</v>
      </c>
      <c r="JSY188" t="s">
        <v>655</v>
      </c>
      <c r="JSZ188" t="s">
        <v>655</v>
      </c>
      <c r="JTA188" t="s">
        <v>655</v>
      </c>
      <c r="JTB188" t="s">
        <v>655</v>
      </c>
      <c r="JTC188" t="s">
        <v>655</v>
      </c>
      <c r="JTD188" t="s">
        <v>655</v>
      </c>
      <c r="JTE188" t="s">
        <v>655</v>
      </c>
      <c r="JTF188" t="s">
        <v>655</v>
      </c>
      <c r="JTG188" t="s">
        <v>655</v>
      </c>
      <c r="JTH188" t="s">
        <v>655</v>
      </c>
      <c r="JTI188" t="s">
        <v>655</v>
      </c>
      <c r="JTJ188" t="s">
        <v>655</v>
      </c>
      <c r="JTK188" t="s">
        <v>655</v>
      </c>
      <c r="JTL188" t="s">
        <v>655</v>
      </c>
      <c r="JTM188" t="s">
        <v>655</v>
      </c>
      <c r="JTN188" t="s">
        <v>655</v>
      </c>
      <c r="JTO188" t="s">
        <v>655</v>
      </c>
      <c r="JTP188" t="s">
        <v>655</v>
      </c>
      <c r="JTQ188" t="s">
        <v>655</v>
      </c>
      <c r="JTR188" t="s">
        <v>655</v>
      </c>
      <c r="JTS188" t="s">
        <v>655</v>
      </c>
      <c r="JTT188" t="s">
        <v>655</v>
      </c>
      <c r="JTU188" t="s">
        <v>655</v>
      </c>
      <c r="JTV188" t="s">
        <v>655</v>
      </c>
      <c r="JTW188" t="s">
        <v>655</v>
      </c>
      <c r="JTX188" t="s">
        <v>655</v>
      </c>
      <c r="JTY188" t="s">
        <v>655</v>
      </c>
      <c r="JTZ188" t="s">
        <v>655</v>
      </c>
      <c r="JUA188" t="s">
        <v>655</v>
      </c>
      <c r="JUB188" t="s">
        <v>655</v>
      </c>
      <c r="JUC188" t="s">
        <v>655</v>
      </c>
      <c r="JUD188" t="s">
        <v>655</v>
      </c>
      <c r="JUE188" t="s">
        <v>655</v>
      </c>
      <c r="JUF188" t="s">
        <v>655</v>
      </c>
      <c r="JUG188" t="s">
        <v>655</v>
      </c>
      <c r="JUH188" t="s">
        <v>655</v>
      </c>
      <c r="JUI188" t="s">
        <v>655</v>
      </c>
      <c r="JUJ188" t="s">
        <v>655</v>
      </c>
      <c r="JUK188" t="s">
        <v>655</v>
      </c>
      <c r="JUL188" t="s">
        <v>655</v>
      </c>
      <c r="JUM188" t="s">
        <v>655</v>
      </c>
      <c r="JUN188" t="s">
        <v>655</v>
      </c>
      <c r="JUO188" t="s">
        <v>655</v>
      </c>
      <c r="JUP188" t="s">
        <v>655</v>
      </c>
      <c r="JUQ188" t="s">
        <v>655</v>
      </c>
      <c r="JUR188" t="s">
        <v>655</v>
      </c>
      <c r="JUS188" t="s">
        <v>655</v>
      </c>
      <c r="JUT188" t="s">
        <v>655</v>
      </c>
      <c r="JUU188" t="s">
        <v>655</v>
      </c>
      <c r="JUV188" t="s">
        <v>655</v>
      </c>
      <c r="JUW188" t="s">
        <v>655</v>
      </c>
      <c r="JUX188" t="s">
        <v>655</v>
      </c>
      <c r="JUY188" t="s">
        <v>655</v>
      </c>
      <c r="JUZ188" t="s">
        <v>655</v>
      </c>
      <c r="JVA188" t="s">
        <v>655</v>
      </c>
      <c r="JVB188" t="s">
        <v>655</v>
      </c>
      <c r="JVC188" t="s">
        <v>655</v>
      </c>
      <c r="JVD188" t="s">
        <v>655</v>
      </c>
      <c r="JVE188" t="s">
        <v>655</v>
      </c>
      <c r="JVF188" t="s">
        <v>655</v>
      </c>
      <c r="JVG188" t="s">
        <v>655</v>
      </c>
      <c r="JVH188" t="s">
        <v>655</v>
      </c>
      <c r="JVI188" t="s">
        <v>655</v>
      </c>
      <c r="JVJ188" t="s">
        <v>655</v>
      </c>
      <c r="JVK188" t="s">
        <v>655</v>
      </c>
      <c r="JVL188" t="s">
        <v>655</v>
      </c>
      <c r="JVM188" t="s">
        <v>655</v>
      </c>
      <c r="JVN188" t="s">
        <v>655</v>
      </c>
      <c r="JVO188" t="s">
        <v>655</v>
      </c>
      <c r="JVP188" t="s">
        <v>655</v>
      </c>
      <c r="JVQ188" t="s">
        <v>655</v>
      </c>
      <c r="JVR188" t="s">
        <v>655</v>
      </c>
      <c r="JVS188" t="s">
        <v>655</v>
      </c>
      <c r="JVT188" t="s">
        <v>655</v>
      </c>
      <c r="JVU188" t="s">
        <v>655</v>
      </c>
      <c r="JVV188" t="s">
        <v>655</v>
      </c>
      <c r="JVW188" t="s">
        <v>655</v>
      </c>
      <c r="JVX188" t="s">
        <v>655</v>
      </c>
      <c r="JVY188" t="s">
        <v>655</v>
      </c>
      <c r="JVZ188" t="s">
        <v>655</v>
      </c>
      <c r="JWA188" t="s">
        <v>655</v>
      </c>
      <c r="JWB188" t="s">
        <v>655</v>
      </c>
      <c r="JWC188" t="s">
        <v>655</v>
      </c>
      <c r="JWD188" t="s">
        <v>655</v>
      </c>
      <c r="JWE188" t="s">
        <v>655</v>
      </c>
      <c r="JWF188" t="s">
        <v>655</v>
      </c>
      <c r="JWG188" t="s">
        <v>655</v>
      </c>
      <c r="JWH188" t="s">
        <v>655</v>
      </c>
      <c r="JWI188" t="s">
        <v>655</v>
      </c>
      <c r="JWJ188" t="s">
        <v>655</v>
      </c>
      <c r="JWK188" t="s">
        <v>655</v>
      </c>
      <c r="JWL188" t="s">
        <v>655</v>
      </c>
      <c r="JWM188" t="s">
        <v>655</v>
      </c>
      <c r="JWN188" t="s">
        <v>655</v>
      </c>
      <c r="JWO188" t="s">
        <v>655</v>
      </c>
      <c r="JWP188" t="s">
        <v>655</v>
      </c>
      <c r="JWQ188" t="s">
        <v>655</v>
      </c>
      <c r="JWR188" t="s">
        <v>655</v>
      </c>
      <c r="JWS188" t="s">
        <v>655</v>
      </c>
      <c r="JWT188" t="s">
        <v>655</v>
      </c>
      <c r="JWU188" t="s">
        <v>655</v>
      </c>
      <c r="JWV188" t="s">
        <v>655</v>
      </c>
      <c r="JWW188" t="s">
        <v>655</v>
      </c>
      <c r="JWX188" t="s">
        <v>655</v>
      </c>
      <c r="JWY188" t="s">
        <v>655</v>
      </c>
      <c r="JWZ188" t="s">
        <v>655</v>
      </c>
      <c r="JXA188" t="s">
        <v>655</v>
      </c>
      <c r="JXB188" t="s">
        <v>655</v>
      </c>
      <c r="JXC188" t="s">
        <v>655</v>
      </c>
      <c r="JXD188" t="s">
        <v>655</v>
      </c>
      <c r="JXE188" t="s">
        <v>655</v>
      </c>
      <c r="JXF188" t="s">
        <v>655</v>
      </c>
      <c r="JXG188" t="s">
        <v>655</v>
      </c>
      <c r="JXH188" t="s">
        <v>655</v>
      </c>
      <c r="JXI188" t="s">
        <v>655</v>
      </c>
      <c r="JXJ188" t="s">
        <v>655</v>
      </c>
      <c r="JXK188" t="s">
        <v>655</v>
      </c>
      <c r="JXL188" t="s">
        <v>655</v>
      </c>
      <c r="JXM188" t="s">
        <v>655</v>
      </c>
      <c r="JXN188" t="s">
        <v>655</v>
      </c>
      <c r="JXO188" t="s">
        <v>655</v>
      </c>
      <c r="JXP188" t="s">
        <v>655</v>
      </c>
      <c r="JXQ188" t="s">
        <v>655</v>
      </c>
      <c r="JXR188" t="s">
        <v>655</v>
      </c>
      <c r="JXS188" t="s">
        <v>655</v>
      </c>
      <c r="JXT188" t="s">
        <v>655</v>
      </c>
      <c r="JXU188" t="s">
        <v>655</v>
      </c>
      <c r="JXV188" t="s">
        <v>655</v>
      </c>
      <c r="JXW188" t="s">
        <v>655</v>
      </c>
      <c r="JXX188" t="s">
        <v>655</v>
      </c>
      <c r="JXY188" t="s">
        <v>655</v>
      </c>
      <c r="JXZ188" t="s">
        <v>655</v>
      </c>
      <c r="JYA188" t="s">
        <v>655</v>
      </c>
      <c r="JYB188" t="s">
        <v>655</v>
      </c>
      <c r="JYC188" t="s">
        <v>655</v>
      </c>
      <c r="JYD188" t="s">
        <v>655</v>
      </c>
      <c r="JYE188" t="s">
        <v>655</v>
      </c>
      <c r="JYF188" t="s">
        <v>655</v>
      </c>
      <c r="JYG188" t="s">
        <v>655</v>
      </c>
      <c r="JYH188" t="s">
        <v>655</v>
      </c>
      <c r="JYI188" t="s">
        <v>655</v>
      </c>
      <c r="JYJ188" t="s">
        <v>655</v>
      </c>
      <c r="JYK188" t="s">
        <v>655</v>
      </c>
      <c r="JYL188" t="s">
        <v>655</v>
      </c>
      <c r="JYM188" t="s">
        <v>655</v>
      </c>
      <c r="JYN188" t="s">
        <v>655</v>
      </c>
      <c r="JYO188" t="s">
        <v>655</v>
      </c>
      <c r="JYP188" t="s">
        <v>655</v>
      </c>
      <c r="JYQ188" t="s">
        <v>655</v>
      </c>
      <c r="JYR188" t="s">
        <v>655</v>
      </c>
      <c r="JYS188" t="s">
        <v>655</v>
      </c>
      <c r="JYT188" t="s">
        <v>655</v>
      </c>
      <c r="JYU188" t="s">
        <v>655</v>
      </c>
      <c r="JYV188" t="s">
        <v>655</v>
      </c>
      <c r="JYW188" t="s">
        <v>655</v>
      </c>
      <c r="JYX188" t="s">
        <v>655</v>
      </c>
      <c r="JYY188" t="s">
        <v>655</v>
      </c>
      <c r="JYZ188" t="s">
        <v>655</v>
      </c>
      <c r="JZA188" t="s">
        <v>655</v>
      </c>
      <c r="JZB188" t="s">
        <v>655</v>
      </c>
      <c r="JZC188" t="s">
        <v>655</v>
      </c>
      <c r="JZD188" t="s">
        <v>655</v>
      </c>
      <c r="JZE188" t="s">
        <v>655</v>
      </c>
      <c r="JZF188" t="s">
        <v>655</v>
      </c>
      <c r="JZG188" t="s">
        <v>655</v>
      </c>
      <c r="JZH188" t="s">
        <v>655</v>
      </c>
      <c r="JZI188" t="s">
        <v>655</v>
      </c>
      <c r="JZJ188" t="s">
        <v>655</v>
      </c>
      <c r="JZK188" t="s">
        <v>655</v>
      </c>
      <c r="JZL188" t="s">
        <v>655</v>
      </c>
      <c r="JZM188" t="s">
        <v>655</v>
      </c>
      <c r="JZN188" t="s">
        <v>655</v>
      </c>
      <c r="JZO188" t="s">
        <v>655</v>
      </c>
      <c r="JZP188" t="s">
        <v>655</v>
      </c>
      <c r="JZQ188" t="s">
        <v>655</v>
      </c>
      <c r="JZR188" t="s">
        <v>655</v>
      </c>
      <c r="JZS188" t="s">
        <v>655</v>
      </c>
      <c r="JZT188" t="s">
        <v>655</v>
      </c>
      <c r="JZU188" t="s">
        <v>655</v>
      </c>
      <c r="JZV188" t="s">
        <v>655</v>
      </c>
      <c r="JZW188" t="s">
        <v>655</v>
      </c>
      <c r="JZX188" t="s">
        <v>655</v>
      </c>
      <c r="JZY188" t="s">
        <v>655</v>
      </c>
      <c r="JZZ188" t="s">
        <v>655</v>
      </c>
      <c r="KAA188" t="s">
        <v>655</v>
      </c>
      <c r="KAB188" t="s">
        <v>655</v>
      </c>
      <c r="KAC188" t="s">
        <v>655</v>
      </c>
      <c r="KAD188" t="s">
        <v>655</v>
      </c>
      <c r="KAE188" t="s">
        <v>655</v>
      </c>
      <c r="KAF188" t="s">
        <v>655</v>
      </c>
      <c r="KAG188" t="s">
        <v>655</v>
      </c>
      <c r="KAH188" t="s">
        <v>655</v>
      </c>
      <c r="KAI188" t="s">
        <v>655</v>
      </c>
      <c r="KAJ188" t="s">
        <v>655</v>
      </c>
      <c r="KAK188" t="s">
        <v>655</v>
      </c>
      <c r="KAL188" t="s">
        <v>655</v>
      </c>
      <c r="KAM188" t="s">
        <v>655</v>
      </c>
      <c r="KAN188" t="s">
        <v>655</v>
      </c>
      <c r="KAO188" t="s">
        <v>655</v>
      </c>
      <c r="KAP188" t="s">
        <v>655</v>
      </c>
      <c r="KAQ188" t="s">
        <v>655</v>
      </c>
      <c r="KAR188" t="s">
        <v>655</v>
      </c>
      <c r="KAS188" t="s">
        <v>655</v>
      </c>
      <c r="KAT188" t="s">
        <v>655</v>
      </c>
      <c r="KAU188" t="s">
        <v>655</v>
      </c>
      <c r="KAV188" t="s">
        <v>655</v>
      </c>
      <c r="KAW188" t="s">
        <v>655</v>
      </c>
      <c r="KAX188" t="s">
        <v>655</v>
      </c>
      <c r="KAY188" t="s">
        <v>655</v>
      </c>
      <c r="KAZ188" t="s">
        <v>655</v>
      </c>
      <c r="KBA188" t="s">
        <v>655</v>
      </c>
      <c r="KBB188" t="s">
        <v>655</v>
      </c>
      <c r="KBC188" t="s">
        <v>655</v>
      </c>
      <c r="KBD188" t="s">
        <v>655</v>
      </c>
      <c r="KBE188" t="s">
        <v>655</v>
      </c>
      <c r="KBF188" t="s">
        <v>655</v>
      </c>
      <c r="KBG188" t="s">
        <v>655</v>
      </c>
      <c r="KBH188" t="s">
        <v>655</v>
      </c>
      <c r="KBI188" t="s">
        <v>655</v>
      </c>
      <c r="KBJ188" t="s">
        <v>655</v>
      </c>
      <c r="KBK188" t="s">
        <v>655</v>
      </c>
      <c r="KBL188" t="s">
        <v>655</v>
      </c>
      <c r="KBM188" t="s">
        <v>655</v>
      </c>
      <c r="KBN188" t="s">
        <v>655</v>
      </c>
      <c r="KBO188" t="s">
        <v>655</v>
      </c>
      <c r="KBP188" t="s">
        <v>655</v>
      </c>
      <c r="KBQ188" t="s">
        <v>655</v>
      </c>
      <c r="KBR188" t="s">
        <v>655</v>
      </c>
      <c r="KBS188" t="s">
        <v>655</v>
      </c>
      <c r="KBT188" t="s">
        <v>655</v>
      </c>
      <c r="KBU188" t="s">
        <v>655</v>
      </c>
      <c r="KBV188" t="s">
        <v>655</v>
      </c>
      <c r="KBW188" t="s">
        <v>655</v>
      </c>
      <c r="KBX188" t="s">
        <v>655</v>
      </c>
      <c r="KBY188" t="s">
        <v>655</v>
      </c>
      <c r="KBZ188" t="s">
        <v>655</v>
      </c>
      <c r="KCA188" t="s">
        <v>655</v>
      </c>
      <c r="KCB188" t="s">
        <v>655</v>
      </c>
      <c r="KCC188" t="s">
        <v>655</v>
      </c>
      <c r="KCD188" t="s">
        <v>655</v>
      </c>
      <c r="KCE188" t="s">
        <v>655</v>
      </c>
      <c r="KCF188" t="s">
        <v>655</v>
      </c>
      <c r="KCG188" t="s">
        <v>655</v>
      </c>
      <c r="KCH188" t="s">
        <v>655</v>
      </c>
      <c r="KCI188" t="s">
        <v>655</v>
      </c>
      <c r="KCJ188" t="s">
        <v>655</v>
      </c>
      <c r="KCK188" t="s">
        <v>655</v>
      </c>
      <c r="KCL188" t="s">
        <v>655</v>
      </c>
      <c r="KCM188" t="s">
        <v>655</v>
      </c>
      <c r="KCN188" t="s">
        <v>655</v>
      </c>
      <c r="KCO188" t="s">
        <v>655</v>
      </c>
      <c r="KCP188" t="s">
        <v>655</v>
      </c>
      <c r="KCQ188" t="s">
        <v>655</v>
      </c>
      <c r="KCR188" t="s">
        <v>655</v>
      </c>
      <c r="KCS188" t="s">
        <v>655</v>
      </c>
      <c r="KCT188" t="s">
        <v>655</v>
      </c>
      <c r="KCU188" t="s">
        <v>655</v>
      </c>
      <c r="KCV188" t="s">
        <v>655</v>
      </c>
      <c r="KCW188" t="s">
        <v>655</v>
      </c>
      <c r="KCX188" t="s">
        <v>655</v>
      </c>
      <c r="KCY188" t="s">
        <v>655</v>
      </c>
      <c r="KCZ188" t="s">
        <v>655</v>
      </c>
      <c r="KDA188" t="s">
        <v>655</v>
      </c>
      <c r="KDB188" t="s">
        <v>655</v>
      </c>
      <c r="KDC188" t="s">
        <v>655</v>
      </c>
      <c r="KDD188" t="s">
        <v>655</v>
      </c>
      <c r="KDE188" t="s">
        <v>655</v>
      </c>
      <c r="KDF188" t="s">
        <v>655</v>
      </c>
      <c r="KDG188" t="s">
        <v>655</v>
      </c>
      <c r="KDH188" t="s">
        <v>655</v>
      </c>
      <c r="KDI188" t="s">
        <v>655</v>
      </c>
      <c r="KDJ188" t="s">
        <v>655</v>
      </c>
      <c r="KDK188" t="s">
        <v>655</v>
      </c>
      <c r="KDL188" t="s">
        <v>655</v>
      </c>
      <c r="KDM188" t="s">
        <v>655</v>
      </c>
      <c r="KDN188" t="s">
        <v>655</v>
      </c>
      <c r="KDO188" t="s">
        <v>655</v>
      </c>
      <c r="KDP188" t="s">
        <v>655</v>
      </c>
      <c r="KDQ188" t="s">
        <v>655</v>
      </c>
      <c r="KDR188" t="s">
        <v>655</v>
      </c>
      <c r="KDS188" t="s">
        <v>655</v>
      </c>
      <c r="KDT188" t="s">
        <v>655</v>
      </c>
      <c r="KDU188" t="s">
        <v>655</v>
      </c>
      <c r="KDV188" t="s">
        <v>655</v>
      </c>
      <c r="KDW188" t="s">
        <v>655</v>
      </c>
      <c r="KDX188" t="s">
        <v>655</v>
      </c>
      <c r="KDY188" t="s">
        <v>655</v>
      </c>
      <c r="KDZ188" t="s">
        <v>655</v>
      </c>
      <c r="KEA188" t="s">
        <v>655</v>
      </c>
      <c r="KEB188" t="s">
        <v>655</v>
      </c>
      <c r="KEC188" t="s">
        <v>655</v>
      </c>
      <c r="KED188" t="s">
        <v>655</v>
      </c>
      <c r="KEE188" t="s">
        <v>655</v>
      </c>
      <c r="KEF188" t="s">
        <v>655</v>
      </c>
      <c r="KEG188" t="s">
        <v>655</v>
      </c>
      <c r="KEH188" t="s">
        <v>655</v>
      </c>
      <c r="KEI188" t="s">
        <v>655</v>
      </c>
      <c r="KEJ188" t="s">
        <v>655</v>
      </c>
      <c r="KEK188" t="s">
        <v>655</v>
      </c>
      <c r="KEL188" t="s">
        <v>655</v>
      </c>
      <c r="KEM188" t="s">
        <v>655</v>
      </c>
      <c r="KEN188" t="s">
        <v>655</v>
      </c>
      <c r="KEO188" t="s">
        <v>655</v>
      </c>
      <c r="KEP188" t="s">
        <v>655</v>
      </c>
      <c r="KEQ188" t="s">
        <v>655</v>
      </c>
      <c r="KER188" t="s">
        <v>655</v>
      </c>
      <c r="KES188" t="s">
        <v>655</v>
      </c>
      <c r="KET188" t="s">
        <v>655</v>
      </c>
      <c r="KEU188" t="s">
        <v>655</v>
      </c>
      <c r="KEV188" t="s">
        <v>655</v>
      </c>
      <c r="KEW188" t="s">
        <v>655</v>
      </c>
      <c r="KEX188" t="s">
        <v>655</v>
      </c>
      <c r="KEY188" t="s">
        <v>655</v>
      </c>
      <c r="KEZ188" t="s">
        <v>655</v>
      </c>
      <c r="KFA188" t="s">
        <v>655</v>
      </c>
      <c r="KFB188" t="s">
        <v>655</v>
      </c>
      <c r="KFC188" t="s">
        <v>655</v>
      </c>
      <c r="KFD188" t="s">
        <v>655</v>
      </c>
      <c r="KFE188" t="s">
        <v>655</v>
      </c>
      <c r="KFF188" t="s">
        <v>655</v>
      </c>
      <c r="KFG188" t="s">
        <v>655</v>
      </c>
      <c r="KFH188" t="s">
        <v>655</v>
      </c>
      <c r="KFI188" t="s">
        <v>655</v>
      </c>
      <c r="KFJ188" t="s">
        <v>655</v>
      </c>
      <c r="KFK188" t="s">
        <v>655</v>
      </c>
      <c r="KFL188" t="s">
        <v>655</v>
      </c>
      <c r="KFM188" t="s">
        <v>655</v>
      </c>
      <c r="KFN188" t="s">
        <v>655</v>
      </c>
      <c r="KFO188" t="s">
        <v>655</v>
      </c>
      <c r="KFP188" t="s">
        <v>655</v>
      </c>
      <c r="KFQ188" t="s">
        <v>655</v>
      </c>
      <c r="KFR188" t="s">
        <v>655</v>
      </c>
      <c r="KFS188" t="s">
        <v>655</v>
      </c>
      <c r="KFT188" t="s">
        <v>655</v>
      </c>
      <c r="KFU188" t="s">
        <v>655</v>
      </c>
      <c r="KFV188" t="s">
        <v>655</v>
      </c>
      <c r="KFW188" t="s">
        <v>655</v>
      </c>
      <c r="KFX188" t="s">
        <v>655</v>
      </c>
      <c r="KFY188" t="s">
        <v>655</v>
      </c>
      <c r="KFZ188" t="s">
        <v>655</v>
      </c>
      <c r="KGA188" t="s">
        <v>655</v>
      </c>
      <c r="KGB188" t="s">
        <v>655</v>
      </c>
      <c r="KGC188" t="s">
        <v>655</v>
      </c>
      <c r="KGD188" t="s">
        <v>655</v>
      </c>
      <c r="KGE188" t="s">
        <v>655</v>
      </c>
      <c r="KGF188" t="s">
        <v>655</v>
      </c>
      <c r="KGG188" t="s">
        <v>655</v>
      </c>
      <c r="KGH188" t="s">
        <v>655</v>
      </c>
      <c r="KGI188" t="s">
        <v>655</v>
      </c>
      <c r="KGJ188" t="s">
        <v>655</v>
      </c>
      <c r="KGK188" t="s">
        <v>655</v>
      </c>
      <c r="KGL188" t="s">
        <v>655</v>
      </c>
      <c r="KGM188" t="s">
        <v>655</v>
      </c>
      <c r="KGN188" t="s">
        <v>655</v>
      </c>
      <c r="KGO188" t="s">
        <v>655</v>
      </c>
      <c r="KGP188" t="s">
        <v>655</v>
      </c>
      <c r="KGQ188" t="s">
        <v>655</v>
      </c>
      <c r="KGR188" t="s">
        <v>655</v>
      </c>
      <c r="KGS188" t="s">
        <v>655</v>
      </c>
      <c r="KGT188" t="s">
        <v>655</v>
      </c>
      <c r="KGU188" t="s">
        <v>655</v>
      </c>
      <c r="KGV188" t="s">
        <v>655</v>
      </c>
      <c r="KGW188" t="s">
        <v>655</v>
      </c>
      <c r="KGX188" t="s">
        <v>655</v>
      </c>
      <c r="KGY188" t="s">
        <v>655</v>
      </c>
      <c r="KGZ188" t="s">
        <v>655</v>
      </c>
      <c r="KHA188" t="s">
        <v>655</v>
      </c>
      <c r="KHB188" t="s">
        <v>655</v>
      </c>
      <c r="KHC188" t="s">
        <v>655</v>
      </c>
      <c r="KHD188" t="s">
        <v>655</v>
      </c>
      <c r="KHE188" t="s">
        <v>655</v>
      </c>
      <c r="KHF188" t="s">
        <v>655</v>
      </c>
      <c r="KHG188" t="s">
        <v>655</v>
      </c>
      <c r="KHH188" t="s">
        <v>655</v>
      </c>
      <c r="KHI188" t="s">
        <v>655</v>
      </c>
      <c r="KHJ188" t="s">
        <v>655</v>
      </c>
      <c r="KHK188" t="s">
        <v>655</v>
      </c>
      <c r="KHL188" t="s">
        <v>655</v>
      </c>
      <c r="KHM188" t="s">
        <v>655</v>
      </c>
      <c r="KHN188" t="s">
        <v>655</v>
      </c>
      <c r="KHO188" t="s">
        <v>655</v>
      </c>
      <c r="KHP188" t="s">
        <v>655</v>
      </c>
      <c r="KHQ188" t="s">
        <v>655</v>
      </c>
      <c r="KHR188" t="s">
        <v>655</v>
      </c>
      <c r="KHS188" t="s">
        <v>655</v>
      </c>
      <c r="KHT188" t="s">
        <v>655</v>
      </c>
      <c r="KHU188" t="s">
        <v>655</v>
      </c>
      <c r="KHV188" t="s">
        <v>655</v>
      </c>
      <c r="KHW188" t="s">
        <v>655</v>
      </c>
      <c r="KHX188" t="s">
        <v>655</v>
      </c>
      <c r="KHY188" t="s">
        <v>655</v>
      </c>
      <c r="KHZ188" t="s">
        <v>655</v>
      </c>
      <c r="KIA188" t="s">
        <v>655</v>
      </c>
      <c r="KIB188" t="s">
        <v>655</v>
      </c>
      <c r="KIC188" t="s">
        <v>655</v>
      </c>
      <c r="KID188" t="s">
        <v>655</v>
      </c>
      <c r="KIE188" t="s">
        <v>655</v>
      </c>
      <c r="KIF188" t="s">
        <v>655</v>
      </c>
      <c r="KIG188" t="s">
        <v>655</v>
      </c>
      <c r="KIH188" t="s">
        <v>655</v>
      </c>
      <c r="KII188" t="s">
        <v>655</v>
      </c>
      <c r="KIJ188" t="s">
        <v>655</v>
      </c>
      <c r="KIK188" t="s">
        <v>655</v>
      </c>
      <c r="KIL188" t="s">
        <v>655</v>
      </c>
      <c r="KIM188" t="s">
        <v>655</v>
      </c>
      <c r="KIN188" t="s">
        <v>655</v>
      </c>
      <c r="KIO188" t="s">
        <v>655</v>
      </c>
      <c r="KIP188" t="s">
        <v>655</v>
      </c>
      <c r="KIQ188" t="s">
        <v>655</v>
      </c>
      <c r="KIR188" t="s">
        <v>655</v>
      </c>
      <c r="KIS188" t="s">
        <v>655</v>
      </c>
      <c r="KIT188" t="s">
        <v>655</v>
      </c>
      <c r="KIU188" t="s">
        <v>655</v>
      </c>
      <c r="KIV188" t="s">
        <v>655</v>
      </c>
      <c r="KIW188" t="s">
        <v>655</v>
      </c>
      <c r="KIX188" t="s">
        <v>655</v>
      </c>
      <c r="KIY188" t="s">
        <v>655</v>
      </c>
      <c r="KIZ188" t="s">
        <v>655</v>
      </c>
      <c r="KJA188" t="s">
        <v>655</v>
      </c>
      <c r="KJB188" t="s">
        <v>655</v>
      </c>
      <c r="KJC188" t="s">
        <v>655</v>
      </c>
      <c r="KJD188" t="s">
        <v>655</v>
      </c>
      <c r="KJE188" t="s">
        <v>655</v>
      </c>
      <c r="KJF188" t="s">
        <v>655</v>
      </c>
      <c r="KJG188" t="s">
        <v>655</v>
      </c>
      <c r="KJH188" t="s">
        <v>655</v>
      </c>
      <c r="KJI188" t="s">
        <v>655</v>
      </c>
      <c r="KJJ188" t="s">
        <v>655</v>
      </c>
      <c r="KJK188" t="s">
        <v>655</v>
      </c>
      <c r="KJL188" t="s">
        <v>655</v>
      </c>
      <c r="KJM188" t="s">
        <v>655</v>
      </c>
      <c r="KJN188" t="s">
        <v>655</v>
      </c>
      <c r="KJO188" t="s">
        <v>655</v>
      </c>
      <c r="KJP188" t="s">
        <v>655</v>
      </c>
      <c r="KJQ188" t="s">
        <v>655</v>
      </c>
      <c r="KJR188" t="s">
        <v>655</v>
      </c>
      <c r="KJS188" t="s">
        <v>655</v>
      </c>
      <c r="KJT188" t="s">
        <v>655</v>
      </c>
      <c r="KJU188" t="s">
        <v>655</v>
      </c>
      <c r="KJV188" t="s">
        <v>655</v>
      </c>
      <c r="KJW188" t="s">
        <v>655</v>
      </c>
      <c r="KJX188" t="s">
        <v>655</v>
      </c>
      <c r="KJY188" t="s">
        <v>655</v>
      </c>
      <c r="KJZ188" t="s">
        <v>655</v>
      </c>
      <c r="KKA188" t="s">
        <v>655</v>
      </c>
      <c r="KKB188" t="s">
        <v>655</v>
      </c>
      <c r="KKC188" t="s">
        <v>655</v>
      </c>
      <c r="KKD188" t="s">
        <v>655</v>
      </c>
      <c r="KKE188" t="s">
        <v>655</v>
      </c>
      <c r="KKF188" t="s">
        <v>655</v>
      </c>
      <c r="KKG188" t="s">
        <v>655</v>
      </c>
      <c r="KKH188" t="s">
        <v>655</v>
      </c>
      <c r="KKI188" t="s">
        <v>655</v>
      </c>
      <c r="KKJ188" t="s">
        <v>655</v>
      </c>
      <c r="KKK188" t="s">
        <v>655</v>
      </c>
      <c r="KKL188" t="s">
        <v>655</v>
      </c>
      <c r="KKM188" t="s">
        <v>655</v>
      </c>
      <c r="KKN188" t="s">
        <v>655</v>
      </c>
      <c r="KKO188" t="s">
        <v>655</v>
      </c>
      <c r="KKP188" t="s">
        <v>655</v>
      </c>
      <c r="KKQ188" t="s">
        <v>655</v>
      </c>
      <c r="KKR188" t="s">
        <v>655</v>
      </c>
      <c r="KKS188" t="s">
        <v>655</v>
      </c>
      <c r="KKT188" t="s">
        <v>655</v>
      </c>
      <c r="KKU188" t="s">
        <v>655</v>
      </c>
      <c r="KKV188" t="s">
        <v>655</v>
      </c>
      <c r="KKW188" t="s">
        <v>655</v>
      </c>
      <c r="KKX188" t="s">
        <v>655</v>
      </c>
      <c r="KKY188" t="s">
        <v>655</v>
      </c>
      <c r="KKZ188" t="s">
        <v>655</v>
      </c>
      <c r="KLA188" t="s">
        <v>655</v>
      </c>
      <c r="KLB188" t="s">
        <v>655</v>
      </c>
      <c r="KLC188" t="s">
        <v>655</v>
      </c>
      <c r="KLD188" t="s">
        <v>655</v>
      </c>
      <c r="KLE188" t="s">
        <v>655</v>
      </c>
      <c r="KLF188" t="s">
        <v>655</v>
      </c>
      <c r="KLG188" t="s">
        <v>655</v>
      </c>
      <c r="KLH188" t="s">
        <v>655</v>
      </c>
      <c r="KLI188" t="s">
        <v>655</v>
      </c>
      <c r="KLJ188" t="s">
        <v>655</v>
      </c>
      <c r="KLK188" t="s">
        <v>655</v>
      </c>
      <c r="KLL188" t="s">
        <v>655</v>
      </c>
      <c r="KLM188" t="s">
        <v>655</v>
      </c>
      <c r="KLN188" t="s">
        <v>655</v>
      </c>
      <c r="KLO188" t="s">
        <v>655</v>
      </c>
      <c r="KLP188" t="s">
        <v>655</v>
      </c>
      <c r="KLQ188" t="s">
        <v>655</v>
      </c>
      <c r="KLR188" t="s">
        <v>655</v>
      </c>
      <c r="KLS188" t="s">
        <v>655</v>
      </c>
      <c r="KLT188" t="s">
        <v>655</v>
      </c>
      <c r="KLU188" t="s">
        <v>655</v>
      </c>
      <c r="KLV188" t="s">
        <v>655</v>
      </c>
      <c r="KLW188" t="s">
        <v>655</v>
      </c>
      <c r="KLX188" t="s">
        <v>655</v>
      </c>
      <c r="KLY188" t="s">
        <v>655</v>
      </c>
      <c r="KLZ188" t="s">
        <v>655</v>
      </c>
      <c r="KMA188" t="s">
        <v>655</v>
      </c>
      <c r="KMB188" t="s">
        <v>655</v>
      </c>
      <c r="KMC188" t="s">
        <v>655</v>
      </c>
      <c r="KMD188" t="s">
        <v>655</v>
      </c>
      <c r="KME188" t="s">
        <v>655</v>
      </c>
      <c r="KMF188" t="s">
        <v>655</v>
      </c>
      <c r="KMG188" t="s">
        <v>655</v>
      </c>
      <c r="KMH188" t="s">
        <v>655</v>
      </c>
      <c r="KMI188" t="s">
        <v>655</v>
      </c>
      <c r="KMJ188" t="s">
        <v>655</v>
      </c>
      <c r="KMK188" t="s">
        <v>655</v>
      </c>
      <c r="KML188" t="s">
        <v>655</v>
      </c>
      <c r="KMM188" t="s">
        <v>655</v>
      </c>
      <c r="KMN188" t="s">
        <v>655</v>
      </c>
      <c r="KMO188" t="s">
        <v>655</v>
      </c>
      <c r="KMP188" t="s">
        <v>655</v>
      </c>
      <c r="KMQ188" t="s">
        <v>655</v>
      </c>
      <c r="KMR188" t="s">
        <v>655</v>
      </c>
      <c r="KMS188" t="s">
        <v>655</v>
      </c>
      <c r="KMT188" t="s">
        <v>655</v>
      </c>
      <c r="KMU188" t="s">
        <v>655</v>
      </c>
      <c r="KMV188" t="s">
        <v>655</v>
      </c>
      <c r="KMW188" t="s">
        <v>655</v>
      </c>
      <c r="KMX188" t="s">
        <v>655</v>
      </c>
      <c r="KMY188" t="s">
        <v>655</v>
      </c>
      <c r="KMZ188" t="s">
        <v>655</v>
      </c>
      <c r="KNA188" t="s">
        <v>655</v>
      </c>
      <c r="KNB188" t="s">
        <v>655</v>
      </c>
      <c r="KNC188" t="s">
        <v>655</v>
      </c>
      <c r="KND188" t="s">
        <v>655</v>
      </c>
      <c r="KNE188" t="s">
        <v>655</v>
      </c>
      <c r="KNF188" t="s">
        <v>655</v>
      </c>
      <c r="KNG188" t="s">
        <v>655</v>
      </c>
      <c r="KNH188" t="s">
        <v>655</v>
      </c>
      <c r="KNI188" t="s">
        <v>655</v>
      </c>
      <c r="KNJ188" t="s">
        <v>655</v>
      </c>
      <c r="KNK188" t="s">
        <v>655</v>
      </c>
      <c r="KNL188" t="s">
        <v>655</v>
      </c>
      <c r="KNM188" t="s">
        <v>655</v>
      </c>
      <c r="KNN188" t="s">
        <v>655</v>
      </c>
      <c r="KNO188" t="s">
        <v>655</v>
      </c>
      <c r="KNP188" t="s">
        <v>655</v>
      </c>
      <c r="KNQ188" t="s">
        <v>655</v>
      </c>
      <c r="KNR188" t="s">
        <v>655</v>
      </c>
      <c r="KNS188" t="s">
        <v>655</v>
      </c>
      <c r="KNT188" t="s">
        <v>655</v>
      </c>
      <c r="KNU188" t="s">
        <v>655</v>
      </c>
      <c r="KNV188" t="s">
        <v>655</v>
      </c>
      <c r="KNW188" t="s">
        <v>655</v>
      </c>
      <c r="KNX188" t="s">
        <v>655</v>
      </c>
      <c r="KNY188" t="s">
        <v>655</v>
      </c>
      <c r="KNZ188" t="s">
        <v>655</v>
      </c>
      <c r="KOA188" t="s">
        <v>655</v>
      </c>
      <c r="KOB188" t="s">
        <v>655</v>
      </c>
      <c r="KOC188" t="s">
        <v>655</v>
      </c>
      <c r="KOD188" t="s">
        <v>655</v>
      </c>
      <c r="KOE188" t="s">
        <v>655</v>
      </c>
      <c r="KOF188" t="s">
        <v>655</v>
      </c>
      <c r="KOG188" t="s">
        <v>655</v>
      </c>
      <c r="KOH188" t="s">
        <v>655</v>
      </c>
      <c r="KOI188" t="s">
        <v>655</v>
      </c>
      <c r="KOJ188" t="s">
        <v>655</v>
      </c>
      <c r="KOK188" t="s">
        <v>655</v>
      </c>
      <c r="KOL188" t="s">
        <v>655</v>
      </c>
      <c r="KOM188" t="s">
        <v>655</v>
      </c>
      <c r="KON188" t="s">
        <v>655</v>
      </c>
      <c r="KOO188" t="s">
        <v>655</v>
      </c>
      <c r="KOP188" t="s">
        <v>655</v>
      </c>
      <c r="KOQ188" t="s">
        <v>655</v>
      </c>
      <c r="KOR188" t="s">
        <v>655</v>
      </c>
      <c r="KOS188" t="s">
        <v>655</v>
      </c>
      <c r="KOT188" t="s">
        <v>655</v>
      </c>
      <c r="KOU188" t="s">
        <v>655</v>
      </c>
      <c r="KOV188" t="s">
        <v>655</v>
      </c>
      <c r="KOW188" t="s">
        <v>655</v>
      </c>
      <c r="KOX188" t="s">
        <v>655</v>
      </c>
      <c r="KOY188" t="s">
        <v>655</v>
      </c>
      <c r="KOZ188" t="s">
        <v>655</v>
      </c>
      <c r="KPA188" t="s">
        <v>655</v>
      </c>
      <c r="KPB188" t="s">
        <v>655</v>
      </c>
      <c r="KPC188" t="s">
        <v>655</v>
      </c>
      <c r="KPD188" t="s">
        <v>655</v>
      </c>
      <c r="KPE188" t="s">
        <v>655</v>
      </c>
      <c r="KPF188" t="s">
        <v>655</v>
      </c>
      <c r="KPG188" t="s">
        <v>655</v>
      </c>
      <c r="KPH188" t="s">
        <v>655</v>
      </c>
      <c r="KPI188" t="s">
        <v>655</v>
      </c>
      <c r="KPJ188" t="s">
        <v>655</v>
      </c>
      <c r="KPK188" t="s">
        <v>655</v>
      </c>
      <c r="KPL188" t="s">
        <v>655</v>
      </c>
      <c r="KPM188" t="s">
        <v>655</v>
      </c>
      <c r="KPN188" t="s">
        <v>655</v>
      </c>
      <c r="KPO188" t="s">
        <v>655</v>
      </c>
      <c r="KPP188" t="s">
        <v>655</v>
      </c>
      <c r="KPQ188" t="s">
        <v>655</v>
      </c>
      <c r="KPR188" t="s">
        <v>655</v>
      </c>
      <c r="KPS188" t="s">
        <v>655</v>
      </c>
      <c r="KPT188" t="s">
        <v>655</v>
      </c>
      <c r="KPU188" t="s">
        <v>655</v>
      </c>
      <c r="KPV188" t="s">
        <v>655</v>
      </c>
      <c r="KPW188" t="s">
        <v>655</v>
      </c>
      <c r="KPX188" t="s">
        <v>655</v>
      </c>
      <c r="KPY188" t="s">
        <v>655</v>
      </c>
      <c r="KPZ188" t="s">
        <v>655</v>
      </c>
      <c r="KQA188" t="s">
        <v>655</v>
      </c>
      <c r="KQB188" t="s">
        <v>655</v>
      </c>
      <c r="KQC188" t="s">
        <v>655</v>
      </c>
      <c r="KQD188" t="s">
        <v>655</v>
      </c>
      <c r="KQE188" t="s">
        <v>655</v>
      </c>
      <c r="KQF188" t="s">
        <v>655</v>
      </c>
      <c r="KQG188" t="s">
        <v>655</v>
      </c>
      <c r="KQH188" t="s">
        <v>655</v>
      </c>
      <c r="KQI188" t="s">
        <v>655</v>
      </c>
      <c r="KQJ188" t="s">
        <v>655</v>
      </c>
      <c r="KQK188" t="s">
        <v>655</v>
      </c>
      <c r="KQL188" t="s">
        <v>655</v>
      </c>
      <c r="KQM188" t="s">
        <v>655</v>
      </c>
      <c r="KQN188" t="s">
        <v>655</v>
      </c>
      <c r="KQO188" t="s">
        <v>655</v>
      </c>
      <c r="KQP188" t="s">
        <v>655</v>
      </c>
      <c r="KQQ188" t="s">
        <v>655</v>
      </c>
      <c r="KQR188" t="s">
        <v>655</v>
      </c>
      <c r="KQS188" t="s">
        <v>655</v>
      </c>
      <c r="KQT188" t="s">
        <v>655</v>
      </c>
      <c r="KQU188" t="s">
        <v>655</v>
      </c>
      <c r="KQV188" t="s">
        <v>655</v>
      </c>
      <c r="KQW188" t="s">
        <v>655</v>
      </c>
      <c r="KQX188" t="s">
        <v>655</v>
      </c>
      <c r="KQY188" t="s">
        <v>655</v>
      </c>
      <c r="KQZ188" t="s">
        <v>655</v>
      </c>
      <c r="KRA188" t="s">
        <v>655</v>
      </c>
      <c r="KRB188" t="s">
        <v>655</v>
      </c>
      <c r="KRC188" t="s">
        <v>655</v>
      </c>
      <c r="KRD188" t="s">
        <v>655</v>
      </c>
      <c r="KRE188" t="s">
        <v>655</v>
      </c>
      <c r="KRF188" t="s">
        <v>655</v>
      </c>
      <c r="KRG188" t="s">
        <v>655</v>
      </c>
      <c r="KRH188" t="s">
        <v>655</v>
      </c>
      <c r="KRI188" t="s">
        <v>655</v>
      </c>
      <c r="KRJ188" t="s">
        <v>655</v>
      </c>
      <c r="KRK188" t="s">
        <v>655</v>
      </c>
      <c r="KRL188" t="s">
        <v>655</v>
      </c>
      <c r="KRM188" t="s">
        <v>655</v>
      </c>
      <c r="KRN188" t="s">
        <v>655</v>
      </c>
      <c r="KRO188" t="s">
        <v>655</v>
      </c>
      <c r="KRP188" t="s">
        <v>655</v>
      </c>
      <c r="KRQ188" t="s">
        <v>655</v>
      </c>
      <c r="KRR188" t="s">
        <v>655</v>
      </c>
      <c r="KRS188" t="s">
        <v>655</v>
      </c>
      <c r="KRT188" t="s">
        <v>655</v>
      </c>
      <c r="KRU188" t="s">
        <v>655</v>
      </c>
      <c r="KRV188" t="s">
        <v>655</v>
      </c>
      <c r="KRW188" t="s">
        <v>655</v>
      </c>
      <c r="KRX188" t="s">
        <v>655</v>
      </c>
      <c r="KRY188" t="s">
        <v>655</v>
      </c>
      <c r="KRZ188" t="s">
        <v>655</v>
      </c>
      <c r="KSA188" t="s">
        <v>655</v>
      </c>
      <c r="KSB188" t="s">
        <v>655</v>
      </c>
      <c r="KSC188" t="s">
        <v>655</v>
      </c>
      <c r="KSD188" t="s">
        <v>655</v>
      </c>
      <c r="KSE188" t="s">
        <v>655</v>
      </c>
      <c r="KSF188" t="s">
        <v>655</v>
      </c>
      <c r="KSG188" t="s">
        <v>655</v>
      </c>
      <c r="KSH188" t="s">
        <v>655</v>
      </c>
      <c r="KSI188" t="s">
        <v>655</v>
      </c>
      <c r="KSJ188" t="s">
        <v>655</v>
      </c>
      <c r="KSK188" t="s">
        <v>655</v>
      </c>
      <c r="KSL188" t="s">
        <v>655</v>
      </c>
      <c r="KSM188" t="s">
        <v>655</v>
      </c>
      <c r="KSN188" t="s">
        <v>655</v>
      </c>
      <c r="KSO188" t="s">
        <v>655</v>
      </c>
      <c r="KSP188" t="s">
        <v>655</v>
      </c>
      <c r="KSQ188" t="s">
        <v>655</v>
      </c>
      <c r="KSR188" t="s">
        <v>655</v>
      </c>
      <c r="KSS188" t="s">
        <v>655</v>
      </c>
      <c r="KST188" t="s">
        <v>655</v>
      </c>
      <c r="KSU188" t="s">
        <v>655</v>
      </c>
      <c r="KSV188" t="s">
        <v>655</v>
      </c>
      <c r="KSW188" t="s">
        <v>655</v>
      </c>
      <c r="KSX188" t="s">
        <v>655</v>
      </c>
      <c r="KSY188" t="s">
        <v>655</v>
      </c>
      <c r="KSZ188" t="s">
        <v>655</v>
      </c>
      <c r="KTA188" t="s">
        <v>655</v>
      </c>
      <c r="KTB188" t="s">
        <v>655</v>
      </c>
      <c r="KTC188" t="s">
        <v>655</v>
      </c>
      <c r="KTD188" t="s">
        <v>655</v>
      </c>
      <c r="KTE188" t="s">
        <v>655</v>
      </c>
      <c r="KTF188" t="s">
        <v>655</v>
      </c>
      <c r="KTG188" t="s">
        <v>655</v>
      </c>
      <c r="KTH188" t="s">
        <v>655</v>
      </c>
      <c r="KTI188" t="s">
        <v>655</v>
      </c>
      <c r="KTJ188" t="s">
        <v>655</v>
      </c>
      <c r="KTK188" t="s">
        <v>655</v>
      </c>
      <c r="KTL188" t="s">
        <v>655</v>
      </c>
      <c r="KTM188" t="s">
        <v>655</v>
      </c>
      <c r="KTN188" t="s">
        <v>655</v>
      </c>
      <c r="KTO188" t="s">
        <v>655</v>
      </c>
      <c r="KTP188" t="s">
        <v>655</v>
      </c>
      <c r="KTQ188" t="s">
        <v>655</v>
      </c>
      <c r="KTR188" t="s">
        <v>655</v>
      </c>
      <c r="KTS188" t="s">
        <v>655</v>
      </c>
      <c r="KTT188" t="s">
        <v>655</v>
      </c>
      <c r="KTU188" t="s">
        <v>655</v>
      </c>
      <c r="KTV188" t="s">
        <v>655</v>
      </c>
      <c r="KTW188" t="s">
        <v>655</v>
      </c>
      <c r="KTX188" t="s">
        <v>655</v>
      </c>
      <c r="KTY188" t="s">
        <v>655</v>
      </c>
      <c r="KTZ188" t="s">
        <v>655</v>
      </c>
      <c r="KUA188" t="s">
        <v>655</v>
      </c>
      <c r="KUB188" t="s">
        <v>655</v>
      </c>
      <c r="KUC188" t="s">
        <v>655</v>
      </c>
      <c r="KUD188" t="s">
        <v>655</v>
      </c>
      <c r="KUE188" t="s">
        <v>655</v>
      </c>
      <c r="KUF188" t="s">
        <v>655</v>
      </c>
      <c r="KUG188" t="s">
        <v>655</v>
      </c>
      <c r="KUH188" t="s">
        <v>655</v>
      </c>
      <c r="KUI188" t="s">
        <v>655</v>
      </c>
      <c r="KUJ188" t="s">
        <v>655</v>
      </c>
      <c r="KUK188" t="s">
        <v>655</v>
      </c>
      <c r="KUL188" t="s">
        <v>655</v>
      </c>
      <c r="KUM188" t="s">
        <v>655</v>
      </c>
      <c r="KUN188" t="s">
        <v>655</v>
      </c>
      <c r="KUO188" t="s">
        <v>655</v>
      </c>
      <c r="KUP188" t="s">
        <v>655</v>
      </c>
      <c r="KUQ188" t="s">
        <v>655</v>
      </c>
      <c r="KUR188" t="s">
        <v>655</v>
      </c>
      <c r="KUS188" t="s">
        <v>655</v>
      </c>
      <c r="KUT188" t="s">
        <v>655</v>
      </c>
      <c r="KUU188" t="s">
        <v>655</v>
      </c>
      <c r="KUV188" t="s">
        <v>655</v>
      </c>
      <c r="KUW188" t="s">
        <v>655</v>
      </c>
      <c r="KUX188" t="s">
        <v>655</v>
      </c>
      <c r="KUY188" t="s">
        <v>655</v>
      </c>
      <c r="KUZ188" t="s">
        <v>655</v>
      </c>
      <c r="KVA188" t="s">
        <v>655</v>
      </c>
      <c r="KVB188" t="s">
        <v>655</v>
      </c>
      <c r="KVC188" t="s">
        <v>655</v>
      </c>
      <c r="KVD188" t="s">
        <v>655</v>
      </c>
      <c r="KVE188" t="s">
        <v>655</v>
      </c>
      <c r="KVF188" t="s">
        <v>655</v>
      </c>
      <c r="KVG188" t="s">
        <v>655</v>
      </c>
      <c r="KVH188" t="s">
        <v>655</v>
      </c>
      <c r="KVI188" t="s">
        <v>655</v>
      </c>
      <c r="KVJ188" t="s">
        <v>655</v>
      </c>
      <c r="KVK188" t="s">
        <v>655</v>
      </c>
      <c r="KVL188" t="s">
        <v>655</v>
      </c>
      <c r="KVM188" t="s">
        <v>655</v>
      </c>
      <c r="KVN188" t="s">
        <v>655</v>
      </c>
      <c r="KVO188" t="s">
        <v>655</v>
      </c>
      <c r="KVP188" t="s">
        <v>655</v>
      </c>
      <c r="KVQ188" t="s">
        <v>655</v>
      </c>
      <c r="KVR188" t="s">
        <v>655</v>
      </c>
      <c r="KVS188" t="s">
        <v>655</v>
      </c>
      <c r="KVT188" t="s">
        <v>655</v>
      </c>
      <c r="KVU188" t="s">
        <v>655</v>
      </c>
      <c r="KVV188" t="s">
        <v>655</v>
      </c>
      <c r="KVW188" t="s">
        <v>655</v>
      </c>
      <c r="KVX188" t="s">
        <v>655</v>
      </c>
      <c r="KVY188" t="s">
        <v>655</v>
      </c>
      <c r="KVZ188" t="s">
        <v>655</v>
      </c>
      <c r="KWA188" t="s">
        <v>655</v>
      </c>
      <c r="KWB188" t="s">
        <v>655</v>
      </c>
      <c r="KWC188" t="s">
        <v>655</v>
      </c>
      <c r="KWD188" t="s">
        <v>655</v>
      </c>
      <c r="KWE188" t="s">
        <v>655</v>
      </c>
      <c r="KWF188" t="s">
        <v>655</v>
      </c>
      <c r="KWG188" t="s">
        <v>655</v>
      </c>
      <c r="KWH188" t="s">
        <v>655</v>
      </c>
      <c r="KWI188" t="s">
        <v>655</v>
      </c>
      <c r="KWJ188" t="s">
        <v>655</v>
      </c>
      <c r="KWK188" t="s">
        <v>655</v>
      </c>
      <c r="KWL188" t="s">
        <v>655</v>
      </c>
      <c r="KWM188" t="s">
        <v>655</v>
      </c>
      <c r="KWN188" t="s">
        <v>655</v>
      </c>
      <c r="KWO188" t="s">
        <v>655</v>
      </c>
      <c r="KWP188" t="s">
        <v>655</v>
      </c>
      <c r="KWQ188" t="s">
        <v>655</v>
      </c>
      <c r="KWR188" t="s">
        <v>655</v>
      </c>
      <c r="KWS188" t="s">
        <v>655</v>
      </c>
      <c r="KWT188" t="s">
        <v>655</v>
      </c>
      <c r="KWU188" t="s">
        <v>655</v>
      </c>
      <c r="KWV188" t="s">
        <v>655</v>
      </c>
      <c r="KWW188" t="s">
        <v>655</v>
      </c>
      <c r="KWX188" t="s">
        <v>655</v>
      </c>
      <c r="KWY188" t="s">
        <v>655</v>
      </c>
      <c r="KWZ188" t="s">
        <v>655</v>
      </c>
      <c r="KXA188" t="s">
        <v>655</v>
      </c>
      <c r="KXB188" t="s">
        <v>655</v>
      </c>
      <c r="KXC188" t="s">
        <v>655</v>
      </c>
      <c r="KXD188" t="s">
        <v>655</v>
      </c>
      <c r="KXE188" t="s">
        <v>655</v>
      </c>
      <c r="KXF188" t="s">
        <v>655</v>
      </c>
      <c r="KXG188" t="s">
        <v>655</v>
      </c>
      <c r="KXH188" t="s">
        <v>655</v>
      </c>
      <c r="KXI188" t="s">
        <v>655</v>
      </c>
      <c r="KXJ188" t="s">
        <v>655</v>
      </c>
      <c r="KXK188" t="s">
        <v>655</v>
      </c>
      <c r="KXL188" t="s">
        <v>655</v>
      </c>
      <c r="KXM188" t="s">
        <v>655</v>
      </c>
      <c r="KXN188" t="s">
        <v>655</v>
      </c>
      <c r="KXO188" t="s">
        <v>655</v>
      </c>
      <c r="KXP188" t="s">
        <v>655</v>
      </c>
      <c r="KXQ188" t="s">
        <v>655</v>
      </c>
      <c r="KXR188" t="s">
        <v>655</v>
      </c>
      <c r="KXS188" t="s">
        <v>655</v>
      </c>
      <c r="KXT188" t="s">
        <v>655</v>
      </c>
      <c r="KXU188" t="s">
        <v>655</v>
      </c>
      <c r="KXV188" t="s">
        <v>655</v>
      </c>
      <c r="KXW188" t="s">
        <v>655</v>
      </c>
      <c r="KXX188" t="s">
        <v>655</v>
      </c>
      <c r="KXY188" t="s">
        <v>655</v>
      </c>
      <c r="KXZ188" t="s">
        <v>655</v>
      </c>
      <c r="KYA188" t="s">
        <v>655</v>
      </c>
      <c r="KYB188" t="s">
        <v>655</v>
      </c>
      <c r="KYC188" t="s">
        <v>655</v>
      </c>
      <c r="KYD188" t="s">
        <v>655</v>
      </c>
      <c r="KYE188" t="s">
        <v>655</v>
      </c>
      <c r="KYF188" t="s">
        <v>655</v>
      </c>
      <c r="KYG188" t="s">
        <v>655</v>
      </c>
      <c r="KYH188" t="s">
        <v>655</v>
      </c>
      <c r="KYI188" t="s">
        <v>655</v>
      </c>
      <c r="KYJ188" t="s">
        <v>655</v>
      </c>
      <c r="KYK188" t="s">
        <v>655</v>
      </c>
      <c r="KYL188" t="s">
        <v>655</v>
      </c>
      <c r="KYM188" t="s">
        <v>655</v>
      </c>
      <c r="KYN188" t="s">
        <v>655</v>
      </c>
      <c r="KYO188" t="s">
        <v>655</v>
      </c>
      <c r="KYP188" t="s">
        <v>655</v>
      </c>
      <c r="KYQ188" t="s">
        <v>655</v>
      </c>
      <c r="KYR188" t="s">
        <v>655</v>
      </c>
      <c r="KYS188" t="s">
        <v>655</v>
      </c>
      <c r="KYT188" t="s">
        <v>655</v>
      </c>
      <c r="KYU188" t="s">
        <v>655</v>
      </c>
      <c r="KYV188" t="s">
        <v>655</v>
      </c>
      <c r="KYW188" t="s">
        <v>655</v>
      </c>
      <c r="KYX188" t="s">
        <v>655</v>
      </c>
      <c r="KYY188" t="s">
        <v>655</v>
      </c>
      <c r="KYZ188" t="s">
        <v>655</v>
      </c>
      <c r="KZA188" t="s">
        <v>655</v>
      </c>
      <c r="KZB188" t="s">
        <v>655</v>
      </c>
      <c r="KZC188" t="s">
        <v>655</v>
      </c>
      <c r="KZD188" t="s">
        <v>655</v>
      </c>
      <c r="KZE188" t="s">
        <v>655</v>
      </c>
      <c r="KZF188" t="s">
        <v>655</v>
      </c>
      <c r="KZG188" t="s">
        <v>655</v>
      </c>
      <c r="KZH188" t="s">
        <v>655</v>
      </c>
      <c r="KZI188" t="s">
        <v>655</v>
      </c>
      <c r="KZJ188" t="s">
        <v>655</v>
      </c>
      <c r="KZK188" t="s">
        <v>655</v>
      </c>
      <c r="KZL188" t="s">
        <v>655</v>
      </c>
      <c r="KZM188" t="s">
        <v>655</v>
      </c>
      <c r="KZN188" t="s">
        <v>655</v>
      </c>
      <c r="KZO188" t="s">
        <v>655</v>
      </c>
      <c r="KZP188" t="s">
        <v>655</v>
      </c>
      <c r="KZQ188" t="s">
        <v>655</v>
      </c>
      <c r="KZR188" t="s">
        <v>655</v>
      </c>
      <c r="KZS188" t="s">
        <v>655</v>
      </c>
      <c r="KZT188" t="s">
        <v>655</v>
      </c>
      <c r="KZU188" t="s">
        <v>655</v>
      </c>
      <c r="KZV188" t="s">
        <v>655</v>
      </c>
      <c r="KZW188" t="s">
        <v>655</v>
      </c>
      <c r="KZX188" t="s">
        <v>655</v>
      </c>
      <c r="KZY188" t="s">
        <v>655</v>
      </c>
      <c r="KZZ188" t="s">
        <v>655</v>
      </c>
      <c r="LAA188" t="s">
        <v>655</v>
      </c>
      <c r="LAB188" t="s">
        <v>655</v>
      </c>
      <c r="LAC188" t="s">
        <v>655</v>
      </c>
      <c r="LAD188" t="s">
        <v>655</v>
      </c>
      <c r="LAE188" t="s">
        <v>655</v>
      </c>
      <c r="LAF188" t="s">
        <v>655</v>
      </c>
      <c r="LAG188" t="s">
        <v>655</v>
      </c>
      <c r="LAH188" t="s">
        <v>655</v>
      </c>
      <c r="LAI188" t="s">
        <v>655</v>
      </c>
      <c r="LAJ188" t="s">
        <v>655</v>
      </c>
      <c r="LAK188" t="s">
        <v>655</v>
      </c>
      <c r="LAL188" t="s">
        <v>655</v>
      </c>
      <c r="LAM188" t="s">
        <v>655</v>
      </c>
      <c r="LAN188" t="s">
        <v>655</v>
      </c>
      <c r="LAO188" t="s">
        <v>655</v>
      </c>
      <c r="LAP188" t="s">
        <v>655</v>
      </c>
      <c r="LAQ188" t="s">
        <v>655</v>
      </c>
      <c r="LAR188" t="s">
        <v>655</v>
      </c>
      <c r="LAS188" t="s">
        <v>655</v>
      </c>
      <c r="LAT188" t="s">
        <v>655</v>
      </c>
      <c r="LAU188" t="s">
        <v>655</v>
      </c>
      <c r="LAV188" t="s">
        <v>655</v>
      </c>
      <c r="LAW188" t="s">
        <v>655</v>
      </c>
      <c r="LAX188" t="s">
        <v>655</v>
      </c>
      <c r="LAY188" t="s">
        <v>655</v>
      </c>
      <c r="LAZ188" t="s">
        <v>655</v>
      </c>
      <c r="LBA188" t="s">
        <v>655</v>
      </c>
      <c r="LBB188" t="s">
        <v>655</v>
      </c>
      <c r="LBC188" t="s">
        <v>655</v>
      </c>
      <c r="LBD188" t="s">
        <v>655</v>
      </c>
      <c r="LBE188" t="s">
        <v>655</v>
      </c>
      <c r="LBF188" t="s">
        <v>655</v>
      </c>
      <c r="LBG188" t="s">
        <v>655</v>
      </c>
      <c r="LBH188" t="s">
        <v>655</v>
      </c>
      <c r="LBI188" t="s">
        <v>655</v>
      </c>
      <c r="LBJ188" t="s">
        <v>655</v>
      </c>
      <c r="LBK188" t="s">
        <v>655</v>
      </c>
      <c r="LBL188" t="s">
        <v>655</v>
      </c>
      <c r="LBM188" t="s">
        <v>655</v>
      </c>
      <c r="LBN188" t="s">
        <v>655</v>
      </c>
      <c r="LBO188" t="s">
        <v>655</v>
      </c>
      <c r="LBP188" t="s">
        <v>655</v>
      </c>
      <c r="LBQ188" t="s">
        <v>655</v>
      </c>
      <c r="LBR188" t="s">
        <v>655</v>
      </c>
      <c r="LBS188" t="s">
        <v>655</v>
      </c>
      <c r="LBT188" t="s">
        <v>655</v>
      </c>
      <c r="LBU188" t="s">
        <v>655</v>
      </c>
      <c r="LBV188" t="s">
        <v>655</v>
      </c>
      <c r="LBW188" t="s">
        <v>655</v>
      </c>
      <c r="LBX188" t="s">
        <v>655</v>
      </c>
      <c r="LBY188" t="s">
        <v>655</v>
      </c>
      <c r="LBZ188" t="s">
        <v>655</v>
      </c>
      <c r="LCA188" t="s">
        <v>655</v>
      </c>
      <c r="LCB188" t="s">
        <v>655</v>
      </c>
      <c r="LCC188" t="s">
        <v>655</v>
      </c>
      <c r="LCD188" t="s">
        <v>655</v>
      </c>
      <c r="LCE188" t="s">
        <v>655</v>
      </c>
      <c r="LCF188" t="s">
        <v>655</v>
      </c>
      <c r="LCG188" t="s">
        <v>655</v>
      </c>
      <c r="LCH188" t="s">
        <v>655</v>
      </c>
      <c r="LCI188" t="s">
        <v>655</v>
      </c>
      <c r="LCJ188" t="s">
        <v>655</v>
      </c>
      <c r="LCK188" t="s">
        <v>655</v>
      </c>
      <c r="LCL188" t="s">
        <v>655</v>
      </c>
      <c r="LCM188" t="s">
        <v>655</v>
      </c>
      <c r="LCN188" t="s">
        <v>655</v>
      </c>
      <c r="LCO188" t="s">
        <v>655</v>
      </c>
      <c r="LCP188" t="s">
        <v>655</v>
      </c>
      <c r="LCQ188" t="s">
        <v>655</v>
      </c>
      <c r="LCR188" t="s">
        <v>655</v>
      </c>
      <c r="LCS188" t="s">
        <v>655</v>
      </c>
      <c r="LCT188" t="s">
        <v>655</v>
      </c>
      <c r="LCU188" t="s">
        <v>655</v>
      </c>
      <c r="LCV188" t="s">
        <v>655</v>
      </c>
      <c r="LCW188" t="s">
        <v>655</v>
      </c>
      <c r="LCX188" t="s">
        <v>655</v>
      </c>
      <c r="LCY188" t="s">
        <v>655</v>
      </c>
      <c r="LCZ188" t="s">
        <v>655</v>
      </c>
      <c r="LDA188" t="s">
        <v>655</v>
      </c>
      <c r="LDB188" t="s">
        <v>655</v>
      </c>
      <c r="LDC188" t="s">
        <v>655</v>
      </c>
      <c r="LDD188" t="s">
        <v>655</v>
      </c>
      <c r="LDE188" t="s">
        <v>655</v>
      </c>
      <c r="LDF188" t="s">
        <v>655</v>
      </c>
      <c r="LDG188" t="s">
        <v>655</v>
      </c>
      <c r="LDH188" t="s">
        <v>655</v>
      </c>
      <c r="LDI188" t="s">
        <v>655</v>
      </c>
      <c r="LDJ188" t="s">
        <v>655</v>
      </c>
      <c r="LDK188" t="s">
        <v>655</v>
      </c>
      <c r="LDL188" t="s">
        <v>655</v>
      </c>
      <c r="LDM188" t="s">
        <v>655</v>
      </c>
      <c r="LDN188" t="s">
        <v>655</v>
      </c>
      <c r="LDO188" t="s">
        <v>655</v>
      </c>
      <c r="LDP188" t="s">
        <v>655</v>
      </c>
      <c r="LDQ188" t="s">
        <v>655</v>
      </c>
      <c r="LDR188" t="s">
        <v>655</v>
      </c>
      <c r="LDS188" t="s">
        <v>655</v>
      </c>
      <c r="LDT188" t="s">
        <v>655</v>
      </c>
      <c r="LDU188" t="s">
        <v>655</v>
      </c>
      <c r="LDV188" t="s">
        <v>655</v>
      </c>
      <c r="LDW188" t="s">
        <v>655</v>
      </c>
      <c r="LDX188" t="s">
        <v>655</v>
      </c>
      <c r="LDY188" t="s">
        <v>655</v>
      </c>
      <c r="LDZ188" t="s">
        <v>655</v>
      </c>
      <c r="LEA188" t="s">
        <v>655</v>
      </c>
      <c r="LEB188" t="s">
        <v>655</v>
      </c>
      <c r="LEC188" t="s">
        <v>655</v>
      </c>
      <c r="LED188" t="s">
        <v>655</v>
      </c>
      <c r="LEE188" t="s">
        <v>655</v>
      </c>
      <c r="LEF188" t="s">
        <v>655</v>
      </c>
      <c r="LEG188" t="s">
        <v>655</v>
      </c>
      <c r="LEH188" t="s">
        <v>655</v>
      </c>
      <c r="LEI188" t="s">
        <v>655</v>
      </c>
      <c r="LEJ188" t="s">
        <v>655</v>
      </c>
      <c r="LEK188" t="s">
        <v>655</v>
      </c>
      <c r="LEL188" t="s">
        <v>655</v>
      </c>
      <c r="LEM188" t="s">
        <v>655</v>
      </c>
      <c r="LEN188" t="s">
        <v>655</v>
      </c>
      <c r="LEO188" t="s">
        <v>655</v>
      </c>
      <c r="LEP188" t="s">
        <v>655</v>
      </c>
      <c r="LEQ188" t="s">
        <v>655</v>
      </c>
      <c r="LER188" t="s">
        <v>655</v>
      </c>
      <c r="LES188" t="s">
        <v>655</v>
      </c>
      <c r="LET188" t="s">
        <v>655</v>
      </c>
      <c r="LEU188" t="s">
        <v>655</v>
      </c>
      <c r="LEV188" t="s">
        <v>655</v>
      </c>
      <c r="LEW188" t="s">
        <v>655</v>
      </c>
      <c r="LEX188" t="s">
        <v>655</v>
      </c>
      <c r="LEY188" t="s">
        <v>655</v>
      </c>
      <c r="LEZ188" t="s">
        <v>655</v>
      </c>
      <c r="LFA188" t="s">
        <v>655</v>
      </c>
      <c r="LFB188" t="s">
        <v>655</v>
      </c>
      <c r="LFC188" t="s">
        <v>655</v>
      </c>
      <c r="LFD188" t="s">
        <v>655</v>
      </c>
      <c r="LFE188" t="s">
        <v>655</v>
      </c>
      <c r="LFF188" t="s">
        <v>655</v>
      </c>
      <c r="LFG188" t="s">
        <v>655</v>
      </c>
      <c r="LFH188" t="s">
        <v>655</v>
      </c>
      <c r="LFI188" t="s">
        <v>655</v>
      </c>
      <c r="LFJ188" t="s">
        <v>655</v>
      </c>
      <c r="LFK188" t="s">
        <v>655</v>
      </c>
      <c r="LFL188" t="s">
        <v>655</v>
      </c>
      <c r="LFM188" t="s">
        <v>655</v>
      </c>
      <c r="LFN188" t="s">
        <v>655</v>
      </c>
      <c r="LFO188" t="s">
        <v>655</v>
      </c>
      <c r="LFP188" t="s">
        <v>655</v>
      </c>
      <c r="LFQ188" t="s">
        <v>655</v>
      </c>
      <c r="LFR188" t="s">
        <v>655</v>
      </c>
      <c r="LFS188" t="s">
        <v>655</v>
      </c>
      <c r="LFT188" t="s">
        <v>655</v>
      </c>
      <c r="LFU188" t="s">
        <v>655</v>
      </c>
      <c r="LFV188" t="s">
        <v>655</v>
      </c>
      <c r="LFW188" t="s">
        <v>655</v>
      </c>
      <c r="LFX188" t="s">
        <v>655</v>
      </c>
      <c r="LFY188" t="s">
        <v>655</v>
      </c>
      <c r="LFZ188" t="s">
        <v>655</v>
      </c>
      <c r="LGA188" t="s">
        <v>655</v>
      </c>
      <c r="LGB188" t="s">
        <v>655</v>
      </c>
      <c r="LGC188" t="s">
        <v>655</v>
      </c>
      <c r="LGD188" t="s">
        <v>655</v>
      </c>
      <c r="LGE188" t="s">
        <v>655</v>
      </c>
      <c r="LGF188" t="s">
        <v>655</v>
      </c>
      <c r="LGG188" t="s">
        <v>655</v>
      </c>
      <c r="LGH188" t="s">
        <v>655</v>
      </c>
      <c r="LGI188" t="s">
        <v>655</v>
      </c>
      <c r="LGJ188" t="s">
        <v>655</v>
      </c>
      <c r="LGK188" t="s">
        <v>655</v>
      </c>
      <c r="LGL188" t="s">
        <v>655</v>
      </c>
      <c r="LGM188" t="s">
        <v>655</v>
      </c>
      <c r="LGN188" t="s">
        <v>655</v>
      </c>
      <c r="LGO188" t="s">
        <v>655</v>
      </c>
      <c r="LGP188" t="s">
        <v>655</v>
      </c>
      <c r="LGQ188" t="s">
        <v>655</v>
      </c>
      <c r="LGR188" t="s">
        <v>655</v>
      </c>
      <c r="LGS188" t="s">
        <v>655</v>
      </c>
      <c r="LGT188" t="s">
        <v>655</v>
      </c>
      <c r="LGU188" t="s">
        <v>655</v>
      </c>
      <c r="LGV188" t="s">
        <v>655</v>
      </c>
      <c r="LGW188" t="s">
        <v>655</v>
      </c>
      <c r="LGX188" t="s">
        <v>655</v>
      </c>
      <c r="LGY188" t="s">
        <v>655</v>
      </c>
      <c r="LGZ188" t="s">
        <v>655</v>
      </c>
      <c r="LHA188" t="s">
        <v>655</v>
      </c>
      <c r="LHB188" t="s">
        <v>655</v>
      </c>
      <c r="LHC188" t="s">
        <v>655</v>
      </c>
      <c r="LHD188" t="s">
        <v>655</v>
      </c>
      <c r="LHE188" t="s">
        <v>655</v>
      </c>
      <c r="LHF188" t="s">
        <v>655</v>
      </c>
      <c r="LHG188" t="s">
        <v>655</v>
      </c>
      <c r="LHH188" t="s">
        <v>655</v>
      </c>
      <c r="LHI188" t="s">
        <v>655</v>
      </c>
      <c r="LHJ188" t="s">
        <v>655</v>
      </c>
      <c r="LHK188" t="s">
        <v>655</v>
      </c>
      <c r="LHL188" t="s">
        <v>655</v>
      </c>
      <c r="LHM188" t="s">
        <v>655</v>
      </c>
      <c r="LHN188" t="s">
        <v>655</v>
      </c>
      <c r="LHO188" t="s">
        <v>655</v>
      </c>
      <c r="LHP188" t="s">
        <v>655</v>
      </c>
      <c r="LHQ188" t="s">
        <v>655</v>
      </c>
      <c r="LHR188" t="s">
        <v>655</v>
      </c>
      <c r="LHS188" t="s">
        <v>655</v>
      </c>
      <c r="LHT188" t="s">
        <v>655</v>
      </c>
      <c r="LHU188" t="s">
        <v>655</v>
      </c>
      <c r="LHV188" t="s">
        <v>655</v>
      </c>
      <c r="LHW188" t="s">
        <v>655</v>
      </c>
      <c r="LHX188" t="s">
        <v>655</v>
      </c>
      <c r="LHY188" t="s">
        <v>655</v>
      </c>
      <c r="LHZ188" t="s">
        <v>655</v>
      </c>
      <c r="LIA188" t="s">
        <v>655</v>
      </c>
      <c r="LIB188" t="s">
        <v>655</v>
      </c>
      <c r="LIC188" t="s">
        <v>655</v>
      </c>
      <c r="LID188" t="s">
        <v>655</v>
      </c>
      <c r="LIE188" t="s">
        <v>655</v>
      </c>
      <c r="LIF188" t="s">
        <v>655</v>
      </c>
      <c r="LIG188" t="s">
        <v>655</v>
      </c>
      <c r="LIH188" t="s">
        <v>655</v>
      </c>
      <c r="LII188" t="s">
        <v>655</v>
      </c>
      <c r="LIJ188" t="s">
        <v>655</v>
      </c>
      <c r="LIK188" t="s">
        <v>655</v>
      </c>
      <c r="LIL188" t="s">
        <v>655</v>
      </c>
      <c r="LIM188" t="s">
        <v>655</v>
      </c>
      <c r="LIN188" t="s">
        <v>655</v>
      </c>
      <c r="LIO188" t="s">
        <v>655</v>
      </c>
      <c r="LIP188" t="s">
        <v>655</v>
      </c>
      <c r="LIQ188" t="s">
        <v>655</v>
      </c>
      <c r="LIR188" t="s">
        <v>655</v>
      </c>
      <c r="LIS188" t="s">
        <v>655</v>
      </c>
      <c r="LIT188" t="s">
        <v>655</v>
      </c>
      <c r="LIU188" t="s">
        <v>655</v>
      </c>
      <c r="LIV188" t="s">
        <v>655</v>
      </c>
      <c r="LIW188" t="s">
        <v>655</v>
      </c>
      <c r="LIX188" t="s">
        <v>655</v>
      </c>
      <c r="LIY188" t="s">
        <v>655</v>
      </c>
      <c r="LIZ188" t="s">
        <v>655</v>
      </c>
      <c r="LJA188" t="s">
        <v>655</v>
      </c>
      <c r="LJB188" t="s">
        <v>655</v>
      </c>
      <c r="LJC188" t="s">
        <v>655</v>
      </c>
      <c r="LJD188" t="s">
        <v>655</v>
      </c>
      <c r="LJE188" t="s">
        <v>655</v>
      </c>
      <c r="LJF188" t="s">
        <v>655</v>
      </c>
      <c r="LJG188" t="s">
        <v>655</v>
      </c>
      <c r="LJH188" t="s">
        <v>655</v>
      </c>
      <c r="LJI188" t="s">
        <v>655</v>
      </c>
      <c r="LJJ188" t="s">
        <v>655</v>
      </c>
      <c r="LJK188" t="s">
        <v>655</v>
      </c>
      <c r="LJL188" t="s">
        <v>655</v>
      </c>
      <c r="LJM188" t="s">
        <v>655</v>
      </c>
      <c r="LJN188" t="s">
        <v>655</v>
      </c>
      <c r="LJO188" t="s">
        <v>655</v>
      </c>
      <c r="LJP188" t="s">
        <v>655</v>
      </c>
      <c r="LJQ188" t="s">
        <v>655</v>
      </c>
      <c r="LJR188" t="s">
        <v>655</v>
      </c>
      <c r="LJS188" t="s">
        <v>655</v>
      </c>
      <c r="LJT188" t="s">
        <v>655</v>
      </c>
      <c r="LJU188" t="s">
        <v>655</v>
      </c>
      <c r="LJV188" t="s">
        <v>655</v>
      </c>
      <c r="LJW188" t="s">
        <v>655</v>
      </c>
      <c r="LJX188" t="s">
        <v>655</v>
      </c>
      <c r="LJY188" t="s">
        <v>655</v>
      </c>
      <c r="LJZ188" t="s">
        <v>655</v>
      </c>
      <c r="LKA188" t="s">
        <v>655</v>
      </c>
      <c r="LKB188" t="s">
        <v>655</v>
      </c>
      <c r="LKC188" t="s">
        <v>655</v>
      </c>
      <c r="LKD188" t="s">
        <v>655</v>
      </c>
      <c r="LKE188" t="s">
        <v>655</v>
      </c>
      <c r="LKF188" t="s">
        <v>655</v>
      </c>
      <c r="LKG188" t="s">
        <v>655</v>
      </c>
      <c r="LKH188" t="s">
        <v>655</v>
      </c>
      <c r="LKI188" t="s">
        <v>655</v>
      </c>
      <c r="LKJ188" t="s">
        <v>655</v>
      </c>
      <c r="LKK188" t="s">
        <v>655</v>
      </c>
      <c r="LKL188" t="s">
        <v>655</v>
      </c>
      <c r="LKM188" t="s">
        <v>655</v>
      </c>
      <c r="LKN188" t="s">
        <v>655</v>
      </c>
      <c r="LKO188" t="s">
        <v>655</v>
      </c>
      <c r="LKP188" t="s">
        <v>655</v>
      </c>
      <c r="LKQ188" t="s">
        <v>655</v>
      </c>
      <c r="LKR188" t="s">
        <v>655</v>
      </c>
      <c r="LKS188" t="s">
        <v>655</v>
      </c>
      <c r="LKT188" t="s">
        <v>655</v>
      </c>
      <c r="LKU188" t="s">
        <v>655</v>
      </c>
      <c r="LKV188" t="s">
        <v>655</v>
      </c>
      <c r="LKW188" t="s">
        <v>655</v>
      </c>
      <c r="LKX188" t="s">
        <v>655</v>
      </c>
      <c r="LKY188" t="s">
        <v>655</v>
      </c>
      <c r="LKZ188" t="s">
        <v>655</v>
      </c>
      <c r="LLA188" t="s">
        <v>655</v>
      </c>
      <c r="LLB188" t="s">
        <v>655</v>
      </c>
      <c r="LLC188" t="s">
        <v>655</v>
      </c>
      <c r="LLD188" t="s">
        <v>655</v>
      </c>
      <c r="LLE188" t="s">
        <v>655</v>
      </c>
      <c r="LLF188" t="s">
        <v>655</v>
      </c>
      <c r="LLG188" t="s">
        <v>655</v>
      </c>
      <c r="LLH188" t="s">
        <v>655</v>
      </c>
      <c r="LLI188" t="s">
        <v>655</v>
      </c>
      <c r="LLJ188" t="s">
        <v>655</v>
      </c>
      <c r="LLK188" t="s">
        <v>655</v>
      </c>
      <c r="LLL188" t="s">
        <v>655</v>
      </c>
      <c r="LLM188" t="s">
        <v>655</v>
      </c>
      <c r="LLN188" t="s">
        <v>655</v>
      </c>
      <c r="LLO188" t="s">
        <v>655</v>
      </c>
      <c r="LLP188" t="s">
        <v>655</v>
      </c>
      <c r="LLQ188" t="s">
        <v>655</v>
      </c>
      <c r="LLR188" t="s">
        <v>655</v>
      </c>
      <c r="LLS188" t="s">
        <v>655</v>
      </c>
      <c r="LLT188" t="s">
        <v>655</v>
      </c>
      <c r="LLU188" t="s">
        <v>655</v>
      </c>
      <c r="LLV188" t="s">
        <v>655</v>
      </c>
      <c r="LLW188" t="s">
        <v>655</v>
      </c>
      <c r="LLX188" t="s">
        <v>655</v>
      </c>
      <c r="LLY188" t="s">
        <v>655</v>
      </c>
      <c r="LLZ188" t="s">
        <v>655</v>
      </c>
      <c r="LMA188" t="s">
        <v>655</v>
      </c>
      <c r="LMB188" t="s">
        <v>655</v>
      </c>
      <c r="LMC188" t="s">
        <v>655</v>
      </c>
      <c r="LMD188" t="s">
        <v>655</v>
      </c>
      <c r="LME188" t="s">
        <v>655</v>
      </c>
      <c r="LMF188" t="s">
        <v>655</v>
      </c>
      <c r="LMG188" t="s">
        <v>655</v>
      </c>
      <c r="LMH188" t="s">
        <v>655</v>
      </c>
      <c r="LMI188" t="s">
        <v>655</v>
      </c>
      <c r="LMJ188" t="s">
        <v>655</v>
      </c>
      <c r="LMK188" t="s">
        <v>655</v>
      </c>
      <c r="LML188" t="s">
        <v>655</v>
      </c>
      <c r="LMM188" t="s">
        <v>655</v>
      </c>
      <c r="LMN188" t="s">
        <v>655</v>
      </c>
      <c r="LMO188" t="s">
        <v>655</v>
      </c>
      <c r="LMP188" t="s">
        <v>655</v>
      </c>
      <c r="LMQ188" t="s">
        <v>655</v>
      </c>
      <c r="LMR188" t="s">
        <v>655</v>
      </c>
      <c r="LMS188" t="s">
        <v>655</v>
      </c>
      <c r="LMT188" t="s">
        <v>655</v>
      </c>
      <c r="LMU188" t="s">
        <v>655</v>
      </c>
      <c r="LMV188" t="s">
        <v>655</v>
      </c>
      <c r="LMW188" t="s">
        <v>655</v>
      </c>
      <c r="LMX188" t="s">
        <v>655</v>
      </c>
      <c r="LMY188" t="s">
        <v>655</v>
      </c>
      <c r="LMZ188" t="s">
        <v>655</v>
      </c>
      <c r="LNA188" t="s">
        <v>655</v>
      </c>
      <c r="LNB188" t="s">
        <v>655</v>
      </c>
      <c r="LNC188" t="s">
        <v>655</v>
      </c>
      <c r="LND188" t="s">
        <v>655</v>
      </c>
      <c r="LNE188" t="s">
        <v>655</v>
      </c>
      <c r="LNF188" t="s">
        <v>655</v>
      </c>
      <c r="LNG188" t="s">
        <v>655</v>
      </c>
      <c r="LNH188" t="s">
        <v>655</v>
      </c>
      <c r="LNI188" t="s">
        <v>655</v>
      </c>
      <c r="LNJ188" t="s">
        <v>655</v>
      </c>
      <c r="LNK188" t="s">
        <v>655</v>
      </c>
      <c r="LNL188" t="s">
        <v>655</v>
      </c>
      <c r="LNM188" t="s">
        <v>655</v>
      </c>
      <c r="LNN188" t="s">
        <v>655</v>
      </c>
      <c r="LNO188" t="s">
        <v>655</v>
      </c>
      <c r="LNP188" t="s">
        <v>655</v>
      </c>
      <c r="LNQ188" t="s">
        <v>655</v>
      </c>
      <c r="LNR188" t="s">
        <v>655</v>
      </c>
      <c r="LNS188" t="s">
        <v>655</v>
      </c>
      <c r="LNT188" t="s">
        <v>655</v>
      </c>
      <c r="LNU188" t="s">
        <v>655</v>
      </c>
      <c r="LNV188" t="s">
        <v>655</v>
      </c>
      <c r="LNW188" t="s">
        <v>655</v>
      </c>
      <c r="LNX188" t="s">
        <v>655</v>
      </c>
      <c r="LNY188" t="s">
        <v>655</v>
      </c>
      <c r="LNZ188" t="s">
        <v>655</v>
      </c>
      <c r="LOA188" t="s">
        <v>655</v>
      </c>
      <c r="LOB188" t="s">
        <v>655</v>
      </c>
      <c r="LOC188" t="s">
        <v>655</v>
      </c>
      <c r="LOD188" t="s">
        <v>655</v>
      </c>
      <c r="LOE188" t="s">
        <v>655</v>
      </c>
      <c r="LOF188" t="s">
        <v>655</v>
      </c>
      <c r="LOG188" t="s">
        <v>655</v>
      </c>
      <c r="LOH188" t="s">
        <v>655</v>
      </c>
      <c r="LOI188" t="s">
        <v>655</v>
      </c>
      <c r="LOJ188" t="s">
        <v>655</v>
      </c>
      <c r="LOK188" t="s">
        <v>655</v>
      </c>
      <c r="LOL188" t="s">
        <v>655</v>
      </c>
      <c r="LOM188" t="s">
        <v>655</v>
      </c>
      <c r="LON188" t="s">
        <v>655</v>
      </c>
      <c r="LOO188" t="s">
        <v>655</v>
      </c>
      <c r="LOP188" t="s">
        <v>655</v>
      </c>
      <c r="LOQ188" t="s">
        <v>655</v>
      </c>
      <c r="LOR188" t="s">
        <v>655</v>
      </c>
      <c r="LOS188" t="s">
        <v>655</v>
      </c>
      <c r="LOT188" t="s">
        <v>655</v>
      </c>
      <c r="LOU188" t="s">
        <v>655</v>
      </c>
      <c r="LOV188" t="s">
        <v>655</v>
      </c>
      <c r="LOW188" t="s">
        <v>655</v>
      </c>
      <c r="LOX188" t="s">
        <v>655</v>
      </c>
      <c r="LOY188" t="s">
        <v>655</v>
      </c>
      <c r="LOZ188" t="s">
        <v>655</v>
      </c>
      <c r="LPA188" t="s">
        <v>655</v>
      </c>
      <c r="LPB188" t="s">
        <v>655</v>
      </c>
      <c r="LPC188" t="s">
        <v>655</v>
      </c>
      <c r="LPD188" t="s">
        <v>655</v>
      </c>
      <c r="LPE188" t="s">
        <v>655</v>
      </c>
      <c r="LPF188" t="s">
        <v>655</v>
      </c>
      <c r="LPG188" t="s">
        <v>655</v>
      </c>
      <c r="LPH188" t="s">
        <v>655</v>
      </c>
      <c r="LPI188" t="s">
        <v>655</v>
      </c>
      <c r="LPJ188" t="s">
        <v>655</v>
      </c>
      <c r="LPK188" t="s">
        <v>655</v>
      </c>
      <c r="LPL188" t="s">
        <v>655</v>
      </c>
      <c r="LPM188" t="s">
        <v>655</v>
      </c>
      <c r="LPN188" t="s">
        <v>655</v>
      </c>
      <c r="LPO188" t="s">
        <v>655</v>
      </c>
      <c r="LPP188" t="s">
        <v>655</v>
      </c>
      <c r="LPQ188" t="s">
        <v>655</v>
      </c>
      <c r="LPR188" t="s">
        <v>655</v>
      </c>
      <c r="LPS188" t="s">
        <v>655</v>
      </c>
      <c r="LPT188" t="s">
        <v>655</v>
      </c>
      <c r="LPU188" t="s">
        <v>655</v>
      </c>
      <c r="LPV188" t="s">
        <v>655</v>
      </c>
      <c r="LPW188" t="s">
        <v>655</v>
      </c>
      <c r="LPX188" t="s">
        <v>655</v>
      </c>
      <c r="LPY188" t="s">
        <v>655</v>
      </c>
      <c r="LPZ188" t="s">
        <v>655</v>
      </c>
      <c r="LQA188" t="s">
        <v>655</v>
      </c>
      <c r="LQB188" t="s">
        <v>655</v>
      </c>
      <c r="LQC188" t="s">
        <v>655</v>
      </c>
      <c r="LQD188" t="s">
        <v>655</v>
      </c>
      <c r="LQE188" t="s">
        <v>655</v>
      </c>
      <c r="LQF188" t="s">
        <v>655</v>
      </c>
      <c r="LQG188" t="s">
        <v>655</v>
      </c>
      <c r="LQH188" t="s">
        <v>655</v>
      </c>
      <c r="LQI188" t="s">
        <v>655</v>
      </c>
      <c r="LQJ188" t="s">
        <v>655</v>
      </c>
      <c r="LQK188" t="s">
        <v>655</v>
      </c>
      <c r="LQL188" t="s">
        <v>655</v>
      </c>
      <c r="LQM188" t="s">
        <v>655</v>
      </c>
      <c r="LQN188" t="s">
        <v>655</v>
      </c>
      <c r="LQO188" t="s">
        <v>655</v>
      </c>
      <c r="LQP188" t="s">
        <v>655</v>
      </c>
      <c r="LQQ188" t="s">
        <v>655</v>
      </c>
      <c r="LQR188" t="s">
        <v>655</v>
      </c>
      <c r="LQS188" t="s">
        <v>655</v>
      </c>
      <c r="LQT188" t="s">
        <v>655</v>
      </c>
      <c r="LQU188" t="s">
        <v>655</v>
      </c>
      <c r="LQV188" t="s">
        <v>655</v>
      </c>
      <c r="LQW188" t="s">
        <v>655</v>
      </c>
      <c r="LQX188" t="s">
        <v>655</v>
      </c>
      <c r="LQY188" t="s">
        <v>655</v>
      </c>
      <c r="LQZ188" t="s">
        <v>655</v>
      </c>
      <c r="LRA188" t="s">
        <v>655</v>
      </c>
      <c r="LRB188" t="s">
        <v>655</v>
      </c>
      <c r="LRC188" t="s">
        <v>655</v>
      </c>
      <c r="LRD188" t="s">
        <v>655</v>
      </c>
      <c r="LRE188" t="s">
        <v>655</v>
      </c>
      <c r="LRF188" t="s">
        <v>655</v>
      </c>
      <c r="LRG188" t="s">
        <v>655</v>
      </c>
      <c r="LRH188" t="s">
        <v>655</v>
      </c>
      <c r="LRI188" t="s">
        <v>655</v>
      </c>
      <c r="LRJ188" t="s">
        <v>655</v>
      </c>
      <c r="LRK188" t="s">
        <v>655</v>
      </c>
      <c r="LRL188" t="s">
        <v>655</v>
      </c>
      <c r="LRM188" t="s">
        <v>655</v>
      </c>
      <c r="LRN188" t="s">
        <v>655</v>
      </c>
      <c r="LRO188" t="s">
        <v>655</v>
      </c>
      <c r="LRP188" t="s">
        <v>655</v>
      </c>
      <c r="LRQ188" t="s">
        <v>655</v>
      </c>
      <c r="LRR188" t="s">
        <v>655</v>
      </c>
      <c r="LRS188" t="s">
        <v>655</v>
      </c>
      <c r="LRT188" t="s">
        <v>655</v>
      </c>
      <c r="LRU188" t="s">
        <v>655</v>
      </c>
      <c r="LRV188" t="s">
        <v>655</v>
      </c>
      <c r="LRW188" t="s">
        <v>655</v>
      </c>
      <c r="LRX188" t="s">
        <v>655</v>
      </c>
      <c r="LRY188" t="s">
        <v>655</v>
      </c>
      <c r="LRZ188" t="s">
        <v>655</v>
      </c>
      <c r="LSA188" t="s">
        <v>655</v>
      </c>
      <c r="LSB188" t="s">
        <v>655</v>
      </c>
      <c r="LSC188" t="s">
        <v>655</v>
      </c>
      <c r="LSD188" t="s">
        <v>655</v>
      </c>
      <c r="LSE188" t="s">
        <v>655</v>
      </c>
      <c r="LSF188" t="s">
        <v>655</v>
      </c>
      <c r="LSG188" t="s">
        <v>655</v>
      </c>
      <c r="LSH188" t="s">
        <v>655</v>
      </c>
      <c r="LSI188" t="s">
        <v>655</v>
      </c>
      <c r="LSJ188" t="s">
        <v>655</v>
      </c>
      <c r="LSK188" t="s">
        <v>655</v>
      </c>
      <c r="LSL188" t="s">
        <v>655</v>
      </c>
      <c r="LSM188" t="s">
        <v>655</v>
      </c>
      <c r="LSN188" t="s">
        <v>655</v>
      </c>
      <c r="LSO188" t="s">
        <v>655</v>
      </c>
      <c r="LSP188" t="s">
        <v>655</v>
      </c>
      <c r="LSQ188" t="s">
        <v>655</v>
      </c>
      <c r="LSR188" t="s">
        <v>655</v>
      </c>
      <c r="LSS188" t="s">
        <v>655</v>
      </c>
      <c r="LST188" t="s">
        <v>655</v>
      </c>
      <c r="LSU188" t="s">
        <v>655</v>
      </c>
      <c r="LSV188" t="s">
        <v>655</v>
      </c>
      <c r="LSW188" t="s">
        <v>655</v>
      </c>
      <c r="LSX188" t="s">
        <v>655</v>
      </c>
      <c r="LSY188" t="s">
        <v>655</v>
      </c>
      <c r="LSZ188" t="s">
        <v>655</v>
      </c>
      <c r="LTA188" t="s">
        <v>655</v>
      </c>
      <c r="LTB188" t="s">
        <v>655</v>
      </c>
      <c r="LTC188" t="s">
        <v>655</v>
      </c>
      <c r="LTD188" t="s">
        <v>655</v>
      </c>
      <c r="LTE188" t="s">
        <v>655</v>
      </c>
      <c r="LTF188" t="s">
        <v>655</v>
      </c>
      <c r="LTG188" t="s">
        <v>655</v>
      </c>
      <c r="LTH188" t="s">
        <v>655</v>
      </c>
      <c r="LTI188" t="s">
        <v>655</v>
      </c>
      <c r="LTJ188" t="s">
        <v>655</v>
      </c>
      <c r="LTK188" t="s">
        <v>655</v>
      </c>
      <c r="LTL188" t="s">
        <v>655</v>
      </c>
      <c r="LTM188" t="s">
        <v>655</v>
      </c>
      <c r="LTN188" t="s">
        <v>655</v>
      </c>
      <c r="LTO188" t="s">
        <v>655</v>
      </c>
      <c r="LTP188" t="s">
        <v>655</v>
      </c>
      <c r="LTQ188" t="s">
        <v>655</v>
      </c>
      <c r="LTR188" t="s">
        <v>655</v>
      </c>
      <c r="LTS188" t="s">
        <v>655</v>
      </c>
      <c r="LTT188" t="s">
        <v>655</v>
      </c>
      <c r="LTU188" t="s">
        <v>655</v>
      </c>
      <c r="LTV188" t="s">
        <v>655</v>
      </c>
      <c r="LTW188" t="s">
        <v>655</v>
      </c>
      <c r="LTX188" t="s">
        <v>655</v>
      </c>
      <c r="LTY188" t="s">
        <v>655</v>
      </c>
      <c r="LTZ188" t="s">
        <v>655</v>
      </c>
      <c r="LUA188" t="s">
        <v>655</v>
      </c>
      <c r="LUB188" t="s">
        <v>655</v>
      </c>
      <c r="LUC188" t="s">
        <v>655</v>
      </c>
      <c r="LUD188" t="s">
        <v>655</v>
      </c>
      <c r="LUE188" t="s">
        <v>655</v>
      </c>
      <c r="LUF188" t="s">
        <v>655</v>
      </c>
      <c r="LUG188" t="s">
        <v>655</v>
      </c>
      <c r="LUH188" t="s">
        <v>655</v>
      </c>
      <c r="LUI188" t="s">
        <v>655</v>
      </c>
      <c r="LUJ188" t="s">
        <v>655</v>
      </c>
      <c r="LUK188" t="s">
        <v>655</v>
      </c>
      <c r="LUL188" t="s">
        <v>655</v>
      </c>
      <c r="LUM188" t="s">
        <v>655</v>
      </c>
      <c r="LUN188" t="s">
        <v>655</v>
      </c>
      <c r="LUO188" t="s">
        <v>655</v>
      </c>
      <c r="LUP188" t="s">
        <v>655</v>
      </c>
      <c r="LUQ188" t="s">
        <v>655</v>
      </c>
      <c r="LUR188" t="s">
        <v>655</v>
      </c>
      <c r="LUS188" t="s">
        <v>655</v>
      </c>
      <c r="LUT188" t="s">
        <v>655</v>
      </c>
      <c r="LUU188" t="s">
        <v>655</v>
      </c>
      <c r="LUV188" t="s">
        <v>655</v>
      </c>
      <c r="LUW188" t="s">
        <v>655</v>
      </c>
      <c r="LUX188" t="s">
        <v>655</v>
      </c>
      <c r="LUY188" t="s">
        <v>655</v>
      </c>
      <c r="LUZ188" t="s">
        <v>655</v>
      </c>
      <c r="LVA188" t="s">
        <v>655</v>
      </c>
      <c r="LVB188" t="s">
        <v>655</v>
      </c>
      <c r="LVC188" t="s">
        <v>655</v>
      </c>
      <c r="LVD188" t="s">
        <v>655</v>
      </c>
      <c r="LVE188" t="s">
        <v>655</v>
      </c>
      <c r="LVF188" t="s">
        <v>655</v>
      </c>
      <c r="LVG188" t="s">
        <v>655</v>
      </c>
      <c r="LVH188" t="s">
        <v>655</v>
      </c>
      <c r="LVI188" t="s">
        <v>655</v>
      </c>
      <c r="LVJ188" t="s">
        <v>655</v>
      </c>
      <c r="LVK188" t="s">
        <v>655</v>
      </c>
      <c r="LVL188" t="s">
        <v>655</v>
      </c>
      <c r="LVM188" t="s">
        <v>655</v>
      </c>
      <c r="LVN188" t="s">
        <v>655</v>
      </c>
      <c r="LVO188" t="s">
        <v>655</v>
      </c>
      <c r="LVP188" t="s">
        <v>655</v>
      </c>
      <c r="LVQ188" t="s">
        <v>655</v>
      </c>
      <c r="LVR188" t="s">
        <v>655</v>
      </c>
      <c r="LVS188" t="s">
        <v>655</v>
      </c>
      <c r="LVT188" t="s">
        <v>655</v>
      </c>
      <c r="LVU188" t="s">
        <v>655</v>
      </c>
      <c r="LVV188" t="s">
        <v>655</v>
      </c>
      <c r="LVW188" t="s">
        <v>655</v>
      </c>
      <c r="LVX188" t="s">
        <v>655</v>
      </c>
      <c r="LVY188" t="s">
        <v>655</v>
      </c>
      <c r="LVZ188" t="s">
        <v>655</v>
      </c>
      <c r="LWA188" t="s">
        <v>655</v>
      </c>
      <c r="LWB188" t="s">
        <v>655</v>
      </c>
      <c r="LWC188" t="s">
        <v>655</v>
      </c>
      <c r="LWD188" t="s">
        <v>655</v>
      </c>
      <c r="LWE188" t="s">
        <v>655</v>
      </c>
      <c r="LWF188" t="s">
        <v>655</v>
      </c>
      <c r="LWG188" t="s">
        <v>655</v>
      </c>
      <c r="LWH188" t="s">
        <v>655</v>
      </c>
      <c r="LWI188" t="s">
        <v>655</v>
      </c>
      <c r="LWJ188" t="s">
        <v>655</v>
      </c>
      <c r="LWK188" t="s">
        <v>655</v>
      </c>
      <c r="LWL188" t="s">
        <v>655</v>
      </c>
      <c r="LWM188" t="s">
        <v>655</v>
      </c>
      <c r="LWN188" t="s">
        <v>655</v>
      </c>
      <c r="LWO188" t="s">
        <v>655</v>
      </c>
      <c r="LWP188" t="s">
        <v>655</v>
      </c>
      <c r="LWQ188" t="s">
        <v>655</v>
      </c>
      <c r="LWR188" t="s">
        <v>655</v>
      </c>
      <c r="LWS188" t="s">
        <v>655</v>
      </c>
      <c r="LWT188" t="s">
        <v>655</v>
      </c>
      <c r="LWU188" t="s">
        <v>655</v>
      </c>
      <c r="LWV188" t="s">
        <v>655</v>
      </c>
      <c r="LWW188" t="s">
        <v>655</v>
      </c>
      <c r="LWX188" t="s">
        <v>655</v>
      </c>
      <c r="LWY188" t="s">
        <v>655</v>
      </c>
      <c r="LWZ188" t="s">
        <v>655</v>
      </c>
      <c r="LXA188" t="s">
        <v>655</v>
      </c>
      <c r="LXB188" t="s">
        <v>655</v>
      </c>
      <c r="LXC188" t="s">
        <v>655</v>
      </c>
      <c r="LXD188" t="s">
        <v>655</v>
      </c>
      <c r="LXE188" t="s">
        <v>655</v>
      </c>
      <c r="LXF188" t="s">
        <v>655</v>
      </c>
      <c r="LXG188" t="s">
        <v>655</v>
      </c>
      <c r="LXH188" t="s">
        <v>655</v>
      </c>
      <c r="LXI188" t="s">
        <v>655</v>
      </c>
      <c r="LXJ188" t="s">
        <v>655</v>
      </c>
      <c r="LXK188" t="s">
        <v>655</v>
      </c>
      <c r="LXL188" t="s">
        <v>655</v>
      </c>
      <c r="LXM188" t="s">
        <v>655</v>
      </c>
      <c r="LXN188" t="s">
        <v>655</v>
      </c>
      <c r="LXO188" t="s">
        <v>655</v>
      </c>
      <c r="LXP188" t="s">
        <v>655</v>
      </c>
      <c r="LXQ188" t="s">
        <v>655</v>
      </c>
      <c r="LXR188" t="s">
        <v>655</v>
      </c>
      <c r="LXS188" t="s">
        <v>655</v>
      </c>
      <c r="LXT188" t="s">
        <v>655</v>
      </c>
      <c r="LXU188" t="s">
        <v>655</v>
      </c>
      <c r="LXV188" t="s">
        <v>655</v>
      </c>
      <c r="LXW188" t="s">
        <v>655</v>
      </c>
      <c r="LXX188" t="s">
        <v>655</v>
      </c>
      <c r="LXY188" t="s">
        <v>655</v>
      </c>
      <c r="LXZ188" t="s">
        <v>655</v>
      </c>
      <c r="LYA188" t="s">
        <v>655</v>
      </c>
      <c r="LYB188" t="s">
        <v>655</v>
      </c>
      <c r="LYC188" t="s">
        <v>655</v>
      </c>
      <c r="LYD188" t="s">
        <v>655</v>
      </c>
      <c r="LYE188" t="s">
        <v>655</v>
      </c>
      <c r="LYF188" t="s">
        <v>655</v>
      </c>
      <c r="LYG188" t="s">
        <v>655</v>
      </c>
      <c r="LYH188" t="s">
        <v>655</v>
      </c>
      <c r="LYI188" t="s">
        <v>655</v>
      </c>
      <c r="LYJ188" t="s">
        <v>655</v>
      </c>
      <c r="LYK188" t="s">
        <v>655</v>
      </c>
      <c r="LYL188" t="s">
        <v>655</v>
      </c>
      <c r="LYM188" t="s">
        <v>655</v>
      </c>
      <c r="LYN188" t="s">
        <v>655</v>
      </c>
      <c r="LYO188" t="s">
        <v>655</v>
      </c>
      <c r="LYP188" t="s">
        <v>655</v>
      </c>
      <c r="LYQ188" t="s">
        <v>655</v>
      </c>
      <c r="LYR188" t="s">
        <v>655</v>
      </c>
      <c r="LYS188" t="s">
        <v>655</v>
      </c>
      <c r="LYT188" t="s">
        <v>655</v>
      </c>
      <c r="LYU188" t="s">
        <v>655</v>
      </c>
      <c r="LYV188" t="s">
        <v>655</v>
      </c>
      <c r="LYW188" t="s">
        <v>655</v>
      </c>
      <c r="LYX188" t="s">
        <v>655</v>
      </c>
      <c r="LYY188" t="s">
        <v>655</v>
      </c>
      <c r="LYZ188" t="s">
        <v>655</v>
      </c>
      <c r="LZA188" t="s">
        <v>655</v>
      </c>
      <c r="LZB188" t="s">
        <v>655</v>
      </c>
      <c r="LZC188" t="s">
        <v>655</v>
      </c>
      <c r="LZD188" t="s">
        <v>655</v>
      </c>
      <c r="LZE188" t="s">
        <v>655</v>
      </c>
      <c r="LZF188" t="s">
        <v>655</v>
      </c>
      <c r="LZG188" t="s">
        <v>655</v>
      </c>
      <c r="LZH188" t="s">
        <v>655</v>
      </c>
      <c r="LZI188" t="s">
        <v>655</v>
      </c>
      <c r="LZJ188" t="s">
        <v>655</v>
      </c>
      <c r="LZK188" t="s">
        <v>655</v>
      </c>
      <c r="LZL188" t="s">
        <v>655</v>
      </c>
      <c r="LZM188" t="s">
        <v>655</v>
      </c>
      <c r="LZN188" t="s">
        <v>655</v>
      </c>
      <c r="LZO188" t="s">
        <v>655</v>
      </c>
      <c r="LZP188" t="s">
        <v>655</v>
      </c>
      <c r="LZQ188" t="s">
        <v>655</v>
      </c>
      <c r="LZR188" t="s">
        <v>655</v>
      </c>
      <c r="LZS188" t="s">
        <v>655</v>
      </c>
      <c r="LZT188" t="s">
        <v>655</v>
      </c>
      <c r="LZU188" t="s">
        <v>655</v>
      </c>
      <c r="LZV188" t="s">
        <v>655</v>
      </c>
      <c r="LZW188" t="s">
        <v>655</v>
      </c>
      <c r="LZX188" t="s">
        <v>655</v>
      </c>
      <c r="LZY188" t="s">
        <v>655</v>
      </c>
      <c r="LZZ188" t="s">
        <v>655</v>
      </c>
      <c r="MAA188" t="s">
        <v>655</v>
      </c>
      <c r="MAB188" t="s">
        <v>655</v>
      </c>
      <c r="MAC188" t="s">
        <v>655</v>
      </c>
      <c r="MAD188" t="s">
        <v>655</v>
      </c>
      <c r="MAE188" t="s">
        <v>655</v>
      </c>
      <c r="MAF188" t="s">
        <v>655</v>
      </c>
      <c r="MAG188" t="s">
        <v>655</v>
      </c>
      <c r="MAH188" t="s">
        <v>655</v>
      </c>
      <c r="MAI188" t="s">
        <v>655</v>
      </c>
      <c r="MAJ188" t="s">
        <v>655</v>
      </c>
      <c r="MAK188" t="s">
        <v>655</v>
      </c>
      <c r="MAL188" t="s">
        <v>655</v>
      </c>
      <c r="MAM188" t="s">
        <v>655</v>
      </c>
      <c r="MAN188" t="s">
        <v>655</v>
      </c>
      <c r="MAO188" t="s">
        <v>655</v>
      </c>
      <c r="MAP188" t="s">
        <v>655</v>
      </c>
      <c r="MAQ188" t="s">
        <v>655</v>
      </c>
      <c r="MAR188" t="s">
        <v>655</v>
      </c>
      <c r="MAS188" t="s">
        <v>655</v>
      </c>
      <c r="MAT188" t="s">
        <v>655</v>
      </c>
      <c r="MAU188" t="s">
        <v>655</v>
      </c>
      <c r="MAV188" t="s">
        <v>655</v>
      </c>
      <c r="MAW188" t="s">
        <v>655</v>
      </c>
      <c r="MAX188" t="s">
        <v>655</v>
      </c>
      <c r="MAY188" t="s">
        <v>655</v>
      </c>
      <c r="MAZ188" t="s">
        <v>655</v>
      </c>
      <c r="MBA188" t="s">
        <v>655</v>
      </c>
      <c r="MBB188" t="s">
        <v>655</v>
      </c>
      <c r="MBC188" t="s">
        <v>655</v>
      </c>
      <c r="MBD188" t="s">
        <v>655</v>
      </c>
      <c r="MBE188" t="s">
        <v>655</v>
      </c>
      <c r="MBF188" t="s">
        <v>655</v>
      </c>
      <c r="MBG188" t="s">
        <v>655</v>
      </c>
      <c r="MBH188" t="s">
        <v>655</v>
      </c>
      <c r="MBI188" t="s">
        <v>655</v>
      </c>
      <c r="MBJ188" t="s">
        <v>655</v>
      </c>
      <c r="MBK188" t="s">
        <v>655</v>
      </c>
      <c r="MBL188" t="s">
        <v>655</v>
      </c>
      <c r="MBM188" t="s">
        <v>655</v>
      </c>
      <c r="MBN188" t="s">
        <v>655</v>
      </c>
      <c r="MBO188" t="s">
        <v>655</v>
      </c>
      <c r="MBP188" t="s">
        <v>655</v>
      </c>
      <c r="MBQ188" t="s">
        <v>655</v>
      </c>
      <c r="MBR188" t="s">
        <v>655</v>
      </c>
      <c r="MBS188" t="s">
        <v>655</v>
      </c>
      <c r="MBT188" t="s">
        <v>655</v>
      </c>
      <c r="MBU188" t="s">
        <v>655</v>
      </c>
      <c r="MBV188" t="s">
        <v>655</v>
      </c>
      <c r="MBW188" t="s">
        <v>655</v>
      </c>
      <c r="MBX188" t="s">
        <v>655</v>
      </c>
      <c r="MBY188" t="s">
        <v>655</v>
      </c>
      <c r="MBZ188" t="s">
        <v>655</v>
      </c>
      <c r="MCA188" t="s">
        <v>655</v>
      </c>
      <c r="MCB188" t="s">
        <v>655</v>
      </c>
      <c r="MCC188" t="s">
        <v>655</v>
      </c>
      <c r="MCD188" t="s">
        <v>655</v>
      </c>
      <c r="MCE188" t="s">
        <v>655</v>
      </c>
      <c r="MCF188" t="s">
        <v>655</v>
      </c>
      <c r="MCG188" t="s">
        <v>655</v>
      </c>
      <c r="MCH188" t="s">
        <v>655</v>
      </c>
      <c r="MCI188" t="s">
        <v>655</v>
      </c>
      <c r="MCJ188" t="s">
        <v>655</v>
      </c>
      <c r="MCK188" t="s">
        <v>655</v>
      </c>
      <c r="MCL188" t="s">
        <v>655</v>
      </c>
      <c r="MCM188" t="s">
        <v>655</v>
      </c>
      <c r="MCN188" t="s">
        <v>655</v>
      </c>
      <c r="MCO188" t="s">
        <v>655</v>
      </c>
      <c r="MCP188" t="s">
        <v>655</v>
      </c>
      <c r="MCQ188" t="s">
        <v>655</v>
      </c>
      <c r="MCR188" t="s">
        <v>655</v>
      </c>
      <c r="MCS188" t="s">
        <v>655</v>
      </c>
      <c r="MCT188" t="s">
        <v>655</v>
      </c>
      <c r="MCU188" t="s">
        <v>655</v>
      </c>
      <c r="MCV188" t="s">
        <v>655</v>
      </c>
      <c r="MCW188" t="s">
        <v>655</v>
      </c>
      <c r="MCX188" t="s">
        <v>655</v>
      </c>
      <c r="MCY188" t="s">
        <v>655</v>
      </c>
      <c r="MCZ188" t="s">
        <v>655</v>
      </c>
      <c r="MDA188" t="s">
        <v>655</v>
      </c>
      <c r="MDB188" t="s">
        <v>655</v>
      </c>
      <c r="MDC188" t="s">
        <v>655</v>
      </c>
      <c r="MDD188" t="s">
        <v>655</v>
      </c>
      <c r="MDE188" t="s">
        <v>655</v>
      </c>
      <c r="MDF188" t="s">
        <v>655</v>
      </c>
      <c r="MDG188" t="s">
        <v>655</v>
      </c>
      <c r="MDH188" t="s">
        <v>655</v>
      </c>
      <c r="MDI188" t="s">
        <v>655</v>
      </c>
      <c r="MDJ188" t="s">
        <v>655</v>
      </c>
      <c r="MDK188" t="s">
        <v>655</v>
      </c>
      <c r="MDL188" t="s">
        <v>655</v>
      </c>
      <c r="MDM188" t="s">
        <v>655</v>
      </c>
      <c r="MDN188" t="s">
        <v>655</v>
      </c>
      <c r="MDO188" t="s">
        <v>655</v>
      </c>
      <c r="MDP188" t="s">
        <v>655</v>
      </c>
      <c r="MDQ188" t="s">
        <v>655</v>
      </c>
      <c r="MDR188" t="s">
        <v>655</v>
      </c>
      <c r="MDS188" t="s">
        <v>655</v>
      </c>
      <c r="MDT188" t="s">
        <v>655</v>
      </c>
      <c r="MDU188" t="s">
        <v>655</v>
      </c>
      <c r="MDV188" t="s">
        <v>655</v>
      </c>
      <c r="MDW188" t="s">
        <v>655</v>
      </c>
      <c r="MDX188" t="s">
        <v>655</v>
      </c>
      <c r="MDY188" t="s">
        <v>655</v>
      </c>
      <c r="MDZ188" t="s">
        <v>655</v>
      </c>
      <c r="MEA188" t="s">
        <v>655</v>
      </c>
      <c r="MEB188" t="s">
        <v>655</v>
      </c>
      <c r="MEC188" t="s">
        <v>655</v>
      </c>
      <c r="MED188" t="s">
        <v>655</v>
      </c>
      <c r="MEE188" t="s">
        <v>655</v>
      </c>
      <c r="MEF188" t="s">
        <v>655</v>
      </c>
      <c r="MEG188" t="s">
        <v>655</v>
      </c>
      <c r="MEH188" t="s">
        <v>655</v>
      </c>
      <c r="MEI188" t="s">
        <v>655</v>
      </c>
      <c r="MEJ188" t="s">
        <v>655</v>
      </c>
      <c r="MEK188" t="s">
        <v>655</v>
      </c>
      <c r="MEL188" t="s">
        <v>655</v>
      </c>
      <c r="MEM188" t="s">
        <v>655</v>
      </c>
      <c r="MEN188" t="s">
        <v>655</v>
      </c>
      <c r="MEO188" t="s">
        <v>655</v>
      </c>
      <c r="MEP188" t="s">
        <v>655</v>
      </c>
      <c r="MEQ188" t="s">
        <v>655</v>
      </c>
      <c r="MER188" t="s">
        <v>655</v>
      </c>
      <c r="MES188" t="s">
        <v>655</v>
      </c>
      <c r="MET188" t="s">
        <v>655</v>
      </c>
      <c r="MEU188" t="s">
        <v>655</v>
      </c>
      <c r="MEV188" t="s">
        <v>655</v>
      </c>
      <c r="MEW188" t="s">
        <v>655</v>
      </c>
      <c r="MEX188" t="s">
        <v>655</v>
      </c>
      <c r="MEY188" t="s">
        <v>655</v>
      </c>
      <c r="MEZ188" t="s">
        <v>655</v>
      </c>
      <c r="MFA188" t="s">
        <v>655</v>
      </c>
      <c r="MFB188" t="s">
        <v>655</v>
      </c>
      <c r="MFC188" t="s">
        <v>655</v>
      </c>
      <c r="MFD188" t="s">
        <v>655</v>
      </c>
      <c r="MFE188" t="s">
        <v>655</v>
      </c>
      <c r="MFF188" t="s">
        <v>655</v>
      </c>
      <c r="MFG188" t="s">
        <v>655</v>
      </c>
      <c r="MFH188" t="s">
        <v>655</v>
      </c>
      <c r="MFI188" t="s">
        <v>655</v>
      </c>
      <c r="MFJ188" t="s">
        <v>655</v>
      </c>
      <c r="MFK188" t="s">
        <v>655</v>
      </c>
      <c r="MFL188" t="s">
        <v>655</v>
      </c>
      <c r="MFM188" t="s">
        <v>655</v>
      </c>
      <c r="MFN188" t="s">
        <v>655</v>
      </c>
      <c r="MFO188" t="s">
        <v>655</v>
      </c>
      <c r="MFP188" t="s">
        <v>655</v>
      </c>
      <c r="MFQ188" t="s">
        <v>655</v>
      </c>
      <c r="MFR188" t="s">
        <v>655</v>
      </c>
      <c r="MFS188" t="s">
        <v>655</v>
      </c>
      <c r="MFT188" t="s">
        <v>655</v>
      </c>
      <c r="MFU188" t="s">
        <v>655</v>
      </c>
      <c r="MFV188" t="s">
        <v>655</v>
      </c>
      <c r="MFW188" t="s">
        <v>655</v>
      </c>
      <c r="MFX188" t="s">
        <v>655</v>
      </c>
      <c r="MFY188" t="s">
        <v>655</v>
      </c>
      <c r="MFZ188" t="s">
        <v>655</v>
      </c>
      <c r="MGA188" t="s">
        <v>655</v>
      </c>
      <c r="MGB188" t="s">
        <v>655</v>
      </c>
      <c r="MGC188" t="s">
        <v>655</v>
      </c>
      <c r="MGD188" t="s">
        <v>655</v>
      </c>
      <c r="MGE188" t="s">
        <v>655</v>
      </c>
      <c r="MGF188" t="s">
        <v>655</v>
      </c>
      <c r="MGG188" t="s">
        <v>655</v>
      </c>
      <c r="MGH188" t="s">
        <v>655</v>
      </c>
      <c r="MGI188" t="s">
        <v>655</v>
      </c>
      <c r="MGJ188" t="s">
        <v>655</v>
      </c>
      <c r="MGK188" t="s">
        <v>655</v>
      </c>
      <c r="MGL188" t="s">
        <v>655</v>
      </c>
      <c r="MGM188" t="s">
        <v>655</v>
      </c>
      <c r="MGN188" t="s">
        <v>655</v>
      </c>
      <c r="MGO188" t="s">
        <v>655</v>
      </c>
      <c r="MGP188" t="s">
        <v>655</v>
      </c>
      <c r="MGQ188" t="s">
        <v>655</v>
      </c>
      <c r="MGR188" t="s">
        <v>655</v>
      </c>
      <c r="MGS188" t="s">
        <v>655</v>
      </c>
      <c r="MGT188" t="s">
        <v>655</v>
      </c>
      <c r="MGU188" t="s">
        <v>655</v>
      </c>
      <c r="MGV188" t="s">
        <v>655</v>
      </c>
      <c r="MGW188" t="s">
        <v>655</v>
      </c>
      <c r="MGX188" t="s">
        <v>655</v>
      </c>
      <c r="MGY188" t="s">
        <v>655</v>
      </c>
      <c r="MGZ188" t="s">
        <v>655</v>
      </c>
      <c r="MHA188" t="s">
        <v>655</v>
      </c>
      <c r="MHB188" t="s">
        <v>655</v>
      </c>
      <c r="MHC188" t="s">
        <v>655</v>
      </c>
      <c r="MHD188" t="s">
        <v>655</v>
      </c>
      <c r="MHE188" t="s">
        <v>655</v>
      </c>
      <c r="MHF188" t="s">
        <v>655</v>
      </c>
      <c r="MHG188" t="s">
        <v>655</v>
      </c>
      <c r="MHH188" t="s">
        <v>655</v>
      </c>
      <c r="MHI188" t="s">
        <v>655</v>
      </c>
      <c r="MHJ188" t="s">
        <v>655</v>
      </c>
      <c r="MHK188" t="s">
        <v>655</v>
      </c>
      <c r="MHL188" t="s">
        <v>655</v>
      </c>
      <c r="MHM188" t="s">
        <v>655</v>
      </c>
      <c r="MHN188" t="s">
        <v>655</v>
      </c>
      <c r="MHO188" t="s">
        <v>655</v>
      </c>
      <c r="MHP188" t="s">
        <v>655</v>
      </c>
      <c r="MHQ188" t="s">
        <v>655</v>
      </c>
      <c r="MHR188" t="s">
        <v>655</v>
      </c>
      <c r="MHS188" t="s">
        <v>655</v>
      </c>
      <c r="MHT188" t="s">
        <v>655</v>
      </c>
      <c r="MHU188" t="s">
        <v>655</v>
      </c>
      <c r="MHV188" t="s">
        <v>655</v>
      </c>
      <c r="MHW188" t="s">
        <v>655</v>
      </c>
      <c r="MHX188" t="s">
        <v>655</v>
      </c>
      <c r="MHY188" t="s">
        <v>655</v>
      </c>
      <c r="MHZ188" t="s">
        <v>655</v>
      </c>
      <c r="MIA188" t="s">
        <v>655</v>
      </c>
      <c r="MIB188" t="s">
        <v>655</v>
      </c>
      <c r="MIC188" t="s">
        <v>655</v>
      </c>
      <c r="MID188" t="s">
        <v>655</v>
      </c>
      <c r="MIE188" t="s">
        <v>655</v>
      </c>
      <c r="MIF188" t="s">
        <v>655</v>
      </c>
      <c r="MIG188" t="s">
        <v>655</v>
      </c>
      <c r="MIH188" t="s">
        <v>655</v>
      </c>
      <c r="MII188" t="s">
        <v>655</v>
      </c>
      <c r="MIJ188" t="s">
        <v>655</v>
      </c>
      <c r="MIK188" t="s">
        <v>655</v>
      </c>
      <c r="MIL188" t="s">
        <v>655</v>
      </c>
      <c r="MIM188" t="s">
        <v>655</v>
      </c>
      <c r="MIN188" t="s">
        <v>655</v>
      </c>
      <c r="MIO188" t="s">
        <v>655</v>
      </c>
      <c r="MIP188" t="s">
        <v>655</v>
      </c>
      <c r="MIQ188" t="s">
        <v>655</v>
      </c>
      <c r="MIR188" t="s">
        <v>655</v>
      </c>
      <c r="MIS188" t="s">
        <v>655</v>
      </c>
      <c r="MIT188" t="s">
        <v>655</v>
      </c>
      <c r="MIU188" t="s">
        <v>655</v>
      </c>
      <c r="MIV188" t="s">
        <v>655</v>
      </c>
      <c r="MIW188" t="s">
        <v>655</v>
      </c>
      <c r="MIX188" t="s">
        <v>655</v>
      </c>
      <c r="MIY188" t="s">
        <v>655</v>
      </c>
      <c r="MIZ188" t="s">
        <v>655</v>
      </c>
      <c r="MJA188" t="s">
        <v>655</v>
      </c>
      <c r="MJB188" t="s">
        <v>655</v>
      </c>
      <c r="MJC188" t="s">
        <v>655</v>
      </c>
      <c r="MJD188" t="s">
        <v>655</v>
      </c>
      <c r="MJE188" t="s">
        <v>655</v>
      </c>
      <c r="MJF188" t="s">
        <v>655</v>
      </c>
      <c r="MJG188" t="s">
        <v>655</v>
      </c>
      <c r="MJH188" t="s">
        <v>655</v>
      </c>
      <c r="MJI188" t="s">
        <v>655</v>
      </c>
      <c r="MJJ188" t="s">
        <v>655</v>
      </c>
      <c r="MJK188" t="s">
        <v>655</v>
      </c>
      <c r="MJL188" t="s">
        <v>655</v>
      </c>
      <c r="MJM188" t="s">
        <v>655</v>
      </c>
      <c r="MJN188" t="s">
        <v>655</v>
      </c>
      <c r="MJO188" t="s">
        <v>655</v>
      </c>
      <c r="MJP188" t="s">
        <v>655</v>
      </c>
      <c r="MJQ188" t="s">
        <v>655</v>
      </c>
      <c r="MJR188" t="s">
        <v>655</v>
      </c>
      <c r="MJS188" t="s">
        <v>655</v>
      </c>
      <c r="MJT188" t="s">
        <v>655</v>
      </c>
      <c r="MJU188" t="s">
        <v>655</v>
      </c>
      <c r="MJV188" t="s">
        <v>655</v>
      </c>
      <c r="MJW188" t="s">
        <v>655</v>
      </c>
      <c r="MJX188" t="s">
        <v>655</v>
      </c>
      <c r="MJY188" t="s">
        <v>655</v>
      </c>
      <c r="MJZ188" t="s">
        <v>655</v>
      </c>
      <c r="MKA188" t="s">
        <v>655</v>
      </c>
      <c r="MKB188" t="s">
        <v>655</v>
      </c>
      <c r="MKC188" t="s">
        <v>655</v>
      </c>
      <c r="MKD188" t="s">
        <v>655</v>
      </c>
      <c r="MKE188" t="s">
        <v>655</v>
      </c>
      <c r="MKF188" t="s">
        <v>655</v>
      </c>
      <c r="MKG188" t="s">
        <v>655</v>
      </c>
      <c r="MKH188" t="s">
        <v>655</v>
      </c>
      <c r="MKI188" t="s">
        <v>655</v>
      </c>
      <c r="MKJ188" t="s">
        <v>655</v>
      </c>
      <c r="MKK188" t="s">
        <v>655</v>
      </c>
      <c r="MKL188" t="s">
        <v>655</v>
      </c>
      <c r="MKM188" t="s">
        <v>655</v>
      </c>
      <c r="MKN188" t="s">
        <v>655</v>
      </c>
      <c r="MKO188" t="s">
        <v>655</v>
      </c>
      <c r="MKP188" t="s">
        <v>655</v>
      </c>
      <c r="MKQ188" t="s">
        <v>655</v>
      </c>
      <c r="MKR188" t="s">
        <v>655</v>
      </c>
      <c r="MKS188" t="s">
        <v>655</v>
      </c>
      <c r="MKT188" t="s">
        <v>655</v>
      </c>
      <c r="MKU188" t="s">
        <v>655</v>
      </c>
      <c r="MKV188" t="s">
        <v>655</v>
      </c>
      <c r="MKW188" t="s">
        <v>655</v>
      </c>
      <c r="MKX188" t="s">
        <v>655</v>
      </c>
      <c r="MKY188" t="s">
        <v>655</v>
      </c>
      <c r="MKZ188" t="s">
        <v>655</v>
      </c>
      <c r="MLA188" t="s">
        <v>655</v>
      </c>
      <c r="MLB188" t="s">
        <v>655</v>
      </c>
      <c r="MLC188" t="s">
        <v>655</v>
      </c>
      <c r="MLD188" t="s">
        <v>655</v>
      </c>
      <c r="MLE188" t="s">
        <v>655</v>
      </c>
      <c r="MLF188" t="s">
        <v>655</v>
      </c>
      <c r="MLG188" t="s">
        <v>655</v>
      </c>
      <c r="MLH188" t="s">
        <v>655</v>
      </c>
      <c r="MLI188" t="s">
        <v>655</v>
      </c>
      <c r="MLJ188" t="s">
        <v>655</v>
      </c>
      <c r="MLK188" t="s">
        <v>655</v>
      </c>
      <c r="MLL188" t="s">
        <v>655</v>
      </c>
      <c r="MLM188" t="s">
        <v>655</v>
      </c>
      <c r="MLN188" t="s">
        <v>655</v>
      </c>
      <c r="MLO188" t="s">
        <v>655</v>
      </c>
      <c r="MLP188" t="s">
        <v>655</v>
      </c>
      <c r="MLQ188" t="s">
        <v>655</v>
      </c>
      <c r="MLR188" t="s">
        <v>655</v>
      </c>
      <c r="MLS188" t="s">
        <v>655</v>
      </c>
      <c r="MLT188" t="s">
        <v>655</v>
      </c>
      <c r="MLU188" t="s">
        <v>655</v>
      </c>
      <c r="MLV188" t="s">
        <v>655</v>
      </c>
      <c r="MLW188" t="s">
        <v>655</v>
      </c>
      <c r="MLX188" t="s">
        <v>655</v>
      </c>
      <c r="MLY188" t="s">
        <v>655</v>
      </c>
      <c r="MLZ188" t="s">
        <v>655</v>
      </c>
      <c r="MMA188" t="s">
        <v>655</v>
      </c>
      <c r="MMB188" t="s">
        <v>655</v>
      </c>
      <c r="MMC188" t="s">
        <v>655</v>
      </c>
      <c r="MMD188" t="s">
        <v>655</v>
      </c>
      <c r="MME188" t="s">
        <v>655</v>
      </c>
      <c r="MMF188" t="s">
        <v>655</v>
      </c>
      <c r="MMG188" t="s">
        <v>655</v>
      </c>
      <c r="MMH188" t="s">
        <v>655</v>
      </c>
      <c r="MMI188" t="s">
        <v>655</v>
      </c>
      <c r="MMJ188" t="s">
        <v>655</v>
      </c>
      <c r="MMK188" t="s">
        <v>655</v>
      </c>
      <c r="MML188" t="s">
        <v>655</v>
      </c>
      <c r="MMM188" t="s">
        <v>655</v>
      </c>
      <c r="MMN188" t="s">
        <v>655</v>
      </c>
      <c r="MMO188" t="s">
        <v>655</v>
      </c>
      <c r="MMP188" t="s">
        <v>655</v>
      </c>
      <c r="MMQ188" t="s">
        <v>655</v>
      </c>
      <c r="MMR188" t="s">
        <v>655</v>
      </c>
      <c r="MMS188" t="s">
        <v>655</v>
      </c>
      <c r="MMT188" t="s">
        <v>655</v>
      </c>
      <c r="MMU188" t="s">
        <v>655</v>
      </c>
      <c r="MMV188" t="s">
        <v>655</v>
      </c>
      <c r="MMW188" t="s">
        <v>655</v>
      </c>
      <c r="MMX188" t="s">
        <v>655</v>
      </c>
      <c r="MMY188" t="s">
        <v>655</v>
      </c>
      <c r="MMZ188" t="s">
        <v>655</v>
      </c>
      <c r="MNA188" t="s">
        <v>655</v>
      </c>
      <c r="MNB188" t="s">
        <v>655</v>
      </c>
      <c r="MNC188" t="s">
        <v>655</v>
      </c>
      <c r="MND188" t="s">
        <v>655</v>
      </c>
      <c r="MNE188" t="s">
        <v>655</v>
      </c>
      <c r="MNF188" t="s">
        <v>655</v>
      </c>
      <c r="MNG188" t="s">
        <v>655</v>
      </c>
      <c r="MNH188" t="s">
        <v>655</v>
      </c>
      <c r="MNI188" t="s">
        <v>655</v>
      </c>
      <c r="MNJ188" t="s">
        <v>655</v>
      </c>
      <c r="MNK188" t="s">
        <v>655</v>
      </c>
      <c r="MNL188" t="s">
        <v>655</v>
      </c>
      <c r="MNM188" t="s">
        <v>655</v>
      </c>
      <c r="MNN188" t="s">
        <v>655</v>
      </c>
      <c r="MNO188" t="s">
        <v>655</v>
      </c>
      <c r="MNP188" t="s">
        <v>655</v>
      </c>
      <c r="MNQ188" t="s">
        <v>655</v>
      </c>
      <c r="MNR188" t="s">
        <v>655</v>
      </c>
      <c r="MNS188" t="s">
        <v>655</v>
      </c>
      <c r="MNT188" t="s">
        <v>655</v>
      </c>
      <c r="MNU188" t="s">
        <v>655</v>
      </c>
      <c r="MNV188" t="s">
        <v>655</v>
      </c>
      <c r="MNW188" t="s">
        <v>655</v>
      </c>
      <c r="MNX188" t="s">
        <v>655</v>
      </c>
      <c r="MNY188" t="s">
        <v>655</v>
      </c>
      <c r="MNZ188" t="s">
        <v>655</v>
      </c>
      <c r="MOA188" t="s">
        <v>655</v>
      </c>
      <c r="MOB188" t="s">
        <v>655</v>
      </c>
      <c r="MOC188" t="s">
        <v>655</v>
      </c>
      <c r="MOD188" t="s">
        <v>655</v>
      </c>
      <c r="MOE188" t="s">
        <v>655</v>
      </c>
      <c r="MOF188" t="s">
        <v>655</v>
      </c>
      <c r="MOG188" t="s">
        <v>655</v>
      </c>
      <c r="MOH188" t="s">
        <v>655</v>
      </c>
      <c r="MOI188" t="s">
        <v>655</v>
      </c>
      <c r="MOJ188" t="s">
        <v>655</v>
      </c>
      <c r="MOK188" t="s">
        <v>655</v>
      </c>
      <c r="MOL188" t="s">
        <v>655</v>
      </c>
      <c r="MOM188" t="s">
        <v>655</v>
      </c>
      <c r="MON188" t="s">
        <v>655</v>
      </c>
      <c r="MOO188" t="s">
        <v>655</v>
      </c>
      <c r="MOP188" t="s">
        <v>655</v>
      </c>
      <c r="MOQ188" t="s">
        <v>655</v>
      </c>
      <c r="MOR188" t="s">
        <v>655</v>
      </c>
      <c r="MOS188" t="s">
        <v>655</v>
      </c>
      <c r="MOT188" t="s">
        <v>655</v>
      </c>
      <c r="MOU188" t="s">
        <v>655</v>
      </c>
      <c r="MOV188" t="s">
        <v>655</v>
      </c>
      <c r="MOW188" t="s">
        <v>655</v>
      </c>
      <c r="MOX188" t="s">
        <v>655</v>
      </c>
      <c r="MOY188" t="s">
        <v>655</v>
      </c>
      <c r="MOZ188" t="s">
        <v>655</v>
      </c>
      <c r="MPA188" t="s">
        <v>655</v>
      </c>
      <c r="MPB188" t="s">
        <v>655</v>
      </c>
      <c r="MPC188" t="s">
        <v>655</v>
      </c>
      <c r="MPD188" t="s">
        <v>655</v>
      </c>
      <c r="MPE188" t="s">
        <v>655</v>
      </c>
      <c r="MPF188" t="s">
        <v>655</v>
      </c>
      <c r="MPG188" t="s">
        <v>655</v>
      </c>
      <c r="MPH188" t="s">
        <v>655</v>
      </c>
      <c r="MPI188" t="s">
        <v>655</v>
      </c>
      <c r="MPJ188" t="s">
        <v>655</v>
      </c>
      <c r="MPK188" t="s">
        <v>655</v>
      </c>
      <c r="MPL188" t="s">
        <v>655</v>
      </c>
      <c r="MPM188" t="s">
        <v>655</v>
      </c>
      <c r="MPN188" t="s">
        <v>655</v>
      </c>
      <c r="MPO188" t="s">
        <v>655</v>
      </c>
      <c r="MPP188" t="s">
        <v>655</v>
      </c>
      <c r="MPQ188" t="s">
        <v>655</v>
      </c>
      <c r="MPR188" t="s">
        <v>655</v>
      </c>
      <c r="MPS188" t="s">
        <v>655</v>
      </c>
      <c r="MPT188" t="s">
        <v>655</v>
      </c>
      <c r="MPU188" t="s">
        <v>655</v>
      </c>
      <c r="MPV188" t="s">
        <v>655</v>
      </c>
      <c r="MPW188" t="s">
        <v>655</v>
      </c>
      <c r="MPX188" t="s">
        <v>655</v>
      </c>
      <c r="MPY188" t="s">
        <v>655</v>
      </c>
      <c r="MPZ188" t="s">
        <v>655</v>
      </c>
      <c r="MQA188" t="s">
        <v>655</v>
      </c>
      <c r="MQB188" t="s">
        <v>655</v>
      </c>
      <c r="MQC188" t="s">
        <v>655</v>
      </c>
      <c r="MQD188" t="s">
        <v>655</v>
      </c>
      <c r="MQE188" t="s">
        <v>655</v>
      </c>
      <c r="MQF188" t="s">
        <v>655</v>
      </c>
      <c r="MQG188" t="s">
        <v>655</v>
      </c>
      <c r="MQH188" t="s">
        <v>655</v>
      </c>
      <c r="MQI188" t="s">
        <v>655</v>
      </c>
      <c r="MQJ188" t="s">
        <v>655</v>
      </c>
      <c r="MQK188" t="s">
        <v>655</v>
      </c>
      <c r="MQL188" t="s">
        <v>655</v>
      </c>
      <c r="MQM188" t="s">
        <v>655</v>
      </c>
      <c r="MQN188" t="s">
        <v>655</v>
      </c>
      <c r="MQO188" t="s">
        <v>655</v>
      </c>
      <c r="MQP188" t="s">
        <v>655</v>
      </c>
      <c r="MQQ188" t="s">
        <v>655</v>
      </c>
      <c r="MQR188" t="s">
        <v>655</v>
      </c>
      <c r="MQS188" t="s">
        <v>655</v>
      </c>
      <c r="MQT188" t="s">
        <v>655</v>
      </c>
      <c r="MQU188" t="s">
        <v>655</v>
      </c>
      <c r="MQV188" t="s">
        <v>655</v>
      </c>
      <c r="MQW188" t="s">
        <v>655</v>
      </c>
      <c r="MQX188" t="s">
        <v>655</v>
      </c>
      <c r="MQY188" t="s">
        <v>655</v>
      </c>
      <c r="MQZ188" t="s">
        <v>655</v>
      </c>
      <c r="MRA188" t="s">
        <v>655</v>
      </c>
      <c r="MRB188" t="s">
        <v>655</v>
      </c>
      <c r="MRC188" t="s">
        <v>655</v>
      </c>
      <c r="MRD188" t="s">
        <v>655</v>
      </c>
      <c r="MRE188" t="s">
        <v>655</v>
      </c>
      <c r="MRF188" t="s">
        <v>655</v>
      </c>
      <c r="MRG188" t="s">
        <v>655</v>
      </c>
      <c r="MRH188" t="s">
        <v>655</v>
      </c>
      <c r="MRI188" t="s">
        <v>655</v>
      </c>
      <c r="MRJ188" t="s">
        <v>655</v>
      </c>
      <c r="MRK188" t="s">
        <v>655</v>
      </c>
      <c r="MRL188" t="s">
        <v>655</v>
      </c>
      <c r="MRM188" t="s">
        <v>655</v>
      </c>
      <c r="MRN188" t="s">
        <v>655</v>
      </c>
      <c r="MRO188" t="s">
        <v>655</v>
      </c>
      <c r="MRP188" t="s">
        <v>655</v>
      </c>
      <c r="MRQ188" t="s">
        <v>655</v>
      </c>
      <c r="MRR188" t="s">
        <v>655</v>
      </c>
      <c r="MRS188" t="s">
        <v>655</v>
      </c>
      <c r="MRT188" t="s">
        <v>655</v>
      </c>
      <c r="MRU188" t="s">
        <v>655</v>
      </c>
      <c r="MRV188" t="s">
        <v>655</v>
      </c>
      <c r="MRW188" t="s">
        <v>655</v>
      </c>
      <c r="MRX188" t="s">
        <v>655</v>
      </c>
      <c r="MRY188" t="s">
        <v>655</v>
      </c>
      <c r="MRZ188" t="s">
        <v>655</v>
      </c>
      <c r="MSA188" t="s">
        <v>655</v>
      </c>
      <c r="MSB188" t="s">
        <v>655</v>
      </c>
      <c r="MSC188" t="s">
        <v>655</v>
      </c>
      <c r="MSD188" t="s">
        <v>655</v>
      </c>
      <c r="MSE188" t="s">
        <v>655</v>
      </c>
      <c r="MSF188" t="s">
        <v>655</v>
      </c>
      <c r="MSG188" t="s">
        <v>655</v>
      </c>
      <c r="MSH188" t="s">
        <v>655</v>
      </c>
      <c r="MSI188" t="s">
        <v>655</v>
      </c>
      <c r="MSJ188" t="s">
        <v>655</v>
      </c>
      <c r="MSK188" t="s">
        <v>655</v>
      </c>
      <c r="MSL188" t="s">
        <v>655</v>
      </c>
      <c r="MSM188" t="s">
        <v>655</v>
      </c>
      <c r="MSN188" t="s">
        <v>655</v>
      </c>
      <c r="MSO188" t="s">
        <v>655</v>
      </c>
      <c r="MSP188" t="s">
        <v>655</v>
      </c>
      <c r="MSQ188" t="s">
        <v>655</v>
      </c>
      <c r="MSR188" t="s">
        <v>655</v>
      </c>
      <c r="MSS188" t="s">
        <v>655</v>
      </c>
      <c r="MST188" t="s">
        <v>655</v>
      </c>
      <c r="MSU188" t="s">
        <v>655</v>
      </c>
      <c r="MSV188" t="s">
        <v>655</v>
      </c>
      <c r="MSW188" t="s">
        <v>655</v>
      </c>
      <c r="MSX188" t="s">
        <v>655</v>
      </c>
      <c r="MSY188" t="s">
        <v>655</v>
      </c>
      <c r="MSZ188" t="s">
        <v>655</v>
      </c>
      <c r="MTA188" t="s">
        <v>655</v>
      </c>
      <c r="MTB188" t="s">
        <v>655</v>
      </c>
      <c r="MTC188" t="s">
        <v>655</v>
      </c>
      <c r="MTD188" t="s">
        <v>655</v>
      </c>
      <c r="MTE188" t="s">
        <v>655</v>
      </c>
      <c r="MTF188" t="s">
        <v>655</v>
      </c>
      <c r="MTG188" t="s">
        <v>655</v>
      </c>
      <c r="MTH188" t="s">
        <v>655</v>
      </c>
      <c r="MTI188" t="s">
        <v>655</v>
      </c>
      <c r="MTJ188" t="s">
        <v>655</v>
      </c>
      <c r="MTK188" t="s">
        <v>655</v>
      </c>
      <c r="MTL188" t="s">
        <v>655</v>
      </c>
      <c r="MTM188" t="s">
        <v>655</v>
      </c>
      <c r="MTN188" t="s">
        <v>655</v>
      </c>
      <c r="MTO188" t="s">
        <v>655</v>
      </c>
      <c r="MTP188" t="s">
        <v>655</v>
      </c>
      <c r="MTQ188" t="s">
        <v>655</v>
      </c>
      <c r="MTR188" t="s">
        <v>655</v>
      </c>
      <c r="MTS188" t="s">
        <v>655</v>
      </c>
      <c r="MTT188" t="s">
        <v>655</v>
      </c>
      <c r="MTU188" t="s">
        <v>655</v>
      </c>
      <c r="MTV188" t="s">
        <v>655</v>
      </c>
      <c r="MTW188" t="s">
        <v>655</v>
      </c>
      <c r="MTX188" t="s">
        <v>655</v>
      </c>
      <c r="MTY188" t="s">
        <v>655</v>
      </c>
      <c r="MTZ188" t="s">
        <v>655</v>
      </c>
      <c r="MUA188" t="s">
        <v>655</v>
      </c>
      <c r="MUB188" t="s">
        <v>655</v>
      </c>
      <c r="MUC188" t="s">
        <v>655</v>
      </c>
      <c r="MUD188" t="s">
        <v>655</v>
      </c>
      <c r="MUE188" t="s">
        <v>655</v>
      </c>
      <c r="MUF188" t="s">
        <v>655</v>
      </c>
      <c r="MUG188" t="s">
        <v>655</v>
      </c>
      <c r="MUH188" t="s">
        <v>655</v>
      </c>
      <c r="MUI188" t="s">
        <v>655</v>
      </c>
      <c r="MUJ188" t="s">
        <v>655</v>
      </c>
      <c r="MUK188" t="s">
        <v>655</v>
      </c>
      <c r="MUL188" t="s">
        <v>655</v>
      </c>
      <c r="MUM188" t="s">
        <v>655</v>
      </c>
      <c r="MUN188" t="s">
        <v>655</v>
      </c>
      <c r="MUO188" t="s">
        <v>655</v>
      </c>
      <c r="MUP188" t="s">
        <v>655</v>
      </c>
      <c r="MUQ188" t="s">
        <v>655</v>
      </c>
      <c r="MUR188" t="s">
        <v>655</v>
      </c>
      <c r="MUS188" t="s">
        <v>655</v>
      </c>
      <c r="MUT188" t="s">
        <v>655</v>
      </c>
      <c r="MUU188" t="s">
        <v>655</v>
      </c>
      <c r="MUV188" t="s">
        <v>655</v>
      </c>
      <c r="MUW188" t="s">
        <v>655</v>
      </c>
      <c r="MUX188" t="s">
        <v>655</v>
      </c>
      <c r="MUY188" t="s">
        <v>655</v>
      </c>
      <c r="MUZ188" t="s">
        <v>655</v>
      </c>
      <c r="MVA188" t="s">
        <v>655</v>
      </c>
      <c r="MVB188" t="s">
        <v>655</v>
      </c>
      <c r="MVC188" t="s">
        <v>655</v>
      </c>
      <c r="MVD188" t="s">
        <v>655</v>
      </c>
      <c r="MVE188" t="s">
        <v>655</v>
      </c>
      <c r="MVF188" t="s">
        <v>655</v>
      </c>
      <c r="MVG188" t="s">
        <v>655</v>
      </c>
      <c r="MVH188" t="s">
        <v>655</v>
      </c>
      <c r="MVI188" t="s">
        <v>655</v>
      </c>
      <c r="MVJ188" t="s">
        <v>655</v>
      </c>
      <c r="MVK188" t="s">
        <v>655</v>
      </c>
      <c r="MVL188" t="s">
        <v>655</v>
      </c>
      <c r="MVM188" t="s">
        <v>655</v>
      </c>
      <c r="MVN188" t="s">
        <v>655</v>
      </c>
      <c r="MVO188" t="s">
        <v>655</v>
      </c>
      <c r="MVP188" t="s">
        <v>655</v>
      </c>
      <c r="MVQ188" t="s">
        <v>655</v>
      </c>
      <c r="MVR188" t="s">
        <v>655</v>
      </c>
      <c r="MVS188" t="s">
        <v>655</v>
      </c>
      <c r="MVT188" t="s">
        <v>655</v>
      </c>
      <c r="MVU188" t="s">
        <v>655</v>
      </c>
      <c r="MVV188" t="s">
        <v>655</v>
      </c>
      <c r="MVW188" t="s">
        <v>655</v>
      </c>
      <c r="MVX188" t="s">
        <v>655</v>
      </c>
      <c r="MVY188" t="s">
        <v>655</v>
      </c>
      <c r="MVZ188" t="s">
        <v>655</v>
      </c>
      <c r="MWA188" t="s">
        <v>655</v>
      </c>
      <c r="MWB188" t="s">
        <v>655</v>
      </c>
      <c r="MWC188" t="s">
        <v>655</v>
      </c>
      <c r="MWD188" t="s">
        <v>655</v>
      </c>
      <c r="MWE188" t="s">
        <v>655</v>
      </c>
      <c r="MWF188" t="s">
        <v>655</v>
      </c>
      <c r="MWG188" t="s">
        <v>655</v>
      </c>
      <c r="MWH188" t="s">
        <v>655</v>
      </c>
      <c r="MWI188" t="s">
        <v>655</v>
      </c>
      <c r="MWJ188" t="s">
        <v>655</v>
      </c>
      <c r="MWK188" t="s">
        <v>655</v>
      </c>
      <c r="MWL188" t="s">
        <v>655</v>
      </c>
      <c r="MWM188" t="s">
        <v>655</v>
      </c>
      <c r="MWN188" t="s">
        <v>655</v>
      </c>
      <c r="MWO188" t="s">
        <v>655</v>
      </c>
      <c r="MWP188" t="s">
        <v>655</v>
      </c>
      <c r="MWQ188" t="s">
        <v>655</v>
      </c>
      <c r="MWR188" t="s">
        <v>655</v>
      </c>
      <c r="MWS188" t="s">
        <v>655</v>
      </c>
      <c r="MWT188" t="s">
        <v>655</v>
      </c>
      <c r="MWU188" t="s">
        <v>655</v>
      </c>
      <c r="MWV188" t="s">
        <v>655</v>
      </c>
      <c r="MWW188" t="s">
        <v>655</v>
      </c>
      <c r="MWX188" t="s">
        <v>655</v>
      </c>
      <c r="MWY188" t="s">
        <v>655</v>
      </c>
      <c r="MWZ188" t="s">
        <v>655</v>
      </c>
      <c r="MXA188" t="s">
        <v>655</v>
      </c>
      <c r="MXB188" t="s">
        <v>655</v>
      </c>
      <c r="MXC188" t="s">
        <v>655</v>
      </c>
      <c r="MXD188" t="s">
        <v>655</v>
      </c>
      <c r="MXE188" t="s">
        <v>655</v>
      </c>
      <c r="MXF188" t="s">
        <v>655</v>
      </c>
      <c r="MXG188" t="s">
        <v>655</v>
      </c>
      <c r="MXH188" t="s">
        <v>655</v>
      </c>
      <c r="MXI188" t="s">
        <v>655</v>
      </c>
      <c r="MXJ188" t="s">
        <v>655</v>
      </c>
      <c r="MXK188" t="s">
        <v>655</v>
      </c>
      <c r="MXL188" t="s">
        <v>655</v>
      </c>
      <c r="MXM188" t="s">
        <v>655</v>
      </c>
      <c r="MXN188" t="s">
        <v>655</v>
      </c>
      <c r="MXO188" t="s">
        <v>655</v>
      </c>
      <c r="MXP188" t="s">
        <v>655</v>
      </c>
      <c r="MXQ188" t="s">
        <v>655</v>
      </c>
      <c r="MXR188" t="s">
        <v>655</v>
      </c>
      <c r="MXS188" t="s">
        <v>655</v>
      </c>
      <c r="MXT188" t="s">
        <v>655</v>
      </c>
      <c r="MXU188" t="s">
        <v>655</v>
      </c>
      <c r="MXV188" t="s">
        <v>655</v>
      </c>
      <c r="MXW188" t="s">
        <v>655</v>
      </c>
      <c r="MXX188" t="s">
        <v>655</v>
      </c>
      <c r="MXY188" t="s">
        <v>655</v>
      </c>
      <c r="MXZ188" t="s">
        <v>655</v>
      </c>
      <c r="MYA188" t="s">
        <v>655</v>
      </c>
      <c r="MYB188" t="s">
        <v>655</v>
      </c>
      <c r="MYC188" t="s">
        <v>655</v>
      </c>
      <c r="MYD188" t="s">
        <v>655</v>
      </c>
      <c r="MYE188" t="s">
        <v>655</v>
      </c>
      <c r="MYF188" t="s">
        <v>655</v>
      </c>
      <c r="MYG188" t="s">
        <v>655</v>
      </c>
      <c r="MYH188" t="s">
        <v>655</v>
      </c>
      <c r="MYI188" t="s">
        <v>655</v>
      </c>
      <c r="MYJ188" t="s">
        <v>655</v>
      </c>
      <c r="MYK188" t="s">
        <v>655</v>
      </c>
      <c r="MYL188" t="s">
        <v>655</v>
      </c>
      <c r="MYM188" t="s">
        <v>655</v>
      </c>
      <c r="MYN188" t="s">
        <v>655</v>
      </c>
      <c r="MYO188" t="s">
        <v>655</v>
      </c>
      <c r="MYP188" t="s">
        <v>655</v>
      </c>
      <c r="MYQ188" t="s">
        <v>655</v>
      </c>
      <c r="MYR188" t="s">
        <v>655</v>
      </c>
      <c r="MYS188" t="s">
        <v>655</v>
      </c>
      <c r="MYT188" t="s">
        <v>655</v>
      </c>
      <c r="MYU188" t="s">
        <v>655</v>
      </c>
      <c r="MYV188" t="s">
        <v>655</v>
      </c>
      <c r="MYW188" t="s">
        <v>655</v>
      </c>
      <c r="MYX188" t="s">
        <v>655</v>
      </c>
      <c r="MYY188" t="s">
        <v>655</v>
      </c>
      <c r="MYZ188" t="s">
        <v>655</v>
      </c>
      <c r="MZA188" t="s">
        <v>655</v>
      </c>
      <c r="MZB188" t="s">
        <v>655</v>
      </c>
      <c r="MZC188" t="s">
        <v>655</v>
      </c>
      <c r="MZD188" t="s">
        <v>655</v>
      </c>
      <c r="MZE188" t="s">
        <v>655</v>
      </c>
      <c r="MZF188" t="s">
        <v>655</v>
      </c>
      <c r="MZG188" t="s">
        <v>655</v>
      </c>
      <c r="MZH188" t="s">
        <v>655</v>
      </c>
      <c r="MZI188" t="s">
        <v>655</v>
      </c>
      <c r="MZJ188" t="s">
        <v>655</v>
      </c>
      <c r="MZK188" t="s">
        <v>655</v>
      </c>
      <c r="MZL188" t="s">
        <v>655</v>
      </c>
      <c r="MZM188" t="s">
        <v>655</v>
      </c>
      <c r="MZN188" t="s">
        <v>655</v>
      </c>
      <c r="MZO188" t="s">
        <v>655</v>
      </c>
      <c r="MZP188" t="s">
        <v>655</v>
      </c>
      <c r="MZQ188" t="s">
        <v>655</v>
      </c>
      <c r="MZR188" t="s">
        <v>655</v>
      </c>
      <c r="MZS188" t="s">
        <v>655</v>
      </c>
      <c r="MZT188" t="s">
        <v>655</v>
      </c>
      <c r="MZU188" t="s">
        <v>655</v>
      </c>
      <c r="MZV188" t="s">
        <v>655</v>
      </c>
      <c r="MZW188" t="s">
        <v>655</v>
      </c>
      <c r="MZX188" t="s">
        <v>655</v>
      </c>
      <c r="MZY188" t="s">
        <v>655</v>
      </c>
      <c r="MZZ188" t="s">
        <v>655</v>
      </c>
      <c r="NAA188" t="s">
        <v>655</v>
      </c>
      <c r="NAB188" t="s">
        <v>655</v>
      </c>
      <c r="NAC188" t="s">
        <v>655</v>
      </c>
      <c r="NAD188" t="s">
        <v>655</v>
      </c>
      <c r="NAE188" t="s">
        <v>655</v>
      </c>
      <c r="NAF188" t="s">
        <v>655</v>
      </c>
      <c r="NAG188" t="s">
        <v>655</v>
      </c>
      <c r="NAH188" t="s">
        <v>655</v>
      </c>
      <c r="NAI188" t="s">
        <v>655</v>
      </c>
      <c r="NAJ188" t="s">
        <v>655</v>
      </c>
      <c r="NAK188" t="s">
        <v>655</v>
      </c>
      <c r="NAL188" t="s">
        <v>655</v>
      </c>
      <c r="NAM188" t="s">
        <v>655</v>
      </c>
      <c r="NAN188" t="s">
        <v>655</v>
      </c>
      <c r="NAO188" t="s">
        <v>655</v>
      </c>
      <c r="NAP188" t="s">
        <v>655</v>
      </c>
      <c r="NAQ188" t="s">
        <v>655</v>
      </c>
      <c r="NAR188" t="s">
        <v>655</v>
      </c>
      <c r="NAS188" t="s">
        <v>655</v>
      </c>
      <c r="NAT188" t="s">
        <v>655</v>
      </c>
      <c r="NAU188" t="s">
        <v>655</v>
      </c>
      <c r="NAV188" t="s">
        <v>655</v>
      </c>
      <c r="NAW188" t="s">
        <v>655</v>
      </c>
      <c r="NAX188" t="s">
        <v>655</v>
      </c>
      <c r="NAY188" t="s">
        <v>655</v>
      </c>
      <c r="NAZ188" t="s">
        <v>655</v>
      </c>
      <c r="NBA188" t="s">
        <v>655</v>
      </c>
      <c r="NBB188" t="s">
        <v>655</v>
      </c>
      <c r="NBC188" t="s">
        <v>655</v>
      </c>
      <c r="NBD188" t="s">
        <v>655</v>
      </c>
      <c r="NBE188" t="s">
        <v>655</v>
      </c>
      <c r="NBF188" t="s">
        <v>655</v>
      </c>
      <c r="NBG188" t="s">
        <v>655</v>
      </c>
      <c r="NBH188" t="s">
        <v>655</v>
      </c>
      <c r="NBI188" t="s">
        <v>655</v>
      </c>
      <c r="NBJ188" t="s">
        <v>655</v>
      </c>
      <c r="NBK188" t="s">
        <v>655</v>
      </c>
      <c r="NBL188" t="s">
        <v>655</v>
      </c>
      <c r="NBM188" t="s">
        <v>655</v>
      </c>
      <c r="NBN188" t="s">
        <v>655</v>
      </c>
      <c r="NBO188" t="s">
        <v>655</v>
      </c>
      <c r="NBP188" t="s">
        <v>655</v>
      </c>
      <c r="NBQ188" t="s">
        <v>655</v>
      </c>
      <c r="NBR188" t="s">
        <v>655</v>
      </c>
      <c r="NBS188" t="s">
        <v>655</v>
      </c>
      <c r="NBT188" t="s">
        <v>655</v>
      </c>
      <c r="NBU188" t="s">
        <v>655</v>
      </c>
      <c r="NBV188" t="s">
        <v>655</v>
      </c>
      <c r="NBW188" t="s">
        <v>655</v>
      </c>
      <c r="NBX188" t="s">
        <v>655</v>
      </c>
      <c r="NBY188" t="s">
        <v>655</v>
      </c>
      <c r="NBZ188" t="s">
        <v>655</v>
      </c>
      <c r="NCA188" t="s">
        <v>655</v>
      </c>
      <c r="NCB188" t="s">
        <v>655</v>
      </c>
      <c r="NCC188" t="s">
        <v>655</v>
      </c>
      <c r="NCD188" t="s">
        <v>655</v>
      </c>
      <c r="NCE188" t="s">
        <v>655</v>
      </c>
      <c r="NCF188" t="s">
        <v>655</v>
      </c>
      <c r="NCG188" t="s">
        <v>655</v>
      </c>
      <c r="NCH188" t="s">
        <v>655</v>
      </c>
      <c r="NCI188" t="s">
        <v>655</v>
      </c>
      <c r="NCJ188" t="s">
        <v>655</v>
      </c>
      <c r="NCK188" t="s">
        <v>655</v>
      </c>
      <c r="NCL188" t="s">
        <v>655</v>
      </c>
      <c r="NCM188" t="s">
        <v>655</v>
      </c>
      <c r="NCN188" t="s">
        <v>655</v>
      </c>
      <c r="NCO188" t="s">
        <v>655</v>
      </c>
      <c r="NCP188" t="s">
        <v>655</v>
      </c>
      <c r="NCQ188" t="s">
        <v>655</v>
      </c>
      <c r="NCR188" t="s">
        <v>655</v>
      </c>
      <c r="NCS188" t="s">
        <v>655</v>
      </c>
      <c r="NCT188" t="s">
        <v>655</v>
      </c>
      <c r="NCU188" t="s">
        <v>655</v>
      </c>
      <c r="NCV188" t="s">
        <v>655</v>
      </c>
      <c r="NCW188" t="s">
        <v>655</v>
      </c>
      <c r="NCX188" t="s">
        <v>655</v>
      </c>
      <c r="NCY188" t="s">
        <v>655</v>
      </c>
      <c r="NCZ188" t="s">
        <v>655</v>
      </c>
      <c r="NDA188" t="s">
        <v>655</v>
      </c>
      <c r="NDB188" t="s">
        <v>655</v>
      </c>
      <c r="NDC188" t="s">
        <v>655</v>
      </c>
      <c r="NDD188" t="s">
        <v>655</v>
      </c>
      <c r="NDE188" t="s">
        <v>655</v>
      </c>
      <c r="NDF188" t="s">
        <v>655</v>
      </c>
      <c r="NDG188" t="s">
        <v>655</v>
      </c>
      <c r="NDH188" t="s">
        <v>655</v>
      </c>
      <c r="NDI188" t="s">
        <v>655</v>
      </c>
      <c r="NDJ188" t="s">
        <v>655</v>
      </c>
      <c r="NDK188" t="s">
        <v>655</v>
      </c>
      <c r="NDL188" t="s">
        <v>655</v>
      </c>
      <c r="NDM188" t="s">
        <v>655</v>
      </c>
      <c r="NDN188" t="s">
        <v>655</v>
      </c>
      <c r="NDO188" t="s">
        <v>655</v>
      </c>
      <c r="NDP188" t="s">
        <v>655</v>
      </c>
      <c r="NDQ188" t="s">
        <v>655</v>
      </c>
      <c r="NDR188" t="s">
        <v>655</v>
      </c>
      <c r="NDS188" t="s">
        <v>655</v>
      </c>
      <c r="NDT188" t="s">
        <v>655</v>
      </c>
      <c r="NDU188" t="s">
        <v>655</v>
      </c>
      <c r="NDV188" t="s">
        <v>655</v>
      </c>
      <c r="NDW188" t="s">
        <v>655</v>
      </c>
      <c r="NDX188" t="s">
        <v>655</v>
      </c>
      <c r="NDY188" t="s">
        <v>655</v>
      </c>
      <c r="NDZ188" t="s">
        <v>655</v>
      </c>
      <c r="NEA188" t="s">
        <v>655</v>
      </c>
      <c r="NEB188" t="s">
        <v>655</v>
      </c>
      <c r="NEC188" t="s">
        <v>655</v>
      </c>
      <c r="NED188" t="s">
        <v>655</v>
      </c>
      <c r="NEE188" t="s">
        <v>655</v>
      </c>
      <c r="NEF188" t="s">
        <v>655</v>
      </c>
      <c r="NEG188" t="s">
        <v>655</v>
      </c>
      <c r="NEH188" t="s">
        <v>655</v>
      </c>
      <c r="NEI188" t="s">
        <v>655</v>
      </c>
      <c r="NEJ188" t="s">
        <v>655</v>
      </c>
      <c r="NEK188" t="s">
        <v>655</v>
      </c>
      <c r="NEL188" t="s">
        <v>655</v>
      </c>
      <c r="NEM188" t="s">
        <v>655</v>
      </c>
      <c r="NEN188" t="s">
        <v>655</v>
      </c>
      <c r="NEO188" t="s">
        <v>655</v>
      </c>
      <c r="NEP188" t="s">
        <v>655</v>
      </c>
      <c r="NEQ188" t="s">
        <v>655</v>
      </c>
      <c r="NER188" t="s">
        <v>655</v>
      </c>
      <c r="NES188" t="s">
        <v>655</v>
      </c>
      <c r="NET188" t="s">
        <v>655</v>
      </c>
      <c r="NEU188" t="s">
        <v>655</v>
      </c>
      <c r="NEV188" t="s">
        <v>655</v>
      </c>
      <c r="NEW188" t="s">
        <v>655</v>
      </c>
      <c r="NEX188" t="s">
        <v>655</v>
      </c>
      <c r="NEY188" t="s">
        <v>655</v>
      </c>
      <c r="NEZ188" t="s">
        <v>655</v>
      </c>
      <c r="NFA188" t="s">
        <v>655</v>
      </c>
      <c r="NFB188" t="s">
        <v>655</v>
      </c>
      <c r="NFC188" t="s">
        <v>655</v>
      </c>
      <c r="NFD188" t="s">
        <v>655</v>
      </c>
      <c r="NFE188" t="s">
        <v>655</v>
      </c>
      <c r="NFF188" t="s">
        <v>655</v>
      </c>
      <c r="NFG188" t="s">
        <v>655</v>
      </c>
      <c r="NFH188" t="s">
        <v>655</v>
      </c>
      <c r="NFI188" t="s">
        <v>655</v>
      </c>
      <c r="NFJ188" t="s">
        <v>655</v>
      </c>
      <c r="NFK188" t="s">
        <v>655</v>
      </c>
      <c r="NFL188" t="s">
        <v>655</v>
      </c>
      <c r="NFM188" t="s">
        <v>655</v>
      </c>
      <c r="NFN188" t="s">
        <v>655</v>
      </c>
      <c r="NFO188" t="s">
        <v>655</v>
      </c>
      <c r="NFP188" t="s">
        <v>655</v>
      </c>
      <c r="NFQ188" t="s">
        <v>655</v>
      </c>
      <c r="NFR188" t="s">
        <v>655</v>
      </c>
      <c r="NFS188" t="s">
        <v>655</v>
      </c>
      <c r="NFT188" t="s">
        <v>655</v>
      </c>
      <c r="NFU188" t="s">
        <v>655</v>
      </c>
      <c r="NFV188" t="s">
        <v>655</v>
      </c>
      <c r="NFW188" t="s">
        <v>655</v>
      </c>
      <c r="NFX188" t="s">
        <v>655</v>
      </c>
      <c r="NFY188" t="s">
        <v>655</v>
      </c>
      <c r="NFZ188" t="s">
        <v>655</v>
      </c>
      <c r="NGA188" t="s">
        <v>655</v>
      </c>
      <c r="NGB188" t="s">
        <v>655</v>
      </c>
      <c r="NGC188" t="s">
        <v>655</v>
      </c>
      <c r="NGD188" t="s">
        <v>655</v>
      </c>
      <c r="NGE188" t="s">
        <v>655</v>
      </c>
      <c r="NGF188" t="s">
        <v>655</v>
      </c>
      <c r="NGG188" t="s">
        <v>655</v>
      </c>
      <c r="NGH188" t="s">
        <v>655</v>
      </c>
      <c r="NGI188" t="s">
        <v>655</v>
      </c>
      <c r="NGJ188" t="s">
        <v>655</v>
      </c>
      <c r="NGK188" t="s">
        <v>655</v>
      </c>
      <c r="NGL188" t="s">
        <v>655</v>
      </c>
      <c r="NGM188" t="s">
        <v>655</v>
      </c>
      <c r="NGN188" t="s">
        <v>655</v>
      </c>
      <c r="NGO188" t="s">
        <v>655</v>
      </c>
      <c r="NGP188" t="s">
        <v>655</v>
      </c>
      <c r="NGQ188" t="s">
        <v>655</v>
      </c>
      <c r="NGR188" t="s">
        <v>655</v>
      </c>
      <c r="NGS188" t="s">
        <v>655</v>
      </c>
      <c r="NGT188" t="s">
        <v>655</v>
      </c>
      <c r="NGU188" t="s">
        <v>655</v>
      </c>
      <c r="NGV188" t="s">
        <v>655</v>
      </c>
      <c r="NGW188" t="s">
        <v>655</v>
      </c>
      <c r="NGX188" t="s">
        <v>655</v>
      </c>
      <c r="NGY188" t="s">
        <v>655</v>
      </c>
      <c r="NGZ188" t="s">
        <v>655</v>
      </c>
      <c r="NHA188" t="s">
        <v>655</v>
      </c>
      <c r="NHB188" t="s">
        <v>655</v>
      </c>
      <c r="NHC188" t="s">
        <v>655</v>
      </c>
      <c r="NHD188" t="s">
        <v>655</v>
      </c>
      <c r="NHE188" t="s">
        <v>655</v>
      </c>
      <c r="NHF188" t="s">
        <v>655</v>
      </c>
      <c r="NHG188" t="s">
        <v>655</v>
      </c>
      <c r="NHH188" t="s">
        <v>655</v>
      </c>
      <c r="NHI188" t="s">
        <v>655</v>
      </c>
      <c r="NHJ188" t="s">
        <v>655</v>
      </c>
      <c r="NHK188" t="s">
        <v>655</v>
      </c>
      <c r="NHL188" t="s">
        <v>655</v>
      </c>
      <c r="NHM188" t="s">
        <v>655</v>
      </c>
      <c r="NHN188" t="s">
        <v>655</v>
      </c>
      <c r="NHO188" t="s">
        <v>655</v>
      </c>
      <c r="NHP188" t="s">
        <v>655</v>
      </c>
      <c r="NHQ188" t="s">
        <v>655</v>
      </c>
      <c r="NHR188" t="s">
        <v>655</v>
      </c>
      <c r="NHS188" t="s">
        <v>655</v>
      </c>
      <c r="NHT188" t="s">
        <v>655</v>
      </c>
      <c r="NHU188" t="s">
        <v>655</v>
      </c>
      <c r="NHV188" t="s">
        <v>655</v>
      </c>
      <c r="NHW188" t="s">
        <v>655</v>
      </c>
      <c r="NHX188" t="s">
        <v>655</v>
      </c>
      <c r="NHY188" t="s">
        <v>655</v>
      </c>
      <c r="NHZ188" t="s">
        <v>655</v>
      </c>
      <c r="NIA188" t="s">
        <v>655</v>
      </c>
      <c r="NIB188" t="s">
        <v>655</v>
      </c>
      <c r="NIC188" t="s">
        <v>655</v>
      </c>
      <c r="NID188" t="s">
        <v>655</v>
      </c>
      <c r="NIE188" t="s">
        <v>655</v>
      </c>
      <c r="NIF188" t="s">
        <v>655</v>
      </c>
      <c r="NIG188" t="s">
        <v>655</v>
      </c>
      <c r="NIH188" t="s">
        <v>655</v>
      </c>
      <c r="NII188" t="s">
        <v>655</v>
      </c>
      <c r="NIJ188" t="s">
        <v>655</v>
      </c>
      <c r="NIK188" t="s">
        <v>655</v>
      </c>
      <c r="NIL188" t="s">
        <v>655</v>
      </c>
      <c r="NIM188" t="s">
        <v>655</v>
      </c>
      <c r="NIN188" t="s">
        <v>655</v>
      </c>
      <c r="NIO188" t="s">
        <v>655</v>
      </c>
      <c r="NIP188" t="s">
        <v>655</v>
      </c>
      <c r="NIQ188" t="s">
        <v>655</v>
      </c>
      <c r="NIR188" t="s">
        <v>655</v>
      </c>
      <c r="NIS188" t="s">
        <v>655</v>
      </c>
      <c r="NIT188" t="s">
        <v>655</v>
      </c>
      <c r="NIU188" t="s">
        <v>655</v>
      </c>
      <c r="NIV188" t="s">
        <v>655</v>
      </c>
      <c r="NIW188" t="s">
        <v>655</v>
      </c>
      <c r="NIX188" t="s">
        <v>655</v>
      </c>
      <c r="NIY188" t="s">
        <v>655</v>
      </c>
      <c r="NIZ188" t="s">
        <v>655</v>
      </c>
      <c r="NJA188" t="s">
        <v>655</v>
      </c>
      <c r="NJB188" t="s">
        <v>655</v>
      </c>
      <c r="NJC188" t="s">
        <v>655</v>
      </c>
      <c r="NJD188" t="s">
        <v>655</v>
      </c>
      <c r="NJE188" t="s">
        <v>655</v>
      </c>
      <c r="NJF188" t="s">
        <v>655</v>
      </c>
      <c r="NJG188" t="s">
        <v>655</v>
      </c>
      <c r="NJH188" t="s">
        <v>655</v>
      </c>
      <c r="NJI188" t="s">
        <v>655</v>
      </c>
      <c r="NJJ188" t="s">
        <v>655</v>
      </c>
      <c r="NJK188" t="s">
        <v>655</v>
      </c>
      <c r="NJL188" t="s">
        <v>655</v>
      </c>
      <c r="NJM188" t="s">
        <v>655</v>
      </c>
      <c r="NJN188" t="s">
        <v>655</v>
      </c>
      <c r="NJO188" t="s">
        <v>655</v>
      </c>
      <c r="NJP188" t="s">
        <v>655</v>
      </c>
      <c r="NJQ188" t="s">
        <v>655</v>
      </c>
      <c r="NJR188" t="s">
        <v>655</v>
      </c>
      <c r="NJS188" t="s">
        <v>655</v>
      </c>
      <c r="NJT188" t="s">
        <v>655</v>
      </c>
      <c r="NJU188" t="s">
        <v>655</v>
      </c>
      <c r="NJV188" t="s">
        <v>655</v>
      </c>
      <c r="NJW188" t="s">
        <v>655</v>
      </c>
      <c r="NJX188" t="s">
        <v>655</v>
      </c>
      <c r="NJY188" t="s">
        <v>655</v>
      </c>
      <c r="NJZ188" t="s">
        <v>655</v>
      </c>
      <c r="NKA188" t="s">
        <v>655</v>
      </c>
      <c r="NKB188" t="s">
        <v>655</v>
      </c>
      <c r="NKC188" t="s">
        <v>655</v>
      </c>
      <c r="NKD188" t="s">
        <v>655</v>
      </c>
      <c r="NKE188" t="s">
        <v>655</v>
      </c>
      <c r="NKF188" t="s">
        <v>655</v>
      </c>
      <c r="NKG188" t="s">
        <v>655</v>
      </c>
      <c r="NKH188" t="s">
        <v>655</v>
      </c>
      <c r="NKI188" t="s">
        <v>655</v>
      </c>
      <c r="NKJ188" t="s">
        <v>655</v>
      </c>
      <c r="NKK188" t="s">
        <v>655</v>
      </c>
      <c r="NKL188" t="s">
        <v>655</v>
      </c>
      <c r="NKM188" t="s">
        <v>655</v>
      </c>
      <c r="NKN188" t="s">
        <v>655</v>
      </c>
      <c r="NKO188" t="s">
        <v>655</v>
      </c>
      <c r="NKP188" t="s">
        <v>655</v>
      </c>
      <c r="NKQ188" t="s">
        <v>655</v>
      </c>
      <c r="NKR188" t="s">
        <v>655</v>
      </c>
      <c r="NKS188" t="s">
        <v>655</v>
      </c>
      <c r="NKT188" t="s">
        <v>655</v>
      </c>
      <c r="NKU188" t="s">
        <v>655</v>
      </c>
      <c r="NKV188" t="s">
        <v>655</v>
      </c>
      <c r="NKW188" t="s">
        <v>655</v>
      </c>
      <c r="NKX188" t="s">
        <v>655</v>
      </c>
      <c r="NKY188" t="s">
        <v>655</v>
      </c>
      <c r="NKZ188" t="s">
        <v>655</v>
      </c>
      <c r="NLA188" t="s">
        <v>655</v>
      </c>
      <c r="NLB188" t="s">
        <v>655</v>
      </c>
      <c r="NLC188" t="s">
        <v>655</v>
      </c>
      <c r="NLD188" t="s">
        <v>655</v>
      </c>
      <c r="NLE188" t="s">
        <v>655</v>
      </c>
      <c r="NLF188" t="s">
        <v>655</v>
      </c>
      <c r="NLG188" t="s">
        <v>655</v>
      </c>
      <c r="NLH188" t="s">
        <v>655</v>
      </c>
      <c r="NLI188" t="s">
        <v>655</v>
      </c>
      <c r="NLJ188" t="s">
        <v>655</v>
      </c>
      <c r="NLK188" t="s">
        <v>655</v>
      </c>
      <c r="NLL188" t="s">
        <v>655</v>
      </c>
      <c r="NLM188" t="s">
        <v>655</v>
      </c>
      <c r="NLN188" t="s">
        <v>655</v>
      </c>
      <c r="NLO188" t="s">
        <v>655</v>
      </c>
      <c r="NLP188" t="s">
        <v>655</v>
      </c>
      <c r="NLQ188" t="s">
        <v>655</v>
      </c>
      <c r="NLR188" t="s">
        <v>655</v>
      </c>
      <c r="NLS188" t="s">
        <v>655</v>
      </c>
      <c r="NLT188" t="s">
        <v>655</v>
      </c>
      <c r="NLU188" t="s">
        <v>655</v>
      </c>
      <c r="NLV188" t="s">
        <v>655</v>
      </c>
      <c r="NLW188" t="s">
        <v>655</v>
      </c>
      <c r="NLX188" t="s">
        <v>655</v>
      </c>
      <c r="NLY188" t="s">
        <v>655</v>
      </c>
      <c r="NLZ188" t="s">
        <v>655</v>
      </c>
      <c r="NMA188" t="s">
        <v>655</v>
      </c>
      <c r="NMB188" t="s">
        <v>655</v>
      </c>
      <c r="NMC188" t="s">
        <v>655</v>
      </c>
      <c r="NMD188" t="s">
        <v>655</v>
      </c>
      <c r="NME188" t="s">
        <v>655</v>
      </c>
      <c r="NMF188" t="s">
        <v>655</v>
      </c>
      <c r="NMG188" t="s">
        <v>655</v>
      </c>
      <c r="NMH188" t="s">
        <v>655</v>
      </c>
      <c r="NMI188" t="s">
        <v>655</v>
      </c>
      <c r="NMJ188" t="s">
        <v>655</v>
      </c>
      <c r="NMK188" t="s">
        <v>655</v>
      </c>
      <c r="NML188" t="s">
        <v>655</v>
      </c>
      <c r="NMM188" t="s">
        <v>655</v>
      </c>
      <c r="NMN188" t="s">
        <v>655</v>
      </c>
      <c r="NMO188" t="s">
        <v>655</v>
      </c>
      <c r="NMP188" t="s">
        <v>655</v>
      </c>
      <c r="NMQ188" t="s">
        <v>655</v>
      </c>
      <c r="NMR188" t="s">
        <v>655</v>
      </c>
      <c r="NMS188" t="s">
        <v>655</v>
      </c>
      <c r="NMT188" t="s">
        <v>655</v>
      </c>
      <c r="NMU188" t="s">
        <v>655</v>
      </c>
      <c r="NMV188" t="s">
        <v>655</v>
      </c>
      <c r="NMW188" t="s">
        <v>655</v>
      </c>
      <c r="NMX188" t="s">
        <v>655</v>
      </c>
      <c r="NMY188" t="s">
        <v>655</v>
      </c>
      <c r="NMZ188" t="s">
        <v>655</v>
      </c>
      <c r="NNA188" t="s">
        <v>655</v>
      </c>
      <c r="NNB188" t="s">
        <v>655</v>
      </c>
      <c r="NNC188" t="s">
        <v>655</v>
      </c>
      <c r="NND188" t="s">
        <v>655</v>
      </c>
      <c r="NNE188" t="s">
        <v>655</v>
      </c>
      <c r="NNF188" t="s">
        <v>655</v>
      </c>
      <c r="NNG188" t="s">
        <v>655</v>
      </c>
      <c r="NNH188" t="s">
        <v>655</v>
      </c>
      <c r="NNI188" t="s">
        <v>655</v>
      </c>
      <c r="NNJ188" t="s">
        <v>655</v>
      </c>
      <c r="NNK188" t="s">
        <v>655</v>
      </c>
      <c r="NNL188" t="s">
        <v>655</v>
      </c>
      <c r="NNM188" t="s">
        <v>655</v>
      </c>
      <c r="NNN188" t="s">
        <v>655</v>
      </c>
      <c r="NNO188" t="s">
        <v>655</v>
      </c>
      <c r="NNP188" t="s">
        <v>655</v>
      </c>
      <c r="NNQ188" t="s">
        <v>655</v>
      </c>
      <c r="NNR188" t="s">
        <v>655</v>
      </c>
      <c r="NNS188" t="s">
        <v>655</v>
      </c>
      <c r="NNT188" t="s">
        <v>655</v>
      </c>
      <c r="NNU188" t="s">
        <v>655</v>
      </c>
      <c r="NNV188" t="s">
        <v>655</v>
      </c>
      <c r="NNW188" t="s">
        <v>655</v>
      </c>
      <c r="NNX188" t="s">
        <v>655</v>
      </c>
      <c r="NNY188" t="s">
        <v>655</v>
      </c>
      <c r="NNZ188" t="s">
        <v>655</v>
      </c>
      <c r="NOA188" t="s">
        <v>655</v>
      </c>
      <c r="NOB188" t="s">
        <v>655</v>
      </c>
      <c r="NOC188" t="s">
        <v>655</v>
      </c>
      <c r="NOD188" t="s">
        <v>655</v>
      </c>
      <c r="NOE188" t="s">
        <v>655</v>
      </c>
      <c r="NOF188" t="s">
        <v>655</v>
      </c>
      <c r="NOG188" t="s">
        <v>655</v>
      </c>
      <c r="NOH188" t="s">
        <v>655</v>
      </c>
      <c r="NOI188" t="s">
        <v>655</v>
      </c>
      <c r="NOJ188" t="s">
        <v>655</v>
      </c>
      <c r="NOK188" t="s">
        <v>655</v>
      </c>
      <c r="NOL188" t="s">
        <v>655</v>
      </c>
      <c r="NOM188" t="s">
        <v>655</v>
      </c>
      <c r="NON188" t="s">
        <v>655</v>
      </c>
      <c r="NOO188" t="s">
        <v>655</v>
      </c>
      <c r="NOP188" t="s">
        <v>655</v>
      </c>
      <c r="NOQ188" t="s">
        <v>655</v>
      </c>
      <c r="NOR188" t="s">
        <v>655</v>
      </c>
      <c r="NOS188" t="s">
        <v>655</v>
      </c>
      <c r="NOT188" t="s">
        <v>655</v>
      </c>
      <c r="NOU188" t="s">
        <v>655</v>
      </c>
      <c r="NOV188" t="s">
        <v>655</v>
      </c>
      <c r="NOW188" t="s">
        <v>655</v>
      </c>
      <c r="NOX188" t="s">
        <v>655</v>
      </c>
      <c r="NOY188" t="s">
        <v>655</v>
      </c>
      <c r="NOZ188" t="s">
        <v>655</v>
      </c>
      <c r="NPA188" t="s">
        <v>655</v>
      </c>
      <c r="NPB188" t="s">
        <v>655</v>
      </c>
      <c r="NPC188" t="s">
        <v>655</v>
      </c>
      <c r="NPD188" t="s">
        <v>655</v>
      </c>
      <c r="NPE188" t="s">
        <v>655</v>
      </c>
      <c r="NPF188" t="s">
        <v>655</v>
      </c>
      <c r="NPG188" t="s">
        <v>655</v>
      </c>
      <c r="NPH188" t="s">
        <v>655</v>
      </c>
      <c r="NPI188" t="s">
        <v>655</v>
      </c>
      <c r="NPJ188" t="s">
        <v>655</v>
      </c>
      <c r="NPK188" t="s">
        <v>655</v>
      </c>
      <c r="NPL188" t="s">
        <v>655</v>
      </c>
      <c r="NPM188" t="s">
        <v>655</v>
      </c>
      <c r="NPN188" t="s">
        <v>655</v>
      </c>
      <c r="NPO188" t="s">
        <v>655</v>
      </c>
      <c r="NPP188" t="s">
        <v>655</v>
      </c>
      <c r="NPQ188" t="s">
        <v>655</v>
      </c>
      <c r="NPR188" t="s">
        <v>655</v>
      </c>
      <c r="NPS188" t="s">
        <v>655</v>
      </c>
      <c r="NPT188" t="s">
        <v>655</v>
      </c>
      <c r="NPU188" t="s">
        <v>655</v>
      </c>
      <c r="NPV188" t="s">
        <v>655</v>
      </c>
      <c r="NPW188" t="s">
        <v>655</v>
      </c>
      <c r="NPX188" t="s">
        <v>655</v>
      </c>
      <c r="NPY188" t="s">
        <v>655</v>
      </c>
      <c r="NPZ188" t="s">
        <v>655</v>
      </c>
      <c r="NQA188" t="s">
        <v>655</v>
      </c>
      <c r="NQB188" t="s">
        <v>655</v>
      </c>
      <c r="NQC188" t="s">
        <v>655</v>
      </c>
      <c r="NQD188" t="s">
        <v>655</v>
      </c>
      <c r="NQE188" t="s">
        <v>655</v>
      </c>
      <c r="NQF188" t="s">
        <v>655</v>
      </c>
      <c r="NQG188" t="s">
        <v>655</v>
      </c>
      <c r="NQH188" t="s">
        <v>655</v>
      </c>
      <c r="NQI188" t="s">
        <v>655</v>
      </c>
      <c r="NQJ188" t="s">
        <v>655</v>
      </c>
      <c r="NQK188" t="s">
        <v>655</v>
      </c>
      <c r="NQL188" t="s">
        <v>655</v>
      </c>
      <c r="NQM188" t="s">
        <v>655</v>
      </c>
      <c r="NQN188" t="s">
        <v>655</v>
      </c>
      <c r="NQO188" t="s">
        <v>655</v>
      </c>
      <c r="NQP188" t="s">
        <v>655</v>
      </c>
      <c r="NQQ188" t="s">
        <v>655</v>
      </c>
      <c r="NQR188" t="s">
        <v>655</v>
      </c>
      <c r="NQS188" t="s">
        <v>655</v>
      </c>
      <c r="NQT188" t="s">
        <v>655</v>
      </c>
      <c r="NQU188" t="s">
        <v>655</v>
      </c>
      <c r="NQV188" t="s">
        <v>655</v>
      </c>
      <c r="NQW188" t="s">
        <v>655</v>
      </c>
      <c r="NQX188" t="s">
        <v>655</v>
      </c>
      <c r="NQY188" t="s">
        <v>655</v>
      </c>
      <c r="NQZ188" t="s">
        <v>655</v>
      </c>
      <c r="NRA188" t="s">
        <v>655</v>
      </c>
      <c r="NRB188" t="s">
        <v>655</v>
      </c>
      <c r="NRC188" t="s">
        <v>655</v>
      </c>
      <c r="NRD188" t="s">
        <v>655</v>
      </c>
      <c r="NRE188" t="s">
        <v>655</v>
      </c>
      <c r="NRF188" t="s">
        <v>655</v>
      </c>
      <c r="NRG188" t="s">
        <v>655</v>
      </c>
      <c r="NRH188" t="s">
        <v>655</v>
      </c>
      <c r="NRI188" t="s">
        <v>655</v>
      </c>
      <c r="NRJ188" t="s">
        <v>655</v>
      </c>
      <c r="NRK188" t="s">
        <v>655</v>
      </c>
      <c r="NRL188" t="s">
        <v>655</v>
      </c>
      <c r="NRM188" t="s">
        <v>655</v>
      </c>
      <c r="NRN188" t="s">
        <v>655</v>
      </c>
      <c r="NRO188" t="s">
        <v>655</v>
      </c>
      <c r="NRP188" t="s">
        <v>655</v>
      </c>
      <c r="NRQ188" t="s">
        <v>655</v>
      </c>
      <c r="NRR188" t="s">
        <v>655</v>
      </c>
      <c r="NRS188" t="s">
        <v>655</v>
      </c>
      <c r="NRT188" t="s">
        <v>655</v>
      </c>
      <c r="NRU188" t="s">
        <v>655</v>
      </c>
      <c r="NRV188" t="s">
        <v>655</v>
      </c>
      <c r="NRW188" t="s">
        <v>655</v>
      </c>
      <c r="NRX188" t="s">
        <v>655</v>
      </c>
      <c r="NRY188" t="s">
        <v>655</v>
      </c>
      <c r="NRZ188" t="s">
        <v>655</v>
      </c>
      <c r="NSA188" t="s">
        <v>655</v>
      </c>
      <c r="NSB188" t="s">
        <v>655</v>
      </c>
      <c r="NSC188" t="s">
        <v>655</v>
      </c>
      <c r="NSD188" t="s">
        <v>655</v>
      </c>
      <c r="NSE188" t="s">
        <v>655</v>
      </c>
      <c r="NSF188" t="s">
        <v>655</v>
      </c>
      <c r="NSG188" t="s">
        <v>655</v>
      </c>
      <c r="NSH188" t="s">
        <v>655</v>
      </c>
      <c r="NSI188" t="s">
        <v>655</v>
      </c>
      <c r="NSJ188" t="s">
        <v>655</v>
      </c>
      <c r="NSK188" t="s">
        <v>655</v>
      </c>
      <c r="NSL188" t="s">
        <v>655</v>
      </c>
      <c r="NSM188" t="s">
        <v>655</v>
      </c>
      <c r="NSN188" t="s">
        <v>655</v>
      </c>
      <c r="NSO188" t="s">
        <v>655</v>
      </c>
      <c r="NSP188" t="s">
        <v>655</v>
      </c>
      <c r="NSQ188" t="s">
        <v>655</v>
      </c>
      <c r="NSR188" t="s">
        <v>655</v>
      </c>
      <c r="NSS188" t="s">
        <v>655</v>
      </c>
      <c r="NST188" t="s">
        <v>655</v>
      </c>
      <c r="NSU188" t="s">
        <v>655</v>
      </c>
      <c r="NSV188" t="s">
        <v>655</v>
      </c>
      <c r="NSW188" t="s">
        <v>655</v>
      </c>
      <c r="NSX188" t="s">
        <v>655</v>
      </c>
      <c r="NSY188" t="s">
        <v>655</v>
      </c>
      <c r="NSZ188" t="s">
        <v>655</v>
      </c>
      <c r="NTA188" t="s">
        <v>655</v>
      </c>
      <c r="NTB188" t="s">
        <v>655</v>
      </c>
      <c r="NTC188" t="s">
        <v>655</v>
      </c>
      <c r="NTD188" t="s">
        <v>655</v>
      </c>
      <c r="NTE188" t="s">
        <v>655</v>
      </c>
      <c r="NTF188" t="s">
        <v>655</v>
      </c>
      <c r="NTG188" t="s">
        <v>655</v>
      </c>
      <c r="NTH188" t="s">
        <v>655</v>
      </c>
      <c r="NTI188" t="s">
        <v>655</v>
      </c>
      <c r="NTJ188" t="s">
        <v>655</v>
      </c>
      <c r="NTK188" t="s">
        <v>655</v>
      </c>
      <c r="NTL188" t="s">
        <v>655</v>
      </c>
      <c r="NTM188" t="s">
        <v>655</v>
      </c>
      <c r="NTN188" t="s">
        <v>655</v>
      </c>
      <c r="NTO188" t="s">
        <v>655</v>
      </c>
      <c r="NTP188" t="s">
        <v>655</v>
      </c>
      <c r="NTQ188" t="s">
        <v>655</v>
      </c>
      <c r="NTR188" t="s">
        <v>655</v>
      </c>
      <c r="NTS188" t="s">
        <v>655</v>
      </c>
      <c r="NTT188" t="s">
        <v>655</v>
      </c>
      <c r="NTU188" t="s">
        <v>655</v>
      </c>
      <c r="NTV188" t="s">
        <v>655</v>
      </c>
      <c r="NTW188" t="s">
        <v>655</v>
      </c>
      <c r="NTX188" t="s">
        <v>655</v>
      </c>
      <c r="NTY188" t="s">
        <v>655</v>
      </c>
      <c r="NTZ188" t="s">
        <v>655</v>
      </c>
      <c r="NUA188" t="s">
        <v>655</v>
      </c>
      <c r="NUB188" t="s">
        <v>655</v>
      </c>
      <c r="NUC188" t="s">
        <v>655</v>
      </c>
      <c r="NUD188" t="s">
        <v>655</v>
      </c>
      <c r="NUE188" t="s">
        <v>655</v>
      </c>
      <c r="NUF188" t="s">
        <v>655</v>
      </c>
      <c r="NUG188" t="s">
        <v>655</v>
      </c>
      <c r="NUH188" t="s">
        <v>655</v>
      </c>
      <c r="NUI188" t="s">
        <v>655</v>
      </c>
      <c r="NUJ188" t="s">
        <v>655</v>
      </c>
      <c r="NUK188" t="s">
        <v>655</v>
      </c>
      <c r="NUL188" t="s">
        <v>655</v>
      </c>
      <c r="NUM188" t="s">
        <v>655</v>
      </c>
      <c r="NUN188" t="s">
        <v>655</v>
      </c>
      <c r="NUO188" t="s">
        <v>655</v>
      </c>
      <c r="NUP188" t="s">
        <v>655</v>
      </c>
      <c r="NUQ188" t="s">
        <v>655</v>
      </c>
      <c r="NUR188" t="s">
        <v>655</v>
      </c>
      <c r="NUS188" t="s">
        <v>655</v>
      </c>
      <c r="NUT188" t="s">
        <v>655</v>
      </c>
      <c r="NUU188" t="s">
        <v>655</v>
      </c>
      <c r="NUV188" t="s">
        <v>655</v>
      </c>
      <c r="NUW188" t="s">
        <v>655</v>
      </c>
      <c r="NUX188" t="s">
        <v>655</v>
      </c>
      <c r="NUY188" t="s">
        <v>655</v>
      </c>
      <c r="NUZ188" t="s">
        <v>655</v>
      </c>
      <c r="NVA188" t="s">
        <v>655</v>
      </c>
      <c r="NVB188" t="s">
        <v>655</v>
      </c>
      <c r="NVC188" t="s">
        <v>655</v>
      </c>
      <c r="NVD188" t="s">
        <v>655</v>
      </c>
      <c r="NVE188" t="s">
        <v>655</v>
      </c>
      <c r="NVF188" t="s">
        <v>655</v>
      </c>
      <c r="NVG188" t="s">
        <v>655</v>
      </c>
      <c r="NVH188" t="s">
        <v>655</v>
      </c>
      <c r="NVI188" t="s">
        <v>655</v>
      </c>
      <c r="NVJ188" t="s">
        <v>655</v>
      </c>
      <c r="NVK188" t="s">
        <v>655</v>
      </c>
      <c r="NVL188" t="s">
        <v>655</v>
      </c>
      <c r="NVM188" t="s">
        <v>655</v>
      </c>
      <c r="NVN188" t="s">
        <v>655</v>
      </c>
      <c r="NVO188" t="s">
        <v>655</v>
      </c>
      <c r="NVP188" t="s">
        <v>655</v>
      </c>
      <c r="NVQ188" t="s">
        <v>655</v>
      </c>
      <c r="NVR188" t="s">
        <v>655</v>
      </c>
      <c r="NVS188" t="s">
        <v>655</v>
      </c>
      <c r="NVT188" t="s">
        <v>655</v>
      </c>
      <c r="NVU188" t="s">
        <v>655</v>
      </c>
      <c r="NVV188" t="s">
        <v>655</v>
      </c>
      <c r="NVW188" t="s">
        <v>655</v>
      </c>
      <c r="NVX188" t="s">
        <v>655</v>
      </c>
      <c r="NVY188" t="s">
        <v>655</v>
      </c>
      <c r="NVZ188" t="s">
        <v>655</v>
      </c>
      <c r="NWA188" t="s">
        <v>655</v>
      </c>
      <c r="NWB188" t="s">
        <v>655</v>
      </c>
      <c r="NWC188" t="s">
        <v>655</v>
      </c>
      <c r="NWD188" t="s">
        <v>655</v>
      </c>
      <c r="NWE188" t="s">
        <v>655</v>
      </c>
      <c r="NWF188" t="s">
        <v>655</v>
      </c>
      <c r="NWG188" t="s">
        <v>655</v>
      </c>
      <c r="NWH188" t="s">
        <v>655</v>
      </c>
      <c r="NWI188" t="s">
        <v>655</v>
      </c>
      <c r="NWJ188" t="s">
        <v>655</v>
      </c>
      <c r="NWK188" t="s">
        <v>655</v>
      </c>
      <c r="NWL188" t="s">
        <v>655</v>
      </c>
      <c r="NWM188" t="s">
        <v>655</v>
      </c>
      <c r="NWN188" t="s">
        <v>655</v>
      </c>
      <c r="NWO188" t="s">
        <v>655</v>
      </c>
      <c r="NWP188" t="s">
        <v>655</v>
      </c>
      <c r="NWQ188" t="s">
        <v>655</v>
      </c>
      <c r="NWR188" t="s">
        <v>655</v>
      </c>
      <c r="NWS188" t="s">
        <v>655</v>
      </c>
      <c r="NWT188" t="s">
        <v>655</v>
      </c>
      <c r="NWU188" t="s">
        <v>655</v>
      </c>
      <c r="NWV188" t="s">
        <v>655</v>
      </c>
      <c r="NWW188" t="s">
        <v>655</v>
      </c>
      <c r="NWX188" t="s">
        <v>655</v>
      </c>
      <c r="NWY188" t="s">
        <v>655</v>
      </c>
      <c r="NWZ188" t="s">
        <v>655</v>
      </c>
      <c r="NXA188" t="s">
        <v>655</v>
      </c>
      <c r="NXB188" t="s">
        <v>655</v>
      </c>
      <c r="NXC188" t="s">
        <v>655</v>
      </c>
      <c r="NXD188" t="s">
        <v>655</v>
      </c>
      <c r="NXE188" t="s">
        <v>655</v>
      </c>
      <c r="NXF188" t="s">
        <v>655</v>
      </c>
      <c r="NXG188" t="s">
        <v>655</v>
      </c>
      <c r="NXH188" t="s">
        <v>655</v>
      </c>
      <c r="NXI188" t="s">
        <v>655</v>
      </c>
      <c r="NXJ188" t="s">
        <v>655</v>
      </c>
      <c r="NXK188" t="s">
        <v>655</v>
      </c>
      <c r="NXL188" t="s">
        <v>655</v>
      </c>
      <c r="NXM188" t="s">
        <v>655</v>
      </c>
      <c r="NXN188" t="s">
        <v>655</v>
      </c>
      <c r="NXO188" t="s">
        <v>655</v>
      </c>
      <c r="NXP188" t="s">
        <v>655</v>
      </c>
      <c r="NXQ188" t="s">
        <v>655</v>
      </c>
      <c r="NXR188" t="s">
        <v>655</v>
      </c>
      <c r="NXS188" t="s">
        <v>655</v>
      </c>
      <c r="NXT188" t="s">
        <v>655</v>
      </c>
      <c r="NXU188" t="s">
        <v>655</v>
      </c>
      <c r="NXV188" t="s">
        <v>655</v>
      </c>
      <c r="NXW188" t="s">
        <v>655</v>
      </c>
      <c r="NXX188" t="s">
        <v>655</v>
      </c>
      <c r="NXY188" t="s">
        <v>655</v>
      </c>
      <c r="NXZ188" t="s">
        <v>655</v>
      </c>
      <c r="NYA188" t="s">
        <v>655</v>
      </c>
      <c r="NYB188" t="s">
        <v>655</v>
      </c>
      <c r="NYC188" t="s">
        <v>655</v>
      </c>
      <c r="NYD188" t="s">
        <v>655</v>
      </c>
      <c r="NYE188" t="s">
        <v>655</v>
      </c>
      <c r="NYF188" t="s">
        <v>655</v>
      </c>
      <c r="NYG188" t="s">
        <v>655</v>
      </c>
      <c r="NYH188" t="s">
        <v>655</v>
      </c>
      <c r="NYI188" t="s">
        <v>655</v>
      </c>
      <c r="NYJ188" t="s">
        <v>655</v>
      </c>
      <c r="NYK188" t="s">
        <v>655</v>
      </c>
      <c r="NYL188" t="s">
        <v>655</v>
      </c>
      <c r="NYM188" t="s">
        <v>655</v>
      </c>
      <c r="NYN188" t="s">
        <v>655</v>
      </c>
      <c r="NYO188" t="s">
        <v>655</v>
      </c>
      <c r="NYP188" t="s">
        <v>655</v>
      </c>
      <c r="NYQ188" t="s">
        <v>655</v>
      </c>
      <c r="NYR188" t="s">
        <v>655</v>
      </c>
      <c r="NYS188" t="s">
        <v>655</v>
      </c>
      <c r="NYT188" t="s">
        <v>655</v>
      </c>
      <c r="NYU188" t="s">
        <v>655</v>
      </c>
      <c r="NYV188" t="s">
        <v>655</v>
      </c>
      <c r="NYW188" t="s">
        <v>655</v>
      </c>
      <c r="NYX188" t="s">
        <v>655</v>
      </c>
      <c r="NYY188" t="s">
        <v>655</v>
      </c>
      <c r="NYZ188" t="s">
        <v>655</v>
      </c>
      <c r="NZA188" t="s">
        <v>655</v>
      </c>
      <c r="NZB188" t="s">
        <v>655</v>
      </c>
      <c r="NZC188" t="s">
        <v>655</v>
      </c>
      <c r="NZD188" t="s">
        <v>655</v>
      </c>
      <c r="NZE188" t="s">
        <v>655</v>
      </c>
      <c r="NZF188" t="s">
        <v>655</v>
      </c>
      <c r="NZG188" t="s">
        <v>655</v>
      </c>
      <c r="NZH188" t="s">
        <v>655</v>
      </c>
      <c r="NZI188" t="s">
        <v>655</v>
      </c>
      <c r="NZJ188" t="s">
        <v>655</v>
      </c>
      <c r="NZK188" t="s">
        <v>655</v>
      </c>
      <c r="NZL188" t="s">
        <v>655</v>
      </c>
      <c r="NZM188" t="s">
        <v>655</v>
      </c>
      <c r="NZN188" t="s">
        <v>655</v>
      </c>
      <c r="NZO188" t="s">
        <v>655</v>
      </c>
      <c r="NZP188" t="s">
        <v>655</v>
      </c>
      <c r="NZQ188" t="s">
        <v>655</v>
      </c>
      <c r="NZR188" t="s">
        <v>655</v>
      </c>
      <c r="NZS188" t="s">
        <v>655</v>
      </c>
      <c r="NZT188" t="s">
        <v>655</v>
      </c>
      <c r="NZU188" t="s">
        <v>655</v>
      </c>
      <c r="NZV188" t="s">
        <v>655</v>
      </c>
      <c r="NZW188" t="s">
        <v>655</v>
      </c>
      <c r="NZX188" t="s">
        <v>655</v>
      </c>
      <c r="NZY188" t="s">
        <v>655</v>
      </c>
      <c r="NZZ188" t="s">
        <v>655</v>
      </c>
      <c r="OAA188" t="s">
        <v>655</v>
      </c>
      <c r="OAB188" t="s">
        <v>655</v>
      </c>
      <c r="OAC188" t="s">
        <v>655</v>
      </c>
      <c r="OAD188" t="s">
        <v>655</v>
      </c>
      <c r="OAE188" t="s">
        <v>655</v>
      </c>
      <c r="OAF188" t="s">
        <v>655</v>
      </c>
      <c r="OAG188" t="s">
        <v>655</v>
      </c>
      <c r="OAH188" t="s">
        <v>655</v>
      </c>
      <c r="OAI188" t="s">
        <v>655</v>
      </c>
      <c r="OAJ188" t="s">
        <v>655</v>
      </c>
      <c r="OAK188" t="s">
        <v>655</v>
      </c>
      <c r="OAL188" t="s">
        <v>655</v>
      </c>
      <c r="OAM188" t="s">
        <v>655</v>
      </c>
      <c r="OAN188" t="s">
        <v>655</v>
      </c>
      <c r="OAO188" t="s">
        <v>655</v>
      </c>
      <c r="OAP188" t="s">
        <v>655</v>
      </c>
      <c r="OAQ188" t="s">
        <v>655</v>
      </c>
      <c r="OAR188" t="s">
        <v>655</v>
      </c>
      <c r="OAS188" t="s">
        <v>655</v>
      </c>
      <c r="OAT188" t="s">
        <v>655</v>
      </c>
      <c r="OAU188" t="s">
        <v>655</v>
      </c>
      <c r="OAV188" t="s">
        <v>655</v>
      </c>
      <c r="OAW188" t="s">
        <v>655</v>
      </c>
      <c r="OAX188" t="s">
        <v>655</v>
      </c>
      <c r="OAY188" t="s">
        <v>655</v>
      </c>
      <c r="OAZ188" t="s">
        <v>655</v>
      </c>
      <c r="OBA188" t="s">
        <v>655</v>
      </c>
      <c r="OBB188" t="s">
        <v>655</v>
      </c>
      <c r="OBC188" t="s">
        <v>655</v>
      </c>
      <c r="OBD188" t="s">
        <v>655</v>
      </c>
      <c r="OBE188" t="s">
        <v>655</v>
      </c>
      <c r="OBF188" t="s">
        <v>655</v>
      </c>
      <c r="OBG188" t="s">
        <v>655</v>
      </c>
      <c r="OBH188" t="s">
        <v>655</v>
      </c>
      <c r="OBI188" t="s">
        <v>655</v>
      </c>
      <c r="OBJ188" t="s">
        <v>655</v>
      </c>
      <c r="OBK188" t="s">
        <v>655</v>
      </c>
      <c r="OBL188" t="s">
        <v>655</v>
      </c>
      <c r="OBM188" t="s">
        <v>655</v>
      </c>
      <c r="OBN188" t="s">
        <v>655</v>
      </c>
      <c r="OBO188" t="s">
        <v>655</v>
      </c>
      <c r="OBP188" t="s">
        <v>655</v>
      </c>
      <c r="OBQ188" t="s">
        <v>655</v>
      </c>
      <c r="OBR188" t="s">
        <v>655</v>
      </c>
      <c r="OBS188" t="s">
        <v>655</v>
      </c>
      <c r="OBT188" t="s">
        <v>655</v>
      </c>
      <c r="OBU188" t="s">
        <v>655</v>
      </c>
      <c r="OBV188" t="s">
        <v>655</v>
      </c>
      <c r="OBW188" t="s">
        <v>655</v>
      </c>
      <c r="OBX188" t="s">
        <v>655</v>
      </c>
      <c r="OBY188" t="s">
        <v>655</v>
      </c>
      <c r="OBZ188" t="s">
        <v>655</v>
      </c>
      <c r="OCA188" t="s">
        <v>655</v>
      </c>
      <c r="OCB188" t="s">
        <v>655</v>
      </c>
      <c r="OCC188" t="s">
        <v>655</v>
      </c>
      <c r="OCD188" t="s">
        <v>655</v>
      </c>
      <c r="OCE188" t="s">
        <v>655</v>
      </c>
      <c r="OCF188" t="s">
        <v>655</v>
      </c>
      <c r="OCG188" t="s">
        <v>655</v>
      </c>
      <c r="OCH188" t="s">
        <v>655</v>
      </c>
      <c r="OCI188" t="s">
        <v>655</v>
      </c>
      <c r="OCJ188" t="s">
        <v>655</v>
      </c>
      <c r="OCK188" t="s">
        <v>655</v>
      </c>
      <c r="OCL188" t="s">
        <v>655</v>
      </c>
      <c r="OCM188" t="s">
        <v>655</v>
      </c>
      <c r="OCN188" t="s">
        <v>655</v>
      </c>
      <c r="OCO188" t="s">
        <v>655</v>
      </c>
      <c r="OCP188" t="s">
        <v>655</v>
      </c>
      <c r="OCQ188" t="s">
        <v>655</v>
      </c>
      <c r="OCR188" t="s">
        <v>655</v>
      </c>
      <c r="OCS188" t="s">
        <v>655</v>
      </c>
      <c r="OCT188" t="s">
        <v>655</v>
      </c>
      <c r="OCU188" t="s">
        <v>655</v>
      </c>
      <c r="OCV188" t="s">
        <v>655</v>
      </c>
      <c r="OCW188" t="s">
        <v>655</v>
      </c>
      <c r="OCX188" t="s">
        <v>655</v>
      </c>
      <c r="OCY188" t="s">
        <v>655</v>
      </c>
      <c r="OCZ188" t="s">
        <v>655</v>
      </c>
      <c r="ODA188" t="s">
        <v>655</v>
      </c>
      <c r="ODB188" t="s">
        <v>655</v>
      </c>
      <c r="ODC188" t="s">
        <v>655</v>
      </c>
      <c r="ODD188" t="s">
        <v>655</v>
      </c>
      <c r="ODE188" t="s">
        <v>655</v>
      </c>
      <c r="ODF188" t="s">
        <v>655</v>
      </c>
      <c r="ODG188" t="s">
        <v>655</v>
      </c>
      <c r="ODH188" t="s">
        <v>655</v>
      </c>
      <c r="ODI188" t="s">
        <v>655</v>
      </c>
      <c r="ODJ188" t="s">
        <v>655</v>
      </c>
      <c r="ODK188" t="s">
        <v>655</v>
      </c>
      <c r="ODL188" t="s">
        <v>655</v>
      </c>
      <c r="ODM188" t="s">
        <v>655</v>
      </c>
      <c r="ODN188" t="s">
        <v>655</v>
      </c>
      <c r="ODO188" t="s">
        <v>655</v>
      </c>
      <c r="ODP188" t="s">
        <v>655</v>
      </c>
      <c r="ODQ188" t="s">
        <v>655</v>
      </c>
      <c r="ODR188" t="s">
        <v>655</v>
      </c>
      <c r="ODS188" t="s">
        <v>655</v>
      </c>
      <c r="ODT188" t="s">
        <v>655</v>
      </c>
      <c r="ODU188" t="s">
        <v>655</v>
      </c>
      <c r="ODV188" t="s">
        <v>655</v>
      </c>
      <c r="ODW188" t="s">
        <v>655</v>
      </c>
      <c r="ODX188" t="s">
        <v>655</v>
      </c>
      <c r="ODY188" t="s">
        <v>655</v>
      </c>
      <c r="ODZ188" t="s">
        <v>655</v>
      </c>
      <c r="OEA188" t="s">
        <v>655</v>
      </c>
      <c r="OEB188" t="s">
        <v>655</v>
      </c>
      <c r="OEC188" t="s">
        <v>655</v>
      </c>
      <c r="OED188" t="s">
        <v>655</v>
      </c>
      <c r="OEE188" t="s">
        <v>655</v>
      </c>
      <c r="OEF188" t="s">
        <v>655</v>
      </c>
      <c r="OEG188" t="s">
        <v>655</v>
      </c>
      <c r="OEH188" t="s">
        <v>655</v>
      </c>
      <c r="OEI188" t="s">
        <v>655</v>
      </c>
      <c r="OEJ188" t="s">
        <v>655</v>
      </c>
      <c r="OEK188" t="s">
        <v>655</v>
      </c>
      <c r="OEL188" t="s">
        <v>655</v>
      </c>
      <c r="OEM188" t="s">
        <v>655</v>
      </c>
      <c r="OEN188" t="s">
        <v>655</v>
      </c>
      <c r="OEO188" t="s">
        <v>655</v>
      </c>
      <c r="OEP188" t="s">
        <v>655</v>
      </c>
      <c r="OEQ188" t="s">
        <v>655</v>
      </c>
      <c r="OER188" t="s">
        <v>655</v>
      </c>
      <c r="OES188" t="s">
        <v>655</v>
      </c>
      <c r="OET188" t="s">
        <v>655</v>
      </c>
      <c r="OEU188" t="s">
        <v>655</v>
      </c>
      <c r="OEV188" t="s">
        <v>655</v>
      </c>
      <c r="OEW188" t="s">
        <v>655</v>
      </c>
      <c r="OEX188" t="s">
        <v>655</v>
      </c>
      <c r="OEY188" t="s">
        <v>655</v>
      </c>
      <c r="OEZ188" t="s">
        <v>655</v>
      </c>
      <c r="OFA188" t="s">
        <v>655</v>
      </c>
      <c r="OFB188" t="s">
        <v>655</v>
      </c>
      <c r="OFC188" t="s">
        <v>655</v>
      </c>
      <c r="OFD188" t="s">
        <v>655</v>
      </c>
      <c r="OFE188" t="s">
        <v>655</v>
      </c>
      <c r="OFF188" t="s">
        <v>655</v>
      </c>
      <c r="OFG188" t="s">
        <v>655</v>
      </c>
      <c r="OFH188" t="s">
        <v>655</v>
      </c>
      <c r="OFI188" t="s">
        <v>655</v>
      </c>
      <c r="OFJ188" t="s">
        <v>655</v>
      </c>
      <c r="OFK188" t="s">
        <v>655</v>
      </c>
      <c r="OFL188" t="s">
        <v>655</v>
      </c>
      <c r="OFM188" t="s">
        <v>655</v>
      </c>
      <c r="OFN188" t="s">
        <v>655</v>
      </c>
      <c r="OFO188" t="s">
        <v>655</v>
      </c>
      <c r="OFP188" t="s">
        <v>655</v>
      </c>
      <c r="OFQ188" t="s">
        <v>655</v>
      </c>
      <c r="OFR188" t="s">
        <v>655</v>
      </c>
      <c r="OFS188" t="s">
        <v>655</v>
      </c>
      <c r="OFT188" t="s">
        <v>655</v>
      </c>
      <c r="OFU188" t="s">
        <v>655</v>
      </c>
      <c r="OFV188" t="s">
        <v>655</v>
      </c>
      <c r="OFW188" t="s">
        <v>655</v>
      </c>
      <c r="OFX188" t="s">
        <v>655</v>
      </c>
      <c r="OFY188" t="s">
        <v>655</v>
      </c>
      <c r="OFZ188" t="s">
        <v>655</v>
      </c>
      <c r="OGA188" t="s">
        <v>655</v>
      </c>
      <c r="OGB188" t="s">
        <v>655</v>
      </c>
      <c r="OGC188" t="s">
        <v>655</v>
      </c>
      <c r="OGD188" t="s">
        <v>655</v>
      </c>
      <c r="OGE188" t="s">
        <v>655</v>
      </c>
      <c r="OGF188" t="s">
        <v>655</v>
      </c>
      <c r="OGG188" t="s">
        <v>655</v>
      </c>
      <c r="OGH188" t="s">
        <v>655</v>
      </c>
      <c r="OGI188" t="s">
        <v>655</v>
      </c>
      <c r="OGJ188" t="s">
        <v>655</v>
      </c>
      <c r="OGK188" t="s">
        <v>655</v>
      </c>
      <c r="OGL188" t="s">
        <v>655</v>
      </c>
      <c r="OGM188" t="s">
        <v>655</v>
      </c>
      <c r="OGN188" t="s">
        <v>655</v>
      </c>
      <c r="OGO188" t="s">
        <v>655</v>
      </c>
      <c r="OGP188" t="s">
        <v>655</v>
      </c>
      <c r="OGQ188" t="s">
        <v>655</v>
      </c>
      <c r="OGR188" t="s">
        <v>655</v>
      </c>
      <c r="OGS188" t="s">
        <v>655</v>
      </c>
      <c r="OGT188" t="s">
        <v>655</v>
      </c>
      <c r="OGU188" t="s">
        <v>655</v>
      </c>
      <c r="OGV188" t="s">
        <v>655</v>
      </c>
      <c r="OGW188" t="s">
        <v>655</v>
      </c>
      <c r="OGX188" t="s">
        <v>655</v>
      </c>
      <c r="OGY188" t="s">
        <v>655</v>
      </c>
      <c r="OGZ188" t="s">
        <v>655</v>
      </c>
      <c r="OHA188" t="s">
        <v>655</v>
      </c>
      <c r="OHB188" t="s">
        <v>655</v>
      </c>
      <c r="OHC188" t="s">
        <v>655</v>
      </c>
      <c r="OHD188" t="s">
        <v>655</v>
      </c>
      <c r="OHE188" t="s">
        <v>655</v>
      </c>
      <c r="OHF188" t="s">
        <v>655</v>
      </c>
      <c r="OHG188" t="s">
        <v>655</v>
      </c>
      <c r="OHH188" t="s">
        <v>655</v>
      </c>
      <c r="OHI188" t="s">
        <v>655</v>
      </c>
      <c r="OHJ188" t="s">
        <v>655</v>
      </c>
      <c r="OHK188" t="s">
        <v>655</v>
      </c>
      <c r="OHL188" t="s">
        <v>655</v>
      </c>
      <c r="OHM188" t="s">
        <v>655</v>
      </c>
      <c r="OHN188" t="s">
        <v>655</v>
      </c>
      <c r="OHO188" t="s">
        <v>655</v>
      </c>
      <c r="OHP188" t="s">
        <v>655</v>
      </c>
      <c r="OHQ188" t="s">
        <v>655</v>
      </c>
      <c r="OHR188" t="s">
        <v>655</v>
      </c>
      <c r="OHS188" t="s">
        <v>655</v>
      </c>
      <c r="OHT188" t="s">
        <v>655</v>
      </c>
      <c r="OHU188" t="s">
        <v>655</v>
      </c>
      <c r="OHV188" t="s">
        <v>655</v>
      </c>
      <c r="OHW188" t="s">
        <v>655</v>
      </c>
      <c r="OHX188" t="s">
        <v>655</v>
      </c>
      <c r="OHY188" t="s">
        <v>655</v>
      </c>
      <c r="OHZ188" t="s">
        <v>655</v>
      </c>
      <c r="OIA188" t="s">
        <v>655</v>
      </c>
      <c r="OIB188" t="s">
        <v>655</v>
      </c>
      <c r="OIC188" t="s">
        <v>655</v>
      </c>
      <c r="OID188" t="s">
        <v>655</v>
      </c>
      <c r="OIE188" t="s">
        <v>655</v>
      </c>
      <c r="OIF188" t="s">
        <v>655</v>
      </c>
      <c r="OIG188" t="s">
        <v>655</v>
      </c>
      <c r="OIH188" t="s">
        <v>655</v>
      </c>
      <c r="OII188" t="s">
        <v>655</v>
      </c>
      <c r="OIJ188" t="s">
        <v>655</v>
      </c>
      <c r="OIK188" t="s">
        <v>655</v>
      </c>
      <c r="OIL188" t="s">
        <v>655</v>
      </c>
      <c r="OIM188" t="s">
        <v>655</v>
      </c>
      <c r="OIN188" t="s">
        <v>655</v>
      </c>
      <c r="OIO188" t="s">
        <v>655</v>
      </c>
      <c r="OIP188" t="s">
        <v>655</v>
      </c>
      <c r="OIQ188" t="s">
        <v>655</v>
      </c>
      <c r="OIR188" t="s">
        <v>655</v>
      </c>
      <c r="OIS188" t="s">
        <v>655</v>
      </c>
      <c r="OIT188" t="s">
        <v>655</v>
      </c>
      <c r="OIU188" t="s">
        <v>655</v>
      </c>
      <c r="OIV188" t="s">
        <v>655</v>
      </c>
      <c r="OIW188" t="s">
        <v>655</v>
      </c>
      <c r="OIX188" t="s">
        <v>655</v>
      </c>
      <c r="OIY188" t="s">
        <v>655</v>
      </c>
      <c r="OIZ188" t="s">
        <v>655</v>
      </c>
      <c r="OJA188" t="s">
        <v>655</v>
      </c>
      <c r="OJB188" t="s">
        <v>655</v>
      </c>
      <c r="OJC188" t="s">
        <v>655</v>
      </c>
      <c r="OJD188" t="s">
        <v>655</v>
      </c>
      <c r="OJE188" t="s">
        <v>655</v>
      </c>
      <c r="OJF188" t="s">
        <v>655</v>
      </c>
      <c r="OJG188" t="s">
        <v>655</v>
      </c>
      <c r="OJH188" t="s">
        <v>655</v>
      </c>
      <c r="OJI188" t="s">
        <v>655</v>
      </c>
      <c r="OJJ188" t="s">
        <v>655</v>
      </c>
      <c r="OJK188" t="s">
        <v>655</v>
      </c>
      <c r="OJL188" t="s">
        <v>655</v>
      </c>
      <c r="OJM188" t="s">
        <v>655</v>
      </c>
      <c r="OJN188" t="s">
        <v>655</v>
      </c>
      <c r="OJO188" t="s">
        <v>655</v>
      </c>
      <c r="OJP188" t="s">
        <v>655</v>
      </c>
      <c r="OJQ188" t="s">
        <v>655</v>
      </c>
      <c r="OJR188" t="s">
        <v>655</v>
      </c>
      <c r="OJS188" t="s">
        <v>655</v>
      </c>
      <c r="OJT188" t="s">
        <v>655</v>
      </c>
      <c r="OJU188" t="s">
        <v>655</v>
      </c>
      <c r="OJV188" t="s">
        <v>655</v>
      </c>
      <c r="OJW188" t="s">
        <v>655</v>
      </c>
      <c r="OJX188" t="s">
        <v>655</v>
      </c>
      <c r="OJY188" t="s">
        <v>655</v>
      </c>
      <c r="OJZ188" t="s">
        <v>655</v>
      </c>
      <c r="OKA188" t="s">
        <v>655</v>
      </c>
      <c r="OKB188" t="s">
        <v>655</v>
      </c>
      <c r="OKC188" t="s">
        <v>655</v>
      </c>
      <c r="OKD188" t="s">
        <v>655</v>
      </c>
      <c r="OKE188" t="s">
        <v>655</v>
      </c>
      <c r="OKF188" t="s">
        <v>655</v>
      </c>
      <c r="OKG188" t="s">
        <v>655</v>
      </c>
      <c r="OKH188" t="s">
        <v>655</v>
      </c>
      <c r="OKI188" t="s">
        <v>655</v>
      </c>
      <c r="OKJ188" t="s">
        <v>655</v>
      </c>
      <c r="OKK188" t="s">
        <v>655</v>
      </c>
      <c r="OKL188" t="s">
        <v>655</v>
      </c>
      <c r="OKM188" t="s">
        <v>655</v>
      </c>
      <c r="OKN188" t="s">
        <v>655</v>
      </c>
      <c r="OKO188" t="s">
        <v>655</v>
      </c>
      <c r="OKP188" t="s">
        <v>655</v>
      </c>
      <c r="OKQ188" t="s">
        <v>655</v>
      </c>
      <c r="OKR188" t="s">
        <v>655</v>
      </c>
      <c r="OKS188" t="s">
        <v>655</v>
      </c>
      <c r="OKT188" t="s">
        <v>655</v>
      </c>
      <c r="OKU188" t="s">
        <v>655</v>
      </c>
      <c r="OKV188" t="s">
        <v>655</v>
      </c>
      <c r="OKW188" t="s">
        <v>655</v>
      </c>
      <c r="OKX188" t="s">
        <v>655</v>
      </c>
      <c r="OKY188" t="s">
        <v>655</v>
      </c>
      <c r="OKZ188" t="s">
        <v>655</v>
      </c>
      <c r="OLA188" t="s">
        <v>655</v>
      </c>
      <c r="OLB188" t="s">
        <v>655</v>
      </c>
      <c r="OLC188" t="s">
        <v>655</v>
      </c>
      <c r="OLD188" t="s">
        <v>655</v>
      </c>
      <c r="OLE188" t="s">
        <v>655</v>
      </c>
      <c r="OLF188" t="s">
        <v>655</v>
      </c>
      <c r="OLG188" t="s">
        <v>655</v>
      </c>
      <c r="OLH188" t="s">
        <v>655</v>
      </c>
      <c r="OLI188" t="s">
        <v>655</v>
      </c>
      <c r="OLJ188" t="s">
        <v>655</v>
      </c>
      <c r="OLK188" t="s">
        <v>655</v>
      </c>
      <c r="OLL188" t="s">
        <v>655</v>
      </c>
      <c r="OLM188" t="s">
        <v>655</v>
      </c>
      <c r="OLN188" t="s">
        <v>655</v>
      </c>
      <c r="OLO188" t="s">
        <v>655</v>
      </c>
      <c r="OLP188" t="s">
        <v>655</v>
      </c>
      <c r="OLQ188" t="s">
        <v>655</v>
      </c>
      <c r="OLR188" t="s">
        <v>655</v>
      </c>
      <c r="OLS188" t="s">
        <v>655</v>
      </c>
      <c r="OLT188" t="s">
        <v>655</v>
      </c>
      <c r="OLU188" t="s">
        <v>655</v>
      </c>
      <c r="OLV188" t="s">
        <v>655</v>
      </c>
      <c r="OLW188" t="s">
        <v>655</v>
      </c>
      <c r="OLX188" t="s">
        <v>655</v>
      </c>
      <c r="OLY188" t="s">
        <v>655</v>
      </c>
      <c r="OLZ188" t="s">
        <v>655</v>
      </c>
      <c r="OMA188" t="s">
        <v>655</v>
      </c>
      <c r="OMB188" t="s">
        <v>655</v>
      </c>
      <c r="OMC188" t="s">
        <v>655</v>
      </c>
      <c r="OMD188" t="s">
        <v>655</v>
      </c>
      <c r="OME188" t="s">
        <v>655</v>
      </c>
      <c r="OMF188" t="s">
        <v>655</v>
      </c>
      <c r="OMG188" t="s">
        <v>655</v>
      </c>
      <c r="OMH188" t="s">
        <v>655</v>
      </c>
      <c r="OMI188" t="s">
        <v>655</v>
      </c>
      <c r="OMJ188" t="s">
        <v>655</v>
      </c>
      <c r="OMK188" t="s">
        <v>655</v>
      </c>
      <c r="OML188" t="s">
        <v>655</v>
      </c>
      <c r="OMM188" t="s">
        <v>655</v>
      </c>
      <c r="OMN188" t="s">
        <v>655</v>
      </c>
      <c r="OMO188" t="s">
        <v>655</v>
      </c>
      <c r="OMP188" t="s">
        <v>655</v>
      </c>
      <c r="OMQ188" t="s">
        <v>655</v>
      </c>
      <c r="OMR188" t="s">
        <v>655</v>
      </c>
      <c r="OMS188" t="s">
        <v>655</v>
      </c>
      <c r="OMT188" t="s">
        <v>655</v>
      </c>
      <c r="OMU188" t="s">
        <v>655</v>
      </c>
      <c r="OMV188" t="s">
        <v>655</v>
      </c>
      <c r="OMW188" t="s">
        <v>655</v>
      </c>
      <c r="OMX188" t="s">
        <v>655</v>
      </c>
      <c r="OMY188" t="s">
        <v>655</v>
      </c>
      <c r="OMZ188" t="s">
        <v>655</v>
      </c>
      <c r="ONA188" t="s">
        <v>655</v>
      </c>
      <c r="ONB188" t="s">
        <v>655</v>
      </c>
      <c r="ONC188" t="s">
        <v>655</v>
      </c>
      <c r="OND188" t="s">
        <v>655</v>
      </c>
      <c r="ONE188" t="s">
        <v>655</v>
      </c>
      <c r="ONF188" t="s">
        <v>655</v>
      </c>
      <c r="ONG188" t="s">
        <v>655</v>
      </c>
      <c r="ONH188" t="s">
        <v>655</v>
      </c>
      <c r="ONI188" t="s">
        <v>655</v>
      </c>
      <c r="ONJ188" t="s">
        <v>655</v>
      </c>
      <c r="ONK188" t="s">
        <v>655</v>
      </c>
      <c r="ONL188" t="s">
        <v>655</v>
      </c>
      <c r="ONM188" t="s">
        <v>655</v>
      </c>
      <c r="ONN188" t="s">
        <v>655</v>
      </c>
      <c r="ONO188" t="s">
        <v>655</v>
      </c>
      <c r="ONP188" t="s">
        <v>655</v>
      </c>
      <c r="ONQ188" t="s">
        <v>655</v>
      </c>
      <c r="ONR188" t="s">
        <v>655</v>
      </c>
      <c r="ONS188" t="s">
        <v>655</v>
      </c>
      <c r="ONT188" t="s">
        <v>655</v>
      </c>
      <c r="ONU188" t="s">
        <v>655</v>
      </c>
      <c r="ONV188" t="s">
        <v>655</v>
      </c>
      <c r="ONW188" t="s">
        <v>655</v>
      </c>
      <c r="ONX188" t="s">
        <v>655</v>
      </c>
      <c r="ONY188" t="s">
        <v>655</v>
      </c>
      <c r="ONZ188" t="s">
        <v>655</v>
      </c>
      <c r="OOA188" t="s">
        <v>655</v>
      </c>
      <c r="OOB188" t="s">
        <v>655</v>
      </c>
      <c r="OOC188" t="s">
        <v>655</v>
      </c>
      <c r="OOD188" t="s">
        <v>655</v>
      </c>
      <c r="OOE188" t="s">
        <v>655</v>
      </c>
      <c r="OOF188" t="s">
        <v>655</v>
      </c>
      <c r="OOG188" t="s">
        <v>655</v>
      </c>
      <c r="OOH188" t="s">
        <v>655</v>
      </c>
      <c r="OOI188" t="s">
        <v>655</v>
      </c>
      <c r="OOJ188" t="s">
        <v>655</v>
      </c>
      <c r="OOK188" t="s">
        <v>655</v>
      </c>
      <c r="OOL188" t="s">
        <v>655</v>
      </c>
      <c r="OOM188" t="s">
        <v>655</v>
      </c>
      <c r="OON188" t="s">
        <v>655</v>
      </c>
      <c r="OOO188" t="s">
        <v>655</v>
      </c>
      <c r="OOP188" t="s">
        <v>655</v>
      </c>
      <c r="OOQ188" t="s">
        <v>655</v>
      </c>
      <c r="OOR188" t="s">
        <v>655</v>
      </c>
      <c r="OOS188" t="s">
        <v>655</v>
      </c>
      <c r="OOT188" t="s">
        <v>655</v>
      </c>
      <c r="OOU188" t="s">
        <v>655</v>
      </c>
      <c r="OOV188" t="s">
        <v>655</v>
      </c>
      <c r="OOW188" t="s">
        <v>655</v>
      </c>
      <c r="OOX188" t="s">
        <v>655</v>
      </c>
      <c r="OOY188" t="s">
        <v>655</v>
      </c>
      <c r="OOZ188" t="s">
        <v>655</v>
      </c>
      <c r="OPA188" t="s">
        <v>655</v>
      </c>
      <c r="OPB188" t="s">
        <v>655</v>
      </c>
      <c r="OPC188" t="s">
        <v>655</v>
      </c>
      <c r="OPD188" t="s">
        <v>655</v>
      </c>
      <c r="OPE188" t="s">
        <v>655</v>
      </c>
      <c r="OPF188" t="s">
        <v>655</v>
      </c>
      <c r="OPG188" t="s">
        <v>655</v>
      </c>
      <c r="OPH188" t="s">
        <v>655</v>
      </c>
      <c r="OPI188" t="s">
        <v>655</v>
      </c>
      <c r="OPJ188" t="s">
        <v>655</v>
      </c>
      <c r="OPK188" t="s">
        <v>655</v>
      </c>
      <c r="OPL188" t="s">
        <v>655</v>
      </c>
      <c r="OPM188" t="s">
        <v>655</v>
      </c>
      <c r="OPN188" t="s">
        <v>655</v>
      </c>
      <c r="OPO188" t="s">
        <v>655</v>
      </c>
      <c r="OPP188" t="s">
        <v>655</v>
      </c>
      <c r="OPQ188" t="s">
        <v>655</v>
      </c>
      <c r="OPR188" t="s">
        <v>655</v>
      </c>
      <c r="OPS188" t="s">
        <v>655</v>
      </c>
      <c r="OPT188" t="s">
        <v>655</v>
      </c>
      <c r="OPU188" t="s">
        <v>655</v>
      </c>
      <c r="OPV188" t="s">
        <v>655</v>
      </c>
      <c r="OPW188" t="s">
        <v>655</v>
      </c>
      <c r="OPX188" t="s">
        <v>655</v>
      </c>
      <c r="OPY188" t="s">
        <v>655</v>
      </c>
      <c r="OPZ188" t="s">
        <v>655</v>
      </c>
      <c r="OQA188" t="s">
        <v>655</v>
      </c>
      <c r="OQB188" t="s">
        <v>655</v>
      </c>
      <c r="OQC188" t="s">
        <v>655</v>
      </c>
      <c r="OQD188" t="s">
        <v>655</v>
      </c>
      <c r="OQE188" t="s">
        <v>655</v>
      </c>
      <c r="OQF188" t="s">
        <v>655</v>
      </c>
      <c r="OQG188" t="s">
        <v>655</v>
      </c>
      <c r="OQH188" t="s">
        <v>655</v>
      </c>
      <c r="OQI188" t="s">
        <v>655</v>
      </c>
      <c r="OQJ188" t="s">
        <v>655</v>
      </c>
      <c r="OQK188" t="s">
        <v>655</v>
      </c>
      <c r="OQL188" t="s">
        <v>655</v>
      </c>
      <c r="OQM188" t="s">
        <v>655</v>
      </c>
      <c r="OQN188" t="s">
        <v>655</v>
      </c>
      <c r="OQO188" t="s">
        <v>655</v>
      </c>
      <c r="OQP188" t="s">
        <v>655</v>
      </c>
      <c r="OQQ188" t="s">
        <v>655</v>
      </c>
      <c r="OQR188" t="s">
        <v>655</v>
      </c>
      <c r="OQS188" t="s">
        <v>655</v>
      </c>
      <c r="OQT188" t="s">
        <v>655</v>
      </c>
      <c r="OQU188" t="s">
        <v>655</v>
      </c>
      <c r="OQV188" t="s">
        <v>655</v>
      </c>
      <c r="OQW188" t="s">
        <v>655</v>
      </c>
      <c r="OQX188" t="s">
        <v>655</v>
      </c>
      <c r="OQY188" t="s">
        <v>655</v>
      </c>
      <c r="OQZ188" t="s">
        <v>655</v>
      </c>
      <c r="ORA188" t="s">
        <v>655</v>
      </c>
      <c r="ORB188" t="s">
        <v>655</v>
      </c>
      <c r="ORC188" t="s">
        <v>655</v>
      </c>
      <c r="ORD188" t="s">
        <v>655</v>
      </c>
      <c r="ORE188" t="s">
        <v>655</v>
      </c>
      <c r="ORF188" t="s">
        <v>655</v>
      </c>
      <c r="ORG188" t="s">
        <v>655</v>
      </c>
      <c r="ORH188" t="s">
        <v>655</v>
      </c>
      <c r="ORI188" t="s">
        <v>655</v>
      </c>
      <c r="ORJ188" t="s">
        <v>655</v>
      </c>
      <c r="ORK188" t="s">
        <v>655</v>
      </c>
      <c r="ORL188" t="s">
        <v>655</v>
      </c>
      <c r="ORM188" t="s">
        <v>655</v>
      </c>
      <c r="ORN188" t="s">
        <v>655</v>
      </c>
      <c r="ORO188" t="s">
        <v>655</v>
      </c>
      <c r="ORP188" t="s">
        <v>655</v>
      </c>
      <c r="ORQ188" t="s">
        <v>655</v>
      </c>
      <c r="ORR188" t="s">
        <v>655</v>
      </c>
      <c r="ORS188" t="s">
        <v>655</v>
      </c>
      <c r="ORT188" t="s">
        <v>655</v>
      </c>
      <c r="ORU188" t="s">
        <v>655</v>
      </c>
      <c r="ORV188" t="s">
        <v>655</v>
      </c>
      <c r="ORW188" t="s">
        <v>655</v>
      </c>
      <c r="ORX188" t="s">
        <v>655</v>
      </c>
      <c r="ORY188" t="s">
        <v>655</v>
      </c>
      <c r="ORZ188" t="s">
        <v>655</v>
      </c>
      <c r="OSA188" t="s">
        <v>655</v>
      </c>
      <c r="OSB188" t="s">
        <v>655</v>
      </c>
      <c r="OSC188" t="s">
        <v>655</v>
      </c>
      <c r="OSD188" t="s">
        <v>655</v>
      </c>
      <c r="OSE188" t="s">
        <v>655</v>
      </c>
      <c r="OSF188" t="s">
        <v>655</v>
      </c>
      <c r="OSG188" t="s">
        <v>655</v>
      </c>
      <c r="OSH188" t="s">
        <v>655</v>
      </c>
      <c r="OSI188" t="s">
        <v>655</v>
      </c>
      <c r="OSJ188" t="s">
        <v>655</v>
      </c>
      <c r="OSK188" t="s">
        <v>655</v>
      </c>
      <c r="OSL188" t="s">
        <v>655</v>
      </c>
      <c r="OSM188" t="s">
        <v>655</v>
      </c>
      <c r="OSN188" t="s">
        <v>655</v>
      </c>
      <c r="OSO188" t="s">
        <v>655</v>
      </c>
      <c r="OSP188" t="s">
        <v>655</v>
      </c>
      <c r="OSQ188" t="s">
        <v>655</v>
      </c>
      <c r="OSR188" t="s">
        <v>655</v>
      </c>
      <c r="OSS188" t="s">
        <v>655</v>
      </c>
      <c r="OST188" t="s">
        <v>655</v>
      </c>
      <c r="OSU188" t="s">
        <v>655</v>
      </c>
      <c r="OSV188" t="s">
        <v>655</v>
      </c>
      <c r="OSW188" t="s">
        <v>655</v>
      </c>
      <c r="OSX188" t="s">
        <v>655</v>
      </c>
      <c r="OSY188" t="s">
        <v>655</v>
      </c>
      <c r="OSZ188" t="s">
        <v>655</v>
      </c>
      <c r="OTA188" t="s">
        <v>655</v>
      </c>
      <c r="OTB188" t="s">
        <v>655</v>
      </c>
      <c r="OTC188" t="s">
        <v>655</v>
      </c>
      <c r="OTD188" t="s">
        <v>655</v>
      </c>
      <c r="OTE188" t="s">
        <v>655</v>
      </c>
      <c r="OTF188" t="s">
        <v>655</v>
      </c>
      <c r="OTG188" t="s">
        <v>655</v>
      </c>
      <c r="OTH188" t="s">
        <v>655</v>
      </c>
      <c r="OTI188" t="s">
        <v>655</v>
      </c>
      <c r="OTJ188" t="s">
        <v>655</v>
      </c>
      <c r="OTK188" t="s">
        <v>655</v>
      </c>
      <c r="OTL188" t="s">
        <v>655</v>
      </c>
      <c r="OTM188" t="s">
        <v>655</v>
      </c>
      <c r="OTN188" t="s">
        <v>655</v>
      </c>
      <c r="OTO188" t="s">
        <v>655</v>
      </c>
      <c r="OTP188" t="s">
        <v>655</v>
      </c>
      <c r="OTQ188" t="s">
        <v>655</v>
      </c>
      <c r="OTR188" t="s">
        <v>655</v>
      </c>
      <c r="OTS188" t="s">
        <v>655</v>
      </c>
      <c r="OTT188" t="s">
        <v>655</v>
      </c>
      <c r="OTU188" t="s">
        <v>655</v>
      </c>
      <c r="OTV188" t="s">
        <v>655</v>
      </c>
      <c r="OTW188" t="s">
        <v>655</v>
      </c>
      <c r="OTX188" t="s">
        <v>655</v>
      </c>
      <c r="OTY188" t="s">
        <v>655</v>
      </c>
      <c r="OTZ188" t="s">
        <v>655</v>
      </c>
      <c r="OUA188" t="s">
        <v>655</v>
      </c>
      <c r="OUB188" t="s">
        <v>655</v>
      </c>
      <c r="OUC188" t="s">
        <v>655</v>
      </c>
      <c r="OUD188" t="s">
        <v>655</v>
      </c>
      <c r="OUE188" t="s">
        <v>655</v>
      </c>
      <c r="OUF188" t="s">
        <v>655</v>
      </c>
      <c r="OUG188" t="s">
        <v>655</v>
      </c>
      <c r="OUH188" t="s">
        <v>655</v>
      </c>
      <c r="OUI188" t="s">
        <v>655</v>
      </c>
      <c r="OUJ188" t="s">
        <v>655</v>
      </c>
      <c r="OUK188" t="s">
        <v>655</v>
      </c>
      <c r="OUL188" t="s">
        <v>655</v>
      </c>
      <c r="OUM188" t="s">
        <v>655</v>
      </c>
      <c r="OUN188" t="s">
        <v>655</v>
      </c>
      <c r="OUO188" t="s">
        <v>655</v>
      </c>
      <c r="OUP188" t="s">
        <v>655</v>
      </c>
      <c r="OUQ188" t="s">
        <v>655</v>
      </c>
      <c r="OUR188" t="s">
        <v>655</v>
      </c>
      <c r="OUS188" t="s">
        <v>655</v>
      </c>
      <c r="OUT188" t="s">
        <v>655</v>
      </c>
      <c r="OUU188" t="s">
        <v>655</v>
      </c>
      <c r="OUV188" t="s">
        <v>655</v>
      </c>
      <c r="OUW188" t="s">
        <v>655</v>
      </c>
      <c r="OUX188" t="s">
        <v>655</v>
      </c>
      <c r="OUY188" t="s">
        <v>655</v>
      </c>
      <c r="OUZ188" t="s">
        <v>655</v>
      </c>
      <c r="OVA188" t="s">
        <v>655</v>
      </c>
      <c r="OVB188" t="s">
        <v>655</v>
      </c>
      <c r="OVC188" t="s">
        <v>655</v>
      </c>
      <c r="OVD188" t="s">
        <v>655</v>
      </c>
      <c r="OVE188" t="s">
        <v>655</v>
      </c>
      <c r="OVF188" t="s">
        <v>655</v>
      </c>
      <c r="OVG188" t="s">
        <v>655</v>
      </c>
      <c r="OVH188" t="s">
        <v>655</v>
      </c>
      <c r="OVI188" t="s">
        <v>655</v>
      </c>
      <c r="OVJ188" t="s">
        <v>655</v>
      </c>
      <c r="OVK188" t="s">
        <v>655</v>
      </c>
      <c r="OVL188" t="s">
        <v>655</v>
      </c>
      <c r="OVM188" t="s">
        <v>655</v>
      </c>
      <c r="OVN188" t="s">
        <v>655</v>
      </c>
      <c r="OVO188" t="s">
        <v>655</v>
      </c>
      <c r="OVP188" t="s">
        <v>655</v>
      </c>
      <c r="OVQ188" t="s">
        <v>655</v>
      </c>
      <c r="OVR188" t="s">
        <v>655</v>
      </c>
      <c r="OVS188" t="s">
        <v>655</v>
      </c>
      <c r="OVT188" t="s">
        <v>655</v>
      </c>
      <c r="OVU188" t="s">
        <v>655</v>
      </c>
      <c r="OVV188" t="s">
        <v>655</v>
      </c>
      <c r="OVW188" t="s">
        <v>655</v>
      </c>
      <c r="OVX188" t="s">
        <v>655</v>
      </c>
      <c r="OVY188" t="s">
        <v>655</v>
      </c>
      <c r="OVZ188" t="s">
        <v>655</v>
      </c>
      <c r="OWA188" t="s">
        <v>655</v>
      </c>
      <c r="OWB188" t="s">
        <v>655</v>
      </c>
      <c r="OWC188" t="s">
        <v>655</v>
      </c>
      <c r="OWD188" t="s">
        <v>655</v>
      </c>
      <c r="OWE188" t="s">
        <v>655</v>
      </c>
      <c r="OWF188" t="s">
        <v>655</v>
      </c>
      <c r="OWG188" t="s">
        <v>655</v>
      </c>
      <c r="OWH188" t="s">
        <v>655</v>
      </c>
      <c r="OWI188" t="s">
        <v>655</v>
      </c>
      <c r="OWJ188" t="s">
        <v>655</v>
      </c>
      <c r="OWK188" t="s">
        <v>655</v>
      </c>
      <c r="OWL188" t="s">
        <v>655</v>
      </c>
      <c r="OWM188" t="s">
        <v>655</v>
      </c>
      <c r="OWN188" t="s">
        <v>655</v>
      </c>
      <c r="OWO188" t="s">
        <v>655</v>
      </c>
      <c r="OWP188" t="s">
        <v>655</v>
      </c>
      <c r="OWQ188" t="s">
        <v>655</v>
      </c>
      <c r="OWR188" t="s">
        <v>655</v>
      </c>
      <c r="OWS188" t="s">
        <v>655</v>
      </c>
      <c r="OWT188" t="s">
        <v>655</v>
      </c>
      <c r="OWU188" t="s">
        <v>655</v>
      </c>
      <c r="OWV188" t="s">
        <v>655</v>
      </c>
      <c r="OWW188" t="s">
        <v>655</v>
      </c>
      <c r="OWX188" t="s">
        <v>655</v>
      </c>
      <c r="OWY188" t="s">
        <v>655</v>
      </c>
      <c r="OWZ188" t="s">
        <v>655</v>
      </c>
      <c r="OXA188" t="s">
        <v>655</v>
      </c>
      <c r="OXB188" t="s">
        <v>655</v>
      </c>
      <c r="OXC188" t="s">
        <v>655</v>
      </c>
      <c r="OXD188" t="s">
        <v>655</v>
      </c>
      <c r="OXE188" t="s">
        <v>655</v>
      </c>
      <c r="OXF188" t="s">
        <v>655</v>
      </c>
      <c r="OXG188" t="s">
        <v>655</v>
      </c>
      <c r="OXH188" t="s">
        <v>655</v>
      </c>
      <c r="OXI188" t="s">
        <v>655</v>
      </c>
      <c r="OXJ188" t="s">
        <v>655</v>
      </c>
      <c r="OXK188" t="s">
        <v>655</v>
      </c>
      <c r="OXL188" t="s">
        <v>655</v>
      </c>
      <c r="OXM188" t="s">
        <v>655</v>
      </c>
      <c r="OXN188" t="s">
        <v>655</v>
      </c>
      <c r="OXO188" t="s">
        <v>655</v>
      </c>
      <c r="OXP188" t="s">
        <v>655</v>
      </c>
      <c r="OXQ188" t="s">
        <v>655</v>
      </c>
      <c r="OXR188" t="s">
        <v>655</v>
      </c>
      <c r="OXS188" t="s">
        <v>655</v>
      </c>
      <c r="OXT188" t="s">
        <v>655</v>
      </c>
      <c r="OXU188" t="s">
        <v>655</v>
      </c>
      <c r="OXV188" t="s">
        <v>655</v>
      </c>
      <c r="OXW188" t="s">
        <v>655</v>
      </c>
      <c r="OXX188" t="s">
        <v>655</v>
      </c>
      <c r="OXY188" t="s">
        <v>655</v>
      </c>
      <c r="OXZ188" t="s">
        <v>655</v>
      </c>
      <c r="OYA188" t="s">
        <v>655</v>
      </c>
      <c r="OYB188" t="s">
        <v>655</v>
      </c>
      <c r="OYC188" t="s">
        <v>655</v>
      </c>
      <c r="OYD188" t="s">
        <v>655</v>
      </c>
      <c r="OYE188" t="s">
        <v>655</v>
      </c>
      <c r="OYF188" t="s">
        <v>655</v>
      </c>
      <c r="OYG188" t="s">
        <v>655</v>
      </c>
      <c r="OYH188" t="s">
        <v>655</v>
      </c>
      <c r="OYI188" t="s">
        <v>655</v>
      </c>
      <c r="OYJ188" t="s">
        <v>655</v>
      </c>
      <c r="OYK188" t="s">
        <v>655</v>
      </c>
      <c r="OYL188" t="s">
        <v>655</v>
      </c>
      <c r="OYM188" t="s">
        <v>655</v>
      </c>
      <c r="OYN188" t="s">
        <v>655</v>
      </c>
      <c r="OYO188" t="s">
        <v>655</v>
      </c>
      <c r="OYP188" t="s">
        <v>655</v>
      </c>
      <c r="OYQ188" t="s">
        <v>655</v>
      </c>
      <c r="OYR188" t="s">
        <v>655</v>
      </c>
      <c r="OYS188" t="s">
        <v>655</v>
      </c>
      <c r="OYT188" t="s">
        <v>655</v>
      </c>
      <c r="OYU188" t="s">
        <v>655</v>
      </c>
      <c r="OYV188" t="s">
        <v>655</v>
      </c>
      <c r="OYW188" t="s">
        <v>655</v>
      </c>
      <c r="OYX188" t="s">
        <v>655</v>
      </c>
      <c r="OYY188" t="s">
        <v>655</v>
      </c>
      <c r="OYZ188" t="s">
        <v>655</v>
      </c>
      <c r="OZA188" t="s">
        <v>655</v>
      </c>
      <c r="OZB188" t="s">
        <v>655</v>
      </c>
      <c r="OZC188" t="s">
        <v>655</v>
      </c>
      <c r="OZD188" t="s">
        <v>655</v>
      </c>
      <c r="OZE188" t="s">
        <v>655</v>
      </c>
      <c r="OZF188" t="s">
        <v>655</v>
      </c>
      <c r="OZG188" t="s">
        <v>655</v>
      </c>
      <c r="OZH188" t="s">
        <v>655</v>
      </c>
      <c r="OZI188" t="s">
        <v>655</v>
      </c>
      <c r="OZJ188" t="s">
        <v>655</v>
      </c>
      <c r="OZK188" t="s">
        <v>655</v>
      </c>
      <c r="OZL188" t="s">
        <v>655</v>
      </c>
      <c r="OZM188" t="s">
        <v>655</v>
      </c>
      <c r="OZN188" t="s">
        <v>655</v>
      </c>
      <c r="OZO188" t="s">
        <v>655</v>
      </c>
      <c r="OZP188" t="s">
        <v>655</v>
      </c>
      <c r="OZQ188" t="s">
        <v>655</v>
      </c>
      <c r="OZR188" t="s">
        <v>655</v>
      </c>
      <c r="OZS188" t="s">
        <v>655</v>
      </c>
      <c r="OZT188" t="s">
        <v>655</v>
      </c>
      <c r="OZU188" t="s">
        <v>655</v>
      </c>
      <c r="OZV188" t="s">
        <v>655</v>
      </c>
      <c r="OZW188" t="s">
        <v>655</v>
      </c>
      <c r="OZX188" t="s">
        <v>655</v>
      </c>
      <c r="OZY188" t="s">
        <v>655</v>
      </c>
      <c r="OZZ188" t="s">
        <v>655</v>
      </c>
      <c r="PAA188" t="s">
        <v>655</v>
      </c>
      <c r="PAB188" t="s">
        <v>655</v>
      </c>
      <c r="PAC188" t="s">
        <v>655</v>
      </c>
      <c r="PAD188" t="s">
        <v>655</v>
      </c>
      <c r="PAE188" t="s">
        <v>655</v>
      </c>
      <c r="PAF188" t="s">
        <v>655</v>
      </c>
      <c r="PAG188" t="s">
        <v>655</v>
      </c>
      <c r="PAH188" t="s">
        <v>655</v>
      </c>
      <c r="PAI188" t="s">
        <v>655</v>
      </c>
      <c r="PAJ188" t="s">
        <v>655</v>
      </c>
      <c r="PAK188" t="s">
        <v>655</v>
      </c>
      <c r="PAL188" t="s">
        <v>655</v>
      </c>
      <c r="PAM188" t="s">
        <v>655</v>
      </c>
      <c r="PAN188" t="s">
        <v>655</v>
      </c>
      <c r="PAO188" t="s">
        <v>655</v>
      </c>
      <c r="PAP188" t="s">
        <v>655</v>
      </c>
      <c r="PAQ188" t="s">
        <v>655</v>
      </c>
      <c r="PAR188" t="s">
        <v>655</v>
      </c>
      <c r="PAS188" t="s">
        <v>655</v>
      </c>
      <c r="PAT188" t="s">
        <v>655</v>
      </c>
      <c r="PAU188" t="s">
        <v>655</v>
      </c>
      <c r="PAV188" t="s">
        <v>655</v>
      </c>
      <c r="PAW188" t="s">
        <v>655</v>
      </c>
      <c r="PAX188" t="s">
        <v>655</v>
      </c>
      <c r="PAY188" t="s">
        <v>655</v>
      </c>
      <c r="PAZ188" t="s">
        <v>655</v>
      </c>
      <c r="PBA188" t="s">
        <v>655</v>
      </c>
      <c r="PBB188" t="s">
        <v>655</v>
      </c>
      <c r="PBC188" t="s">
        <v>655</v>
      </c>
      <c r="PBD188" t="s">
        <v>655</v>
      </c>
      <c r="PBE188" t="s">
        <v>655</v>
      </c>
      <c r="PBF188" t="s">
        <v>655</v>
      </c>
      <c r="PBG188" t="s">
        <v>655</v>
      </c>
      <c r="PBH188" t="s">
        <v>655</v>
      </c>
      <c r="PBI188" t="s">
        <v>655</v>
      </c>
      <c r="PBJ188" t="s">
        <v>655</v>
      </c>
      <c r="PBK188" t="s">
        <v>655</v>
      </c>
      <c r="PBL188" t="s">
        <v>655</v>
      </c>
      <c r="PBM188" t="s">
        <v>655</v>
      </c>
      <c r="PBN188" t="s">
        <v>655</v>
      </c>
      <c r="PBO188" t="s">
        <v>655</v>
      </c>
      <c r="PBP188" t="s">
        <v>655</v>
      </c>
      <c r="PBQ188" t="s">
        <v>655</v>
      </c>
      <c r="PBR188" t="s">
        <v>655</v>
      </c>
      <c r="PBS188" t="s">
        <v>655</v>
      </c>
      <c r="PBT188" t="s">
        <v>655</v>
      </c>
      <c r="PBU188" t="s">
        <v>655</v>
      </c>
      <c r="PBV188" t="s">
        <v>655</v>
      </c>
      <c r="PBW188" t="s">
        <v>655</v>
      </c>
      <c r="PBX188" t="s">
        <v>655</v>
      </c>
      <c r="PBY188" t="s">
        <v>655</v>
      </c>
      <c r="PBZ188" t="s">
        <v>655</v>
      </c>
      <c r="PCA188" t="s">
        <v>655</v>
      </c>
      <c r="PCB188" t="s">
        <v>655</v>
      </c>
      <c r="PCC188" t="s">
        <v>655</v>
      </c>
      <c r="PCD188" t="s">
        <v>655</v>
      </c>
      <c r="PCE188" t="s">
        <v>655</v>
      </c>
      <c r="PCF188" t="s">
        <v>655</v>
      </c>
      <c r="PCG188" t="s">
        <v>655</v>
      </c>
      <c r="PCH188" t="s">
        <v>655</v>
      </c>
      <c r="PCI188" t="s">
        <v>655</v>
      </c>
      <c r="PCJ188" t="s">
        <v>655</v>
      </c>
      <c r="PCK188" t="s">
        <v>655</v>
      </c>
      <c r="PCL188" t="s">
        <v>655</v>
      </c>
      <c r="PCM188" t="s">
        <v>655</v>
      </c>
      <c r="PCN188" t="s">
        <v>655</v>
      </c>
      <c r="PCO188" t="s">
        <v>655</v>
      </c>
      <c r="PCP188" t="s">
        <v>655</v>
      </c>
      <c r="PCQ188" t="s">
        <v>655</v>
      </c>
      <c r="PCR188" t="s">
        <v>655</v>
      </c>
      <c r="PCS188" t="s">
        <v>655</v>
      </c>
      <c r="PCT188" t="s">
        <v>655</v>
      </c>
      <c r="PCU188" t="s">
        <v>655</v>
      </c>
      <c r="PCV188" t="s">
        <v>655</v>
      </c>
      <c r="PCW188" t="s">
        <v>655</v>
      </c>
      <c r="PCX188" t="s">
        <v>655</v>
      </c>
      <c r="PCY188" t="s">
        <v>655</v>
      </c>
      <c r="PCZ188" t="s">
        <v>655</v>
      </c>
      <c r="PDA188" t="s">
        <v>655</v>
      </c>
      <c r="PDB188" t="s">
        <v>655</v>
      </c>
      <c r="PDC188" t="s">
        <v>655</v>
      </c>
      <c r="PDD188" t="s">
        <v>655</v>
      </c>
      <c r="PDE188" t="s">
        <v>655</v>
      </c>
      <c r="PDF188" t="s">
        <v>655</v>
      </c>
      <c r="PDG188" t="s">
        <v>655</v>
      </c>
      <c r="PDH188" t="s">
        <v>655</v>
      </c>
      <c r="PDI188" t="s">
        <v>655</v>
      </c>
      <c r="PDJ188" t="s">
        <v>655</v>
      </c>
      <c r="PDK188" t="s">
        <v>655</v>
      </c>
      <c r="PDL188" t="s">
        <v>655</v>
      </c>
      <c r="PDM188" t="s">
        <v>655</v>
      </c>
      <c r="PDN188" t="s">
        <v>655</v>
      </c>
      <c r="PDO188" t="s">
        <v>655</v>
      </c>
      <c r="PDP188" t="s">
        <v>655</v>
      </c>
      <c r="PDQ188" t="s">
        <v>655</v>
      </c>
      <c r="PDR188" t="s">
        <v>655</v>
      </c>
      <c r="PDS188" t="s">
        <v>655</v>
      </c>
      <c r="PDT188" t="s">
        <v>655</v>
      </c>
      <c r="PDU188" t="s">
        <v>655</v>
      </c>
      <c r="PDV188" t="s">
        <v>655</v>
      </c>
      <c r="PDW188" t="s">
        <v>655</v>
      </c>
      <c r="PDX188" t="s">
        <v>655</v>
      </c>
      <c r="PDY188" t="s">
        <v>655</v>
      </c>
      <c r="PDZ188" t="s">
        <v>655</v>
      </c>
      <c r="PEA188" t="s">
        <v>655</v>
      </c>
      <c r="PEB188" t="s">
        <v>655</v>
      </c>
      <c r="PEC188" t="s">
        <v>655</v>
      </c>
      <c r="PED188" t="s">
        <v>655</v>
      </c>
      <c r="PEE188" t="s">
        <v>655</v>
      </c>
      <c r="PEF188" t="s">
        <v>655</v>
      </c>
      <c r="PEG188" t="s">
        <v>655</v>
      </c>
      <c r="PEH188" t="s">
        <v>655</v>
      </c>
      <c r="PEI188" t="s">
        <v>655</v>
      </c>
      <c r="PEJ188" t="s">
        <v>655</v>
      </c>
      <c r="PEK188" t="s">
        <v>655</v>
      </c>
      <c r="PEL188" t="s">
        <v>655</v>
      </c>
      <c r="PEM188" t="s">
        <v>655</v>
      </c>
      <c r="PEN188" t="s">
        <v>655</v>
      </c>
      <c r="PEO188" t="s">
        <v>655</v>
      </c>
      <c r="PEP188" t="s">
        <v>655</v>
      </c>
      <c r="PEQ188" t="s">
        <v>655</v>
      </c>
      <c r="PER188" t="s">
        <v>655</v>
      </c>
      <c r="PES188" t="s">
        <v>655</v>
      </c>
      <c r="PET188" t="s">
        <v>655</v>
      </c>
      <c r="PEU188" t="s">
        <v>655</v>
      </c>
      <c r="PEV188" t="s">
        <v>655</v>
      </c>
      <c r="PEW188" t="s">
        <v>655</v>
      </c>
      <c r="PEX188" t="s">
        <v>655</v>
      </c>
      <c r="PEY188" t="s">
        <v>655</v>
      </c>
      <c r="PEZ188" t="s">
        <v>655</v>
      </c>
      <c r="PFA188" t="s">
        <v>655</v>
      </c>
      <c r="PFB188" t="s">
        <v>655</v>
      </c>
      <c r="PFC188" t="s">
        <v>655</v>
      </c>
      <c r="PFD188" t="s">
        <v>655</v>
      </c>
      <c r="PFE188" t="s">
        <v>655</v>
      </c>
      <c r="PFF188" t="s">
        <v>655</v>
      </c>
      <c r="PFG188" t="s">
        <v>655</v>
      </c>
      <c r="PFH188" t="s">
        <v>655</v>
      </c>
      <c r="PFI188" t="s">
        <v>655</v>
      </c>
      <c r="PFJ188" t="s">
        <v>655</v>
      </c>
      <c r="PFK188" t="s">
        <v>655</v>
      </c>
      <c r="PFL188" t="s">
        <v>655</v>
      </c>
      <c r="PFM188" t="s">
        <v>655</v>
      </c>
      <c r="PFN188" t="s">
        <v>655</v>
      </c>
      <c r="PFO188" t="s">
        <v>655</v>
      </c>
      <c r="PFP188" t="s">
        <v>655</v>
      </c>
      <c r="PFQ188" t="s">
        <v>655</v>
      </c>
      <c r="PFR188" t="s">
        <v>655</v>
      </c>
      <c r="PFS188" t="s">
        <v>655</v>
      </c>
      <c r="PFT188" t="s">
        <v>655</v>
      </c>
      <c r="PFU188" t="s">
        <v>655</v>
      </c>
      <c r="PFV188" t="s">
        <v>655</v>
      </c>
      <c r="PFW188" t="s">
        <v>655</v>
      </c>
      <c r="PFX188" t="s">
        <v>655</v>
      </c>
      <c r="PFY188" t="s">
        <v>655</v>
      </c>
      <c r="PFZ188" t="s">
        <v>655</v>
      </c>
      <c r="PGA188" t="s">
        <v>655</v>
      </c>
      <c r="PGB188" t="s">
        <v>655</v>
      </c>
      <c r="PGC188" t="s">
        <v>655</v>
      </c>
      <c r="PGD188" t="s">
        <v>655</v>
      </c>
      <c r="PGE188" t="s">
        <v>655</v>
      </c>
      <c r="PGF188" t="s">
        <v>655</v>
      </c>
      <c r="PGG188" t="s">
        <v>655</v>
      </c>
      <c r="PGH188" t="s">
        <v>655</v>
      </c>
      <c r="PGI188" t="s">
        <v>655</v>
      </c>
      <c r="PGJ188" t="s">
        <v>655</v>
      </c>
      <c r="PGK188" t="s">
        <v>655</v>
      </c>
      <c r="PGL188" t="s">
        <v>655</v>
      </c>
      <c r="PGM188" t="s">
        <v>655</v>
      </c>
      <c r="PGN188" t="s">
        <v>655</v>
      </c>
      <c r="PGO188" t="s">
        <v>655</v>
      </c>
      <c r="PGP188" t="s">
        <v>655</v>
      </c>
      <c r="PGQ188" t="s">
        <v>655</v>
      </c>
      <c r="PGR188" t="s">
        <v>655</v>
      </c>
      <c r="PGS188" t="s">
        <v>655</v>
      </c>
      <c r="PGT188" t="s">
        <v>655</v>
      </c>
      <c r="PGU188" t="s">
        <v>655</v>
      </c>
      <c r="PGV188" t="s">
        <v>655</v>
      </c>
      <c r="PGW188" t="s">
        <v>655</v>
      </c>
      <c r="PGX188" t="s">
        <v>655</v>
      </c>
      <c r="PGY188" t="s">
        <v>655</v>
      </c>
      <c r="PGZ188" t="s">
        <v>655</v>
      </c>
      <c r="PHA188" t="s">
        <v>655</v>
      </c>
      <c r="PHB188" t="s">
        <v>655</v>
      </c>
      <c r="PHC188" t="s">
        <v>655</v>
      </c>
      <c r="PHD188" t="s">
        <v>655</v>
      </c>
      <c r="PHE188" t="s">
        <v>655</v>
      </c>
      <c r="PHF188" t="s">
        <v>655</v>
      </c>
      <c r="PHG188" t="s">
        <v>655</v>
      </c>
      <c r="PHH188" t="s">
        <v>655</v>
      </c>
      <c r="PHI188" t="s">
        <v>655</v>
      </c>
      <c r="PHJ188" t="s">
        <v>655</v>
      </c>
      <c r="PHK188" t="s">
        <v>655</v>
      </c>
      <c r="PHL188" t="s">
        <v>655</v>
      </c>
      <c r="PHM188" t="s">
        <v>655</v>
      </c>
      <c r="PHN188" t="s">
        <v>655</v>
      </c>
      <c r="PHO188" t="s">
        <v>655</v>
      </c>
      <c r="PHP188" t="s">
        <v>655</v>
      </c>
      <c r="PHQ188" t="s">
        <v>655</v>
      </c>
      <c r="PHR188" t="s">
        <v>655</v>
      </c>
      <c r="PHS188" t="s">
        <v>655</v>
      </c>
      <c r="PHT188" t="s">
        <v>655</v>
      </c>
      <c r="PHU188" t="s">
        <v>655</v>
      </c>
      <c r="PHV188" t="s">
        <v>655</v>
      </c>
      <c r="PHW188" t="s">
        <v>655</v>
      </c>
      <c r="PHX188" t="s">
        <v>655</v>
      </c>
      <c r="PHY188" t="s">
        <v>655</v>
      </c>
      <c r="PHZ188" t="s">
        <v>655</v>
      </c>
      <c r="PIA188" t="s">
        <v>655</v>
      </c>
      <c r="PIB188" t="s">
        <v>655</v>
      </c>
      <c r="PIC188" t="s">
        <v>655</v>
      </c>
      <c r="PID188" t="s">
        <v>655</v>
      </c>
      <c r="PIE188" t="s">
        <v>655</v>
      </c>
      <c r="PIF188" t="s">
        <v>655</v>
      </c>
      <c r="PIG188" t="s">
        <v>655</v>
      </c>
      <c r="PIH188" t="s">
        <v>655</v>
      </c>
      <c r="PII188" t="s">
        <v>655</v>
      </c>
      <c r="PIJ188" t="s">
        <v>655</v>
      </c>
      <c r="PIK188" t="s">
        <v>655</v>
      </c>
      <c r="PIL188" t="s">
        <v>655</v>
      </c>
      <c r="PIM188" t="s">
        <v>655</v>
      </c>
      <c r="PIN188" t="s">
        <v>655</v>
      </c>
      <c r="PIO188" t="s">
        <v>655</v>
      </c>
      <c r="PIP188" t="s">
        <v>655</v>
      </c>
      <c r="PIQ188" t="s">
        <v>655</v>
      </c>
      <c r="PIR188" t="s">
        <v>655</v>
      </c>
      <c r="PIS188" t="s">
        <v>655</v>
      </c>
      <c r="PIT188" t="s">
        <v>655</v>
      </c>
      <c r="PIU188" t="s">
        <v>655</v>
      </c>
      <c r="PIV188" t="s">
        <v>655</v>
      </c>
      <c r="PIW188" t="s">
        <v>655</v>
      </c>
      <c r="PIX188" t="s">
        <v>655</v>
      </c>
      <c r="PIY188" t="s">
        <v>655</v>
      </c>
      <c r="PIZ188" t="s">
        <v>655</v>
      </c>
      <c r="PJA188" t="s">
        <v>655</v>
      </c>
      <c r="PJB188" t="s">
        <v>655</v>
      </c>
      <c r="PJC188" t="s">
        <v>655</v>
      </c>
      <c r="PJD188" t="s">
        <v>655</v>
      </c>
      <c r="PJE188" t="s">
        <v>655</v>
      </c>
      <c r="PJF188" t="s">
        <v>655</v>
      </c>
      <c r="PJG188" t="s">
        <v>655</v>
      </c>
      <c r="PJH188" t="s">
        <v>655</v>
      </c>
      <c r="PJI188" t="s">
        <v>655</v>
      </c>
      <c r="PJJ188" t="s">
        <v>655</v>
      </c>
      <c r="PJK188" t="s">
        <v>655</v>
      </c>
      <c r="PJL188" t="s">
        <v>655</v>
      </c>
      <c r="PJM188" t="s">
        <v>655</v>
      </c>
      <c r="PJN188" t="s">
        <v>655</v>
      </c>
      <c r="PJO188" t="s">
        <v>655</v>
      </c>
      <c r="PJP188" t="s">
        <v>655</v>
      </c>
      <c r="PJQ188" t="s">
        <v>655</v>
      </c>
      <c r="PJR188" t="s">
        <v>655</v>
      </c>
      <c r="PJS188" t="s">
        <v>655</v>
      </c>
      <c r="PJT188" t="s">
        <v>655</v>
      </c>
      <c r="PJU188" t="s">
        <v>655</v>
      </c>
      <c r="PJV188" t="s">
        <v>655</v>
      </c>
      <c r="PJW188" t="s">
        <v>655</v>
      </c>
      <c r="PJX188" t="s">
        <v>655</v>
      </c>
      <c r="PJY188" t="s">
        <v>655</v>
      </c>
      <c r="PJZ188" t="s">
        <v>655</v>
      </c>
      <c r="PKA188" t="s">
        <v>655</v>
      </c>
      <c r="PKB188" t="s">
        <v>655</v>
      </c>
      <c r="PKC188" t="s">
        <v>655</v>
      </c>
      <c r="PKD188" t="s">
        <v>655</v>
      </c>
      <c r="PKE188" t="s">
        <v>655</v>
      </c>
      <c r="PKF188" t="s">
        <v>655</v>
      </c>
      <c r="PKG188" t="s">
        <v>655</v>
      </c>
      <c r="PKH188" t="s">
        <v>655</v>
      </c>
      <c r="PKI188" t="s">
        <v>655</v>
      </c>
      <c r="PKJ188" t="s">
        <v>655</v>
      </c>
      <c r="PKK188" t="s">
        <v>655</v>
      </c>
      <c r="PKL188" t="s">
        <v>655</v>
      </c>
      <c r="PKM188" t="s">
        <v>655</v>
      </c>
      <c r="PKN188" t="s">
        <v>655</v>
      </c>
      <c r="PKO188" t="s">
        <v>655</v>
      </c>
      <c r="PKP188" t="s">
        <v>655</v>
      </c>
      <c r="PKQ188" t="s">
        <v>655</v>
      </c>
      <c r="PKR188" t="s">
        <v>655</v>
      </c>
      <c r="PKS188" t="s">
        <v>655</v>
      </c>
      <c r="PKT188" t="s">
        <v>655</v>
      </c>
      <c r="PKU188" t="s">
        <v>655</v>
      </c>
      <c r="PKV188" t="s">
        <v>655</v>
      </c>
      <c r="PKW188" t="s">
        <v>655</v>
      </c>
      <c r="PKX188" t="s">
        <v>655</v>
      </c>
      <c r="PKY188" t="s">
        <v>655</v>
      </c>
      <c r="PKZ188" t="s">
        <v>655</v>
      </c>
      <c r="PLA188" t="s">
        <v>655</v>
      </c>
      <c r="PLB188" t="s">
        <v>655</v>
      </c>
      <c r="PLC188" t="s">
        <v>655</v>
      </c>
      <c r="PLD188" t="s">
        <v>655</v>
      </c>
      <c r="PLE188" t="s">
        <v>655</v>
      </c>
      <c r="PLF188" t="s">
        <v>655</v>
      </c>
      <c r="PLG188" t="s">
        <v>655</v>
      </c>
      <c r="PLH188" t="s">
        <v>655</v>
      </c>
      <c r="PLI188" t="s">
        <v>655</v>
      </c>
      <c r="PLJ188" t="s">
        <v>655</v>
      </c>
      <c r="PLK188" t="s">
        <v>655</v>
      </c>
      <c r="PLL188" t="s">
        <v>655</v>
      </c>
      <c r="PLM188" t="s">
        <v>655</v>
      </c>
      <c r="PLN188" t="s">
        <v>655</v>
      </c>
      <c r="PLO188" t="s">
        <v>655</v>
      </c>
      <c r="PLP188" t="s">
        <v>655</v>
      </c>
      <c r="PLQ188" t="s">
        <v>655</v>
      </c>
      <c r="PLR188" t="s">
        <v>655</v>
      </c>
      <c r="PLS188" t="s">
        <v>655</v>
      </c>
      <c r="PLT188" t="s">
        <v>655</v>
      </c>
      <c r="PLU188" t="s">
        <v>655</v>
      </c>
      <c r="PLV188" t="s">
        <v>655</v>
      </c>
      <c r="PLW188" t="s">
        <v>655</v>
      </c>
      <c r="PLX188" t="s">
        <v>655</v>
      </c>
      <c r="PLY188" t="s">
        <v>655</v>
      </c>
      <c r="PLZ188" t="s">
        <v>655</v>
      </c>
      <c r="PMA188" t="s">
        <v>655</v>
      </c>
      <c r="PMB188" t="s">
        <v>655</v>
      </c>
      <c r="PMC188" t="s">
        <v>655</v>
      </c>
      <c r="PMD188" t="s">
        <v>655</v>
      </c>
      <c r="PME188" t="s">
        <v>655</v>
      </c>
      <c r="PMF188" t="s">
        <v>655</v>
      </c>
      <c r="PMG188" t="s">
        <v>655</v>
      </c>
      <c r="PMH188" t="s">
        <v>655</v>
      </c>
      <c r="PMI188" t="s">
        <v>655</v>
      </c>
      <c r="PMJ188" t="s">
        <v>655</v>
      </c>
      <c r="PMK188" t="s">
        <v>655</v>
      </c>
      <c r="PML188" t="s">
        <v>655</v>
      </c>
      <c r="PMM188" t="s">
        <v>655</v>
      </c>
      <c r="PMN188" t="s">
        <v>655</v>
      </c>
      <c r="PMO188" t="s">
        <v>655</v>
      </c>
      <c r="PMP188" t="s">
        <v>655</v>
      </c>
      <c r="PMQ188" t="s">
        <v>655</v>
      </c>
      <c r="PMR188" t="s">
        <v>655</v>
      </c>
      <c r="PMS188" t="s">
        <v>655</v>
      </c>
      <c r="PMT188" t="s">
        <v>655</v>
      </c>
      <c r="PMU188" t="s">
        <v>655</v>
      </c>
      <c r="PMV188" t="s">
        <v>655</v>
      </c>
      <c r="PMW188" t="s">
        <v>655</v>
      </c>
      <c r="PMX188" t="s">
        <v>655</v>
      </c>
      <c r="PMY188" t="s">
        <v>655</v>
      </c>
      <c r="PMZ188" t="s">
        <v>655</v>
      </c>
      <c r="PNA188" t="s">
        <v>655</v>
      </c>
      <c r="PNB188" t="s">
        <v>655</v>
      </c>
      <c r="PNC188" t="s">
        <v>655</v>
      </c>
      <c r="PND188" t="s">
        <v>655</v>
      </c>
      <c r="PNE188" t="s">
        <v>655</v>
      </c>
      <c r="PNF188" t="s">
        <v>655</v>
      </c>
      <c r="PNG188" t="s">
        <v>655</v>
      </c>
      <c r="PNH188" t="s">
        <v>655</v>
      </c>
      <c r="PNI188" t="s">
        <v>655</v>
      </c>
      <c r="PNJ188" t="s">
        <v>655</v>
      </c>
      <c r="PNK188" t="s">
        <v>655</v>
      </c>
      <c r="PNL188" t="s">
        <v>655</v>
      </c>
      <c r="PNM188" t="s">
        <v>655</v>
      </c>
      <c r="PNN188" t="s">
        <v>655</v>
      </c>
      <c r="PNO188" t="s">
        <v>655</v>
      </c>
      <c r="PNP188" t="s">
        <v>655</v>
      </c>
      <c r="PNQ188" t="s">
        <v>655</v>
      </c>
      <c r="PNR188" t="s">
        <v>655</v>
      </c>
      <c r="PNS188" t="s">
        <v>655</v>
      </c>
      <c r="PNT188" t="s">
        <v>655</v>
      </c>
      <c r="PNU188" t="s">
        <v>655</v>
      </c>
      <c r="PNV188" t="s">
        <v>655</v>
      </c>
      <c r="PNW188" t="s">
        <v>655</v>
      </c>
      <c r="PNX188" t="s">
        <v>655</v>
      </c>
      <c r="PNY188" t="s">
        <v>655</v>
      </c>
      <c r="PNZ188" t="s">
        <v>655</v>
      </c>
      <c r="POA188" t="s">
        <v>655</v>
      </c>
      <c r="POB188" t="s">
        <v>655</v>
      </c>
      <c r="POC188" t="s">
        <v>655</v>
      </c>
      <c r="POD188" t="s">
        <v>655</v>
      </c>
      <c r="POE188" t="s">
        <v>655</v>
      </c>
      <c r="POF188" t="s">
        <v>655</v>
      </c>
      <c r="POG188" t="s">
        <v>655</v>
      </c>
      <c r="POH188" t="s">
        <v>655</v>
      </c>
      <c r="POI188" t="s">
        <v>655</v>
      </c>
      <c r="POJ188" t="s">
        <v>655</v>
      </c>
      <c r="POK188" t="s">
        <v>655</v>
      </c>
      <c r="POL188" t="s">
        <v>655</v>
      </c>
      <c r="POM188" t="s">
        <v>655</v>
      </c>
      <c r="PON188" t="s">
        <v>655</v>
      </c>
      <c r="POO188" t="s">
        <v>655</v>
      </c>
      <c r="POP188" t="s">
        <v>655</v>
      </c>
      <c r="POQ188" t="s">
        <v>655</v>
      </c>
      <c r="POR188" t="s">
        <v>655</v>
      </c>
      <c r="POS188" t="s">
        <v>655</v>
      </c>
      <c r="POT188" t="s">
        <v>655</v>
      </c>
      <c r="POU188" t="s">
        <v>655</v>
      </c>
      <c r="POV188" t="s">
        <v>655</v>
      </c>
      <c r="POW188" t="s">
        <v>655</v>
      </c>
      <c r="POX188" t="s">
        <v>655</v>
      </c>
      <c r="POY188" t="s">
        <v>655</v>
      </c>
      <c r="POZ188" t="s">
        <v>655</v>
      </c>
      <c r="PPA188" t="s">
        <v>655</v>
      </c>
      <c r="PPB188" t="s">
        <v>655</v>
      </c>
      <c r="PPC188" t="s">
        <v>655</v>
      </c>
      <c r="PPD188" t="s">
        <v>655</v>
      </c>
      <c r="PPE188" t="s">
        <v>655</v>
      </c>
      <c r="PPF188" t="s">
        <v>655</v>
      </c>
      <c r="PPG188" t="s">
        <v>655</v>
      </c>
      <c r="PPH188" t="s">
        <v>655</v>
      </c>
      <c r="PPI188" t="s">
        <v>655</v>
      </c>
      <c r="PPJ188" t="s">
        <v>655</v>
      </c>
      <c r="PPK188" t="s">
        <v>655</v>
      </c>
      <c r="PPL188" t="s">
        <v>655</v>
      </c>
      <c r="PPM188" t="s">
        <v>655</v>
      </c>
      <c r="PPN188" t="s">
        <v>655</v>
      </c>
      <c r="PPO188" t="s">
        <v>655</v>
      </c>
      <c r="PPP188" t="s">
        <v>655</v>
      </c>
      <c r="PPQ188" t="s">
        <v>655</v>
      </c>
      <c r="PPR188" t="s">
        <v>655</v>
      </c>
      <c r="PPS188" t="s">
        <v>655</v>
      </c>
      <c r="PPT188" t="s">
        <v>655</v>
      </c>
      <c r="PPU188" t="s">
        <v>655</v>
      </c>
      <c r="PPV188" t="s">
        <v>655</v>
      </c>
      <c r="PPW188" t="s">
        <v>655</v>
      </c>
      <c r="PPX188" t="s">
        <v>655</v>
      </c>
      <c r="PPY188" t="s">
        <v>655</v>
      </c>
      <c r="PPZ188" t="s">
        <v>655</v>
      </c>
      <c r="PQA188" t="s">
        <v>655</v>
      </c>
      <c r="PQB188" t="s">
        <v>655</v>
      </c>
      <c r="PQC188" t="s">
        <v>655</v>
      </c>
      <c r="PQD188" t="s">
        <v>655</v>
      </c>
      <c r="PQE188" t="s">
        <v>655</v>
      </c>
      <c r="PQF188" t="s">
        <v>655</v>
      </c>
      <c r="PQG188" t="s">
        <v>655</v>
      </c>
      <c r="PQH188" t="s">
        <v>655</v>
      </c>
      <c r="PQI188" t="s">
        <v>655</v>
      </c>
      <c r="PQJ188" t="s">
        <v>655</v>
      </c>
      <c r="PQK188" t="s">
        <v>655</v>
      </c>
      <c r="PQL188" t="s">
        <v>655</v>
      </c>
      <c r="PQM188" t="s">
        <v>655</v>
      </c>
      <c r="PQN188" t="s">
        <v>655</v>
      </c>
      <c r="PQO188" t="s">
        <v>655</v>
      </c>
      <c r="PQP188" t="s">
        <v>655</v>
      </c>
      <c r="PQQ188" t="s">
        <v>655</v>
      </c>
      <c r="PQR188" t="s">
        <v>655</v>
      </c>
      <c r="PQS188" t="s">
        <v>655</v>
      </c>
      <c r="PQT188" t="s">
        <v>655</v>
      </c>
      <c r="PQU188" t="s">
        <v>655</v>
      </c>
      <c r="PQV188" t="s">
        <v>655</v>
      </c>
      <c r="PQW188" t="s">
        <v>655</v>
      </c>
      <c r="PQX188" t="s">
        <v>655</v>
      </c>
      <c r="PQY188" t="s">
        <v>655</v>
      </c>
      <c r="PQZ188" t="s">
        <v>655</v>
      </c>
      <c r="PRA188" t="s">
        <v>655</v>
      </c>
      <c r="PRB188" t="s">
        <v>655</v>
      </c>
      <c r="PRC188" t="s">
        <v>655</v>
      </c>
      <c r="PRD188" t="s">
        <v>655</v>
      </c>
      <c r="PRE188" t="s">
        <v>655</v>
      </c>
      <c r="PRF188" t="s">
        <v>655</v>
      </c>
      <c r="PRG188" t="s">
        <v>655</v>
      </c>
      <c r="PRH188" t="s">
        <v>655</v>
      </c>
      <c r="PRI188" t="s">
        <v>655</v>
      </c>
      <c r="PRJ188" t="s">
        <v>655</v>
      </c>
      <c r="PRK188" t="s">
        <v>655</v>
      </c>
      <c r="PRL188" t="s">
        <v>655</v>
      </c>
      <c r="PRM188" t="s">
        <v>655</v>
      </c>
      <c r="PRN188" t="s">
        <v>655</v>
      </c>
      <c r="PRO188" t="s">
        <v>655</v>
      </c>
      <c r="PRP188" t="s">
        <v>655</v>
      </c>
      <c r="PRQ188" t="s">
        <v>655</v>
      </c>
      <c r="PRR188" t="s">
        <v>655</v>
      </c>
      <c r="PRS188" t="s">
        <v>655</v>
      </c>
      <c r="PRT188" t="s">
        <v>655</v>
      </c>
      <c r="PRU188" t="s">
        <v>655</v>
      </c>
      <c r="PRV188" t="s">
        <v>655</v>
      </c>
      <c r="PRW188" t="s">
        <v>655</v>
      </c>
      <c r="PRX188" t="s">
        <v>655</v>
      </c>
      <c r="PRY188" t="s">
        <v>655</v>
      </c>
      <c r="PRZ188" t="s">
        <v>655</v>
      </c>
      <c r="PSA188" t="s">
        <v>655</v>
      </c>
      <c r="PSB188" t="s">
        <v>655</v>
      </c>
      <c r="PSC188" t="s">
        <v>655</v>
      </c>
      <c r="PSD188" t="s">
        <v>655</v>
      </c>
      <c r="PSE188" t="s">
        <v>655</v>
      </c>
      <c r="PSF188" t="s">
        <v>655</v>
      </c>
      <c r="PSG188" t="s">
        <v>655</v>
      </c>
      <c r="PSH188" t="s">
        <v>655</v>
      </c>
      <c r="PSI188" t="s">
        <v>655</v>
      </c>
      <c r="PSJ188" t="s">
        <v>655</v>
      </c>
      <c r="PSK188" t="s">
        <v>655</v>
      </c>
      <c r="PSL188" t="s">
        <v>655</v>
      </c>
      <c r="PSM188" t="s">
        <v>655</v>
      </c>
      <c r="PSN188" t="s">
        <v>655</v>
      </c>
      <c r="PSO188" t="s">
        <v>655</v>
      </c>
      <c r="PSP188" t="s">
        <v>655</v>
      </c>
      <c r="PSQ188" t="s">
        <v>655</v>
      </c>
      <c r="PSR188" t="s">
        <v>655</v>
      </c>
      <c r="PSS188" t="s">
        <v>655</v>
      </c>
      <c r="PST188" t="s">
        <v>655</v>
      </c>
      <c r="PSU188" t="s">
        <v>655</v>
      </c>
      <c r="PSV188" t="s">
        <v>655</v>
      </c>
      <c r="PSW188" t="s">
        <v>655</v>
      </c>
      <c r="PSX188" t="s">
        <v>655</v>
      </c>
      <c r="PSY188" t="s">
        <v>655</v>
      </c>
      <c r="PSZ188" t="s">
        <v>655</v>
      </c>
      <c r="PTA188" t="s">
        <v>655</v>
      </c>
      <c r="PTB188" t="s">
        <v>655</v>
      </c>
      <c r="PTC188" t="s">
        <v>655</v>
      </c>
      <c r="PTD188" t="s">
        <v>655</v>
      </c>
      <c r="PTE188" t="s">
        <v>655</v>
      </c>
      <c r="PTF188" t="s">
        <v>655</v>
      </c>
      <c r="PTG188" t="s">
        <v>655</v>
      </c>
      <c r="PTH188" t="s">
        <v>655</v>
      </c>
      <c r="PTI188" t="s">
        <v>655</v>
      </c>
      <c r="PTJ188" t="s">
        <v>655</v>
      </c>
      <c r="PTK188" t="s">
        <v>655</v>
      </c>
      <c r="PTL188" t="s">
        <v>655</v>
      </c>
      <c r="PTM188" t="s">
        <v>655</v>
      </c>
      <c r="PTN188" t="s">
        <v>655</v>
      </c>
      <c r="PTO188" t="s">
        <v>655</v>
      </c>
      <c r="PTP188" t="s">
        <v>655</v>
      </c>
      <c r="PTQ188" t="s">
        <v>655</v>
      </c>
      <c r="PTR188" t="s">
        <v>655</v>
      </c>
      <c r="PTS188" t="s">
        <v>655</v>
      </c>
      <c r="PTT188" t="s">
        <v>655</v>
      </c>
      <c r="PTU188" t="s">
        <v>655</v>
      </c>
      <c r="PTV188" t="s">
        <v>655</v>
      </c>
      <c r="PTW188" t="s">
        <v>655</v>
      </c>
      <c r="PTX188" t="s">
        <v>655</v>
      </c>
      <c r="PTY188" t="s">
        <v>655</v>
      </c>
      <c r="PTZ188" t="s">
        <v>655</v>
      </c>
      <c r="PUA188" t="s">
        <v>655</v>
      </c>
      <c r="PUB188" t="s">
        <v>655</v>
      </c>
      <c r="PUC188" t="s">
        <v>655</v>
      </c>
      <c r="PUD188" t="s">
        <v>655</v>
      </c>
      <c r="PUE188" t="s">
        <v>655</v>
      </c>
      <c r="PUF188" t="s">
        <v>655</v>
      </c>
      <c r="PUG188" t="s">
        <v>655</v>
      </c>
      <c r="PUH188" t="s">
        <v>655</v>
      </c>
      <c r="PUI188" t="s">
        <v>655</v>
      </c>
      <c r="PUJ188" t="s">
        <v>655</v>
      </c>
      <c r="PUK188" t="s">
        <v>655</v>
      </c>
      <c r="PUL188" t="s">
        <v>655</v>
      </c>
      <c r="PUM188" t="s">
        <v>655</v>
      </c>
      <c r="PUN188" t="s">
        <v>655</v>
      </c>
      <c r="PUO188" t="s">
        <v>655</v>
      </c>
      <c r="PUP188" t="s">
        <v>655</v>
      </c>
      <c r="PUQ188" t="s">
        <v>655</v>
      </c>
      <c r="PUR188" t="s">
        <v>655</v>
      </c>
      <c r="PUS188" t="s">
        <v>655</v>
      </c>
      <c r="PUT188" t="s">
        <v>655</v>
      </c>
      <c r="PUU188" t="s">
        <v>655</v>
      </c>
      <c r="PUV188" t="s">
        <v>655</v>
      </c>
      <c r="PUW188" t="s">
        <v>655</v>
      </c>
      <c r="PUX188" t="s">
        <v>655</v>
      </c>
      <c r="PUY188" t="s">
        <v>655</v>
      </c>
      <c r="PUZ188" t="s">
        <v>655</v>
      </c>
      <c r="PVA188" t="s">
        <v>655</v>
      </c>
      <c r="PVB188" t="s">
        <v>655</v>
      </c>
      <c r="PVC188" t="s">
        <v>655</v>
      </c>
      <c r="PVD188" t="s">
        <v>655</v>
      </c>
      <c r="PVE188" t="s">
        <v>655</v>
      </c>
      <c r="PVF188" t="s">
        <v>655</v>
      </c>
      <c r="PVG188" t="s">
        <v>655</v>
      </c>
      <c r="PVH188" t="s">
        <v>655</v>
      </c>
      <c r="PVI188" t="s">
        <v>655</v>
      </c>
      <c r="PVJ188" t="s">
        <v>655</v>
      </c>
      <c r="PVK188" t="s">
        <v>655</v>
      </c>
      <c r="PVL188" t="s">
        <v>655</v>
      </c>
      <c r="PVM188" t="s">
        <v>655</v>
      </c>
      <c r="PVN188" t="s">
        <v>655</v>
      </c>
      <c r="PVO188" t="s">
        <v>655</v>
      </c>
      <c r="PVP188" t="s">
        <v>655</v>
      </c>
      <c r="PVQ188" t="s">
        <v>655</v>
      </c>
      <c r="PVR188" t="s">
        <v>655</v>
      </c>
      <c r="PVS188" t="s">
        <v>655</v>
      </c>
      <c r="PVT188" t="s">
        <v>655</v>
      </c>
      <c r="PVU188" t="s">
        <v>655</v>
      </c>
      <c r="PVV188" t="s">
        <v>655</v>
      </c>
      <c r="PVW188" t="s">
        <v>655</v>
      </c>
      <c r="PVX188" t="s">
        <v>655</v>
      </c>
      <c r="PVY188" t="s">
        <v>655</v>
      </c>
      <c r="PVZ188" t="s">
        <v>655</v>
      </c>
      <c r="PWA188" t="s">
        <v>655</v>
      </c>
      <c r="PWB188" t="s">
        <v>655</v>
      </c>
      <c r="PWC188" t="s">
        <v>655</v>
      </c>
      <c r="PWD188" t="s">
        <v>655</v>
      </c>
      <c r="PWE188" t="s">
        <v>655</v>
      </c>
      <c r="PWF188" t="s">
        <v>655</v>
      </c>
      <c r="PWG188" t="s">
        <v>655</v>
      </c>
      <c r="PWH188" t="s">
        <v>655</v>
      </c>
      <c r="PWI188" t="s">
        <v>655</v>
      </c>
      <c r="PWJ188" t="s">
        <v>655</v>
      </c>
      <c r="PWK188" t="s">
        <v>655</v>
      </c>
      <c r="PWL188" t="s">
        <v>655</v>
      </c>
      <c r="PWM188" t="s">
        <v>655</v>
      </c>
      <c r="PWN188" t="s">
        <v>655</v>
      </c>
      <c r="PWO188" t="s">
        <v>655</v>
      </c>
      <c r="PWP188" t="s">
        <v>655</v>
      </c>
      <c r="PWQ188" t="s">
        <v>655</v>
      </c>
      <c r="PWR188" t="s">
        <v>655</v>
      </c>
      <c r="PWS188" t="s">
        <v>655</v>
      </c>
      <c r="PWT188" t="s">
        <v>655</v>
      </c>
      <c r="PWU188" t="s">
        <v>655</v>
      </c>
      <c r="PWV188" t="s">
        <v>655</v>
      </c>
      <c r="PWW188" t="s">
        <v>655</v>
      </c>
      <c r="PWX188" t="s">
        <v>655</v>
      </c>
      <c r="PWY188" t="s">
        <v>655</v>
      </c>
      <c r="PWZ188" t="s">
        <v>655</v>
      </c>
      <c r="PXA188" t="s">
        <v>655</v>
      </c>
      <c r="PXB188" t="s">
        <v>655</v>
      </c>
      <c r="PXC188" t="s">
        <v>655</v>
      </c>
      <c r="PXD188" t="s">
        <v>655</v>
      </c>
      <c r="PXE188" t="s">
        <v>655</v>
      </c>
      <c r="PXF188" t="s">
        <v>655</v>
      </c>
      <c r="PXG188" t="s">
        <v>655</v>
      </c>
      <c r="PXH188" t="s">
        <v>655</v>
      </c>
      <c r="PXI188" t="s">
        <v>655</v>
      </c>
      <c r="PXJ188" t="s">
        <v>655</v>
      </c>
      <c r="PXK188" t="s">
        <v>655</v>
      </c>
      <c r="PXL188" t="s">
        <v>655</v>
      </c>
      <c r="PXM188" t="s">
        <v>655</v>
      </c>
      <c r="PXN188" t="s">
        <v>655</v>
      </c>
      <c r="PXO188" t="s">
        <v>655</v>
      </c>
      <c r="PXP188" t="s">
        <v>655</v>
      </c>
      <c r="PXQ188" t="s">
        <v>655</v>
      </c>
      <c r="PXR188" t="s">
        <v>655</v>
      </c>
      <c r="PXS188" t="s">
        <v>655</v>
      </c>
      <c r="PXT188" t="s">
        <v>655</v>
      </c>
      <c r="PXU188" t="s">
        <v>655</v>
      </c>
      <c r="PXV188" t="s">
        <v>655</v>
      </c>
      <c r="PXW188" t="s">
        <v>655</v>
      </c>
      <c r="PXX188" t="s">
        <v>655</v>
      </c>
      <c r="PXY188" t="s">
        <v>655</v>
      </c>
      <c r="PXZ188" t="s">
        <v>655</v>
      </c>
      <c r="PYA188" t="s">
        <v>655</v>
      </c>
      <c r="PYB188" t="s">
        <v>655</v>
      </c>
      <c r="PYC188" t="s">
        <v>655</v>
      </c>
      <c r="PYD188" t="s">
        <v>655</v>
      </c>
      <c r="PYE188" t="s">
        <v>655</v>
      </c>
      <c r="PYF188" t="s">
        <v>655</v>
      </c>
      <c r="PYG188" t="s">
        <v>655</v>
      </c>
      <c r="PYH188" t="s">
        <v>655</v>
      </c>
      <c r="PYI188" t="s">
        <v>655</v>
      </c>
      <c r="PYJ188" t="s">
        <v>655</v>
      </c>
      <c r="PYK188" t="s">
        <v>655</v>
      </c>
      <c r="PYL188" t="s">
        <v>655</v>
      </c>
      <c r="PYM188" t="s">
        <v>655</v>
      </c>
      <c r="PYN188" t="s">
        <v>655</v>
      </c>
      <c r="PYO188" t="s">
        <v>655</v>
      </c>
      <c r="PYP188" t="s">
        <v>655</v>
      </c>
      <c r="PYQ188" t="s">
        <v>655</v>
      </c>
      <c r="PYR188" t="s">
        <v>655</v>
      </c>
      <c r="PYS188" t="s">
        <v>655</v>
      </c>
      <c r="PYT188" t="s">
        <v>655</v>
      </c>
      <c r="PYU188" t="s">
        <v>655</v>
      </c>
      <c r="PYV188" t="s">
        <v>655</v>
      </c>
      <c r="PYW188" t="s">
        <v>655</v>
      </c>
      <c r="PYX188" t="s">
        <v>655</v>
      </c>
      <c r="PYY188" t="s">
        <v>655</v>
      </c>
      <c r="PYZ188" t="s">
        <v>655</v>
      </c>
      <c r="PZA188" t="s">
        <v>655</v>
      </c>
      <c r="PZB188" t="s">
        <v>655</v>
      </c>
      <c r="PZC188" t="s">
        <v>655</v>
      </c>
      <c r="PZD188" t="s">
        <v>655</v>
      </c>
      <c r="PZE188" t="s">
        <v>655</v>
      </c>
      <c r="PZF188" t="s">
        <v>655</v>
      </c>
      <c r="PZG188" t="s">
        <v>655</v>
      </c>
      <c r="PZH188" t="s">
        <v>655</v>
      </c>
      <c r="PZI188" t="s">
        <v>655</v>
      </c>
      <c r="PZJ188" t="s">
        <v>655</v>
      </c>
      <c r="PZK188" t="s">
        <v>655</v>
      </c>
      <c r="PZL188" t="s">
        <v>655</v>
      </c>
      <c r="PZM188" t="s">
        <v>655</v>
      </c>
      <c r="PZN188" t="s">
        <v>655</v>
      </c>
      <c r="PZO188" t="s">
        <v>655</v>
      </c>
      <c r="PZP188" t="s">
        <v>655</v>
      </c>
      <c r="PZQ188" t="s">
        <v>655</v>
      </c>
      <c r="PZR188" t="s">
        <v>655</v>
      </c>
      <c r="PZS188" t="s">
        <v>655</v>
      </c>
      <c r="PZT188" t="s">
        <v>655</v>
      </c>
      <c r="PZU188" t="s">
        <v>655</v>
      </c>
      <c r="PZV188" t="s">
        <v>655</v>
      </c>
      <c r="PZW188" t="s">
        <v>655</v>
      </c>
      <c r="PZX188" t="s">
        <v>655</v>
      </c>
      <c r="PZY188" t="s">
        <v>655</v>
      </c>
      <c r="PZZ188" t="s">
        <v>655</v>
      </c>
      <c r="QAA188" t="s">
        <v>655</v>
      </c>
      <c r="QAB188" t="s">
        <v>655</v>
      </c>
      <c r="QAC188" t="s">
        <v>655</v>
      </c>
      <c r="QAD188" t="s">
        <v>655</v>
      </c>
      <c r="QAE188" t="s">
        <v>655</v>
      </c>
      <c r="QAF188" t="s">
        <v>655</v>
      </c>
      <c r="QAG188" t="s">
        <v>655</v>
      </c>
      <c r="QAH188" t="s">
        <v>655</v>
      </c>
      <c r="QAI188" t="s">
        <v>655</v>
      </c>
      <c r="QAJ188" t="s">
        <v>655</v>
      </c>
      <c r="QAK188" t="s">
        <v>655</v>
      </c>
      <c r="QAL188" t="s">
        <v>655</v>
      </c>
      <c r="QAM188" t="s">
        <v>655</v>
      </c>
      <c r="QAN188" t="s">
        <v>655</v>
      </c>
      <c r="QAO188" t="s">
        <v>655</v>
      </c>
      <c r="QAP188" t="s">
        <v>655</v>
      </c>
      <c r="QAQ188" t="s">
        <v>655</v>
      </c>
      <c r="QAR188" t="s">
        <v>655</v>
      </c>
      <c r="QAS188" t="s">
        <v>655</v>
      </c>
      <c r="QAT188" t="s">
        <v>655</v>
      </c>
      <c r="QAU188" t="s">
        <v>655</v>
      </c>
      <c r="QAV188" t="s">
        <v>655</v>
      </c>
      <c r="QAW188" t="s">
        <v>655</v>
      </c>
      <c r="QAX188" t="s">
        <v>655</v>
      </c>
      <c r="QAY188" t="s">
        <v>655</v>
      </c>
      <c r="QAZ188" t="s">
        <v>655</v>
      </c>
      <c r="QBA188" t="s">
        <v>655</v>
      </c>
      <c r="QBB188" t="s">
        <v>655</v>
      </c>
      <c r="QBC188" t="s">
        <v>655</v>
      </c>
      <c r="QBD188" t="s">
        <v>655</v>
      </c>
      <c r="QBE188" t="s">
        <v>655</v>
      </c>
      <c r="QBF188" t="s">
        <v>655</v>
      </c>
      <c r="QBG188" t="s">
        <v>655</v>
      </c>
      <c r="QBH188" t="s">
        <v>655</v>
      </c>
      <c r="QBI188" t="s">
        <v>655</v>
      </c>
      <c r="QBJ188" t="s">
        <v>655</v>
      </c>
      <c r="QBK188" t="s">
        <v>655</v>
      </c>
      <c r="QBL188" t="s">
        <v>655</v>
      </c>
      <c r="QBM188" t="s">
        <v>655</v>
      </c>
      <c r="QBN188" t="s">
        <v>655</v>
      </c>
      <c r="QBO188" t="s">
        <v>655</v>
      </c>
      <c r="QBP188" t="s">
        <v>655</v>
      </c>
      <c r="QBQ188" t="s">
        <v>655</v>
      </c>
      <c r="QBR188" t="s">
        <v>655</v>
      </c>
      <c r="QBS188" t="s">
        <v>655</v>
      </c>
      <c r="QBT188" t="s">
        <v>655</v>
      </c>
      <c r="QBU188" t="s">
        <v>655</v>
      </c>
      <c r="QBV188" t="s">
        <v>655</v>
      </c>
      <c r="QBW188" t="s">
        <v>655</v>
      </c>
      <c r="QBX188" t="s">
        <v>655</v>
      </c>
      <c r="QBY188" t="s">
        <v>655</v>
      </c>
      <c r="QBZ188" t="s">
        <v>655</v>
      </c>
      <c r="QCA188" t="s">
        <v>655</v>
      </c>
      <c r="QCB188" t="s">
        <v>655</v>
      </c>
      <c r="QCC188" t="s">
        <v>655</v>
      </c>
      <c r="QCD188" t="s">
        <v>655</v>
      </c>
      <c r="QCE188" t="s">
        <v>655</v>
      </c>
      <c r="QCF188" t="s">
        <v>655</v>
      </c>
      <c r="QCG188" t="s">
        <v>655</v>
      </c>
      <c r="QCH188" t="s">
        <v>655</v>
      </c>
      <c r="QCI188" t="s">
        <v>655</v>
      </c>
      <c r="QCJ188" t="s">
        <v>655</v>
      </c>
      <c r="QCK188" t="s">
        <v>655</v>
      </c>
      <c r="QCL188" t="s">
        <v>655</v>
      </c>
      <c r="QCM188" t="s">
        <v>655</v>
      </c>
      <c r="QCN188" t="s">
        <v>655</v>
      </c>
      <c r="QCO188" t="s">
        <v>655</v>
      </c>
      <c r="QCP188" t="s">
        <v>655</v>
      </c>
      <c r="QCQ188" t="s">
        <v>655</v>
      </c>
      <c r="QCR188" t="s">
        <v>655</v>
      </c>
      <c r="QCS188" t="s">
        <v>655</v>
      </c>
      <c r="QCT188" t="s">
        <v>655</v>
      </c>
      <c r="QCU188" t="s">
        <v>655</v>
      </c>
      <c r="QCV188" t="s">
        <v>655</v>
      </c>
      <c r="QCW188" t="s">
        <v>655</v>
      </c>
      <c r="QCX188" t="s">
        <v>655</v>
      </c>
      <c r="QCY188" t="s">
        <v>655</v>
      </c>
      <c r="QCZ188" t="s">
        <v>655</v>
      </c>
      <c r="QDA188" t="s">
        <v>655</v>
      </c>
      <c r="QDB188" t="s">
        <v>655</v>
      </c>
      <c r="QDC188" t="s">
        <v>655</v>
      </c>
      <c r="QDD188" t="s">
        <v>655</v>
      </c>
      <c r="QDE188" t="s">
        <v>655</v>
      </c>
      <c r="QDF188" t="s">
        <v>655</v>
      </c>
      <c r="QDG188" t="s">
        <v>655</v>
      </c>
      <c r="QDH188" t="s">
        <v>655</v>
      </c>
      <c r="QDI188" t="s">
        <v>655</v>
      </c>
      <c r="QDJ188" t="s">
        <v>655</v>
      </c>
      <c r="QDK188" t="s">
        <v>655</v>
      </c>
      <c r="QDL188" t="s">
        <v>655</v>
      </c>
      <c r="QDM188" t="s">
        <v>655</v>
      </c>
      <c r="QDN188" t="s">
        <v>655</v>
      </c>
      <c r="QDO188" t="s">
        <v>655</v>
      </c>
      <c r="QDP188" t="s">
        <v>655</v>
      </c>
      <c r="QDQ188" t="s">
        <v>655</v>
      </c>
      <c r="QDR188" t="s">
        <v>655</v>
      </c>
      <c r="QDS188" t="s">
        <v>655</v>
      </c>
      <c r="QDT188" t="s">
        <v>655</v>
      </c>
      <c r="QDU188" t="s">
        <v>655</v>
      </c>
      <c r="QDV188" t="s">
        <v>655</v>
      </c>
      <c r="QDW188" t="s">
        <v>655</v>
      </c>
      <c r="QDX188" t="s">
        <v>655</v>
      </c>
      <c r="QDY188" t="s">
        <v>655</v>
      </c>
      <c r="QDZ188" t="s">
        <v>655</v>
      </c>
      <c r="QEA188" t="s">
        <v>655</v>
      </c>
      <c r="QEB188" t="s">
        <v>655</v>
      </c>
      <c r="QEC188" t="s">
        <v>655</v>
      </c>
      <c r="QED188" t="s">
        <v>655</v>
      </c>
      <c r="QEE188" t="s">
        <v>655</v>
      </c>
      <c r="QEF188" t="s">
        <v>655</v>
      </c>
      <c r="QEG188" t="s">
        <v>655</v>
      </c>
      <c r="QEH188" t="s">
        <v>655</v>
      </c>
      <c r="QEI188" t="s">
        <v>655</v>
      </c>
      <c r="QEJ188" t="s">
        <v>655</v>
      </c>
      <c r="QEK188" t="s">
        <v>655</v>
      </c>
      <c r="QEL188" t="s">
        <v>655</v>
      </c>
      <c r="QEM188" t="s">
        <v>655</v>
      </c>
      <c r="QEN188" t="s">
        <v>655</v>
      </c>
      <c r="QEO188" t="s">
        <v>655</v>
      </c>
      <c r="QEP188" t="s">
        <v>655</v>
      </c>
      <c r="QEQ188" t="s">
        <v>655</v>
      </c>
      <c r="QER188" t="s">
        <v>655</v>
      </c>
      <c r="QES188" t="s">
        <v>655</v>
      </c>
      <c r="QET188" t="s">
        <v>655</v>
      </c>
      <c r="QEU188" t="s">
        <v>655</v>
      </c>
      <c r="QEV188" t="s">
        <v>655</v>
      </c>
      <c r="QEW188" t="s">
        <v>655</v>
      </c>
      <c r="QEX188" t="s">
        <v>655</v>
      </c>
      <c r="QEY188" t="s">
        <v>655</v>
      </c>
      <c r="QEZ188" t="s">
        <v>655</v>
      </c>
      <c r="QFA188" t="s">
        <v>655</v>
      </c>
      <c r="QFB188" t="s">
        <v>655</v>
      </c>
      <c r="QFC188" t="s">
        <v>655</v>
      </c>
      <c r="QFD188" t="s">
        <v>655</v>
      </c>
      <c r="QFE188" t="s">
        <v>655</v>
      </c>
      <c r="QFF188" t="s">
        <v>655</v>
      </c>
      <c r="QFG188" t="s">
        <v>655</v>
      </c>
      <c r="QFH188" t="s">
        <v>655</v>
      </c>
      <c r="QFI188" t="s">
        <v>655</v>
      </c>
      <c r="QFJ188" t="s">
        <v>655</v>
      </c>
      <c r="QFK188" t="s">
        <v>655</v>
      </c>
      <c r="QFL188" t="s">
        <v>655</v>
      </c>
      <c r="QFM188" t="s">
        <v>655</v>
      </c>
      <c r="QFN188" t="s">
        <v>655</v>
      </c>
      <c r="QFO188" t="s">
        <v>655</v>
      </c>
      <c r="QFP188" t="s">
        <v>655</v>
      </c>
      <c r="QFQ188" t="s">
        <v>655</v>
      </c>
      <c r="QFR188" t="s">
        <v>655</v>
      </c>
      <c r="QFS188" t="s">
        <v>655</v>
      </c>
      <c r="QFT188" t="s">
        <v>655</v>
      </c>
      <c r="QFU188" t="s">
        <v>655</v>
      </c>
      <c r="QFV188" t="s">
        <v>655</v>
      </c>
      <c r="QFW188" t="s">
        <v>655</v>
      </c>
      <c r="QFX188" t="s">
        <v>655</v>
      </c>
      <c r="QFY188" t="s">
        <v>655</v>
      </c>
      <c r="QFZ188" t="s">
        <v>655</v>
      </c>
      <c r="QGA188" t="s">
        <v>655</v>
      </c>
      <c r="QGB188" t="s">
        <v>655</v>
      </c>
      <c r="QGC188" t="s">
        <v>655</v>
      </c>
      <c r="QGD188" t="s">
        <v>655</v>
      </c>
      <c r="QGE188" t="s">
        <v>655</v>
      </c>
      <c r="QGF188" t="s">
        <v>655</v>
      </c>
      <c r="QGG188" t="s">
        <v>655</v>
      </c>
      <c r="QGH188" t="s">
        <v>655</v>
      </c>
      <c r="QGI188" t="s">
        <v>655</v>
      </c>
      <c r="QGJ188" t="s">
        <v>655</v>
      </c>
      <c r="QGK188" t="s">
        <v>655</v>
      </c>
      <c r="QGL188" t="s">
        <v>655</v>
      </c>
      <c r="QGM188" t="s">
        <v>655</v>
      </c>
      <c r="QGN188" t="s">
        <v>655</v>
      </c>
      <c r="QGO188" t="s">
        <v>655</v>
      </c>
      <c r="QGP188" t="s">
        <v>655</v>
      </c>
      <c r="QGQ188" t="s">
        <v>655</v>
      </c>
      <c r="QGR188" t="s">
        <v>655</v>
      </c>
      <c r="QGS188" t="s">
        <v>655</v>
      </c>
      <c r="QGT188" t="s">
        <v>655</v>
      </c>
      <c r="QGU188" t="s">
        <v>655</v>
      </c>
      <c r="QGV188" t="s">
        <v>655</v>
      </c>
      <c r="QGW188" t="s">
        <v>655</v>
      </c>
      <c r="QGX188" t="s">
        <v>655</v>
      </c>
      <c r="QGY188" t="s">
        <v>655</v>
      </c>
      <c r="QGZ188" t="s">
        <v>655</v>
      </c>
      <c r="QHA188" t="s">
        <v>655</v>
      </c>
      <c r="QHB188" t="s">
        <v>655</v>
      </c>
      <c r="QHC188" t="s">
        <v>655</v>
      </c>
      <c r="QHD188" t="s">
        <v>655</v>
      </c>
      <c r="QHE188" t="s">
        <v>655</v>
      </c>
      <c r="QHF188" t="s">
        <v>655</v>
      </c>
      <c r="QHG188" t="s">
        <v>655</v>
      </c>
      <c r="QHH188" t="s">
        <v>655</v>
      </c>
      <c r="QHI188" t="s">
        <v>655</v>
      </c>
      <c r="QHJ188" t="s">
        <v>655</v>
      </c>
      <c r="QHK188" t="s">
        <v>655</v>
      </c>
      <c r="QHL188" t="s">
        <v>655</v>
      </c>
      <c r="QHM188" t="s">
        <v>655</v>
      </c>
      <c r="QHN188" t="s">
        <v>655</v>
      </c>
      <c r="QHO188" t="s">
        <v>655</v>
      </c>
      <c r="QHP188" t="s">
        <v>655</v>
      </c>
      <c r="QHQ188" t="s">
        <v>655</v>
      </c>
      <c r="QHR188" t="s">
        <v>655</v>
      </c>
      <c r="QHS188" t="s">
        <v>655</v>
      </c>
      <c r="QHT188" t="s">
        <v>655</v>
      </c>
      <c r="QHU188" t="s">
        <v>655</v>
      </c>
      <c r="QHV188" t="s">
        <v>655</v>
      </c>
      <c r="QHW188" t="s">
        <v>655</v>
      </c>
      <c r="QHX188" t="s">
        <v>655</v>
      </c>
      <c r="QHY188" t="s">
        <v>655</v>
      </c>
      <c r="QHZ188" t="s">
        <v>655</v>
      </c>
      <c r="QIA188" t="s">
        <v>655</v>
      </c>
      <c r="QIB188" t="s">
        <v>655</v>
      </c>
      <c r="QIC188" t="s">
        <v>655</v>
      </c>
      <c r="QID188" t="s">
        <v>655</v>
      </c>
      <c r="QIE188" t="s">
        <v>655</v>
      </c>
      <c r="QIF188" t="s">
        <v>655</v>
      </c>
      <c r="QIG188" t="s">
        <v>655</v>
      </c>
      <c r="QIH188" t="s">
        <v>655</v>
      </c>
      <c r="QII188" t="s">
        <v>655</v>
      </c>
      <c r="QIJ188" t="s">
        <v>655</v>
      </c>
      <c r="QIK188" t="s">
        <v>655</v>
      </c>
      <c r="QIL188" t="s">
        <v>655</v>
      </c>
      <c r="QIM188" t="s">
        <v>655</v>
      </c>
      <c r="QIN188" t="s">
        <v>655</v>
      </c>
      <c r="QIO188" t="s">
        <v>655</v>
      </c>
      <c r="QIP188" t="s">
        <v>655</v>
      </c>
      <c r="QIQ188" t="s">
        <v>655</v>
      </c>
      <c r="QIR188" t="s">
        <v>655</v>
      </c>
      <c r="QIS188" t="s">
        <v>655</v>
      </c>
      <c r="QIT188" t="s">
        <v>655</v>
      </c>
      <c r="QIU188" t="s">
        <v>655</v>
      </c>
      <c r="QIV188" t="s">
        <v>655</v>
      </c>
      <c r="QIW188" t="s">
        <v>655</v>
      </c>
      <c r="QIX188" t="s">
        <v>655</v>
      </c>
      <c r="QIY188" t="s">
        <v>655</v>
      </c>
      <c r="QIZ188" t="s">
        <v>655</v>
      </c>
      <c r="QJA188" t="s">
        <v>655</v>
      </c>
      <c r="QJB188" t="s">
        <v>655</v>
      </c>
      <c r="QJC188" t="s">
        <v>655</v>
      </c>
      <c r="QJD188" t="s">
        <v>655</v>
      </c>
      <c r="QJE188" t="s">
        <v>655</v>
      </c>
      <c r="QJF188" t="s">
        <v>655</v>
      </c>
      <c r="QJG188" t="s">
        <v>655</v>
      </c>
      <c r="QJH188" t="s">
        <v>655</v>
      </c>
      <c r="QJI188" t="s">
        <v>655</v>
      </c>
      <c r="QJJ188" t="s">
        <v>655</v>
      </c>
      <c r="QJK188" t="s">
        <v>655</v>
      </c>
      <c r="QJL188" t="s">
        <v>655</v>
      </c>
      <c r="QJM188" t="s">
        <v>655</v>
      </c>
      <c r="QJN188" t="s">
        <v>655</v>
      </c>
      <c r="QJO188" t="s">
        <v>655</v>
      </c>
      <c r="QJP188" t="s">
        <v>655</v>
      </c>
      <c r="QJQ188" t="s">
        <v>655</v>
      </c>
      <c r="QJR188" t="s">
        <v>655</v>
      </c>
      <c r="QJS188" t="s">
        <v>655</v>
      </c>
      <c r="QJT188" t="s">
        <v>655</v>
      </c>
      <c r="QJU188" t="s">
        <v>655</v>
      </c>
      <c r="QJV188" t="s">
        <v>655</v>
      </c>
      <c r="QJW188" t="s">
        <v>655</v>
      </c>
      <c r="QJX188" t="s">
        <v>655</v>
      </c>
      <c r="QJY188" t="s">
        <v>655</v>
      </c>
      <c r="QJZ188" t="s">
        <v>655</v>
      </c>
      <c r="QKA188" t="s">
        <v>655</v>
      </c>
      <c r="QKB188" t="s">
        <v>655</v>
      </c>
      <c r="QKC188" t="s">
        <v>655</v>
      </c>
      <c r="QKD188" t="s">
        <v>655</v>
      </c>
      <c r="QKE188" t="s">
        <v>655</v>
      </c>
      <c r="QKF188" t="s">
        <v>655</v>
      </c>
      <c r="QKG188" t="s">
        <v>655</v>
      </c>
      <c r="QKH188" t="s">
        <v>655</v>
      </c>
      <c r="QKI188" t="s">
        <v>655</v>
      </c>
      <c r="QKJ188" t="s">
        <v>655</v>
      </c>
      <c r="QKK188" t="s">
        <v>655</v>
      </c>
      <c r="QKL188" t="s">
        <v>655</v>
      </c>
      <c r="QKM188" t="s">
        <v>655</v>
      </c>
      <c r="QKN188" t="s">
        <v>655</v>
      </c>
      <c r="QKO188" t="s">
        <v>655</v>
      </c>
      <c r="QKP188" t="s">
        <v>655</v>
      </c>
      <c r="QKQ188" t="s">
        <v>655</v>
      </c>
      <c r="QKR188" t="s">
        <v>655</v>
      </c>
      <c r="QKS188" t="s">
        <v>655</v>
      </c>
      <c r="QKT188" t="s">
        <v>655</v>
      </c>
      <c r="QKU188" t="s">
        <v>655</v>
      </c>
      <c r="QKV188" t="s">
        <v>655</v>
      </c>
      <c r="QKW188" t="s">
        <v>655</v>
      </c>
      <c r="QKX188" t="s">
        <v>655</v>
      </c>
      <c r="QKY188" t="s">
        <v>655</v>
      </c>
      <c r="QKZ188" t="s">
        <v>655</v>
      </c>
      <c r="QLA188" t="s">
        <v>655</v>
      </c>
      <c r="QLB188" t="s">
        <v>655</v>
      </c>
      <c r="QLC188" t="s">
        <v>655</v>
      </c>
      <c r="QLD188" t="s">
        <v>655</v>
      </c>
      <c r="QLE188" t="s">
        <v>655</v>
      </c>
      <c r="QLF188" t="s">
        <v>655</v>
      </c>
      <c r="QLG188" t="s">
        <v>655</v>
      </c>
      <c r="QLH188" t="s">
        <v>655</v>
      </c>
      <c r="QLI188" t="s">
        <v>655</v>
      </c>
      <c r="QLJ188" t="s">
        <v>655</v>
      </c>
      <c r="QLK188" t="s">
        <v>655</v>
      </c>
      <c r="QLL188" t="s">
        <v>655</v>
      </c>
      <c r="QLM188" t="s">
        <v>655</v>
      </c>
      <c r="QLN188" t="s">
        <v>655</v>
      </c>
      <c r="QLO188" t="s">
        <v>655</v>
      </c>
      <c r="QLP188" t="s">
        <v>655</v>
      </c>
      <c r="QLQ188" t="s">
        <v>655</v>
      </c>
      <c r="QLR188" t="s">
        <v>655</v>
      </c>
      <c r="QLS188" t="s">
        <v>655</v>
      </c>
      <c r="QLT188" t="s">
        <v>655</v>
      </c>
      <c r="QLU188" t="s">
        <v>655</v>
      </c>
      <c r="QLV188" t="s">
        <v>655</v>
      </c>
      <c r="QLW188" t="s">
        <v>655</v>
      </c>
      <c r="QLX188" t="s">
        <v>655</v>
      </c>
      <c r="QLY188" t="s">
        <v>655</v>
      </c>
      <c r="QLZ188" t="s">
        <v>655</v>
      </c>
      <c r="QMA188" t="s">
        <v>655</v>
      </c>
      <c r="QMB188" t="s">
        <v>655</v>
      </c>
      <c r="QMC188" t="s">
        <v>655</v>
      </c>
      <c r="QMD188" t="s">
        <v>655</v>
      </c>
      <c r="QME188" t="s">
        <v>655</v>
      </c>
      <c r="QMF188" t="s">
        <v>655</v>
      </c>
      <c r="QMG188" t="s">
        <v>655</v>
      </c>
      <c r="QMH188" t="s">
        <v>655</v>
      </c>
      <c r="QMI188" t="s">
        <v>655</v>
      </c>
      <c r="QMJ188" t="s">
        <v>655</v>
      </c>
      <c r="QMK188" t="s">
        <v>655</v>
      </c>
      <c r="QML188" t="s">
        <v>655</v>
      </c>
      <c r="QMM188" t="s">
        <v>655</v>
      </c>
      <c r="QMN188" t="s">
        <v>655</v>
      </c>
      <c r="QMO188" t="s">
        <v>655</v>
      </c>
      <c r="QMP188" t="s">
        <v>655</v>
      </c>
      <c r="QMQ188" t="s">
        <v>655</v>
      </c>
      <c r="QMR188" t="s">
        <v>655</v>
      </c>
      <c r="QMS188" t="s">
        <v>655</v>
      </c>
      <c r="QMT188" t="s">
        <v>655</v>
      </c>
      <c r="QMU188" t="s">
        <v>655</v>
      </c>
      <c r="QMV188" t="s">
        <v>655</v>
      </c>
      <c r="QMW188" t="s">
        <v>655</v>
      </c>
      <c r="QMX188" t="s">
        <v>655</v>
      </c>
      <c r="QMY188" t="s">
        <v>655</v>
      </c>
      <c r="QMZ188" t="s">
        <v>655</v>
      </c>
      <c r="QNA188" t="s">
        <v>655</v>
      </c>
      <c r="QNB188" t="s">
        <v>655</v>
      </c>
      <c r="QNC188" t="s">
        <v>655</v>
      </c>
      <c r="QND188" t="s">
        <v>655</v>
      </c>
      <c r="QNE188" t="s">
        <v>655</v>
      </c>
      <c r="QNF188" t="s">
        <v>655</v>
      </c>
      <c r="QNG188" t="s">
        <v>655</v>
      </c>
      <c r="QNH188" t="s">
        <v>655</v>
      </c>
      <c r="QNI188" t="s">
        <v>655</v>
      </c>
      <c r="QNJ188" t="s">
        <v>655</v>
      </c>
      <c r="QNK188" t="s">
        <v>655</v>
      </c>
      <c r="QNL188" t="s">
        <v>655</v>
      </c>
      <c r="QNM188" t="s">
        <v>655</v>
      </c>
      <c r="QNN188" t="s">
        <v>655</v>
      </c>
      <c r="QNO188" t="s">
        <v>655</v>
      </c>
      <c r="QNP188" t="s">
        <v>655</v>
      </c>
      <c r="QNQ188" t="s">
        <v>655</v>
      </c>
      <c r="QNR188" t="s">
        <v>655</v>
      </c>
      <c r="QNS188" t="s">
        <v>655</v>
      </c>
      <c r="QNT188" t="s">
        <v>655</v>
      </c>
      <c r="QNU188" t="s">
        <v>655</v>
      </c>
      <c r="QNV188" t="s">
        <v>655</v>
      </c>
      <c r="QNW188" t="s">
        <v>655</v>
      </c>
      <c r="QNX188" t="s">
        <v>655</v>
      </c>
      <c r="QNY188" t="s">
        <v>655</v>
      </c>
      <c r="QNZ188" t="s">
        <v>655</v>
      </c>
      <c r="QOA188" t="s">
        <v>655</v>
      </c>
      <c r="QOB188" t="s">
        <v>655</v>
      </c>
      <c r="QOC188" t="s">
        <v>655</v>
      </c>
      <c r="QOD188" t="s">
        <v>655</v>
      </c>
      <c r="QOE188" t="s">
        <v>655</v>
      </c>
      <c r="QOF188" t="s">
        <v>655</v>
      </c>
      <c r="QOG188" t="s">
        <v>655</v>
      </c>
      <c r="QOH188" t="s">
        <v>655</v>
      </c>
      <c r="QOI188" t="s">
        <v>655</v>
      </c>
      <c r="QOJ188" t="s">
        <v>655</v>
      </c>
      <c r="QOK188" t="s">
        <v>655</v>
      </c>
      <c r="QOL188" t="s">
        <v>655</v>
      </c>
      <c r="QOM188" t="s">
        <v>655</v>
      </c>
      <c r="QON188" t="s">
        <v>655</v>
      </c>
      <c r="QOO188" t="s">
        <v>655</v>
      </c>
      <c r="QOP188" t="s">
        <v>655</v>
      </c>
      <c r="QOQ188" t="s">
        <v>655</v>
      </c>
      <c r="QOR188" t="s">
        <v>655</v>
      </c>
      <c r="QOS188" t="s">
        <v>655</v>
      </c>
      <c r="QOT188" t="s">
        <v>655</v>
      </c>
      <c r="QOU188" t="s">
        <v>655</v>
      </c>
      <c r="QOV188" t="s">
        <v>655</v>
      </c>
      <c r="QOW188" t="s">
        <v>655</v>
      </c>
      <c r="QOX188" t="s">
        <v>655</v>
      </c>
      <c r="QOY188" t="s">
        <v>655</v>
      </c>
      <c r="QOZ188" t="s">
        <v>655</v>
      </c>
      <c r="QPA188" t="s">
        <v>655</v>
      </c>
      <c r="QPB188" t="s">
        <v>655</v>
      </c>
      <c r="QPC188" t="s">
        <v>655</v>
      </c>
      <c r="QPD188" t="s">
        <v>655</v>
      </c>
      <c r="QPE188" t="s">
        <v>655</v>
      </c>
      <c r="QPF188" t="s">
        <v>655</v>
      </c>
      <c r="QPG188" t="s">
        <v>655</v>
      </c>
      <c r="QPH188" t="s">
        <v>655</v>
      </c>
      <c r="QPI188" t="s">
        <v>655</v>
      </c>
      <c r="QPJ188" t="s">
        <v>655</v>
      </c>
      <c r="QPK188" t="s">
        <v>655</v>
      </c>
      <c r="QPL188" t="s">
        <v>655</v>
      </c>
      <c r="QPM188" t="s">
        <v>655</v>
      </c>
      <c r="QPN188" t="s">
        <v>655</v>
      </c>
      <c r="QPO188" t="s">
        <v>655</v>
      </c>
      <c r="QPP188" t="s">
        <v>655</v>
      </c>
      <c r="QPQ188" t="s">
        <v>655</v>
      </c>
      <c r="QPR188" t="s">
        <v>655</v>
      </c>
      <c r="QPS188" t="s">
        <v>655</v>
      </c>
      <c r="QPT188" t="s">
        <v>655</v>
      </c>
      <c r="QPU188" t="s">
        <v>655</v>
      </c>
      <c r="QPV188" t="s">
        <v>655</v>
      </c>
      <c r="QPW188" t="s">
        <v>655</v>
      </c>
      <c r="QPX188" t="s">
        <v>655</v>
      </c>
      <c r="QPY188" t="s">
        <v>655</v>
      </c>
      <c r="QPZ188" t="s">
        <v>655</v>
      </c>
      <c r="QQA188" t="s">
        <v>655</v>
      </c>
      <c r="QQB188" t="s">
        <v>655</v>
      </c>
      <c r="QQC188" t="s">
        <v>655</v>
      </c>
      <c r="QQD188" t="s">
        <v>655</v>
      </c>
      <c r="QQE188" t="s">
        <v>655</v>
      </c>
      <c r="QQF188" t="s">
        <v>655</v>
      </c>
      <c r="QQG188" t="s">
        <v>655</v>
      </c>
      <c r="QQH188" t="s">
        <v>655</v>
      </c>
      <c r="QQI188" t="s">
        <v>655</v>
      </c>
      <c r="QQJ188" t="s">
        <v>655</v>
      </c>
      <c r="QQK188" t="s">
        <v>655</v>
      </c>
      <c r="QQL188" t="s">
        <v>655</v>
      </c>
      <c r="QQM188" t="s">
        <v>655</v>
      </c>
      <c r="QQN188" t="s">
        <v>655</v>
      </c>
      <c r="QQO188" t="s">
        <v>655</v>
      </c>
      <c r="QQP188" t="s">
        <v>655</v>
      </c>
      <c r="QQQ188" t="s">
        <v>655</v>
      </c>
      <c r="QQR188" t="s">
        <v>655</v>
      </c>
      <c r="QQS188" t="s">
        <v>655</v>
      </c>
      <c r="QQT188" t="s">
        <v>655</v>
      </c>
      <c r="QQU188" t="s">
        <v>655</v>
      </c>
      <c r="QQV188" t="s">
        <v>655</v>
      </c>
      <c r="QQW188" t="s">
        <v>655</v>
      </c>
      <c r="QQX188" t="s">
        <v>655</v>
      </c>
      <c r="QQY188" t="s">
        <v>655</v>
      </c>
      <c r="QQZ188" t="s">
        <v>655</v>
      </c>
      <c r="QRA188" t="s">
        <v>655</v>
      </c>
      <c r="QRB188" t="s">
        <v>655</v>
      </c>
      <c r="QRC188" t="s">
        <v>655</v>
      </c>
      <c r="QRD188" t="s">
        <v>655</v>
      </c>
      <c r="QRE188" t="s">
        <v>655</v>
      </c>
      <c r="QRF188" t="s">
        <v>655</v>
      </c>
      <c r="QRG188" t="s">
        <v>655</v>
      </c>
      <c r="QRH188" t="s">
        <v>655</v>
      </c>
      <c r="QRI188" t="s">
        <v>655</v>
      </c>
      <c r="QRJ188" t="s">
        <v>655</v>
      </c>
      <c r="QRK188" t="s">
        <v>655</v>
      </c>
      <c r="QRL188" t="s">
        <v>655</v>
      </c>
      <c r="QRM188" t="s">
        <v>655</v>
      </c>
      <c r="QRN188" t="s">
        <v>655</v>
      </c>
      <c r="QRO188" t="s">
        <v>655</v>
      </c>
      <c r="QRP188" t="s">
        <v>655</v>
      </c>
      <c r="QRQ188" t="s">
        <v>655</v>
      </c>
      <c r="QRR188" t="s">
        <v>655</v>
      </c>
      <c r="QRS188" t="s">
        <v>655</v>
      </c>
      <c r="QRT188" t="s">
        <v>655</v>
      </c>
      <c r="QRU188" t="s">
        <v>655</v>
      </c>
      <c r="QRV188" t="s">
        <v>655</v>
      </c>
      <c r="QRW188" t="s">
        <v>655</v>
      </c>
      <c r="QRX188" t="s">
        <v>655</v>
      </c>
      <c r="QRY188" t="s">
        <v>655</v>
      </c>
      <c r="QRZ188" t="s">
        <v>655</v>
      </c>
      <c r="QSA188" t="s">
        <v>655</v>
      </c>
      <c r="QSB188" t="s">
        <v>655</v>
      </c>
      <c r="QSC188" t="s">
        <v>655</v>
      </c>
      <c r="QSD188" t="s">
        <v>655</v>
      </c>
      <c r="QSE188" t="s">
        <v>655</v>
      </c>
      <c r="QSF188" t="s">
        <v>655</v>
      </c>
      <c r="QSG188" t="s">
        <v>655</v>
      </c>
      <c r="QSH188" t="s">
        <v>655</v>
      </c>
      <c r="QSI188" t="s">
        <v>655</v>
      </c>
      <c r="QSJ188" t="s">
        <v>655</v>
      </c>
      <c r="QSK188" t="s">
        <v>655</v>
      </c>
      <c r="QSL188" t="s">
        <v>655</v>
      </c>
      <c r="QSM188" t="s">
        <v>655</v>
      </c>
      <c r="QSN188" t="s">
        <v>655</v>
      </c>
      <c r="QSO188" t="s">
        <v>655</v>
      </c>
      <c r="QSP188" t="s">
        <v>655</v>
      </c>
      <c r="QSQ188" t="s">
        <v>655</v>
      </c>
      <c r="QSR188" t="s">
        <v>655</v>
      </c>
      <c r="QSS188" t="s">
        <v>655</v>
      </c>
      <c r="QST188" t="s">
        <v>655</v>
      </c>
      <c r="QSU188" t="s">
        <v>655</v>
      </c>
      <c r="QSV188" t="s">
        <v>655</v>
      </c>
      <c r="QSW188" t="s">
        <v>655</v>
      </c>
      <c r="QSX188" t="s">
        <v>655</v>
      </c>
      <c r="QSY188" t="s">
        <v>655</v>
      </c>
      <c r="QSZ188" t="s">
        <v>655</v>
      </c>
      <c r="QTA188" t="s">
        <v>655</v>
      </c>
      <c r="QTB188" t="s">
        <v>655</v>
      </c>
      <c r="QTC188" t="s">
        <v>655</v>
      </c>
      <c r="QTD188" t="s">
        <v>655</v>
      </c>
      <c r="QTE188" t="s">
        <v>655</v>
      </c>
      <c r="QTF188" t="s">
        <v>655</v>
      </c>
      <c r="QTG188" t="s">
        <v>655</v>
      </c>
      <c r="QTH188" t="s">
        <v>655</v>
      </c>
      <c r="QTI188" t="s">
        <v>655</v>
      </c>
      <c r="QTJ188" t="s">
        <v>655</v>
      </c>
      <c r="QTK188" t="s">
        <v>655</v>
      </c>
      <c r="QTL188" t="s">
        <v>655</v>
      </c>
      <c r="QTM188" t="s">
        <v>655</v>
      </c>
      <c r="QTN188" t="s">
        <v>655</v>
      </c>
      <c r="QTO188" t="s">
        <v>655</v>
      </c>
      <c r="QTP188" t="s">
        <v>655</v>
      </c>
      <c r="QTQ188" t="s">
        <v>655</v>
      </c>
      <c r="QTR188" t="s">
        <v>655</v>
      </c>
      <c r="QTS188" t="s">
        <v>655</v>
      </c>
      <c r="QTT188" t="s">
        <v>655</v>
      </c>
      <c r="QTU188" t="s">
        <v>655</v>
      </c>
      <c r="QTV188" t="s">
        <v>655</v>
      </c>
      <c r="QTW188" t="s">
        <v>655</v>
      </c>
      <c r="QTX188" t="s">
        <v>655</v>
      </c>
      <c r="QTY188" t="s">
        <v>655</v>
      </c>
      <c r="QTZ188" t="s">
        <v>655</v>
      </c>
      <c r="QUA188" t="s">
        <v>655</v>
      </c>
      <c r="QUB188" t="s">
        <v>655</v>
      </c>
      <c r="QUC188" t="s">
        <v>655</v>
      </c>
      <c r="QUD188" t="s">
        <v>655</v>
      </c>
      <c r="QUE188" t="s">
        <v>655</v>
      </c>
      <c r="QUF188" t="s">
        <v>655</v>
      </c>
      <c r="QUG188" t="s">
        <v>655</v>
      </c>
      <c r="QUH188" t="s">
        <v>655</v>
      </c>
      <c r="QUI188" t="s">
        <v>655</v>
      </c>
      <c r="QUJ188" t="s">
        <v>655</v>
      </c>
      <c r="QUK188" t="s">
        <v>655</v>
      </c>
      <c r="QUL188" t="s">
        <v>655</v>
      </c>
      <c r="QUM188" t="s">
        <v>655</v>
      </c>
      <c r="QUN188" t="s">
        <v>655</v>
      </c>
      <c r="QUO188" t="s">
        <v>655</v>
      </c>
      <c r="QUP188" t="s">
        <v>655</v>
      </c>
      <c r="QUQ188" t="s">
        <v>655</v>
      </c>
      <c r="QUR188" t="s">
        <v>655</v>
      </c>
      <c r="QUS188" t="s">
        <v>655</v>
      </c>
      <c r="QUT188" t="s">
        <v>655</v>
      </c>
      <c r="QUU188" t="s">
        <v>655</v>
      </c>
      <c r="QUV188" t="s">
        <v>655</v>
      </c>
      <c r="QUW188" t="s">
        <v>655</v>
      </c>
      <c r="QUX188" t="s">
        <v>655</v>
      </c>
      <c r="QUY188" t="s">
        <v>655</v>
      </c>
      <c r="QUZ188" t="s">
        <v>655</v>
      </c>
      <c r="QVA188" t="s">
        <v>655</v>
      </c>
      <c r="QVB188" t="s">
        <v>655</v>
      </c>
      <c r="QVC188" t="s">
        <v>655</v>
      </c>
      <c r="QVD188" t="s">
        <v>655</v>
      </c>
      <c r="QVE188" t="s">
        <v>655</v>
      </c>
      <c r="QVF188" t="s">
        <v>655</v>
      </c>
      <c r="QVG188" t="s">
        <v>655</v>
      </c>
      <c r="QVH188" t="s">
        <v>655</v>
      </c>
      <c r="QVI188" t="s">
        <v>655</v>
      </c>
      <c r="QVJ188" t="s">
        <v>655</v>
      </c>
      <c r="QVK188" t="s">
        <v>655</v>
      </c>
      <c r="QVL188" t="s">
        <v>655</v>
      </c>
      <c r="QVM188" t="s">
        <v>655</v>
      </c>
      <c r="QVN188" t="s">
        <v>655</v>
      </c>
      <c r="QVO188" t="s">
        <v>655</v>
      </c>
      <c r="QVP188" t="s">
        <v>655</v>
      </c>
      <c r="QVQ188" t="s">
        <v>655</v>
      </c>
      <c r="QVR188" t="s">
        <v>655</v>
      </c>
      <c r="QVS188" t="s">
        <v>655</v>
      </c>
      <c r="QVT188" t="s">
        <v>655</v>
      </c>
      <c r="QVU188" t="s">
        <v>655</v>
      </c>
      <c r="QVV188" t="s">
        <v>655</v>
      </c>
      <c r="QVW188" t="s">
        <v>655</v>
      </c>
      <c r="QVX188" t="s">
        <v>655</v>
      </c>
      <c r="QVY188" t="s">
        <v>655</v>
      </c>
      <c r="QVZ188" t="s">
        <v>655</v>
      </c>
      <c r="QWA188" t="s">
        <v>655</v>
      </c>
      <c r="QWB188" t="s">
        <v>655</v>
      </c>
      <c r="QWC188" t="s">
        <v>655</v>
      </c>
      <c r="QWD188" t="s">
        <v>655</v>
      </c>
      <c r="QWE188" t="s">
        <v>655</v>
      </c>
      <c r="QWF188" t="s">
        <v>655</v>
      </c>
      <c r="QWG188" t="s">
        <v>655</v>
      </c>
      <c r="QWH188" t="s">
        <v>655</v>
      </c>
      <c r="QWI188" t="s">
        <v>655</v>
      </c>
      <c r="QWJ188" t="s">
        <v>655</v>
      </c>
      <c r="QWK188" t="s">
        <v>655</v>
      </c>
      <c r="QWL188" t="s">
        <v>655</v>
      </c>
      <c r="QWM188" t="s">
        <v>655</v>
      </c>
      <c r="QWN188" t="s">
        <v>655</v>
      </c>
      <c r="QWO188" t="s">
        <v>655</v>
      </c>
      <c r="QWP188" t="s">
        <v>655</v>
      </c>
      <c r="QWQ188" t="s">
        <v>655</v>
      </c>
      <c r="QWR188" t="s">
        <v>655</v>
      </c>
      <c r="QWS188" t="s">
        <v>655</v>
      </c>
      <c r="QWT188" t="s">
        <v>655</v>
      </c>
      <c r="QWU188" t="s">
        <v>655</v>
      </c>
      <c r="QWV188" t="s">
        <v>655</v>
      </c>
      <c r="QWW188" t="s">
        <v>655</v>
      </c>
      <c r="QWX188" t="s">
        <v>655</v>
      </c>
      <c r="QWY188" t="s">
        <v>655</v>
      </c>
      <c r="QWZ188" t="s">
        <v>655</v>
      </c>
      <c r="QXA188" t="s">
        <v>655</v>
      </c>
      <c r="QXB188" t="s">
        <v>655</v>
      </c>
      <c r="QXC188" t="s">
        <v>655</v>
      </c>
      <c r="QXD188" t="s">
        <v>655</v>
      </c>
      <c r="QXE188" t="s">
        <v>655</v>
      </c>
      <c r="QXF188" t="s">
        <v>655</v>
      </c>
      <c r="QXG188" t="s">
        <v>655</v>
      </c>
      <c r="QXH188" t="s">
        <v>655</v>
      </c>
      <c r="QXI188" t="s">
        <v>655</v>
      </c>
      <c r="QXJ188" t="s">
        <v>655</v>
      </c>
      <c r="QXK188" t="s">
        <v>655</v>
      </c>
      <c r="QXL188" t="s">
        <v>655</v>
      </c>
      <c r="QXM188" t="s">
        <v>655</v>
      </c>
      <c r="QXN188" t="s">
        <v>655</v>
      </c>
      <c r="QXO188" t="s">
        <v>655</v>
      </c>
      <c r="QXP188" t="s">
        <v>655</v>
      </c>
      <c r="QXQ188" t="s">
        <v>655</v>
      </c>
      <c r="QXR188" t="s">
        <v>655</v>
      </c>
      <c r="QXS188" t="s">
        <v>655</v>
      </c>
      <c r="QXT188" t="s">
        <v>655</v>
      </c>
      <c r="QXU188" t="s">
        <v>655</v>
      </c>
      <c r="QXV188" t="s">
        <v>655</v>
      </c>
      <c r="QXW188" t="s">
        <v>655</v>
      </c>
      <c r="QXX188" t="s">
        <v>655</v>
      </c>
      <c r="QXY188" t="s">
        <v>655</v>
      </c>
      <c r="QXZ188" t="s">
        <v>655</v>
      </c>
      <c r="QYA188" t="s">
        <v>655</v>
      </c>
      <c r="QYB188" t="s">
        <v>655</v>
      </c>
      <c r="QYC188" t="s">
        <v>655</v>
      </c>
      <c r="QYD188" t="s">
        <v>655</v>
      </c>
      <c r="QYE188" t="s">
        <v>655</v>
      </c>
      <c r="QYF188" t="s">
        <v>655</v>
      </c>
      <c r="QYG188" t="s">
        <v>655</v>
      </c>
      <c r="QYH188" t="s">
        <v>655</v>
      </c>
      <c r="QYI188" t="s">
        <v>655</v>
      </c>
      <c r="QYJ188" t="s">
        <v>655</v>
      </c>
      <c r="QYK188" t="s">
        <v>655</v>
      </c>
      <c r="QYL188" t="s">
        <v>655</v>
      </c>
      <c r="QYM188" t="s">
        <v>655</v>
      </c>
      <c r="QYN188" t="s">
        <v>655</v>
      </c>
      <c r="QYO188" t="s">
        <v>655</v>
      </c>
      <c r="QYP188" t="s">
        <v>655</v>
      </c>
      <c r="QYQ188" t="s">
        <v>655</v>
      </c>
      <c r="QYR188" t="s">
        <v>655</v>
      </c>
      <c r="QYS188" t="s">
        <v>655</v>
      </c>
      <c r="QYT188" t="s">
        <v>655</v>
      </c>
      <c r="QYU188" t="s">
        <v>655</v>
      </c>
      <c r="QYV188" t="s">
        <v>655</v>
      </c>
      <c r="QYW188" t="s">
        <v>655</v>
      </c>
      <c r="QYX188" t="s">
        <v>655</v>
      </c>
      <c r="QYY188" t="s">
        <v>655</v>
      </c>
      <c r="QYZ188" t="s">
        <v>655</v>
      </c>
      <c r="QZA188" t="s">
        <v>655</v>
      </c>
      <c r="QZB188" t="s">
        <v>655</v>
      </c>
      <c r="QZC188" t="s">
        <v>655</v>
      </c>
      <c r="QZD188" t="s">
        <v>655</v>
      </c>
      <c r="QZE188" t="s">
        <v>655</v>
      </c>
      <c r="QZF188" t="s">
        <v>655</v>
      </c>
      <c r="QZG188" t="s">
        <v>655</v>
      </c>
      <c r="QZH188" t="s">
        <v>655</v>
      </c>
      <c r="QZI188" t="s">
        <v>655</v>
      </c>
      <c r="QZJ188" t="s">
        <v>655</v>
      </c>
      <c r="QZK188" t="s">
        <v>655</v>
      </c>
      <c r="QZL188" t="s">
        <v>655</v>
      </c>
      <c r="QZM188" t="s">
        <v>655</v>
      </c>
      <c r="QZN188" t="s">
        <v>655</v>
      </c>
      <c r="QZO188" t="s">
        <v>655</v>
      </c>
      <c r="QZP188" t="s">
        <v>655</v>
      </c>
      <c r="QZQ188" t="s">
        <v>655</v>
      </c>
      <c r="QZR188" t="s">
        <v>655</v>
      </c>
      <c r="QZS188" t="s">
        <v>655</v>
      </c>
      <c r="QZT188" t="s">
        <v>655</v>
      </c>
      <c r="QZU188" t="s">
        <v>655</v>
      </c>
      <c r="QZV188" t="s">
        <v>655</v>
      </c>
      <c r="QZW188" t="s">
        <v>655</v>
      </c>
      <c r="QZX188" t="s">
        <v>655</v>
      </c>
      <c r="QZY188" t="s">
        <v>655</v>
      </c>
      <c r="QZZ188" t="s">
        <v>655</v>
      </c>
      <c r="RAA188" t="s">
        <v>655</v>
      </c>
      <c r="RAB188" t="s">
        <v>655</v>
      </c>
      <c r="RAC188" t="s">
        <v>655</v>
      </c>
      <c r="RAD188" t="s">
        <v>655</v>
      </c>
      <c r="RAE188" t="s">
        <v>655</v>
      </c>
      <c r="RAF188" t="s">
        <v>655</v>
      </c>
      <c r="RAG188" t="s">
        <v>655</v>
      </c>
      <c r="RAH188" t="s">
        <v>655</v>
      </c>
      <c r="RAI188" t="s">
        <v>655</v>
      </c>
      <c r="RAJ188" t="s">
        <v>655</v>
      </c>
      <c r="RAK188" t="s">
        <v>655</v>
      </c>
      <c r="RAL188" t="s">
        <v>655</v>
      </c>
      <c r="RAM188" t="s">
        <v>655</v>
      </c>
      <c r="RAN188" t="s">
        <v>655</v>
      </c>
      <c r="RAO188" t="s">
        <v>655</v>
      </c>
      <c r="RAP188" t="s">
        <v>655</v>
      </c>
      <c r="RAQ188" t="s">
        <v>655</v>
      </c>
      <c r="RAR188" t="s">
        <v>655</v>
      </c>
      <c r="RAS188" t="s">
        <v>655</v>
      </c>
      <c r="RAT188" t="s">
        <v>655</v>
      </c>
      <c r="RAU188" t="s">
        <v>655</v>
      </c>
      <c r="RAV188" t="s">
        <v>655</v>
      </c>
      <c r="RAW188" t="s">
        <v>655</v>
      </c>
      <c r="RAX188" t="s">
        <v>655</v>
      </c>
      <c r="RAY188" t="s">
        <v>655</v>
      </c>
      <c r="RAZ188" t="s">
        <v>655</v>
      </c>
      <c r="RBA188" t="s">
        <v>655</v>
      </c>
      <c r="RBB188" t="s">
        <v>655</v>
      </c>
      <c r="RBC188" t="s">
        <v>655</v>
      </c>
      <c r="RBD188" t="s">
        <v>655</v>
      </c>
      <c r="RBE188" t="s">
        <v>655</v>
      </c>
      <c r="RBF188" t="s">
        <v>655</v>
      </c>
      <c r="RBG188" t="s">
        <v>655</v>
      </c>
      <c r="RBH188" t="s">
        <v>655</v>
      </c>
      <c r="RBI188" t="s">
        <v>655</v>
      </c>
      <c r="RBJ188" t="s">
        <v>655</v>
      </c>
      <c r="RBK188" t="s">
        <v>655</v>
      </c>
      <c r="RBL188" t="s">
        <v>655</v>
      </c>
      <c r="RBM188" t="s">
        <v>655</v>
      </c>
      <c r="RBN188" t="s">
        <v>655</v>
      </c>
      <c r="RBO188" t="s">
        <v>655</v>
      </c>
      <c r="RBP188" t="s">
        <v>655</v>
      </c>
      <c r="RBQ188" t="s">
        <v>655</v>
      </c>
      <c r="RBR188" t="s">
        <v>655</v>
      </c>
      <c r="RBS188" t="s">
        <v>655</v>
      </c>
      <c r="RBT188" t="s">
        <v>655</v>
      </c>
      <c r="RBU188" t="s">
        <v>655</v>
      </c>
      <c r="RBV188" t="s">
        <v>655</v>
      </c>
      <c r="RBW188" t="s">
        <v>655</v>
      </c>
      <c r="RBX188" t="s">
        <v>655</v>
      </c>
      <c r="RBY188" t="s">
        <v>655</v>
      </c>
      <c r="RBZ188" t="s">
        <v>655</v>
      </c>
      <c r="RCA188" t="s">
        <v>655</v>
      </c>
      <c r="RCB188" t="s">
        <v>655</v>
      </c>
      <c r="RCC188" t="s">
        <v>655</v>
      </c>
      <c r="RCD188" t="s">
        <v>655</v>
      </c>
      <c r="RCE188" t="s">
        <v>655</v>
      </c>
      <c r="RCF188" t="s">
        <v>655</v>
      </c>
      <c r="RCG188" t="s">
        <v>655</v>
      </c>
      <c r="RCH188" t="s">
        <v>655</v>
      </c>
      <c r="RCI188" t="s">
        <v>655</v>
      </c>
      <c r="RCJ188" t="s">
        <v>655</v>
      </c>
      <c r="RCK188" t="s">
        <v>655</v>
      </c>
      <c r="RCL188" t="s">
        <v>655</v>
      </c>
      <c r="RCM188" t="s">
        <v>655</v>
      </c>
      <c r="RCN188" t="s">
        <v>655</v>
      </c>
      <c r="RCO188" t="s">
        <v>655</v>
      </c>
      <c r="RCP188" t="s">
        <v>655</v>
      </c>
      <c r="RCQ188" t="s">
        <v>655</v>
      </c>
      <c r="RCR188" t="s">
        <v>655</v>
      </c>
      <c r="RCS188" t="s">
        <v>655</v>
      </c>
      <c r="RCT188" t="s">
        <v>655</v>
      </c>
      <c r="RCU188" t="s">
        <v>655</v>
      </c>
      <c r="RCV188" t="s">
        <v>655</v>
      </c>
      <c r="RCW188" t="s">
        <v>655</v>
      </c>
      <c r="RCX188" t="s">
        <v>655</v>
      </c>
      <c r="RCY188" t="s">
        <v>655</v>
      </c>
      <c r="RCZ188" t="s">
        <v>655</v>
      </c>
      <c r="RDA188" t="s">
        <v>655</v>
      </c>
      <c r="RDB188" t="s">
        <v>655</v>
      </c>
      <c r="RDC188" t="s">
        <v>655</v>
      </c>
      <c r="RDD188" t="s">
        <v>655</v>
      </c>
      <c r="RDE188" t="s">
        <v>655</v>
      </c>
      <c r="RDF188" t="s">
        <v>655</v>
      </c>
      <c r="RDG188" t="s">
        <v>655</v>
      </c>
      <c r="RDH188" t="s">
        <v>655</v>
      </c>
      <c r="RDI188" t="s">
        <v>655</v>
      </c>
      <c r="RDJ188" t="s">
        <v>655</v>
      </c>
      <c r="RDK188" t="s">
        <v>655</v>
      </c>
      <c r="RDL188" t="s">
        <v>655</v>
      </c>
      <c r="RDM188" t="s">
        <v>655</v>
      </c>
      <c r="RDN188" t="s">
        <v>655</v>
      </c>
      <c r="RDO188" t="s">
        <v>655</v>
      </c>
      <c r="RDP188" t="s">
        <v>655</v>
      </c>
      <c r="RDQ188" t="s">
        <v>655</v>
      </c>
      <c r="RDR188" t="s">
        <v>655</v>
      </c>
      <c r="RDS188" t="s">
        <v>655</v>
      </c>
      <c r="RDT188" t="s">
        <v>655</v>
      </c>
      <c r="RDU188" t="s">
        <v>655</v>
      </c>
      <c r="RDV188" t="s">
        <v>655</v>
      </c>
      <c r="RDW188" t="s">
        <v>655</v>
      </c>
      <c r="RDX188" t="s">
        <v>655</v>
      </c>
      <c r="RDY188" t="s">
        <v>655</v>
      </c>
      <c r="RDZ188" t="s">
        <v>655</v>
      </c>
      <c r="REA188" t="s">
        <v>655</v>
      </c>
      <c r="REB188" t="s">
        <v>655</v>
      </c>
      <c r="REC188" t="s">
        <v>655</v>
      </c>
      <c r="RED188" t="s">
        <v>655</v>
      </c>
      <c r="REE188" t="s">
        <v>655</v>
      </c>
      <c r="REF188" t="s">
        <v>655</v>
      </c>
      <c r="REG188" t="s">
        <v>655</v>
      </c>
      <c r="REH188" t="s">
        <v>655</v>
      </c>
      <c r="REI188" t="s">
        <v>655</v>
      </c>
      <c r="REJ188" t="s">
        <v>655</v>
      </c>
      <c r="REK188" t="s">
        <v>655</v>
      </c>
      <c r="REL188" t="s">
        <v>655</v>
      </c>
      <c r="REM188" t="s">
        <v>655</v>
      </c>
      <c r="REN188" t="s">
        <v>655</v>
      </c>
      <c r="REO188" t="s">
        <v>655</v>
      </c>
      <c r="REP188" t="s">
        <v>655</v>
      </c>
      <c r="REQ188" t="s">
        <v>655</v>
      </c>
      <c r="RER188" t="s">
        <v>655</v>
      </c>
      <c r="RES188" t="s">
        <v>655</v>
      </c>
      <c r="RET188" t="s">
        <v>655</v>
      </c>
      <c r="REU188" t="s">
        <v>655</v>
      </c>
      <c r="REV188" t="s">
        <v>655</v>
      </c>
      <c r="REW188" t="s">
        <v>655</v>
      </c>
      <c r="REX188" t="s">
        <v>655</v>
      </c>
      <c r="REY188" t="s">
        <v>655</v>
      </c>
      <c r="REZ188" t="s">
        <v>655</v>
      </c>
      <c r="RFA188" t="s">
        <v>655</v>
      </c>
      <c r="RFB188" t="s">
        <v>655</v>
      </c>
      <c r="RFC188" t="s">
        <v>655</v>
      </c>
      <c r="RFD188" t="s">
        <v>655</v>
      </c>
      <c r="RFE188" t="s">
        <v>655</v>
      </c>
      <c r="RFF188" t="s">
        <v>655</v>
      </c>
      <c r="RFG188" t="s">
        <v>655</v>
      </c>
      <c r="RFH188" t="s">
        <v>655</v>
      </c>
      <c r="RFI188" t="s">
        <v>655</v>
      </c>
      <c r="RFJ188" t="s">
        <v>655</v>
      </c>
      <c r="RFK188" t="s">
        <v>655</v>
      </c>
      <c r="RFL188" t="s">
        <v>655</v>
      </c>
      <c r="RFM188" t="s">
        <v>655</v>
      </c>
      <c r="RFN188" t="s">
        <v>655</v>
      </c>
      <c r="RFO188" t="s">
        <v>655</v>
      </c>
      <c r="RFP188" t="s">
        <v>655</v>
      </c>
      <c r="RFQ188" t="s">
        <v>655</v>
      </c>
      <c r="RFR188" t="s">
        <v>655</v>
      </c>
      <c r="RFS188" t="s">
        <v>655</v>
      </c>
      <c r="RFT188" t="s">
        <v>655</v>
      </c>
      <c r="RFU188" t="s">
        <v>655</v>
      </c>
      <c r="RFV188" t="s">
        <v>655</v>
      </c>
      <c r="RFW188" t="s">
        <v>655</v>
      </c>
      <c r="RFX188" t="s">
        <v>655</v>
      </c>
      <c r="RFY188" t="s">
        <v>655</v>
      </c>
      <c r="RFZ188" t="s">
        <v>655</v>
      </c>
      <c r="RGA188" t="s">
        <v>655</v>
      </c>
      <c r="RGB188" t="s">
        <v>655</v>
      </c>
      <c r="RGC188" t="s">
        <v>655</v>
      </c>
      <c r="RGD188" t="s">
        <v>655</v>
      </c>
      <c r="RGE188" t="s">
        <v>655</v>
      </c>
      <c r="RGF188" t="s">
        <v>655</v>
      </c>
      <c r="RGG188" t="s">
        <v>655</v>
      </c>
      <c r="RGH188" t="s">
        <v>655</v>
      </c>
      <c r="RGI188" t="s">
        <v>655</v>
      </c>
      <c r="RGJ188" t="s">
        <v>655</v>
      </c>
      <c r="RGK188" t="s">
        <v>655</v>
      </c>
      <c r="RGL188" t="s">
        <v>655</v>
      </c>
      <c r="RGM188" t="s">
        <v>655</v>
      </c>
      <c r="RGN188" t="s">
        <v>655</v>
      </c>
      <c r="RGO188" t="s">
        <v>655</v>
      </c>
      <c r="RGP188" t="s">
        <v>655</v>
      </c>
      <c r="RGQ188" t="s">
        <v>655</v>
      </c>
      <c r="RGR188" t="s">
        <v>655</v>
      </c>
      <c r="RGS188" t="s">
        <v>655</v>
      </c>
      <c r="RGT188" t="s">
        <v>655</v>
      </c>
      <c r="RGU188" t="s">
        <v>655</v>
      </c>
      <c r="RGV188" t="s">
        <v>655</v>
      </c>
      <c r="RGW188" t="s">
        <v>655</v>
      </c>
      <c r="RGX188" t="s">
        <v>655</v>
      </c>
      <c r="RGY188" t="s">
        <v>655</v>
      </c>
      <c r="RGZ188" t="s">
        <v>655</v>
      </c>
      <c r="RHA188" t="s">
        <v>655</v>
      </c>
      <c r="RHB188" t="s">
        <v>655</v>
      </c>
      <c r="RHC188" t="s">
        <v>655</v>
      </c>
      <c r="RHD188" t="s">
        <v>655</v>
      </c>
      <c r="RHE188" t="s">
        <v>655</v>
      </c>
      <c r="RHF188" t="s">
        <v>655</v>
      </c>
      <c r="RHG188" t="s">
        <v>655</v>
      </c>
      <c r="RHH188" t="s">
        <v>655</v>
      </c>
      <c r="RHI188" t="s">
        <v>655</v>
      </c>
      <c r="RHJ188" t="s">
        <v>655</v>
      </c>
      <c r="RHK188" t="s">
        <v>655</v>
      </c>
      <c r="RHL188" t="s">
        <v>655</v>
      </c>
      <c r="RHM188" t="s">
        <v>655</v>
      </c>
      <c r="RHN188" t="s">
        <v>655</v>
      </c>
      <c r="RHO188" t="s">
        <v>655</v>
      </c>
      <c r="RHP188" t="s">
        <v>655</v>
      </c>
      <c r="RHQ188" t="s">
        <v>655</v>
      </c>
      <c r="RHR188" t="s">
        <v>655</v>
      </c>
      <c r="RHS188" t="s">
        <v>655</v>
      </c>
      <c r="RHT188" t="s">
        <v>655</v>
      </c>
      <c r="RHU188" t="s">
        <v>655</v>
      </c>
      <c r="RHV188" t="s">
        <v>655</v>
      </c>
      <c r="RHW188" t="s">
        <v>655</v>
      </c>
      <c r="RHX188" t="s">
        <v>655</v>
      </c>
      <c r="RHY188" t="s">
        <v>655</v>
      </c>
      <c r="RHZ188" t="s">
        <v>655</v>
      </c>
      <c r="RIA188" t="s">
        <v>655</v>
      </c>
      <c r="RIB188" t="s">
        <v>655</v>
      </c>
      <c r="RIC188" t="s">
        <v>655</v>
      </c>
      <c r="RID188" t="s">
        <v>655</v>
      </c>
      <c r="RIE188" t="s">
        <v>655</v>
      </c>
      <c r="RIF188" t="s">
        <v>655</v>
      </c>
      <c r="RIG188" t="s">
        <v>655</v>
      </c>
      <c r="RIH188" t="s">
        <v>655</v>
      </c>
      <c r="RII188" t="s">
        <v>655</v>
      </c>
      <c r="RIJ188" t="s">
        <v>655</v>
      </c>
      <c r="RIK188" t="s">
        <v>655</v>
      </c>
      <c r="RIL188" t="s">
        <v>655</v>
      </c>
      <c r="RIM188" t="s">
        <v>655</v>
      </c>
      <c r="RIN188" t="s">
        <v>655</v>
      </c>
      <c r="RIO188" t="s">
        <v>655</v>
      </c>
      <c r="RIP188" t="s">
        <v>655</v>
      </c>
      <c r="RIQ188" t="s">
        <v>655</v>
      </c>
      <c r="RIR188" t="s">
        <v>655</v>
      </c>
      <c r="RIS188" t="s">
        <v>655</v>
      </c>
      <c r="RIT188" t="s">
        <v>655</v>
      </c>
      <c r="RIU188" t="s">
        <v>655</v>
      </c>
      <c r="RIV188" t="s">
        <v>655</v>
      </c>
      <c r="RIW188" t="s">
        <v>655</v>
      </c>
      <c r="RIX188" t="s">
        <v>655</v>
      </c>
      <c r="RIY188" t="s">
        <v>655</v>
      </c>
      <c r="RIZ188" t="s">
        <v>655</v>
      </c>
      <c r="RJA188" t="s">
        <v>655</v>
      </c>
      <c r="RJB188" t="s">
        <v>655</v>
      </c>
      <c r="RJC188" t="s">
        <v>655</v>
      </c>
      <c r="RJD188" t="s">
        <v>655</v>
      </c>
      <c r="RJE188" t="s">
        <v>655</v>
      </c>
      <c r="RJF188" t="s">
        <v>655</v>
      </c>
      <c r="RJG188" t="s">
        <v>655</v>
      </c>
      <c r="RJH188" t="s">
        <v>655</v>
      </c>
      <c r="RJI188" t="s">
        <v>655</v>
      </c>
      <c r="RJJ188" t="s">
        <v>655</v>
      </c>
      <c r="RJK188" t="s">
        <v>655</v>
      </c>
      <c r="RJL188" t="s">
        <v>655</v>
      </c>
      <c r="RJM188" t="s">
        <v>655</v>
      </c>
      <c r="RJN188" t="s">
        <v>655</v>
      </c>
      <c r="RJO188" t="s">
        <v>655</v>
      </c>
      <c r="RJP188" t="s">
        <v>655</v>
      </c>
      <c r="RJQ188" t="s">
        <v>655</v>
      </c>
      <c r="RJR188" t="s">
        <v>655</v>
      </c>
      <c r="RJS188" t="s">
        <v>655</v>
      </c>
      <c r="RJT188" t="s">
        <v>655</v>
      </c>
      <c r="RJU188" t="s">
        <v>655</v>
      </c>
      <c r="RJV188" t="s">
        <v>655</v>
      </c>
      <c r="RJW188" t="s">
        <v>655</v>
      </c>
      <c r="RJX188" t="s">
        <v>655</v>
      </c>
      <c r="RJY188" t="s">
        <v>655</v>
      </c>
      <c r="RJZ188" t="s">
        <v>655</v>
      </c>
      <c r="RKA188" t="s">
        <v>655</v>
      </c>
      <c r="RKB188" t="s">
        <v>655</v>
      </c>
      <c r="RKC188" t="s">
        <v>655</v>
      </c>
      <c r="RKD188" t="s">
        <v>655</v>
      </c>
      <c r="RKE188" t="s">
        <v>655</v>
      </c>
      <c r="RKF188" t="s">
        <v>655</v>
      </c>
      <c r="RKG188" t="s">
        <v>655</v>
      </c>
      <c r="RKH188" t="s">
        <v>655</v>
      </c>
      <c r="RKI188" t="s">
        <v>655</v>
      </c>
      <c r="RKJ188" t="s">
        <v>655</v>
      </c>
      <c r="RKK188" t="s">
        <v>655</v>
      </c>
      <c r="RKL188" t="s">
        <v>655</v>
      </c>
      <c r="RKM188" t="s">
        <v>655</v>
      </c>
      <c r="RKN188" t="s">
        <v>655</v>
      </c>
      <c r="RKO188" t="s">
        <v>655</v>
      </c>
      <c r="RKP188" t="s">
        <v>655</v>
      </c>
      <c r="RKQ188" t="s">
        <v>655</v>
      </c>
      <c r="RKR188" t="s">
        <v>655</v>
      </c>
      <c r="RKS188" t="s">
        <v>655</v>
      </c>
      <c r="RKT188" t="s">
        <v>655</v>
      </c>
      <c r="RKU188" t="s">
        <v>655</v>
      </c>
      <c r="RKV188" t="s">
        <v>655</v>
      </c>
      <c r="RKW188" t="s">
        <v>655</v>
      </c>
      <c r="RKX188" t="s">
        <v>655</v>
      </c>
      <c r="RKY188" t="s">
        <v>655</v>
      </c>
      <c r="RKZ188" t="s">
        <v>655</v>
      </c>
      <c r="RLA188" t="s">
        <v>655</v>
      </c>
      <c r="RLB188" t="s">
        <v>655</v>
      </c>
      <c r="RLC188" t="s">
        <v>655</v>
      </c>
      <c r="RLD188" t="s">
        <v>655</v>
      </c>
      <c r="RLE188" t="s">
        <v>655</v>
      </c>
      <c r="RLF188" t="s">
        <v>655</v>
      </c>
      <c r="RLG188" t="s">
        <v>655</v>
      </c>
      <c r="RLH188" t="s">
        <v>655</v>
      </c>
      <c r="RLI188" t="s">
        <v>655</v>
      </c>
      <c r="RLJ188" t="s">
        <v>655</v>
      </c>
      <c r="RLK188" t="s">
        <v>655</v>
      </c>
      <c r="RLL188" t="s">
        <v>655</v>
      </c>
      <c r="RLM188" t="s">
        <v>655</v>
      </c>
      <c r="RLN188" t="s">
        <v>655</v>
      </c>
      <c r="RLO188" t="s">
        <v>655</v>
      </c>
      <c r="RLP188" t="s">
        <v>655</v>
      </c>
      <c r="RLQ188" t="s">
        <v>655</v>
      </c>
      <c r="RLR188" t="s">
        <v>655</v>
      </c>
      <c r="RLS188" t="s">
        <v>655</v>
      </c>
      <c r="RLT188" t="s">
        <v>655</v>
      </c>
      <c r="RLU188" t="s">
        <v>655</v>
      </c>
      <c r="RLV188" t="s">
        <v>655</v>
      </c>
      <c r="RLW188" t="s">
        <v>655</v>
      </c>
      <c r="RLX188" t="s">
        <v>655</v>
      </c>
      <c r="RLY188" t="s">
        <v>655</v>
      </c>
      <c r="RLZ188" t="s">
        <v>655</v>
      </c>
      <c r="RMA188" t="s">
        <v>655</v>
      </c>
      <c r="RMB188" t="s">
        <v>655</v>
      </c>
      <c r="RMC188" t="s">
        <v>655</v>
      </c>
      <c r="RMD188" t="s">
        <v>655</v>
      </c>
      <c r="RME188" t="s">
        <v>655</v>
      </c>
      <c r="RMF188" t="s">
        <v>655</v>
      </c>
      <c r="RMG188" t="s">
        <v>655</v>
      </c>
      <c r="RMH188" t="s">
        <v>655</v>
      </c>
      <c r="RMI188" t="s">
        <v>655</v>
      </c>
      <c r="RMJ188" t="s">
        <v>655</v>
      </c>
      <c r="RMK188" t="s">
        <v>655</v>
      </c>
      <c r="RML188" t="s">
        <v>655</v>
      </c>
      <c r="RMM188" t="s">
        <v>655</v>
      </c>
      <c r="RMN188" t="s">
        <v>655</v>
      </c>
      <c r="RMO188" t="s">
        <v>655</v>
      </c>
      <c r="RMP188" t="s">
        <v>655</v>
      </c>
      <c r="RMQ188" t="s">
        <v>655</v>
      </c>
      <c r="RMR188" t="s">
        <v>655</v>
      </c>
      <c r="RMS188" t="s">
        <v>655</v>
      </c>
      <c r="RMT188" t="s">
        <v>655</v>
      </c>
      <c r="RMU188" t="s">
        <v>655</v>
      </c>
      <c r="RMV188" t="s">
        <v>655</v>
      </c>
      <c r="RMW188" t="s">
        <v>655</v>
      </c>
      <c r="RMX188" t="s">
        <v>655</v>
      </c>
      <c r="RMY188" t="s">
        <v>655</v>
      </c>
      <c r="RMZ188" t="s">
        <v>655</v>
      </c>
      <c r="RNA188" t="s">
        <v>655</v>
      </c>
      <c r="RNB188" t="s">
        <v>655</v>
      </c>
      <c r="RNC188" t="s">
        <v>655</v>
      </c>
      <c r="RND188" t="s">
        <v>655</v>
      </c>
      <c r="RNE188" t="s">
        <v>655</v>
      </c>
      <c r="RNF188" t="s">
        <v>655</v>
      </c>
      <c r="RNG188" t="s">
        <v>655</v>
      </c>
      <c r="RNH188" t="s">
        <v>655</v>
      </c>
      <c r="RNI188" t="s">
        <v>655</v>
      </c>
      <c r="RNJ188" t="s">
        <v>655</v>
      </c>
      <c r="RNK188" t="s">
        <v>655</v>
      </c>
      <c r="RNL188" t="s">
        <v>655</v>
      </c>
      <c r="RNM188" t="s">
        <v>655</v>
      </c>
      <c r="RNN188" t="s">
        <v>655</v>
      </c>
      <c r="RNO188" t="s">
        <v>655</v>
      </c>
      <c r="RNP188" t="s">
        <v>655</v>
      </c>
      <c r="RNQ188" t="s">
        <v>655</v>
      </c>
      <c r="RNR188" t="s">
        <v>655</v>
      </c>
      <c r="RNS188" t="s">
        <v>655</v>
      </c>
      <c r="RNT188" t="s">
        <v>655</v>
      </c>
      <c r="RNU188" t="s">
        <v>655</v>
      </c>
      <c r="RNV188" t="s">
        <v>655</v>
      </c>
      <c r="RNW188" t="s">
        <v>655</v>
      </c>
      <c r="RNX188" t="s">
        <v>655</v>
      </c>
      <c r="RNY188" t="s">
        <v>655</v>
      </c>
      <c r="RNZ188" t="s">
        <v>655</v>
      </c>
      <c r="ROA188" t="s">
        <v>655</v>
      </c>
      <c r="ROB188" t="s">
        <v>655</v>
      </c>
      <c r="ROC188" t="s">
        <v>655</v>
      </c>
      <c r="ROD188" t="s">
        <v>655</v>
      </c>
      <c r="ROE188" t="s">
        <v>655</v>
      </c>
      <c r="ROF188" t="s">
        <v>655</v>
      </c>
      <c r="ROG188" t="s">
        <v>655</v>
      </c>
      <c r="ROH188" t="s">
        <v>655</v>
      </c>
      <c r="ROI188" t="s">
        <v>655</v>
      </c>
      <c r="ROJ188" t="s">
        <v>655</v>
      </c>
      <c r="ROK188" t="s">
        <v>655</v>
      </c>
      <c r="ROL188" t="s">
        <v>655</v>
      </c>
      <c r="ROM188" t="s">
        <v>655</v>
      </c>
      <c r="RON188" t="s">
        <v>655</v>
      </c>
      <c r="ROO188" t="s">
        <v>655</v>
      </c>
      <c r="ROP188" t="s">
        <v>655</v>
      </c>
      <c r="ROQ188" t="s">
        <v>655</v>
      </c>
      <c r="ROR188" t="s">
        <v>655</v>
      </c>
      <c r="ROS188" t="s">
        <v>655</v>
      </c>
      <c r="ROT188" t="s">
        <v>655</v>
      </c>
      <c r="ROU188" t="s">
        <v>655</v>
      </c>
      <c r="ROV188" t="s">
        <v>655</v>
      </c>
      <c r="ROW188" t="s">
        <v>655</v>
      </c>
      <c r="ROX188" t="s">
        <v>655</v>
      </c>
      <c r="ROY188" t="s">
        <v>655</v>
      </c>
      <c r="ROZ188" t="s">
        <v>655</v>
      </c>
      <c r="RPA188" t="s">
        <v>655</v>
      </c>
      <c r="RPB188" t="s">
        <v>655</v>
      </c>
      <c r="RPC188" t="s">
        <v>655</v>
      </c>
      <c r="RPD188" t="s">
        <v>655</v>
      </c>
      <c r="RPE188" t="s">
        <v>655</v>
      </c>
      <c r="RPF188" t="s">
        <v>655</v>
      </c>
      <c r="RPG188" t="s">
        <v>655</v>
      </c>
      <c r="RPH188" t="s">
        <v>655</v>
      </c>
      <c r="RPI188" t="s">
        <v>655</v>
      </c>
      <c r="RPJ188" t="s">
        <v>655</v>
      </c>
      <c r="RPK188" t="s">
        <v>655</v>
      </c>
      <c r="RPL188" t="s">
        <v>655</v>
      </c>
      <c r="RPM188" t="s">
        <v>655</v>
      </c>
      <c r="RPN188" t="s">
        <v>655</v>
      </c>
      <c r="RPO188" t="s">
        <v>655</v>
      </c>
      <c r="RPP188" t="s">
        <v>655</v>
      </c>
      <c r="RPQ188" t="s">
        <v>655</v>
      </c>
      <c r="RPR188" t="s">
        <v>655</v>
      </c>
      <c r="RPS188" t="s">
        <v>655</v>
      </c>
      <c r="RPT188" t="s">
        <v>655</v>
      </c>
      <c r="RPU188" t="s">
        <v>655</v>
      </c>
      <c r="RPV188" t="s">
        <v>655</v>
      </c>
      <c r="RPW188" t="s">
        <v>655</v>
      </c>
      <c r="RPX188" t="s">
        <v>655</v>
      </c>
      <c r="RPY188" t="s">
        <v>655</v>
      </c>
      <c r="RPZ188" t="s">
        <v>655</v>
      </c>
      <c r="RQA188" t="s">
        <v>655</v>
      </c>
      <c r="RQB188" t="s">
        <v>655</v>
      </c>
      <c r="RQC188" t="s">
        <v>655</v>
      </c>
      <c r="RQD188" t="s">
        <v>655</v>
      </c>
      <c r="RQE188" t="s">
        <v>655</v>
      </c>
      <c r="RQF188" t="s">
        <v>655</v>
      </c>
      <c r="RQG188" t="s">
        <v>655</v>
      </c>
      <c r="RQH188" t="s">
        <v>655</v>
      </c>
      <c r="RQI188" t="s">
        <v>655</v>
      </c>
      <c r="RQJ188" t="s">
        <v>655</v>
      </c>
      <c r="RQK188" t="s">
        <v>655</v>
      </c>
      <c r="RQL188" t="s">
        <v>655</v>
      </c>
      <c r="RQM188" t="s">
        <v>655</v>
      </c>
      <c r="RQN188" t="s">
        <v>655</v>
      </c>
      <c r="RQO188" t="s">
        <v>655</v>
      </c>
      <c r="RQP188" t="s">
        <v>655</v>
      </c>
      <c r="RQQ188" t="s">
        <v>655</v>
      </c>
      <c r="RQR188" t="s">
        <v>655</v>
      </c>
      <c r="RQS188" t="s">
        <v>655</v>
      </c>
      <c r="RQT188" t="s">
        <v>655</v>
      </c>
      <c r="RQU188" t="s">
        <v>655</v>
      </c>
      <c r="RQV188" t="s">
        <v>655</v>
      </c>
      <c r="RQW188" t="s">
        <v>655</v>
      </c>
      <c r="RQX188" t="s">
        <v>655</v>
      </c>
      <c r="RQY188" t="s">
        <v>655</v>
      </c>
      <c r="RQZ188" t="s">
        <v>655</v>
      </c>
      <c r="RRA188" t="s">
        <v>655</v>
      </c>
      <c r="RRB188" t="s">
        <v>655</v>
      </c>
      <c r="RRC188" t="s">
        <v>655</v>
      </c>
      <c r="RRD188" t="s">
        <v>655</v>
      </c>
      <c r="RRE188" t="s">
        <v>655</v>
      </c>
      <c r="RRF188" t="s">
        <v>655</v>
      </c>
      <c r="RRG188" t="s">
        <v>655</v>
      </c>
      <c r="RRH188" t="s">
        <v>655</v>
      </c>
      <c r="RRI188" t="s">
        <v>655</v>
      </c>
      <c r="RRJ188" t="s">
        <v>655</v>
      </c>
      <c r="RRK188" t="s">
        <v>655</v>
      </c>
      <c r="RRL188" t="s">
        <v>655</v>
      </c>
      <c r="RRM188" t="s">
        <v>655</v>
      </c>
      <c r="RRN188" t="s">
        <v>655</v>
      </c>
      <c r="RRO188" t="s">
        <v>655</v>
      </c>
      <c r="RRP188" t="s">
        <v>655</v>
      </c>
      <c r="RRQ188" t="s">
        <v>655</v>
      </c>
      <c r="RRR188" t="s">
        <v>655</v>
      </c>
      <c r="RRS188" t="s">
        <v>655</v>
      </c>
      <c r="RRT188" t="s">
        <v>655</v>
      </c>
      <c r="RRU188" t="s">
        <v>655</v>
      </c>
      <c r="RRV188" t="s">
        <v>655</v>
      </c>
      <c r="RRW188" t="s">
        <v>655</v>
      </c>
      <c r="RRX188" t="s">
        <v>655</v>
      </c>
      <c r="RRY188" t="s">
        <v>655</v>
      </c>
      <c r="RRZ188" t="s">
        <v>655</v>
      </c>
      <c r="RSA188" t="s">
        <v>655</v>
      </c>
      <c r="RSB188" t="s">
        <v>655</v>
      </c>
      <c r="RSC188" t="s">
        <v>655</v>
      </c>
      <c r="RSD188" t="s">
        <v>655</v>
      </c>
      <c r="RSE188" t="s">
        <v>655</v>
      </c>
      <c r="RSF188" t="s">
        <v>655</v>
      </c>
      <c r="RSG188" t="s">
        <v>655</v>
      </c>
      <c r="RSH188" t="s">
        <v>655</v>
      </c>
      <c r="RSI188" t="s">
        <v>655</v>
      </c>
      <c r="RSJ188" t="s">
        <v>655</v>
      </c>
      <c r="RSK188" t="s">
        <v>655</v>
      </c>
      <c r="RSL188" t="s">
        <v>655</v>
      </c>
      <c r="RSM188" t="s">
        <v>655</v>
      </c>
      <c r="RSN188" t="s">
        <v>655</v>
      </c>
      <c r="RSO188" t="s">
        <v>655</v>
      </c>
      <c r="RSP188" t="s">
        <v>655</v>
      </c>
      <c r="RSQ188" t="s">
        <v>655</v>
      </c>
      <c r="RSR188" t="s">
        <v>655</v>
      </c>
      <c r="RSS188" t="s">
        <v>655</v>
      </c>
      <c r="RST188" t="s">
        <v>655</v>
      </c>
      <c r="RSU188" t="s">
        <v>655</v>
      </c>
      <c r="RSV188" t="s">
        <v>655</v>
      </c>
      <c r="RSW188" t="s">
        <v>655</v>
      </c>
      <c r="RSX188" t="s">
        <v>655</v>
      </c>
      <c r="RSY188" t="s">
        <v>655</v>
      </c>
      <c r="RSZ188" t="s">
        <v>655</v>
      </c>
      <c r="RTA188" t="s">
        <v>655</v>
      </c>
      <c r="RTB188" t="s">
        <v>655</v>
      </c>
      <c r="RTC188" t="s">
        <v>655</v>
      </c>
      <c r="RTD188" t="s">
        <v>655</v>
      </c>
      <c r="RTE188" t="s">
        <v>655</v>
      </c>
      <c r="RTF188" t="s">
        <v>655</v>
      </c>
      <c r="RTG188" t="s">
        <v>655</v>
      </c>
      <c r="RTH188" t="s">
        <v>655</v>
      </c>
      <c r="RTI188" t="s">
        <v>655</v>
      </c>
      <c r="RTJ188" t="s">
        <v>655</v>
      </c>
      <c r="RTK188" t="s">
        <v>655</v>
      </c>
      <c r="RTL188" t="s">
        <v>655</v>
      </c>
      <c r="RTM188" t="s">
        <v>655</v>
      </c>
      <c r="RTN188" t="s">
        <v>655</v>
      </c>
      <c r="RTO188" t="s">
        <v>655</v>
      </c>
      <c r="RTP188" t="s">
        <v>655</v>
      </c>
      <c r="RTQ188" t="s">
        <v>655</v>
      </c>
      <c r="RTR188" t="s">
        <v>655</v>
      </c>
      <c r="RTS188" t="s">
        <v>655</v>
      </c>
      <c r="RTT188" t="s">
        <v>655</v>
      </c>
      <c r="RTU188" t="s">
        <v>655</v>
      </c>
      <c r="RTV188" t="s">
        <v>655</v>
      </c>
      <c r="RTW188" t="s">
        <v>655</v>
      </c>
      <c r="RTX188" t="s">
        <v>655</v>
      </c>
      <c r="RTY188" t="s">
        <v>655</v>
      </c>
      <c r="RTZ188" t="s">
        <v>655</v>
      </c>
      <c r="RUA188" t="s">
        <v>655</v>
      </c>
      <c r="RUB188" t="s">
        <v>655</v>
      </c>
      <c r="RUC188" t="s">
        <v>655</v>
      </c>
      <c r="RUD188" t="s">
        <v>655</v>
      </c>
      <c r="RUE188" t="s">
        <v>655</v>
      </c>
      <c r="RUF188" t="s">
        <v>655</v>
      </c>
      <c r="RUG188" t="s">
        <v>655</v>
      </c>
      <c r="RUH188" t="s">
        <v>655</v>
      </c>
      <c r="RUI188" t="s">
        <v>655</v>
      </c>
      <c r="RUJ188" t="s">
        <v>655</v>
      </c>
      <c r="RUK188" t="s">
        <v>655</v>
      </c>
      <c r="RUL188" t="s">
        <v>655</v>
      </c>
      <c r="RUM188" t="s">
        <v>655</v>
      </c>
      <c r="RUN188" t="s">
        <v>655</v>
      </c>
      <c r="RUO188" t="s">
        <v>655</v>
      </c>
      <c r="RUP188" t="s">
        <v>655</v>
      </c>
      <c r="RUQ188" t="s">
        <v>655</v>
      </c>
      <c r="RUR188" t="s">
        <v>655</v>
      </c>
      <c r="RUS188" t="s">
        <v>655</v>
      </c>
      <c r="RUT188" t="s">
        <v>655</v>
      </c>
      <c r="RUU188" t="s">
        <v>655</v>
      </c>
      <c r="RUV188" t="s">
        <v>655</v>
      </c>
      <c r="RUW188" t="s">
        <v>655</v>
      </c>
      <c r="RUX188" t="s">
        <v>655</v>
      </c>
      <c r="RUY188" t="s">
        <v>655</v>
      </c>
      <c r="RUZ188" t="s">
        <v>655</v>
      </c>
      <c r="RVA188" t="s">
        <v>655</v>
      </c>
      <c r="RVB188" t="s">
        <v>655</v>
      </c>
      <c r="RVC188" t="s">
        <v>655</v>
      </c>
      <c r="RVD188" t="s">
        <v>655</v>
      </c>
      <c r="RVE188" t="s">
        <v>655</v>
      </c>
      <c r="RVF188" t="s">
        <v>655</v>
      </c>
      <c r="RVG188" t="s">
        <v>655</v>
      </c>
      <c r="RVH188" t="s">
        <v>655</v>
      </c>
      <c r="RVI188" t="s">
        <v>655</v>
      </c>
      <c r="RVJ188" t="s">
        <v>655</v>
      </c>
      <c r="RVK188" t="s">
        <v>655</v>
      </c>
      <c r="RVL188" t="s">
        <v>655</v>
      </c>
      <c r="RVM188" t="s">
        <v>655</v>
      </c>
      <c r="RVN188" t="s">
        <v>655</v>
      </c>
      <c r="RVO188" t="s">
        <v>655</v>
      </c>
      <c r="RVP188" t="s">
        <v>655</v>
      </c>
      <c r="RVQ188" t="s">
        <v>655</v>
      </c>
      <c r="RVR188" t="s">
        <v>655</v>
      </c>
      <c r="RVS188" t="s">
        <v>655</v>
      </c>
      <c r="RVT188" t="s">
        <v>655</v>
      </c>
      <c r="RVU188" t="s">
        <v>655</v>
      </c>
      <c r="RVV188" t="s">
        <v>655</v>
      </c>
      <c r="RVW188" t="s">
        <v>655</v>
      </c>
      <c r="RVX188" t="s">
        <v>655</v>
      </c>
      <c r="RVY188" t="s">
        <v>655</v>
      </c>
      <c r="RVZ188" t="s">
        <v>655</v>
      </c>
      <c r="RWA188" t="s">
        <v>655</v>
      </c>
      <c r="RWB188" t="s">
        <v>655</v>
      </c>
      <c r="RWC188" t="s">
        <v>655</v>
      </c>
      <c r="RWD188" t="s">
        <v>655</v>
      </c>
      <c r="RWE188" t="s">
        <v>655</v>
      </c>
      <c r="RWF188" t="s">
        <v>655</v>
      </c>
      <c r="RWG188" t="s">
        <v>655</v>
      </c>
      <c r="RWH188" t="s">
        <v>655</v>
      </c>
      <c r="RWI188" t="s">
        <v>655</v>
      </c>
      <c r="RWJ188" t="s">
        <v>655</v>
      </c>
      <c r="RWK188" t="s">
        <v>655</v>
      </c>
      <c r="RWL188" t="s">
        <v>655</v>
      </c>
      <c r="RWM188" t="s">
        <v>655</v>
      </c>
      <c r="RWN188" t="s">
        <v>655</v>
      </c>
      <c r="RWO188" t="s">
        <v>655</v>
      </c>
      <c r="RWP188" t="s">
        <v>655</v>
      </c>
      <c r="RWQ188" t="s">
        <v>655</v>
      </c>
      <c r="RWR188" t="s">
        <v>655</v>
      </c>
      <c r="RWS188" t="s">
        <v>655</v>
      </c>
      <c r="RWT188" t="s">
        <v>655</v>
      </c>
      <c r="RWU188" t="s">
        <v>655</v>
      </c>
      <c r="RWV188" t="s">
        <v>655</v>
      </c>
      <c r="RWW188" t="s">
        <v>655</v>
      </c>
      <c r="RWX188" t="s">
        <v>655</v>
      </c>
      <c r="RWY188" t="s">
        <v>655</v>
      </c>
      <c r="RWZ188" t="s">
        <v>655</v>
      </c>
      <c r="RXA188" t="s">
        <v>655</v>
      </c>
      <c r="RXB188" t="s">
        <v>655</v>
      </c>
      <c r="RXC188" t="s">
        <v>655</v>
      </c>
      <c r="RXD188" t="s">
        <v>655</v>
      </c>
      <c r="RXE188" t="s">
        <v>655</v>
      </c>
      <c r="RXF188" t="s">
        <v>655</v>
      </c>
      <c r="RXG188" t="s">
        <v>655</v>
      </c>
      <c r="RXH188" t="s">
        <v>655</v>
      </c>
      <c r="RXI188" t="s">
        <v>655</v>
      </c>
      <c r="RXJ188" t="s">
        <v>655</v>
      </c>
      <c r="RXK188" t="s">
        <v>655</v>
      </c>
      <c r="RXL188" t="s">
        <v>655</v>
      </c>
      <c r="RXM188" t="s">
        <v>655</v>
      </c>
      <c r="RXN188" t="s">
        <v>655</v>
      </c>
      <c r="RXO188" t="s">
        <v>655</v>
      </c>
      <c r="RXP188" t="s">
        <v>655</v>
      </c>
      <c r="RXQ188" t="s">
        <v>655</v>
      </c>
      <c r="RXR188" t="s">
        <v>655</v>
      </c>
      <c r="RXS188" t="s">
        <v>655</v>
      </c>
      <c r="RXT188" t="s">
        <v>655</v>
      </c>
      <c r="RXU188" t="s">
        <v>655</v>
      </c>
      <c r="RXV188" t="s">
        <v>655</v>
      </c>
      <c r="RXW188" t="s">
        <v>655</v>
      </c>
      <c r="RXX188" t="s">
        <v>655</v>
      </c>
      <c r="RXY188" t="s">
        <v>655</v>
      </c>
      <c r="RXZ188" t="s">
        <v>655</v>
      </c>
      <c r="RYA188" t="s">
        <v>655</v>
      </c>
      <c r="RYB188" t="s">
        <v>655</v>
      </c>
      <c r="RYC188" t="s">
        <v>655</v>
      </c>
      <c r="RYD188" t="s">
        <v>655</v>
      </c>
      <c r="RYE188" t="s">
        <v>655</v>
      </c>
      <c r="RYF188" t="s">
        <v>655</v>
      </c>
      <c r="RYG188" t="s">
        <v>655</v>
      </c>
      <c r="RYH188" t="s">
        <v>655</v>
      </c>
      <c r="RYI188" t="s">
        <v>655</v>
      </c>
      <c r="RYJ188" t="s">
        <v>655</v>
      </c>
      <c r="RYK188" t="s">
        <v>655</v>
      </c>
      <c r="RYL188" t="s">
        <v>655</v>
      </c>
      <c r="RYM188" t="s">
        <v>655</v>
      </c>
      <c r="RYN188" t="s">
        <v>655</v>
      </c>
      <c r="RYO188" t="s">
        <v>655</v>
      </c>
      <c r="RYP188" t="s">
        <v>655</v>
      </c>
      <c r="RYQ188" t="s">
        <v>655</v>
      </c>
      <c r="RYR188" t="s">
        <v>655</v>
      </c>
      <c r="RYS188" t="s">
        <v>655</v>
      </c>
      <c r="RYT188" t="s">
        <v>655</v>
      </c>
      <c r="RYU188" t="s">
        <v>655</v>
      </c>
      <c r="RYV188" t="s">
        <v>655</v>
      </c>
      <c r="RYW188" t="s">
        <v>655</v>
      </c>
      <c r="RYX188" t="s">
        <v>655</v>
      </c>
      <c r="RYY188" t="s">
        <v>655</v>
      </c>
      <c r="RYZ188" t="s">
        <v>655</v>
      </c>
      <c r="RZA188" t="s">
        <v>655</v>
      </c>
      <c r="RZB188" t="s">
        <v>655</v>
      </c>
      <c r="RZC188" t="s">
        <v>655</v>
      </c>
      <c r="RZD188" t="s">
        <v>655</v>
      </c>
      <c r="RZE188" t="s">
        <v>655</v>
      </c>
      <c r="RZF188" t="s">
        <v>655</v>
      </c>
      <c r="RZG188" t="s">
        <v>655</v>
      </c>
      <c r="RZH188" t="s">
        <v>655</v>
      </c>
      <c r="RZI188" t="s">
        <v>655</v>
      </c>
      <c r="RZJ188" t="s">
        <v>655</v>
      </c>
      <c r="RZK188" t="s">
        <v>655</v>
      </c>
      <c r="RZL188" t="s">
        <v>655</v>
      </c>
      <c r="RZM188" t="s">
        <v>655</v>
      </c>
      <c r="RZN188" t="s">
        <v>655</v>
      </c>
      <c r="RZO188" t="s">
        <v>655</v>
      </c>
      <c r="RZP188" t="s">
        <v>655</v>
      </c>
      <c r="RZQ188" t="s">
        <v>655</v>
      </c>
      <c r="RZR188" t="s">
        <v>655</v>
      </c>
      <c r="RZS188" t="s">
        <v>655</v>
      </c>
      <c r="RZT188" t="s">
        <v>655</v>
      </c>
      <c r="RZU188" t="s">
        <v>655</v>
      </c>
      <c r="RZV188" t="s">
        <v>655</v>
      </c>
      <c r="RZW188" t="s">
        <v>655</v>
      </c>
      <c r="RZX188" t="s">
        <v>655</v>
      </c>
      <c r="RZY188" t="s">
        <v>655</v>
      </c>
      <c r="RZZ188" t="s">
        <v>655</v>
      </c>
      <c r="SAA188" t="s">
        <v>655</v>
      </c>
      <c r="SAB188" t="s">
        <v>655</v>
      </c>
      <c r="SAC188" t="s">
        <v>655</v>
      </c>
      <c r="SAD188" t="s">
        <v>655</v>
      </c>
      <c r="SAE188" t="s">
        <v>655</v>
      </c>
      <c r="SAF188" t="s">
        <v>655</v>
      </c>
      <c r="SAG188" t="s">
        <v>655</v>
      </c>
      <c r="SAH188" t="s">
        <v>655</v>
      </c>
      <c r="SAI188" t="s">
        <v>655</v>
      </c>
      <c r="SAJ188" t="s">
        <v>655</v>
      </c>
      <c r="SAK188" t="s">
        <v>655</v>
      </c>
      <c r="SAL188" t="s">
        <v>655</v>
      </c>
      <c r="SAM188" t="s">
        <v>655</v>
      </c>
      <c r="SAN188" t="s">
        <v>655</v>
      </c>
      <c r="SAO188" t="s">
        <v>655</v>
      </c>
      <c r="SAP188" t="s">
        <v>655</v>
      </c>
      <c r="SAQ188" t="s">
        <v>655</v>
      </c>
      <c r="SAR188" t="s">
        <v>655</v>
      </c>
      <c r="SAS188" t="s">
        <v>655</v>
      </c>
      <c r="SAT188" t="s">
        <v>655</v>
      </c>
      <c r="SAU188" t="s">
        <v>655</v>
      </c>
      <c r="SAV188" t="s">
        <v>655</v>
      </c>
      <c r="SAW188" t="s">
        <v>655</v>
      </c>
      <c r="SAX188" t="s">
        <v>655</v>
      </c>
      <c r="SAY188" t="s">
        <v>655</v>
      </c>
      <c r="SAZ188" t="s">
        <v>655</v>
      </c>
      <c r="SBA188" t="s">
        <v>655</v>
      </c>
      <c r="SBB188" t="s">
        <v>655</v>
      </c>
      <c r="SBC188" t="s">
        <v>655</v>
      </c>
      <c r="SBD188" t="s">
        <v>655</v>
      </c>
      <c r="SBE188" t="s">
        <v>655</v>
      </c>
      <c r="SBF188" t="s">
        <v>655</v>
      </c>
      <c r="SBG188" t="s">
        <v>655</v>
      </c>
      <c r="SBH188" t="s">
        <v>655</v>
      </c>
      <c r="SBI188" t="s">
        <v>655</v>
      </c>
      <c r="SBJ188" t="s">
        <v>655</v>
      </c>
      <c r="SBK188" t="s">
        <v>655</v>
      </c>
      <c r="SBL188" t="s">
        <v>655</v>
      </c>
      <c r="SBM188" t="s">
        <v>655</v>
      </c>
      <c r="SBN188" t="s">
        <v>655</v>
      </c>
      <c r="SBO188" t="s">
        <v>655</v>
      </c>
      <c r="SBP188" t="s">
        <v>655</v>
      </c>
      <c r="SBQ188" t="s">
        <v>655</v>
      </c>
      <c r="SBR188" t="s">
        <v>655</v>
      </c>
      <c r="SBS188" t="s">
        <v>655</v>
      </c>
      <c r="SBT188" t="s">
        <v>655</v>
      </c>
      <c r="SBU188" t="s">
        <v>655</v>
      </c>
      <c r="SBV188" t="s">
        <v>655</v>
      </c>
      <c r="SBW188" t="s">
        <v>655</v>
      </c>
      <c r="SBX188" t="s">
        <v>655</v>
      </c>
      <c r="SBY188" t="s">
        <v>655</v>
      </c>
      <c r="SBZ188" t="s">
        <v>655</v>
      </c>
      <c r="SCA188" t="s">
        <v>655</v>
      </c>
      <c r="SCB188" t="s">
        <v>655</v>
      </c>
      <c r="SCC188" t="s">
        <v>655</v>
      </c>
      <c r="SCD188" t="s">
        <v>655</v>
      </c>
      <c r="SCE188" t="s">
        <v>655</v>
      </c>
      <c r="SCF188" t="s">
        <v>655</v>
      </c>
      <c r="SCG188" t="s">
        <v>655</v>
      </c>
      <c r="SCH188" t="s">
        <v>655</v>
      </c>
      <c r="SCI188" t="s">
        <v>655</v>
      </c>
      <c r="SCJ188" t="s">
        <v>655</v>
      </c>
      <c r="SCK188" t="s">
        <v>655</v>
      </c>
      <c r="SCL188" t="s">
        <v>655</v>
      </c>
      <c r="SCM188" t="s">
        <v>655</v>
      </c>
      <c r="SCN188" t="s">
        <v>655</v>
      </c>
      <c r="SCO188" t="s">
        <v>655</v>
      </c>
      <c r="SCP188" t="s">
        <v>655</v>
      </c>
      <c r="SCQ188" t="s">
        <v>655</v>
      </c>
      <c r="SCR188" t="s">
        <v>655</v>
      </c>
      <c r="SCS188" t="s">
        <v>655</v>
      </c>
      <c r="SCT188" t="s">
        <v>655</v>
      </c>
      <c r="SCU188" t="s">
        <v>655</v>
      </c>
      <c r="SCV188" t="s">
        <v>655</v>
      </c>
      <c r="SCW188" t="s">
        <v>655</v>
      </c>
      <c r="SCX188" t="s">
        <v>655</v>
      </c>
      <c r="SCY188" t="s">
        <v>655</v>
      </c>
      <c r="SCZ188" t="s">
        <v>655</v>
      </c>
      <c r="SDA188" t="s">
        <v>655</v>
      </c>
      <c r="SDB188" t="s">
        <v>655</v>
      </c>
      <c r="SDC188" t="s">
        <v>655</v>
      </c>
      <c r="SDD188" t="s">
        <v>655</v>
      </c>
      <c r="SDE188" t="s">
        <v>655</v>
      </c>
      <c r="SDF188" t="s">
        <v>655</v>
      </c>
      <c r="SDG188" t="s">
        <v>655</v>
      </c>
      <c r="SDH188" t="s">
        <v>655</v>
      </c>
      <c r="SDI188" t="s">
        <v>655</v>
      </c>
      <c r="SDJ188" t="s">
        <v>655</v>
      </c>
      <c r="SDK188" t="s">
        <v>655</v>
      </c>
      <c r="SDL188" t="s">
        <v>655</v>
      </c>
      <c r="SDM188" t="s">
        <v>655</v>
      </c>
      <c r="SDN188" t="s">
        <v>655</v>
      </c>
      <c r="SDO188" t="s">
        <v>655</v>
      </c>
      <c r="SDP188" t="s">
        <v>655</v>
      </c>
      <c r="SDQ188" t="s">
        <v>655</v>
      </c>
      <c r="SDR188" t="s">
        <v>655</v>
      </c>
      <c r="SDS188" t="s">
        <v>655</v>
      </c>
      <c r="SDT188" t="s">
        <v>655</v>
      </c>
      <c r="SDU188" t="s">
        <v>655</v>
      </c>
      <c r="SDV188" t="s">
        <v>655</v>
      </c>
      <c r="SDW188" t="s">
        <v>655</v>
      </c>
      <c r="SDX188" t="s">
        <v>655</v>
      </c>
      <c r="SDY188" t="s">
        <v>655</v>
      </c>
      <c r="SDZ188" t="s">
        <v>655</v>
      </c>
      <c r="SEA188" t="s">
        <v>655</v>
      </c>
      <c r="SEB188" t="s">
        <v>655</v>
      </c>
      <c r="SEC188" t="s">
        <v>655</v>
      </c>
      <c r="SED188" t="s">
        <v>655</v>
      </c>
      <c r="SEE188" t="s">
        <v>655</v>
      </c>
      <c r="SEF188" t="s">
        <v>655</v>
      </c>
      <c r="SEG188" t="s">
        <v>655</v>
      </c>
      <c r="SEH188" t="s">
        <v>655</v>
      </c>
      <c r="SEI188" t="s">
        <v>655</v>
      </c>
      <c r="SEJ188" t="s">
        <v>655</v>
      </c>
      <c r="SEK188" t="s">
        <v>655</v>
      </c>
      <c r="SEL188" t="s">
        <v>655</v>
      </c>
      <c r="SEM188" t="s">
        <v>655</v>
      </c>
      <c r="SEN188" t="s">
        <v>655</v>
      </c>
      <c r="SEO188" t="s">
        <v>655</v>
      </c>
      <c r="SEP188" t="s">
        <v>655</v>
      </c>
      <c r="SEQ188" t="s">
        <v>655</v>
      </c>
      <c r="SER188" t="s">
        <v>655</v>
      </c>
      <c r="SES188" t="s">
        <v>655</v>
      </c>
      <c r="SET188" t="s">
        <v>655</v>
      </c>
      <c r="SEU188" t="s">
        <v>655</v>
      </c>
      <c r="SEV188" t="s">
        <v>655</v>
      </c>
      <c r="SEW188" t="s">
        <v>655</v>
      </c>
      <c r="SEX188" t="s">
        <v>655</v>
      </c>
      <c r="SEY188" t="s">
        <v>655</v>
      </c>
      <c r="SEZ188" t="s">
        <v>655</v>
      </c>
      <c r="SFA188" t="s">
        <v>655</v>
      </c>
      <c r="SFB188" t="s">
        <v>655</v>
      </c>
      <c r="SFC188" t="s">
        <v>655</v>
      </c>
      <c r="SFD188" t="s">
        <v>655</v>
      </c>
      <c r="SFE188" t="s">
        <v>655</v>
      </c>
      <c r="SFF188" t="s">
        <v>655</v>
      </c>
      <c r="SFG188" t="s">
        <v>655</v>
      </c>
      <c r="SFH188" t="s">
        <v>655</v>
      </c>
      <c r="SFI188" t="s">
        <v>655</v>
      </c>
      <c r="SFJ188" t="s">
        <v>655</v>
      </c>
      <c r="SFK188" t="s">
        <v>655</v>
      </c>
      <c r="SFL188" t="s">
        <v>655</v>
      </c>
      <c r="SFM188" t="s">
        <v>655</v>
      </c>
      <c r="SFN188" t="s">
        <v>655</v>
      </c>
      <c r="SFO188" t="s">
        <v>655</v>
      </c>
      <c r="SFP188" t="s">
        <v>655</v>
      </c>
      <c r="SFQ188" t="s">
        <v>655</v>
      </c>
      <c r="SFR188" t="s">
        <v>655</v>
      </c>
      <c r="SFS188" t="s">
        <v>655</v>
      </c>
      <c r="SFT188" t="s">
        <v>655</v>
      </c>
      <c r="SFU188" t="s">
        <v>655</v>
      </c>
      <c r="SFV188" t="s">
        <v>655</v>
      </c>
      <c r="SFW188" t="s">
        <v>655</v>
      </c>
      <c r="SFX188" t="s">
        <v>655</v>
      </c>
      <c r="SFY188" t="s">
        <v>655</v>
      </c>
      <c r="SFZ188" t="s">
        <v>655</v>
      </c>
      <c r="SGA188" t="s">
        <v>655</v>
      </c>
      <c r="SGB188" t="s">
        <v>655</v>
      </c>
      <c r="SGC188" t="s">
        <v>655</v>
      </c>
      <c r="SGD188" t="s">
        <v>655</v>
      </c>
      <c r="SGE188" t="s">
        <v>655</v>
      </c>
      <c r="SGF188" t="s">
        <v>655</v>
      </c>
      <c r="SGG188" t="s">
        <v>655</v>
      </c>
      <c r="SGH188" t="s">
        <v>655</v>
      </c>
      <c r="SGI188" t="s">
        <v>655</v>
      </c>
      <c r="SGJ188" t="s">
        <v>655</v>
      </c>
      <c r="SGK188" t="s">
        <v>655</v>
      </c>
      <c r="SGL188" t="s">
        <v>655</v>
      </c>
      <c r="SGM188" t="s">
        <v>655</v>
      </c>
      <c r="SGN188" t="s">
        <v>655</v>
      </c>
      <c r="SGO188" t="s">
        <v>655</v>
      </c>
      <c r="SGP188" t="s">
        <v>655</v>
      </c>
      <c r="SGQ188" t="s">
        <v>655</v>
      </c>
      <c r="SGR188" t="s">
        <v>655</v>
      </c>
      <c r="SGS188" t="s">
        <v>655</v>
      </c>
      <c r="SGT188" t="s">
        <v>655</v>
      </c>
      <c r="SGU188" t="s">
        <v>655</v>
      </c>
      <c r="SGV188" t="s">
        <v>655</v>
      </c>
      <c r="SGW188" t="s">
        <v>655</v>
      </c>
      <c r="SGX188" t="s">
        <v>655</v>
      </c>
      <c r="SGY188" t="s">
        <v>655</v>
      </c>
      <c r="SGZ188" t="s">
        <v>655</v>
      </c>
      <c r="SHA188" t="s">
        <v>655</v>
      </c>
      <c r="SHB188" t="s">
        <v>655</v>
      </c>
      <c r="SHC188" t="s">
        <v>655</v>
      </c>
      <c r="SHD188" t="s">
        <v>655</v>
      </c>
      <c r="SHE188" t="s">
        <v>655</v>
      </c>
      <c r="SHF188" t="s">
        <v>655</v>
      </c>
      <c r="SHG188" t="s">
        <v>655</v>
      </c>
      <c r="SHH188" t="s">
        <v>655</v>
      </c>
      <c r="SHI188" t="s">
        <v>655</v>
      </c>
      <c r="SHJ188" t="s">
        <v>655</v>
      </c>
      <c r="SHK188" t="s">
        <v>655</v>
      </c>
      <c r="SHL188" t="s">
        <v>655</v>
      </c>
      <c r="SHM188" t="s">
        <v>655</v>
      </c>
      <c r="SHN188" t="s">
        <v>655</v>
      </c>
      <c r="SHO188" t="s">
        <v>655</v>
      </c>
      <c r="SHP188" t="s">
        <v>655</v>
      </c>
      <c r="SHQ188" t="s">
        <v>655</v>
      </c>
      <c r="SHR188" t="s">
        <v>655</v>
      </c>
      <c r="SHS188" t="s">
        <v>655</v>
      </c>
      <c r="SHT188" t="s">
        <v>655</v>
      </c>
      <c r="SHU188" t="s">
        <v>655</v>
      </c>
      <c r="SHV188" t="s">
        <v>655</v>
      </c>
      <c r="SHW188" t="s">
        <v>655</v>
      </c>
      <c r="SHX188" t="s">
        <v>655</v>
      </c>
      <c r="SHY188" t="s">
        <v>655</v>
      </c>
      <c r="SHZ188" t="s">
        <v>655</v>
      </c>
      <c r="SIA188" t="s">
        <v>655</v>
      </c>
      <c r="SIB188" t="s">
        <v>655</v>
      </c>
      <c r="SIC188" t="s">
        <v>655</v>
      </c>
      <c r="SID188" t="s">
        <v>655</v>
      </c>
      <c r="SIE188" t="s">
        <v>655</v>
      </c>
      <c r="SIF188" t="s">
        <v>655</v>
      </c>
      <c r="SIG188" t="s">
        <v>655</v>
      </c>
      <c r="SIH188" t="s">
        <v>655</v>
      </c>
      <c r="SII188" t="s">
        <v>655</v>
      </c>
      <c r="SIJ188" t="s">
        <v>655</v>
      </c>
      <c r="SIK188" t="s">
        <v>655</v>
      </c>
      <c r="SIL188" t="s">
        <v>655</v>
      </c>
      <c r="SIM188" t="s">
        <v>655</v>
      </c>
      <c r="SIN188" t="s">
        <v>655</v>
      </c>
      <c r="SIO188" t="s">
        <v>655</v>
      </c>
      <c r="SIP188" t="s">
        <v>655</v>
      </c>
      <c r="SIQ188" t="s">
        <v>655</v>
      </c>
      <c r="SIR188" t="s">
        <v>655</v>
      </c>
      <c r="SIS188" t="s">
        <v>655</v>
      </c>
      <c r="SIT188" t="s">
        <v>655</v>
      </c>
      <c r="SIU188" t="s">
        <v>655</v>
      </c>
      <c r="SIV188" t="s">
        <v>655</v>
      </c>
      <c r="SIW188" t="s">
        <v>655</v>
      </c>
      <c r="SIX188" t="s">
        <v>655</v>
      </c>
      <c r="SIY188" t="s">
        <v>655</v>
      </c>
      <c r="SIZ188" t="s">
        <v>655</v>
      </c>
      <c r="SJA188" t="s">
        <v>655</v>
      </c>
      <c r="SJB188" t="s">
        <v>655</v>
      </c>
      <c r="SJC188" t="s">
        <v>655</v>
      </c>
      <c r="SJD188" t="s">
        <v>655</v>
      </c>
      <c r="SJE188" t="s">
        <v>655</v>
      </c>
      <c r="SJF188" t="s">
        <v>655</v>
      </c>
      <c r="SJG188" t="s">
        <v>655</v>
      </c>
      <c r="SJH188" t="s">
        <v>655</v>
      </c>
      <c r="SJI188" t="s">
        <v>655</v>
      </c>
      <c r="SJJ188" t="s">
        <v>655</v>
      </c>
      <c r="SJK188" t="s">
        <v>655</v>
      </c>
      <c r="SJL188" t="s">
        <v>655</v>
      </c>
      <c r="SJM188" t="s">
        <v>655</v>
      </c>
      <c r="SJN188" t="s">
        <v>655</v>
      </c>
      <c r="SJO188" t="s">
        <v>655</v>
      </c>
      <c r="SJP188" t="s">
        <v>655</v>
      </c>
      <c r="SJQ188" t="s">
        <v>655</v>
      </c>
      <c r="SJR188" t="s">
        <v>655</v>
      </c>
      <c r="SJS188" t="s">
        <v>655</v>
      </c>
      <c r="SJT188" t="s">
        <v>655</v>
      </c>
      <c r="SJU188" t="s">
        <v>655</v>
      </c>
      <c r="SJV188" t="s">
        <v>655</v>
      </c>
      <c r="SJW188" t="s">
        <v>655</v>
      </c>
      <c r="SJX188" t="s">
        <v>655</v>
      </c>
      <c r="SJY188" t="s">
        <v>655</v>
      </c>
      <c r="SJZ188" t="s">
        <v>655</v>
      </c>
      <c r="SKA188" t="s">
        <v>655</v>
      </c>
      <c r="SKB188" t="s">
        <v>655</v>
      </c>
      <c r="SKC188" t="s">
        <v>655</v>
      </c>
      <c r="SKD188" t="s">
        <v>655</v>
      </c>
      <c r="SKE188" t="s">
        <v>655</v>
      </c>
      <c r="SKF188" t="s">
        <v>655</v>
      </c>
      <c r="SKG188" t="s">
        <v>655</v>
      </c>
      <c r="SKH188" t="s">
        <v>655</v>
      </c>
      <c r="SKI188" t="s">
        <v>655</v>
      </c>
      <c r="SKJ188" t="s">
        <v>655</v>
      </c>
      <c r="SKK188" t="s">
        <v>655</v>
      </c>
      <c r="SKL188" t="s">
        <v>655</v>
      </c>
      <c r="SKM188" t="s">
        <v>655</v>
      </c>
      <c r="SKN188" t="s">
        <v>655</v>
      </c>
      <c r="SKO188" t="s">
        <v>655</v>
      </c>
      <c r="SKP188" t="s">
        <v>655</v>
      </c>
      <c r="SKQ188" t="s">
        <v>655</v>
      </c>
      <c r="SKR188" t="s">
        <v>655</v>
      </c>
      <c r="SKS188" t="s">
        <v>655</v>
      </c>
      <c r="SKT188" t="s">
        <v>655</v>
      </c>
      <c r="SKU188" t="s">
        <v>655</v>
      </c>
      <c r="SKV188" t="s">
        <v>655</v>
      </c>
      <c r="SKW188" t="s">
        <v>655</v>
      </c>
      <c r="SKX188" t="s">
        <v>655</v>
      </c>
      <c r="SKY188" t="s">
        <v>655</v>
      </c>
      <c r="SKZ188" t="s">
        <v>655</v>
      </c>
      <c r="SLA188" t="s">
        <v>655</v>
      </c>
      <c r="SLB188" t="s">
        <v>655</v>
      </c>
      <c r="SLC188" t="s">
        <v>655</v>
      </c>
      <c r="SLD188" t="s">
        <v>655</v>
      </c>
      <c r="SLE188" t="s">
        <v>655</v>
      </c>
      <c r="SLF188" t="s">
        <v>655</v>
      </c>
      <c r="SLG188" t="s">
        <v>655</v>
      </c>
      <c r="SLH188" t="s">
        <v>655</v>
      </c>
      <c r="SLI188" t="s">
        <v>655</v>
      </c>
      <c r="SLJ188" t="s">
        <v>655</v>
      </c>
      <c r="SLK188" t="s">
        <v>655</v>
      </c>
      <c r="SLL188" t="s">
        <v>655</v>
      </c>
      <c r="SLM188" t="s">
        <v>655</v>
      </c>
      <c r="SLN188" t="s">
        <v>655</v>
      </c>
      <c r="SLO188" t="s">
        <v>655</v>
      </c>
      <c r="SLP188" t="s">
        <v>655</v>
      </c>
      <c r="SLQ188" t="s">
        <v>655</v>
      </c>
      <c r="SLR188" t="s">
        <v>655</v>
      </c>
      <c r="SLS188" t="s">
        <v>655</v>
      </c>
      <c r="SLT188" t="s">
        <v>655</v>
      </c>
      <c r="SLU188" t="s">
        <v>655</v>
      </c>
      <c r="SLV188" t="s">
        <v>655</v>
      </c>
      <c r="SLW188" t="s">
        <v>655</v>
      </c>
      <c r="SLX188" t="s">
        <v>655</v>
      </c>
      <c r="SLY188" t="s">
        <v>655</v>
      </c>
      <c r="SLZ188" t="s">
        <v>655</v>
      </c>
      <c r="SMA188" t="s">
        <v>655</v>
      </c>
      <c r="SMB188" t="s">
        <v>655</v>
      </c>
      <c r="SMC188" t="s">
        <v>655</v>
      </c>
      <c r="SMD188" t="s">
        <v>655</v>
      </c>
      <c r="SME188" t="s">
        <v>655</v>
      </c>
      <c r="SMF188" t="s">
        <v>655</v>
      </c>
      <c r="SMG188" t="s">
        <v>655</v>
      </c>
      <c r="SMH188" t="s">
        <v>655</v>
      </c>
      <c r="SMI188" t="s">
        <v>655</v>
      </c>
      <c r="SMJ188" t="s">
        <v>655</v>
      </c>
      <c r="SMK188" t="s">
        <v>655</v>
      </c>
      <c r="SML188" t="s">
        <v>655</v>
      </c>
      <c r="SMM188" t="s">
        <v>655</v>
      </c>
      <c r="SMN188" t="s">
        <v>655</v>
      </c>
      <c r="SMO188" t="s">
        <v>655</v>
      </c>
      <c r="SMP188" t="s">
        <v>655</v>
      </c>
      <c r="SMQ188" t="s">
        <v>655</v>
      </c>
      <c r="SMR188" t="s">
        <v>655</v>
      </c>
      <c r="SMS188" t="s">
        <v>655</v>
      </c>
      <c r="SMT188" t="s">
        <v>655</v>
      </c>
      <c r="SMU188" t="s">
        <v>655</v>
      </c>
      <c r="SMV188" t="s">
        <v>655</v>
      </c>
      <c r="SMW188" t="s">
        <v>655</v>
      </c>
      <c r="SMX188" t="s">
        <v>655</v>
      </c>
      <c r="SMY188" t="s">
        <v>655</v>
      </c>
      <c r="SMZ188" t="s">
        <v>655</v>
      </c>
      <c r="SNA188" t="s">
        <v>655</v>
      </c>
      <c r="SNB188" t="s">
        <v>655</v>
      </c>
      <c r="SNC188" t="s">
        <v>655</v>
      </c>
      <c r="SND188" t="s">
        <v>655</v>
      </c>
      <c r="SNE188" t="s">
        <v>655</v>
      </c>
      <c r="SNF188" t="s">
        <v>655</v>
      </c>
      <c r="SNG188" t="s">
        <v>655</v>
      </c>
      <c r="SNH188" t="s">
        <v>655</v>
      </c>
      <c r="SNI188" t="s">
        <v>655</v>
      </c>
      <c r="SNJ188" t="s">
        <v>655</v>
      </c>
      <c r="SNK188" t="s">
        <v>655</v>
      </c>
      <c r="SNL188" t="s">
        <v>655</v>
      </c>
      <c r="SNM188" t="s">
        <v>655</v>
      </c>
      <c r="SNN188" t="s">
        <v>655</v>
      </c>
      <c r="SNO188" t="s">
        <v>655</v>
      </c>
      <c r="SNP188" t="s">
        <v>655</v>
      </c>
      <c r="SNQ188" t="s">
        <v>655</v>
      </c>
      <c r="SNR188" t="s">
        <v>655</v>
      </c>
      <c r="SNS188" t="s">
        <v>655</v>
      </c>
      <c r="SNT188" t="s">
        <v>655</v>
      </c>
      <c r="SNU188" t="s">
        <v>655</v>
      </c>
      <c r="SNV188" t="s">
        <v>655</v>
      </c>
      <c r="SNW188" t="s">
        <v>655</v>
      </c>
      <c r="SNX188" t="s">
        <v>655</v>
      </c>
      <c r="SNY188" t="s">
        <v>655</v>
      </c>
      <c r="SNZ188" t="s">
        <v>655</v>
      </c>
      <c r="SOA188" t="s">
        <v>655</v>
      </c>
      <c r="SOB188" t="s">
        <v>655</v>
      </c>
      <c r="SOC188" t="s">
        <v>655</v>
      </c>
      <c r="SOD188" t="s">
        <v>655</v>
      </c>
      <c r="SOE188" t="s">
        <v>655</v>
      </c>
      <c r="SOF188" t="s">
        <v>655</v>
      </c>
      <c r="SOG188" t="s">
        <v>655</v>
      </c>
      <c r="SOH188" t="s">
        <v>655</v>
      </c>
      <c r="SOI188" t="s">
        <v>655</v>
      </c>
      <c r="SOJ188" t="s">
        <v>655</v>
      </c>
      <c r="SOK188" t="s">
        <v>655</v>
      </c>
      <c r="SOL188" t="s">
        <v>655</v>
      </c>
      <c r="SOM188" t="s">
        <v>655</v>
      </c>
      <c r="SON188" t="s">
        <v>655</v>
      </c>
      <c r="SOO188" t="s">
        <v>655</v>
      </c>
      <c r="SOP188" t="s">
        <v>655</v>
      </c>
      <c r="SOQ188" t="s">
        <v>655</v>
      </c>
      <c r="SOR188" t="s">
        <v>655</v>
      </c>
      <c r="SOS188" t="s">
        <v>655</v>
      </c>
      <c r="SOT188" t="s">
        <v>655</v>
      </c>
      <c r="SOU188" t="s">
        <v>655</v>
      </c>
      <c r="SOV188" t="s">
        <v>655</v>
      </c>
      <c r="SOW188" t="s">
        <v>655</v>
      </c>
      <c r="SOX188" t="s">
        <v>655</v>
      </c>
      <c r="SOY188" t="s">
        <v>655</v>
      </c>
      <c r="SOZ188" t="s">
        <v>655</v>
      </c>
      <c r="SPA188" t="s">
        <v>655</v>
      </c>
      <c r="SPB188" t="s">
        <v>655</v>
      </c>
      <c r="SPC188" t="s">
        <v>655</v>
      </c>
      <c r="SPD188" t="s">
        <v>655</v>
      </c>
      <c r="SPE188" t="s">
        <v>655</v>
      </c>
      <c r="SPF188" t="s">
        <v>655</v>
      </c>
      <c r="SPG188" t="s">
        <v>655</v>
      </c>
      <c r="SPH188" t="s">
        <v>655</v>
      </c>
      <c r="SPI188" t="s">
        <v>655</v>
      </c>
      <c r="SPJ188" t="s">
        <v>655</v>
      </c>
      <c r="SPK188" t="s">
        <v>655</v>
      </c>
      <c r="SPL188" t="s">
        <v>655</v>
      </c>
      <c r="SPM188" t="s">
        <v>655</v>
      </c>
      <c r="SPN188" t="s">
        <v>655</v>
      </c>
      <c r="SPO188" t="s">
        <v>655</v>
      </c>
      <c r="SPP188" t="s">
        <v>655</v>
      </c>
      <c r="SPQ188" t="s">
        <v>655</v>
      </c>
      <c r="SPR188" t="s">
        <v>655</v>
      </c>
      <c r="SPS188" t="s">
        <v>655</v>
      </c>
      <c r="SPT188" t="s">
        <v>655</v>
      </c>
      <c r="SPU188" t="s">
        <v>655</v>
      </c>
      <c r="SPV188" t="s">
        <v>655</v>
      </c>
      <c r="SPW188" t="s">
        <v>655</v>
      </c>
      <c r="SPX188" t="s">
        <v>655</v>
      </c>
      <c r="SPY188" t="s">
        <v>655</v>
      </c>
      <c r="SPZ188" t="s">
        <v>655</v>
      </c>
      <c r="SQA188" t="s">
        <v>655</v>
      </c>
      <c r="SQB188" t="s">
        <v>655</v>
      </c>
      <c r="SQC188" t="s">
        <v>655</v>
      </c>
      <c r="SQD188" t="s">
        <v>655</v>
      </c>
      <c r="SQE188" t="s">
        <v>655</v>
      </c>
      <c r="SQF188" t="s">
        <v>655</v>
      </c>
      <c r="SQG188" t="s">
        <v>655</v>
      </c>
      <c r="SQH188" t="s">
        <v>655</v>
      </c>
      <c r="SQI188" t="s">
        <v>655</v>
      </c>
      <c r="SQJ188" t="s">
        <v>655</v>
      </c>
      <c r="SQK188" t="s">
        <v>655</v>
      </c>
      <c r="SQL188" t="s">
        <v>655</v>
      </c>
      <c r="SQM188" t="s">
        <v>655</v>
      </c>
      <c r="SQN188" t="s">
        <v>655</v>
      </c>
      <c r="SQO188" t="s">
        <v>655</v>
      </c>
      <c r="SQP188" t="s">
        <v>655</v>
      </c>
      <c r="SQQ188" t="s">
        <v>655</v>
      </c>
      <c r="SQR188" t="s">
        <v>655</v>
      </c>
      <c r="SQS188" t="s">
        <v>655</v>
      </c>
      <c r="SQT188" t="s">
        <v>655</v>
      </c>
      <c r="SQU188" t="s">
        <v>655</v>
      </c>
      <c r="SQV188" t="s">
        <v>655</v>
      </c>
      <c r="SQW188" t="s">
        <v>655</v>
      </c>
      <c r="SQX188" t="s">
        <v>655</v>
      </c>
      <c r="SQY188" t="s">
        <v>655</v>
      </c>
      <c r="SQZ188" t="s">
        <v>655</v>
      </c>
      <c r="SRA188" t="s">
        <v>655</v>
      </c>
      <c r="SRB188" t="s">
        <v>655</v>
      </c>
      <c r="SRC188" t="s">
        <v>655</v>
      </c>
      <c r="SRD188" t="s">
        <v>655</v>
      </c>
      <c r="SRE188" t="s">
        <v>655</v>
      </c>
      <c r="SRF188" t="s">
        <v>655</v>
      </c>
      <c r="SRG188" t="s">
        <v>655</v>
      </c>
      <c r="SRH188" t="s">
        <v>655</v>
      </c>
      <c r="SRI188" t="s">
        <v>655</v>
      </c>
      <c r="SRJ188" t="s">
        <v>655</v>
      </c>
      <c r="SRK188" t="s">
        <v>655</v>
      </c>
      <c r="SRL188" t="s">
        <v>655</v>
      </c>
      <c r="SRM188" t="s">
        <v>655</v>
      </c>
      <c r="SRN188" t="s">
        <v>655</v>
      </c>
      <c r="SRO188" t="s">
        <v>655</v>
      </c>
      <c r="SRP188" t="s">
        <v>655</v>
      </c>
      <c r="SRQ188" t="s">
        <v>655</v>
      </c>
      <c r="SRR188" t="s">
        <v>655</v>
      </c>
      <c r="SRS188" t="s">
        <v>655</v>
      </c>
      <c r="SRT188" t="s">
        <v>655</v>
      </c>
      <c r="SRU188" t="s">
        <v>655</v>
      </c>
      <c r="SRV188" t="s">
        <v>655</v>
      </c>
      <c r="SRW188" t="s">
        <v>655</v>
      </c>
      <c r="SRX188" t="s">
        <v>655</v>
      </c>
      <c r="SRY188" t="s">
        <v>655</v>
      </c>
      <c r="SRZ188" t="s">
        <v>655</v>
      </c>
      <c r="SSA188" t="s">
        <v>655</v>
      </c>
      <c r="SSB188" t="s">
        <v>655</v>
      </c>
      <c r="SSC188" t="s">
        <v>655</v>
      </c>
      <c r="SSD188" t="s">
        <v>655</v>
      </c>
      <c r="SSE188" t="s">
        <v>655</v>
      </c>
      <c r="SSF188" t="s">
        <v>655</v>
      </c>
      <c r="SSG188" t="s">
        <v>655</v>
      </c>
      <c r="SSH188" t="s">
        <v>655</v>
      </c>
      <c r="SSI188" t="s">
        <v>655</v>
      </c>
      <c r="SSJ188" t="s">
        <v>655</v>
      </c>
      <c r="SSK188" t="s">
        <v>655</v>
      </c>
      <c r="SSL188" t="s">
        <v>655</v>
      </c>
      <c r="SSM188" t="s">
        <v>655</v>
      </c>
      <c r="SSN188" t="s">
        <v>655</v>
      </c>
      <c r="SSO188" t="s">
        <v>655</v>
      </c>
      <c r="SSP188" t="s">
        <v>655</v>
      </c>
      <c r="SSQ188" t="s">
        <v>655</v>
      </c>
      <c r="SSR188" t="s">
        <v>655</v>
      </c>
      <c r="SSS188" t="s">
        <v>655</v>
      </c>
      <c r="SST188" t="s">
        <v>655</v>
      </c>
      <c r="SSU188" t="s">
        <v>655</v>
      </c>
      <c r="SSV188" t="s">
        <v>655</v>
      </c>
      <c r="SSW188" t="s">
        <v>655</v>
      </c>
      <c r="SSX188" t="s">
        <v>655</v>
      </c>
      <c r="SSY188" t="s">
        <v>655</v>
      </c>
      <c r="SSZ188" t="s">
        <v>655</v>
      </c>
      <c r="STA188" t="s">
        <v>655</v>
      </c>
      <c r="STB188" t="s">
        <v>655</v>
      </c>
      <c r="STC188" t="s">
        <v>655</v>
      </c>
      <c r="STD188" t="s">
        <v>655</v>
      </c>
      <c r="STE188" t="s">
        <v>655</v>
      </c>
      <c r="STF188" t="s">
        <v>655</v>
      </c>
      <c r="STG188" t="s">
        <v>655</v>
      </c>
      <c r="STH188" t="s">
        <v>655</v>
      </c>
      <c r="STI188" t="s">
        <v>655</v>
      </c>
      <c r="STJ188" t="s">
        <v>655</v>
      </c>
      <c r="STK188" t="s">
        <v>655</v>
      </c>
      <c r="STL188" t="s">
        <v>655</v>
      </c>
      <c r="STM188" t="s">
        <v>655</v>
      </c>
      <c r="STN188" t="s">
        <v>655</v>
      </c>
      <c r="STO188" t="s">
        <v>655</v>
      </c>
      <c r="STP188" t="s">
        <v>655</v>
      </c>
      <c r="STQ188" t="s">
        <v>655</v>
      </c>
      <c r="STR188" t="s">
        <v>655</v>
      </c>
      <c r="STS188" t="s">
        <v>655</v>
      </c>
      <c r="STT188" t="s">
        <v>655</v>
      </c>
      <c r="STU188" t="s">
        <v>655</v>
      </c>
      <c r="STV188" t="s">
        <v>655</v>
      </c>
      <c r="STW188" t="s">
        <v>655</v>
      </c>
      <c r="STX188" t="s">
        <v>655</v>
      </c>
      <c r="STY188" t="s">
        <v>655</v>
      </c>
      <c r="STZ188" t="s">
        <v>655</v>
      </c>
      <c r="SUA188" t="s">
        <v>655</v>
      </c>
      <c r="SUB188" t="s">
        <v>655</v>
      </c>
      <c r="SUC188" t="s">
        <v>655</v>
      </c>
      <c r="SUD188" t="s">
        <v>655</v>
      </c>
      <c r="SUE188" t="s">
        <v>655</v>
      </c>
      <c r="SUF188" t="s">
        <v>655</v>
      </c>
      <c r="SUG188" t="s">
        <v>655</v>
      </c>
      <c r="SUH188" t="s">
        <v>655</v>
      </c>
      <c r="SUI188" t="s">
        <v>655</v>
      </c>
      <c r="SUJ188" t="s">
        <v>655</v>
      </c>
      <c r="SUK188" t="s">
        <v>655</v>
      </c>
      <c r="SUL188" t="s">
        <v>655</v>
      </c>
      <c r="SUM188" t="s">
        <v>655</v>
      </c>
      <c r="SUN188" t="s">
        <v>655</v>
      </c>
      <c r="SUO188" t="s">
        <v>655</v>
      </c>
      <c r="SUP188" t="s">
        <v>655</v>
      </c>
      <c r="SUQ188" t="s">
        <v>655</v>
      </c>
      <c r="SUR188" t="s">
        <v>655</v>
      </c>
      <c r="SUS188" t="s">
        <v>655</v>
      </c>
      <c r="SUT188" t="s">
        <v>655</v>
      </c>
      <c r="SUU188" t="s">
        <v>655</v>
      </c>
      <c r="SUV188" t="s">
        <v>655</v>
      </c>
      <c r="SUW188" t="s">
        <v>655</v>
      </c>
      <c r="SUX188" t="s">
        <v>655</v>
      </c>
      <c r="SUY188" t="s">
        <v>655</v>
      </c>
      <c r="SUZ188" t="s">
        <v>655</v>
      </c>
      <c r="SVA188" t="s">
        <v>655</v>
      </c>
      <c r="SVB188" t="s">
        <v>655</v>
      </c>
      <c r="SVC188" t="s">
        <v>655</v>
      </c>
      <c r="SVD188" t="s">
        <v>655</v>
      </c>
      <c r="SVE188" t="s">
        <v>655</v>
      </c>
      <c r="SVF188" t="s">
        <v>655</v>
      </c>
      <c r="SVG188" t="s">
        <v>655</v>
      </c>
      <c r="SVH188" t="s">
        <v>655</v>
      </c>
      <c r="SVI188" t="s">
        <v>655</v>
      </c>
      <c r="SVJ188" t="s">
        <v>655</v>
      </c>
      <c r="SVK188" t="s">
        <v>655</v>
      </c>
      <c r="SVL188" t="s">
        <v>655</v>
      </c>
      <c r="SVM188" t="s">
        <v>655</v>
      </c>
      <c r="SVN188" t="s">
        <v>655</v>
      </c>
      <c r="SVO188" t="s">
        <v>655</v>
      </c>
      <c r="SVP188" t="s">
        <v>655</v>
      </c>
      <c r="SVQ188" t="s">
        <v>655</v>
      </c>
      <c r="SVR188" t="s">
        <v>655</v>
      </c>
      <c r="SVS188" t="s">
        <v>655</v>
      </c>
      <c r="SVT188" t="s">
        <v>655</v>
      </c>
      <c r="SVU188" t="s">
        <v>655</v>
      </c>
      <c r="SVV188" t="s">
        <v>655</v>
      </c>
      <c r="SVW188" t="s">
        <v>655</v>
      </c>
      <c r="SVX188" t="s">
        <v>655</v>
      </c>
      <c r="SVY188" t="s">
        <v>655</v>
      </c>
      <c r="SVZ188" t="s">
        <v>655</v>
      </c>
      <c r="SWA188" t="s">
        <v>655</v>
      </c>
      <c r="SWB188" t="s">
        <v>655</v>
      </c>
      <c r="SWC188" t="s">
        <v>655</v>
      </c>
      <c r="SWD188" t="s">
        <v>655</v>
      </c>
      <c r="SWE188" t="s">
        <v>655</v>
      </c>
      <c r="SWF188" t="s">
        <v>655</v>
      </c>
      <c r="SWG188" t="s">
        <v>655</v>
      </c>
      <c r="SWH188" t="s">
        <v>655</v>
      </c>
      <c r="SWI188" t="s">
        <v>655</v>
      </c>
      <c r="SWJ188" t="s">
        <v>655</v>
      </c>
      <c r="SWK188" t="s">
        <v>655</v>
      </c>
      <c r="SWL188" t="s">
        <v>655</v>
      </c>
      <c r="SWM188" t="s">
        <v>655</v>
      </c>
      <c r="SWN188" t="s">
        <v>655</v>
      </c>
      <c r="SWO188" t="s">
        <v>655</v>
      </c>
      <c r="SWP188" t="s">
        <v>655</v>
      </c>
      <c r="SWQ188" t="s">
        <v>655</v>
      </c>
      <c r="SWR188" t="s">
        <v>655</v>
      </c>
      <c r="SWS188" t="s">
        <v>655</v>
      </c>
      <c r="SWT188" t="s">
        <v>655</v>
      </c>
      <c r="SWU188" t="s">
        <v>655</v>
      </c>
      <c r="SWV188" t="s">
        <v>655</v>
      </c>
      <c r="SWW188" t="s">
        <v>655</v>
      </c>
      <c r="SWX188" t="s">
        <v>655</v>
      </c>
      <c r="SWY188" t="s">
        <v>655</v>
      </c>
      <c r="SWZ188" t="s">
        <v>655</v>
      </c>
      <c r="SXA188" t="s">
        <v>655</v>
      </c>
      <c r="SXB188" t="s">
        <v>655</v>
      </c>
      <c r="SXC188" t="s">
        <v>655</v>
      </c>
      <c r="SXD188" t="s">
        <v>655</v>
      </c>
      <c r="SXE188" t="s">
        <v>655</v>
      </c>
      <c r="SXF188" t="s">
        <v>655</v>
      </c>
      <c r="SXG188" t="s">
        <v>655</v>
      </c>
      <c r="SXH188" t="s">
        <v>655</v>
      </c>
      <c r="SXI188" t="s">
        <v>655</v>
      </c>
      <c r="SXJ188" t="s">
        <v>655</v>
      </c>
      <c r="SXK188" t="s">
        <v>655</v>
      </c>
      <c r="SXL188" t="s">
        <v>655</v>
      </c>
      <c r="SXM188" t="s">
        <v>655</v>
      </c>
      <c r="SXN188" t="s">
        <v>655</v>
      </c>
      <c r="SXO188" t="s">
        <v>655</v>
      </c>
      <c r="SXP188" t="s">
        <v>655</v>
      </c>
      <c r="SXQ188" t="s">
        <v>655</v>
      </c>
      <c r="SXR188" t="s">
        <v>655</v>
      </c>
      <c r="SXS188" t="s">
        <v>655</v>
      </c>
      <c r="SXT188" t="s">
        <v>655</v>
      </c>
      <c r="SXU188" t="s">
        <v>655</v>
      </c>
      <c r="SXV188" t="s">
        <v>655</v>
      </c>
      <c r="SXW188" t="s">
        <v>655</v>
      </c>
      <c r="SXX188" t="s">
        <v>655</v>
      </c>
      <c r="SXY188" t="s">
        <v>655</v>
      </c>
      <c r="SXZ188" t="s">
        <v>655</v>
      </c>
      <c r="SYA188" t="s">
        <v>655</v>
      </c>
      <c r="SYB188" t="s">
        <v>655</v>
      </c>
      <c r="SYC188" t="s">
        <v>655</v>
      </c>
      <c r="SYD188" t="s">
        <v>655</v>
      </c>
      <c r="SYE188" t="s">
        <v>655</v>
      </c>
      <c r="SYF188" t="s">
        <v>655</v>
      </c>
      <c r="SYG188" t="s">
        <v>655</v>
      </c>
      <c r="SYH188" t="s">
        <v>655</v>
      </c>
      <c r="SYI188" t="s">
        <v>655</v>
      </c>
      <c r="SYJ188" t="s">
        <v>655</v>
      </c>
      <c r="SYK188" t="s">
        <v>655</v>
      </c>
      <c r="SYL188" t="s">
        <v>655</v>
      </c>
      <c r="SYM188" t="s">
        <v>655</v>
      </c>
      <c r="SYN188" t="s">
        <v>655</v>
      </c>
      <c r="SYO188" t="s">
        <v>655</v>
      </c>
      <c r="SYP188" t="s">
        <v>655</v>
      </c>
      <c r="SYQ188" t="s">
        <v>655</v>
      </c>
      <c r="SYR188" t="s">
        <v>655</v>
      </c>
      <c r="SYS188" t="s">
        <v>655</v>
      </c>
      <c r="SYT188" t="s">
        <v>655</v>
      </c>
      <c r="SYU188" t="s">
        <v>655</v>
      </c>
      <c r="SYV188" t="s">
        <v>655</v>
      </c>
      <c r="SYW188" t="s">
        <v>655</v>
      </c>
      <c r="SYX188" t="s">
        <v>655</v>
      </c>
      <c r="SYY188" t="s">
        <v>655</v>
      </c>
      <c r="SYZ188" t="s">
        <v>655</v>
      </c>
      <c r="SZA188" t="s">
        <v>655</v>
      </c>
      <c r="SZB188" t="s">
        <v>655</v>
      </c>
      <c r="SZC188" t="s">
        <v>655</v>
      </c>
      <c r="SZD188" t="s">
        <v>655</v>
      </c>
      <c r="SZE188" t="s">
        <v>655</v>
      </c>
      <c r="SZF188" t="s">
        <v>655</v>
      </c>
      <c r="SZG188" t="s">
        <v>655</v>
      </c>
      <c r="SZH188" t="s">
        <v>655</v>
      </c>
      <c r="SZI188" t="s">
        <v>655</v>
      </c>
      <c r="SZJ188" t="s">
        <v>655</v>
      </c>
      <c r="SZK188" t="s">
        <v>655</v>
      </c>
      <c r="SZL188" t="s">
        <v>655</v>
      </c>
      <c r="SZM188" t="s">
        <v>655</v>
      </c>
      <c r="SZN188" t="s">
        <v>655</v>
      </c>
      <c r="SZO188" t="s">
        <v>655</v>
      </c>
      <c r="SZP188" t="s">
        <v>655</v>
      </c>
      <c r="SZQ188" t="s">
        <v>655</v>
      </c>
      <c r="SZR188" t="s">
        <v>655</v>
      </c>
      <c r="SZS188" t="s">
        <v>655</v>
      </c>
      <c r="SZT188" t="s">
        <v>655</v>
      </c>
      <c r="SZU188" t="s">
        <v>655</v>
      </c>
      <c r="SZV188" t="s">
        <v>655</v>
      </c>
      <c r="SZW188" t="s">
        <v>655</v>
      </c>
      <c r="SZX188" t="s">
        <v>655</v>
      </c>
      <c r="SZY188" t="s">
        <v>655</v>
      </c>
      <c r="SZZ188" t="s">
        <v>655</v>
      </c>
      <c r="TAA188" t="s">
        <v>655</v>
      </c>
      <c r="TAB188" t="s">
        <v>655</v>
      </c>
      <c r="TAC188" t="s">
        <v>655</v>
      </c>
      <c r="TAD188" t="s">
        <v>655</v>
      </c>
      <c r="TAE188" t="s">
        <v>655</v>
      </c>
      <c r="TAF188" t="s">
        <v>655</v>
      </c>
      <c r="TAG188" t="s">
        <v>655</v>
      </c>
      <c r="TAH188" t="s">
        <v>655</v>
      </c>
      <c r="TAI188" t="s">
        <v>655</v>
      </c>
      <c r="TAJ188" t="s">
        <v>655</v>
      </c>
      <c r="TAK188" t="s">
        <v>655</v>
      </c>
      <c r="TAL188" t="s">
        <v>655</v>
      </c>
      <c r="TAM188" t="s">
        <v>655</v>
      </c>
      <c r="TAN188" t="s">
        <v>655</v>
      </c>
      <c r="TAO188" t="s">
        <v>655</v>
      </c>
      <c r="TAP188" t="s">
        <v>655</v>
      </c>
      <c r="TAQ188" t="s">
        <v>655</v>
      </c>
      <c r="TAR188" t="s">
        <v>655</v>
      </c>
      <c r="TAS188" t="s">
        <v>655</v>
      </c>
      <c r="TAT188" t="s">
        <v>655</v>
      </c>
      <c r="TAU188" t="s">
        <v>655</v>
      </c>
      <c r="TAV188" t="s">
        <v>655</v>
      </c>
      <c r="TAW188" t="s">
        <v>655</v>
      </c>
      <c r="TAX188" t="s">
        <v>655</v>
      </c>
      <c r="TAY188" t="s">
        <v>655</v>
      </c>
      <c r="TAZ188" t="s">
        <v>655</v>
      </c>
      <c r="TBA188" t="s">
        <v>655</v>
      </c>
      <c r="TBB188" t="s">
        <v>655</v>
      </c>
      <c r="TBC188" t="s">
        <v>655</v>
      </c>
      <c r="TBD188" t="s">
        <v>655</v>
      </c>
      <c r="TBE188" t="s">
        <v>655</v>
      </c>
      <c r="TBF188" t="s">
        <v>655</v>
      </c>
      <c r="TBG188" t="s">
        <v>655</v>
      </c>
      <c r="TBH188" t="s">
        <v>655</v>
      </c>
      <c r="TBI188" t="s">
        <v>655</v>
      </c>
      <c r="TBJ188" t="s">
        <v>655</v>
      </c>
      <c r="TBK188" t="s">
        <v>655</v>
      </c>
      <c r="TBL188" t="s">
        <v>655</v>
      </c>
      <c r="TBM188" t="s">
        <v>655</v>
      </c>
      <c r="TBN188" t="s">
        <v>655</v>
      </c>
      <c r="TBO188" t="s">
        <v>655</v>
      </c>
      <c r="TBP188" t="s">
        <v>655</v>
      </c>
      <c r="TBQ188" t="s">
        <v>655</v>
      </c>
      <c r="TBR188" t="s">
        <v>655</v>
      </c>
      <c r="TBS188" t="s">
        <v>655</v>
      </c>
      <c r="TBT188" t="s">
        <v>655</v>
      </c>
      <c r="TBU188" t="s">
        <v>655</v>
      </c>
      <c r="TBV188" t="s">
        <v>655</v>
      </c>
      <c r="TBW188" t="s">
        <v>655</v>
      </c>
      <c r="TBX188" t="s">
        <v>655</v>
      </c>
      <c r="TBY188" t="s">
        <v>655</v>
      </c>
      <c r="TBZ188" t="s">
        <v>655</v>
      </c>
      <c r="TCA188" t="s">
        <v>655</v>
      </c>
      <c r="TCB188" t="s">
        <v>655</v>
      </c>
      <c r="TCC188" t="s">
        <v>655</v>
      </c>
      <c r="TCD188" t="s">
        <v>655</v>
      </c>
      <c r="TCE188" t="s">
        <v>655</v>
      </c>
      <c r="TCF188" t="s">
        <v>655</v>
      </c>
      <c r="TCG188" t="s">
        <v>655</v>
      </c>
      <c r="TCH188" t="s">
        <v>655</v>
      </c>
      <c r="TCI188" t="s">
        <v>655</v>
      </c>
      <c r="TCJ188" t="s">
        <v>655</v>
      </c>
      <c r="TCK188" t="s">
        <v>655</v>
      </c>
      <c r="TCL188" t="s">
        <v>655</v>
      </c>
      <c r="TCM188" t="s">
        <v>655</v>
      </c>
      <c r="TCN188" t="s">
        <v>655</v>
      </c>
      <c r="TCO188" t="s">
        <v>655</v>
      </c>
      <c r="TCP188" t="s">
        <v>655</v>
      </c>
      <c r="TCQ188" t="s">
        <v>655</v>
      </c>
      <c r="TCR188" t="s">
        <v>655</v>
      </c>
      <c r="TCS188" t="s">
        <v>655</v>
      </c>
      <c r="TCT188" t="s">
        <v>655</v>
      </c>
      <c r="TCU188" t="s">
        <v>655</v>
      </c>
      <c r="TCV188" t="s">
        <v>655</v>
      </c>
      <c r="TCW188" t="s">
        <v>655</v>
      </c>
      <c r="TCX188" t="s">
        <v>655</v>
      </c>
      <c r="TCY188" t="s">
        <v>655</v>
      </c>
      <c r="TCZ188" t="s">
        <v>655</v>
      </c>
      <c r="TDA188" t="s">
        <v>655</v>
      </c>
      <c r="TDB188" t="s">
        <v>655</v>
      </c>
      <c r="TDC188" t="s">
        <v>655</v>
      </c>
      <c r="TDD188" t="s">
        <v>655</v>
      </c>
      <c r="TDE188" t="s">
        <v>655</v>
      </c>
      <c r="TDF188" t="s">
        <v>655</v>
      </c>
      <c r="TDG188" t="s">
        <v>655</v>
      </c>
      <c r="TDH188" t="s">
        <v>655</v>
      </c>
      <c r="TDI188" t="s">
        <v>655</v>
      </c>
      <c r="TDJ188" t="s">
        <v>655</v>
      </c>
      <c r="TDK188" t="s">
        <v>655</v>
      </c>
      <c r="TDL188" t="s">
        <v>655</v>
      </c>
      <c r="TDM188" t="s">
        <v>655</v>
      </c>
      <c r="TDN188" t="s">
        <v>655</v>
      </c>
      <c r="TDO188" t="s">
        <v>655</v>
      </c>
      <c r="TDP188" t="s">
        <v>655</v>
      </c>
      <c r="TDQ188" t="s">
        <v>655</v>
      </c>
      <c r="TDR188" t="s">
        <v>655</v>
      </c>
      <c r="TDS188" t="s">
        <v>655</v>
      </c>
      <c r="TDT188" t="s">
        <v>655</v>
      </c>
      <c r="TDU188" t="s">
        <v>655</v>
      </c>
      <c r="TDV188" t="s">
        <v>655</v>
      </c>
      <c r="TDW188" t="s">
        <v>655</v>
      </c>
      <c r="TDX188" t="s">
        <v>655</v>
      </c>
      <c r="TDY188" t="s">
        <v>655</v>
      </c>
      <c r="TDZ188" t="s">
        <v>655</v>
      </c>
      <c r="TEA188" t="s">
        <v>655</v>
      </c>
      <c r="TEB188" t="s">
        <v>655</v>
      </c>
      <c r="TEC188" t="s">
        <v>655</v>
      </c>
      <c r="TED188" t="s">
        <v>655</v>
      </c>
      <c r="TEE188" t="s">
        <v>655</v>
      </c>
      <c r="TEF188" t="s">
        <v>655</v>
      </c>
      <c r="TEG188" t="s">
        <v>655</v>
      </c>
      <c r="TEH188" t="s">
        <v>655</v>
      </c>
      <c r="TEI188" t="s">
        <v>655</v>
      </c>
      <c r="TEJ188" t="s">
        <v>655</v>
      </c>
      <c r="TEK188" t="s">
        <v>655</v>
      </c>
      <c r="TEL188" t="s">
        <v>655</v>
      </c>
      <c r="TEM188" t="s">
        <v>655</v>
      </c>
      <c r="TEN188" t="s">
        <v>655</v>
      </c>
      <c r="TEO188" t="s">
        <v>655</v>
      </c>
      <c r="TEP188" t="s">
        <v>655</v>
      </c>
      <c r="TEQ188" t="s">
        <v>655</v>
      </c>
      <c r="TER188" t="s">
        <v>655</v>
      </c>
      <c r="TES188" t="s">
        <v>655</v>
      </c>
      <c r="TET188" t="s">
        <v>655</v>
      </c>
      <c r="TEU188" t="s">
        <v>655</v>
      </c>
      <c r="TEV188" t="s">
        <v>655</v>
      </c>
      <c r="TEW188" t="s">
        <v>655</v>
      </c>
      <c r="TEX188" t="s">
        <v>655</v>
      </c>
      <c r="TEY188" t="s">
        <v>655</v>
      </c>
      <c r="TEZ188" t="s">
        <v>655</v>
      </c>
      <c r="TFA188" t="s">
        <v>655</v>
      </c>
      <c r="TFB188" t="s">
        <v>655</v>
      </c>
      <c r="TFC188" t="s">
        <v>655</v>
      </c>
      <c r="TFD188" t="s">
        <v>655</v>
      </c>
      <c r="TFE188" t="s">
        <v>655</v>
      </c>
      <c r="TFF188" t="s">
        <v>655</v>
      </c>
      <c r="TFG188" t="s">
        <v>655</v>
      </c>
      <c r="TFH188" t="s">
        <v>655</v>
      </c>
      <c r="TFI188" t="s">
        <v>655</v>
      </c>
      <c r="TFJ188" t="s">
        <v>655</v>
      </c>
      <c r="TFK188" t="s">
        <v>655</v>
      </c>
      <c r="TFL188" t="s">
        <v>655</v>
      </c>
      <c r="TFM188" t="s">
        <v>655</v>
      </c>
      <c r="TFN188" t="s">
        <v>655</v>
      </c>
      <c r="TFO188" t="s">
        <v>655</v>
      </c>
      <c r="TFP188" t="s">
        <v>655</v>
      </c>
      <c r="TFQ188" t="s">
        <v>655</v>
      </c>
      <c r="TFR188" t="s">
        <v>655</v>
      </c>
      <c r="TFS188" t="s">
        <v>655</v>
      </c>
      <c r="TFT188" t="s">
        <v>655</v>
      </c>
      <c r="TFU188" t="s">
        <v>655</v>
      </c>
      <c r="TFV188" t="s">
        <v>655</v>
      </c>
      <c r="TFW188" t="s">
        <v>655</v>
      </c>
      <c r="TFX188" t="s">
        <v>655</v>
      </c>
      <c r="TFY188" t="s">
        <v>655</v>
      </c>
      <c r="TFZ188" t="s">
        <v>655</v>
      </c>
      <c r="TGA188" t="s">
        <v>655</v>
      </c>
      <c r="TGB188" t="s">
        <v>655</v>
      </c>
      <c r="TGC188" t="s">
        <v>655</v>
      </c>
      <c r="TGD188" t="s">
        <v>655</v>
      </c>
      <c r="TGE188" t="s">
        <v>655</v>
      </c>
      <c r="TGF188" t="s">
        <v>655</v>
      </c>
      <c r="TGG188" t="s">
        <v>655</v>
      </c>
      <c r="TGH188" t="s">
        <v>655</v>
      </c>
      <c r="TGI188" t="s">
        <v>655</v>
      </c>
      <c r="TGJ188" t="s">
        <v>655</v>
      </c>
      <c r="TGK188" t="s">
        <v>655</v>
      </c>
      <c r="TGL188" t="s">
        <v>655</v>
      </c>
      <c r="TGM188" t="s">
        <v>655</v>
      </c>
      <c r="TGN188" t="s">
        <v>655</v>
      </c>
      <c r="TGO188" t="s">
        <v>655</v>
      </c>
      <c r="TGP188" t="s">
        <v>655</v>
      </c>
      <c r="TGQ188" t="s">
        <v>655</v>
      </c>
      <c r="TGR188" t="s">
        <v>655</v>
      </c>
      <c r="TGS188" t="s">
        <v>655</v>
      </c>
      <c r="TGT188" t="s">
        <v>655</v>
      </c>
      <c r="TGU188" t="s">
        <v>655</v>
      </c>
      <c r="TGV188" t="s">
        <v>655</v>
      </c>
      <c r="TGW188" t="s">
        <v>655</v>
      </c>
      <c r="TGX188" t="s">
        <v>655</v>
      </c>
      <c r="TGY188" t="s">
        <v>655</v>
      </c>
      <c r="TGZ188" t="s">
        <v>655</v>
      </c>
      <c r="THA188" t="s">
        <v>655</v>
      </c>
      <c r="THB188" t="s">
        <v>655</v>
      </c>
      <c r="THC188" t="s">
        <v>655</v>
      </c>
      <c r="THD188" t="s">
        <v>655</v>
      </c>
      <c r="THE188" t="s">
        <v>655</v>
      </c>
      <c r="THF188" t="s">
        <v>655</v>
      </c>
      <c r="THG188" t="s">
        <v>655</v>
      </c>
      <c r="THH188" t="s">
        <v>655</v>
      </c>
      <c r="THI188" t="s">
        <v>655</v>
      </c>
      <c r="THJ188" t="s">
        <v>655</v>
      </c>
      <c r="THK188" t="s">
        <v>655</v>
      </c>
      <c r="THL188" t="s">
        <v>655</v>
      </c>
      <c r="THM188" t="s">
        <v>655</v>
      </c>
      <c r="THN188" t="s">
        <v>655</v>
      </c>
      <c r="THO188" t="s">
        <v>655</v>
      </c>
      <c r="THP188" t="s">
        <v>655</v>
      </c>
      <c r="THQ188" t="s">
        <v>655</v>
      </c>
      <c r="THR188" t="s">
        <v>655</v>
      </c>
      <c r="THS188" t="s">
        <v>655</v>
      </c>
      <c r="THT188" t="s">
        <v>655</v>
      </c>
      <c r="THU188" t="s">
        <v>655</v>
      </c>
      <c r="THV188" t="s">
        <v>655</v>
      </c>
      <c r="THW188" t="s">
        <v>655</v>
      </c>
      <c r="THX188" t="s">
        <v>655</v>
      </c>
      <c r="THY188" t="s">
        <v>655</v>
      </c>
      <c r="THZ188" t="s">
        <v>655</v>
      </c>
      <c r="TIA188" t="s">
        <v>655</v>
      </c>
      <c r="TIB188" t="s">
        <v>655</v>
      </c>
      <c r="TIC188" t="s">
        <v>655</v>
      </c>
      <c r="TID188" t="s">
        <v>655</v>
      </c>
      <c r="TIE188" t="s">
        <v>655</v>
      </c>
      <c r="TIF188" t="s">
        <v>655</v>
      </c>
      <c r="TIG188" t="s">
        <v>655</v>
      </c>
      <c r="TIH188" t="s">
        <v>655</v>
      </c>
      <c r="TII188" t="s">
        <v>655</v>
      </c>
      <c r="TIJ188" t="s">
        <v>655</v>
      </c>
      <c r="TIK188" t="s">
        <v>655</v>
      </c>
      <c r="TIL188" t="s">
        <v>655</v>
      </c>
      <c r="TIM188" t="s">
        <v>655</v>
      </c>
      <c r="TIN188" t="s">
        <v>655</v>
      </c>
      <c r="TIO188" t="s">
        <v>655</v>
      </c>
      <c r="TIP188" t="s">
        <v>655</v>
      </c>
      <c r="TIQ188" t="s">
        <v>655</v>
      </c>
      <c r="TIR188" t="s">
        <v>655</v>
      </c>
      <c r="TIS188" t="s">
        <v>655</v>
      </c>
      <c r="TIT188" t="s">
        <v>655</v>
      </c>
      <c r="TIU188" t="s">
        <v>655</v>
      </c>
      <c r="TIV188" t="s">
        <v>655</v>
      </c>
      <c r="TIW188" t="s">
        <v>655</v>
      </c>
      <c r="TIX188" t="s">
        <v>655</v>
      </c>
      <c r="TIY188" t="s">
        <v>655</v>
      </c>
      <c r="TIZ188" t="s">
        <v>655</v>
      </c>
      <c r="TJA188" t="s">
        <v>655</v>
      </c>
      <c r="TJB188" t="s">
        <v>655</v>
      </c>
      <c r="TJC188" t="s">
        <v>655</v>
      </c>
      <c r="TJD188" t="s">
        <v>655</v>
      </c>
      <c r="TJE188" t="s">
        <v>655</v>
      </c>
      <c r="TJF188" t="s">
        <v>655</v>
      </c>
      <c r="TJG188" t="s">
        <v>655</v>
      </c>
      <c r="TJH188" t="s">
        <v>655</v>
      </c>
      <c r="TJI188" t="s">
        <v>655</v>
      </c>
      <c r="TJJ188" t="s">
        <v>655</v>
      </c>
      <c r="TJK188" t="s">
        <v>655</v>
      </c>
      <c r="TJL188" t="s">
        <v>655</v>
      </c>
      <c r="TJM188" t="s">
        <v>655</v>
      </c>
      <c r="TJN188" t="s">
        <v>655</v>
      </c>
      <c r="TJO188" t="s">
        <v>655</v>
      </c>
      <c r="TJP188" t="s">
        <v>655</v>
      </c>
      <c r="TJQ188" t="s">
        <v>655</v>
      </c>
      <c r="TJR188" t="s">
        <v>655</v>
      </c>
      <c r="TJS188" t="s">
        <v>655</v>
      </c>
      <c r="TJT188" t="s">
        <v>655</v>
      </c>
      <c r="TJU188" t="s">
        <v>655</v>
      </c>
      <c r="TJV188" t="s">
        <v>655</v>
      </c>
      <c r="TJW188" t="s">
        <v>655</v>
      </c>
      <c r="TJX188" t="s">
        <v>655</v>
      </c>
      <c r="TJY188" t="s">
        <v>655</v>
      </c>
      <c r="TJZ188" t="s">
        <v>655</v>
      </c>
      <c r="TKA188" t="s">
        <v>655</v>
      </c>
      <c r="TKB188" t="s">
        <v>655</v>
      </c>
      <c r="TKC188" t="s">
        <v>655</v>
      </c>
      <c r="TKD188" t="s">
        <v>655</v>
      </c>
      <c r="TKE188" t="s">
        <v>655</v>
      </c>
      <c r="TKF188" t="s">
        <v>655</v>
      </c>
      <c r="TKG188" t="s">
        <v>655</v>
      </c>
      <c r="TKH188" t="s">
        <v>655</v>
      </c>
      <c r="TKI188" t="s">
        <v>655</v>
      </c>
      <c r="TKJ188" t="s">
        <v>655</v>
      </c>
      <c r="TKK188" t="s">
        <v>655</v>
      </c>
      <c r="TKL188" t="s">
        <v>655</v>
      </c>
      <c r="TKM188" t="s">
        <v>655</v>
      </c>
      <c r="TKN188" t="s">
        <v>655</v>
      </c>
      <c r="TKO188" t="s">
        <v>655</v>
      </c>
      <c r="TKP188" t="s">
        <v>655</v>
      </c>
      <c r="TKQ188" t="s">
        <v>655</v>
      </c>
      <c r="TKR188" t="s">
        <v>655</v>
      </c>
      <c r="TKS188" t="s">
        <v>655</v>
      </c>
      <c r="TKT188" t="s">
        <v>655</v>
      </c>
      <c r="TKU188" t="s">
        <v>655</v>
      </c>
      <c r="TKV188" t="s">
        <v>655</v>
      </c>
      <c r="TKW188" t="s">
        <v>655</v>
      </c>
      <c r="TKX188" t="s">
        <v>655</v>
      </c>
      <c r="TKY188" t="s">
        <v>655</v>
      </c>
      <c r="TKZ188" t="s">
        <v>655</v>
      </c>
      <c r="TLA188" t="s">
        <v>655</v>
      </c>
      <c r="TLB188" t="s">
        <v>655</v>
      </c>
      <c r="TLC188" t="s">
        <v>655</v>
      </c>
      <c r="TLD188" t="s">
        <v>655</v>
      </c>
      <c r="TLE188" t="s">
        <v>655</v>
      </c>
      <c r="TLF188" t="s">
        <v>655</v>
      </c>
      <c r="TLG188" t="s">
        <v>655</v>
      </c>
      <c r="TLH188" t="s">
        <v>655</v>
      </c>
      <c r="TLI188" t="s">
        <v>655</v>
      </c>
      <c r="TLJ188" t="s">
        <v>655</v>
      </c>
      <c r="TLK188" t="s">
        <v>655</v>
      </c>
      <c r="TLL188" t="s">
        <v>655</v>
      </c>
      <c r="TLM188" t="s">
        <v>655</v>
      </c>
      <c r="TLN188" t="s">
        <v>655</v>
      </c>
      <c r="TLO188" t="s">
        <v>655</v>
      </c>
      <c r="TLP188" t="s">
        <v>655</v>
      </c>
      <c r="TLQ188" t="s">
        <v>655</v>
      </c>
      <c r="TLR188" t="s">
        <v>655</v>
      </c>
      <c r="TLS188" t="s">
        <v>655</v>
      </c>
      <c r="TLT188" t="s">
        <v>655</v>
      </c>
      <c r="TLU188" t="s">
        <v>655</v>
      </c>
      <c r="TLV188" t="s">
        <v>655</v>
      </c>
      <c r="TLW188" t="s">
        <v>655</v>
      </c>
      <c r="TLX188" t="s">
        <v>655</v>
      </c>
      <c r="TLY188" t="s">
        <v>655</v>
      </c>
      <c r="TLZ188" t="s">
        <v>655</v>
      </c>
      <c r="TMA188" t="s">
        <v>655</v>
      </c>
      <c r="TMB188" t="s">
        <v>655</v>
      </c>
      <c r="TMC188" t="s">
        <v>655</v>
      </c>
      <c r="TMD188" t="s">
        <v>655</v>
      </c>
      <c r="TME188" t="s">
        <v>655</v>
      </c>
      <c r="TMF188" t="s">
        <v>655</v>
      </c>
      <c r="TMG188" t="s">
        <v>655</v>
      </c>
      <c r="TMH188" t="s">
        <v>655</v>
      </c>
      <c r="TMI188" t="s">
        <v>655</v>
      </c>
      <c r="TMJ188" t="s">
        <v>655</v>
      </c>
      <c r="TMK188" t="s">
        <v>655</v>
      </c>
      <c r="TML188" t="s">
        <v>655</v>
      </c>
      <c r="TMM188" t="s">
        <v>655</v>
      </c>
      <c r="TMN188" t="s">
        <v>655</v>
      </c>
      <c r="TMO188" t="s">
        <v>655</v>
      </c>
      <c r="TMP188" t="s">
        <v>655</v>
      </c>
      <c r="TMQ188" t="s">
        <v>655</v>
      </c>
      <c r="TMR188" t="s">
        <v>655</v>
      </c>
      <c r="TMS188" t="s">
        <v>655</v>
      </c>
      <c r="TMT188" t="s">
        <v>655</v>
      </c>
      <c r="TMU188" t="s">
        <v>655</v>
      </c>
      <c r="TMV188" t="s">
        <v>655</v>
      </c>
      <c r="TMW188" t="s">
        <v>655</v>
      </c>
      <c r="TMX188" t="s">
        <v>655</v>
      </c>
      <c r="TMY188" t="s">
        <v>655</v>
      </c>
      <c r="TMZ188" t="s">
        <v>655</v>
      </c>
      <c r="TNA188" t="s">
        <v>655</v>
      </c>
      <c r="TNB188" t="s">
        <v>655</v>
      </c>
      <c r="TNC188" t="s">
        <v>655</v>
      </c>
      <c r="TND188" t="s">
        <v>655</v>
      </c>
      <c r="TNE188" t="s">
        <v>655</v>
      </c>
      <c r="TNF188" t="s">
        <v>655</v>
      </c>
      <c r="TNG188" t="s">
        <v>655</v>
      </c>
      <c r="TNH188" t="s">
        <v>655</v>
      </c>
      <c r="TNI188" t="s">
        <v>655</v>
      </c>
      <c r="TNJ188" t="s">
        <v>655</v>
      </c>
      <c r="TNK188" t="s">
        <v>655</v>
      </c>
      <c r="TNL188" t="s">
        <v>655</v>
      </c>
      <c r="TNM188" t="s">
        <v>655</v>
      </c>
      <c r="TNN188" t="s">
        <v>655</v>
      </c>
      <c r="TNO188" t="s">
        <v>655</v>
      </c>
      <c r="TNP188" t="s">
        <v>655</v>
      </c>
      <c r="TNQ188" t="s">
        <v>655</v>
      </c>
      <c r="TNR188" t="s">
        <v>655</v>
      </c>
      <c r="TNS188" t="s">
        <v>655</v>
      </c>
      <c r="TNT188" t="s">
        <v>655</v>
      </c>
      <c r="TNU188" t="s">
        <v>655</v>
      </c>
      <c r="TNV188" t="s">
        <v>655</v>
      </c>
      <c r="TNW188" t="s">
        <v>655</v>
      </c>
      <c r="TNX188" t="s">
        <v>655</v>
      </c>
      <c r="TNY188" t="s">
        <v>655</v>
      </c>
      <c r="TNZ188" t="s">
        <v>655</v>
      </c>
      <c r="TOA188" t="s">
        <v>655</v>
      </c>
      <c r="TOB188" t="s">
        <v>655</v>
      </c>
      <c r="TOC188" t="s">
        <v>655</v>
      </c>
      <c r="TOD188" t="s">
        <v>655</v>
      </c>
      <c r="TOE188" t="s">
        <v>655</v>
      </c>
      <c r="TOF188" t="s">
        <v>655</v>
      </c>
      <c r="TOG188" t="s">
        <v>655</v>
      </c>
      <c r="TOH188" t="s">
        <v>655</v>
      </c>
      <c r="TOI188" t="s">
        <v>655</v>
      </c>
      <c r="TOJ188" t="s">
        <v>655</v>
      </c>
      <c r="TOK188" t="s">
        <v>655</v>
      </c>
      <c r="TOL188" t="s">
        <v>655</v>
      </c>
      <c r="TOM188" t="s">
        <v>655</v>
      </c>
      <c r="TON188" t="s">
        <v>655</v>
      </c>
      <c r="TOO188" t="s">
        <v>655</v>
      </c>
      <c r="TOP188" t="s">
        <v>655</v>
      </c>
      <c r="TOQ188" t="s">
        <v>655</v>
      </c>
      <c r="TOR188" t="s">
        <v>655</v>
      </c>
      <c r="TOS188" t="s">
        <v>655</v>
      </c>
      <c r="TOT188" t="s">
        <v>655</v>
      </c>
      <c r="TOU188" t="s">
        <v>655</v>
      </c>
      <c r="TOV188" t="s">
        <v>655</v>
      </c>
      <c r="TOW188" t="s">
        <v>655</v>
      </c>
      <c r="TOX188" t="s">
        <v>655</v>
      </c>
      <c r="TOY188" t="s">
        <v>655</v>
      </c>
      <c r="TOZ188" t="s">
        <v>655</v>
      </c>
      <c r="TPA188" t="s">
        <v>655</v>
      </c>
      <c r="TPB188" t="s">
        <v>655</v>
      </c>
      <c r="TPC188" t="s">
        <v>655</v>
      </c>
      <c r="TPD188" t="s">
        <v>655</v>
      </c>
      <c r="TPE188" t="s">
        <v>655</v>
      </c>
      <c r="TPF188" t="s">
        <v>655</v>
      </c>
      <c r="TPG188" t="s">
        <v>655</v>
      </c>
      <c r="TPH188" t="s">
        <v>655</v>
      </c>
      <c r="TPI188" t="s">
        <v>655</v>
      </c>
      <c r="TPJ188" t="s">
        <v>655</v>
      </c>
      <c r="TPK188" t="s">
        <v>655</v>
      </c>
      <c r="TPL188" t="s">
        <v>655</v>
      </c>
      <c r="TPM188" t="s">
        <v>655</v>
      </c>
      <c r="TPN188" t="s">
        <v>655</v>
      </c>
      <c r="TPO188" t="s">
        <v>655</v>
      </c>
      <c r="TPP188" t="s">
        <v>655</v>
      </c>
      <c r="TPQ188" t="s">
        <v>655</v>
      </c>
      <c r="TPR188" t="s">
        <v>655</v>
      </c>
      <c r="TPS188" t="s">
        <v>655</v>
      </c>
      <c r="TPT188" t="s">
        <v>655</v>
      </c>
      <c r="TPU188" t="s">
        <v>655</v>
      </c>
      <c r="TPV188" t="s">
        <v>655</v>
      </c>
      <c r="TPW188" t="s">
        <v>655</v>
      </c>
      <c r="TPX188" t="s">
        <v>655</v>
      </c>
      <c r="TPY188" t="s">
        <v>655</v>
      </c>
      <c r="TPZ188" t="s">
        <v>655</v>
      </c>
      <c r="TQA188" t="s">
        <v>655</v>
      </c>
      <c r="TQB188" t="s">
        <v>655</v>
      </c>
      <c r="TQC188" t="s">
        <v>655</v>
      </c>
      <c r="TQD188" t="s">
        <v>655</v>
      </c>
      <c r="TQE188" t="s">
        <v>655</v>
      </c>
      <c r="TQF188" t="s">
        <v>655</v>
      </c>
      <c r="TQG188" t="s">
        <v>655</v>
      </c>
      <c r="TQH188" t="s">
        <v>655</v>
      </c>
      <c r="TQI188" t="s">
        <v>655</v>
      </c>
      <c r="TQJ188" t="s">
        <v>655</v>
      </c>
      <c r="TQK188" t="s">
        <v>655</v>
      </c>
      <c r="TQL188" t="s">
        <v>655</v>
      </c>
      <c r="TQM188" t="s">
        <v>655</v>
      </c>
      <c r="TQN188" t="s">
        <v>655</v>
      </c>
      <c r="TQO188" t="s">
        <v>655</v>
      </c>
      <c r="TQP188" t="s">
        <v>655</v>
      </c>
      <c r="TQQ188" t="s">
        <v>655</v>
      </c>
      <c r="TQR188" t="s">
        <v>655</v>
      </c>
      <c r="TQS188" t="s">
        <v>655</v>
      </c>
      <c r="TQT188" t="s">
        <v>655</v>
      </c>
      <c r="TQU188" t="s">
        <v>655</v>
      </c>
      <c r="TQV188" t="s">
        <v>655</v>
      </c>
      <c r="TQW188" t="s">
        <v>655</v>
      </c>
      <c r="TQX188" t="s">
        <v>655</v>
      </c>
      <c r="TQY188" t="s">
        <v>655</v>
      </c>
      <c r="TQZ188" t="s">
        <v>655</v>
      </c>
      <c r="TRA188" t="s">
        <v>655</v>
      </c>
      <c r="TRB188" t="s">
        <v>655</v>
      </c>
      <c r="TRC188" t="s">
        <v>655</v>
      </c>
      <c r="TRD188" t="s">
        <v>655</v>
      </c>
      <c r="TRE188" t="s">
        <v>655</v>
      </c>
      <c r="TRF188" t="s">
        <v>655</v>
      </c>
      <c r="TRG188" t="s">
        <v>655</v>
      </c>
      <c r="TRH188" t="s">
        <v>655</v>
      </c>
      <c r="TRI188" t="s">
        <v>655</v>
      </c>
      <c r="TRJ188" t="s">
        <v>655</v>
      </c>
      <c r="TRK188" t="s">
        <v>655</v>
      </c>
      <c r="TRL188" t="s">
        <v>655</v>
      </c>
      <c r="TRM188" t="s">
        <v>655</v>
      </c>
      <c r="TRN188" t="s">
        <v>655</v>
      </c>
      <c r="TRO188" t="s">
        <v>655</v>
      </c>
      <c r="TRP188" t="s">
        <v>655</v>
      </c>
      <c r="TRQ188" t="s">
        <v>655</v>
      </c>
      <c r="TRR188" t="s">
        <v>655</v>
      </c>
      <c r="TRS188" t="s">
        <v>655</v>
      </c>
      <c r="TRT188" t="s">
        <v>655</v>
      </c>
      <c r="TRU188" t="s">
        <v>655</v>
      </c>
      <c r="TRV188" t="s">
        <v>655</v>
      </c>
      <c r="TRW188" t="s">
        <v>655</v>
      </c>
      <c r="TRX188" t="s">
        <v>655</v>
      </c>
      <c r="TRY188" t="s">
        <v>655</v>
      </c>
      <c r="TRZ188" t="s">
        <v>655</v>
      </c>
      <c r="TSA188" t="s">
        <v>655</v>
      </c>
      <c r="TSB188" t="s">
        <v>655</v>
      </c>
      <c r="TSC188" t="s">
        <v>655</v>
      </c>
      <c r="TSD188" t="s">
        <v>655</v>
      </c>
      <c r="TSE188" t="s">
        <v>655</v>
      </c>
      <c r="TSF188" t="s">
        <v>655</v>
      </c>
      <c r="TSG188" t="s">
        <v>655</v>
      </c>
      <c r="TSH188" t="s">
        <v>655</v>
      </c>
      <c r="TSI188" t="s">
        <v>655</v>
      </c>
      <c r="TSJ188" t="s">
        <v>655</v>
      </c>
      <c r="TSK188" t="s">
        <v>655</v>
      </c>
      <c r="TSL188" t="s">
        <v>655</v>
      </c>
      <c r="TSM188" t="s">
        <v>655</v>
      </c>
      <c r="TSN188" t="s">
        <v>655</v>
      </c>
      <c r="TSO188" t="s">
        <v>655</v>
      </c>
      <c r="TSP188" t="s">
        <v>655</v>
      </c>
      <c r="TSQ188" t="s">
        <v>655</v>
      </c>
      <c r="TSR188" t="s">
        <v>655</v>
      </c>
      <c r="TSS188" t="s">
        <v>655</v>
      </c>
      <c r="TST188" t="s">
        <v>655</v>
      </c>
      <c r="TSU188" t="s">
        <v>655</v>
      </c>
      <c r="TSV188" t="s">
        <v>655</v>
      </c>
      <c r="TSW188" t="s">
        <v>655</v>
      </c>
      <c r="TSX188" t="s">
        <v>655</v>
      </c>
      <c r="TSY188" t="s">
        <v>655</v>
      </c>
      <c r="TSZ188" t="s">
        <v>655</v>
      </c>
      <c r="TTA188" t="s">
        <v>655</v>
      </c>
      <c r="TTB188" t="s">
        <v>655</v>
      </c>
      <c r="TTC188" t="s">
        <v>655</v>
      </c>
      <c r="TTD188" t="s">
        <v>655</v>
      </c>
      <c r="TTE188" t="s">
        <v>655</v>
      </c>
      <c r="TTF188" t="s">
        <v>655</v>
      </c>
      <c r="TTG188" t="s">
        <v>655</v>
      </c>
      <c r="TTH188" t="s">
        <v>655</v>
      </c>
      <c r="TTI188" t="s">
        <v>655</v>
      </c>
      <c r="TTJ188" t="s">
        <v>655</v>
      </c>
      <c r="TTK188" t="s">
        <v>655</v>
      </c>
      <c r="TTL188" t="s">
        <v>655</v>
      </c>
      <c r="TTM188" t="s">
        <v>655</v>
      </c>
      <c r="TTN188" t="s">
        <v>655</v>
      </c>
      <c r="TTO188" t="s">
        <v>655</v>
      </c>
      <c r="TTP188" t="s">
        <v>655</v>
      </c>
      <c r="TTQ188" t="s">
        <v>655</v>
      </c>
      <c r="TTR188" t="s">
        <v>655</v>
      </c>
      <c r="TTS188" t="s">
        <v>655</v>
      </c>
      <c r="TTT188" t="s">
        <v>655</v>
      </c>
      <c r="TTU188" t="s">
        <v>655</v>
      </c>
      <c r="TTV188" t="s">
        <v>655</v>
      </c>
      <c r="TTW188" t="s">
        <v>655</v>
      </c>
      <c r="TTX188" t="s">
        <v>655</v>
      </c>
      <c r="TTY188" t="s">
        <v>655</v>
      </c>
      <c r="TTZ188" t="s">
        <v>655</v>
      </c>
      <c r="TUA188" t="s">
        <v>655</v>
      </c>
      <c r="TUB188" t="s">
        <v>655</v>
      </c>
      <c r="TUC188" t="s">
        <v>655</v>
      </c>
      <c r="TUD188" t="s">
        <v>655</v>
      </c>
      <c r="TUE188" t="s">
        <v>655</v>
      </c>
      <c r="TUF188" t="s">
        <v>655</v>
      </c>
      <c r="TUG188" t="s">
        <v>655</v>
      </c>
      <c r="TUH188" t="s">
        <v>655</v>
      </c>
      <c r="TUI188" t="s">
        <v>655</v>
      </c>
      <c r="TUJ188" t="s">
        <v>655</v>
      </c>
      <c r="TUK188" t="s">
        <v>655</v>
      </c>
      <c r="TUL188" t="s">
        <v>655</v>
      </c>
      <c r="TUM188" t="s">
        <v>655</v>
      </c>
      <c r="TUN188" t="s">
        <v>655</v>
      </c>
      <c r="TUO188" t="s">
        <v>655</v>
      </c>
      <c r="TUP188" t="s">
        <v>655</v>
      </c>
      <c r="TUQ188" t="s">
        <v>655</v>
      </c>
      <c r="TUR188" t="s">
        <v>655</v>
      </c>
      <c r="TUS188" t="s">
        <v>655</v>
      </c>
      <c r="TUT188" t="s">
        <v>655</v>
      </c>
      <c r="TUU188" t="s">
        <v>655</v>
      </c>
      <c r="TUV188" t="s">
        <v>655</v>
      </c>
      <c r="TUW188" t="s">
        <v>655</v>
      </c>
      <c r="TUX188" t="s">
        <v>655</v>
      </c>
      <c r="TUY188" t="s">
        <v>655</v>
      </c>
      <c r="TUZ188" t="s">
        <v>655</v>
      </c>
      <c r="TVA188" t="s">
        <v>655</v>
      </c>
      <c r="TVB188" t="s">
        <v>655</v>
      </c>
      <c r="TVC188" t="s">
        <v>655</v>
      </c>
      <c r="TVD188" t="s">
        <v>655</v>
      </c>
      <c r="TVE188" t="s">
        <v>655</v>
      </c>
      <c r="TVF188" t="s">
        <v>655</v>
      </c>
      <c r="TVG188" t="s">
        <v>655</v>
      </c>
      <c r="TVH188" t="s">
        <v>655</v>
      </c>
      <c r="TVI188" t="s">
        <v>655</v>
      </c>
      <c r="TVJ188" t="s">
        <v>655</v>
      </c>
      <c r="TVK188" t="s">
        <v>655</v>
      </c>
      <c r="TVL188" t="s">
        <v>655</v>
      </c>
      <c r="TVM188" t="s">
        <v>655</v>
      </c>
      <c r="TVN188" t="s">
        <v>655</v>
      </c>
      <c r="TVO188" t="s">
        <v>655</v>
      </c>
      <c r="TVP188" t="s">
        <v>655</v>
      </c>
      <c r="TVQ188" t="s">
        <v>655</v>
      </c>
      <c r="TVR188" t="s">
        <v>655</v>
      </c>
      <c r="TVS188" t="s">
        <v>655</v>
      </c>
      <c r="TVT188" t="s">
        <v>655</v>
      </c>
      <c r="TVU188" t="s">
        <v>655</v>
      </c>
      <c r="TVV188" t="s">
        <v>655</v>
      </c>
      <c r="TVW188" t="s">
        <v>655</v>
      </c>
      <c r="TVX188" t="s">
        <v>655</v>
      </c>
      <c r="TVY188" t="s">
        <v>655</v>
      </c>
      <c r="TVZ188" t="s">
        <v>655</v>
      </c>
      <c r="TWA188" t="s">
        <v>655</v>
      </c>
      <c r="TWB188" t="s">
        <v>655</v>
      </c>
      <c r="TWC188" t="s">
        <v>655</v>
      </c>
      <c r="TWD188" t="s">
        <v>655</v>
      </c>
      <c r="TWE188" t="s">
        <v>655</v>
      </c>
      <c r="TWF188" t="s">
        <v>655</v>
      </c>
      <c r="TWG188" t="s">
        <v>655</v>
      </c>
      <c r="TWH188" t="s">
        <v>655</v>
      </c>
      <c r="TWI188" t="s">
        <v>655</v>
      </c>
      <c r="TWJ188" t="s">
        <v>655</v>
      </c>
      <c r="TWK188" t="s">
        <v>655</v>
      </c>
      <c r="TWL188" t="s">
        <v>655</v>
      </c>
      <c r="TWM188" t="s">
        <v>655</v>
      </c>
      <c r="TWN188" t="s">
        <v>655</v>
      </c>
      <c r="TWO188" t="s">
        <v>655</v>
      </c>
      <c r="TWP188" t="s">
        <v>655</v>
      </c>
      <c r="TWQ188" t="s">
        <v>655</v>
      </c>
      <c r="TWR188" t="s">
        <v>655</v>
      </c>
      <c r="TWS188" t="s">
        <v>655</v>
      </c>
      <c r="TWT188" t="s">
        <v>655</v>
      </c>
      <c r="TWU188" t="s">
        <v>655</v>
      </c>
      <c r="TWV188" t="s">
        <v>655</v>
      </c>
      <c r="TWW188" t="s">
        <v>655</v>
      </c>
      <c r="TWX188" t="s">
        <v>655</v>
      </c>
      <c r="TWY188" t="s">
        <v>655</v>
      </c>
      <c r="TWZ188" t="s">
        <v>655</v>
      </c>
      <c r="TXA188" t="s">
        <v>655</v>
      </c>
      <c r="TXB188" t="s">
        <v>655</v>
      </c>
      <c r="TXC188" t="s">
        <v>655</v>
      </c>
      <c r="TXD188" t="s">
        <v>655</v>
      </c>
      <c r="TXE188" t="s">
        <v>655</v>
      </c>
      <c r="TXF188" t="s">
        <v>655</v>
      </c>
      <c r="TXG188" t="s">
        <v>655</v>
      </c>
      <c r="TXH188" t="s">
        <v>655</v>
      </c>
      <c r="TXI188" t="s">
        <v>655</v>
      </c>
      <c r="TXJ188" t="s">
        <v>655</v>
      </c>
      <c r="TXK188" t="s">
        <v>655</v>
      </c>
      <c r="TXL188" t="s">
        <v>655</v>
      </c>
      <c r="TXM188" t="s">
        <v>655</v>
      </c>
      <c r="TXN188" t="s">
        <v>655</v>
      </c>
      <c r="TXO188" t="s">
        <v>655</v>
      </c>
      <c r="TXP188" t="s">
        <v>655</v>
      </c>
      <c r="TXQ188" t="s">
        <v>655</v>
      </c>
      <c r="TXR188" t="s">
        <v>655</v>
      </c>
      <c r="TXS188" t="s">
        <v>655</v>
      </c>
      <c r="TXT188" t="s">
        <v>655</v>
      </c>
      <c r="TXU188" t="s">
        <v>655</v>
      </c>
      <c r="TXV188" t="s">
        <v>655</v>
      </c>
      <c r="TXW188" t="s">
        <v>655</v>
      </c>
      <c r="TXX188" t="s">
        <v>655</v>
      </c>
      <c r="TXY188" t="s">
        <v>655</v>
      </c>
      <c r="TXZ188" t="s">
        <v>655</v>
      </c>
      <c r="TYA188" t="s">
        <v>655</v>
      </c>
      <c r="TYB188" t="s">
        <v>655</v>
      </c>
      <c r="TYC188" t="s">
        <v>655</v>
      </c>
      <c r="TYD188" t="s">
        <v>655</v>
      </c>
      <c r="TYE188" t="s">
        <v>655</v>
      </c>
      <c r="TYF188" t="s">
        <v>655</v>
      </c>
      <c r="TYG188" t="s">
        <v>655</v>
      </c>
      <c r="TYH188" t="s">
        <v>655</v>
      </c>
      <c r="TYI188" t="s">
        <v>655</v>
      </c>
      <c r="TYJ188" t="s">
        <v>655</v>
      </c>
      <c r="TYK188" t="s">
        <v>655</v>
      </c>
      <c r="TYL188" t="s">
        <v>655</v>
      </c>
      <c r="TYM188" t="s">
        <v>655</v>
      </c>
      <c r="TYN188" t="s">
        <v>655</v>
      </c>
      <c r="TYO188" t="s">
        <v>655</v>
      </c>
      <c r="TYP188" t="s">
        <v>655</v>
      </c>
      <c r="TYQ188" t="s">
        <v>655</v>
      </c>
      <c r="TYR188" t="s">
        <v>655</v>
      </c>
      <c r="TYS188" t="s">
        <v>655</v>
      </c>
      <c r="TYT188" t="s">
        <v>655</v>
      </c>
      <c r="TYU188" t="s">
        <v>655</v>
      </c>
      <c r="TYV188" t="s">
        <v>655</v>
      </c>
      <c r="TYW188" t="s">
        <v>655</v>
      </c>
      <c r="TYX188" t="s">
        <v>655</v>
      </c>
      <c r="TYY188" t="s">
        <v>655</v>
      </c>
      <c r="TYZ188" t="s">
        <v>655</v>
      </c>
      <c r="TZA188" t="s">
        <v>655</v>
      </c>
      <c r="TZB188" t="s">
        <v>655</v>
      </c>
      <c r="TZC188" t="s">
        <v>655</v>
      </c>
      <c r="TZD188" t="s">
        <v>655</v>
      </c>
      <c r="TZE188" t="s">
        <v>655</v>
      </c>
      <c r="TZF188" t="s">
        <v>655</v>
      </c>
      <c r="TZG188" t="s">
        <v>655</v>
      </c>
      <c r="TZH188" t="s">
        <v>655</v>
      </c>
      <c r="TZI188" t="s">
        <v>655</v>
      </c>
      <c r="TZJ188" t="s">
        <v>655</v>
      </c>
      <c r="TZK188" t="s">
        <v>655</v>
      </c>
      <c r="TZL188" t="s">
        <v>655</v>
      </c>
      <c r="TZM188" t="s">
        <v>655</v>
      </c>
      <c r="TZN188" t="s">
        <v>655</v>
      </c>
      <c r="TZO188" t="s">
        <v>655</v>
      </c>
      <c r="TZP188" t="s">
        <v>655</v>
      </c>
      <c r="TZQ188" t="s">
        <v>655</v>
      </c>
      <c r="TZR188" t="s">
        <v>655</v>
      </c>
      <c r="TZS188" t="s">
        <v>655</v>
      </c>
      <c r="TZT188" t="s">
        <v>655</v>
      </c>
      <c r="TZU188" t="s">
        <v>655</v>
      </c>
      <c r="TZV188" t="s">
        <v>655</v>
      </c>
      <c r="TZW188" t="s">
        <v>655</v>
      </c>
      <c r="TZX188" t="s">
        <v>655</v>
      </c>
      <c r="TZY188" t="s">
        <v>655</v>
      </c>
      <c r="TZZ188" t="s">
        <v>655</v>
      </c>
      <c r="UAA188" t="s">
        <v>655</v>
      </c>
      <c r="UAB188" t="s">
        <v>655</v>
      </c>
      <c r="UAC188" t="s">
        <v>655</v>
      </c>
      <c r="UAD188" t="s">
        <v>655</v>
      </c>
      <c r="UAE188" t="s">
        <v>655</v>
      </c>
      <c r="UAF188" t="s">
        <v>655</v>
      </c>
      <c r="UAG188" t="s">
        <v>655</v>
      </c>
      <c r="UAH188" t="s">
        <v>655</v>
      </c>
      <c r="UAI188" t="s">
        <v>655</v>
      </c>
      <c r="UAJ188" t="s">
        <v>655</v>
      </c>
      <c r="UAK188" t="s">
        <v>655</v>
      </c>
      <c r="UAL188" t="s">
        <v>655</v>
      </c>
      <c r="UAM188" t="s">
        <v>655</v>
      </c>
      <c r="UAN188" t="s">
        <v>655</v>
      </c>
      <c r="UAO188" t="s">
        <v>655</v>
      </c>
      <c r="UAP188" t="s">
        <v>655</v>
      </c>
      <c r="UAQ188" t="s">
        <v>655</v>
      </c>
      <c r="UAR188" t="s">
        <v>655</v>
      </c>
      <c r="UAS188" t="s">
        <v>655</v>
      </c>
      <c r="UAT188" t="s">
        <v>655</v>
      </c>
      <c r="UAU188" t="s">
        <v>655</v>
      </c>
      <c r="UAV188" t="s">
        <v>655</v>
      </c>
      <c r="UAW188" t="s">
        <v>655</v>
      </c>
      <c r="UAX188" t="s">
        <v>655</v>
      </c>
      <c r="UAY188" t="s">
        <v>655</v>
      </c>
      <c r="UAZ188" t="s">
        <v>655</v>
      </c>
      <c r="UBA188" t="s">
        <v>655</v>
      </c>
      <c r="UBB188" t="s">
        <v>655</v>
      </c>
      <c r="UBC188" t="s">
        <v>655</v>
      </c>
      <c r="UBD188" t="s">
        <v>655</v>
      </c>
      <c r="UBE188" t="s">
        <v>655</v>
      </c>
      <c r="UBF188" t="s">
        <v>655</v>
      </c>
      <c r="UBG188" t="s">
        <v>655</v>
      </c>
      <c r="UBH188" t="s">
        <v>655</v>
      </c>
      <c r="UBI188" t="s">
        <v>655</v>
      </c>
      <c r="UBJ188" t="s">
        <v>655</v>
      </c>
      <c r="UBK188" t="s">
        <v>655</v>
      </c>
      <c r="UBL188" t="s">
        <v>655</v>
      </c>
      <c r="UBM188" t="s">
        <v>655</v>
      </c>
      <c r="UBN188" t="s">
        <v>655</v>
      </c>
      <c r="UBO188" t="s">
        <v>655</v>
      </c>
      <c r="UBP188" t="s">
        <v>655</v>
      </c>
      <c r="UBQ188" t="s">
        <v>655</v>
      </c>
      <c r="UBR188" t="s">
        <v>655</v>
      </c>
      <c r="UBS188" t="s">
        <v>655</v>
      </c>
      <c r="UBT188" t="s">
        <v>655</v>
      </c>
      <c r="UBU188" t="s">
        <v>655</v>
      </c>
      <c r="UBV188" t="s">
        <v>655</v>
      </c>
      <c r="UBW188" t="s">
        <v>655</v>
      </c>
      <c r="UBX188" t="s">
        <v>655</v>
      </c>
      <c r="UBY188" t="s">
        <v>655</v>
      </c>
      <c r="UBZ188" t="s">
        <v>655</v>
      </c>
      <c r="UCA188" t="s">
        <v>655</v>
      </c>
      <c r="UCB188" t="s">
        <v>655</v>
      </c>
      <c r="UCC188" t="s">
        <v>655</v>
      </c>
      <c r="UCD188" t="s">
        <v>655</v>
      </c>
      <c r="UCE188" t="s">
        <v>655</v>
      </c>
      <c r="UCF188" t="s">
        <v>655</v>
      </c>
      <c r="UCG188" t="s">
        <v>655</v>
      </c>
      <c r="UCH188" t="s">
        <v>655</v>
      </c>
      <c r="UCI188" t="s">
        <v>655</v>
      </c>
      <c r="UCJ188" t="s">
        <v>655</v>
      </c>
      <c r="UCK188" t="s">
        <v>655</v>
      </c>
      <c r="UCL188" t="s">
        <v>655</v>
      </c>
      <c r="UCM188" t="s">
        <v>655</v>
      </c>
      <c r="UCN188" t="s">
        <v>655</v>
      </c>
      <c r="UCO188" t="s">
        <v>655</v>
      </c>
      <c r="UCP188" t="s">
        <v>655</v>
      </c>
      <c r="UCQ188" t="s">
        <v>655</v>
      </c>
      <c r="UCR188" t="s">
        <v>655</v>
      </c>
      <c r="UCS188" t="s">
        <v>655</v>
      </c>
      <c r="UCT188" t="s">
        <v>655</v>
      </c>
      <c r="UCU188" t="s">
        <v>655</v>
      </c>
      <c r="UCV188" t="s">
        <v>655</v>
      </c>
      <c r="UCW188" t="s">
        <v>655</v>
      </c>
      <c r="UCX188" t="s">
        <v>655</v>
      </c>
      <c r="UCY188" t="s">
        <v>655</v>
      </c>
      <c r="UCZ188" t="s">
        <v>655</v>
      </c>
      <c r="UDA188" t="s">
        <v>655</v>
      </c>
      <c r="UDB188" t="s">
        <v>655</v>
      </c>
      <c r="UDC188" t="s">
        <v>655</v>
      </c>
      <c r="UDD188" t="s">
        <v>655</v>
      </c>
      <c r="UDE188" t="s">
        <v>655</v>
      </c>
      <c r="UDF188" t="s">
        <v>655</v>
      </c>
      <c r="UDG188" t="s">
        <v>655</v>
      </c>
      <c r="UDH188" t="s">
        <v>655</v>
      </c>
      <c r="UDI188" t="s">
        <v>655</v>
      </c>
      <c r="UDJ188" t="s">
        <v>655</v>
      </c>
      <c r="UDK188" t="s">
        <v>655</v>
      </c>
      <c r="UDL188" t="s">
        <v>655</v>
      </c>
      <c r="UDM188" t="s">
        <v>655</v>
      </c>
      <c r="UDN188" t="s">
        <v>655</v>
      </c>
      <c r="UDO188" t="s">
        <v>655</v>
      </c>
      <c r="UDP188" t="s">
        <v>655</v>
      </c>
      <c r="UDQ188" t="s">
        <v>655</v>
      </c>
      <c r="UDR188" t="s">
        <v>655</v>
      </c>
      <c r="UDS188" t="s">
        <v>655</v>
      </c>
      <c r="UDT188" t="s">
        <v>655</v>
      </c>
      <c r="UDU188" t="s">
        <v>655</v>
      </c>
      <c r="UDV188" t="s">
        <v>655</v>
      </c>
      <c r="UDW188" t="s">
        <v>655</v>
      </c>
      <c r="UDX188" t="s">
        <v>655</v>
      </c>
      <c r="UDY188" t="s">
        <v>655</v>
      </c>
      <c r="UDZ188" t="s">
        <v>655</v>
      </c>
      <c r="UEA188" t="s">
        <v>655</v>
      </c>
      <c r="UEB188" t="s">
        <v>655</v>
      </c>
      <c r="UEC188" t="s">
        <v>655</v>
      </c>
      <c r="UED188" t="s">
        <v>655</v>
      </c>
      <c r="UEE188" t="s">
        <v>655</v>
      </c>
      <c r="UEF188" t="s">
        <v>655</v>
      </c>
      <c r="UEG188" t="s">
        <v>655</v>
      </c>
      <c r="UEH188" t="s">
        <v>655</v>
      </c>
      <c r="UEI188" t="s">
        <v>655</v>
      </c>
      <c r="UEJ188" t="s">
        <v>655</v>
      </c>
      <c r="UEK188" t="s">
        <v>655</v>
      </c>
      <c r="UEL188" t="s">
        <v>655</v>
      </c>
      <c r="UEM188" t="s">
        <v>655</v>
      </c>
      <c r="UEN188" t="s">
        <v>655</v>
      </c>
      <c r="UEO188" t="s">
        <v>655</v>
      </c>
      <c r="UEP188" t="s">
        <v>655</v>
      </c>
      <c r="UEQ188" t="s">
        <v>655</v>
      </c>
      <c r="UER188" t="s">
        <v>655</v>
      </c>
      <c r="UES188" t="s">
        <v>655</v>
      </c>
      <c r="UET188" t="s">
        <v>655</v>
      </c>
      <c r="UEU188" t="s">
        <v>655</v>
      </c>
      <c r="UEV188" t="s">
        <v>655</v>
      </c>
      <c r="UEW188" t="s">
        <v>655</v>
      </c>
      <c r="UEX188" t="s">
        <v>655</v>
      </c>
      <c r="UEY188" t="s">
        <v>655</v>
      </c>
      <c r="UEZ188" t="s">
        <v>655</v>
      </c>
      <c r="UFA188" t="s">
        <v>655</v>
      </c>
      <c r="UFB188" t="s">
        <v>655</v>
      </c>
      <c r="UFC188" t="s">
        <v>655</v>
      </c>
      <c r="UFD188" t="s">
        <v>655</v>
      </c>
      <c r="UFE188" t="s">
        <v>655</v>
      </c>
      <c r="UFF188" t="s">
        <v>655</v>
      </c>
      <c r="UFG188" t="s">
        <v>655</v>
      </c>
      <c r="UFH188" t="s">
        <v>655</v>
      </c>
      <c r="UFI188" t="s">
        <v>655</v>
      </c>
      <c r="UFJ188" t="s">
        <v>655</v>
      </c>
      <c r="UFK188" t="s">
        <v>655</v>
      </c>
      <c r="UFL188" t="s">
        <v>655</v>
      </c>
      <c r="UFM188" t="s">
        <v>655</v>
      </c>
      <c r="UFN188" t="s">
        <v>655</v>
      </c>
      <c r="UFO188" t="s">
        <v>655</v>
      </c>
      <c r="UFP188" t="s">
        <v>655</v>
      </c>
      <c r="UFQ188" t="s">
        <v>655</v>
      </c>
      <c r="UFR188" t="s">
        <v>655</v>
      </c>
      <c r="UFS188" t="s">
        <v>655</v>
      </c>
      <c r="UFT188" t="s">
        <v>655</v>
      </c>
      <c r="UFU188" t="s">
        <v>655</v>
      </c>
      <c r="UFV188" t="s">
        <v>655</v>
      </c>
      <c r="UFW188" t="s">
        <v>655</v>
      </c>
      <c r="UFX188" t="s">
        <v>655</v>
      </c>
      <c r="UFY188" t="s">
        <v>655</v>
      </c>
      <c r="UFZ188" t="s">
        <v>655</v>
      </c>
      <c r="UGA188" t="s">
        <v>655</v>
      </c>
      <c r="UGB188" t="s">
        <v>655</v>
      </c>
      <c r="UGC188" t="s">
        <v>655</v>
      </c>
      <c r="UGD188" t="s">
        <v>655</v>
      </c>
      <c r="UGE188" t="s">
        <v>655</v>
      </c>
      <c r="UGF188" t="s">
        <v>655</v>
      </c>
      <c r="UGG188" t="s">
        <v>655</v>
      </c>
      <c r="UGH188" t="s">
        <v>655</v>
      </c>
      <c r="UGI188" t="s">
        <v>655</v>
      </c>
      <c r="UGJ188" t="s">
        <v>655</v>
      </c>
      <c r="UGK188" t="s">
        <v>655</v>
      </c>
      <c r="UGL188" t="s">
        <v>655</v>
      </c>
      <c r="UGM188" t="s">
        <v>655</v>
      </c>
      <c r="UGN188" t="s">
        <v>655</v>
      </c>
      <c r="UGO188" t="s">
        <v>655</v>
      </c>
      <c r="UGP188" t="s">
        <v>655</v>
      </c>
      <c r="UGQ188" t="s">
        <v>655</v>
      </c>
      <c r="UGR188" t="s">
        <v>655</v>
      </c>
      <c r="UGS188" t="s">
        <v>655</v>
      </c>
      <c r="UGT188" t="s">
        <v>655</v>
      </c>
      <c r="UGU188" t="s">
        <v>655</v>
      </c>
      <c r="UGV188" t="s">
        <v>655</v>
      </c>
      <c r="UGW188" t="s">
        <v>655</v>
      </c>
      <c r="UGX188" t="s">
        <v>655</v>
      </c>
      <c r="UGY188" t="s">
        <v>655</v>
      </c>
      <c r="UGZ188" t="s">
        <v>655</v>
      </c>
      <c r="UHA188" t="s">
        <v>655</v>
      </c>
      <c r="UHB188" t="s">
        <v>655</v>
      </c>
      <c r="UHC188" t="s">
        <v>655</v>
      </c>
      <c r="UHD188" t="s">
        <v>655</v>
      </c>
      <c r="UHE188" t="s">
        <v>655</v>
      </c>
      <c r="UHF188" t="s">
        <v>655</v>
      </c>
      <c r="UHG188" t="s">
        <v>655</v>
      </c>
      <c r="UHH188" t="s">
        <v>655</v>
      </c>
      <c r="UHI188" t="s">
        <v>655</v>
      </c>
      <c r="UHJ188" t="s">
        <v>655</v>
      </c>
      <c r="UHK188" t="s">
        <v>655</v>
      </c>
      <c r="UHL188" t="s">
        <v>655</v>
      </c>
      <c r="UHM188" t="s">
        <v>655</v>
      </c>
      <c r="UHN188" t="s">
        <v>655</v>
      </c>
      <c r="UHO188" t="s">
        <v>655</v>
      </c>
      <c r="UHP188" t="s">
        <v>655</v>
      </c>
      <c r="UHQ188" t="s">
        <v>655</v>
      </c>
      <c r="UHR188" t="s">
        <v>655</v>
      </c>
      <c r="UHS188" t="s">
        <v>655</v>
      </c>
      <c r="UHT188" t="s">
        <v>655</v>
      </c>
      <c r="UHU188" t="s">
        <v>655</v>
      </c>
      <c r="UHV188" t="s">
        <v>655</v>
      </c>
      <c r="UHW188" t="s">
        <v>655</v>
      </c>
      <c r="UHX188" t="s">
        <v>655</v>
      </c>
      <c r="UHY188" t="s">
        <v>655</v>
      </c>
      <c r="UHZ188" t="s">
        <v>655</v>
      </c>
      <c r="UIA188" t="s">
        <v>655</v>
      </c>
      <c r="UIB188" t="s">
        <v>655</v>
      </c>
      <c r="UIC188" t="s">
        <v>655</v>
      </c>
      <c r="UID188" t="s">
        <v>655</v>
      </c>
      <c r="UIE188" t="s">
        <v>655</v>
      </c>
      <c r="UIF188" t="s">
        <v>655</v>
      </c>
      <c r="UIG188" t="s">
        <v>655</v>
      </c>
      <c r="UIH188" t="s">
        <v>655</v>
      </c>
      <c r="UII188" t="s">
        <v>655</v>
      </c>
      <c r="UIJ188" t="s">
        <v>655</v>
      </c>
      <c r="UIK188" t="s">
        <v>655</v>
      </c>
      <c r="UIL188" t="s">
        <v>655</v>
      </c>
      <c r="UIM188" t="s">
        <v>655</v>
      </c>
      <c r="UIN188" t="s">
        <v>655</v>
      </c>
      <c r="UIO188" t="s">
        <v>655</v>
      </c>
      <c r="UIP188" t="s">
        <v>655</v>
      </c>
      <c r="UIQ188" t="s">
        <v>655</v>
      </c>
      <c r="UIR188" t="s">
        <v>655</v>
      </c>
      <c r="UIS188" t="s">
        <v>655</v>
      </c>
      <c r="UIT188" t="s">
        <v>655</v>
      </c>
      <c r="UIU188" t="s">
        <v>655</v>
      </c>
      <c r="UIV188" t="s">
        <v>655</v>
      </c>
      <c r="UIW188" t="s">
        <v>655</v>
      </c>
      <c r="UIX188" t="s">
        <v>655</v>
      </c>
      <c r="UIY188" t="s">
        <v>655</v>
      </c>
      <c r="UIZ188" t="s">
        <v>655</v>
      </c>
      <c r="UJA188" t="s">
        <v>655</v>
      </c>
      <c r="UJB188" t="s">
        <v>655</v>
      </c>
      <c r="UJC188" t="s">
        <v>655</v>
      </c>
      <c r="UJD188" t="s">
        <v>655</v>
      </c>
      <c r="UJE188" t="s">
        <v>655</v>
      </c>
      <c r="UJF188" t="s">
        <v>655</v>
      </c>
      <c r="UJG188" t="s">
        <v>655</v>
      </c>
      <c r="UJH188" t="s">
        <v>655</v>
      </c>
      <c r="UJI188" t="s">
        <v>655</v>
      </c>
      <c r="UJJ188" t="s">
        <v>655</v>
      </c>
      <c r="UJK188" t="s">
        <v>655</v>
      </c>
      <c r="UJL188" t="s">
        <v>655</v>
      </c>
      <c r="UJM188" t="s">
        <v>655</v>
      </c>
      <c r="UJN188" t="s">
        <v>655</v>
      </c>
      <c r="UJO188" t="s">
        <v>655</v>
      </c>
      <c r="UJP188" t="s">
        <v>655</v>
      </c>
      <c r="UJQ188" t="s">
        <v>655</v>
      </c>
      <c r="UJR188" t="s">
        <v>655</v>
      </c>
      <c r="UJS188" t="s">
        <v>655</v>
      </c>
      <c r="UJT188" t="s">
        <v>655</v>
      </c>
      <c r="UJU188" t="s">
        <v>655</v>
      </c>
      <c r="UJV188" t="s">
        <v>655</v>
      </c>
      <c r="UJW188" t="s">
        <v>655</v>
      </c>
      <c r="UJX188" t="s">
        <v>655</v>
      </c>
      <c r="UJY188" t="s">
        <v>655</v>
      </c>
      <c r="UJZ188" t="s">
        <v>655</v>
      </c>
      <c r="UKA188" t="s">
        <v>655</v>
      </c>
      <c r="UKB188" t="s">
        <v>655</v>
      </c>
      <c r="UKC188" t="s">
        <v>655</v>
      </c>
      <c r="UKD188" t="s">
        <v>655</v>
      </c>
      <c r="UKE188" t="s">
        <v>655</v>
      </c>
      <c r="UKF188" t="s">
        <v>655</v>
      </c>
      <c r="UKG188" t="s">
        <v>655</v>
      </c>
      <c r="UKH188" t="s">
        <v>655</v>
      </c>
      <c r="UKI188" t="s">
        <v>655</v>
      </c>
      <c r="UKJ188" t="s">
        <v>655</v>
      </c>
      <c r="UKK188" t="s">
        <v>655</v>
      </c>
      <c r="UKL188" t="s">
        <v>655</v>
      </c>
      <c r="UKM188" t="s">
        <v>655</v>
      </c>
      <c r="UKN188" t="s">
        <v>655</v>
      </c>
      <c r="UKO188" t="s">
        <v>655</v>
      </c>
      <c r="UKP188" t="s">
        <v>655</v>
      </c>
      <c r="UKQ188" t="s">
        <v>655</v>
      </c>
      <c r="UKR188" t="s">
        <v>655</v>
      </c>
      <c r="UKS188" t="s">
        <v>655</v>
      </c>
      <c r="UKT188" t="s">
        <v>655</v>
      </c>
      <c r="UKU188" t="s">
        <v>655</v>
      </c>
      <c r="UKV188" t="s">
        <v>655</v>
      </c>
      <c r="UKW188" t="s">
        <v>655</v>
      </c>
      <c r="UKX188" t="s">
        <v>655</v>
      </c>
      <c r="UKY188" t="s">
        <v>655</v>
      </c>
      <c r="UKZ188" t="s">
        <v>655</v>
      </c>
      <c r="ULA188" t="s">
        <v>655</v>
      </c>
      <c r="ULB188" t="s">
        <v>655</v>
      </c>
      <c r="ULC188" t="s">
        <v>655</v>
      </c>
      <c r="ULD188" t="s">
        <v>655</v>
      </c>
      <c r="ULE188" t="s">
        <v>655</v>
      </c>
      <c r="ULF188" t="s">
        <v>655</v>
      </c>
      <c r="ULG188" t="s">
        <v>655</v>
      </c>
      <c r="ULH188" t="s">
        <v>655</v>
      </c>
      <c r="ULI188" t="s">
        <v>655</v>
      </c>
      <c r="ULJ188" t="s">
        <v>655</v>
      </c>
      <c r="ULK188" t="s">
        <v>655</v>
      </c>
      <c r="ULL188" t="s">
        <v>655</v>
      </c>
      <c r="ULM188" t="s">
        <v>655</v>
      </c>
      <c r="ULN188" t="s">
        <v>655</v>
      </c>
      <c r="ULO188" t="s">
        <v>655</v>
      </c>
      <c r="ULP188" t="s">
        <v>655</v>
      </c>
      <c r="ULQ188" t="s">
        <v>655</v>
      </c>
      <c r="ULR188" t="s">
        <v>655</v>
      </c>
      <c r="ULS188" t="s">
        <v>655</v>
      </c>
      <c r="ULT188" t="s">
        <v>655</v>
      </c>
      <c r="ULU188" t="s">
        <v>655</v>
      </c>
      <c r="ULV188" t="s">
        <v>655</v>
      </c>
      <c r="ULW188" t="s">
        <v>655</v>
      </c>
      <c r="ULX188" t="s">
        <v>655</v>
      </c>
      <c r="ULY188" t="s">
        <v>655</v>
      </c>
      <c r="ULZ188" t="s">
        <v>655</v>
      </c>
      <c r="UMA188" t="s">
        <v>655</v>
      </c>
      <c r="UMB188" t="s">
        <v>655</v>
      </c>
      <c r="UMC188" t="s">
        <v>655</v>
      </c>
      <c r="UMD188" t="s">
        <v>655</v>
      </c>
      <c r="UME188" t="s">
        <v>655</v>
      </c>
      <c r="UMF188" t="s">
        <v>655</v>
      </c>
      <c r="UMG188" t="s">
        <v>655</v>
      </c>
      <c r="UMH188" t="s">
        <v>655</v>
      </c>
      <c r="UMI188" t="s">
        <v>655</v>
      </c>
      <c r="UMJ188" t="s">
        <v>655</v>
      </c>
      <c r="UMK188" t="s">
        <v>655</v>
      </c>
      <c r="UML188" t="s">
        <v>655</v>
      </c>
      <c r="UMM188" t="s">
        <v>655</v>
      </c>
      <c r="UMN188" t="s">
        <v>655</v>
      </c>
      <c r="UMO188" t="s">
        <v>655</v>
      </c>
      <c r="UMP188" t="s">
        <v>655</v>
      </c>
      <c r="UMQ188" t="s">
        <v>655</v>
      </c>
      <c r="UMR188" t="s">
        <v>655</v>
      </c>
      <c r="UMS188" t="s">
        <v>655</v>
      </c>
      <c r="UMT188" t="s">
        <v>655</v>
      </c>
      <c r="UMU188" t="s">
        <v>655</v>
      </c>
      <c r="UMV188" t="s">
        <v>655</v>
      </c>
      <c r="UMW188" t="s">
        <v>655</v>
      </c>
      <c r="UMX188" t="s">
        <v>655</v>
      </c>
      <c r="UMY188" t="s">
        <v>655</v>
      </c>
      <c r="UMZ188" t="s">
        <v>655</v>
      </c>
      <c r="UNA188" t="s">
        <v>655</v>
      </c>
      <c r="UNB188" t="s">
        <v>655</v>
      </c>
      <c r="UNC188" t="s">
        <v>655</v>
      </c>
      <c r="UND188" t="s">
        <v>655</v>
      </c>
      <c r="UNE188" t="s">
        <v>655</v>
      </c>
      <c r="UNF188" t="s">
        <v>655</v>
      </c>
      <c r="UNG188" t="s">
        <v>655</v>
      </c>
      <c r="UNH188" t="s">
        <v>655</v>
      </c>
      <c r="UNI188" t="s">
        <v>655</v>
      </c>
      <c r="UNJ188" t="s">
        <v>655</v>
      </c>
      <c r="UNK188" t="s">
        <v>655</v>
      </c>
      <c r="UNL188" t="s">
        <v>655</v>
      </c>
      <c r="UNM188" t="s">
        <v>655</v>
      </c>
      <c r="UNN188" t="s">
        <v>655</v>
      </c>
      <c r="UNO188" t="s">
        <v>655</v>
      </c>
      <c r="UNP188" t="s">
        <v>655</v>
      </c>
      <c r="UNQ188" t="s">
        <v>655</v>
      </c>
      <c r="UNR188" t="s">
        <v>655</v>
      </c>
      <c r="UNS188" t="s">
        <v>655</v>
      </c>
      <c r="UNT188" t="s">
        <v>655</v>
      </c>
      <c r="UNU188" t="s">
        <v>655</v>
      </c>
      <c r="UNV188" t="s">
        <v>655</v>
      </c>
      <c r="UNW188" t="s">
        <v>655</v>
      </c>
      <c r="UNX188" t="s">
        <v>655</v>
      </c>
      <c r="UNY188" t="s">
        <v>655</v>
      </c>
      <c r="UNZ188" t="s">
        <v>655</v>
      </c>
      <c r="UOA188" t="s">
        <v>655</v>
      </c>
      <c r="UOB188" t="s">
        <v>655</v>
      </c>
      <c r="UOC188" t="s">
        <v>655</v>
      </c>
      <c r="UOD188" t="s">
        <v>655</v>
      </c>
      <c r="UOE188" t="s">
        <v>655</v>
      </c>
      <c r="UOF188" t="s">
        <v>655</v>
      </c>
      <c r="UOG188" t="s">
        <v>655</v>
      </c>
      <c r="UOH188" t="s">
        <v>655</v>
      </c>
      <c r="UOI188" t="s">
        <v>655</v>
      </c>
      <c r="UOJ188" t="s">
        <v>655</v>
      </c>
      <c r="UOK188" t="s">
        <v>655</v>
      </c>
      <c r="UOL188" t="s">
        <v>655</v>
      </c>
      <c r="UOM188" t="s">
        <v>655</v>
      </c>
      <c r="UON188" t="s">
        <v>655</v>
      </c>
      <c r="UOO188" t="s">
        <v>655</v>
      </c>
      <c r="UOP188" t="s">
        <v>655</v>
      </c>
      <c r="UOQ188" t="s">
        <v>655</v>
      </c>
      <c r="UOR188" t="s">
        <v>655</v>
      </c>
      <c r="UOS188" t="s">
        <v>655</v>
      </c>
      <c r="UOT188" t="s">
        <v>655</v>
      </c>
      <c r="UOU188" t="s">
        <v>655</v>
      </c>
      <c r="UOV188" t="s">
        <v>655</v>
      </c>
      <c r="UOW188" t="s">
        <v>655</v>
      </c>
      <c r="UOX188" t="s">
        <v>655</v>
      </c>
      <c r="UOY188" t="s">
        <v>655</v>
      </c>
      <c r="UOZ188" t="s">
        <v>655</v>
      </c>
      <c r="UPA188" t="s">
        <v>655</v>
      </c>
      <c r="UPB188" t="s">
        <v>655</v>
      </c>
      <c r="UPC188" t="s">
        <v>655</v>
      </c>
      <c r="UPD188" t="s">
        <v>655</v>
      </c>
      <c r="UPE188" t="s">
        <v>655</v>
      </c>
      <c r="UPF188" t="s">
        <v>655</v>
      </c>
      <c r="UPG188" t="s">
        <v>655</v>
      </c>
      <c r="UPH188" t="s">
        <v>655</v>
      </c>
      <c r="UPI188" t="s">
        <v>655</v>
      </c>
      <c r="UPJ188" t="s">
        <v>655</v>
      </c>
      <c r="UPK188" t="s">
        <v>655</v>
      </c>
      <c r="UPL188" t="s">
        <v>655</v>
      </c>
      <c r="UPM188" t="s">
        <v>655</v>
      </c>
      <c r="UPN188" t="s">
        <v>655</v>
      </c>
      <c r="UPO188" t="s">
        <v>655</v>
      </c>
      <c r="UPP188" t="s">
        <v>655</v>
      </c>
      <c r="UPQ188" t="s">
        <v>655</v>
      </c>
      <c r="UPR188" t="s">
        <v>655</v>
      </c>
      <c r="UPS188" t="s">
        <v>655</v>
      </c>
      <c r="UPT188" t="s">
        <v>655</v>
      </c>
      <c r="UPU188" t="s">
        <v>655</v>
      </c>
      <c r="UPV188" t="s">
        <v>655</v>
      </c>
      <c r="UPW188" t="s">
        <v>655</v>
      </c>
      <c r="UPX188" t="s">
        <v>655</v>
      </c>
      <c r="UPY188" t="s">
        <v>655</v>
      </c>
      <c r="UPZ188" t="s">
        <v>655</v>
      </c>
      <c r="UQA188" t="s">
        <v>655</v>
      </c>
      <c r="UQB188" t="s">
        <v>655</v>
      </c>
      <c r="UQC188" t="s">
        <v>655</v>
      </c>
      <c r="UQD188" t="s">
        <v>655</v>
      </c>
      <c r="UQE188" t="s">
        <v>655</v>
      </c>
      <c r="UQF188" t="s">
        <v>655</v>
      </c>
      <c r="UQG188" t="s">
        <v>655</v>
      </c>
      <c r="UQH188" t="s">
        <v>655</v>
      </c>
      <c r="UQI188" t="s">
        <v>655</v>
      </c>
      <c r="UQJ188" t="s">
        <v>655</v>
      </c>
      <c r="UQK188" t="s">
        <v>655</v>
      </c>
      <c r="UQL188" t="s">
        <v>655</v>
      </c>
      <c r="UQM188" t="s">
        <v>655</v>
      </c>
      <c r="UQN188" t="s">
        <v>655</v>
      </c>
      <c r="UQO188" t="s">
        <v>655</v>
      </c>
      <c r="UQP188" t="s">
        <v>655</v>
      </c>
      <c r="UQQ188" t="s">
        <v>655</v>
      </c>
      <c r="UQR188" t="s">
        <v>655</v>
      </c>
      <c r="UQS188" t="s">
        <v>655</v>
      </c>
      <c r="UQT188" t="s">
        <v>655</v>
      </c>
      <c r="UQU188" t="s">
        <v>655</v>
      </c>
      <c r="UQV188" t="s">
        <v>655</v>
      </c>
      <c r="UQW188" t="s">
        <v>655</v>
      </c>
      <c r="UQX188" t="s">
        <v>655</v>
      </c>
      <c r="UQY188" t="s">
        <v>655</v>
      </c>
      <c r="UQZ188" t="s">
        <v>655</v>
      </c>
      <c r="URA188" t="s">
        <v>655</v>
      </c>
      <c r="URB188" t="s">
        <v>655</v>
      </c>
      <c r="URC188" t="s">
        <v>655</v>
      </c>
      <c r="URD188" t="s">
        <v>655</v>
      </c>
      <c r="URE188" t="s">
        <v>655</v>
      </c>
      <c r="URF188" t="s">
        <v>655</v>
      </c>
      <c r="URG188" t="s">
        <v>655</v>
      </c>
      <c r="URH188" t="s">
        <v>655</v>
      </c>
      <c r="URI188" t="s">
        <v>655</v>
      </c>
      <c r="URJ188" t="s">
        <v>655</v>
      </c>
      <c r="URK188" t="s">
        <v>655</v>
      </c>
      <c r="URL188" t="s">
        <v>655</v>
      </c>
      <c r="URM188" t="s">
        <v>655</v>
      </c>
      <c r="URN188" t="s">
        <v>655</v>
      </c>
      <c r="URO188" t="s">
        <v>655</v>
      </c>
      <c r="URP188" t="s">
        <v>655</v>
      </c>
      <c r="URQ188" t="s">
        <v>655</v>
      </c>
      <c r="URR188" t="s">
        <v>655</v>
      </c>
      <c r="URS188" t="s">
        <v>655</v>
      </c>
      <c r="URT188" t="s">
        <v>655</v>
      </c>
      <c r="URU188" t="s">
        <v>655</v>
      </c>
      <c r="URV188" t="s">
        <v>655</v>
      </c>
      <c r="URW188" t="s">
        <v>655</v>
      </c>
      <c r="URX188" t="s">
        <v>655</v>
      </c>
      <c r="URY188" t="s">
        <v>655</v>
      </c>
      <c r="URZ188" t="s">
        <v>655</v>
      </c>
      <c r="USA188" t="s">
        <v>655</v>
      </c>
      <c r="USB188" t="s">
        <v>655</v>
      </c>
      <c r="USC188" t="s">
        <v>655</v>
      </c>
      <c r="USD188" t="s">
        <v>655</v>
      </c>
      <c r="USE188" t="s">
        <v>655</v>
      </c>
      <c r="USF188" t="s">
        <v>655</v>
      </c>
      <c r="USG188" t="s">
        <v>655</v>
      </c>
      <c r="USH188" t="s">
        <v>655</v>
      </c>
      <c r="USI188" t="s">
        <v>655</v>
      </c>
      <c r="USJ188" t="s">
        <v>655</v>
      </c>
      <c r="USK188" t="s">
        <v>655</v>
      </c>
      <c r="USL188" t="s">
        <v>655</v>
      </c>
      <c r="USM188" t="s">
        <v>655</v>
      </c>
      <c r="USN188" t="s">
        <v>655</v>
      </c>
      <c r="USO188" t="s">
        <v>655</v>
      </c>
      <c r="USP188" t="s">
        <v>655</v>
      </c>
      <c r="USQ188" t="s">
        <v>655</v>
      </c>
      <c r="USR188" t="s">
        <v>655</v>
      </c>
      <c r="USS188" t="s">
        <v>655</v>
      </c>
      <c r="UST188" t="s">
        <v>655</v>
      </c>
      <c r="USU188" t="s">
        <v>655</v>
      </c>
      <c r="USV188" t="s">
        <v>655</v>
      </c>
      <c r="USW188" t="s">
        <v>655</v>
      </c>
      <c r="USX188" t="s">
        <v>655</v>
      </c>
      <c r="USY188" t="s">
        <v>655</v>
      </c>
      <c r="USZ188" t="s">
        <v>655</v>
      </c>
      <c r="UTA188" t="s">
        <v>655</v>
      </c>
      <c r="UTB188" t="s">
        <v>655</v>
      </c>
      <c r="UTC188" t="s">
        <v>655</v>
      </c>
      <c r="UTD188" t="s">
        <v>655</v>
      </c>
      <c r="UTE188" t="s">
        <v>655</v>
      </c>
      <c r="UTF188" t="s">
        <v>655</v>
      </c>
      <c r="UTG188" t="s">
        <v>655</v>
      </c>
      <c r="UTH188" t="s">
        <v>655</v>
      </c>
      <c r="UTI188" t="s">
        <v>655</v>
      </c>
      <c r="UTJ188" t="s">
        <v>655</v>
      </c>
      <c r="UTK188" t="s">
        <v>655</v>
      </c>
      <c r="UTL188" t="s">
        <v>655</v>
      </c>
      <c r="UTM188" t="s">
        <v>655</v>
      </c>
      <c r="UTN188" t="s">
        <v>655</v>
      </c>
      <c r="UTO188" t="s">
        <v>655</v>
      </c>
      <c r="UTP188" t="s">
        <v>655</v>
      </c>
      <c r="UTQ188" t="s">
        <v>655</v>
      </c>
      <c r="UTR188" t="s">
        <v>655</v>
      </c>
      <c r="UTS188" t="s">
        <v>655</v>
      </c>
      <c r="UTT188" t="s">
        <v>655</v>
      </c>
      <c r="UTU188" t="s">
        <v>655</v>
      </c>
      <c r="UTV188" t="s">
        <v>655</v>
      </c>
      <c r="UTW188" t="s">
        <v>655</v>
      </c>
      <c r="UTX188" t="s">
        <v>655</v>
      </c>
      <c r="UTY188" t="s">
        <v>655</v>
      </c>
      <c r="UTZ188" t="s">
        <v>655</v>
      </c>
      <c r="UUA188" t="s">
        <v>655</v>
      </c>
      <c r="UUB188" t="s">
        <v>655</v>
      </c>
      <c r="UUC188" t="s">
        <v>655</v>
      </c>
      <c r="UUD188" t="s">
        <v>655</v>
      </c>
      <c r="UUE188" t="s">
        <v>655</v>
      </c>
      <c r="UUF188" t="s">
        <v>655</v>
      </c>
      <c r="UUG188" t="s">
        <v>655</v>
      </c>
      <c r="UUH188" t="s">
        <v>655</v>
      </c>
      <c r="UUI188" t="s">
        <v>655</v>
      </c>
      <c r="UUJ188" t="s">
        <v>655</v>
      </c>
      <c r="UUK188" t="s">
        <v>655</v>
      </c>
      <c r="UUL188" t="s">
        <v>655</v>
      </c>
      <c r="UUM188" t="s">
        <v>655</v>
      </c>
      <c r="UUN188" t="s">
        <v>655</v>
      </c>
      <c r="UUO188" t="s">
        <v>655</v>
      </c>
      <c r="UUP188" t="s">
        <v>655</v>
      </c>
      <c r="UUQ188" t="s">
        <v>655</v>
      </c>
      <c r="UUR188" t="s">
        <v>655</v>
      </c>
      <c r="UUS188" t="s">
        <v>655</v>
      </c>
      <c r="UUT188" t="s">
        <v>655</v>
      </c>
      <c r="UUU188" t="s">
        <v>655</v>
      </c>
      <c r="UUV188" t="s">
        <v>655</v>
      </c>
      <c r="UUW188" t="s">
        <v>655</v>
      </c>
      <c r="UUX188" t="s">
        <v>655</v>
      </c>
      <c r="UUY188" t="s">
        <v>655</v>
      </c>
      <c r="UUZ188" t="s">
        <v>655</v>
      </c>
      <c r="UVA188" t="s">
        <v>655</v>
      </c>
      <c r="UVB188" t="s">
        <v>655</v>
      </c>
      <c r="UVC188" t="s">
        <v>655</v>
      </c>
      <c r="UVD188" t="s">
        <v>655</v>
      </c>
      <c r="UVE188" t="s">
        <v>655</v>
      </c>
      <c r="UVF188" t="s">
        <v>655</v>
      </c>
      <c r="UVG188" t="s">
        <v>655</v>
      </c>
      <c r="UVH188" t="s">
        <v>655</v>
      </c>
      <c r="UVI188" t="s">
        <v>655</v>
      </c>
      <c r="UVJ188" t="s">
        <v>655</v>
      </c>
      <c r="UVK188" t="s">
        <v>655</v>
      </c>
      <c r="UVL188" t="s">
        <v>655</v>
      </c>
      <c r="UVM188" t="s">
        <v>655</v>
      </c>
      <c r="UVN188" t="s">
        <v>655</v>
      </c>
      <c r="UVO188" t="s">
        <v>655</v>
      </c>
      <c r="UVP188" t="s">
        <v>655</v>
      </c>
      <c r="UVQ188" t="s">
        <v>655</v>
      </c>
      <c r="UVR188" t="s">
        <v>655</v>
      </c>
      <c r="UVS188" t="s">
        <v>655</v>
      </c>
      <c r="UVT188" t="s">
        <v>655</v>
      </c>
      <c r="UVU188" t="s">
        <v>655</v>
      </c>
      <c r="UVV188" t="s">
        <v>655</v>
      </c>
      <c r="UVW188" t="s">
        <v>655</v>
      </c>
      <c r="UVX188" t="s">
        <v>655</v>
      </c>
      <c r="UVY188" t="s">
        <v>655</v>
      </c>
      <c r="UVZ188" t="s">
        <v>655</v>
      </c>
      <c r="UWA188" t="s">
        <v>655</v>
      </c>
      <c r="UWB188" t="s">
        <v>655</v>
      </c>
      <c r="UWC188" t="s">
        <v>655</v>
      </c>
      <c r="UWD188" t="s">
        <v>655</v>
      </c>
      <c r="UWE188" t="s">
        <v>655</v>
      </c>
      <c r="UWF188" t="s">
        <v>655</v>
      </c>
      <c r="UWG188" t="s">
        <v>655</v>
      </c>
      <c r="UWH188" t="s">
        <v>655</v>
      </c>
      <c r="UWI188" t="s">
        <v>655</v>
      </c>
      <c r="UWJ188" t="s">
        <v>655</v>
      </c>
      <c r="UWK188" t="s">
        <v>655</v>
      </c>
      <c r="UWL188" t="s">
        <v>655</v>
      </c>
      <c r="UWM188" t="s">
        <v>655</v>
      </c>
      <c r="UWN188" t="s">
        <v>655</v>
      </c>
      <c r="UWO188" t="s">
        <v>655</v>
      </c>
      <c r="UWP188" t="s">
        <v>655</v>
      </c>
      <c r="UWQ188" t="s">
        <v>655</v>
      </c>
      <c r="UWR188" t="s">
        <v>655</v>
      </c>
      <c r="UWS188" t="s">
        <v>655</v>
      </c>
      <c r="UWT188" t="s">
        <v>655</v>
      </c>
      <c r="UWU188" t="s">
        <v>655</v>
      </c>
      <c r="UWV188" t="s">
        <v>655</v>
      </c>
      <c r="UWW188" t="s">
        <v>655</v>
      </c>
      <c r="UWX188" t="s">
        <v>655</v>
      </c>
      <c r="UWY188" t="s">
        <v>655</v>
      </c>
      <c r="UWZ188" t="s">
        <v>655</v>
      </c>
      <c r="UXA188" t="s">
        <v>655</v>
      </c>
      <c r="UXB188" t="s">
        <v>655</v>
      </c>
      <c r="UXC188" t="s">
        <v>655</v>
      </c>
      <c r="UXD188" t="s">
        <v>655</v>
      </c>
      <c r="UXE188" t="s">
        <v>655</v>
      </c>
      <c r="UXF188" t="s">
        <v>655</v>
      </c>
      <c r="UXG188" t="s">
        <v>655</v>
      </c>
      <c r="UXH188" t="s">
        <v>655</v>
      </c>
      <c r="UXI188" t="s">
        <v>655</v>
      </c>
      <c r="UXJ188" t="s">
        <v>655</v>
      </c>
      <c r="UXK188" t="s">
        <v>655</v>
      </c>
      <c r="UXL188" t="s">
        <v>655</v>
      </c>
      <c r="UXM188" t="s">
        <v>655</v>
      </c>
      <c r="UXN188" t="s">
        <v>655</v>
      </c>
      <c r="UXO188" t="s">
        <v>655</v>
      </c>
      <c r="UXP188" t="s">
        <v>655</v>
      </c>
      <c r="UXQ188" t="s">
        <v>655</v>
      </c>
      <c r="UXR188" t="s">
        <v>655</v>
      </c>
      <c r="UXS188" t="s">
        <v>655</v>
      </c>
      <c r="UXT188" t="s">
        <v>655</v>
      </c>
      <c r="UXU188" t="s">
        <v>655</v>
      </c>
      <c r="UXV188" t="s">
        <v>655</v>
      </c>
      <c r="UXW188" t="s">
        <v>655</v>
      </c>
      <c r="UXX188" t="s">
        <v>655</v>
      </c>
      <c r="UXY188" t="s">
        <v>655</v>
      </c>
      <c r="UXZ188" t="s">
        <v>655</v>
      </c>
      <c r="UYA188" t="s">
        <v>655</v>
      </c>
      <c r="UYB188" t="s">
        <v>655</v>
      </c>
      <c r="UYC188" t="s">
        <v>655</v>
      </c>
      <c r="UYD188" t="s">
        <v>655</v>
      </c>
      <c r="UYE188" t="s">
        <v>655</v>
      </c>
      <c r="UYF188" t="s">
        <v>655</v>
      </c>
      <c r="UYG188" t="s">
        <v>655</v>
      </c>
      <c r="UYH188" t="s">
        <v>655</v>
      </c>
      <c r="UYI188" t="s">
        <v>655</v>
      </c>
      <c r="UYJ188" t="s">
        <v>655</v>
      </c>
      <c r="UYK188" t="s">
        <v>655</v>
      </c>
      <c r="UYL188" t="s">
        <v>655</v>
      </c>
      <c r="UYM188" t="s">
        <v>655</v>
      </c>
      <c r="UYN188" t="s">
        <v>655</v>
      </c>
      <c r="UYO188" t="s">
        <v>655</v>
      </c>
      <c r="UYP188" t="s">
        <v>655</v>
      </c>
      <c r="UYQ188" t="s">
        <v>655</v>
      </c>
      <c r="UYR188" t="s">
        <v>655</v>
      </c>
      <c r="UYS188" t="s">
        <v>655</v>
      </c>
      <c r="UYT188" t="s">
        <v>655</v>
      </c>
      <c r="UYU188" t="s">
        <v>655</v>
      </c>
      <c r="UYV188" t="s">
        <v>655</v>
      </c>
      <c r="UYW188" t="s">
        <v>655</v>
      </c>
      <c r="UYX188" t="s">
        <v>655</v>
      </c>
      <c r="UYY188" t="s">
        <v>655</v>
      </c>
      <c r="UYZ188" t="s">
        <v>655</v>
      </c>
      <c r="UZA188" t="s">
        <v>655</v>
      </c>
      <c r="UZB188" t="s">
        <v>655</v>
      </c>
      <c r="UZC188" t="s">
        <v>655</v>
      </c>
      <c r="UZD188" t="s">
        <v>655</v>
      </c>
      <c r="UZE188" t="s">
        <v>655</v>
      </c>
      <c r="UZF188" t="s">
        <v>655</v>
      </c>
      <c r="UZG188" t="s">
        <v>655</v>
      </c>
      <c r="UZH188" t="s">
        <v>655</v>
      </c>
      <c r="UZI188" t="s">
        <v>655</v>
      </c>
      <c r="UZJ188" t="s">
        <v>655</v>
      </c>
      <c r="UZK188" t="s">
        <v>655</v>
      </c>
      <c r="UZL188" t="s">
        <v>655</v>
      </c>
      <c r="UZM188" t="s">
        <v>655</v>
      </c>
      <c r="UZN188" t="s">
        <v>655</v>
      </c>
      <c r="UZO188" t="s">
        <v>655</v>
      </c>
      <c r="UZP188" t="s">
        <v>655</v>
      </c>
      <c r="UZQ188" t="s">
        <v>655</v>
      </c>
      <c r="UZR188" t="s">
        <v>655</v>
      </c>
      <c r="UZS188" t="s">
        <v>655</v>
      </c>
      <c r="UZT188" t="s">
        <v>655</v>
      </c>
      <c r="UZU188" t="s">
        <v>655</v>
      </c>
      <c r="UZV188" t="s">
        <v>655</v>
      </c>
      <c r="UZW188" t="s">
        <v>655</v>
      </c>
      <c r="UZX188" t="s">
        <v>655</v>
      </c>
      <c r="UZY188" t="s">
        <v>655</v>
      </c>
      <c r="UZZ188" t="s">
        <v>655</v>
      </c>
      <c r="VAA188" t="s">
        <v>655</v>
      </c>
      <c r="VAB188" t="s">
        <v>655</v>
      </c>
      <c r="VAC188" t="s">
        <v>655</v>
      </c>
      <c r="VAD188" t="s">
        <v>655</v>
      </c>
      <c r="VAE188" t="s">
        <v>655</v>
      </c>
      <c r="VAF188" t="s">
        <v>655</v>
      </c>
      <c r="VAG188" t="s">
        <v>655</v>
      </c>
      <c r="VAH188" t="s">
        <v>655</v>
      </c>
      <c r="VAI188" t="s">
        <v>655</v>
      </c>
      <c r="VAJ188" t="s">
        <v>655</v>
      </c>
      <c r="VAK188" t="s">
        <v>655</v>
      </c>
      <c r="VAL188" t="s">
        <v>655</v>
      </c>
      <c r="VAM188" t="s">
        <v>655</v>
      </c>
      <c r="VAN188" t="s">
        <v>655</v>
      </c>
      <c r="VAO188" t="s">
        <v>655</v>
      </c>
      <c r="VAP188" t="s">
        <v>655</v>
      </c>
      <c r="VAQ188" t="s">
        <v>655</v>
      </c>
      <c r="VAR188" t="s">
        <v>655</v>
      </c>
      <c r="VAS188" t="s">
        <v>655</v>
      </c>
      <c r="VAT188" t="s">
        <v>655</v>
      </c>
      <c r="VAU188" t="s">
        <v>655</v>
      </c>
      <c r="VAV188" t="s">
        <v>655</v>
      </c>
      <c r="VAW188" t="s">
        <v>655</v>
      </c>
      <c r="VAX188" t="s">
        <v>655</v>
      </c>
      <c r="VAY188" t="s">
        <v>655</v>
      </c>
      <c r="VAZ188" t="s">
        <v>655</v>
      </c>
      <c r="VBA188" t="s">
        <v>655</v>
      </c>
      <c r="VBB188" t="s">
        <v>655</v>
      </c>
      <c r="VBC188" t="s">
        <v>655</v>
      </c>
      <c r="VBD188" t="s">
        <v>655</v>
      </c>
      <c r="VBE188" t="s">
        <v>655</v>
      </c>
      <c r="VBF188" t="s">
        <v>655</v>
      </c>
      <c r="VBG188" t="s">
        <v>655</v>
      </c>
      <c r="VBH188" t="s">
        <v>655</v>
      </c>
      <c r="VBI188" t="s">
        <v>655</v>
      </c>
      <c r="VBJ188" t="s">
        <v>655</v>
      </c>
      <c r="VBK188" t="s">
        <v>655</v>
      </c>
      <c r="VBL188" t="s">
        <v>655</v>
      </c>
      <c r="VBM188" t="s">
        <v>655</v>
      </c>
      <c r="VBN188" t="s">
        <v>655</v>
      </c>
      <c r="VBO188" t="s">
        <v>655</v>
      </c>
      <c r="VBP188" t="s">
        <v>655</v>
      </c>
      <c r="VBQ188" t="s">
        <v>655</v>
      </c>
      <c r="VBR188" t="s">
        <v>655</v>
      </c>
      <c r="VBS188" t="s">
        <v>655</v>
      </c>
      <c r="VBT188" t="s">
        <v>655</v>
      </c>
      <c r="VBU188" t="s">
        <v>655</v>
      </c>
      <c r="VBV188" t="s">
        <v>655</v>
      </c>
      <c r="VBW188" t="s">
        <v>655</v>
      </c>
      <c r="VBX188" t="s">
        <v>655</v>
      </c>
      <c r="VBY188" t="s">
        <v>655</v>
      </c>
      <c r="VBZ188" t="s">
        <v>655</v>
      </c>
      <c r="VCA188" t="s">
        <v>655</v>
      </c>
      <c r="VCB188" t="s">
        <v>655</v>
      </c>
      <c r="VCC188" t="s">
        <v>655</v>
      </c>
      <c r="VCD188" t="s">
        <v>655</v>
      </c>
      <c r="VCE188" t="s">
        <v>655</v>
      </c>
      <c r="VCF188" t="s">
        <v>655</v>
      </c>
      <c r="VCG188" t="s">
        <v>655</v>
      </c>
      <c r="VCH188" t="s">
        <v>655</v>
      </c>
      <c r="VCI188" t="s">
        <v>655</v>
      </c>
      <c r="VCJ188" t="s">
        <v>655</v>
      </c>
      <c r="VCK188" t="s">
        <v>655</v>
      </c>
      <c r="VCL188" t="s">
        <v>655</v>
      </c>
      <c r="VCM188" t="s">
        <v>655</v>
      </c>
      <c r="VCN188" t="s">
        <v>655</v>
      </c>
      <c r="VCO188" t="s">
        <v>655</v>
      </c>
      <c r="VCP188" t="s">
        <v>655</v>
      </c>
      <c r="VCQ188" t="s">
        <v>655</v>
      </c>
      <c r="VCR188" t="s">
        <v>655</v>
      </c>
      <c r="VCS188" t="s">
        <v>655</v>
      </c>
      <c r="VCT188" t="s">
        <v>655</v>
      </c>
      <c r="VCU188" t="s">
        <v>655</v>
      </c>
      <c r="VCV188" t="s">
        <v>655</v>
      </c>
      <c r="VCW188" t="s">
        <v>655</v>
      </c>
      <c r="VCX188" t="s">
        <v>655</v>
      </c>
      <c r="VCY188" t="s">
        <v>655</v>
      </c>
      <c r="VCZ188" t="s">
        <v>655</v>
      </c>
      <c r="VDA188" t="s">
        <v>655</v>
      </c>
      <c r="VDB188" t="s">
        <v>655</v>
      </c>
      <c r="VDC188" t="s">
        <v>655</v>
      </c>
      <c r="VDD188" t="s">
        <v>655</v>
      </c>
      <c r="VDE188" t="s">
        <v>655</v>
      </c>
      <c r="VDF188" t="s">
        <v>655</v>
      </c>
      <c r="VDG188" t="s">
        <v>655</v>
      </c>
      <c r="VDH188" t="s">
        <v>655</v>
      </c>
      <c r="VDI188" t="s">
        <v>655</v>
      </c>
      <c r="VDJ188" t="s">
        <v>655</v>
      </c>
      <c r="VDK188" t="s">
        <v>655</v>
      </c>
      <c r="VDL188" t="s">
        <v>655</v>
      </c>
      <c r="VDM188" t="s">
        <v>655</v>
      </c>
      <c r="VDN188" t="s">
        <v>655</v>
      </c>
      <c r="VDO188" t="s">
        <v>655</v>
      </c>
      <c r="VDP188" t="s">
        <v>655</v>
      </c>
      <c r="VDQ188" t="s">
        <v>655</v>
      </c>
      <c r="VDR188" t="s">
        <v>655</v>
      </c>
      <c r="VDS188" t="s">
        <v>655</v>
      </c>
      <c r="VDT188" t="s">
        <v>655</v>
      </c>
      <c r="VDU188" t="s">
        <v>655</v>
      </c>
      <c r="VDV188" t="s">
        <v>655</v>
      </c>
      <c r="VDW188" t="s">
        <v>655</v>
      </c>
      <c r="VDX188" t="s">
        <v>655</v>
      </c>
      <c r="VDY188" t="s">
        <v>655</v>
      </c>
      <c r="VDZ188" t="s">
        <v>655</v>
      </c>
      <c r="VEA188" t="s">
        <v>655</v>
      </c>
      <c r="VEB188" t="s">
        <v>655</v>
      </c>
      <c r="VEC188" t="s">
        <v>655</v>
      </c>
      <c r="VED188" t="s">
        <v>655</v>
      </c>
      <c r="VEE188" t="s">
        <v>655</v>
      </c>
      <c r="VEF188" t="s">
        <v>655</v>
      </c>
      <c r="VEG188" t="s">
        <v>655</v>
      </c>
      <c r="VEH188" t="s">
        <v>655</v>
      </c>
      <c r="VEI188" t="s">
        <v>655</v>
      </c>
      <c r="VEJ188" t="s">
        <v>655</v>
      </c>
      <c r="VEK188" t="s">
        <v>655</v>
      </c>
      <c r="VEL188" t="s">
        <v>655</v>
      </c>
      <c r="VEM188" t="s">
        <v>655</v>
      </c>
      <c r="VEN188" t="s">
        <v>655</v>
      </c>
      <c r="VEO188" t="s">
        <v>655</v>
      </c>
      <c r="VEP188" t="s">
        <v>655</v>
      </c>
      <c r="VEQ188" t="s">
        <v>655</v>
      </c>
      <c r="VER188" t="s">
        <v>655</v>
      </c>
      <c r="VES188" t="s">
        <v>655</v>
      </c>
      <c r="VET188" t="s">
        <v>655</v>
      </c>
      <c r="VEU188" t="s">
        <v>655</v>
      </c>
      <c r="VEV188" t="s">
        <v>655</v>
      </c>
      <c r="VEW188" t="s">
        <v>655</v>
      </c>
      <c r="VEX188" t="s">
        <v>655</v>
      </c>
      <c r="VEY188" t="s">
        <v>655</v>
      </c>
      <c r="VEZ188" t="s">
        <v>655</v>
      </c>
      <c r="VFA188" t="s">
        <v>655</v>
      </c>
      <c r="VFB188" t="s">
        <v>655</v>
      </c>
      <c r="VFC188" t="s">
        <v>655</v>
      </c>
      <c r="VFD188" t="s">
        <v>655</v>
      </c>
      <c r="VFE188" t="s">
        <v>655</v>
      </c>
      <c r="VFF188" t="s">
        <v>655</v>
      </c>
      <c r="VFG188" t="s">
        <v>655</v>
      </c>
      <c r="VFH188" t="s">
        <v>655</v>
      </c>
      <c r="VFI188" t="s">
        <v>655</v>
      </c>
      <c r="VFJ188" t="s">
        <v>655</v>
      </c>
      <c r="VFK188" t="s">
        <v>655</v>
      </c>
      <c r="VFL188" t="s">
        <v>655</v>
      </c>
      <c r="VFM188" t="s">
        <v>655</v>
      </c>
      <c r="VFN188" t="s">
        <v>655</v>
      </c>
      <c r="VFO188" t="s">
        <v>655</v>
      </c>
      <c r="VFP188" t="s">
        <v>655</v>
      </c>
      <c r="VFQ188" t="s">
        <v>655</v>
      </c>
      <c r="VFR188" t="s">
        <v>655</v>
      </c>
      <c r="VFS188" t="s">
        <v>655</v>
      </c>
      <c r="VFT188" t="s">
        <v>655</v>
      </c>
      <c r="VFU188" t="s">
        <v>655</v>
      </c>
      <c r="VFV188" t="s">
        <v>655</v>
      </c>
      <c r="VFW188" t="s">
        <v>655</v>
      </c>
      <c r="VFX188" t="s">
        <v>655</v>
      </c>
      <c r="VFY188" t="s">
        <v>655</v>
      </c>
      <c r="VFZ188" t="s">
        <v>655</v>
      </c>
      <c r="VGA188" t="s">
        <v>655</v>
      </c>
      <c r="VGB188" t="s">
        <v>655</v>
      </c>
      <c r="VGC188" t="s">
        <v>655</v>
      </c>
      <c r="VGD188" t="s">
        <v>655</v>
      </c>
      <c r="VGE188" t="s">
        <v>655</v>
      </c>
      <c r="VGF188" t="s">
        <v>655</v>
      </c>
      <c r="VGG188" t="s">
        <v>655</v>
      </c>
      <c r="VGH188" t="s">
        <v>655</v>
      </c>
      <c r="VGI188" t="s">
        <v>655</v>
      </c>
      <c r="VGJ188" t="s">
        <v>655</v>
      </c>
      <c r="VGK188" t="s">
        <v>655</v>
      </c>
      <c r="VGL188" t="s">
        <v>655</v>
      </c>
      <c r="VGM188" t="s">
        <v>655</v>
      </c>
      <c r="VGN188" t="s">
        <v>655</v>
      </c>
      <c r="VGO188" t="s">
        <v>655</v>
      </c>
      <c r="VGP188" t="s">
        <v>655</v>
      </c>
      <c r="VGQ188" t="s">
        <v>655</v>
      </c>
      <c r="VGR188" t="s">
        <v>655</v>
      </c>
      <c r="VGS188" t="s">
        <v>655</v>
      </c>
      <c r="VGT188" t="s">
        <v>655</v>
      </c>
      <c r="VGU188" t="s">
        <v>655</v>
      </c>
      <c r="VGV188" t="s">
        <v>655</v>
      </c>
      <c r="VGW188" t="s">
        <v>655</v>
      </c>
      <c r="VGX188" t="s">
        <v>655</v>
      </c>
      <c r="VGY188" t="s">
        <v>655</v>
      </c>
      <c r="VGZ188" t="s">
        <v>655</v>
      </c>
      <c r="VHA188" t="s">
        <v>655</v>
      </c>
      <c r="VHB188" t="s">
        <v>655</v>
      </c>
      <c r="VHC188" t="s">
        <v>655</v>
      </c>
      <c r="VHD188" t="s">
        <v>655</v>
      </c>
      <c r="VHE188" t="s">
        <v>655</v>
      </c>
      <c r="VHF188" t="s">
        <v>655</v>
      </c>
      <c r="VHG188" t="s">
        <v>655</v>
      </c>
      <c r="VHH188" t="s">
        <v>655</v>
      </c>
      <c r="VHI188" t="s">
        <v>655</v>
      </c>
      <c r="VHJ188" t="s">
        <v>655</v>
      </c>
      <c r="VHK188" t="s">
        <v>655</v>
      </c>
      <c r="VHL188" t="s">
        <v>655</v>
      </c>
      <c r="VHM188" t="s">
        <v>655</v>
      </c>
      <c r="VHN188" t="s">
        <v>655</v>
      </c>
      <c r="VHO188" t="s">
        <v>655</v>
      </c>
      <c r="VHP188" t="s">
        <v>655</v>
      </c>
      <c r="VHQ188" t="s">
        <v>655</v>
      </c>
      <c r="VHR188" t="s">
        <v>655</v>
      </c>
      <c r="VHS188" t="s">
        <v>655</v>
      </c>
      <c r="VHT188" t="s">
        <v>655</v>
      </c>
      <c r="VHU188" t="s">
        <v>655</v>
      </c>
      <c r="VHV188" t="s">
        <v>655</v>
      </c>
      <c r="VHW188" t="s">
        <v>655</v>
      </c>
      <c r="VHX188" t="s">
        <v>655</v>
      </c>
      <c r="VHY188" t="s">
        <v>655</v>
      </c>
      <c r="VHZ188" t="s">
        <v>655</v>
      </c>
      <c r="VIA188" t="s">
        <v>655</v>
      </c>
      <c r="VIB188" t="s">
        <v>655</v>
      </c>
      <c r="VIC188" t="s">
        <v>655</v>
      </c>
      <c r="VID188" t="s">
        <v>655</v>
      </c>
      <c r="VIE188" t="s">
        <v>655</v>
      </c>
      <c r="VIF188" t="s">
        <v>655</v>
      </c>
      <c r="VIG188" t="s">
        <v>655</v>
      </c>
      <c r="VIH188" t="s">
        <v>655</v>
      </c>
      <c r="VII188" t="s">
        <v>655</v>
      </c>
      <c r="VIJ188" t="s">
        <v>655</v>
      </c>
      <c r="VIK188" t="s">
        <v>655</v>
      </c>
      <c r="VIL188" t="s">
        <v>655</v>
      </c>
      <c r="VIM188" t="s">
        <v>655</v>
      </c>
      <c r="VIN188" t="s">
        <v>655</v>
      </c>
      <c r="VIO188" t="s">
        <v>655</v>
      </c>
      <c r="VIP188" t="s">
        <v>655</v>
      </c>
      <c r="VIQ188" t="s">
        <v>655</v>
      </c>
      <c r="VIR188" t="s">
        <v>655</v>
      </c>
      <c r="VIS188" t="s">
        <v>655</v>
      </c>
      <c r="VIT188" t="s">
        <v>655</v>
      </c>
      <c r="VIU188" t="s">
        <v>655</v>
      </c>
      <c r="VIV188" t="s">
        <v>655</v>
      </c>
      <c r="VIW188" t="s">
        <v>655</v>
      </c>
      <c r="VIX188" t="s">
        <v>655</v>
      </c>
      <c r="VIY188" t="s">
        <v>655</v>
      </c>
      <c r="VIZ188" t="s">
        <v>655</v>
      </c>
      <c r="VJA188" t="s">
        <v>655</v>
      </c>
      <c r="VJB188" t="s">
        <v>655</v>
      </c>
      <c r="VJC188" t="s">
        <v>655</v>
      </c>
      <c r="VJD188" t="s">
        <v>655</v>
      </c>
      <c r="VJE188" t="s">
        <v>655</v>
      </c>
      <c r="VJF188" t="s">
        <v>655</v>
      </c>
      <c r="VJG188" t="s">
        <v>655</v>
      </c>
      <c r="VJH188" t="s">
        <v>655</v>
      </c>
      <c r="VJI188" t="s">
        <v>655</v>
      </c>
      <c r="VJJ188" t="s">
        <v>655</v>
      </c>
      <c r="VJK188" t="s">
        <v>655</v>
      </c>
      <c r="VJL188" t="s">
        <v>655</v>
      </c>
      <c r="VJM188" t="s">
        <v>655</v>
      </c>
      <c r="VJN188" t="s">
        <v>655</v>
      </c>
      <c r="VJO188" t="s">
        <v>655</v>
      </c>
      <c r="VJP188" t="s">
        <v>655</v>
      </c>
      <c r="VJQ188" t="s">
        <v>655</v>
      </c>
      <c r="VJR188" t="s">
        <v>655</v>
      </c>
      <c r="VJS188" t="s">
        <v>655</v>
      </c>
      <c r="VJT188" t="s">
        <v>655</v>
      </c>
      <c r="VJU188" t="s">
        <v>655</v>
      </c>
      <c r="VJV188" t="s">
        <v>655</v>
      </c>
      <c r="VJW188" t="s">
        <v>655</v>
      </c>
      <c r="VJX188" t="s">
        <v>655</v>
      </c>
      <c r="VJY188" t="s">
        <v>655</v>
      </c>
      <c r="VJZ188" t="s">
        <v>655</v>
      </c>
      <c r="VKA188" t="s">
        <v>655</v>
      </c>
      <c r="VKB188" t="s">
        <v>655</v>
      </c>
      <c r="VKC188" t="s">
        <v>655</v>
      </c>
      <c r="VKD188" t="s">
        <v>655</v>
      </c>
      <c r="VKE188" t="s">
        <v>655</v>
      </c>
      <c r="VKF188" t="s">
        <v>655</v>
      </c>
      <c r="VKG188" t="s">
        <v>655</v>
      </c>
      <c r="VKH188" t="s">
        <v>655</v>
      </c>
      <c r="VKI188" t="s">
        <v>655</v>
      </c>
      <c r="VKJ188" t="s">
        <v>655</v>
      </c>
      <c r="VKK188" t="s">
        <v>655</v>
      </c>
      <c r="VKL188" t="s">
        <v>655</v>
      </c>
      <c r="VKM188" t="s">
        <v>655</v>
      </c>
      <c r="VKN188" t="s">
        <v>655</v>
      </c>
      <c r="VKO188" t="s">
        <v>655</v>
      </c>
      <c r="VKP188" t="s">
        <v>655</v>
      </c>
      <c r="VKQ188" t="s">
        <v>655</v>
      </c>
      <c r="VKR188" t="s">
        <v>655</v>
      </c>
      <c r="VKS188" t="s">
        <v>655</v>
      </c>
      <c r="VKT188" t="s">
        <v>655</v>
      </c>
      <c r="VKU188" t="s">
        <v>655</v>
      </c>
      <c r="VKV188" t="s">
        <v>655</v>
      </c>
      <c r="VKW188" t="s">
        <v>655</v>
      </c>
      <c r="VKX188" t="s">
        <v>655</v>
      </c>
      <c r="VKY188" t="s">
        <v>655</v>
      </c>
      <c r="VKZ188" t="s">
        <v>655</v>
      </c>
      <c r="VLA188" t="s">
        <v>655</v>
      </c>
      <c r="VLB188" t="s">
        <v>655</v>
      </c>
      <c r="VLC188" t="s">
        <v>655</v>
      </c>
      <c r="VLD188" t="s">
        <v>655</v>
      </c>
      <c r="VLE188" t="s">
        <v>655</v>
      </c>
      <c r="VLF188" t="s">
        <v>655</v>
      </c>
      <c r="VLG188" t="s">
        <v>655</v>
      </c>
      <c r="VLH188" t="s">
        <v>655</v>
      </c>
      <c r="VLI188" t="s">
        <v>655</v>
      </c>
      <c r="VLJ188" t="s">
        <v>655</v>
      </c>
      <c r="VLK188" t="s">
        <v>655</v>
      </c>
      <c r="VLL188" t="s">
        <v>655</v>
      </c>
      <c r="VLM188" t="s">
        <v>655</v>
      </c>
      <c r="VLN188" t="s">
        <v>655</v>
      </c>
      <c r="VLO188" t="s">
        <v>655</v>
      </c>
      <c r="VLP188" t="s">
        <v>655</v>
      </c>
      <c r="VLQ188" t="s">
        <v>655</v>
      </c>
      <c r="VLR188" t="s">
        <v>655</v>
      </c>
      <c r="VLS188" t="s">
        <v>655</v>
      </c>
      <c r="VLT188" t="s">
        <v>655</v>
      </c>
      <c r="VLU188" t="s">
        <v>655</v>
      </c>
      <c r="VLV188" t="s">
        <v>655</v>
      </c>
      <c r="VLW188" t="s">
        <v>655</v>
      </c>
      <c r="VLX188" t="s">
        <v>655</v>
      </c>
      <c r="VLY188" t="s">
        <v>655</v>
      </c>
      <c r="VLZ188" t="s">
        <v>655</v>
      </c>
      <c r="VMA188" t="s">
        <v>655</v>
      </c>
      <c r="VMB188" t="s">
        <v>655</v>
      </c>
      <c r="VMC188" t="s">
        <v>655</v>
      </c>
      <c r="VMD188" t="s">
        <v>655</v>
      </c>
      <c r="VME188" t="s">
        <v>655</v>
      </c>
      <c r="VMF188" t="s">
        <v>655</v>
      </c>
      <c r="VMG188" t="s">
        <v>655</v>
      </c>
      <c r="VMH188" t="s">
        <v>655</v>
      </c>
      <c r="VMI188" t="s">
        <v>655</v>
      </c>
      <c r="VMJ188" t="s">
        <v>655</v>
      </c>
      <c r="VMK188" t="s">
        <v>655</v>
      </c>
      <c r="VML188" t="s">
        <v>655</v>
      </c>
      <c r="VMM188" t="s">
        <v>655</v>
      </c>
      <c r="VMN188" t="s">
        <v>655</v>
      </c>
      <c r="VMO188" t="s">
        <v>655</v>
      </c>
      <c r="VMP188" t="s">
        <v>655</v>
      </c>
      <c r="VMQ188" t="s">
        <v>655</v>
      </c>
      <c r="VMR188" t="s">
        <v>655</v>
      </c>
      <c r="VMS188" t="s">
        <v>655</v>
      </c>
      <c r="VMT188" t="s">
        <v>655</v>
      </c>
      <c r="VMU188" t="s">
        <v>655</v>
      </c>
      <c r="VMV188" t="s">
        <v>655</v>
      </c>
      <c r="VMW188" t="s">
        <v>655</v>
      </c>
      <c r="VMX188" t="s">
        <v>655</v>
      </c>
      <c r="VMY188" t="s">
        <v>655</v>
      </c>
      <c r="VMZ188" t="s">
        <v>655</v>
      </c>
      <c r="VNA188" t="s">
        <v>655</v>
      </c>
      <c r="VNB188" t="s">
        <v>655</v>
      </c>
      <c r="VNC188" t="s">
        <v>655</v>
      </c>
      <c r="VND188" t="s">
        <v>655</v>
      </c>
      <c r="VNE188" t="s">
        <v>655</v>
      </c>
      <c r="VNF188" t="s">
        <v>655</v>
      </c>
      <c r="VNG188" t="s">
        <v>655</v>
      </c>
      <c r="VNH188" t="s">
        <v>655</v>
      </c>
      <c r="VNI188" t="s">
        <v>655</v>
      </c>
      <c r="VNJ188" t="s">
        <v>655</v>
      </c>
      <c r="VNK188" t="s">
        <v>655</v>
      </c>
      <c r="VNL188" t="s">
        <v>655</v>
      </c>
      <c r="VNM188" t="s">
        <v>655</v>
      </c>
      <c r="VNN188" t="s">
        <v>655</v>
      </c>
      <c r="VNO188" t="s">
        <v>655</v>
      </c>
      <c r="VNP188" t="s">
        <v>655</v>
      </c>
      <c r="VNQ188" t="s">
        <v>655</v>
      </c>
      <c r="VNR188" t="s">
        <v>655</v>
      </c>
      <c r="VNS188" t="s">
        <v>655</v>
      </c>
      <c r="VNT188" t="s">
        <v>655</v>
      </c>
      <c r="VNU188" t="s">
        <v>655</v>
      </c>
      <c r="VNV188" t="s">
        <v>655</v>
      </c>
      <c r="VNW188" t="s">
        <v>655</v>
      </c>
      <c r="VNX188" t="s">
        <v>655</v>
      </c>
      <c r="VNY188" t="s">
        <v>655</v>
      </c>
      <c r="VNZ188" t="s">
        <v>655</v>
      </c>
      <c r="VOA188" t="s">
        <v>655</v>
      </c>
      <c r="VOB188" t="s">
        <v>655</v>
      </c>
      <c r="VOC188" t="s">
        <v>655</v>
      </c>
      <c r="VOD188" t="s">
        <v>655</v>
      </c>
      <c r="VOE188" t="s">
        <v>655</v>
      </c>
      <c r="VOF188" t="s">
        <v>655</v>
      </c>
      <c r="VOG188" t="s">
        <v>655</v>
      </c>
      <c r="VOH188" t="s">
        <v>655</v>
      </c>
      <c r="VOI188" t="s">
        <v>655</v>
      </c>
      <c r="VOJ188" t="s">
        <v>655</v>
      </c>
      <c r="VOK188" t="s">
        <v>655</v>
      </c>
      <c r="VOL188" t="s">
        <v>655</v>
      </c>
      <c r="VOM188" t="s">
        <v>655</v>
      </c>
      <c r="VON188" t="s">
        <v>655</v>
      </c>
      <c r="VOO188" t="s">
        <v>655</v>
      </c>
      <c r="VOP188" t="s">
        <v>655</v>
      </c>
      <c r="VOQ188" t="s">
        <v>655</v>
      </c>
      <c r="VOR188" t="s">
        <v>655</v>
      </c>
      <c r="VOS188" t="s">
        <v>655</v>
      </c>
      <c r="VOT188" t="s">
        <v>655</v>
      </c>
      <c r="VOU188" t="s">
        <v>655</v>
      </c>
      <c r="VOV188" t="s">
        <v>655</v>
      </c>
      <c r="VOW188" t="s">
        <v>655</v>
      </c>
      <c r="VOX188" t="s">
        <v>655</v>
      </c>
      <c r="VOY188" t="s">
        <v>655</v>
      </c>
      <c r="VOZ188" t="s">
        <v>655</v>
      </c>
      <c r="VPA188" t="s">
        <v>655</v>
      </c>
      <c r="VPB188" t="s">
        <v>655</v>
      </c>
      <c r="VPC188" t="s">
        <v>655</v>
      </c>
      <c r="VPD188" t="s">
        <v>655</v>
      </c>
      <c r="VPE188" t="s">
        <v>655</v>
      </c>
      <c r="VPF188" t="s">
        <v>655</v>
      </c>
      <c r="VPG188" t="s">
        <v>655</v>
      </c>
      <c r="VPH188" t="s">
        <v>655</v>
      </c>
      <c r="VPI188" t="s">
        <v>655</v>
      </c>
      <c r="VPJ188" t="s">
        <v>655</v>
      </c>
      <c r="VPK188" t="s">
        <v>655</v>
      </c>
      <c r="VPL188" t="s">
        <v>655</v>
      </c>
      <c r="VPM188" t="s">
        <v>655</v>
      </c>
      <c r="VPN188" t="s">
        <v>655</v>
      </c>
      <c r="VPO188" t="s">
        <v>655</v>
      </c>
      <c r="VPP188" t="s">
        <v>655</v>
      </c>
      <c r="VPQ188" t="s">
        <v>655</v>
      </c>
      <c r="VPR188" t="s">
        <v>655</v>
      </c>
      <c r="VPS188" t="s">
        <v>655</v>
      </c>
      <c r="VPT188" t="s">
        <v>655</v>
      </c>
      <c r="VPU188" t="s">
        <v>655</v>
      </c>
      <c r="VPV188" t="s">
        <v>655</v>
      </c>
      <c r="VPW188" t="s">
        <v>655</v>
      </c>
      <c r="VPX188" t="s">
        <v>655</v>
      </c>
      <c r="VPY188" t="s">
        <v>655</v>
      </c>
      <c r="VPZ188" t="s">
        <v>655</v>
      </c>
      <c r="VQA188" t="s">
        <v>655</v>
      </c>
      <c r="VQB188" t="s">
        <v>655</v>
      </c>
      <c r="VQC188" t="s">
        <v>655</v>
      </c>
      <c r="VQD188" t="s">
        <v>655</v>
      </c>
      <c r="VQE188" t="s">
        <v>655</v>
      </c>
      <c r="VQF188" t="s">
        <v>655</v>
      </c>
      <c r="VQG188" t="s">
        <v>655</v>
      </c>
      <c r="VQH188" t="s">
        <v>655</v>
      </c>
      <c r="VQI188" t="s">
        <v>655</v>
      </c>
      <c r="VQJ188" t="s">
        <v>655</v>
      </c>
      <c r="VQK188" t="s">
        <v>655</v>
      </c>
      <c r="VQL188" t="s">
        <v>655</v>
      </c>
      <c r="VQM188" t="s">
        <v>655</v>
      </c>
      <c r="VQN188" t="s">
        <v>655</v>
      </c>
      <c r="VQO188" t="s">
        <v>655</v>
      </c>
      <c r="VQP188" t="s">
        <v>655</v>
      </c>
      <c r="VQQ188" t="s">
        <v>655</v>
      </c>
      <c r="VQR188" t="s">
        <v>655</v>
      </c>
      <c r="VQS188" t="s">
        <v>655</v>
      </c>
      <c r="VQT188" t="s">
        <v>655</v>
      </c>
      <c r="VQU188" t="s">
        <v>655</v>
      </c>
      <c r="VQV188" t="s">
        <v>655</v>
      </c>
      <c r="VQW188" t="s">
        <v>655</v>
      </c>
      <c r="VQX188" t="s">
        <v>655</v>
      </c>
      <c r="VQY188" t="s">
        <v>655</v>
      </c>
      <c r="VQZ188" t="s">
        <v>655</v>
      </c>
      <c r="VRA188" t="s">
        <v>655</v>
      </c>
      <c r="VRB188" t="s">
        <v>655</v>
      </c>
      <c r="VRC188" t="s">
        <v>655</v>
      </c>
      <c r="VRD188" t="s">
        <v>655</v>
      </c>
      <c r="VRE188" t="s">
        <v>655</v>
      </c>
      <c r="VRF188" t="s">
        <v>655</v>
      </c>
      <c r="VRG188" t="s">
        <v>655</v>
      </c>
      <c r="VRH188" t="s">
        <v>655</v>
      </c>
      <c r="VRI188" t="s">
        <v>655</v>
      </c>
      <c r="VRJ188" t="s">
        <v>655</v>
      </c>
      <c r="VRK188" t="s">
        <v>655</v>
      </c>
      <c r="VRL188" t="s">
        <v>655</v>
      </c>
      <c r="VRM188" t="s">
        <v>655</v>
      </c>
      <c r="VRN188" t="s">
        <v>655</v>
      </c>
      <c r="VRO188" t="s">
        <v>655</v>
      </c>
      <c r="VRP188" t="s">
        <v>655</v>
      </c>
      <c r="VRQ188" t="s">
        <v>655</v>
      </c>
      <c r="VRR188" t="s">
        <v>655</v>
      </c>
      <c r="VRS188" t="s">
        <v>655</v>
      </c>
      <c r="VRT188" t="s">
        <v>655</v>
      </c>
      <c r="VRU188" t="s">
        <v>655</v>
      </c>
      <c r="VRV188" t="s">
        <v>655</v>
      </c>
      <c r="VRW188" t="s">
        <v>655</v>
      </c>
      <c r="VRX188" t="s">
        <v>655</v>
      </c>
      <c r="VRY188" t="s">
        <v>655</v>
      </c>
      <c r="VRZ188" t="s">
        <v>655</v>
      </c>
      <c r="VSA188" t="s">
        <v>655</v>
      </c>
      <c r="VSB188" t="s">
        <v>655</v>
      </c>
      <c r="VSC188" t="s">
        <v>655</v>
      </c>
      <c r="VSD188" t="s">
        <v>655</v>
      </c>
      <c r="VSE188" t="s">
        <v>655</v>
      </c>
      <c r="VSF188" t="s">
        <v>655</v>
      </c>
      <c r="VSG188" t="s">
        <v>655</v>
      </c>
      <c r="VSH188" t="s">
        <v>655</v>
      </c>
      <c r="VSI188" t="s">
        <v>655</v>
      </c>
      <c r="VSJ188" t="s">
        <v>655</v>
      </c>
      <c r="VSK188" t="s">
        <v>655</v>
      </c>
      <c r="VSL188" t="s">
        <v>655</v>
      </c>
      <c r="VSM188" t="s">
        <v>655</v>
      </c>
      <c r="VSN188" t="s">
        <v>655</v>
      </c>
      <c r="VSO188" t="s">
        <v>655</v>
      </c>
      <c r="VSP188" t="s">
        <v>655</v>
      </c>
      <c r="VSQ188" t="s">
        <v>655</v>
      </c>
      <c r="VSR188" t="s">
        <v>655</v>
      </c>
      <c r="VSS188" t="s">
        <v>655</v>
      </c>
      <c r="VST188" t="s">
        <v>655</v>
      </c>
      <c r="VSU188" t="s">
        <v>655</v>
      </c>
      <c r="VSV188" t="s">
        <v>655</v>
      </c>
      <c r="VSW188" t="s">
        <v>655</v>
      </c>
      <c r="VSX188" t="s">
        <v>655</v>
      </c>
      <c r="VSY188" t="s">
        <v>655</v>
      </c>
      <c r="VSZ188" t="s">
        <v>655</v>
      </c>
      <c r="VTA188" t="s">
        <v>655</v>
      </c>
      <c r="VTB188" t="s">
        <v>655</v>
      </c>
      <c r="VTC188" t="s">
        <v>655</v>
      </c>
      <c r="VTD188" t="s">
        <v>655</v>
      </c>
      <c r="VTE188" t="s">
        <v>655</v>
      </c>
      <c r="VTF188" t="s">
        <v>655</v>
      </c>
      <c r="VTG188" t="s">
        <v>655</v>
      </c>
      <c r="VTH188" t="s">
        <v>655</v>
      </c>
      <c r="VTI188" t="s">
        <v>655</v>
      </c>
      <c r="VTJ188" t="s">
        <v>655</v>
      </c>
      <c r="VTK188" t="s">
        <v>655</v>
      </c>
      <c r="VTL188" t="s">
        <v>655</v>
      </c>
      <c r="VTM188" t="s">
        <v>655</v>
      </c>
      <c r="VTN188" t="s">
        <v>655</v>
      </c>
      <c r="VTO188" t="s">
        <v>655</v>
      </c>
      <c r="VTP188" t="s">
        <v>655</v>
      </c>
      <c r="VTQ188" t="s">
        <v>655</v>
      </c>
      <c r="VTR188" t="s">
        <v>655</v>
      </c>
      <c r="VTS188" t="s">
        <v>655</v>
      </c>
      <c r="VTT188" t="s">
        <v>655</v>
      </c>
      <c r="VTU188" t="s">
        <v>655</v>
      </c>
      <c r="VTV188" t="s">
        <v>655</v>
      </c>
      <c r="VTW188" t="s">
        <v>655</v>
      </c>
      <c r="VTX188" t="s">
        <v>655</v>
      </c>
      <c r="VTY188" t="s">
        <v>655</v>
      </c>
      <c r="VTZ188" t="s">
        <v>655</v>
      </c>
      <c r="VUA188" t="s">
        <v>655</v>
      </c>
      <c r="VUB188" t="s">
        <v>655</v>
      </c>
      <c r="VUC188" t="s">
        <v>655</v>
      </c>
      <c r="VUD188" t="s">
        <v>655</v>
      </c>
      <c r="VUE188" t="s">
        <v>655</v>
      </c>
      <c r="VUF188" t="s">
        <v>655</v>
      </c>
      <c r="VUG188" t="s">
        <v>655</v>
      </c>
      <c r="VUH188" t="s">
        <v>655</v>
      </c>
      <c r="VUI188" t="s">
        <v>655</v>
      </c>
      <c r="VUJ188" t="s">
        <v>655</v>
      </c>
      <c r="VUK188" t="s">
        <v>655</v>
      </c>
      <c r="VUL188" t="s">
        <v>655</v>
      </c>
      <c r="VUM188" t="s">
        <v>655</v>
      </c>
      <c r="VUN188" t="s">
        <v>655</v>
      </c>
      <c r="VUO188" t="s">
        <v>655</v>
      </c>
      <c r="VUP188" t="s">
        <v>655</v>
      </c>
      <c r="VUQ188" t="s">
        <v>655</v>
      </c>
      <c r="VUR188" t="s">
        <v>655</v>
      </c>
      <c r="VUS188" t="s">
        <v>655</v>
      </c>
      <c r="VUT188" t="s">
        <v>655</v>
      </c>
      <c r="VUU188" t="s">
        <v>655</v>
      </c>
      <c r="VUV188" t="s">
        <v>655</v>
      </c>
      <c r="VUW188" t="s">
        <v>655</v>
      </c>
      <c r="VUX188" t="s">
        <v>655</v>
      </c>
      <c r="VUY188" t="s">
        <v>655</v>
      </c>
      <c r="VUZ188" t="s">
        <v>655</v>
      </c>
      <c r="VVA188" t="s">
        <v>655</v>
      </c>
      <c r="VVB188" t="s">
        <v>655</v>
      </c>
      <c r="VVC188" t="s">
        <v>655</v>
      </c>
      <c r="VVD188" t="s">
        <v>655</v>
      </c>
      <c r="VVE188" t="s">
        <v>655</v>
      </c>
      <c r="VVF188" t="s">
        <v>655</v>
      </c>
      <c r="VVG188" t="s">
        <v>655</v>
      </c>
      <c r="VVH188" t="s">
        <v>655</v>
      </c>
      <c r="VVI188" t="s">
        <v>655</v>
      </c>
      <c r="VVJ188" t="s">
        <v>655</v>
      </c>
      <c r="VVK188" t="s">
        <v>655</v>
      </c>
      <c r="VVL188" t="s">
        <v>655</v>
      </c>
      <c r="VVM188" t="s">
        <v>655</v>
      </c>
      <c r="VVN188" t="s">
        <v>655</v>
      </c>
      <c r="VVO188" t="s">
        <v>655</v>
      </c>
      <c r="VVP188" t="s">
        <v>655</v>
      </c>
      <c r="VVQ188" t="s">
        <v>655</v>
      </c>
      <c r="VVR188" t="s">
        <v>655</v>
      </c>
      <c r="VVS188" t="s">
        <v>655</v>
      </c>
      <c r="VVT188" t="s">
        <v>655</v>
      </c>
      <c r="VVU188" t="s">
        <v>655</v>
      </c>
      <c r="VVV188" t="s">
        <v>655</v>
      </c>
      <c r="VVW188" t="s">
        <v>655</v>
      </c>
      <c r="VVX188" t="s">
        <v>655</v>
      </c>
      <c r="VVY188" t="s">
        <v>655</v>
      </c>
      <c r="VVZ188" t="s">
        <v>655</v>
      </c>
      <c r="VWA188" t="s">
        <v>655</v>
      </c>
      <c r="VWB188" t="s">
        <v>655</v>
      </c>
      <c r="VWC188" t="s">
        <v>655</v>
      </c>
      <c r="VWD188" t="s">
        <v>655</v>
      </c>
      <c r="VWE188" t="s">
        <v>655</v>
      </c>
      <c r="VWF188" t="s">
        <v>655</v>
      </c>
      <c r="VWG188" t="s">
        <v>655</v>
      </c>
      <c r="VWH188" t="s">
        <v>655</v>
      </c>
      <c r="VWI188" t="s">
        <v>655</v>
      </c>
      <c r="VWJ188" t="s">
        <v>655</v>
      </c>
      <c r="VWK188" t="s">
        <v>655</v>
      </c>
      <c r="VWL188" t="s">
        <v>655</v>
      </c>
      <c r="VWM188" t="s">
        <v>655</v>
      </c>
      <c r="VWN188" t="s">
        <v>655</v>
      </c>
      <c r="VWO188" t="s">
        <v>655</v>
      </c>
      <c r="VWP188" t="s">
        <v>655</v>
      </c>
      <c r="VWQ188" t="s">
        <v>655</v>
      </c>
      <c r="VWR188" t="s">
        <v>655</v>
      </c>
      <c r="VWS188" t="s">
        <v>655</v>
      </c>
      <c r="VWT188" t="s">
        <v>655</v>
      </c>
      <c r="VWU188" t="s">
        <v>655</v>
      </c>
      <c r="VWV188" t="s">
        <v>655</v>
      </c>
      <c r="VWW188" t="s">
        <v>655</v>
      </c>
      <c r="VWX188" t="s">
        <v>655</v>
      </c>
      <c r="VWY188" t="s">
        <v>655</v>
      </c>
      <c r="VWZ188" t="s">
        <v>655</v>
      </c>
      <c r="VXA188" t="s">
        <v>655</v>
      </c>
      <c r="VXB188" t="s">
        <v>655</v>
      </c>
      <c r="VXC188" t="s">
        <v>655</v>
      </c>
      <c r="VXD188" t="s">
        <v>655</v>
      </c>
      <c r="VXE188" t="s">
        <v>655</v>
      </c>
      <c r="VXF188" t="s">
        <v>655</v>
      </c>
      <c r="VXG188" t="s">
        <v>655</v>
      </c>
      <c r="VXH188" t="s">
        <v>655</v>
      </c>
      <c r="VXI188" t="s">
        <v>655</v>
      </c>
      <c r="VXJ188" t="s">
        <v>655</v>
      </c>
      <c r="VXK188" t="s">
        <v>655</v>
      </c>
      <c r="VXL188" t="s">
        <v>655</v>
      </c>
      <c r="VXM188" t="s">
        <v>655</v>
      </c>
      <c r="VXN188" t="s">
        <v>655</v>
      </c>
      <c r="VXO188" t="s">
        <v>655</v>
      </c>
      <c r="VXP188" t="s">
        <v>655</v>
      </c>
      <c r="VXQ188" t="s">
        <v>655</v>
      </c>
      <c r="VXR188" t="s">
        <v>655</v>
      </c>
      <c r="VXS188" t="s">
        <v>655</v>
      </c>
      <c r="VXT188" t="s">
        <v>655</v>
      </c>
      <c r="VXU188" t="s">
        <v>655</v>
      </c>
      <c r="VXV188" t="s">
        <v>655</v>
      </c>
      <c r="VXW188" t="s">
        <v>655</v>
      </c>
      <c r="VXX188" t="s">
        <v>655</v>
      </c>
      <c r="VXY188" t="s">
        <v>655</v>
      </c>
      <c r="VXZ188" t="s">
        <v>655</v>
      </c>
      <c r="VYA188" t="s">
        <v>655</v>
      </c>
      <c r="VYB188" t="s">
        <v>655</v>
      </c>
      <c r="VYC188" t="s">
        <v>655</v>
      </c>
      <c r="VYD188" t="s">
        <v>655</v>
      </c>
      <c r="VYE188" t="s">
        <v>655</v>
      </c>
      <c r="VYF188" t="s">
        <v>655</v>
      </c>
      <c r="VYG188" t="s">
        <v>655</v>
      </c>
      <c r="VYH188" t="s">
        <v>655</v>
      </c>
      <c r="VYI188" t="s">
        <v>655</v>
      </c>
      <c r="VYJ188" t="s">
        <v>655</v>
      </c>
      <c r="VYK188" t="s">
        <v>655</v>
      </c>
      <c r="VYL188" t="s">
        <v>655</v>
      </c>
      <c r="VYM188" t="s">
        <v>655</v>
      </c>
      <c r="VYN188" t="s">
        <v>655</v>
      </c>
      <c r="VYO188" t="s">
        <v>655</v>
      </c>
      <c r="VYP188" t="s">
        <v>655</v>
      </c>
      <c r="VYQ188" t="s">
        <v>655</v>
      </c>
      <c r="VYR188" t="s">
        <v>655</v>
      </c>
      <c r="VYS188" t="s">
        <v>655</v>
      </c>
      <c r="VYT188" t="s">
        <v>655</v>
      </c>
      <c r="VYU188" t="s">
        <v>655</v>
      </c>
      <c r="VYV188" t="s">
        <v>655</v>
      </c>
      <c r="VYW188" t="s">
        <v>655</v>
      </c>
      <c r="VYX188" t="s">
        <v>655</v>
      </c>
      <c r="VYY188" t="s">
        <v>655</v>
      </c>
      <c r="VYZ188" t="s">
        <v>655</v>
      </c>
      <c r="VZA188" t="s">
        <v>655</v>
      </c>
      <c r="VZB188" t="s">
        <v>655</v>
      </c>
      <c r="VZC188" t="s">
        <v>655</v>
      </c>
      <c r="VZD188" t="s">
        <v>655</v>
      </c>
      <c r="VZE188" t="s">
        <v>655</v>
      </c>
      <c r="VZF188" t="s">
        <v>655</v>
      </c>
      <c r="VZG188" t="s">
        <v>655</v>
      </c>
      <c r="VZH188" t="s">
        <v>655</v>
      </c>
      <c r="VZI188" t="s">
        <v>655</v>
      </c>
      <c r="VZJ188" t="s">
        <v>655</v>
      </c>
      <c r="VZK188" t="s">
        <v>655</v>
      </c>
      <c r="VZL188" t="s">
        <v>655</v>
      </c>
      <c r="VZM188" t="s">
        <v>655</v>
      </c>
      <c r="VZN188" t="s">
        <v>655</v>
      </c>
      <c r="VZO188" t="s">
        <v>655</v>
      </c>
      <c r="VZP188" t="s">
        <v>655</v>
      </c>
      <c r="VZQ188" t="s">
        <v>655</v>
      </c>
      <c r="VZR188" t="s">
        <v>655</v>
      </c>
      <c r="VZS188" t="s">
        <v>655</v>
      </c>
      <c r="VZT188" t="s">
        <v>655</v>
      </c>
      <c r="VZU188" t="s">
        <v>655</v>
      </c>
      <c r="VZV188" t="s">
        <v>655</v>
      </c>
      <c r="VZW188" t="s">
        <v>655</v>
      </c>
      <c r="VZX188" t="s">
        <v>655</v>
      </c>
      <c r="VZY188" t="s">
        <v>655</v>
      </c>
      <c r="VZZ188" t="s">
        <v>655</v>
      </c>
      <c r="WAA188" t="s">
        <v>655</v>
      </c>
      <c r="WAB188" t="s">
        <v>655</v>
      </c>
      <c r="WAC188" t="s">
        <v>655</v>
      </c>
      <c r="WAD188" t="s">
        <v>655</v>
      </c>
      <c r="WAE188" t="s">
        <v>655</v>
      </c>
      <c r="WAF188" t="s">
        <v>655</v>
      </c>
      <c r="WAG188" t="s">
        <v>655</v>
      </c>
      <c r="WAH188" t="s">
        <v>655</v>
      </c>
      <c r="WAI188" t="s">
        <v>655</v>
      </c>
      <c r="WAJ188" t="s">
        <v>655</v>
      </c>
      <c r="WAK188" t="s">
        <v>655</v>
      </c>
      <c r="WAL188" t="s">
        <v>655</v>
      </c>
      <c r="WAM188" t="s">
        <v>655</v>
      </c>
      <c r="WAN188" t="s">
        <v>655</v>
      </c>
      <c r="WAO188" t="s">
        <v>655</v>
      </c>
      <c r="WAP188" t="s">
        <v>655</v>
      </c>
      <c r="WAQ188" t="s">
        <v>655</v>
      </c>
      <c r="WAR188" t="s">
        <v>655</v>
      </c>
      <c r="WAS188" t="s">
        <v>655</v>
      </c>
      <c r="WAT188" t="s">
        <v>655</v>
      </c>
      <c r="WAU188" t="s">
        <v>655</v>
      </c>
      <c r="WAV188" t="s">
        <v>655</v>
      </c>
      <c r="WAW188" t="s">
        <v>655</v>
      </c>
      <c r="WAX188" t="s">
        <v>655</v>
      </c>
      <c r="WAY188" t="s">
        <v>655</v>
      </c>
      <c r="WAZ188" t="s">
        <v>655</v>
      </c>
      <c r="WBA188" t="s">
        <v>655</v>
      </c>
      <c r="WBB188" t="s">
        <v>655</v>
      </c>
      <c r="WBC188" t="s">
        <v>655</v>
      </c>
      <c r="WBD188" t="s">
        <v>655</v>
      </c>
      <c r="WBE188" t="s">
        <v>655</v>
      </c>
      <c r="WBF188" t="s">
        <v>655</v>
      </c>
      <c r="WBG188" t="s">
        <v>655</v>
      </c>
      <c r="WBH188" t="s">
        <v>655</v>
      </c>
      <c r="WBI188" t="s">
        <v>655</v>
      </c>
      <c r="WBJ188" t="s">
        <v>655</v>
      </c>
      <c r="WBK188" t="s">
        <v>655</v>
      </c>
      <c r="WBL188" t="s">
        <v>655</v>
      </c>
      <c r="WBM188" t="s">
        <v>655</v>
      </c>
      <c r="WBN188" t="s">
        <v>655</v>
      </c>
      <c r="WBO188" t="s">
        <v>655</v>
      </c>
      <c r="WBP188" t="s">
        <v>655</v>
      </c>
      <c r="WBQ188" t="s">
        <v>655</v>
      </c>
      <c r="WBR188" t="s">
        <v>655</v>
      </c>
      <c r="WBS188" t="s">
        <v>655</v>
      </c>
      <c r="WBT188" t="s">
        <v>655</v>
      </c>
      <c r="WBU188" t="s">
        <v>655</v>
      </c>
      <c r="WBV188" t="s">
        <v>655</v>
      </c>
      <c r="WBW188" t="s">
        <v>655</v>
      </c>
      <c r="WBX188" t="s">
        <v>655</v>
      </c>
      <c r="WBY188" t="s">
        <v>655</v>
      </c>
      <c r="WBZ188" t="s">
        <v>655</v>
      </c>
      <c r="WCA188" t="s">
        <v>655</v>
      </c>
      <c r="WCB188" t="s">
        <v>655</v>
      </c>
      <c r="WCC188" t="s">
        <v>655</v>
      </c>
      <c r="WCD188" t="s">
        <v>655</v>
      </c>
      <c r="WCE188" t="s">
        <v>655</v>
      </c>
      <c r="WCF188" t="s">
        <v>655</v>
      </c>
      <c r="WCG188" t="s">
        <v>655</v>
      </c>
      <c r="WCH188" t="s">
        <v>655</v>
      </c>
      <c r="WCI188" t="s">
        <v>655</v>
      </c>
      <c r="WCJ188" t="s">
        <v>655</v>
      </c>
      <c r="WCK188" t="s">
        <v>655</v>
      </c>
      <c r="WCL188" t="s">
        <v>655</v>
      </c>
      <c r="WCM188" t="s">
        <v>655</v>
      </c>
      <c r="WCN188" t="s">
        <v>655</v>
      </c>
      <c r="WCO188" t="s">
        <v>655</v>
      </c>
      <c r="WCP188" t="s">
        <v>655</v>
      </c>
      <c r="WCQ188" t="s">
        <v>655</v>
      </c>
      <c r="WCR188" t="s">
        <v>655</v>
      </c>
      <c r="WCS188" t="s">
        <v>655</v>
      </c>
      <c r="WCT188" t="s">
        <v>655</v>
      </c>
      <c r="WCU188" t="s">
        <v>655</v>
      </c>
      <c r="WCV188" t="s">
        <v>655</v>
      </c>
      <c r="WCW188" t="s">
        <v>655</v>
      </c>
      <c r="WCX188" t="s">
        <v>655</v>
      </c>
      <c r="WCY188" t="s">
        <v>655</v>
      </c>
      <c r="WCZ188" t="s">
        <v>655</v>
      </c>
      <c r="WDA188" t="s">
        <v>655</v>
      </c>
      <c r="WDB188" t="s">
        <v>655</v>
      </c>
      <c r="WDC188" t="s">
        <v>655</v>
      </c>
      <c r="WDD188" t="s">
        <v>655</v>
      </c>
      <c r="WDE188" t="s">
        <v>655</v>
      </c>
      <c r="WDF188" t="s">
        <v>655</v>
      </c>
      <c r="WDG188" t="s">
        <v>655</v>
      </c>
      <c r="WDH188" t="s">
        <v>655</v>
      </c>
      <c r="WDI188" t="s">
        <v>655</v>
      </c>
      <c r="WDJ188" t="s">
        <v>655</v>
      </c>
      <c r="WDK188" t="s">
        <v>655</v>
      </c>
      <c r="WDL188" t="s">
        <v>655</v>
      </c>
      <c r="WDM188" t="s">
        <v>655</v>
      </c>
      <c r="WDN188" t="s">
        <v>655</v>
      </c>
      <c r="WDO188" t="s">
        <v>655</v>
      </c>
      <c r="WDP188" t="s">
        <v>655</v>
      </c>
      <c r="WDQ188" t="s">
        <v>655</v>
      </c>
      <c r="WDR188" t="s">
        <v>655</v>
      </c>
      <c r="WDS188" t="s">
        <v>655</v>
      </c>
      <c r="WDT188" t="s">
        <v>655</v>
      </c>
      <c r="WDU188" t="s">
        <v>655</v>
      </c>
      <c r="WDV188" t="s">
        <v>655</v>
      </c>
      <c r="WDW188" t="s">
        <v>655</v>
      </c>
      <c r="WDX188" t="s">
        <v>655</v>
      </c>
      <c r="WDY188" t="s">
        <v>655</v>
      </c>
      <c r="WDZ188" t="s">
        <v>655</v>
      </c>
      <c r="WEA188" t="s">
        <v>655</v>
      </c>
      <c r="WEB188" t="s">
        <v>655</v>
      </c>
      <c r="WEC188" t="s">
        <v>655</v>
      </c>
      <c r="WED188" t="s">
        <v>655</v>
      </c>
      <c r="WEE188" t="s">
        <v>655</v>
      </c>
      <c r="WEF188" t="s">
        <v>655</v>
      </c>
      <c r="WEG188" t="s">
        <v>655</v>
      </c>
      <c r="WEH188" t="s">
        <v>655</v>
      </c>
      <c r="WEI188" t="s">
        <v>655</v>
      </c>
      <c r="WEJ188" t="s">
        <v>655</v>
      </c>
      <c r="WEK188" t="s">
        <v>655</v>
      </c>
      <c r="WEL188" t="s">
        <v>655</v>
      </c>
      <c r="WEM188" t="s">
        <v>655</v>
      </c>
      <c r="WEN188" t="s">
        <v>655</v>
      </c>
      <c r="WEO188" t="s">
        <v>655</v>
      </c>
      <c r="WEP188" t="s">
        <v>655</v>
      </c>
      <c r="WEQ188" t="s">
        <v>655</v>
      </c>
      <c r="WER188" t="s">
        <v>655</v>
      </c>
      <c r="WES188" t="s">
        <v>655</v>
      </c>
      <c r="WET188" t="s">
        <v>655</v>
      </c>
      <c r="WEU188" t="s">
        <v>655</v>
      </c>
      <c r="WEV188" t="s">
        <v>655</v>
      </c>
      <c r="WEW188" t="s">
        <v>655</v>
      </c>
      <c r="WEX188" t="s">
        <v>655</v>
      </c>
      <c r="WEY188" t="s">
        <v>655</v>
      </c>
      <c r="WEZ188" t="s">
        <v>655</v>
      </c>
      <c r="WFA188" t="s">
        <v>655</v>
      </c>
      <c r="WFB188" t="s">
        <v>655</v>
      </c>
      <c r="WFC188" t="s">
        <v>655</v>
      </c>
      <c r="WFD188" t="s">
        <v>655</v>
      </c>
      <c r="WFE188" t="s">
        <v>655</v>
      </c>
      <c r="WFF188" t="s">
        <v>655</v>
      </c>
      <c r="WFG188" t="s">
        <v>655</v>
      </c>
      <c r="WFH188" t="s">
        <v>655</v>
      </c>
      <c r="WFI188" t="s">
        <v>655</v>
      </c>
      <c r="WFJ188" t="s">
        <v>655</v>
      </c>
      <c r="WFK188" t="s">
        <v>655</v>
      </c>
      <c r="WFL188" t="s">
        <v>655</v>
      </c>
      <c r="WFM188" t="s">
        <v>655</v>
      </c>
      <c r="WFN188" t="s">
        <v>655</v>
      </c>
      <c r="WFO188" t="s">
        <v>655</v>
      </c>
      <c r="WFP188" t="s">
        <v>655</v>
      </c>
      <c r="WFQ188" t="s">
        <v>655</v>
      </c>
      <c r="WFR188" t="s">
        <v>655</v>
      </c>
      <c r="WFS188" t="s">
        <v>655</v>
      </c>
      <c r="WFT188" t="s">
        <v>655</v>
      </c>
      <c r="WFU188" t="s">
        <v>655</v>
      </c>
      <c r="WFV188" t="s">
        <v>655</v>
      </c>
      <c r="WFW188" t="s">
        <v>655</v>
      </c>
      <c r="WFX188" t="s">
        <v>655</v>
      </c>
      <c r="WFY188" t="s">
        <v>655</v>
      </c>
      <c r="WFZ188" t="s">
        <v>655</v>
      </c>
      <c r="WGA188" t="s">
        <v>655</v>
      </c>
      <c r="WGB188" t="s">
        <v>655</v>
      </c>
      <c r="WGC188" t="s">
        <v>655</v>
      </c>
      <c r="WGD188" t="s">
        <v>655</v>
      </c>
      <c r="WGE188" t="s">
        <v>655</v>
      </c>
      <c r="WGF188" t="s">
        <v>655</v>
      </c>
      <c r="WGG188" t="s">
        <v>655</v>
      </c>
      <c r="WGH188" t="s">
        <v>655</v>
      </c>
      <c r="WGI188" t="s">
        <v>655</v>
      </c>
      <c r="WGJ188" t="s">
        <v>655</v>
      </c>
      <c r="WGK188" t="s">
        <v>655</v>
      </c>
      <c r="WGL188" t="s">
        <v>655</v>
      </c>
      <c r="WGM188" t="s">
        <v>655</v>
      </c>
      <c r="WGN188" t="s">
        <v>655</v>
      </c>
      <c r="WGO188" t="s">
        <v>655</v>
      </c>
      <c r="WGP188" t="s">
        <v>655</v>
      </c>
      <c r="WGQ188" t="s">
        <v>655</v>
      </c>
      <c r="WGR188" t="s">
        <v>655</v>
      </c>
      <c r="WGS188" t="s">
        <v>655</v>
      </c>
      <c r="WGT188" t="s">
        <v>655</v>
      </c>
      <c r="WGU188" t="s">
        <v>655</v>
      </c>
      <c r="WGV188" t="s">
        <v>655</v>
      </c>
      <c r="WGW188" t="s">
        <v>655</v>
      </c>
      <c r="WGX188" t="s">
        <v>655</v>
      </c>
      <c r="WGY188" t="s">
        <v>655</v>
      </c>
      <c r="WGZ188" t="s">
        <v>655</v>
      </c>
      <c r="WHA188" t="s">
        <v>655</v>
      </c>
      <c r="WHB188" t="s">
        <v>655</v>
      </c>
      <c r="WHC188" t="s">
        <v>655</v>
      </c>
      <c r="WHD188" t="s">
        <v>655</v>
      </c>
      <c r="WHE188" t="s">
        <v>655</v>
      </c>
      <c r="WHF188" t="s">
        <v>655</v>
      </c>
      <c r="WHG188" t="s">
        <v>655</v>
      </c>
      <c r="WHH188" t="s">
        <v>655</v>
      </c>
      <c r="WHI188" t="s">
        <v>655</v>
      </c>
      <c r="WHJ188" t="s">
        <v>655</v>
      </c>
      <c r="WHK188" t="s">
        <v>655</v>
      </c>
      <c r="WHL188" t="s">
        <v>655</v>
      </c>
      <c r="WHM188" t="s">
        <v>655</v>
      </c>
      <c r="WHN188" t="s">
        <v>655</v>
      </c>
      <c r="WHO188" t="s">
        <v>655</v>
      </c>
      <c r="WHP188" t="s">
        <v>655</v>
      </c>
      <c r="WHQ188" t="s">
        <v>655</v>
      </c>
      <c r="WHR188" t="s">
        <v>655</v>
      </c>
      <c r="WHS188" t="s">
        <v>655</v>
      </c>
      <c r="WHT188" t="s">
        <v>655</v>
      </c>
      <c r="WHU188" t="s">
        <v>655</v>
      </c>
      <c r="WHV188" t="s">
        <v>655</v>
      </c>
      <c r="WHW188" t="s">
        <v>655</v>
      </c>
      <c r="WHX188" t="s">
        <v>655</v>
      </c>
      <c r="WHY188" t="s">
        <v>655</v>
      </c>
      <c r="WHZ188" t="s">
        <v>655</v>
      </c>
      <c r="WIA188" t="s">
        <v>655</v>
      </c>
      <c r="WIB188" t="s">
        <v>655</v>
      </c>
      <c r="WIC188" t="s">
        <v>655</v>
      </c>
      <c r="WID188" t="s">
        <v>655</v>
      </c>
      <c r="WIE188" t="s">
        <v>655</v>
      </c>
      <c r="WIF188" t="s">
        <v>655</v>
      </c>
      <c r="WIG188" t="s">
        <v>655</v>
      </c>
      <c r="WIH188" t="s">
        <v>655</v>
      </c>
      <c r="WII188" t="s">
        <v>655</v>
      </c>
      <c r="WIJ188" t="s">
        <v>655</v>
      </c>
      <c r="WIK188" t="s">
        <v>655</v>
      </c>
      <c r="WIL188" t="s">
        <v>655</v>
      </c>
      <c r="WIM188" t="s">
        <v>655</v>
      </c>
      <c r="WIN188" t="s">
        <v>655</v>
      </c>
      <c r="WIO188" t="s">
        <v>655</v>
      </c>
      <c r="WIP188" t="s">
        <v>655</v>
      </c>
      <c r="WIQ188" t="s">
        <v>655</v>
      </c>
      <c r="WIR188" t="s">
        <v>655</v>
      </c>
      <c r="WIS188" t="s">
        <v>655</v>
      </c>
      <c r="WIT188" t="s">
        <v>655</v>
      </c>
      <c r="WIU188" t="s">
        <v>655</v>
      </c>
      <c r="WIV188" t="s">
        <v>655</v>
      </c>
      <c r="WIW188" t="s">
        <v>655</v>
      </c>
      <c r="WIX188" t="s">
        <v>655</v>
      </c>
      <c r="WIY188" t="s">
        <v>655</v>
      </c>
      <c r="WIZ188" t="s">
        <v>655</v>
      </c>
      <c r="WJA188" t="s">
        <v>655</v>
      </c>
      <c r="WJB188" t="s">
        <v>655</v>
      </c>
      <c r="WJC188" t="s">
        <v>655</v>
      </c>
      <c r="WJD188" t="s">
        <v>655</v>
      </c>
      <c r="WJE188" t="s">
        <v>655</v>
      </c>
      <c r="WJF188" t="s">
        <v>655</v>
      </c>
      <c r="WJG188" t="s">
        <v>655</v>
      </c>
      <c r="WJH188" t="s">
        <v>655</v>
      </c>
      <c r="WJI188" t="s">
        <v>655</v>
      </c>
      <c r="WJJ188" t="s">
        <v>655</v>
      </c>
      <c r="WJK188" t="s">
        <v>655</v>
      </c>
      <c r="WJL188" t="s">
        <v>655</v>
      </c>
      <c r="WJM188" t="s">
        <v>655</v>
      </c>
      <c r="WJN188" t="s">
        <v>655</v>
      </c>
      <c r="WJO188" t="s">
        <v>655</v>
      </c>
      <c r="WJP188" t="s">
        <v>655</v>
      </c>
      <c r="WJQ188" t="s">
        <v>655</v>
      </c>
      <c r="WJR188" t="s">
        <v>655</v>
      </c>
      <c r="WJS188" t="s">
        <v>655</v>
      </c>
      <c r="WJT188" t="s">
        <v>655</v>
      </c>
      <c r="WJU188" t="s">
        <v>655</v>
      </c>
      <c r="WJV188" t="s">
        <v>655</v>
      </c>
      <c r="WJW188" t="s">
        <v>655</v>
      </c>
      <c r="WJX188" t="s">
        <v>655</v>
      </c>
      <c r="WJY188" t="s">
        <v>655</v>
      </c>
      <c r="WJZ188" t="s">
        <v>655</v>
      </c>
      <c r="WKA188" t="s">
        <v>655</v>
      </c>
      <c r="WKB188" t="s">
        <v>655</v>
      </c>
      <c r="WKC188" t="s">
        <v>655</v>
      </c>
      <c r="WKD188" t="s">
        <v>655</v>
      </c>
      <c r="WKE188" t="s">
        <v>655</v>
      </c>
      <c r="WKF188" t="s">
        <v>655</v>
      </c>
      <c r="WKG188" t="s">
        <v>655</v>
      </c>
      <c r="WKH188" t="s">
        <v>655</v>
      </c>
      <c r="WKI188" t="s">
        <v>655</v>
      </c>
      <c r="WKJ188" t="s">
        <v>655</v>
      </c>
      <c r="WKK188" t="s">
        <v>655</v>
      </c>
      <c r="WKL188" t="s">
        <v>655</v>
      </c>
      <c r="WKM188" t="s">
        <v>655</v>
      </c>
      <c r="WKN188" t="s">
        <v>655</v>
      </c>
      <c r="WKO188" t="s">
        <v>655</v>
      </c>
      <c r="WKP188" t="s">
        <v>655</v>
      </c>
      <c r="WKQ188" t="s">
        <v>655</v>
      </c>
      <c r="WKR188" t="s">
        <v>655</v>
      </c>
      <c r="WKS188" t="s">
        <v>655</v>
      </c>
      <c r="WKT188" t="s">
        <v>655</v>
      </c>
      <c r="WKU188" t="s">
        <v>655</v>
      </c>
      <c r="WKV188" t="s">
        <v>655</v>
      </c>
      <c r="WKW188" t="s">
        <v>655</v>
      </c>
      <c r="WKX188" t="s">
        <v>655</v>
      </c>
      <c r="WKY188" t="s">
        <v>655</v>
      </c>
      <c r="WKZ188" t="s">
        <v>655</v>
      </c>
      <c r="WLA188" t="s">
        <v>655</v>
      </c>
      <c r="WLB188" t="s">
        <v>655</v>
      </c>
      <c r="WLC188" t="s">
        <v>655</v>
      </c>
      <c r="WLD188" t="s">
        <v>655</v>
      </c>
      <c r="WLE188" t="s">
        <v>655</v>
      </c>
      <c r="WLF188" t="s">
        <v>655</v>
      </c>
      <c r="WLG188" t="s">
        <v>655</v>
      </c>
      <c r="WLH188" t="s">
        <v>655</v>
      </c>
      <c r="WLI188" t="s">
        <v>655</v>
      </c>
      <c r="WLJ188" t="s">
        <v>655</v>
      </c>
      <c r="WLK188" t="s">
        <v>655</v>
      </c>
      <c r="WLL188" t="s">
        <v>655</v>
      </c>
      <c r="WLM188" t="s">
        <v>655</v>
      </c>
      <c r="WLN188" t="s">
        <v>655</v>
      </c>
      <c r="WLO188" t="s">
        <v>655</v>
      </c>
      <c r="WLP188" t="s">
        <v>655</v>
      </c>
      <c r="WLQ188" t="s">
        <v>655</v>
      </c>
      <c r="WLR188" t="s">
        <v>655</v>
      </c>
      <c r="WLS188" t="s">
        <v>655</v>
      </c>
      <c r="WLT188" t="s">
        <v>655</v>
      </c>
      <c r="WLU188" t="s">
        <v>655</v>
      </c>
      <c r="WLV188" t="s">
        <v>655</v>
      </c>
      <c r="WLW188" t="s">
        <v>655</v>
      </c>
      <c r="WLX188" t="s">
        <v>655</v>
      </c>
      <c r="WLY188" t="s">
        <v>655</v>
      </c>
      <c r="WLZ188" t="s">
        <v>655</v>
      </c>
      <c r="WMA188" t="s">
        <v>655</v>
      </c>
      <c r="WMB188" t="s">
        <v>655</v>
      </c>
      <c r="WMC188" t="s">
        <v>655</v>
      </c>
      <c r="WMD188" t="s">
        <v>655</v>
      </c>
      <c r="WME188" t="s">
        <v>655</v>
      </c>
      <c r="WMF188" t="s">
        <v>655</v>
      </c>
      <c r="WMG188" t="s">
        <v>655</v>
      </c>
      <c r="WMH188" t="s">
        <v>655</v>
      </c>
      <c r="WMI188" t="s">
        <v>655</v>
      </c>
      <c r="WMJ188" t="s">
        <v>655</v>
      </c>
      <c r="WMK188" t="s">
        <v>655</v>
      </c>
      <c r="WML188" t="s">
        <v>655</v>
      </c>
      <c r="WMM188" t="s">
        <v>655</v>
      </c>
      <c r="WMN188" t="s">
        <v>655</v>
      </c>
      <c r="WMO188" t="s">
        <v>655</v>
      </c>
      <c r="WMP188" t="s">
        <v>655</v>
      </c>
      <c r="WMQ188" t="s">
        <v>655</v>
      </c>
      <c r="WMR188" t="s">
        <v>655</v>
      </c>
      <c r="WMS188" t="s">
        <v>655</v>
      </c>
      <c r="WMT188" t="s">
        <v>655</v>
      </c>
      <c r="WMU188" t="s">
        <v>655</v>
      </c>
      <c r="WMV188" t="s">
        <v>655</v>
      </c>
      <c r="WMW188" t="s">
        <v>655</v>
      </c>
      <c r="WMX188" t="s">
        <v>655</v>
      </c>
      <c r="WMY188" t="s">
        <v>655</v>
      </c>
      <c r="WMZ188" t="s">
        <v>655</v>
      </c>
      <c r="WNA188" t="s">
        <v>655</v>
      </c>
      <c r="WNB188" t="s">
        <v>655</v>
      </c>
      <c r="WNC188" t="s">
        <v>655</v>
      </c>
      <c r="WND188" t="s">
        <v>655</v>
      </c>
      <c r="WNE188" t="s">
        <v>655</v>
      </c>
      <c r="WNF188" t="s">
        <v>655</v>
      </c>
      <c r="WNG188" t="s">
        <v>655</v>
      </c>
      <c r="WNH188" t="s">
        <v>655</v>
      </c>
      <c r="WNI188" t="s">
        <v>655</v>
      </c>
      <c r="WNJ188" t="s">
        <v>655</v>
      </c>
      <c r="WNK188" t="s">
        <v>655</v>
      </c>
      <c r="WNL188" t="s">
        <v>655</v>
      </c>
      <c r="WNM188" t="s">
        <v>655</v>
      </c>
      <c r="WNN188" t="s">
        <v>655</v>
      </c>
      <c r="WNO188" t="s">
        <v>655</v>
      </c>
      <c r="WNP188" t="s">
        <v>655</v>
      </c>
      <c r="WNQ188" t="s">
        <v>655</v>
      </c>
      <c r="WNR188" t="s">
        <v>655</v>
      </c>
      <c r="WNS188" t="s">
        <v>655</v>
      </c>
      <c r="WNT188" t="s">
        <v>655</v>
      </c>
      <c r="WNU188" t="s">
        <v>655</v>
      </c>
      <c r="WNV188" t="s">
        <v>655</v>
      </c>
      <c r="WNW188" t="s">
        <v>655</v>
      </c>
      <c r="WNX188" t="s">
        <v>655</v>
      </c>
      <c r="WNY188" t="s">
        <v>655</v>
      </c>
      <c r="WNZ188" t="s">
        <v>655</v>
      </c>
      <c r="WOA188" t="s">
        <v>655</v>
      </c>
      <c r="WOB188" t="s">
        <v>655</v>
      </c>
      <c r="WOC188" t="s">
        <v>655</v>
      </c>
      <c r="WOD188" t="s">
        <v>655</v>
      </c>
      <c r="WOE188" t="s">
        <v>655</v>
      </c>
      <c r="WOF188" t="s">
        <v>655</v>
      </c>
      <c r="WOG188" t="s">
        <v>655</v>
      </c>
      <c r="WOH188" t="s">
        <v>655</v>
      </c>
      <c r="WOI188" t="s">
        <v>655</v>
      </c>
      <c r="WOJ188" t="s">
        <v>655</v>
      </c>
      <c r="WOK188" t="s">
        <v>655</v>
      </c>
      <c r="WOL188" t="s">
        <v>655</v>
      </c>
      <c r="WOM188" t="s">
        <v>655</v>
      </c>
      <c r="WON188" t="s">
        <v>655</v>
      </c>
      <c r="WOO188" t="s">
        <v>655</v>
      </c>
      <c r="WOP188" t="s">
        <v>655</v>
      </c>
      <c r="WOQ188" t="s">
        <v>655</v>
      </c>
      <c r="WOR188" t="s">
        <v>655</v>
      </c>
      <c r="WOS188" t="s">
        <v>655</v>
      </c>
      <c r="WOT188" t="s">
        <v>655</v>
      </c>
      <c r="WOU188" t="s">
        <v>655</v>
      </c>
      <c r="WOV188" t="s">
        <v>655</v>
      </c>
      <c r="WOW188" t="s">
        <v>655</v>
      </c>
      <c r="WOX188" t="s">
        <v>655</v>
      </c>
      <c r="WOY188" t="s">
        <v>655</v>
      </c>
      <c r="WOZ188" t="s">
        <v>655</v>
      </c>
      <c r="WPA188" t="s">
        <v>655</v>
      </c>
      <c r="WPB188" t="s">
        <v>655</v>
      </c>
      <c r="WPC188" t="s">
        <v>655</v>
      </c>
      <c r="WPD188" t="s">
        <v>655</v>
      </c>
      <c r="WPE188" t="s">
        <v>655</v>
      </c>
      <c r="WPF188" t="s">
        <v>655</v>
      </c>
      <c r="WPG188" t="s">
        <v>655</v>
      </c>
      <c r="WPH188" t="s">
        <v>655</v>
      </c>
      <c r="WPI188" t="s">
        <v>655</v>
      </c>
      <c r="WPJ188" t="s">
        <v>655</v>
      </c>
      <c r="WPK188" t="s">
        <v>655</v>
      </c>
      <c r="WPL188" t="s">
        <v>655</v>
      </c>
      <c r="WPM188" t="s">
        <v>655</v>
      </c>
      <c r="WPN188" t="s">
        <v>655</v>
      </c>
      <c r="WPO188" t="s">
        <v>655</v>
      </c>
      <c r="WPP188" t="s">
        <v>655</v>
      </c>
      <c r="WPQ188" t="s">
        <v>655</v>
      </c>
      <c r="WPR188" t="s">
        <v>655</v>
      </c>
      <c r="WPS188" t="s">
        <v>655</v>
      </c>
      <c r="WPT188" t="s">
        <v>655</v>
      </c>
      <c r="WPU188" t="s">
        <v>655</v>
      </c>
      <c r="WPV188" t="s">
        <v>655</v>
      </c>
      <c r="WPW188" t="s">
        <v>655</v>
      </c>
      <c r="WPX188" t="s">
        <v>655</v>
      </c>
      <c r="WPY188" t="s">
        <v>655</v>
      </c>
      <c r="WPZ188" t="s">
        <v>655</v>
      </c>
      <c r="WQA188" t="s">
        <v>655</v>
      </c>
      <c r="WQB188" t="s">
        <v>655</v>
      </c>
      <c r="WQC188" t="s">
        <v>655</v>
      </c>
      <c r="WQD188" t="s">
        <v>655</v>
      </c>
      <c r="WQE188" t="s">
        <v>655</v>
      </c>
      <c r="WQF188" t="s">
        <v>655</v>
      </c>
      <c r="WQG188" t="s">
        <v>655</v>
      </c>
      <c r="WQH188" t="s">
        <v>655</v>
      </c>
      <c r="WQI188" t="s">
        <v>655</v>
      </c>
      <c r="WQJ188" t="s">
        <v>655</v>
      </c>
      <c r="WQK188" t="s">
        <v>655</v>
      </c>
      <c r="WQL188" t="s">
        <v>655</v>
      </c>
      <c r="WQM188" t="s">
        <v>655</v>
      </c>
      <c r="WQN188" t="s">
        <v>655</v>
      </c>
      <c r="WQO188" t="s">
        <v>655</v>
      </c>
      <c r="WQP188" t="s">
        <v>655</v>
      </c>
      <c r="WQQ188" t="s">
        <v>655</v>
      </c>
      <c r="WQR188" t="s">
        <v>655</v>
      </c>
      <c r="WQS188" t="s">
        <v>655</v>
      </c>
      <c r="WQT188" t="s">
        <v>655</v>
      </c>
      <c r="WQU188" t="s">
        <v>655</v>
      </c>
      <c r="WQV188" t="s">
        <v>655</v>
      </c>
      <c r="WQW188" t="s">
        <v>655</v>
      </c>
      <c r="WQX188" t="s">
        <v>655</v>
      </c>
      <c r="WQY188" t="s">
        <v>655</v>
      </c>
      <c r="WQZ188" t="s">
        <v>655</v>
      </c>
      <c r="WRA188" t="s">
        <v>655</v>
      </c>
      <c r="WRB188" t="s">
        <v>655</v>
      </c>
      <c r="WRC188" t="s">
        <v>655</v>
      </c>
      <c r="WRD188" t="s">
        <v>655</v>
      </c>
      <c r="WRE188" t="s">
        <v>655</v>
      </c>
      <c r="WRF188" t="s">
        <v>655</v>
      </c>
      <c r="WRG188" t="s">
        <v>655</v>
      </c>
      <c r="WRH188" t="s">
        <v>655</v>
      </c>
      <c r="WRI188" t="s">
        <v>655</v>
      </c>
      <c r="WRJ188" t="s">
        <v>655</v>
      </c>
      <c r="WRK188" t="s">
        <v>655</v>
      </c>
      <c r="WRL188" t="s">
        <v>655</v>
      </c>
      <c r="WRM188" t="s">
        <v>655</v>
      </c>
      <c r="WRN188" t="s">
        <v>655</v>
      </c>
      <c r="WRO188" t="s">
        <v>655</v>
      </c>
      <c r="WRP188" t="s">
        <v>655</v>
      </c>
      <c r="WRQ188" t="s">
        <v>655</v>
      </c>
      <c r="WRR188" t="s">
        <v>655</v>
      </c>
      <c r="WRS188" t="s">
        <v>655</v>
      </c>
      <c r="WRT188" t="s">
        <v>655</v>
      </c>
      <c r="WRU188" t="s">
        <v>655</v>
      </c>
      <c r="WRV188" t="s">
        <v>655</v>
      </c>
      <c r="WRW188" t="s">
        <v>655</v>
      </c>
      <c r="WRX188" t="s">
        <v>655</v>
      </c>
      <c r="WRY188" t="s">
        <v>655</v>
      </c>
      <c r="WRZ188" t="s">
        <v>655</v>
      </c>
      <c r="WSA188" t="s">
        <v>655</v>
      </c>
      <c r="WSB188" t="s">
        <v>655</v>
      </c>
      <c r="WSC188" t="s">
        <v>655</v>
      </c>
      <c r="WSD188" t="s">
        <v>655</v>
      </c>
      <c r="WSE188" t="s">
        <v>655</v>
      </c>
      <c r="WSF188" t="s">
        <v>655</v>
      </c>
      <c r="WSG188" t="s">
        <v>655</v>
      </c>
      <c r="WSH188" t="s">
        <v>655</v>
      </c>
      <c r="WSI188" t="s">
        <v>655</v>
      </c>
      <c r="WSJ188" t="s">
        <v>655</v>
      </c>
      <c r="WSK188" t="s">
        <v>655</v>
      </c>
      <c r="WSL188" t="s">
        <v>655</v>
      </c>
      <c r="WSM188" t="s">
        <v>655</v>
      </c>
      <c r="WSN188" t="s">
        <v>655</v>
      </c>
      <c r="WSO188" t="s">
        <v>655</v>
      </c>
      <c r="WSP188" t="s">
        <v>655</v>
      </c>
      <c r="WSQ188" t="s">
        <v>655</v>
      </c>
      <c r="WSR188" t="s">
        <v>655</v>
      </c>
      <c r="WSS188" t="s">
        <v>655</v>
      </c>
      <c r="WST188" t="s">
        <v>655</v>
      </c>
      <c r="WSU188" t="s">
        <v>655</v>
      </c>
      <c r="WSV188" t="s">
        <v>655</v>
      </c>
      <c r="WSW188" t="s">
        <v>655</v>
      </c>
      <c r="WSX188" t="s">
        <v>655</v>
      </c>
      <c r="WSY188" t="s">
        <v>655</v>
      </c>
      <c r="WSZ188" t="s">
        <v>655</v>
      </c>
      <c r="WTA188" t="s">
        <v>655</v>
      </c>
      <c r="WTB188" t="s">
        <v>655</v>
      </c>
      <c r="WTC188" t="s">
        <v>655</v>
      </c>
      <c r="WTD188" t="s">
        <v>655</v>
      </c>
      <c r="WTE188" t="s">
        <v>655</v>
      </c>
      <c r="WTF188" t="s">
        <v>655</v>
      </c>
      <c r="WTG188" t="s">
        <v>655</v>
      </c>
      <c r="WTH188" t="s">
        <v>655</v>
      </c>
      <c r="WTI188" t="s">
        <v>655</v>
      </c>
      <c r="WTJ188" t="s">
        <v>655</v>
      </c>
      <c r="WTK188" t="s">
        <v>655</v>
      </c>
      <c r="WTL188" t="s">
        <v>655</v>
      </c>
      <c r="WTM188" t="s">
        <v>655</v>
      </c>
      <c r="WTN188" t="s">
        <v>655</v>
      </c>
      <c r="WTO188" t="s">
        <v>655</v>
      </c>
      <c r="WTP188" t="s">
        <v>655</v>
      </c>
      <c r="WTQ188" t="s">
        <v>655</v>
      </c>
      <c r="WTR188" t="s">
        <v>655</v>
      </c>
      <c r="WTS188" t="s">
        <v>655</v>
      </c>
      <c r="WTT188" t="s">
        <v>655</v>
      </c>
      <c r="WTU188" t="s">
        <v>655</v>
      </c>
      <c r="WTV188" t="s">
        <v>655</v>
      </c>
      <c r="WTW188" t="s">
        <v>655</v>
      </c>
      <c r="WTX188" t="s">
        <v>655</v>
      </c>
      <c r="WTY188" t="s">
        <v>655</v>
      </c>
      <c r="WTZ188" t="s">
        <v>655</v>
      </c>
      <c r="WUA188" t="s">
        <v>655</v>
      </c>
      <c r="WUB188" t="s">
        <v>655</v>
      </c>
      <c r="WUC188" t="s">
        <v>655</v>
      </c>
      <c r="WUD188" t="s">
        <v>655</v>
      </c>
      <c r="WUE188" t="s">
        <v>655</v>
      </c>
      <c r="WUF188" t="s">
        <v>655</v>
      </c>
      <c r="WUG188" t="s">
        <v>655</v>
      </c>
      <c r="WUH188" t="s">
        <v>655</v>
      </c>
      <c r="WUI188" t="s">
        <v>655</v>
      </c>
      <c r="WUJ188" t="s">
        <v>655</v>
      </c>
      <c r="WUK188" t="s">
        <v>655</v>
      </c>
      <c r="WUL188" t="s">
        <v>655</v>
      </c>
      <c r="WUM188" t="s">
        <v>655</v>
      </c>
      <c r="WUN188" t="s">
        <v>655</v>
      </c>
      <c r="WUO188" t="s">
        <v>655</v>
      </c>
      <c r="WUP188" t="s">
        <v>655</v>
      </c>
      <c r="WUQ188" t="s">
        <v>655</v>
      </c>
      <c r="WUR188" t="s">
        <v>655</v>
      </c>
      <c r="WUS188" t="s">
        <v>655</v>
      </c>
      <c r="WUT188" t="s">
        <v>655</v>
      </c>
      <c r="WUU188" t="s">
        <v>655</v>
      </c>
      <c r="WUV188" t="s">
        <v>655</v>
      </c>
      <c r="WUW188" t="s">
        <v>655</v>
      </c>
      <c r="WUX188" t="s">
        <v>655</v>
      </c>
      <c r="WUY188" t="s">
        <v>655</v>
      </c>
      <c r="WUZ188" t="s">
        <v>655</v>
      </c>
      <c r="WVA188" t="s">
        <v>655</v>
      </c>
      <c r="WVB188" t="s">
        <v>655</v>
      </c>
      <c r="WVC188" t="s">
        <v>655</v>
      </c>
      <c r="WVD188" t="s">
        <v>655</v>
      </c>
      <c r="WVE188" t="s">
        <v>655</v>
      </c>
      <c r="WVF188" t="s">
        <v>655</v>
      </c>
      <c r="WVG188" t="s">
        <v>655</v>
      </c>
      <c r="WVH188" t="s">
        <v>655</v>
      </c>
      <c r="WVI188" t="s">
        <v>655</v>
      </c>
      <c r="WVJ188" t="s">
        <v>655</v>
      </c>
      <c r="WVK188" t="s">
        <v>655</v>
      </c>
      <c r="WVL188" t="s">
        <v>655</v>
      </c>
      <c r="WVM188" t="s">
        <v>655</v>
      </c>
      <c r="WVN188" t="s">
        <v>655</v>
      </c>
      <c r="WVO188" t="s">
        <v>655</v>
      </c>
      <c r="WVP188" t="s">
        <v>655</v>
      </c>
      <c r="WVQ188" t="s">
        <v>655</v>
      </c>
      <c r="WVR188" t="s">
        <v>655</v>
      </c>
      <c r="WVS188" t="s">
        <v>655</v>
      </c>
      <c r="WVT188" t="s">
        <v>655</v>
      </c>
      <c r="WVU188" t="s">
        <v>655</v>
      </c>
      <c r="WVV188" t="s">
        <v>655</v>
      </c>
      <c r="WVW188" t="s">
        <v>655</v>
      </c>
      <c r="WVX188" t="s">
        <v>655</v>
      </c>
      <c r="WVY188" t="s">
        <v>655</v>
      </c>
      <c r="WVZ188" t="s">
        <v>655</v>
      </c>
      <c r="WWA188" t="s">
        <v>655</v>
      </c>
      <c r="WWB188" t="s">
        <v>655</v>
      </c>
      <c r="WWC188" t="s">
        <v>655</v>
      </c>
      <c r="WWD188" t="s">
        <v>655</v>
      </c>
      <c r="WWE188" t="s">
        <v>655</v>
      </c>
      <c r="WWF188" t="s">
        <v>655</v>
      </c>
      <c r="WWG188" t="s">
        <v>655</v>
      </c>
      <c r="WWH188" t="s">
        <v>655</v>
      </c>
      <c r="WWI188" t="s">
        <v>655</v>
      </c>
      <c r="WWJ188" t="s">
        <v>655</v>
      </c>
      <c r="WWK188" t="s">
        <v>655</v>
      </c>
      <c r="WWL188" t="s">
        <v>655</v>
      </c>
      <c r="WWM188" t="s">
        <v>655</v>
      </c>
      <c r="WWN188" t="s">
        <v>655</v>
      </c>
      <c r="WWO188" t="s">
        <v>655</v>
      </c>
      <c r="WWP188" t="s">
        <v>655</v>
      </c>
      <c r="WWQ188" t="s">
        <v>655</v>
      </c>
      <c r="WWR188" t="s">
        <v>655</v>
      </c>
      <c r="WWS188" t="s">
        <v>655</v>
      </c>
      <c r="WWT188" t="s">
        <v>655</v>
      </c>
      <c r="WWU188" t="s">
        <v>655</v>
      </c>
      <c r="WWV188" t="s">
        <v>655</v>
      </c>
      <c r="WWW188" t="s">
        <v>655</v>
      </c>
      <c r="WWX188" t="s">
        <v>655</v>
      </c>
      <c r="WWY188" t="s">
        <v>655</v>
      </c>
      <c r="WWZ188" t="s">
        <v>655</v>
      </c>
      <c r="WXA188" t="s">
        <v>655</v>
      </c>
      <c r="WXB188" t="s">
        <v>655</v>
      </c>
      <c r="WXC188" t="s">
        <v>655</v>
      </c>
      <c r="WXD188" t="s">
        <v>655</v>
      </c>
      <c r="WXE188" t="s">
        <v>655</v>
      </c>
      <c r="WXF188" t="s">
        <v>655</v>
      </c>
      <c r="WXG188" t="s">
        <v>655</v>
      </c>
      <c r="WXH188" t="s">
        <v>655</v>
      </c>
      <c r="WXI188" t="s">
        <v>655</v>
      </c>
      <c r="WXJ188" t="s">
        <v>655</v>
      </c>
      <c r="WXK188" t="s">
        <v>655</v>
      </c>
      <c r="WXL188" t="s">
        <v>655</v>
      </c>
      <c r="WXM188" t="s">
        <v>655</v>
      </c>
      <c r="WXN188" t="s">
        <v>655</v>
      </c>
      <c r="WXO188" t="s">
        <v>655</v>
      </c>
      <c r="WXP188" t="s">
        <v>655</v>
      </c>
      <c r="WXQ188" t="s">
        <v>655</v>
      </c>
      <c r="WXR188" t="s">
        <v>655</v>
      </c>
      <c r="WXS188" t="s">
        <v>655</v>
      </c>
      <c r="WXT188" t="s">
        <v>655</v>
      </c>
      <c r="WXU188" t="s">
        <v>655</v>
      </c>
      <c r="WXV188" t="s">
        <v>655</v>
      </c>
      <c r="WXW188" t="s">
        <v>655</v>
      </c>
      <c r="WXX188" t="s">
        <v>655</v>
      </c>
      <c r="WXY188" t="s">
        <v>655</v>
      </c>
      <c r="WXZ188" t="s">
        <v>655</v>
      </c>
      <c r="WYA188" t="s">
        <v>655</v>
      </c>
      <c r="WYB188" t="s">
        <v>655</v>
      </c>
      <c r="WYC188" t="s">
        <v>655</v>
      </c>
      <c r="WYD188" t="s">
        <v>655</v>
      </c>
      <c r="WYE188" t="s">
        <v>655</v>
      </c>
      <c r="WYF188" t="s">
        <v>655</v>
      </c>
      <c r="WYG188" t="s">
        <v>655</v>
      </c>
      <c r="WYH188" t="s">
        <v>655</v>
      </c>
      <c r="WYI188" t="s">
        <v>655</v>
      </c>
      <c r="WYJ188" t="s">
        <v>655</v>
      </c>
      <c r="WYK188" t="s">
        <v>655</v>
      </c>
      <c r="WYL188" t="s">
        <v>655</v>
      </c>
      <c r="WYM188" t="s">
        <v>655</v>
      </c>
      <c r="WYN188" t="s">
        <v>655</v>
      </c>
      <c r="WYO188" t="s">
        <v>655</v>
      </c>
      <c r="WYP188" t="s">
        <v>655</v>
      </c>
      <c r="WYQ188" t="s">
        <v>655</v>
      </c>
      <c r="WYR188" t="s">
        <v>655</v>
      </c>
      <c r="WYS188" t="s">
        <v>655</v>
      </c>
      <c r="WYT188" t="s">
        <v>655</v>
      </c>
      <c r="WYU188" t="s">
        <v>655</v>
      </c>
      <c r="WYV188" t="s">
        <v>655</v>
      </c>
      <c r="WYW188" t="s">
        <v>655</v>
      </c>
      <c r="WYX188" t="s">
        <v>655</v>
      </c>
      <c r="WYY188" t="s">
        <v>655</v>
      </c>
      <c r="WYZ188" t="s">
        <v>655</v>
      </c>
      <c r="WZA188" t="s">
        <v>655</v>
      </c>
      <c r="WZB188" t="s">
        <v>655</v>
      </c>
      <c r="WZC188" t="s">
        <v>655</v>
      </c>
      <c r="WZD188" t="s">
        <v>655</v>
      </c>
      <c r="WZE188" t="s">
        <v>655</v>
      </c>
      <c r="WZF188" t="s">
        <v>655</v>
      </c>
      <c r="WZG188" t="s">
        <v>655</v>
      </c>
      <c r="WZH188" t="s">
        <v>655</v>
      </c>
      <c r="WZI188" t="s">
        <v>655</v>
      </c>
      <c r="WZJ188" t="s">
        <v>655</v>
      </c>
      <c r="WZK188" t="s">
        <v>655</v>
      </c>
      <c r="WZL188" t="s">
        <v>655</v>
      </c>
      <c r="WZM188" t="s">
        <v>655</v>
      </c>
      <c r="WZN188" t="s">
        <v>655</v>
      </c>
      <c r="WZO188" t="s">
        <v>655</v>
      </c>
      <c r="WZP188" t="s">
        <v>655</v>
      </c>
      <c r="WZQ188" t="s">
        <v>655</v>
      </c>
      <c r="WZR188" t="s">
        <v>655</v>
      </c>
      <c r="WZS188" t="s">
        <v>655</v>
      </c>
      <c r="WZT188" t="s">
        <v>655</v>
      </c>
      <c r="WZU188" t="s">
        <v>655</v>
      </c>
      <c r="WZV188" t="s">
        <v>655</v>
      </c>
      <c r="WZW188" t="s">
        <v>655</v>
      </c>
      <c r="WZX188" t="s">
        <v>655</v>
      </c>
      <c r="WZY188" t="s">
        <v>655</v>
      </c>
      <c r="WZZ188" t="s">
        <v>655</v>
      </c>
      <c r="XAA188" t="s">
        <v>655</v>
      </c>
      <c r="XAB188" t="s">
        <v>655</v>
      </c>
      <c r="XAC188" t="s">
        <v>655</v>
      </c>
      <c r="XAD188" t="s">
        <v>655</v>
      </c>
      <c r="XAE188" t="s">
        <v>655</v>
      </c>
      <c r="XAF188" t="s">
        <v>655</v>
      </c>
      <c r="XAG188" t="s">
        <v>655</v>
      </c>
      <c r="XAH188" t="s">
        <v>655</v>
      </c>
      <c r="XAI188" t="s">
        <v>655</v>
      </c>
      <c r="XAJ188" t="s">
        <v>655</v>
      </c>
      <c r="XAK188" t="s">
        <v>655</v>
      </c>
      <c r="XAL188" t="s">
        <v>655</v>
      </c>
      <c r="XAM188" t="s">
        <v>655</v>
      </c>
      <c r="XAN188" t="s">
        <v>655</v>
      </c>
      <c r="XAO188" t="s">
        <v>655</v>
      </c>
      <c r="XAP188" t="s">
        <v>655</v>
      </c>
      <c r="XAQ188" t="s">
        <v>655</v>
      </c>
      <c r="XAR188" t="s">
        <v>655</v>
      </c>
      <c r="XAS188" t="s">
        <v>655</v>
      </c>
      <c r="XAT188" t="s">
        <v>655</v>
      </c>
      <c r="XAU188" t="s">
        <v>655</v>
      </c>
      <c r="XAV188" t="s">
        <v>655</v>
      </c>
      <c r="XAW188" t="s">
        <v>655</v>
      </c>
      <c r="XAX188" t="s">
        <v>655</v>
      </c>
      <c r="XAY188" t="s">
        <v>655</v>
      </c>
      <c r="XAZ188" t="s">
        <v>655</v>
      </c>
      <c r="XBA188" t="s">
        <v>655</v>
      </c>
      <c r="XBB188" t="s">
        <v>655</v>
      </c>
      <c r="XBC188" t="s">
        <v>655</v>
      </c>
      <c r="XBD188" t="s">
        <v>655</v>
      </c>
      <c r="XBE188" t="s">
        <v>655</v>
      </c>
      <c r="XBF188" t="s">
        <v>655</v>
      </c>
      <c r="XBG188" t="s">
        <v>655</v>
      </c>
      <c r="XBH188" t="s">
        <v>655</v>
      </c>
      <c r="XBI188" t="s">
        <v>655</v>
      </c>
      <c r="XBJ188" t="s">
        <v>655</v>
      </c>
      <c r="XBK188" t="s">
        <v>655</v>
      </c>
      <c r="XBL188" t="s">
        <v>655</v>
      </c>
      <c r="XBM188" t="s">
        <v>655</v>
      </c>
      <c r="XBN188" t="s">
        <v>655</v>
      </c>
      <c r="XBO188" t="s">
        <v>655</v>
      </c>
      <c r="XBP188" t="s">
        <v>655</v>
      </c>
      <c r="XBQ188" t="s">
        <v>655</v>
      </c>
      <c r="XBR188" t="s">
        <v>655</v>
      </c>
      <c r="XBS188" t="s">
        <v>655</v>
      </c>
      <c r="XBT188" t="s">
        <v>655</v>
      </c>
      <c r="XBU188" t="s">
        <v>655</v>
      </c>
      <c r="XBV188" t="s">
        <v>655</v>
      </c>
      <c r="XBW188" t="s">
        <v>655</v>
      </c>
      <c r="XBX188" t="s">
        <v>655</v>
      </c>
      <c r="XBY188" t="s">
        <v>655</v>
      </c>
      <c r="XBZ188" t="s">
        <v>655</v>
      </c>
      <c r="XCA188" t="s">
        <v>655</v>
      </c>
      <c r="XCB188" t="s">
        <v>655</v>
      </c>
      <c r="XCC188" t="s">
        <v>655</v>
      </c>
      <c r="XCD188" t="s">
        <v>655</v>
      </c>
      <c r="XCE188" t="s">
        <v>655</v>
      </c>
      <c r="XCF188" t="s">
        <v>655</v>
      </c>
      <c r="XCG188" t="s">
        <v>655</v>
      </c>
      <c r="XCH188" t="s">
        <v>655</v>
      </c>
      <c r="XCI188" t="s">
        <v>655</v>
      </c>
      <c r="XCJ188" t="s">
        <v>655</v>
      </c>
      <c r="XCK188" t="s">
        <v>655</v>
      </c>
      <c r="XCL188" t="s">
        <v>655</v>
      </c>
      <c r="XCM188" t="s">
        <v>655</v>
      </c>
      <c r="XCN188" t="s">
        <v>655</v>
      </c>
      <c r="XCO188" t="s">
        <v>655</v>
      </c>
      <c r="XCP188" t="s">
        <v>655</v>
      </c>
      <c r="XCQ188" t="s">
        <v>655</v>
      </c>
      <c r="XCR188" t="s">
        <v>655</v>
      </c>
      <c r="XCS188" t="s">
        <v>655</v>
      </c>
      <c r="XCT188" t="s">
        <v>655</v>
      </c>
      <c r="XCU188" t="s">
        <v>655</v>
      </c>
      <c r="XCV188" t="s">
        <v>655</v>
      </c>
      <c r="XCW188" t="s">
        <v>655</v>
      </c>
      <c r="XCX188" t="s">
        <v>655</v>
      </c>
      <c r="XCY188" t="s">
        <v>655</v>
      </c>
      <c r="XCZ188" t="s">
        <v>655</v>
      </c>
      <c r="XDA188" t="s">
        <v>655</v>
      </c>
      <c r="XDB188" t="s">
        <v>655</v>
      </c>
      <c r="XDC188" t="s">
        <v>655</v>
      </c>
      <c r="XDD188" t="s">
        <v>655</v>
      </c>
      <c r="XDE188" t="s">
        <v>655</v>
      </c>
      <c r="XDF188" t="s">
        <v>655</v>
      </c>
      <c r="XDG188" t="s">
        <v>655</v>
      </c>
      <c r="XDH188" t="s">
        <v>655</v>
      </c>
      <c r="XDI188" t="s">
        <v>655</v>
      </c>
      <c r="XDJ188" t="s">
        <v>655</v>
      </c>
      <c r="XDK188" t="s">
        <v>655</v>
      </c>
      <c r="XDL188" t="s">
        <v>655</v>
      </c>
      <c r="XDM188" t="s">
        <v>655</v>
      </c>
      <c r="XDN188" t="s">
        <v>655</v>
      </c>
      <c r="XDO188" t="s">
        <v>655</v>
      </c>
      <c r="XDP188" t="s">
        <v>655</v>
      </c>
      <c r="XDQ188" t="s">
        <v>655</v>
      </c>
      <c r="XDR188" t="s">
        <v>655</v>
      </c>
      <c r="XDS188" t="s">
        <v>655</v>
      </c>
      <c r="XDT188" t="s">
        <v>655</v>
      </c>
      <c r="XDU188" t="s">
        <v>655</v>
      </c>
      <c r="XDV188" t="s">
        <v>655</v>
      </c>
      <c r="XDW188" t="s">
        <v>655</v>
      </c>
      <c r="XDX188" t="s">
        <v>655</v>
      </c>
      <c r="XDY188" t="s">
        <v>655</v>
      </c>
      <c r="XDZ188" t="s">
        <v>655</v>
      </c>
      <c r="XEA188" t="s">
        <v>655</v>
      </c>
      <c r="XEB188" t="s">
        <v>655</v>
      </c>
      <c r="XEC188" t="s">
        <v>655</v>
      </c>
      <c r="XED188" t="s">
        <v>655</v>
      </c>
      <c r="XEE188" t="s">
        <v>655</v>
      </c>
      <c r="XEF188" t="s">
        <v>655</v>
      </c>
      <c r="XEG188" t="s">
        <v>655</v>
      </c>
      <c r="XEH188" t="s">
        <v>655</v>
      </c>
      <c r="XEI188" t="s">
        <v>655</v>
      </c>
      <c r="XEJ188" t="s">
        <v>655</v>
      </c>
      <c r="XEK188" t="s">
        <v>655</v>
      </c>
      <c r="XEL188" t="s">
        <v>655</v>
      </c>
      <c r="XEM188" t="s">
        <v>655</v>
      </c>
      <c r="XEN188" t="s">
        <v>655</v>
      </c>
      <c r="XEO188" t="s">
        <v>655</v>
      </c>
      <c r="XEP188" t="s">
        <v>655</v>
      </c>
      <c r="XEQ188" t="s">
        <v>655</v>
      </c>
      <c r="XER188" t="s">
        <v>655</v>
      </c>
      <c r="XES188" t="s">
        <v>655</v>
      </c>
      <c r="XET188" t="s">
        <v>655</v>
      </c>
      <c r="XEU188" t="s">
        <v>655</v>
      </c>
      <c r="XEV188" t="s">
        <v>655</v>
      </c>
      <c r="XEW188" t="s">
        <v>655</v>
      </c>
      <c r="XEX188" t="s">
        <v>655</v>
      </c>
      <c r="XEY188" t="s">
        <v>655</v>
      </c>
      <c r="XEZ188" t="s">
        <v>655</v>
      </c>
      <c r="XFA188" t="s">
        <v>655</v>
      </c>
      <c r="XFB188" t="s">
        <v>655</v>
      </c>
      <c r="XFC188" t="s">
        <v>655</v>
      </c>
      <c r="XFD188" t="s">
        <v>655</v>
      </c>
    </row>
    <row r="189" spans="1:16384" ht="70.150000000000006" customHeight="1" x14ac:dyDescent="0.25">
      <c r="A189" s="60" t="s">
        <v>2</v>
      </c>
      <c r="B189" s="52" t="s">
        <v>1139</v>
      </c>
      <c r="C189" s="52" t="s">
        <v>949</v>
      </c>
      <c r="D189" s="52" t="s">
        <v>280</v>
      </c>
      <c r="E189" s="48">
        <v>8</v>
      </c>
      <c r="F189" s="48" t="s">
        <v>951</v>
      </c>
      <c r="G189" s="67" t="s">
        <v>1175</v>
      </c>
      <c r="H189" t="s">
        <v>655</v>
      </c>
      <c r="I189" t="s">
        <v>655</v>
      </c>
      <c r="J189" t="s">
        <v>655</v>
      </c>
      <c r="K189" t="s">
        <v>655</v>
      </c>
      <c r="L189" t="s">
        <v>655</v>
      </c>
      <c r="M189" t="s">
        <v>655</v>
      </c>
      <c r="N189" t="s">
        <v>655</v>
      </c>
      <c r="O189" t="s">
        <v>655</v>
      </c>
      <c r="P189" t="s">
        <v>655</v>
      </c>
      <c r="Q189" t="s">
        <v>655</v>
      </c>
      <c r="R189" t="s">
        <v>655</v>
      </c>
      <c r="S189" t="s">
        <v>655</v>
      </c>
      <c r="T189" t="s">
        <v>655</v>
      </c>
      <c r="U189" t="s">
        <v>655</v>
      </c>
      <c r="V189" t="s">
        <v>655</v>
      </c>
      <c r="W189" t="s">
        <v>655</v>
      </c>
      <c r="X189" t="s">
        <v>655</v>
      </c>
      <c r="Y189" t="s">
        <v>655</v>
      </c>
      <c r="Z189" t="s">
        <v>655</v>
      </c>
      <c r="AA189" t="s">
        <v>655</v>
      </c>
      <c r="AB189" t="s">
        <v>655</v>
      </c>
      <c r="AC189" t="s">
        <v>655</v>
      </c>
      <c r="AD189" t="s">
        <v>655</v>
      </c>
      <c r="AE189" t="s">
        <v>655</v>
      </c>
      <c r="AF189" t="s">
        <v>655</v>
      </c>
      <c r="AG189" t="s">
        <v>655</v>
      </c>
      <c r="AH189" t="s">
        <v>655</v>
      </c>
      <c r="AI189" t="s">
        <v>655</v>
      </c>
      <c r="AJ189" t="s">
        <v>655</v>
      </c>
      <c r="AK189" t="s">
        <v>655</v>
      </c>
      <c r="AL189" t="s">
        <v>655</v>
      </c>
      <c r="AM189" t="s">
        <v>655</v>
      </c>
      <c r="AN189" t="s">
        <v>655</v>
      </c>
      <c r="AO189" t="s">
        <v>655</v>
      </c>
      <c r="AP189" t="s">
        <v>655</v>
      </c>
      <c r="AQ189" t="s">
        <v>655</v>
      </c>
      <c r="AR189" t="s">
        <v>655</v>
      </c>
      <c r="AS189" t="s">
        <v>655</v>
      </c>
      <c r="AT189" t="s">
        <v>655</v>
      </c>
      <c r="AU189" t="s">
        <v>655</v>
      </c>
      <c r="AV189" t="s">
        <v>655</v>
      </c>
      <c r="AW189" t="s">
        <v>655</v>
      </c>
      <c r="AX189" t="s">
        <v>655</v>
      </c>
      <c r="AY189" t="s">
        <v>655</v>
      </c>
      <c r="AZ189" t="s">
        <v>655</v>
      </c>
      <c r="BA189" t="s">
        <v>655</v>
      </c>
      <c r="BB189" t="s">
        <v>655</v>
      </c>
      <c r="BC189" t="s">
        <v>655</v>
      </c>
      <c r="BD189" t="s">
        <v>655</v>
      </c>
      <c r="BE189" t="s">
        <v>655</v>
      </c>
      <c r="BF189" t="s">
        <v>655</v>
      </c>
      <c r="BG189" t="s">
        <v>655</v>
      </c>
      <c r="BH189" t="s">
        <v>655</v>
      </c>
      <c r="BI189" t="s">
        <v>655</v>
      </c>
      <c r="BJ189" t="s">
        <v>655</v>
      </c>
      <c r="BK189" t="s">
        <v>655</v>
      </c>
      <c r="BL189" t="s">
        <v>655</v>
      </c>
      <c r="BM189" t="s">
        <v>655</v>
      </c>
      <c r="BN189" t="s">
        <v>655</v>
      </c>
      <c r="BO189" t="s">
        <v>655</v>
      </c>
      <c r="BP189" t="s">
        <v>655</v>
      </c>
      <c r="BQ189" t="s">
        <v>655</v>
      </c>
      <c r="BR189" t="s">
        <v>655</v>
      </c>
      <c r="BS189" t="s">
        <v>655</v>
      </c>
      <c r="BT189" t="s">
        <v>655</v>
      </c>
      <c r="BU189" t="s">
        <v>655</v>
      </c>
      <c r="BV189" t="s">
        <v>655</v>
      </c>
      <c r="BW189" t="s">
        <v>655</v>
      </c>
      <c r="BX189" t="s">
        <v>655</v>
      </c>
      <c r="BY189" t="s">
        <v>655</v>
      </c>
      <c r="BZ189" t="s">
        <v>655</v>
      </c>
      <c r="CA189" t="s">
        <v>655</v>
      </c>
      <c r="CB189" t="s">
        <v>655</v>
      </c>
      <c r="CC189" t="s">
        <v>655</v>
      </c>
      <c r="CD189" t="s">
        <v>655</v>
      </c>
      <c r="CE189" t="s">
        <v>655</v>
      </c>
      <c r="CF189" t="s">
        <v>655</v>
      </c>
      <c r="CG189" t="s">
        <v>655</v>
      </c>
      <c r="CH189" t="s">
        <v>655</v>
      </c>
      <c r="CI189" t="s">
        <v>655</v>
      </c>
      <c r="CJ189" t="s">
        <v>655</v>
      </c>
      <c r="CK189" t="s">
        <v>655</v>
      </c>
      <c r="CL189" t="s">
        <v>655</v>
      </c>
      <c r="CM189" t="s">
        <v>655</v>
      </c>
      <c r="CN189" t="s">
        <v>655</v>
      </c>
      <c r="CO189" t="s">
        <v>655</v>
      </c>
      <c r="CP189" t="s">
        <v>655</v>
      </c>
      <c r="CQ189" t="s">
        <v>655</v>
      </c>
      <c r="CR189" t="s">
        <v>655</v>
      </c>
      <c r="CS189" t="s">
        <v>655</v>
      </c>
      <c r="CT189" t="s">
        <v>655</v>
      </c>
      <c r="CU189" t="s">
        <v>655</v>
      </c>
      <c r="CV189" t="s">
        <v>655</v>
      </c>
      <c r="CW189" t="s">
        <v>655</v>
      </c>
      <c r="CX189" t="s">
        <v>655</v>
      </c>
      <c r="CY189" t="s">
        <v>655</v>
      </c>
      <c r="CZ189" t="s">
        <v>655</v>
      </c>
      <c r="DA189" t="s">
        <v>655</v>
      </c>
      <c r="DB189" t="s">
        <v>655</v>
      </c>
      <c r="DC189" t="s">
        <v>655</v>
      </c>
      <c r="DD189" t="s">
        <v>655</v>
      </c>
      <c r="DE189" t="s">
        <v>655</v>
      </c>
      <c r="DF189" t="s">
        <v>655</v>
      </c>
      <c r="DG189" t="s">
        <v>655</v>
      </c>
      <c r="DH189" t="s">
        <v>655</v>
      </c>
      <c r="DI189" t="s">
        <v>655</v>
      </c>
      <c r="DJ189" t="s">
        <v>655</v>
      </c>
      <c r="DK189" t="s">
        <v>655</v>
      </c>
      <c r="DL189" t="s">
        <v>655</v>
      </c>
      <c r="DM189" t="s">
        <v>655</v>
      </c>
      <c r="DN189" t="s">
        <v>655</v>
      </c>
      <c r="DO189" t="s">
        <v>655</v>
      </c>
      <c r="DP189" t="s">
        <v>655</v>
      </c>
      <c r="DQ189" t="s">
        <v>655</v>
      </c>
      <c r="DR189" t="s">
        <v>655</v>
      </c>
      <c r="DS189" t="s">
        <v>655</v>
      </c>
      <c r="DT189" t="s">
        <v>655</v>
      </c>
      <c r="DU189" t="s">
        <v>655</v>
      </c>
      <c r="DV189" t="s">
        <v>655</v>
      </c>
      <c r="DW189" t="s">
        <v>655</v>
      </c>
      <c r="DX189" t="s">
        <v>655</v>
      </c>
      <c r="DY189" t="s">
        <v>655</v>
      </c>
      <c r="DZ189" t="s">
        <v>655</v>
      </c>
      <c r="EA189" t="s">
        <v>655</v>
      </c>
      <c r="EB189" t="s">
        <v>655</v>
      </c>
      <c r="EC189" t="s">
        <v>655</v>
      </c>
      <c r="ED189" t="s">
        <v>655</v>
      </c>
      <c r="EE189" t="s">
        <v>655</v>
      </c>
      <c r="EF189" t="s">
        <v>655</v>
      </c>
      <c r="EG189" t="s">
        <v>655</v>
      </c>
      <c r="EH189" t="s">
        <v>655</v>
      </c>
      <c r="EI189" t="s">
        <v>655</v>
      </c>
      <c r="EJ189" t="s">
        <v>655</v>
      </c>
      <c r="EK189" t="s">
        <v>655</v>
      </c>
      <c r="EL189" t="s">
        <v>655</v>
      </c>
      <c r="EM189" t="s">
        <v>655</v>
      </c>
      <c r="EN189" t="s">
        <v>655</v>
      </c>
      <c r="EO189" t="s">
        <v>655</v>
      </c>
      <c r="EP189" t="s">
        <v>655</v>
      </c>
      <c r="EQ189" t="s">
        <v>655</v>
      </c>
      <c r="ER189" t="s">
        <v>655</v>
      </c>
      <c r="ES189" t="s">
        <v>655</v>
      </c>
      <c r="ET189" t="s">
        <v>655</v>
      </c>
      <c r="EU189" t="s">
        <v>655</v>
      </c>
      <c r="EV189" t="s">
        <v>655</v>
      </c>
      <c r="EW189" t="s">
        <v>655</v>
      </c>
      <c r="EX189" t="s">
        <v>655</v>
      </c>
      <c r="EY189" t="s">
        <v>655</v>
      </c>
      <c r="EZ189" t="s">
        <v>655</v>
      </c>
      <c r="FA189" t="s">
        <v>655</v>
      </c>
      <c r="FB189" t="s">
        <v>655</v>
      </c>
      <c r="FC189" t="s">
        <v>655</v>
      </c>
      <c r="FD189" t="s">
        <v>655</v>
      </c>
      <c r="FE189" t="s">
        <v>655</v>
      </c>
      <c r="FF189" t="s">
        <v>655</v>
      </c>
      <c r="FG189" t="s">
        <v>655</v>
      </c>
      <c r="FH189" t="s">
        <v>655</v>
      </c>
      <c r="FI189" t="s">
        <v>655</v>
      </c>
      <c r="FJ189" t="s">
        <v>655</v>
      </c>
      <c r="FK189" t="s">
        <v>655</v>
      </c>
      <c r="FL189" t="s">
        <v>655</v>
      </c>
      <c r="FM189" t="s">
        <v>655</v>
      </c>
      <c r="FN189" t="s">
        <v>655</v>
      </c>
      <c r="FO189" t="s">
        <v>655</v>
      </c>
      <c r="FP189" t="s">
        <v>655</v>
      </c>
      <c r="FQ189" t="s">
        <v>655</v>
      </c>
      <c r="FR189" t="s">
        <v>655</v>
      </c>
      <c r="FS189" t="s">
        <v>655</v>
      </c>
      <c r="FT189" t="s">
        <v>655</v>
      </c>
      <c r="FU189" t="s">
        <v>655</v>
      </c>
      <c r="FV189" t="s">
        <v>655</v>
      </c>
      <c r="FW189" t="s">
        <v>655</v>
      </c>
      <c r="FX189" t="s">
        <v>655</v>
      </c>
      <c r="FY189" t="s">
        <v>655</v>
      </c>
      <c r="FZ189" t="s">
        <v>655</v>
      </c>
      <c r="GA189" t="s">
        <v>655</v>
      </c>
      <c r="GB189" t="s">
        <v>655</v>
      </c>
      <c r="GC189" t="s">
        <v>655</v>
      </c>
      <c r="GD189" t="s">
        <v>655</v>
      </c>
      <c r="GE189" t="s">
        <v>655</v>
      </c>
      <c r="GF189" t="s">
        <v>655</v>
      </c>
      <c r="GG189" t="s">
        <v>655</v>
      </c>
      <c r="GH189" t="s">
        <v>655</v>
      </c>
      <c r="GI189" t="s">
        <v>655</v>
      </c>
      <c r="GJ189" t="s">
        <v>655</v>
      </c>
      <c r="GK189" t="s">
        <v>655</v>
      </c>
      <c r="GL189" t="s">
        <v>655</v>
      </c>
      <c r="GM189" t="s">
        <v>655</v>
      </c>
      <c r="GN189" t="s">
        <v>655</v>
      </c>
      <c r="GO189" t="s">
        <v>655</v>
      </c>
      <c r="GP189" t="s">
        <v>655</v>
      </c>
      <c r="GQ189" t="s">
        <v>655</v>
      </c>
      <c r="GR189" t="s">
        <v>655</v>
      </c>
      <c r="GS189" t="s">
        <v>655</v>
      </c>
      <c r="GT189" t="s">
        <v>655</v>
      </c>
      <c r="GU189" t="s">
        <v>655</v>
      </c>
      <c r="GV189" t="s">
        <v>655</v>
      </c>
      <c r="GW189" t="s">
        <v>655</v>
      </c>
      <c r="GX189" t="s">
        <v>655</v>
      </c>
      <c r="GY189" t="s">
        <v>655</v>
      </c>
      <c r="GZ189" t="s">
        <v>655</v>
      </c>
      <c r="HA189" t="s">
        <v>655</v>
      </c>
      <c r="HB189" t="s">
        <v>655</v>
      </c>
      <c r="HC189" t="s">
        <v>655</v>
      </c>
      <c r="HD189" t="s">
        <v>655</v>
      </c>
      <c r="HE189" t="s">
        <v>655</v>
      </c>
      <c r="HF189" t="s">
        <v>655</v>
      </c>
      <c r="HG189" t="s">
        <v>655</v>
      </c>
      <c r="HH189" t="s">
        <v>655</v>
      </c>
      <c r="HI189" t="s">
        <v>655</v>
      </c>
      <c r="HJ189" t="s">
        <v>655</v>
      </c>
      <c r="HK189" t="s">
        <v>655</v>
      </c>
      <c r="HL189" t="s">
        <v>655</v>
      </c>
      <c r="HM189" t="s">
        <v>655</v>
      </c>
      <c r="HN189" t="s">
        <v>655</v>
      </c>
      <c r="HO189" t="s">
        <v>655</v>
      </c>
      <c r="HP189" t="s">
        <v>655</v>
      </c>
      <c r="HQ189" t="s">
        <v>655</v>
      </c>
      <c r="HR189" t="s">
        <v>655</v>
      </c>
      <c r="HS189" t="s">
        <v>655</v>
      </c>
      <c r="HT189" t="s">
        <v>655</v>
      </c>
      <c r="HU189" t="s">
        <v>655</v>
      </c>
      <c r="HV189" t="s">
        <v>655</v>
      </c>
      <c r="HW189" t="s">
        <v>655</v>
      </c>
      <c r="HX189" t="s">
        <v>655</v>
      </c>
      <c r="HY189" t="s">
        <v>655</v>
      </c>
      <c r="HZ189" t="s">
        <v>655</v>
      </c>
      <c r="IA189" t="s">
        <v>655</v>
      </c>
      <c r="IB189" t="s">
        <v>655</v>
      </c>
      <c r="IC189" t="s">
        <v>655</v>
      </c>
      <c r="ID189" t="s">
        <v>655</v>
      </c>
      <c r="IE189" t="s">
        <v>655</v>
      </c>
      <c r="IF189" t="s">
        <v>655</v>
      </c>
      <c r="IG189" t="s">
        <v>655</v>
      </c>
      <c r="IH189" t="s">
        <v>655</v>
      </c>
      <c r="II189" t="s">
        <v>655</v>
      </c>
      <c r="IJ189" t="s">
        <v>655</v>
      </c>
      <c r="IK189" t="s">
        <v>655</v>
      </c>
      <c r="IL189" t="s">
        <v>655</v>
      </c>
      <c r="IM189" t="s">
        <v>655</v>
      </c>
      <c r="IN189" t="s">
        <v>655</v>
      </c>
      <c r="IO189" t="s">
        <v>655</v>
      </c>
      <c r="IP189" t="s">
        <v>655</v>
      </c>
      <c r="IQ189" t="s">
        <v>655</v>
      </c>
      <c r="IR189" t="s">
        <v>655</v>
      </c>
      <c r="IS189" t="s">
        <v>655</v>
      </c>
      <c r="IT189" t="s">
        <v>655</v>
      </c>
      <c r="IU189" t="s">
        <v>655</v>
      </c>
      <c r="IV189" t="s">
        <v>655</v>
      </c>
      <c r="IW189" t="s">
        <v>655</v>
      </c>
      <c r="IX189" t="s">
        <v>655</v>
      </c>
      <c r="IY189" t="s">
        <v>655</v>
      </c>
      <c r="IZ189" t="s">
        <v>655</v>
      </c>
      <c r="JA189" t="s">
        <v>655</v>
      </c>
      <c r="JB189" t="s">
        <v>655</v>
      </c>
      <c r="JC189" t="s">
        <v>655</v>
      </c>
      <c r="JD189" t="s">
        <v>655</v>
      </c>
      <c r="JE189" t="s">
        <v>655</v>
      </c>
      <c r="JF189" t="s">
        <v>655</v>
      </c>
      <c r="JG189" t="s">
        <v>655</v>
      </c>
      <c r="JH189" t="s">
        <v>655</v>
      </c>
      <c r="JI189" t="s">
        <v>655</v>
      </c>
      <c r="JJ189" t="s">
        <v>655</v>
      </c>
      <c r="JK189" t="s">
        <v>655</v>
      </c>
      <c r="JL189" t="s">
        <v>655</v>
      </c>
      <c r="JM189" t="s">
        <v>655</v>
      </c>
      <c r="JN189" t="s">
        <v>655</v>
      </c>
      <c r="JO189" t="s">
        <v>655</v>
      </c>
      <c r="JP189" t="s">
        <v>655</v>
      </c>
      <c r="JQ189" t="s">
        <v>655</v>
      </c>
      <c r="JR189" t="s">
        <v>655</v>
      </c>
      <c r="JS189" t="s">
        <v>655</v>
      </c>
      <c r="JT189" t="s">
        <v>655</v>
      </c>
      <c r="JU189" t="s">
        <v>655</v>
      </c>
      <c r="JV189" t="s">
        <v>655</v>
      </c>
      <c r="JW189" t="s">
        <v>655</v>
      </c>
      <c r="JX189" t="s">
        <v>655</v>
      </c>
      <c r="JY189" t="s">
        <v>655</v>
      </c>
      <c r="JZ189" t="s">
        <v>655</v>
      </c>
      <c r="KA189" t="s">
        <v>655</v>
      </c>
      <c r="KB189" t="s">
        <v>655</v>
      </c>
      <c r="KC189" t="s">
        <v>655</v>
      </c>
      <c r="KD189" t="s">
        <v>655</v>
      </c>
      <c r="KE189" t="s">
        <v>655</v>
      </c>
      <c r="KF189" t="s">
        <v>655</v>
      </c>
      <c r="KG189" t="s">
        <v>655</v>
      </c>
      <c r="KH189" t="s">
        <v>655</v>
      </c>
      <c r="KI189" t="s">
        <v>655</v>
      </c>
      <c r="KJ189" t="s">
        <v>655</v>
      </c>
      <c r="KK189" t="s">
        <v>655</v>
      </c>
      <c r="KL189" t="s">
        <v>655</v>
      </c>
      <c r="KM189" t="s">
        <v>655</v>
      </c>
      <c r="KN189" t="s">
        <v>655</v>
      </c>
      <c r="KO189" t="s">
        <v>655</v>
      </c>
      <c r="KP189" t="s">
        <v>655</v>
      </c>
      <c r="KQ189" t="s">
        <v>655</v>
      </c>
      <c r="KR189" t="s">
        <v>655</v>
      </c>
      <c r="KS189" t="s">
        <v>655</v>
      </c>
      <c r="KT189" t="s">
        <v>655</v>
      </c>
      <c r="KU189" t="s">
        <v>655</v>
      </c>
      <c r="KV189" t="s">
        <v>655</v>
      </c>
      <c r="KW189" t="s">
        <v>655</v>
      </c>
      <c r="KX189" t="s">
        <v>655</v>
      </c>
      <c r="KY189" t="s">
        <v>655</v>
      </c>
      <c r="KZ189" t="s">
        <v>655</v>
      </c>
      <c r="LA189" t="s">
        <v>655</v>
      </c>
      <c r="LB189" t="s">
        <v>655</v>
      </c>
      <c r="LC189" t="s">
        <v>655</v>
      </c>
      <c r="LD189" t="s">
        <v>655</v>
      </c>
      <c r="LE189" t="s">
        <v>655</v>
      </c>
      <c r="LF189" t="s">
        <v>655</v>
      </c>
      <c r="LG189" t="s">
        <v>655</v>
      </c>
      <c r="LH189" t="s">
        <v>655</v>
      </c>
      <c r="LI189" t="s">
        <v>655</v>
      </c>
      <c r="LJ189" t="s">
        <v>655</v>
      </c>
      <c r="LK189" t="s">
        <v>655</v>
      </c>
      <c r="LL189" t="s">
        <v>655</v>
      </c>
      <c r="LM189" t="s">
        <v>655</v>
      </c>
      <c r="LN189" t="s">
        <v>655</v>
      </c>
      <c r="LO189" t="s">
        <v>655</v>
      </c>
      <c r="LP189" t="s">
        <v>655</v>
      </c>
      <c r="LQ189" t="s">
        <v>655</v>
      </c>
      <c r="LR189" t="s">
        <v>655</v>
      </c>
      <c r="LS189" t="s">
        <v>655</v>
      </c>
      <c r="LT189" t="s">
        <v>655</v>
      </c>
      <c r="LU189" t="s">
        <v>655</v>
      </c>
      <c r="LV189" t="s">
        <v>655</v>
      </c>
      <c r="LW189" t="s">
        <v>655</v>
      </c>
      <c r="LX189" t="s">
        <v>655</v>
      </c>
      <c r="LY189" t="s">
        <v>655</v>
      </c>
      <c r="LZ189" t="s">
        <v>655</v>
      </c>
      <c r="MA189" t="s">
        <v>655</v>
      </c>
      <c r="MB189" t="s">
        <v>655</v>
      </c>
      <c r="MC189" t="s">
        <v>655</v>
      </c>
      <c r="MD189" t="s">
        <v>655</v>
      </c>
      <c r="ME189" t="s">
        <v>655</v>
      </c>
      <c r="MF189" t="s">
        <v>655</v>
      </c>
      <c r="MG189" t="s">
        <v>655</v>
      </c>
      <c r="MH189" t="s">
        <v>655</v>
      </c>
      <c r="MI189" t="s">
        <v>655</v>
      </c>
      <c r="MJ189" t="s">
        <v>655</v>
      </c>
      <c r="MK189" t="s">
        <v>655</v>
      </c>
      <c r="ML189" t="s">
        <v>655</v>
      </c>
      <c r="MM189" t="s">
        <v>655</v>
      </c>
      <c r="MN189" t="s">
        <v>655</v>
      </c>
      <c r="MO189" t="s">
        <v>655</v>
      </c>
      <c r="MP189" t="s">
        <v>655</v>
      </c>
      <c r="MQ189" t="s">
        <v>655</v>
      </c>
      <c r="MR189" t="s">
        <v>655</v>
      </c>
      <c r="MS189" t="s">
        <v>655</v>
      </c>
      <c r="MT189" t="s">
        <v>655</v>
      </c>
      <c r="MU189" t="s">
        <v>655</v>
      </c>
      <c r="MV189" t="s">
        <v>655</v>
      </c>
      <c r="MW189" t="s">
        <v>655</v>
      </c>
      <c r="MX189" t="s">
        <v>655</v>
      </c>
      <c r="MY189" t="s">
        <v>655</v>
      </c>
      <c r="MZ189" t="s">
        <v>655</v>
      </c>
      <c r="NA189" t="s">
        <v>655</v>
      </c>
      <c r="NB189" t="s">
        <v>655</v>
      </c>
      <c r="NC189" t="s">
        <v>655</v>
      </c>
      <c r="ND189" t="s">
        <v>655</v>
      </c>
      <c r="NE189" t="s">
        <v>655</v>
      </c>
      <c r="NF189" t="s">
        <v>655</v>
      </c>
      <c r="NG189" t="s">
        <v>655</v>
      </c>
      <c r="NH189" t="s">
        <v>655</v>
      </c>
      <c r="NI189" t="s">
        <v>655</v>
      </c>
      <c r="NJ189" t="s">
        <v>655</v>
      </c>
      <c r="NK189" t="s">
        <v>655</v>
      </c>
      <c r="NL189" t="s">
        <v>655</v>
      </c>
      <c r="NM189" t="s">
        <v>655</v>
      </c>
      <c r="NN189" t="s">
        <v>655</v>
      </c>
      <c r="NO189" t="s">
        <v>655</v>
      </c>
      <c r="NP189" t="s">
        <v>655</v>
      </c>
      <c r="NQ189" t="s">
        <v>655</v>
      </c>
      <c r="NR189" t="s">
        <v>655</v>
      </c>
      <c r="NS189" t="s">
        <v>655</v>
      </c>
      <c r="NT189" t="s">
        <v>655</v>
      </c>
      <c r="NU189" t="s">
        <v>655</v>
      </c>
      <c r="NV189" t="s">
        <v>655</v>
      </c>
      <c r="NW189" t="s">
        <v>655</v>
      </c>
      <c r="NX189" t="s">
        <v>655</v>
      </c>
      <c r="NY189" t="s">
        <v>655</v>
      </c>
      <c r="NZ189" t="s">
        <v>655</v>
      </c>
      <c r="OA189" t="s">
        <v>655</v>
      </c>
      <c r="OB189" t="s">
        <v>655</v>
      </c>
      <c r="OC189" t="s">
        <v>655</v>
      </c>
      <c r="OD189" t="s">
        <v>655</v>
      </c>
      <c r="OE189" t="s">
        <v>655</v>
      </c>
      <c r="OF189" t="s">
        <v>655</v>
      </c>
      <c r="OG189" t="s">
        <v>655</v>
      </c>
      <c r="OH189" t="s">
        <v>655</v>
      </c>
      <c r="OI189" t="s">
        <v>655</v>
      </c>
      <c r="OJ189" t="s">
        <v>655</v>
      </c>
      <c r="OK189" t="s">
        <v>655</v>
      </c>
      <c r="OL189" t="s">
        <v>655</v>
      </c>
      <c r="OM189" t="s">
        <v>655</v>
      </c>
      <c r="ON189" t="s">
        <v>655</v>
      </c>
      <c r="OO189" t="s">
        <v>655</v>
      </c>
      <c r="OP189" t="s">
        <v>655</v>
      </c>
      <c r="OQ189" t="s">
        <v>655</v>
      </c>
      <c r="OR189" t="s">
        <v>655</v>
      </c>
      <c r="OS189" t="s">
        <v>655</v>
      </c>
      <c r="OT189" t="s">
        <v>655</v>
      </c>
      <c r="OU189" t="s">
        <v>655</v>
      </c>
      <c r="OV189" t="s">
        <v>655</v>
      </c>
      <c r="OW189" t="s">
        <v>655</v>
      </c>
      <c r="OX189" t="s">
        <v>655</v>
      </c>
      <c r="OY189" t="s">
        <v>655</v>
      </c>
      <c r="OZ189" t="s">
        <v>655</v>
      </c>
      <c r="PA189" t="s">
        <v>655</v>
      </c>
      <c r="PB189" t="s">
        <v>655</v>
      </c>
      <c r="PC189" t="s">
        <v>655</v>
      </c>
      <c r="PD189" t="s">
        <v>655</v>
      </c>
      <c r="PE189" t="s">
        <v>655</v>
      </c>
      <c r="PF189" t="s">
        <v>655</v>
      </c>
      <c r="PG189" t="s">
        <v>655</v>
      </c>
      <c r="PH189" t="s">
        <v>655</v>
      </c>
      <c r="PI189" t="s">
        <v>655</v>
      </c>
      <c r="PJ189" t="s">
        <v>655</v>
      </c>
      <c r="PK189" t="s">
        <v>655</v>
      </c>
      <c r="PL189" t="s">
        <v>655</v>
      </c>
      <c r="PM189" t="s">
        <v>655</v>
      </c>
      <c r="PN189" t="s">
        <v>655</v>
      </c>
      <c r="PO189" t="s">
        <v>655</v>
      </c>
      <c r="PP189" t="s">
        <v>655</v>
      </c>
      <c r="PQ189" t="s">
        <v>655</v>
      </c>
      <c r="PR189" t="s">
        <v>655</v>
      </c>
      <c r="PS189" t="s">
        <v>655</v>
      </c>
      <c r="PT189" t="s">
        <v>655</v>
      </c>
      <c r="PU189" t="s">
        <v>655</v>
      </c>
      <c r="PV189" t="s">
        <v>655</v>
      </c>
      <c r="PW189" t="s">
        <v>655</v>
      </c>
      <c r="PX189" t="s">
        <v>655</v>
      </c>
      <c r="PY189" t="s">
        <v>655</v>
      </c>
      <c r="PZ189" t="s">
        <v>655</v>
      </c>
      <c r="QA189" t="s">
        <v>655</v>
      </c>
      <c r="QB189" t="s">
        <v>655</v>
      </c>
      <c r="QC189" t="s">
        <v>655</v>
      </c>
      <c r="QD189" t="s">
        <v>655</v>
      </c>
      <c r="QE189" t="s">
        <v>655</v>
      </c>
      <c r="QF189" t="s">
        <v>655</v>
      </c>
      <c r="QG189" t="s">
        <v>655</v>
      </c>
      <c r="QH189" t="s">
        <v>655</v>
      </c>
      <c r="QI189" t="s">
        <v>655</v>
      </c>
      <c r="QJ189" t="s">
        <v>655</v>
      </c>
      <c r="QK189" t="s">
        <v>655</v>
      </c>
      <c r="QL189" t="s">
        <v>655</v>
      </c>
      <c r="QM189" t="s">
        <v>655</v>
      </c>
      <c r="QN189" t="s">
        <v>655</v>
      </c>
      <c r="QO189" t="s">
        <v>655</v>
      </c>
      <c r="QP189" t="s">
        <v>655</v>
      </c>
      <c r="QQ189" t="s">
        <v>655</v>
      </c>
      <c r="QR189" t="s">
        <v>655</v>
      </c>
      <c r="QS189" t="s">
        <v>655</v>
      </c>
      <c r="QT189" t="s">
        <v>655</v>
      </c>
      <c r="QU189" t="s">
        <v>655</v>
      </c>
      <c r="QV189" t="s">
        <v>655</v>
      </c>
      <c r="QW189" t="s">
        <v>655</v>
      </c>
      <c r="QX189" t="s">
        <v>655</v>
      </c>
      <c r="QY189" t="s">
        <v>655</v>
      </c>
      <c r="QZ189" t="s">
        <v>655</v>
      </c>
      <c r="RA189" t="s">
        <v>655</v>
      </c>
      <c r="RB189" t="s">
        <v>655</v>
      </c>
      <c r="RC189" t="s">
        <v>655</v>
      </c>
      <c r="RD189" t="s">
        <v>655</v>
      </c>
      <c r="RE189" t="s">
        <v>655</v>
      </c>
      <c r="RF189" t="s">
        <v>655</v>
      </c>
      <c r="RG189" t="s">
        <v>655</v>
      </c>
      <c r="RH189" t="s">
        <v>655</v>
      </c>
      <c r="RI189" t="s">
        <v>655</v>
      </c>
      <c r="RJ189" t="s">
        <v>655</v>
      </c>
      <c r="RK189" t="s">
        <v>655</v>
      </c>
      <c r="RL189" t="s">
        <v>655</v>
      </c>
      <c r="RM189" t="s">
        <v>655</v>
      </c>
      <c r="RN189" t="s">
        <v>655</v>
      </c>
      <c r="RO189" t="s">
        <v>655</v>
      </c>
      <c r="RP189" t="s">
        <v>655</v>
      </c>
      <c r="RQ189" t="s">
        <v>655</v>
      </c>
      <c r="RR189" t="s">
        <v>655</v>
      </c>
      <c r="RS189" t="s">
        <v>655</v>
      </c>
      <c r="RT189" t="s">
        <v>655</v>
      </c>
      <c r="RU189" t="s">
        <v>655</v>
      </c>
      <c r="RV189" t="s">
        <v>655</v>
      </c>
      <c r="RW189" t="s">
        <v>655</v>
      </c>
      <c r="RX189" t="s">
        <v>655</v>
      </c>
      <c r="RY189" t="s">
        <v>655</v>
      </c>
      <c r="RZ189" t="s">
        <v>655</v>
      </c>
      <c r="SA189" t="s">
        <v>655</v>
      </c>
      <c r="SB189" t="s">
        <v>655</v>
      </c>
      <c r="SC189" t="s">
        <v>655</v>
      </c>
      <c r="SD189" t="s">
        <v>655</v>
      </c>
      <c r="SE189" t="s">
        <v>655</v>
      </c>
      <c r="SF189" t="s">
        <v>655</v>
      </c>
      <c r="SG189" t="s">
        <v>655</v>
      </c>
      <c r="SH189" t="s">
        <v>655</v>
      </c>
      <c r="SI189" t="s">
        <v>655</v>
      </c>
      <c r="SJ189" t="s">
        <v>655</v>
      </c>
      <c r="SK189" t="s">
        <v>655</v>
      </c>
      <c r="SL189" t="s">
        <v>655</v>
      </c>
      <c r="SM189" t="s">
        <v>655</v>
      </c>
      <c r="SN189" t="s">
        <v>655</v>
      </c>
      <c r="SO189" t="s">
        <v>655</v>
      </c>
      <c r="SP189" t="s">
        <v>655</v>
      </c>
      <c r="SQ189" t="s">
        <v>655</v>
      </c>
      <c r="SR189" t="s">
        <v>655</v>
      </c>
      <c r="SS189" t="s">
        <v>655</v>
      </c>
      <c r="ST189" t="s">
        <v>655</v>
      </c>
      <c r="SU189" t="s">
        <v>655</v>
      </c>
      <c r="SV189" t="s">
        <v>655</v>
      </c>
      <c r="SW189" t="s">
        <v>655</v>
      </c>
      <c r="SX189" t="s">
        <v>655</v>
      </c>
      <c r="SY189" t="s">
        <v>655</v>
      </c>
      <c r="SZ189" t="s">
        <v>655</v>
      </c>
      <c r="TA189" t="s">
        <v>655</v>
      </c>
      <c r="TB189" t="s">
        <v>655</v>
      </c>
      <c r="TC189" t="s">
        <v>655</v>
      </c>
      <c r="TD189" t="s">
        <v>655</v>
      </c>
      <c r="TE189" t="s">
        <v>655</v>
      </c>
      <c r="TF189" t="s">
        <v>655</v>
      </c>
      <c r="TG189" t="s">
        <v>655</v>
      </c>
      <c r="TH189" t="s">
        <v>655</v>
      </c>
      <c r="TI189" t="s">
        <v>655</v>
      </c>
      <c r="TJ189" t="s">
        <v>655</v>
      </c>
      <c r="TK189" t="s">
        <v>655</v>
      </c>
      <c r="TL189" t="s">
        <v>655</v>
      </c>
      <c r="TM189" t="s">
        <v>655</v>
      </c>
      <c r="TN189" t="s">
        <v>655</v>
      </c>
      <c r="TO189" t="s">
        <v>655</v>
      </c>
      <c r="TP189" t="s">
        <v>655</v>
      </c>
      <c r="TQ189" t="s">
        <v>655</v>
      </c>
      <c r="TR189" t="s">
        <v>655</v>
      </c>
      <c r="TS189" t="s">
        <v>655</v>
      </c>
      <c r="TT189" t="s">
        <v>655</v>
      </c>
      <c r="TU189" t="s">
        <v>655</v>
      </c>
      <c r="TV189" t="s">
        <v>655</v>
      </c>
      <c r="TW189" t="s">
        <v>655</v>
      </c>
      <c r="TX189" t="s">
        <v>655</v>
      </c>
      <c r="TY189" t="s">
        <v>655</v>
      </c>
      <c r="TZ189" t="s">
        <v>655</v>
      </c>
      <c r="UA189" t="s">
        <v>655</v>
      </c>
      <c r="UB189" t="s">
        <v>655</v>
      </c>
      <c r="UC189" t="s">
        <v>655</v>
      </c>
      <c r="UD189" t="s">
        <v>655</v>
      </c>
      <c r="UE189" t="s">
        <v>655</v>
      </c>
      <c r="UF189" t="s">
        <v>655</v>
      </c>
      <c r="UG189" t="s">
        <v>655</v>
      </c>
      <c r="UH189" t="s">
        <v>655</v>
      </c>
      <c r="UI189" t="s">
        <v>655</v>
      </c>
      <c r="UJ189" t="s">
        <v>655</v>
      </c>
      <c r="UK189" t="s">
        <v>655</v>
      </c>
      <c r="UL189" t="s">
        <v>655</v>
      </c>
      <c r="UM189" t="s">
        <v>655</v>
      </c>
      <c r="UN189" t="s">
        <v>655</v>
      </c>
      <c r="UO189" t="s">
        <v>655</v>
      </c>
      <c r="UP189" t="s">
        <v>655</v>
      </c>
      <c r="UQ189" t="s">
        <v>655</v>
      </c>
      <c r="UR189" t="s">
        <v>655</v>
      </c>
      <c r="US189" t="s">
        <v>655</v>
      </c>
      <c r="UT189" t="s">
        <v>655</v>
      </c>
      <c r="UU189" t="s">
        <v>655</v>
      </c>
      <c r="UV189" t="s">
        <v>655</v>
      </c>
      <c r="UW189" t="s">
        <v>655</v>
      </c>
      <c r="UX189" t="s">
        <v>655</v>
      </c>
      <c r="UY189" t="s">
        <v>655</v>
      </c>
      <c r="UZ189" t="s">
        <v>655</v>
      </c>
      <c r="VA189" t="s">
        <v>655</v>
      </c>
      <c r="VB189" t="s">
        <v>655</v>
      </c>
      <c r="VC189" t="s">
        <v>655</v>
      </c>
      <c r="VD189" t="s">
        <v>655</v>
      </c>
      <c r="VE189" t="s">
        <v>655</v>
      </c>
      <c r="VF189" t="s">
        <v>655</v>
      </c>
      <c r="VG189" t="s">
        <v>655</v>
      </c>
      <c r="VH189" t="s">
        <v>655</v>
      </c>
      <c r="VI189" t="s">
        <v>655</v>
      </c>
      <c r="VJ189" t="s">
        <v>655</v>
      </c>
      <c r="VK189" t="s">
        <v>655</v>
      </c>
      <c r="VL189" t="s">
        <v>655</v>
      </c>
      <c r="VM189" t="s">
        <v>655</v>
      </c>
      <c r="VN189" t="s">
        <v>655</v>
      </c>
      <c r="VO189" t="s">
        <v>655</v>
      </c>
      <c r="VP189" t="s">
        <v>655</v>
      </c>
      <c r="VQ189" t="s">
        <v>655</v>
      </c>
      <c r="VR189" t="s">
        <v>655</v>
      </c>
      <c r="VS189" t="s">
        <v>655</v>
      </c>
      <c r="VT189" t="s">
        <v>655</v>
      </c>
      <c r="VU189" t="s">
        <v>655</v>
      </c>
      <c r="VV189" t="s">
        <v>655</v>
      </c>
      <c r="VW189" t="s">
        <v>655</v>
      </c>
      <c r="VX189" t="s">
        <v>655</v>
      </c>
      <c r="VY189" t="s">
        <v>655</v>
      </c>
      <c r="VZ189" t="s">
        <v>655</v>
      </c>
      <c r="WA189" t="s">
        <v>655</v>
      </c>
      <c r="WB189" t="s">
        <v>655</v>
      </c>
      <c r="WC189" t="s">
        <v>655</v>
      </c>
      <c r="WD189" t="s">
        <v>655</v>
      </c>
      <c r="WE189" t="s">
        <v>655</v>
      </c>
      <c r="WF189" t="s">
        <v>655</v>
      </c>
      <c r="WG189" t="s">
        <v>655</v>
      </c>
      <c r="WH189" t="s">
        <v>655</v>
      </c>
      <c r="WI189" t="s">
        <v>655</v>
      </c>
      <c r="WJ189" t="s">
        <v>655</v>
      </c>
      <c r="WK189" t="s">
        <v>655</v>
      </c>
      <c r="WL189" t="s">
        <v>655</v>
      </c>
      <c r="WM189" t="s">
        <v>655</v>
      </c>
      <c r="WN189" t="s">
        <v>655</v>
      </c>
      <c r="WO189" t="s">
        <v>655</v>
      </c>
      <c r="WP189" t="s">
        <v>655</v>
      </c>
      <c r="WQ189" t="s">
        <v>655</v>
      </c>
      <c r="WR189" t="s">
        <v>655</v>
      </c>
      <c r="WS189" t="s">
        <v>655</v>
      </c>
      <c r="WT189" t="s">
        <v>655</v>
      </c>
      <c r="WU189" t="s">
        <v>655</v>
      </c>
      <c r="WV189" t="s">
        <v>655</v>
      </c>
      <c r="WW189" t="s">
        <v>655</v>
      </c>
      <c r="WX189" t="s">
        <v>655</v>
      </c>
      <c r="WY189" t="s">
        <v>655</v>
      </c>
      <c r="WZ189" t="s">
        <v>655</v>
      </c>
      <c r="XA189" t="s">
        <v>655</v>
      </c>
      <c r="XB189" t="s">
        <v>655</v>
      </c>
      <c r="XC189" t="s">
        <v>655</v>
      </c>
      <c r="XD189" t="s">
        <v>655</v>
      </c>
      <c r="XE189" t="s">
        <v>655</v>
      </c>
      <c r="XF189" t="s">
        <v>655</v>
      </c>
      <c r="XG189" t="s">
        <v>655</v>
      </c>
      <c r="XH189" t="s">
        <v>655</v>
      </c>
      <c r="XI189" t="s">
        <v>655</v>
      </c>
      <c r="XJ189" t="s">
        <v>655</v>
      </c>
      <c r="XK189" t="s">
        <v>655</v>
      </c>
      <c r="XL189" t="s">
        <v>655</v>
      </c>
      <c r="XM189" t="s">
        <v>655</v>
      </c>
      <c r="XN189" t="s">
        <v>655</v>
      </c>
      <c r="XO189" t="s">
        <v>655</v>
      </c>
      <c r="XP189" t="s">
        <v>655</v>
      </c>
      <c r="XQ189" t="s">
        <v>655</v>
      </c>
      <c r="XR189" t="s">
        <v>655</v>
      </c>
      <c r="XS189" t="s">
        <v>655</v>
      </c>
      <c r="XT189" t="s">
        <v>655</v>
      </c>
      <c r="XU189" t="s">
        <v>655</v>
      </c>
      <c r="XV189" t="s">
        <v>655</v>
      </c>
      <c r="XW189" t="s">
        <v>655</v>
      </c>
      <c r="XX189" t="s">
        <v>655</v>
      </c>
      <c r="XY189" t="s">
        <v>655</v>
      </c>
      <c r="XZ189" t="s">
        <v>655</v>
      </c>
      <c r="YA189" t="s">
        <v>655</v>
      </c>
      <c r="YB189" t="s">
        <v>655</v>
      </c>
      <c r="YC189" t="s">
        <v>655</v>
      </c>
      <c r="YD189" t="s">
        <v>655</v>
      </c>
      <c r="YE189" t="s">
        <v>655</v>
      </c>
      <c r="YF189" t="s">
        <v>655</v>
      </c>
      <c r="YG189" t="s">
        <v>655</v>
      </c>
      <c r="YH189" t="s">
        <v>655</v>
      </c>
      <c r="YI189" t="s">
        <v>655</v>
      </c>
      <c r="YJ189" t="s">
        <v>655</v>
      </c>
      <c r="YK189" t="s">
        <v>655</v>
      </c>
      <c r="YL189" t="s">
        <v>655</v>
      </c>
      <c r="YM189" t="s">
        <v>655</v>
      </c>
      <c r="YN189" t="s">
        <v>655</v>
      </c>
      <c r="YO189" t="s">
        <v>655</v>
      </c>
      <c r="YP189" t="s">
        <v>655</v>
      </c>
      <c r="YQ189" t="s">
        <v>655</v>
      </c>
      <c r="YR189" t="s">
        <v>655</v>
      </c>
      <c r="YS189" t="s">
        <v>655</v>
      </c>
      <c r="YT189" t="s">
        <v>655</v>
      </c>
      <c r="YU189" t="s">
        <v>655</v>
      </c>
      <c r="YV189" t="s">
        <v>655</v>
      </c>
      <c r="YW189" t="s">
        <v>655</v>
      </c>
      <c r="YX189" t="s">
        <v>655</v>
      </c>
      <c r="YY189" t="s">
        <v>655</v>
      </c>
      <c r="YZ189" t="s">
        <v>655</v>
      </c>
      <c r="ZA189" t="s">
        <v>655</v>
      </c>
      <c r="ZB189" t="s">
        <v>655</v>
      </c>
      <c r="ZC189" t="s">
        <v>655</v>
      </c>
      <c r="ZD189" t="s">
        <v>655</v>
      </c>
      <c r="ZE189" t="s">
        <v>655</v>
      </c>
      <c r="ZF189" t="s">
        <v>655</v>
      </c>
      <c r="ZG189" t="s">
        <v>655</v>
      </c>
      <c r="ZH189" t="s">
        <v>655</v>
      </c>
      <c r="ZI189" t="s">
        <v>655</v>
      </c>
      <c r="ZJ189" t="s">
        <v>655</v>
      </c>
      <c r="ZK189" t="s">
        <v>655</v>
      </c>
      <c r="ZL189" t="s">
        <v>655</v>
      </c>
      <c r="ZM189" t="s">
        <v>655</v>
      </c>
      <c r="ZN189" t="s">
        <v>655</v>
      </c>
      <c r="ZO189" t="s">
        <v>655</v>
      </c>
      <c r="ZP189" t="s">
        <v>655</v>
      </c>
      <c r="ZQ189" t="s">
        <v>655</v>
      </c>
      <c r="ZR189" t="s">
        <v>655</v>
      </c>
      <c r="ZS189" t="s">
        <v>655</v>
      </c>
      <c r="ZT189" t="s">
        <v>655</v>
      </c>
      <c r="ZU189" t="s">
        <v>655</v>
      </c>
      <c r="ZV189" t="s">
        <v>655</v>
      </c>
      <c r="ZW189" t="s">
        <v>655</v>
      </c>
      <c r="ZX189" t="s">
        <v>655</v>
      </c>
      <c r="ZY189" t="s">
        <v>655</v>
      </c>
      <c r="ZZ189" t="s">
        <v>655</v>
      </c>
      <c r="AAA189" t="s">
        <v>655</v>
      </c>
      <c r="AAB189" t="s">
        <v>655</v>
      </c>
      <c r="AAC189" t="s">
        <v>655</v>
      </c>
      <c r="AAD189" t="s">
        <v>655</v>
      </c>
      <c r="AAE189" t="s">
        <v>655</v>
      </c>
      <c r="AAF189" t="s">
        <v>655</v>
      </c>
      <c r="AAG189" t="s">
        <v>655</v>
      </c>
      <c r="AAH189" t="s">
        <v>655</v>
      </c>
      <c r="AAI189" t="s">
        <v>655</v>
      </c>
      <c r="AAJ189" t="s">
        <v>655</v>
      </c>
      <c r="AAK189" t="s">
        <v>655</v>
      </c>
      <c r="AAL189" t="s">
        <v>655</v>
      </c>
      <c r="AAM189" t="s">
        <v>655</v>
      </c>
      <c r="AAN189" t="s">
        <v>655</v>
      </c>
      <c r="AAO189" t="s">
        <v>655</v>
      </c>
      <c r="AAP189" t="s">
        <v>655</v>
      </c>
      <c r="AAQ189" t="s">
        <v>655</v>
      </c>
      <c r="AAR189" t="s">
        <v>655</v>
      </c>
      <c r="AAS189" t="s">
        <v>655</v>
      </c>
      <c r="AAT189" t="s">
        <v>655</v>
      </c>
      <c r="AAU189" t="s">
        <v>655</v>
      </c>
      <c r="AAV189" t="s">
        <v>655</v>
      </c>
      <c r="AAW189" t="s">
        <v>655</v>
      </c>
      <c r="AAX189" t="s">
        <v>655</v>
      </c>
      <c r="AAY189" t="s">
        <v>655</v>
      </c>
      <c r="AAZ189" t="s">
        <v>655</v>
      </c>
      <c r="ABA189" t="s">
        <v>655</v>
      </c>
      <c r="ABB189" t="s">
        <v>655</v>
      </c>
      <c r="ABC189" t="s">
        <v>655</v>
      </c>
      <c r="ABD189" t="s">
        <v>655</v>
      </c>
      <c r="ABE189" t="s">
        <v>655</v>
      </c>
      <c r="ABF189" t="s">
        <v>655</v>
      </c>
      <c r="ABG189" t="s">
        <v>655</v>
      </c>
      <c r="ABH189" t="s">
        <v>655</v>
      </c>
      <c r="ABI189" t="s">
        <v>655</v>
      </c>
      <c r="ABJ189" t="s">
        <v>655</v>
      </c>
      <c r="ABK189" t="s">
        <v>655</v>
      </c>
      <c r="ABL189" t="s">
        <v>655</v>
      </c>
      <c r="ABM189" t="s">
        <v>655</v>
      </c>
      <c r="ABN189" t="s">
        <v>655</v>
      </c>
      <c r="ABO189" t="s">
        <v>655</v>
      </c>
      <c r="ABP189" t="s">
        <v>655</v>
      </c>
      <c r="ABQ189" t="s">
        <v>655</v>
      </c>
      <c r="ABR189" t="s">
        <v>655</v>
      </c>
      <c r="ABS189" t="s">
        <v>655</v>
      </c>
      <c r="ABT189" t="s">
        <v>655</v>
      </c>
      <c r="ABU189" t="s">
        <v>655</v>
      </c>
      <c r="ABV189" t="s">
        <v>655</v>
      </c>
      <c r="ABW189" t="s">
        <v>655</v>
      </c>
      <c r="ABX189" t="s">
        <v>655</v>
      </c>
      <c r="ABY189" t="s">
        <v>655</v>
      </c>
      <c r="ABZ189" t="s">
        <v>655</v>
      </c>
      <c r="ACA189" t="s">
        <v>655</v>
      </c>
      <c r="ACB189" t="s">
        <v>655</v>
      </c>
      <c r="ACC189" t="s">
        <v>655</v>
      </c>
      <c r="ACD189" t="s">
        <v>655</v>
      </c>
      <c r="ACE189" t="s">
        <v>655</v>
      </c>
      <c r="ACF189" t="s">
        <v>655</v>
      </c>
      <c r="ACG189" t="s">
        <v>655</v>
      </c>
      <c r="ACH189" t="s">
        <v>655</v>
      </c>
      <c r="ACI189" t="s">
        <v>655</v>
      </c>
      <c r="ACJ189" t="s">
        <v>655</v>
      </c>
      <c r="ACK189" t="s">
        <v>655</v>
      </c>
      <c r="ACL189" t="s">
        <v>655</v>
      </c>
      <c r="ACM189" t="s">
        <v>655</v>
      </c>
      <c r="ACN189" t="s">
        <v>655</v>
      </c>
      <c r="ACO189" t="s">
        <v>655</v>
      </c>
      <c r="ACP189" t="s">
        <v>655</v>
      </c>
      <c r="ACQ189" t="s">
        <v>655</v>
      </c>
      <c r="ACR189" t="s">
        <v>655</v>
      </c>
      <c r="ACS189" t="s">
        <v>655</v>
      </c>
      <c r="ACT189" t="s">
        <v>655</v>
      </c>
      <c r="ACU189" t="s">
        <v>655</v>
      </c>
      <c r="ACV189" t="s">
        <v>655</v>
      </c>
      <c r="ACW189" t="s">
        <v>655</v>
      </c>
      <c r="ACX189" t="s">
        <v>655</v>
      </c>
      <c r="ACY189" t="s">
        <v>655</v>
      </c>
      <c r="ACZ189" t="s">
        <v>655</v>
      </c>
      <c r="ADA189" t="s">
        <v>655</v>
      </c>
      <c r="ADB189" t="s">
        <v>655</v>
      </c>
      <c r="ADC189" t="s">
        <v>655</v>
      </c>
      <c r="ADD189" t="s">
        <v>655</v>
      </c>
      <c r="ADE189" t="s">
        <v>655</v>
      </c>
      <c r="ADF189" t="s">
        <v>655</v>
      </c>
      <c r="ADG189" t="s">
        <v>655</v>
      </c>
      <c r="ADH189" t="s">
        <v>655</v>
      </c>
      <c r="ADI189" t="s">
        <v>655</v>
      </c>
      <c r="ADJ189" t="s">
        <v>655</v>
      </c>
      <c r="ADK189" t="s">
        <v>655</v>
      </c>
      <c r="ADL189" t="s">
        <v>655</v>
      </c>
      <c r="ADM189" t="s">
        <v>655</v>
      </c>
      <c r="ADN189" t="s">
        <v>655</v>
      </c>
      <c r="ADO189" t="s">
        <v>655</v>
      </c>
      <c r="ADP189" t="s">
        <v>655</v>
      </c>
      <c r="ADQ189" t="s">
        <v>655</v>
      </c>
      <c r="ADR189" t="s">
        <v>655</v>
      </c>
      <c r="ADS189" t="s">
        <v>655</v>
      </c>
      <c r="ADT189" t="s">
        <v>655</v>
      </c>
      <c r="ADU189" t="s">
        <v>655</v>
      </c>
      <c r="ADV189" t="s">
        <v>655</v>
      </c>
      <c r="ADW189" t="s">
        <v>655</v>
      </c>
      <c r="ADX189" t="s">
        <v>655</v>
      </c>
      <c r="ADY189" t="s">
        <v>655</v>
      </c>
      <c r="ADZ189" t="s">
        <v>655</v>
      </c>
      <c r="AEA189" t="s">
        <v>655</v>
      </c>
      <c r="AEB189" t="s">
        <v>655</v>
      </c>
      <c r="AEC189" t="s">
        <v>655</v>
      </c>
      <c r="AED189" t="s">
        <v>655</v>
      </c>
      <c r="AEE189" t="s">
        <v>655</v>
      </c>
      <c r="AEF189" t="s">
        <v>655</v>
      </c>
      <c r="AEG189" t="s">
        <v>655</v>
      </c>
      <c r="AEH189" t="s">
        <v>655</v>
      </c>
      <c r="AEI189" t="s">
        <v>655</v>
      </c>
      <c r="AEJ189" t="s">
        <v>655</v>
      </c>
      <c r="AEK189" t="s">
        <v>655</v>
      </c>
      <c r="AEL189" t="s">
        <v>655</v>
      </c>
      <c r="AEM189" t="s">
        <v>655</v>
      </c>
      <c r="AEN189" t="s">
        <v>655</v>
      </c>
      <c r="AEO189" t="s">
        <v>655</v>
      </c>
      <c r="AEP189" t="s">
        <v>655</v>
      </c>
      <c r="AEQ189" t="s">
        <v>655</v>
      </c>
      <c r="AER189" t="s">
        <v>655</v>
      </c>
      <c r="AES189" t="s">
        <v>655</v>
      </c>
      <c r="AET189" t="s">
        <v>655</v>
      </c>
      <c r="AEU189" t="s">
        <v>655</v>
      </c>
      <c r="AEV189" t="s">
        <v>655</v>
      </c>
      <c r="AEW189" t="s">
        <v>655</v>
      </c>
      <c r="AEX189" t="s">
        <v>655</v>
      </c>
      <c r="AEY189" t="s">
        <v>655</v>
      </c>
      <c r="AEZ189" t="s">
        <v>655</v>
      </c>
      <c r="AFA189" t="s">
        <v>655</v>
      </c>
      <c r="AFB189" t="s">
        <v>655</v>
      </c>
      <c r="AFC189" t="s">
        <v>655</v>
      </c>
      <c r="AFD189" t="s">
        <v>655</v>
      </c>
      <c r="AFE189" t="s">
        <v>655</v>
      </c>
      <c r="AFF189" t="s">
        <v>655</v>
      </c>
      <c r="AFG189" t="s">
        <v>655</v>
      </c>
      <c r="AFH189" t="s">
        <v>655</v>
      </c>
      <c r="AFI189" t="s">
        <v>655</v>
      </c>
      <c r="AFJ189" t="s">
        <v>655</v>
      </c>
      <c r="AFK189" t="s">
        <v>655</v>
      </c>
      <c r="AFL189" t="s">
        <v>655</v>
      </c>
      <c r="AFM189" t="s">
        <v>655</v>
      </c>
      <c r="AFN189" t="s">
        <v>655</v>
      </c>
      <c r="AFO189" t="s">
        <v>655</v>
      </c>
      <c r="AFP189" t="s">
        <v>655</v>
      </c>
      <c r="AFQ189" t="s">
        <v>655</v>
      </c>
      <c r="AFR189" t="s">
        <v>655</v>
      </c>
      <c r="AFS189" t="s">
        <v>655</v>
      </c>
      <c r="AFT189" t="s">
        <v>655</v>
      </c>
      <c r="AFU189" t="s">
        <v>655</v>
      </c>
      <c r="AFV189" t="s">
        <v>655</v>
      </c>
      <c r="AFW189" t="s">
        <v>655</v>
      </c>
      <c r="AFX189" t="s">
        <v>655</v>
      </c>
      <c r="AFY189" t="s">
        <v>655</v>
      </c>
      <c r="AFZ189" t="s">
        <v>655</v>
      </c>
      <c r="AGA189" t="s">
        <v>655</v>
      </c>
      <c r="AGB189" t="s">
        <v>655</v>
      </c>
      <c r="AGC189" t="s">
        <v>655</v>
      </c>
      <c r="AGD189" t="s">
        <v>655</v>
      </c>
      <c r="AGE189" t="s">
        <v>655</v>
      </c>
      <c r="AGF189" t="s">
        <v>655</v>
      </c>
      <c r="AGG189" t="s">
        <v>655</v>
      </c>
      <c r="AGH189" t="s">
        <v>655</v>
      </c>
      <c r="AGI189" t="s">
        <v>655</v>
      </c>
      <c r="AGJ189" t="s">
        <v>655</v>
      </c>
      <c r="AGK189" t="s">
        <v>655</v>
      </c>
      <c r="AGL189" t="s">
        <v>655</v>
      </c>
      <c r="AGM189" t="s">
        <v>655</v>
      </c>
      <c r="AGN189" t="s">
        <v>655</v>
      </c>
      <c r="AGO189" t="s">
        <v>655</v>
      </c>
      <c r="AGP189" t="s">
        <v>655</v>
      </c>
      <c r="AGQ189" t="s">
        <v>655</v>
      </c>
      <c r="AGR189" t="s">
        <v>655</v>
      </c>
      <c r="AGS189" t="s">
        <v>655</v>
      </c>
      <c r="AGT189" t="s">
        <v>655</v>
      </c>
      <c r="AGU189" t="s">
        <v>655</v>
      </c>
      <c r="AGV189" t="s">
        <v>655</v>
      </c>
      <c r="AGW189" t="s">
        <v>655</v>
      </c>
      <c r="AGX189" t="s">
        <v>655</v>
      </c>
      <c r="AGY189" t="s">
        <v>655</v>
      </c>
      <c r="AGZ189" t="s">
        <v>655</v>
      </c>
      <c r="AHA189" t="s">
        <v>655</v>
      </c>
      <c r="AHB189" t="s">
        <v>655</v>
      </c>
      <c r="AHC189" t="s">
        <v>655</v>
      </c>
      <c r="AHD189" t="s">
        <v>655</v>
      </c>
      <c r="AHE189" t="s">
        <v>655</v>
      </c>
      <c r="AHF189" t="s">
        <v>655</v>
      </c>
      <c r="AHG189" t="s">
        <v>655</v>
      </c>
      <c r="AHH189" t="s">
        <v>655</v>
      </c>
      <c r="AHI189" t="s">
        <v>655</v>
      </c>
      <c r="AHJ189" t="s">
        <v>655</v>
      </c>
      <c r="AHK189" t="s">
        <v>655</v>
      </c>
      <c r="AHL189" t="s">
        <v>655</v>
      </c>
      <c r="AHM189" t="s">
        <v>655</v>
      </c>
      <c r="AHN189" t="s">
        <v>655</v>
      </c>
      <c r="AHO189" t="s">
        <v>655</v>
      </c>
      <c r="AHP189" t="s">
        <v>655</v>
      </c>
      <c r="AHQ189" t="s">
        <v>655</v>
      </c>
      <c r="AHR189" t="s">
        <v>655</v>
      </c>
      <c r="AHS189" t="s">
        <v>655</v>
      </c>
      <c r="AHT189" t="s">
        <v>655</v>
      </c>
      <c r="AHU189" t="s">
        <v>655</v>
      </c>
      <c r="AHV189" t="s">
        <v>655</v>
      </c>
      <c r="AHW189" t="s">
        <v>655</v>
      </c>
      <c r="AHX189" t="s">
        <v>655</v>
      </c>
      <c r="AHY189" t="s">
        <v>655</v>
      </c>
      <c r="AHZ189" t="s">
        <v>655</v>
      </c>
      <c r="AIA189" t="s">
        <v>655</v>
      </c>
      <c r="AIB189" t="s">
        <v>655</v>
      </c>
      <c r="AIC189" t="s">
        <v>655</v>
      </c>
      <c r="AID189" t="s">
        <v>655</v>
      </c>
      <c r="AIE189" t="s">
        <v>655</v>
      </c>
      <c r="AIF189" t="s">
        <v>655</v>
      </c>
      <c r="AIG189" t="s">
        <v>655</v>
      </c>
      <c r="AIH189" t="s">
        <v>655</v>
      </c>
      <c r="AII189" t="s">
        <v>655</v>
      </c>
      <c r="AIJ189" t="s">
        <v>655</v>
      </c>
      <c r="AIK189" t="s">
        <v>655</v>
      </c>
      <c r="AIL189" t="s">
        <v>655</v>
      </c>
      <c r="AIM189" t="s">
        <v>655</v>
      </c>
      <c r="AIN189" t="s">
        <v>655</v>
      </c>
      <c r="AIO189" t="s">
        <v>655</v>
      </c>
      <c r="AIP189" t="s">
        <v>655</v>
      </c>
      <c r="AIQ189" t="s">
        <v>655</v>
      </c>
      <c r="AIR189" t="s">
        <v>655</v>
      </c>
      <c r="AIS189" t="s">
        <v>655</v>
      </c>
      <c r="AIT189" t="s">
        <v>655</v>
      </c>
      <c r="AIU189" t="s">
        <v>655</v>
      </c>
      <c r="AIV189" t="s">
        <v>655</v>
      </c>
      <c r="AIW189" t="s">
        <v>655</v>
      </c>
      <c r="AIX189" t="s">
        <v>655</v>
      </c>
      <c r="AIY189" t="s">
        <v>655</v>
      </c>
      <c r="AIZ189" t="s">
        <v>655</v>
      </c>
      <c r="AJA189" t="s">
        <v>655</v>
      </c>
      <c r="AJB189" t="s">
        <v>655</v>
      </c>
      <c r="AJC189" t="s">
        <v>655</v>
      </c>
      <c r="AJD189" t="s">
        <v>655</v>
      </c>
      <c r="AJE189" t="s">
        <v>655</v>
      </c>
      <c r="AJF189" t="s">
        <v>655</v>
      </c>
      <c r="AJG189" t="s">
        <v>655</v>
      </c>
      <c r="AJH189" t="s">
        <v>655</v>
      </c>
      <c r="AJI189" t="s">
        <v>655</v>
      </c>
      <c r="AJJ189" t="s">
        <v>655</v>
      </c>
      <c r="AJK189" t="s">
        <v>655</v>
      </c>
      <c r="AJL189" t="s">
        <v>655</v>
      </c>
      <c r="AJM189" t="s">
        <v>655</v>
      </c>
      <c r="AJN189" t="s">
        <v>655</v>
      </c>
      <c r="AJO189" t="s">
        <v>655</v>
      </c>
      <c r="AJP189" t="s">
        <v>655</v>
      </c>
      <c r="AJQ189" t="s">
        <v>655</v>
      </c>
      <c r="AJR189" t="s">
        <v>655</v>
      </c>
      <c r="AJS189" t="s">
        <v>655</v>
      </c>
      <c r="AJT189" t="s">
        <v>655</v>
      </c>
      <c r="AJU189" t="s">
        <v>655</v>
      </c>
      <c r="AJV189" t="s">
        <v>655</v>
      </c>
      <c r="AJW189" t="s">
        <v>655</v>
      </c>
      <c r="AJX189" t="s">
        <v>655</v>
      </c>
      <c r="AJY189" t="s">
        <v>655</v>
      </c>
      <c r="AJZ189" t="s">
        <v>655</v>
      </c>
      <c r="AKA189" t="s">
        <v>655</v>
      </c>
      <c r="AKB189" t="s">
        <v>655</v>
      </c>
      <c r="AKC189" t="s">
        <v>655</v>
      </c>
      <c r="AKD189" t="s">
        <v>655</v>
      </c>
      <c r="AKE189" t="s">
        <v>655</v>
      </c>
      <c r="AKF189" t="s">
        <v>655</v>
      </c>
      <c r="AKG189" t="s">
        <v>655</v>
      </c>
      <c r="AKH189" t="s">
        <v>655</v>
      </c>
      <c r="AKI189" t="s">
        <v>655</v>
      </c>
      <c r="AKJ189" t="s">
        <v>655</v>
      </c>
      <c r="AKK189" t="s">
        <v>655</v>
      </c>
      <c r="AKL189" t="s">
        <v>655</v>
      </c>
      <c r="AKM189" t="s">
        <v>655</v>
      </c>
      <c r="AKN189" t="s">
        <v>655</v>
      </c>
      <c r="AKO189" t="s">
        <v>655</v>
      </c>
      <c r="AKP189" t="s">
        <v>655</v>
      </c>
      <c r="AKQ189" t="s">
        <v>655</v>
      </c>
      <c r="AKR189" t="s">
        <v>655</v>
      </c>
      <c r="AKS189" t="s">
        <v>655</v>
      </c>
      <c r="AKT189" t="s">
        <v>655</v>
      </c>
      <c r="AKU189" t="s">
        <v>655</v>
      </c>
      <c r="AKV189" t="s">
        <v>655</v>
      </c>
      <c r="AKW189" t="s">
        <v>655</v>
      </c>
      <c r="AKX189" t="s">
        <v>655</v>
      </c>
      <c r="AKY189" t="s">
        <v>655</v>
      </c>
      <c r="AKZ189" t="s">
        <v>655</v>
      </c>
      <c r="ALA189" t="s">
        <v>655</v>
      </c>
      <c r="ALB189" t="s">
        <v>655</v>
      </c>
      <c r="ALC189" t="s">
        <v>655</v>
      </c>
      <c r="ALD189" t="s">
        <v>655</v>
      </c>
      <c r="ALE189" t="s">
        <v>655</v>
      </c>
      <c r="ALF189" t="s">
        <v>655</v>
      </c>
      <c r="ALG189" t="s">
        <v>655</v>
      </c>
      <c r="ALH189" t="s">
        <v>655</v>
      </c>
      <c r="ALI189" t="s">
        <v>655</v>
      </c>
      <c r="ALJ189" t="s">
        <v>655</v>
      </c>
      <c r="ALK189" t="s">
        <v>655</v>
      </c>
      <c r="ALL189" t="s">
        <v>655</v>
      </c>
      <c r="ALM189" t="s">
        <v>655</v>
      </c>
      <c r="ALN189" t="s">
        <v>655</v>
      </c>
      <c r="ALO189" t="s">
        <v>655</v>
      </c>
      <c r="ALP189" t="s">
        <v>655</v>
      </c>
      <c r="ALQ189" t="s">
        <v>655</v>
      </c>
      <c r="ALR189" t="s">
        <v>655</v>
      </c>
      <c r="ALS189" t="s">
        <v>655</v>
      </c>
      <c r="ALT189" t="s">
        <v>655</v>
      </c>
      <c r="ALU189" t="s">
        <v>655</v>
      </c>
      <c r="ALV189" t="s">
        <v>655</v>
      </c>
      <c r="ALW189" t="s">
        <v>655</v>
      </c>
      <c r="ALX189" t="s">
        <v>655</v>
      </c>
      <c r="ALY189" t="s">
        <v>655</v>
      </c>
      <c r="ALZ189" t="s">
        <v>655</v>
      </c>
      <c r="AMA189" t="s">
        <v>655</v>
      </c>
      <c r="AMB189" t="s">
        <v>655</v>
      </c>
      <c r="AMC189" t="s">
        <v>655</v>
      </c>
      <c r="AMD189" t="s">
        <v>655</v>
      </c>
      <c r="AME189" t="s">
        <v>655</v>
      </c>
      <c r="AMF189" t="s">
        <v>655</v>
      </c>
      <c r="AMG189" t="s">
        <v>655</v>
      </c>
      <c r="AMH189" t="s">
        <v>655</v>
      </c>
      <c r="AMI189" t="s">
        <v>655</v>
      </c>
      <c r="AMJ189" t="s">
        <v>655</v>
      </c>
      <c r="AMK189" t="s">
        <v>655</v>
      </c>
      <c r="AML189" t="s">
        <v>655</v>
      </c>
      <c r="AMM189" t="s">
        <v>655</v>
      </c>
      <c r="AMN189" t="s">
        <v>655</v>
      </c>
      <c r="AMO189" t="s">
        <v>655</v>
      </c>
      <c r="AMP189" t="s">
        <v>655</v>
      </c>
      <c r="AMQ189" t="s">
        <v>655</v>
      </c>
      <c r="AMR189" t="s">
        <v>655</v>
      </c>
      <c r="AMS189" t="s">
        <v>655</v>
      </c>
      <c r="AMT189" t="s">
        <v>655</v>
      </c>
      <c r="AMU189" t="s">
        <v>655</v>
      </c>
      <c r="AMV189" t="s">
        <v>655</v>
      </c>
      <c r="AMW189" t="s">
        <v>655</v>
      </c>
      <c r="AMX189" t="s">
        <v>655</v>
      </c>
      <c r="AMY189" t="s">
        <v>655</v>
      </c>
      <c r="AMZ189" t="s">
        <v>655</v>
      </c>
      <c r="ANA189" t="s">
        <v>655</v>
      </c>
      <c r="ANB189" t="s">
        <v>655</v>
      </c>
      <c r="ANC189" t="s">
        <v>655</v>
      </c>
      <c r="AND189" t="s">
        <v>655</v>
      </c>
      <c r="ANE189" t="s">
        <v>655</v>
      </c>
      <c r="ANF189" t="s">
        <v>655</v>
      </c>
      <c r="ANG189" t="s">
        <v>655</v>
      </c>
      <c r="ANH189" t="s">
        <v>655</v>
      </c>
      <c r="ANI189" t="s">
        <v>655</v>
      </c>
      <c r="ANJ189" t="s">
        <v>655</v>
      </c>
      <c r="ANK189" t="s">
        <v>655</v>
      </c>
      <c r="ANL189" t="s">
        <v>655</v>
      </c>
      <c r="ANM189" t="s">
        <v>655</v>
      </c>
      <c r="ANN189" t="s">
        <v>655</v>
      </c>
      <c r="ANO189" t="s">
        <v>655</v>
      </c>
      <c r="ANP189" t="s">
        <v>655</v>
      </c>
      <c r="ANQ189" t="s">
        <v>655</v>
      </c>
      <c r="ANR189" t="s">
        <v>655</v>
      </c>
      <c r="ANS189" t="s">
        <v>655</v>
      </c>
      <c r="ANT189" t="s">
        <v>655</v>
      </c>
      <c r="ANU189" t="s">
        <v>655</v>
      </c>
      <c r="ANV189" t="s">
        <v>655</v>
      </c>
      <c r="ANW189" t="s">
        <v>655</v>
      </c>
      <c r="ANX189" t="s">
        <v>655</v>
      </c>
      <c r="ANY189" t="s">
        <v>655</v>
      </c>
      <c r="ANZ189" t="s">
        <v>655</v>
      </c>
      <c r="AOA189" t="s">
        <v>655</v>
      </c>
      <c r="AOB189" t="s">
        <v>655</v>
      </c>
      <c r="AOC189" t="s">
        <v>655</v>
      </c>
      <c r="AOD189" t="s">
        <v>655</v>
      </c>
      <c r="AOE189" t="s">
        <v>655</v>
      </c>
      <c r="AOF189" t="s">
        <v>655</v>
      </c>
      <c r="AOG189" t="s">
        <v>655</v>
      </c>
      <c r="AOH189" t="s">
        <v>655</v>
      </c>
      <c r="AOI189" t="s">
        <v>655</v>
      </c>
      <c r="AOJ189" t="s">
        <v>655</v>
      </c>
      <c r="AOK189" t="s">
        <v>655</v>
      </c>
      <c r="AOL189" t="s">
        <v>655</v>
      </c>
      <c r="AOM189" t="s">
        <v>655</v>
      </c>
      <c r="AON189" t="s">
        <v>655</v>
      </c>
      <c r="AOO189" t="s">
        <v>655</v>
      </c>
      <c r="AOP189" t="s">
        <v>655</v>
      </c>
      <c r="AOQ189" t="s">
        <v>655</v>
      </c>
      <c r="AOR189" t="s">
        <v>655</v>
      </c>
      <c r="AOS189" t="s">
        <v>655</v>
      </c>
      <c r="AOT189" t="s">
        <v>655</v>
      </c>
      <c r="AOU189" t="s">
        <v>655</v>
      </c>
      <c r="AOV189" t="s">
        <v>655</v>
      </c>
      <c r="AOW189" t="s">
        <v>655</v>
      </c>
      <c r="AOX189" t="s">
        <v>655</v>
      </c>
      <c r="AOY189" t="s">
        <v>655</v>
      </c>
      <c r="AOZ189" t="s">
        <v>655</v>
      </c>
      <c r="APA189" t="s">
        <v>655</v>
      </c>
      <c r="APB189" t="s">
        <v>655</v>
      </c>
      <c r="APC189" t="s">
        <v>655</v>
      </c>
      <c r="APD189" t="s">
        <v>655</v>
      </c>
      <c r="APE189" t="s">
        <v>655</v>
      </c>
      <c r="APF189" t="s">
        <v>655</v>
      </c>
      <c r="APG189" t="s">
        <v>655</v>
      </c>
      <c r="APH189" t="s">
        <v>655</v>
      </c>
      <c r="API189" t="s">
        <v>655</v>
      </c>
      <c r="APJ189" t="s">
        <v>655</v>
      </c>
      <c r="APK189" t="s">
        <v>655</v>
      </c>
      <c r="APL189" t="s">
        <v>655</v>
      </c>
      <c r="APM189" t="s">
        <v>655</v>
      </c>
      <c r="APN189" t="s">
        <v>655</v>
      </c>
      <c r="APO189" t="s">
        <v>655</v>
      </c>
      <c r="APP189" t="s">
        <v>655</v>
      </c>
      <c r="APQ189" t="s">
        <v>655</v>
      </c>
      <c r="APR189" t="s">
        <v>655</v>
      </c>
      <c r="APS189" t="s">
        <v>655</v>
      </c>
      <c r="APT189" t="s">
        <v>655</v>
      </c>
      <c r="APU189" t="s">
        <v>655</v>
      </c>
      <c r="APV189" t="s">
        <v>655</v>
      </c>
      <c r="APW189" t="s">
        <v>655</v>
      </c>
      <c r="APX189" t="s">
        <v>655</v>
      </c>
      <c r="APY189" t="s">
        <v>655</v>
      </c>
      <c r="APZ189" t="s">
        <v>655</v>
      </c>
      <c r="AQA189" t="s">
        <v>655</v>
      </c>
      <c r="AQB189" t="s">
        <v>655</v>
      </c>
      <c r="AQC189" t="s">
        <v>655</v>
      </c>
      <c r="AQD189" t="s">
        <v>655</v>
      </c>
      <c r="AQE189" t="s">
        <v>655</v>
      </c>
      <c r="AQF189" t="s">
        <v>655</v>
      </c>
      <c r="AQG189" t="s">
        <v>655</v>
      </c>
      <c r="AQH189" t="s">
        <v>655</v>
      </c>
      <c r="AQI189" t="s">
        <v>655</v>
      </c>
      <c r="AQJ189" t="s">
        <v>655</v>
      </c>
      <c r="AQK189" t="s">
        <v>655</v>
      </c>
      <c r="AQL189" t="s">
        <v>655</v>
      </c>
      <c r="AQM189" t="s">
        <v>655</v>
      </c>
      <c r="AQN189" t="s">
        <v>655</v>
      </c>
      <c r="AQO189" t="s">
        <v>655</v>
      </c>
      <c r="AQP189" t="s">
        <v>655</v>
      </c>
      <c r="AQQ189" t="s">
        <v>655</v>
      </c>
      <c r="AQR189" t="s">
        <v>655</v>
      </c>
      <c r="AQS189" t="s">
        <v>655</v>
      </c>
      <c r="AQT189" t="s">
        <v>655</v>
      </c>
      <c r="AQU189" t="s">
        <v>655</v>
      </c>
      <c r="AQV189" t="s">
        <v>655</v>
      </c>
      <c r="AQW189" t="s">
        <v>655</v>
      </c>
      <c r="AQX189" t="s">
        <v>655</v>
      </c>
      <c r="AQY189" t="s">
        <v>655</v>
      </c>
      <c r="AQZ189" t="s">
        <v>655</v>
      </c>
      <c r="ARA189" t="s">
        <v>655</v>
      </c>
      <c r="ARB189" t="s">
        <v>655</v>
      </c>
      <c r="ARC189" t="s">
        <v>655</v>
      </c>
      <c r="ARD189" t="s">
        <v>655</v>
      </c>
      <c r="ARE189" t="s">
        <v>655</v>
      </c>
      <c r="ARF189" t="s">
        <v>655</v>
      </c>
      <c r="ARG189" t="s">
        <v>655</v>
      </c>
      <c r="ARH189" t="s">
        <v>655</v>
      </c>
      <c r="ARI189" t="s">
        <v>655</v>
      </c>
      <c r="ARJ189" t="s">
        <v>655</v>
      </c>
      <c r="ARK189" t="s">
        <v>655</v>
      </c>
      <c r="ARL189" t="s">
        <v>655</v>
      </c>
      <c r="ARM189" t="s">
        <v>655</v>
      </c>
      <c r="ARN189" t="s">
        <v>655</v>
      </c>
      <c r="ARO189" t="s">
        <v>655</v>
      </c>
      <c r="ARP189" t="s">
        <v>655</v>
      </c>
      <c r="ARQ189" t="s">
        <v>655</v>
      </c>
      <c r="ARR189" t="s">
        <v>655</v>
      </c>
      <c r="ARS189" t="s">
        <v>655</v>
      </c>
      <c r="ART189" t="s">
        <v>655</v>
      </c>
      <c r="ARU189" t="s">
        <v>655</v>
      </c>
      <c r="ARV189" t="s">
        <v>655</v>
      </c>
      <c r="ARW189" t="s">
        <v>655</v>
      </c>
      <c r="ARX189" t="s">
        <v>655</v>
      </c>
      <c r="ARY189" t="s">
        <v>655</v>
      </c>
      <c r="ARZ189" t="s">
        <v>655</v>
      </c>
      <c r="ASA189" t="s">
        <v>655</v>
      </c>
      <c r="ASB189" t="s">
        <v>655</v>
      </c>
      <c r="ASC189" t="s">
        <v>655</v>
      </c>
      <c r="ASD189" t="s">
        <v>655</v>
      </c>
      <c r="ASE189" t="s">
        <v>655</v>
      </c>
      <c r="ASF189" t="s">
        <v>655</v>
      </c>
      <c r="ASG189" t="s">
        <v>655</v>
      </c>
      <c r="ASH189" t="s">
        <v>655</v>
      </c>
      <c r="ASI189" t="s">
        <v>655</v>
      </c>
      <c r="ASJ189" t="s">
        <v>655</v>
      </c>
      <c r="ASK189" t="s">
        <v>655</v>
      </c>
      <c r="ASL189" t="s">
        <v>655</v>
      </c>
      <c r="ASM189" t="s">
        <v>655</v>
      </c>
      <c r="ASN189" t="s">
        <v>655</v>
      </c>
      <c r="ASO189" t="s">
        <v>655</v>
      </c>
      <c r="ASP189" t="s">
        <v>655</v>
      </c>
      <c r="ASQ189" t="s">
        <v>655</v>
      </c>
      <c r="ASR189" t="s">
        <v>655</v>
      </c>
      <c r="ASS189" t="s">
        <v>655</v>
      </c>
      <c r="AST189" t="s">
        <v>655</v>
      </c>
      <c r="ASU189" t="s">
        <v>655</v>
      </c>
      <c r="ASV189" t="s">
        <v>655</v>
      </c>
      <c r="ASW189" t="s">
        <v>655</v>
      </c>
      <c r="ASX189" t="s">
        <v>655</v>
      </c>
      <c r="ASY189" t="s">
        <v>655</v>
      </c>
      <c r="ASZ189" t="s">
        <v>655</v>
      </c>
      <c r="ATA189" t="s">
        <v>655</v>
      </c>
      <c r="ATB189" t="s">
        <v>655</v>
      </c>
      <c r="ATC189" t="s">
        <v>655</v>
      </c>
      <c r="ATD189" t="s">
        <v>655</v>
      </c>
      <c r="ATE189" t="s">
        <v>655</v>
      </c>
      <c r="ATF189" t="s">
        <v>655</v>
      </c>
      <c r="ATG189" t="s">
        <v>655</v>
      </c>
      <c r="ATH189" t="s">
        <v>655</v>
      </c>
      <c r="ATI189" t="s">
        <v>655</v>
      </c>
      <c r="ATJ189" t="s">
        <v>655</v>
      </c>
      <c r="ATK189" t="s">
        <v>655</v>
      </c>
      <c r="ATL189" t="s">
        <v>655</v>
      </c>
      <c r="ATM189" t="s">
        <v>655</v>
      </c>
      <c r="ATN189" t="s">
        <v>655</v>
      </c>
      <c r="ATO189" t="s">
        <v>655</v>
      </c>
      <c r="ATP189" t="s">
        <v>655</v>
      </c>
      <c r="ATQ189" t="s">
        <v>655</v>
      </c>
      <c r="ATR189" t="s">
        <v>655</v>
      </c>
      <c r="ATS189" t="s">
        <v>655</v>
      </c>
      <c r="ATT189" t="s">
        <v>655</v>
      </c>
      <c r="ATU189" t="s">
        <v>655</v>
      </c>
      <c r="ATV189" t="s">
        <v>655</v>
      </c>
      <c r="ATW189" t="s">
        <v>655</v>
      </c>
      <c r="ATX189" t="s">
        <v>655</v>
      </c>
      <c r="ATY189" t="s">
        <v>655</v>
      </c>
      <c r="ATZ189" t="s">
        <v>655</v>
      </c>
      <c r="AUA189" t="s">
        <v>655</v>
      </c>
      <c r="AUB189" t="s">
        <v>655</v>
      </c>
      <c r="AUC189" t="s">
        <v>655</v>
      </c>
      <c r="AUD189" t="s">
        <v>655</v>
      </c>
      <c r="AUE189" t="s">
        <v>655</v>
      </c>
      <c r="AUF189" t="s">
        <v>655</v>
      </c>
      <c r="AUG189" t="s">
        <v>655</v>
      </c>
      <c r="AUH189" t="s">
        <v>655</v>
      </c>
      <c r="AUI189" t="s">
        <v>655</v>
      </c>
      <c r="AUJ189" t="s">
        <v>655</v>
      </c>
      <c r="AUK189" t="s">
        <v>655</v>
      </c>
      <c r="AUL189" t="s">
        <v>655</v>
      </c>
      <c r="AUM189" t="s">
        <v>655</v>
      </c>
      <c r="AUN189" t="s">
        <v>655</v>
      </c>
      <c r="AUO189" t="s">
        <v>655</v>
      </c>
      <c r="AUP189" t="s">
        <v>655</v>
      </c>
      <c r="AUQ189" t="s">
        <v>655</v>
      </c>
      <c r="AUR189" t="s">
        <v>655</v>
      </c>
      <c r="AUS189" t="s">
        <v>655</v>
      </c>
      <c r="AUT189" t="s">
        <v>655</v>
      </c>
      <c r="AUU189" t="s">
        <v>655</v>
      </c>
      <c r="AUV189" t="s">
        <v>655</v>
      </c>
      <c r="AUW189" t="s">
        <v>655</v>
      </c>
      <c r="AUX189" t="s">
        <v>655</v>
      </c>
      <c r="AUY189" t="s">
        <v>655</v>
      </c>
      <c r="AUZ189" t="s">
        <v>655</v>
      </c>
      <c r="AVA189" t="s">
        <v>655</v>
      </c>
      <c r="AVB189" t="s">
        <v>655</v>
      </c>
      <c r="AVC189" t="s">
        <v>655</v>
      </c>
      <c r="AVD189" t="s">
        <v>655</v>
      </c>
      <c r="AVE189" t="s">
        <v>655</v>
      </c>
      <c r="AVF189" t="s">
        <v>655</v>
      </c>
      <c r="AVG189" t="s">
        <v>655</v>
      </c>
      <c r="AVH189" t="s">
        <v>655</v>
      </c>
      <c r="AVI189" t="s">
        <v>655</v>
      </c>
      <c r="AVJ189" t="s">
        <v>655</v>
      </c>
      <c r="AVK189" t="s">
        <v>655</v>
      </c>
      <c r="AVL189" t="s">
        <v>655</v>
      </c>
      <c r="AVM189" t="s">
        <v>655</v>
      </c>
      <c r="AVN189" t="s">
        <v>655</v>
      </c>
      <c r="AVO189" t="s">
        <v>655</v>
      </c>
      <c r="AVP189" t="s">
        <v>655</v>
      </c>
      <c r="AVQ189" t="s">
        <v>655</v>
      </c>
      <c r="AVR189" t="s">
        <v>655</v>
      </c>
      <c r="AVS189" t="s">
        <v>655</v>
      </c>
      <c r="AVT189" t="s">
        <v>655</v>
      </c>
      <c r="AVU189" t="s">
        <v>655</v>
      </c>
      <c r="AVV189" t="s">
        <v>655</v>
      </c>
      <c r="AVW189" t="s">
        <v>655</v>
      </c>
      <c r="AVX189" t="s">
        <v>655</v>
      </c>
      <c r="AVY189" t="s">
        <v>655</v>
      </c>
      <c r="AVZ189" t="s">
        <v>655</v>
      </c>
      <c r="AWA189" t="s">
        <v>655</v>
      </c>
      <c r="AWB189" t="s">
        <v>655</v>
      </c>
      <c r="AWC189" t="s">
        <v>655</v>
      </c>
      <c r="AWD189" t="s">
        <v>655</v>
      </c>
      <c r="AWE189" t="s">
        <v>655</v>
      </c>
      <c r="AWF189" t="s">
        <v>655</v>
      </c>
      <c r="AWG189" t="s">
        <v>655</v>
      </c>
      <c r="AWH189" t="s">
        <v>655</v>
      </c>
      <c r="AWI189" t="s">
        <v>655</v>
      </c>
      <c r="AWJ189" t="s">
        <v>655</v>
      </c>
      <c r="AWK189" t="s">
        <v>655</v>
      </c>
      <c r="AWL189" t="s">
        <v>655</v>
      </c>
      <c r="AWM189" t="s">
        <v>655</v>
      </c>
      <c r="AWN189" t="s">
        <v>655</v>
      </c>
      <c r="AWO189" t="s">
        <v>655</v>
      </c>
      <c r="AWP189" t="s">
        <v>655</v>
      </c>
      <c r="AWQ189" t="s">
        <v>655</v>
      </c>
      <c r="AWR189" t="s">
        <v>655</v>
      </c>
      <c r="AWS189" t="s">
        <v>655</v>
      </c>
      <c r="AWT189" t="s">
        <v>655</v>
      </c>
      <c r="AWU189" t="s">
        <v>655</v>
      </c>
      <c r="AWV189" t="s">
        <v>655</v>
      </c>
      <c r="AWW189" t="s">
        <v>655</v>
      </c>
      <c r="AWX189" t="s">
        <v>655</v>
      </c>
      <c r="AWY189" t="s">
        <v>655</v>
      </c>
      <c r="AWZ189" t="s">
        <v>655</v>
      </c>
      <c r="AXA189" t="s">
        <v>655</v>
      </c>
      <c r="AXB189" t="s">
        <v>655</v>
      </c>
      <c r="AXC189" t="s">
        <v>655</v>
      </c>
      <c r="AXD189" t="s">
        <v>655</v>
      </c>
      <c r="AXE189" t="s">
        <v>655</v>
      </c>
      <c r="AXF189" t="s">
        <v>655</v>
      </c>
      <c r="AXG189" t="s">
        <v>655</v>
      </c>
      <c r="AXH189" t="s">
        <v>655</v>
      </c>
      <c r="AXI189" t="s">
        <v>655</v>
      </c>
      <c r="AXJ189" t="s">
        <v>655</v>
      </c>
      <c r="AXK189" t="s">
        <v>655</v>
      </c>
      <c r="AXL189" t="s">
        <v>655</v>
      </c>
      <c r="AXM189" t="s">
        <v>655</v>
      </c>
      <c r="AXN189" t="s">
        <v>655</v>
      </c>
      <c r="AXO189" t="s">
        <v>655</v>
      </c>
      <c r="AXP189" t="s">
        <v>655</v>
      </c>
      <c r="AXQ189" t="s">
        <v>655</v>
      </c>
      <c r="AXR189" t="s">
        <v>655</v>
      </c>
      <c r="AXS189" t="s">
        <v>655</v>
      </c>
      <c r="AXT189" t="s">
        <v>655</v>
      </c>
      <c r="AXU189" t="s">
        <v>655</v>
      </c>
      <c r="AXV189" t="s">
        <v>655</v>
      </c>
      <c r="AXW189" t="s">
        <v>655</v>
      </c>
      <c r="AXX189" t="s">
        <v>655</v>
      </c>
      <c r="AXY189" t="s">
        <v>655</v>
      </c>
      <c r="AXZ189" t="s">
        <v>655</v>
      </c>
      <c r="AYA189" t="s">
        <v>655</v>
      </c>
      <c r="AYB189" t="s">
        <v>655</v>
      </c>
      <c r="AYC189" t="s">
        <v>655</v>
      </c>
      <c r="AYD189" t="s">
        <v>655</v>
      </c>
      <c r="AYE189" t="s">
        <v>655</v>
      </c>
      <c r="AYF189" t="s">
        <v>655</v>
      </c>
      <c r="AYG189" t="s">
        <v>655</v>
      </c>
      <c r="AYH189" t="s">
        <v>655</v>
      </c>
      <c r="AYI189" t="s">
        <v>655</v>
      </c>
      <c r="AYJ189" t="s">
        <v>655</v>
      </c>
      <c r="AYK189" t="s">
        <v>655</v>
      </c>
      <c r="AYL189" t="s">
        <v>655</v>
      </c>
      <c r="AYM189" t="s">
        <v>655</v>
      </c>
      <c r="AYN189" t="s">
        <v>655</v>
      </c>
      <c r="AYO189" t="s">
        <v>655</v>
      </c>
      <c r="AYP189" t="s">
        <v>655</v>
      </c>
      <c r="AYQ189" t="s">
        <v>655</v>
      </c>
      <c r="AYR189" t="s">
        <v>655</v>
      </c>
      <c r="AYS189" t="s">
        <v>655</v>
      </c>
      <c r="AYT189" t="s">
        <v>655</v>
      </c>
      <c r="AYU189" t="s">
        <v>655</v>
      </c>
      <c r="AYV189" t="s">
        <v>655</v>
      </c>
      <c r="AYW189" t="s">
        <v>655</v>
      </c>
      <c r="AYX189" t="s">
        <v>655</v>
      </c>
      <c r="AYY189" t="s">
        <v>655</v>
      </c>
      <c r="AYZ189" t="s">
        <v>655</v>
      </c>
      <c r="AZA189" t="s">
        <v>655</v>
      </c>
      <c r="AZB189" t="s">
        <v>655</v>
      </c>
      <c r="AZC189" t="s">
        <v>655</v>
      </c>
      <c r="AZD189" t="s">
        <v>655</v>
      </c>
      <c r="AZE189" t="s">
        <v>655</v>
      </c>
      <c r="AZF189" t="s">
        <v>655</v>
      </c>
      <c r="AZG189" t="s">
        <v>655</v>
      </c>
      <c r="AZH189" t="s">
        <v>655</v>
      </c>
      <c r="AZI189" t="s">
        <v>655</v>
      </c>
      <c r="AZJ189" t="s">
        <v>655</v>
      </c>
      <c r="AZK189" t="s">
        <v>655</v>
      </c>
      <c r="AZL189" t="s">
        <v>655</v>
      </c>
      <c r="AZM189" t="s">
        <v>655</v>
      </c>
      <c r="AZN189" t="s">
        <v>655</v>
      </c>
      <c r="AZO189" t="s">
        <v>655</v>
      </c>
      <c r="AZP189" t="s">
        <v>655</v>
      </c>
      <c r="AZQ189" t="s">
        <v>655</v>
      </c>
      <c r="AZR189" t="s">
        <v>655</v>
      </c>
      <c r="AZS189" t="s">
        <v>655</v>
      </c>
      <c r="AZT189" t="s">
        <v>655</v>
      </c>
      <c r="AZU189" t="s">
        <v>655</v>
      </c>
      <c r="AZV189" t="s">
        <v>655</v>
      </c>
      <c r="AZW189" t="s">
        <v>655</v>
      </c>
      <c r="AZX189" t="s">
        <v>655</v>
      </c>
      <c r="AZY189" t="s">
        <v>655</v>
      </c>
      <c r="AZZ189" t="s">
        <v>655</v>
      </c>
      <c r="BAA189" t="s">
        <v>655</v>
      </c>
      <c r="BAB189" t="s">
        <v>655</v>
      </c>
      <c r="BAC189" t="s">
        <v>655</v>
      </c>
      <c r="BAD189" t="s">
        <v>655</v>
      </c>
      <c r="BAE189" t="s">
        <v>655</v>
      </c>
      <c r="BAF189" t="s">
        <v>655</v>
      </c>
      <c r="BAG189" t="s">
        <v>655</v>
      </c>
      <c r="BAH189" t="s">
        <v>655</v>
      </c>
      <c r="BAI189" t="s">
        <v>655</v>
      </c>
      <c r="BAJ189" t="s">
        <v>655</v>
      </c>
      <c r="BAK189" t="s">
        <v>655</v>
      </c>
      <c r="BAL189" t="s">
        <v>655</v>
      </c>
      <c r="BAM189" t="s">
        <v>655</v>
      </c>
      <c r="BAN189" t="s">
        <v>655</v>
      </c>
      <c r="BAO189" t="s">
        <v>655</v>
      </c>
      <c r="BAP189" t="s">
        <v>655</v>
      </c>
      <c r="BAQ189" t="s">
        <v>655</v>
      </c>
      <c r="BAR189" t="s">
        <v>655</v>
      </c>
      <c r="BAS189" t="s">
        <v>655</v>
      </c>
      <c r="BAT189" t="s">
        <v>655</v>
      </c>
      <c r="BAU189" t="s">
        <v>655</v>
      </c>
      <c r="BAV189" t="s">
        <v>655</v>
      </c>
      <c r="BAW189" t="s">
        <v>655</v>
      </c>
      <c r="BAX189" t="s">
        <v>655</v>
      </c>
      <c r="BAY189" t="s">
        <v>655</v>
      </c>
      <c r="BAZ189" t="s">
        <v>655</v>
      </c>
      <c r="BBA189" t="s">
        <v>655</v>
      </c>
      <c r="BBB189" t="s">
        <v>655</v>
      </c>
      <c r="BBC189" t="s">
        <v>655</v>
      </c>
      <c r="BBD189" t="s">
        <v>655</v>
      </c>
      <c r="BBE189" t="s">
        <v>655</v>
      </c>
      <c r="BBF189" t="s">
        <v>655</v>
      </c>
      <c r="BBG189" t="s">
        <v>655</v>
      </c>
      <c r="BBH189" t="s">
        <v>655</v>
      </c>
      <c r="BBI189" t="s">
        <v>655</v>
      </c>
      <c r="BBJ189" t="s">
        <v>655</v>
      </c>
      <c r="BBK189" t="s">
        <v>655</v>
      </c>
      <c r="BBL189" t="s">
        <v>655</v>
      </c>
      <c r="BBM189" t="s">
        <v>655</v>
      </c>
      <c r="BBN189" t="s">
        <v>655</v>
      </c>
      <c r="BBO189" t="s">
        <v>655</v>
      </c>
      <c r="BBP189" t="s">
        <v>655</v>
      </c>
      <c r="BBQ189" t="s">
        <v>655</v>
      </c>
      <c r="BBR189" t="s">
        <v>655</v>
      </c>
      <c r="BBS189" t="s">
        <v>655</v>
      </c>
      <c r="BBT189" t="s">
        <v>655</v>
      </c>
      <c r="BBU189" t="s">
        <v>655</v>
      </c>
      <c r="BBV189" t="s">
        <v>655</v>
      </c>
      <c r="BBW189" t="s">
        <v>655</v>
      </c>
      <c r="BBX189" t="s">
        <v>655</v>
      </c>
      <c r="BBY189" t="s">
        <v>655</v>
      </c>
      <c r="BBZ189" t="s">
        <v>655</v>
      </c>
      <c r="BCA189" t="s">
        <v>655</v>
      </c>
      <c r="BCB189" t="s">
        <v>655</v>
      </c>
      <c r="BCC189" t="s">
        <v>655</v>
      </c>
      <c r="BCD189" t="s">
        <v>655</v>
      </c>
      <c r="BCE189" t="s">
        <v>655</v>
      </c>
      <c r="BCF189" t="s">
        <v>655</v>
      </c>
      <c r="BCG189" t="s">
        <v>655</v>
      </c>
      <c r="BCH189" t="s">
        <v>655</v>
      </c>
      <c r="BCI189" t="s">
        <v>655</v>
      </c>
      <c r="BCJ189" t="s">
        <v>655</v>
      </c>
      <c r="BCK189" t="s">
        <v>655</v>
      </c>
      <c r="BCL189" t="s">
        <v>655</v>
      </c>
      <c r="BCM189" t="s">
        <v>655</v>
      </c>
      <c r="BCN189" t="s">
        <v>655</v>
      </c>
      <c r="BCO189" t="s">
        <v>655</v>
      </c>
      <c r="BCP189" t="s">
        <v>655</v>
      </c>
      <c r="BCQ189" t="s">
        <v>655</v>
      </c>
      <c r="BCR189" t="s">
        <v>655</v>
      </c>
      <c r="BCS189" t="s">
        <v>655</v>
      </c>
      <c r="BCT189" t="s">
        <v>655</v>
      </c>
      <c r="BCU189" t="s">
        <v>655</v>
      </c>
      <c r="BCV189" t="s">
        <v>655</v>
      </c>
      <c r="BCW189" t="s">
        <v>655</v>
      </c>
      <c r="BCX189" t="s">
        <v>655</v>
      </c>
      <c r="BCY189" t="s">
        <v>655</v>
      </c>
      <c r="BCZ189" t="s">
        <v>655</v>
      </c>
      <c r="BDA189" t="s">
        <v>655</v>
      </c>
      <c r="BDB189" t="s">
        <v>655</v>
      </c>
      <c r="BDC189" t="s">
        <v>655</v>
      </c>
      <c r="BDD189" t="s">
        <v>655</v>
      </c>
      <c r="BDE189" t="s">
        <v>655</v>
      </c>
      <c r="BDF189" t="s">
        <v>655</v>
      </c>
      <c r="BDG189" t="s">
        <v>655</v>
      </c>
      <c r="BDH189" t="s">
        <v>655</v>
      </c>
      <c r="BDI189" t="s">
        <v>655</v>
      </c>
      <c r="BDJ189" t="s">
        <v>655</v>
      </c>
      <c r="BDK189" t="s">
        <v>655</v>
      </c>
      <c r="BDL189" t="s">
        <v>655</v>
      </c>
      <c r="BDM189" t="s">
        <v>655</v>
      </c>
      <c r="BDN189" t="s">
        <v>655</v>
      </c>
      <c r="BDO189" t="s">
        <v>655</v>
      </c>
      <c r="BDP189" t="s">
        <v>655</v>
      </c>
      <c r="BDQ189" t="s">
        <v>655</v>
      </c>
      <c r="BDR189" t="s">
        <v>655</v>
      </c>
      <c r="BDS189" t="s">
        <v>655</v>
      </c>
      <c r="BDT189" t="s">
        <v>655</v>
      </c>
      <c r="BDU189" t="s">
        <v>655</v>
      </c>
      <c r="BDV189" t="s">
        <v>655</v>
      </c>
      <c r="BDW189" t="s">
        <v>655</v>
      </c>
      <c r="BDX189" t="s">
        <v>655</v>
      </c>
      <c r="BDY189" t="s">
        <v>655</v>
      </c>
      <c r="BDZ189" t="s">
        <v>655</v>
      </c>
      <c r="BEA189" t="s">
        <v>655</v>
      </c>
      <c r="BEB189" t="s">
        <v>655</v>
      </c>
      <c r="BEC189" t="s">
        <v>655</v>
      </c>
      <c r="BED189" t="s">
        <v>655</v>
      </c>
      <c r="BEE189" t="s">
        <v>655</v>
      </c>
      <c r="BEF189" t="s">
        <v>655</v>
      </c>
      <c r="BEG189" t="s">
        <v>655</v>
      </c>
      <c r="BEH189" t="s">
        <v>655</v>
      </c>
      <c r="BEI189" t="s">
        <v>655</v>
      </c>
      <c r="BEJ189" t="s">
        <v>655</v>
      </c>
      <c r="BEK189" t="s">
        <v>655</v>
      </c>
      <c r="BEL189" t="s">
        <v>655</v>
      </c>
      <c r="BEM189" t="s">
        <v>655</v>
      </c>
      <c r="BEN189" t="s">
        <v>655</v>
      </c>
      <c r="BEO189" t="s">
        <v>655</v>
      </c>
      <c r="BEP189" t="s">
        <v>655</v>
      </c>
      <c r="BEQ189" t="s">
        <v>655</v>
      </c>
      <c r="BER189" t="s">
        <v>655</v>
      </c>
      <c r="BES189" t="s">
        <v>655</v>
      </c>
      <c r="BET189" t="s">
        <v>655</v>
      </c>
      <c r="BEU189" t="s">
        <v>655</v>
      </c>
      <c r="BEV189" t="s">
        <v>655</v>
      </c>
      <c r="BEW189" t="s">
        <v>655</v>
      </c>
      <c r="BEX189" t="s">
        <v>655</v>
      </c>
      <c r="BEY189" t="s">
        <v>655</v>
      </c>
      <c r="BEZ189" t="s">
        <v>655</v>
      </c>
      <c r="BFA189" t="s">
        <v>655</v>
      </c>
      <c r="BFB189" t="s">
        <v>655</v>
      </c>
      <c r="BFC189" t="s">
        <v>655</v>
      </c>
      <c r="BFD189" t="s">
        <v>655</v>
      </c>
      <c r="BFE189" t="s">
        <v>655</v>
      </c>
      <c r="BFF189" t="s">
        <v>655</v>
      </c>
      <c r="BFG189" t="s">
        <v>655</v>
      </c>
      <c r="BFH189" t="s">
        <v>655</v>
      </c>
      <c r="BFI189" t="s">
        <v>655</v>
      </c>
      <c r="BFJ189" t="s">
        <v>655</v>
      </c>
      <c r="BFK189" t="s">
        <v>655</v>
      </c>
      <c r="BFL189" t="s">
        <v>655</v>
      </c>
      <c r="BFM189" t="s">
        <v>655</v>
      </c>
      <c r="BFN189" t="s">
        <v>655</v>
      </c>
      <c r="BFO189" t="s">
        <v>655</v>
      </c>
      <c r="BFP189" t="s">
        <v>655</v>
      </c>
      <c r="BFQ189" t="s">
        <v>655</v>
      </c>
      <c r="BFR189" t="s">
        <v>655</v>
      </c>
      <c r="BFS189" t="s">
        <v>655</v>
      </c>
      <c r="BFT189" t="s">
        <v>655</v>
      </c>
      <c r="BFU189" t="s">
        <v>655</v>
      </c>
      <c r="BFV189" t="s">
        <v>655</v>
      </c>
      <c r="BFW189" t="s">
        <v>655</v>
      </c>
      <c r="BFX189" t="s">
        <v>655</v>
      </c>
      <c r="BFY189" t="s">
        <v>655</v>
      </c>
      <c r="BFZ189" t="s">
        <v>655</v>
      </c>
      <c r="BGA189" t="s">
        <v>655</v>
      </c>
      <c r="BGB189" t="s">
        <v>655</v>
      </c>
      <c r="BGC189" t="s">
        <v>655</v>
      </c>
      <c r="BGD189" t="s">
        <v>655</v>
      </c>
      <c r="BGE189" t="s">
        <v>655</v>
      </c>
      <c r="BGF189" t="s">
        <v>655</v>
      </c>
      <c r="BGG189" t="s">
        <v>655</v>
      </c>
      <c r="BGH189" t="s">
        <v>655</v>
      </c>
      <c r="BGI189" t="s">
        <v>655</v>
      </c>
      <c r="BGJ189" t="s">
        <v>655</v>
      </c>
      <c r="BGK189" t="s">
        <v>655</v>
      </c>
      <c r="BGL189" t="s">
        <v>655</v>
      </c>
      <c r="BGM189" t="s">
        <v>655</v>
      </c>
      <c r="BGN189" t="s">
        <v>655</v>
      </c>
      <c r="BGO189" t="s">
        <v>655</v>
      </c>
      <c r="BGP189" t="s">
        <v>655</v>
      </c>
      <c r="BGQ189" t="s">
        <v>655</v>
      </c>
      <c r="BGR189" t="s">
        <v>655</v>
      </c>
      <c r="BGS189" t="s">
        <v>655</v>
      </c>
      <c r="BGT189" t="s">
        <v>655</v>
      </c>
      <c r="BGU189" t="s">
        <v>655</v>
      </c>
      <c r="BGV189" t="s">
        <v>655</v>
      </c>
      <c r="BGW189" t="s">
        <v>655</v>
      </c>
      <c r="BGX189" t="s">
        <v>655</v>
      </c>
      <c r="BGY189" t="s">
        <v>655</v>
      </c>
      <c r="BGZ189" t="s">
        <v>655</v>
      </c>
      <c r="BHA189" t="s">
        <v>655</v>
      </c>
      <c r="BHB189" t="s">
        <v>655</v>
      </c>
      <c r="BHC189" t="s">
        <v>655</v>
      </c>
      <c r="BHD189" t="s">
        <v>655</v>
      </c>
      <c r="BHE189" t="s">
        <v>655</v>
      </c>
      <c r="BHF189" t="s">
        <v>655</v>
      </c>
      <c r="BHG189" t="s">
        <v>655</v>
      </c>
      <c r="BHH189" t="s">
        <v>655</v>
      </c>
      <c r="BHI189" t="s">
        <v>655</v>
      </c>
      <c r="BHJ189" t="s">
        <v>655</v>
      </c>
      <c r="BHK189" t="s">
        <v>655</v>
      </c>
      <c r="BHL189" t="s">
        <v>655</v>
      </c>
      <c r="BHM189" t="s">
        <v>655</v>
      </c>
      <c r="BHN189" t="s">
        <v>655</v>
      </c>
      <c r="BHO189" t="s">
        <v>655</v>
      </c>
      <c r="BHP189" t="s">
        <v>655</v>
      </c>
      <c r="BHQ189" t="s">
        <v>655</v>
      </c>
      <c r="BHR189" t="s">
        <v>655</v>
      </c>
      <c r="BHS189" t="s">
        <v>655</v>
      </c>
      <c r="BHT189" t="s">
        <v>655</v>
      </c>
      <c r="BHU189" t="s">
        <v>655</v>
      </c>
      <c r="BHV189" t="s">
        <v>655</v>
      </c>
      <c r="BHW189" t="s">
        <v>655</v>
      </c>
      <c r="BHX189" t="s">
        <v>655</v>
      </c>
      <c r="BHY189" t="s">
        <v>655</v>
      </c>
      <c r="BHZ189" t="s">
        <v>655</v>
      </c>
      <c r="BIA189" t="s">
        <v>655</v>
      </c>
      <c r="BIB189" t="s">
        <v>655</v>
      </c>
      <c r="BIC189" t="s">
        <v>655</v>
      </c>
      <c r="BID189" t="s">
        <v>655</v>
      </c>
      <c r="BIE189" t="s">
        <v>655</v>
      </c>
      <c r="BIF189" t="s">
        <v>655</v>
      </c>
      <c r="BIG189" t="s">
        <v>655</v>
      </c>
      <c r="BIH189" t="s">
        <v>655</v>
      </c>
      <c r="BII189" t="s">
        <v>655</v>
      </c>
      <c r="BIJ189" t="s">
        <v>655</v>
      </c>
      <c r="BIK189" t="s">
        <v>655</v>
      </c>
      <c r="BIL189" t="s">
        <v>655</v>
      </c>
      <c r="BIM189" t="s">
        <v>655</v>
      </c>
      <c r="BIN189" t="s">
        <v>655</v>
      </c>
      <c r="BIO189" t="s">
        <v>655</v>
      </c>
      <c r="BIP189" t="s">
        <v>655</v>
      </c>
      <c r="BIQ189" t="s">
        <v>655</v>
      </c>
      <c r="BIR189" t="s">
        <v>655</v>
      </c>
      <c r="BIS189" t="s">
        <v>655</v>
      </c>
      <c r="BIT189" t="s">
        <v>655</v>
      </c>
      <c r="BIU189" t="s">
        <v>655</v>
      </c>
      <c r="BIV189" t="s">
        <v>655</v>
      </c>
      <c r="BIW189" t="s">
        <v>655</v>
      </c>
      <c r="BIX189" t="s">
        <v>655</v>
      </c>
      <c r="BIY189" t="s">
        <v>655</v>
      </c>
      <c r="BIZ189" t="s">
        <v>655</v>
      </c>
      <c r="BJA189" t="s">
        <v>655</v>
      </c>
      <c r="BJB189" t="s">
        <v>655</v>
      </c>
      <c r="BJC189" t="s">
        <v>655</v>
      </c>
      <c r="BJD189" t="s">
        <v>655</v>
      </c>
      <c r="BJE189" t="s">
        <v>655</v>
      </c>
      <c r="BJF189" t="s">
        <v>655</v>
      </c>
      <c r="BJG189" t="s">
        <v>655</v>
      </c>
      <c r="BJH189" t="s">
        <v>655</v>
      </c>
      <c r="BJI189" t="s">
        <v>655</v>
      </c>
      <c r="BJJ189" t="s">
        <v>655</v>
      </c>
      <c r="BJK189" t="s">
        <v>655</v>
      </c>
      <c r="BJL189" t="s">
        <v>655</v>
      </c>
      <c r="BJM189" t="s">
        <v>655</v>
      </c>
      <c r="BJN189" t="s">
        <v>655</v>
      </c>
      <c r="BJO189" t="s">
        <v>655</v>
      </c>
      <c r="BJP189" t="s">
        <v>655</v>
      </c>
      <c r="BJQ189" t="s">
        <v>655</v>
      </c>
      <c r="BJR189" t="s">
        <v>655</v>
      </c>
      <c r="BJS189" t="s">
        <v>655</v>
      </c>
      <c r="BJT189" t="s">
        <v>655</v>
      </c>
      <c r="BJU189" t="s">
        <v>655</v>
      </c>
      <c r="BJV189" t="s">
        <v>655</v>
      </c>
      <c r="BJW189" t="s">
        <v>655</v>
      </c>
      <c r="BJX189" t="s">
        <v>655</v>
      </c>
      <c r="BJY189" t="s">
        <v>655</v>
      </c>
      <c r="BJZ189" t="s">
        <v>655</v>
      </c>
      <c r="BKA189" t="s">
        <v>655</v>
      </c>
      <c r="BKB189" t="s">
        <v>655</v>
      </c>
      <c r="BKC189" t="s">
        <v>655</v>
      </c>
      <c r="BKD189" t="s">
        <v>655</v>
      </c>
      <c r="BKE189" t="s">
        <v>655</v>
      </c>
      <c r="BKF189" t="s">
        <v>655</v>
      </c>
      <c r="BKG189" t="s">
        <v>655</v>
      </c>
      <c r="BKH189" t="s">
        <v>655</v>
      </c>
      <c r="BKI189" t="s">
        <v>655</v>
      </c>
      <c r="BKJ189" t="s">
        <v>655</v>
      </c>
      <c r="BKK189" t="s">
        <v>655</v>
      </c>
      <c r="BKL189" t="s">
        <v>655</v>
      </c>
      <c r="BKM189" t="s">
        <v>655</v>
      </c>
      <c r="BKN189" t="s">
        <v>655</v>
      </c>
      <c r="BKO189" t="s">
        <v>655</v>
      </c>
      <c r="BKP189" t="s">
        <v>655</v>
      </c>
      <c r="BKQ189" t="s">
        <v>655</v>
      </c>
      <c r="BKR189" t="s">
        <v>655</v>
      </c>
      <c r="BKS189" t="s">
        <v>655</v>
      </c>
      <c r="BKT189" t="s">
        <v>655</v>
      </c>
      <c r="BKU189" t="s">
        <v>655</v>
      </c>
      <c r="BKV189" t="s">
        <v>655</v>
      </c>
      <c r="BKW189" t="s">
        <v>655</v>
      </c>
      <c r="BKX189" t="s">
        <v>655</v>
      </c>
      <c r="BKY189" t="s">
        <v>655</v>
      </c>
      <c r="BKZ189" t="s">
        <v>655</v>
      </c>
      <c r="BLA189" t="s">
        <v>655</v>
      </c>
      <c r="BLB189" t="s">
        <v>655</v>
      </c>
      <c r="BLC189" t="s">
        <v>655</v>
      </c>
      <c r="BLD189" t="s">
        <v>655</v>
      </c>
      <c r="BLE189" t="s">
        <v>655</v>
      </c>
      <c r="BLF189" t="s">
        <v>655</v>
      </c>
      <c r="BLG189" t="s">
        <v>655</v>
      </c>
      <c r="BLH189" t="s">
        <v>655</v>
      </c>
      <c r="BLI189" t="s">
        <v>655</v>
      </c>
      <c r="BLJ189" t="s">
        <v>655</v>
      </c>
      <c r="BLK189" t="s">
        <v>655</v>
      </c>
      <c r="BLL189" t="s">
        <v>655</v>
      </c>
      <c r="BLM189" t="s">
        <v>655</v>
      </c>
      <c r="BLN189" t="s">
        <v>655</v>
      </c>
      <c r="BLO189" t="s">
        <v>655</v>
      </c>
      <c r="BLP189" t="s">
        <v>655</v>
      </c>
      <c r="BLQ189" t="s">
        <v>655</v>
      </c>
      <c r="BLR189" t="s">
        <v>655</v>
      </c>
      <c r="BLS189" t="s">
        <v>655</v>
      </c>
      <c r="BLT189" t="s">
        <v>655</v>
      </c>
      <c r="BLU189" t="s">
        <v>655</v>
      </c>
      <c r="BLV189" t="s">
        <v>655</v>
      </c>
      <c r="BLW189" t="s">
        <v>655</v>
      </c>
      <c r="BLX189" t="s">
        <v>655</v>
      </c>
      <c r="BLY189" t="s">
        <v>655</v>
      </c>
      <c r="BLZ189" t="s">
        <v>655</v>
      </c>
      <c r="BMA189" t="s">
        <v>655</v>
      </c>
      <c r="BMB189" t="s">
        <v>655</v>
      </c>
      <c r="BMC189" t="s">
        <v>655</v>
      </c>
      <c r="BMD189" t="s">
        <v>655</v>
      </c>
      <c r="BME189" t="s">
        <v>655</v>
      </c>
      <c r="BMF189" t="s">
        <v>655</v>
      </c>
      <c r="BMG189" t="s">
        <v>655</v>
      </c>
      <c r="BMH189" t="s">
        <v>655</v>
      </c>
      <c r="BMI189" t="s">
        <v>655</v>
      </c>
      <c r="BMJ189" t="s">
        <v>655</v>
      </c>
      <c r="BMK189" t="s">
        <v>655</v>
      </c>
      <c r="BML189" t="s">
        <v>655</v>
      </c>
      <c r="BMM189" t="s">
        <v>655</v>
      </c>
      <c r="BMN189" t="s">
        <v>655</v>
      </c>
      <c r="BMO189" t="s">
        <v>655</v>
      </c>
      <c r="BMP189" t="s">
        <v>655</v>
      </c>
      <c r="BMQ189" t="s">
        <v>655</v>
      </c>
      <c r="BMR189" t="s">
        <v>655</v>
      </c>
      <c r="BMS189" t="s">
        <v>655</v>
      </c>
      <c r="BMT189" t="s">
        <v>655</v>
      </c>
      <c r="BMU189" t="s">
        <v>655</v>
      </c>
      <c r="BMV189" t="s">
        <v>655</v>
      </c>
      <c r="BMW189" t="s">
        <v>655</v>
      </c>
      <c r="BMX189" t="s">
        <v>655</v>
      </c>
      <c r="BMY189" t="s">
        <v>655</v>
      </c>
      <c r="BMZ189" t="s">
        <v>655</v>
      </c>
      <c r="BNA189" t="s">
        <v>655</v>
      </c>
      <c r="BNB189" t="s">
        <v>655</v>
      </c>
      <c r="BNC189" t="s">
        <v>655</v>
      </c>
      <c r="BND189" t="s">
        <v>655</v>
      </c>
      <c r="BNE189" t="s">
        <v>655</v>
      </c>
      <c r="BNF189" t="s">
        <v>655</v>
      </c>
      <c r="BNG189" t="s">
        <v>655</v>
      </c>
      <c r="BNH189" t="s">
        <v>655</v>
      </c>
      <c r="BNI189" t="s">
        <v>655</v>
      </c>
      <c r="BNJ189" t="s">
        <v>655</v>
      </c>
      <c r="BNK189" t="s">
        <v>655</v>
      </c>
      <c r="BNL189" t="s">
        <v>655</v>
      </c>
      <c r="BNM189" t="s">
        <v>655</v>
      </c>
      <c r="BNN189" t="s">
        <v>655</v>
      </c>
      <c r="BNO189" t="s">
        <v>655</v>
      </c>
      <c r="BNP189" t="s">
        <v>655</v>
      </c>
      <c r="BNQ189" t="s">
        <v>655</v>
      </c>
      <c r="BNR189" t="s">
        <v>655</v>
      </c>
      <c r="BNS189" t="s">
        <v>655</v>
      </c>
      <c r="BNT189" t="s">
        <v>655</v>
      </c>
      <c r="BNU189" t="s">
        <v>655</v>
      </c>
      <c r="BNV189" t="s">
        <v>655</v>
      </c>
      <c r="BNW189" t="s">
        <v>655</v>
      </c>
      <c r="BNX189" t="s">
        <v>655</v>
      </c>
      <c r="BNY189" t="s">
        <v>655</v>
      </c>
      <c r="BNZ189" t="s">
        <v>655</v>
      </c>
      <c r="BOA189" t="s">
        <v>655</v>
      </c>
      <c r="BOB189" t="s">
        <v>655</v>
      </c>
      <c r="BOC189" t="s">
        <v>655</v>
      </c>
      <c r="BOD189" t="s">
        <v>655</v>
      </c>
      <c r="BOE189" t="s">
        <v>655</v>
      </c>
      <c r="BOF189" t="s">
        <v>655</v>
      </c>
      <c r="BOG189" t="s">
        <v>655</v>
      </c>
      <c r="BOH189" t="s">
        <v>655</v>
      </c>
      <c r="BOI189" t="s">
        <v>655</v>
      </c>
      <c r="BOJ189" t="s">
        <v>655</v>
      </c>
      <c r="BOK189" t="s">
        <v>655</v>
      </c>
      <c r="BOL189" t="s">
        <v>655</v>
      </c>
      <c r="BOM189" t="s">
        <v>655</v>
      </c>
      <c r="BON189" t="s">
        <v>655</v>
      </c>
      <c r="BOO189" t="s">
        <v>655</v>
      </c>
      <c r="BOP189" t="s">
        <v>655</v>
      </c>
      <c r="BOQ189" t="s">
        <v>655</v>
      </c>
      <c r="BOR189" t="s">
        <v>655</v>
      </c>
      <c r="BOS189" t="s">
        <v>655</v>
      </c>
      <c r="BOT189" t="s">
        <v>655</v>
      </c>
      <c r="BOU189" t="s">
        <v>655</v>
      </c>
      <c r="BOV189" t="s">
        <v>655</v>
      </c>
      <c r="BOW189" t="s">
        <v>655</v>
      </c>
      <c r="BOX189" t="s">
        <v>655</v>
      </c>
      <c r="BOY189" t="s">
        <v>655</v>
      </c>
      <c r="BOZ189" t="s">
        <v>655</v>
      </c>
      <c r="BPA189" t="s">
        <v>655</v>
      </c>
      <c r="BPB189" t="s">
        <v>655</v>
      </c>
      <c r="BPC189" t="s">
        <v>655</v>
      </c>
      <c r="BPD189" t="s">
        <v>655</v>
      </c>
      <c r="BPE189" t="s">
        <v>655</v>
      </c>
      <c r="BPF189" t="s">
        <v>655</v>
      </c>
      <c r="BPG189" t="s">
        <v>655</v>
      </c>
      <c r="BPH189" t="s">
        <v>655</v>
      </c>
      <c r="BPI189" t="s">
        <v>655</v>
      </c>
      <c r="BPJ189" t="s">
        <v>655</v>
      </c>
      <c r="BPK189" t="s">
        <v>655</v>
      </c>
      <c r="BPL189" t="s">
        <v>655</v>
      </c>
      <c r="BPM189" t="s">
        <v>655</v>
      </c>
      <c r="BPN189" t="s">
        <v>655</v>
      </c>
      <c r="BPO189" t="s">
        <v>655</v>
      </c>
      <c r="BPP189" t="s">
        <v>655</v>
      </c>
      <c r="BPQ189" t="s">
        <v>655</v>
      </c>
      <c r="BPR189" t="s">
        <v>655</v>
      </c>
      <c r="BPS189" t="s">
        <v>655</v>
      </c>
      <c r="BPT189" t="s">
        <v>655</v>
      </c>
      <c r="BPU189" t="s">
        <v>655</v>
      </c>
      <c r="BPV189" t="s">
        <v>655</v>
      </c>
      <c r="BPW189" t="s">
        <v>655</v>
      </c>
      <c r="BPX189" t="s">
        <v>655</v>
      </c>
      <c r="BPY189" t="s">
        <v>655</v>
      </c>
      <c r="BPZ189" t="s">
        <v>655</v>
      </c>
      <c r="BQA189" t="s">
        <v>655</v>
      </c>
      <c r="BQB189" t="s">
        <v>655</v>
      </c>
      <c r="BQC189" t="s">
        <v>655</v>
      </c>
      <c r="BQD189" t="s">
        <v>655</v>
      </c>
      <c r="BQE189" t="s">
        <v>655</v>
      </c>
      <c r="BQF189" t="s">
        <v>655</v>
      </c>
      <c r="BQG189" t="s">
        <v>655</v>
      </c>
      <c r="BQH189" t="s">
        <v>655</v>
      </c>
      <c r="BQI189" t="s">
        <v>655</v>
      </c>
      <c r="BQJ189" t="s">
        <v>655</v>
      </c>
      <c r="BQK189" t="s">
        <v>655</v>
      </c>
      <c r="BQL189" t="s">
        <v>655</v>
      </c>
      <c r="BQM189" t="s">
        <v>655</v>
      </c>
      <c r="BQN189" t="s">
        <v>655</v>
      </c>
      <c r="BQO189" t="s">
        <v>655</v>
      </c>
      <c r="BQP189" t="s">
        <v>655</v>
      </c>
      <c r="BQQ189" t="s">
        <v>655</v>
      </c>
      <c r="BQR189" t="s">
        <v>655</v>
      </c>
      <c r="BQS189" t="s">
        <v>655</v>
      </c>
      <c r="BQT189" t="s">
        <v>655</v>
      </c>
      <c r="BQU189" t="s">
        <v>655</v>
      </c>
      <c r="BQV189" t="s">
        <v>655</v>
      </c>
      <c r="BQW189" t="s">
        <v>655</v>
      </c>
      <c r="BQX189" t="s">
        <v>655</v>
      </c>
      <c r="BQY189" t="s">
        <v>655</v>
      </c>
      <c r="BQZ189" t="s">
        <v>655</v>
      </c>
      <c r="BRA189" t="s">
        <v>655</v>
      </c>
      <c r="BRB189" t="s">
        <v>655</v>
      </c>
      <c r="BRC189" t="s">
        <v>655</v>
      </c>
      <c r="BRD189" t="s">
        <v>655</v>
      </c>
      <c r="BRE189" t="s">
        <v>655</v>
      </c>
      <c r="BRF189" t="s">
        <v>655</v>
      </c>
      <c r="BRG189" t="s">
        <v>655</v>
      </c>
      <c r="BRH189" t="s">
        <v>655</v>
      </c>
      <c r="BRI189" t="s">
        <v>655</v>
      </c>
      <c r="BRJ189" t="s">
        <v>655</v>
      </c>
      <c r="BRK189" t="s">
        <v>655</v>
      </c>
      <c r="BRL189" t="s">
        <v>655</v>
      </c>
      <c r="BRM189" t="s">
        <v>655</v>
      </c>
      <c r="BRN189" t="s">
        <v>655</v>
      </c>
      <c r="BRO189" t="s">
        <v>655</v>
      </c>
      <c r="BRP189" t="s">
        <v>655</v>
      </c>
      <c r="BRQ189" t="s">
        <v>655</v>
      </c>
      <c r="BRR189" t="s">
        <v>655</v>
      </c>
      <c r="BRS189" t="s">
        <v>655</v>
      </c>
      <c r="BRT189" t="s">
        <v>655</v>
      </c>
      <c r="BRU189" t="s">
        <v>655</v>
      </c>
      <c r="BRV189" t="s">
        <v>655</v>
      </c>
      <c r="BRW189" t="s">
        <v>655</v>
      </c>
      <c r="BRX189" t="s">
        <v>655</v>
      </c>
      <c r="BRY189" t="s">
        <v>655</v>
      </c>
      <c r="BRZ189" t="s">
        <v>655</v>
      </c>
      <c r="BSA189" t="s">
        <v>655</v>
      </c>
      <c r="BSB189" t="s">
        <v>655</v>
      </c>
      <c r="BSC189" t="s">
        <v>655</v>
      </c>
      <c r="BSD189" t="s">
        <v>655</v>
      </c>
      <c r="BSE189" t="s">
        <v>655</v>
      </c>
      <c r="BSF189" t="s">
        <v>655</v>
      </c>
      <c r="BSG189" t="s">
        <v>655</v>
      </c>
      <c r="BSH189" t="s">
        <v>655</v>
      </c>
      <c r="BSI189" t="s">
        <v>655</v>
      </c>
      <c r="BSJ189" t="s">
        <v>655</v>
      </c>
      <c r="BSK189" t="s">
        <v>655</v>
      </c>
      <c r="BSL189" t="s">
        <v>655</v>
      </c>
      <c r="BSM189" t="s">
        <v>655</v>
      </c>
      <c r="BSN189" t="s">
        <v>655</v>
      </c>
      <c r="BSO189" t="s">
        <v>655</v>
      </c>
      <c r="BSP189" t="s">
        <v>655</v>
      </c>
      <c r="BSQ189" t="s">
        <v>655</v>
      </c>
      <c r="BSR189" t="s">
        <v>655</v>
      </c>
      <c r="BSS189" t="s">
        <v>655</v>
      </c>
      <c r="BST189" t="s">
        <v>655</v>
      </c>
      <c r="BSU189" t="s">
        <v>655</v>
      </c>
      <c r="BSV189" t="s">
        <v>655</v>
      </c>
      <c r="BSW189" t="s">
        <v>655</v>
      </c>
      <c r="BSX189" t="s">
        <v>655</v>
      </c>
      <c r="BSY189" t="s">
        <v>655</v>
      </c>
      <c r="BSZ189" t="s">
        <v>655</v>
      </c>
      <c r="BTA189" t="s">
        <v>655</v>
      </c>
      <c r="BTB189" t="s">
        <v>655</v>
      </c>
      <c r="BTC189" t="s">
        <v>655</v>
      </c>
      <c r="BTD189" t="s">
        <v>655</v>
      </c>
      <c r="BTE189" t="s">
        <v>655</v>
      </c>
      <c r="BTF189" t="s">
        <v>655</v>
      </c>
      <c r="BTG189" t="s">
        <v>655</v>
      </c>
      <c r="BTH189" t="s">
        <v>655</v>
      </c>
      <c r="BTI189" t="s">
        <v>655</v>
      </c>
      <c r="BTJ189" t="s">
        <v>655</v>
      </c>
      <c r="BTK189" t="s">
        <v>655</v>
      </c>
      <c r="BTL189" t="s">
        <v>655</v>
      </c>
      <c r="BTM189" t="s">
        <v>655</v>
      </c>
      <c r="BTN189" t="s">
        <v>655</v>
      </c>
      <c r="BTO189" t="s">
        <v>655</v>
      </c>
      <c r="BTP189" t="s">
        <v>655</v>
      </c>
      <c r="BTQ189" t="s">
        <v>655</v>
      </c>
      <c r="BTR189" t="s">
        <v>655</v>
      </c>
      <c r="BTS189" t="s">
        <v>655</v>
      </c>
      <c r="BTT189" t="s">
        <v>655</v>
      </c>
      <c r="BTU189" t="s">
        <v>655</v>
      </c>
      <c r="BTV189" t="s">
        <v>655</v>
      </c>
      <c r="BTW189" t="s">
        <v>655</v>
      </c>
      <c r="BTX189" t="s">
        <v>655</v>
      </c>
      <c r="BTY189" t="s">
        <v>655</v>
      </c>
      <c r="BTZ189" t="s">
        <v>655</v>
      </c>
      <c r="BUA189" t="s">
        <v>655</v>
      </c>
      <c r="BUB189" t="s">
        <v>655</v>
      </c>
      <c r="BUC189" t="s">
        <v>655</v>
      </c>
      <c r="BUD189" t="s">
        <v>655</v>
      </c>
      <c r="BUE189" t="s">
        <v>655</v>
      </c>
      <c r="BUF189" t="s">
        <v>655</v>
      </c>
      <c r="BUG189" t="s">
        <v>655</v>
      </c>
      <c r="BUH189" t="s">
        <v>655</v>
      </c>
      <c r="BUI189" t="s">
        <v>655</v>
      </c>
      <c r="BUJ189" t="s">
        <v>655</v>
      </c>
      <c r="BUK189" t="s">
        <v>655</v>
      </c>
      <c r="BUL189" t="s">
        <v>655</v>
      </c>
      <c r="BUM189" t="s">
        <v>655</v>
      </c>
      <c r="BUN189" t="s">
        <v>655</v>
      </c>
      <c r="BUO189" t="s">
        <v>655</v>
      </c>
      <c r="BUP189" t="s">
        <v>655</v>
      </c>
      <c r="BUQ189" t="s">
        <v>655</v>
      </c>
      <c r="BUR189" t="s">
        <v>655</v>
      </c>
      <c r="BUS189" t="s">
        <v>655</v>
      </c>
      <c r="BUT189" t="s">
        <v>655</v>
      </c>
      <c r="BUU189" t="s">
        <v>655</v>
      </c>
      <c r="BUV189" t="s">
        <v>655</v>
      </c>
      <c r="BUW189" t="s">
        <v>655</v>
      </c>
      <c r="BUX189" t="s">
        <v>655</v>
      </c>
      <c r="BUY189" t="s">
        <v>655</v>
      </c>
      <c r="BUZ189" t="s">
        <v>655</v>
      </c>
      <c r="BVA189" t="s">
        <v>655</v>
      </c>
      <c r="BVB189" t="s">
        <v>655</v>
      </c>
      <c r="BVC189" t="s">
        <v>655</v>
      </c>
      <c r="BVD189" t="s">
        <v>655</v>
      </c>
      <c r="BVE189" t="s">
        <v>655</v>
      </c>
      <c r="BVF189" t="s">
        <v>655</v>
      </c>
      <c r="BVG189" t="s">
        <v>655</v>
      </c>
      <c r="BVH189" t="s">
        <v>655</v>
      </c>
      <c r="BVI189" t="s">
        <v>655</v>
      </c>
      <c r="BVJ189" t="s">
        <v>655</v>
      </c>
      <c r="BVK189" t="s">
        <v>655</v>
      </c>
      <c r="BVL189" t="s">
        <v>655</v>
      </c>
      <c r="BVM189" t="s">
        <v>655</v>
      </c>
      <c r="BVN189" t="s">
        <v>655</v>
      </c>
      <c r="BVO189" t="s">
        <v>655</v>
      </c>
      <c r="BVP189" t="s">
        <v>655</v>
      </c>
      <c r="BVQ189" t="s">
        <v>655</v>
      </c>
      <c r="BVR189" t="s">
        <v>655</v>
      </c>
      <c r="BVS189" t="s">
        <v>655</v>
      </c>
      <c r="BVT189" t="s">
        <v>655</v>
      </c>
      <c r="BVU189" t="s">
        <v>655</v>
      </c>
      <c r="BVV189" t="s">
        <v>655</v>
      </c>
      <c r="BVW189" t="s">
        <v>655</v>
      </c>
      <c r="BVX189" t="s">
        <v>655</v>
      </c>
      <c r="BVY189" t="s">
        <v>655</v>
      </c>
      <c r="BVZ189" t="s">
        <v>655</v>
      </c>
      <c r="BWA189" t="s">
        <v>655</v>
      </c>
      <c r="BWB189" t="s">
        <v>655</v>
      </c>
      <c r="BWC189" t="s">
        <v>655</v>
      </c>
      <c r="BWD189" t="s">
        <v>655</v>
      </c>
      <c r="BWE189" t="s">
        <v>655</v>
      </c>
      <c r="BWF189" t="s">
        <v>655</v>
      </c>
      <c r="BWG189" t="s">
        <v>655</v>
      </c>
      <c r="BWH189" t="s">
        <v>655</v>
      </c>
      <c r="BWI189" t="s">
        <v>655</v>
      </c>
      <c r="BWJ189" t="s">
        <v>655</v>
      </c>
      <c r="BWK189" t="s">
        <v>655</v>
      </c>
      <c r="BWL189" t="s">
        <v>655</v>
      </c>
      <c r="BWM189" t="s">
        <v>655</v>
      </c>
      <c r="BWN189" t="s">
        <v>655</v>
      </c>
      <c r="BWO189" t="s">
        <v>655</v>
      </c>
      <c r="BWP189" t="s">
        <v>655</v>
      </c>
      <c r="BWQ189" t="s">
        <v>655</v>
      </c>
      <c r="BWR189" t="s">
        <v>655</v>
      </c>
      <c r="BWS189" t="s">
        <v>655</v>
      </c>
      <c r="BWT189" t="s">
        <v>655</v>
      </c>
      <c r="BWU189" t="s">
        <v>655</v>
      </c>
      <c r="BWV189" t="s">
        <v>655</v>
      </c>
      <c r="BWW189" t="s">
        <v>655</v>
      </c>
      <c r="BWX189" t="s">
        <v>655</v>
      </c>
      <c r="BWY189" t="s">
        <v>655</v>
      </c>
      <c r="BWZ189" t="s">
        <v>655</v>
      </c>
      <c r="BXA189" t="s">
        <v>655</v>
      </c>
      <c r="BXB189" t="s">
        <v>655</v>
      </c>
      <c r="BXC189" t="s">
        <v>655</v>
      </c>
      <c r="BXD189" t="s">
        <v>655</v>
      </c>
      <c r="BXE189" t="s">
        <v>655</v>
      </c>
      <c r="BXF189" t="s">
        <v>655</v>
      </c>
      <c r="BXG189" t="s">
        <v>655</v>
      </c>
      <c r="BXH189" t="s">
        <v>655</v>
      </c>
      <c r="BXI189" t="s">
        <v>655</v>
      </c>
      <c r="BXJ189" t="s">
        <v>655</v>
      </c>
      <c r="BXK189" t="s">
        <v>655</v>
      </c>
      <c r="BXL189" t="s">
        <v>655</v>
      </c>
      <c r="BXM189" t="s">
        <v>655</v>
      </c>
      <c r="BXN189" t="s">
        <v>655</v>
      </c>
      <c r="BXO189" t="s">
        <v>655</v>
      </c>
      <c r="BXP189" t="s">
        <v>655</v>
      </c>
      <c r="BXQ189" t="s">
        <v>655</v>
      </c>
      <c r="BXR189" t="s">
        <v>655</v>
      </c>
      <c r="BXS189" t="s">
        <v>655</v>
      </c>
      <c r="BXT189" t="s">
        <v>655</v>
      </c>
      <c r="BXU189" t="s">
        <v>655</v>
      </c>
      <c r="BXV189" t="s">
        <v>655</v>
      </c>
      <c r="BXW189" t="s">
        <v>655</v>
      </c>
      <c r="BXX189" t="s">
        <v>655</v>
      </c>
      <c r="BXY189" t="s">
        <v>655</v>
      </c>
      <c r="BXZ189" t="s">
        <v>655</v>
      </c>
      <c r="BYA189" t="s">
        <v>655</v>
      </c>
      <c r="BYB189" t="s">
        <v>655</v>
      </c>
      <c r="BYC189" t="s">
        <v>655</v>
      </c>
      <c r="BYD189" t="s">
        <v>655</v>
      </c>
      <c r="BYE189" t="s">
        <v>655</v>
      </c>
      <c r="BYF189" t="s">
        <v>655</v>
      </c>
      <c r="BYG189" t="s">
        <v>655</v>
      </c>
      <c r="BYH189" t="s">
        <v>655</v>
      </c>
      <c r="BYI189" t="s">
        <v>655</v>
      </c>
      <c r="BYJ189" t="s">
        <v>655</v>
      </c>
      <c r="BYK189" t="s">
        <v>655</v>
      </c>
      <c r="BYL189" t="s">
        <v>655</v>
      </c>
      <c r="BYM189" t="s">
        <v>655</v>
      </c>
      <c r="BYN189" t="s">
        <v>655</v>
      </c>
      <c r="BYO189" t="s">
        <v>655</v>
      </c>
      <c r="BYP189" t="s">
        <v>655</v>
      </c>
      <c r="BYQ189" t="s">
        <v>655</v>
      </c>
      <c r="BYR189" t="s">
        <v>655</v>
      </c>
      <c r="BYS189" t="s">
        <v>655</v>
      </c>
      <c r="BYT189" t="s">
        <v>655</v>
      </c>
      <c r="BYU189" t="s">
        <v>655</v>
      </c>
      <c r="BYV189" t="s">
        <v>655</v>
      </c>
      <c r="BYW189" t="s">
        <v>655</v>
      </c>
      <c r="BYX189" t="s">
        <v>655</v>
      </c>
      <c r="BYY189" t="s">
        <v>655</v>
      </c>
      <c r="BYZ189" t="s">
        <v>655</v>
      </c>
      <c r="BZA189" t="s">
        <v>655</v>
      </c>
      <c r="BZB189" t="s">
        <v>655</v>
      </c>
      <c r="BZC189" t="s">
        <v>655</v>
      </c>
      <c r="BZD189" t="s">
        <v>655</v>
      </c>
      <c r="BZE189" t="s">
        <v>655</v>
      </c>
      <c r="BZF189" t="s">
        <v>655</v>
      </c>
      <c r="BZG189" t="s">
        <v>655</v>
      </c>
      <c r="BZH189" t="s">
        <v>655</v>
      </c>
      <c r="BZI189" t="s">
        <v>655</v>
      </c>
      <c r="BZJ189" t="s">
        <v>655</v>
      </c>
      <c r="BZK189" t="s">
        <v>655</v>
      </c>
      <c r="BZL189" t="s">
        <v>655</v>
      </c>
      <c r="BZM189" t="s">
        <v>655</v>
      </c>
      <c r="BZN189" t="s">
        <v>655</v>
      </c>
      <c r="BZO189" t="s">
        <v>655</v>
      </c>
      <c r="BZP189" t="s">
        <v>655</v>
      </c>
      <c r="BZQ189" t="s">
        <v>655</v>
      </c>
      <c r="BZR189" t="s">
        <v>655</v>
      </c>
      <c r="BZS189" t="s">
        <v>655</v>
      </c>
      <c r="BZT189" t="s">
        <v>655</v>
      </c>
      <c r="BZU189" t="s">
        <v>655</v>
      </c>
      <c r="BZV189" t="s">
        <v>655</v>
      </c>
      <c r="BZW189" t="s">
        <v>655</v>
      </c>
      <c r="BZX189" t="s">
        <v>655</v>
      </c>
      <c r="BZY189" t="s">
        <v>655</v>
      </c>
      <c r="BZZ189" t="s">
        <v>655</v>
      </c>
      <c r="CAA189" t="s">
        <v>655</v>
      </c>
      <c r="CAB189" t="s">
        <v>655</v>
      </c>
      <c r="CAC189" t="s">
        <v>655</v>
      </c>
      <c r="CAD189" t="s">
        <v>655</v>
      </c>
      <c r="CAE189" t="s">
        <v>655</v>
      </c>
      <c r="CAF189" t="s">
        <v>655</v>
      </c>
      <c r="CAG189" t="s">
        <v>655</v>
      </c>
      <c r="CAH189" t="s">
        <v>655</v>
      </c>
      <c r="CAI189" t="s">
        <v>655</v>
      </c>
      <c r="CAJ189" t="s">
        <v>655</v>
      </c>
      <c r="CAK189" t="s">
        <v>655</v>
      </c>
      <c r="CAL189" t="s">
        <v>655</v>
      </c>
      <c r="CAM189" t="s">
        <v>655</v>
      </c>
      <c r="CAN189" t="s">
        <v>655</v>
      </c>
      <c r="CAO189" t="s">
        <v>655</v>
      </c>
      <c r="CAP189" t="s">
        <v>655</v>
      </c>
      <c r="CAQ189" t="s">
        <v>655</v>
      </c>
      <c r="CAR189" t="s">
        <v>655</v>
      </c>
      <c r="CAS189" t="s">
        <v>655</v>
      </c>
      <c r="CAT189" t="s">
        <v>655</v>
      </c>
      <c r="CAU189" t="s">
        <v>655</v>
      </c>
      <c r="CAV189" t="s">
        <v>655</v>
      </c>
      <c r="CAW189" t="s">
        <v>655</v>
      </c>
      <c r="CAX189" t="s">
        <v>655</v>
      </c>
      <c r="CAY189" t="s">
        <v>655</v>
      </c>
      <c r="CAZ189" t="s">
        <v>655</v>
      </c>
      <c r="CBA189" t="s">
        <v>655</v>
      </c>
      <c r="CBB189" t="s">
        <v>655</v>
      </c>
      <c r="CBC189" t="s">
        <v>655</v>
      </c>
      <c r="CBD189" t="s">
        <v>655</v>
      </c>
      <c r="CBE189" t="s">
        <v>655</v>
      </c>
      <c r="CBF189" t="s">
        <v>655</v>
      </c>
      <c r="CBG189" t="s">
        <v>655</v>
      </c>
      <c r="CBH189" t="s">
        <v>655</v>
      </c>
      <c r="CBI189" t="s">
        <v>655</v>
      </c>
      <c r="CBJ189" t="s">
        <v>655</v>
      </c>
      <c r="CBK189" t="s">
        <v>655</v>
      </c>
      <c r="CBL189" t="s">
        <v>655</v>
      </c>
      <c r="CBM189" t="s">
        <v>655</v>
      </c>
      <c r="CBN189" t="s">
        <v>655</v>
      </c>
      <c r="CBO189" t="s">
        <v>655</v>
      </c>
      <c r="CBP189" t="s">
        <v>655</v>
      </c>
      <c r="CBQ189" t="s">
        <v>655</v>
      </c>
      <c r="CBR189" t="s">
        <v>655</v>
      </c>
      <c r="CBS189" t="s">
        <v>655</v>
      </c>
      <c r="CBT189" t="s">
        <v>655</v>
      </c>
      <c r="CBU189" t="s">
        <v>655</v>
      </c>
      <c r="CBV189" t="s">
        <v>655</v>
      </c>
      <c r="CBW189" t="s">
        <v>655</v>
      </c>
      <c r="CBX189" t="s">
        <v>655</v>
      </c>
      <c r="CBY189" t="s">
        <v>655</v>
      </c>
      <c r="CBZ189" t="s">
        <v>655</v>
      </c>
      <c r="CCA189" t="s">
        <v>655</v>
      </c>
      <c r="CCB189" t="s">
        <v>655</v>
      </c>
      <c r="CCC189" t="s">
        <v>655</v>
      </c>
      <c r="CCD189" t="s">
        <v>655</v>
      </c>
      <c r="CCE189" t="s">
        <v>655</v>
      </c>
      <c r="CCF189" t="s">
        <v>655</v>
      </c>
      <c r="CCG189" t="s">
        <v>655</v>
      </c>
      <c r="CCH189" t="s">
        <v>655</v>
      </c>
      <c r="CCI189" t="s">
        <v>655</v>
      </c>
      <c r="CCJ189" t="s">
        <v>655</v>
      </c>
      <c r="CCK189" t="s">
        <v>655</v>
      </c>
      <c r="CCL189" t="s">
        <v>655</v>
      </c>
      <c r="CCM189" t="s">
        <v>655</v>
      </c>
      <c r="CCN189" t="s">
        <v>655</v>
      </c>
      <c r="CCO189" t="s">
        <v>655</v>
      </c>
      <c r="CCP189" t="s">
        <v>655</v>
      </c>
      <c r="CCQ189" t="s">
        <v>655</v>
      </c>
      <c r="CCR189" t="s">
        <v>655</v>
      </c>
      <c r="CCS189" t="s">
        <v>655</v>
      </c>
      <c r="CCT189" t="s">
        <v>655</v>
      </c>
      <c r="CCU189" t="s">
        <v>655</v>
      </c>
      <c r="CCV189" t="s">
        <v>655</v>
      </c>
      <c r="CCW189" t="s">
        <v>655</v>
      </c>
      <c r="CCX189" t="s">
        <v>655</v>
      </c>
      <c r="CCY189" t="s">
        <v>655</v>
      </c>
      <c r="CCZ189" t="s">
        <v>655</v>
      </c>
      <c r="CDA189" t="s">
        <v>655</v>
      </c>
      <c r="CDB189" t="s">
        <v>655</v>
      </c>
      <c r="CDC189" t="s">
        <v>655</v>
      </c>
      <c r="CDD189" t="s">
        <v>655</v>
      </c>
      <c r="CDE189" t="s">
        <v>655</v>
      </c>
      <c r="CDF189" t="s">
        <v>655</v>
      </c>
      <c r="CDG189" t="s">
        <v>655</v>
      </c>
      <c r="CDH189" t="s">
        <v>655</v>
      </c>
      <c r="CDI189" t="s">
        <v>655</v>
      </c>
      <c r="CDJ189" t="s">
        <v>655</v>
      </c>
      <c r="CDK189" t="s">
        <v>655</v>
      </c>
      <c r="CDL189" t="s">
        <v>655</v>
      </c>
      <c r="CDM189" t="s">
        <v>655</v>
      </c>
      <c r="CDN189" t="s">
        <v>655</v>
      </c>
      <c r="CDO189" t="s">
        <v>655</v>
      </c>
      <c r="CDP189" t="s">
        <v>655</v>
      </c>
      <c r="CDQ189" t="s">
        <v>655</v>
      </c>
      <c r="CDR189" t="s">
        <v>655</v>
      </c>
      <c r="CDS189" t="s">
        <v>655</v>
      </c>
      <c r="CDT189" t="s">
        <v>655</v>
      </c>
      <c r="CDU189" t="s">
        <v>655</v>
      </c>
      <c r="CDV189" t="s">
        <v>655</v>
      </c>
      <c r="CDW189" t="s">
        <v>655</v>
      </c>
      <c r="CDX189" t="s">
        <v>655</v>
      </c>
      <c r="CDY189" t="s">
        <v>655</v>
      </c>
      <c r="CDZ189" t="s">
        <v>655</v>
      </c>
      <c r="CEA189" t="s">
        <v>655</v>
      </c>
      <c r="CEB189" t="s">
        <v>655</v>
      </c>
      <c r="CEC189" t="s">
        <v>655</v>
      </c>
      <c r="CED189" t="s">
        <v>655</v>
      </c>
      <c r="CEE189" t="s">
        <v>655</v>
      </c>
      <c r="CEF189" t="s">
        <v>655</v>
      </c>
      <c r="CEG189" t="s">
        <v>655</v>
      </c>
      <c r="CEH189" t="s">
        <v>655</v>
      </c>
      <c r="CEI189" t="s">
        <v>655</v>
      </c>
      <c r="CEJ189" t="s">
        <v>655</v>
      </c>
      <c r="CEK189" t="s">
        <v>655</v>
      </c>
      <c r="CEL189" t="s">
        <v>655</v>
      </c>
      <c r="CEM189" t="s">
        <v>655</v>
      </c>
      <c r="CEN189" t="s">
        <v>655</v>
      </c>
      <c r="CEO189" t="s">
        <v>655</v>
      </c>
      <c r="CEP189" t="s">
        <v>655</v>
      </c>
      <c r="CEQ189" t="s">
        <v>655</v>
      </c>
      <c r="CER189" t="s">
        <v>655</v>
      </c>
      <c r="CES189" t="s">
        <v>655</v>
      </c>
      <c r="CET189" t="s">
        <v>655</v>
      </c>
      <c r="CEU189" t="s">
        <v>655</v>
      </c>
      <c r="CEV189" t="s">
        <v>655</v>
      </c>
      <c r="CEW189" t="s">
        <v>655</v>
      </c>
      <c r="CEX189" t="s">
        <v>655</v>
      </c>
      <c r="CEY189" t="s">
        <v>655</v>
      </c>
      <c r="CEZ189" t="s">
        <v>655</v>
      </c>
      <c r="CFA189" t="s">
        <v>655</v>
      </c>
      <c r="CFB189" t="s">
        <v>655</v>
      </c>
      <c r="CFC189" t="s">
        <v>655</v>
      </c>
      <c r="CFD189" t="s">
        <v>655</v>
      </c>
      <c r="CFE189" t="s">
        <v>655</v>
      </c>
      <c r="CFF189" t="s">
        <v>655</v>
      </c>
      <c r="CFG189" t="s">
        <v>655</v>
      </c>
      <c r="CFH189" t="s">
        <v>655</v>
      </c>
      <c r="CFI189" t="s">
        <v>655</v>
      </c>
      <c r="CFJ189" t="s">
        <v>655</v>
      </c>
      <c r="CFK189" t="s">
        <v>655</v>
      </c>
      <c r="CFL189" t="s">
        <v>655</v>
      </c>
      <c r="CFM189" t="s">
        <v>655</v>
      </c>
      <c r="CFN189" t="s">
        <v>655</v>
      </c>
      <c r="CFO189" t="s">
        <v>655</v>
      </c>
      <c r="CFP189" t="s">
        <v>655</v>
      </c>
      <c r="CFQ189" t="s">
        <v>655</v>
      </c>
      <c r="CFR189" t="s">
        <v>655</v>
      </c>
      <c r="CFS189" t="s">
        <v>655</v>
      </c>
      <c r="CFT189" t="s">
        <v>655</v>
      </c>
      <c r="CFU189" t="s">
        <v>655</v>
      </c>
      <c r="CFV189" t="s">
        <v>655</v>
      </c>
      <c r="CFW189" t="s">
        <v>655</v>
      </c>
      <c r="CFX189" t="s">
        <v>655</v>
      </c>
      <c r="CFY189" t="s">
        <v>655</v>
      </c>
      <c r="CFZ189" t="s">
        <v>655</v>
      </c>
      <c r="CGA189" t="s">
        <v>655</v>
      </c>
      <c r="CGB189" t="s">
        <v>655</v>
      </c>
      <c r="CGC189" t="s">
        <v>655</v>
      </c>
      <c r="CGD189" t="s">
        <v>655</v>
      </c>
      <c r="CGE189" t="s">
        <v>655</v>
      </c>
      <c r="CGF189" t="s">
        <v>655</v>
      </c>
      <c r="CGG189" t="s">
        <v>655</v>
      </c>
      <c r="CGH189" t="s">
        <v>655</v>
      </c>
      <c r="CGI189" t="s">
        <v>655</v>
      </c>
      <c r="CGJ189" t="s">
        <v>655</v>
      </c>
      <c r="CGK189" t="s">
        <v>655</v>
      </c>
      <c r="CGL189" t="s">
        <v>655</v>
      </c>
      <c r="CGM189" t="s">
        <v>655</v>
      </c>
      <c r="CGN189" t="s">
        <v>655</v>
      </c>
      <c r="CGO189" t="s">
        <v>655</v>
      </c>
      <c r="CGP189" t="s">
        <v>655</v>
      </c>
      <c r="CGQ189" t="s">
        <v>655</v>
      </c>
      <c r="CGR189" t="s">
        <v>655</v>
      </c>
      <c r="CGS189" t="s">
        <v>655</v>
      </c>
      <c r="CGT189" t="s">
        <v>655</v>
      </c>
      <c r="CGU189" t="s">
        <v>655</v>
      </c>
      <c r="CGV189" t="s">
        <v>655</v>
      </c>
      <c r="CGW189" t="s">
        <v>655</v>
      </c>
      <c r="CGX189" t="s">
        <v>655</v>
      </c>
      <c r="CGY189" t="s">
        <v>655</v>
      </c>
      <c r="CGZ189" t="s">
        <v>655</v>
      </c>
      <c r="CHA189" t="s">
        <v>655</v>
      </c>
      <c r="CHB189" t="s">
        <v>655</v>
      </c>
      <c r="CHC189" t="s">
        <v>655</v>
      </c>
      <c r="CHD189" t="s">
        <v>655</v>
      </c>
      <c r="CHE189" t="s">
        <v>655</v>
      </c>
      <c r="CHF189" t="s">
        <v>655</v>
      </c>
      <c r="CHG189" t="s">
        <v>655</v>
      </c>
      <c r="CHH189" t="s">
        <v>655</v>
      </c>
      <c r="CHI189" t="s">
        <v>655</v>
      </c>
      <c r="CHJ189" t="s">
        <v>655</v>
      </c>
      <c r="CHK189" t="s">
        <v>655</v>
      </c>
      <c r="CHL189" t="s">
        <v>655</v>
      </c>
      <c r="CHM189" t="s">
        <v>655</v>
      </c>
      <c r="CHN189" t="s">
        <v>655</v>
      </c>
      <c r="CHO189" t="s">
        <v>655</v>
      </c>
      <c r="CHP189" t="s">
        <v>655</v>
      </c>
      <c r="CHQ189" t="s">
        <v>655</v>
      </c>
      <c r="CHR189" t="s">
        <v>655</v>
      </c>
      <c r="CHS189" t="s">
        <v>655</v>
      </c>
      <c r="CHT189" t="s">
        <v>655</v>
      </c>
      <c r="CHU189" t="s">
        <v>655</v>
      </c>
      <c r="CHV189" t="s">
        <v>655</v>
      </c>
      <c r="CHW189" t="s">
        <v>655</v>
      </c>
      <c r="CHX189" t="s">
        <v>655</v>
      </c>
      <c r="CHY189" t="s">
        <v>655</v>
      </c>
      <c r="CHZ189" t="s">
        <v>655</v>
      </c>
      <c r="CIA189" t="s">
        <v>655</v>
      </c>
      <c r="CIB189" t="s">
        <v>655</v>
      </c>
      <c r="CIC189" t="s">
        <v>655</v>
      </c>
      <c r="CID189" t="s">
        <v>655</v>
      </c>
      <c r="CIE189" t="s">
        <v>655</v>
      </c>
      <c r="CIF189" t="s">
        <v>655</v>
      </c>
      <c r="CIG189" t="s">
        <v>655</v>
      </c>
      <c r="CIH189" t="s">
        <v>655</v>
      </c>
      <c r="CII189" t="s">
        <v>655</v>
      </c>
      <c r="CIJ189" t="s">
        <v>655</v>
      </c>
      <c r="CIK189" t="s">
        <v>655</v>
      </c>
      <c r="CIL189" t="s">
        <v>655</v>
      </c>
      <c r="CIM189" t="s">
        <v>655</v>
      </c>
      <c r="CIN189" t="s">
        <v>655</v>
      </c>
      <c r="CIO189" t="s">
        <v>655</v>
      </c>
      <c r="CIP189" t="s">
        <v>655</v>
      </c>
      <c r="CIQ189" t="s">
        <v>655</v>
      </c>
      <c r="CIR189" t="s">
        <v>655</v>
      </c>
      <c r="CIS189" t="s">
        <v>655</v>
      </c>
      <c r="CIT189" t="s">
        <v>655</v>
      </c>
      <c r="CIU189" t="s">
        <v>655</v>
      </c>
      <c r="CIV189" t="s">
        <v>655</v>
      </c>
      <c r="CIW189" t="s">
        <v>655</v>
      </c>
      <c r="CIX189" t="s">
        <v>655</v>
      </c>
      <c r="CIY189" t="s">
        <v>655</v>
      </c>
      <c r="CIZ189" t="s">
        <v>655</v>
      </c>
      <c r="CJA189" t="s">
        <v>655</v>
      </c>
      <c r="CJB189" t="s">
        <v>655</v>
      </c>
      <c r="CJC189" t="s">
        <v>655</v>
      </c>
      <c r="CJD189" t="s">
        <v>655</v>
      </c>
      <c r="CJE189" t="s">
        <v>655</v>
      </c>
      <c r="CJF189" t="s">
        <v>655</v>
      </c>
      <c r="CJG189" t="s">
        <v>655</v>
      </c>
      <c r="CJH189" t="s">
        <v>655</v>
      </c>
      <c r="CJI189" t="s">
        <v>655</v>
      </c>
      <c r="CJJ189" t="s">
        <v>655</v>
      </c>
      <c r="CJK189" t="s">
        <v>655</v>
      </c>
      <c r="CJL189" t="s">
        <v>655</v>
      </c>
      <c r="CJM189" t="s">
        <v>655</v>
      </c>
      <c r="CJN189" t="s">
        <v>655</v>
      </c>
      <c r="CJO189" t="s">
        <v>655</v>
      </c>
      <c r="CJP189" t="s">
        <v>655</v>
      </c>
      <c r="CJQ189" t="s">
        <v>655</v>
      </c>
      <c r="CJR189" t="s">
        <v>655</v>
      </c>
      <c r="CJS189" t="s">
        <v>655</v>
      </c>
      <c r="CJT189" t="s">
        <v>655</v>
      </c>
      <c r="CJU189" t="s">
        <v>655</v>
      </c>
      <c r="CJV189" t="s">
        <v>655</v>
      </c>
      <c r="CJW189" t="s">
        <v>655</v>
      </c>
      <c r="CJX189" t="s">
        <v>655</v>
      </c>
      <c r="CJY189" t="s">
        <v>655</v>
      </c>
      <c r="CJZ189" t="s">
        <v>655</v>
      </c>
      <c r="CKA189" t="s">
        <v>655</v>
      </c>
      <c r="CKB189" t="s">
        <v>655</v>
      </c>
      <c r="CKC189" t="s">
        <v>655</v>
      </c>
      <c r="CKD189" t="s">
        <v>655</v>
      </c>
      <c r="CKE189" t="s">
        <v>655</v>
      </c>
      <c r="CKF189" t="s">
        <v>655</v>
      </c>
      <c r="CKG189" t="s">
        <v>655</v>
      </c>
      <c r="CKH189" t="s">
        <v>655</v>
      </c>
      <c r="CKI189" t="s">
        <v>655</v>
      </c>
      <c r="CKJ189" t="s">
        <v>655</v>
      </c>
      <c r="CKK189" t="s">
        <v>655</v>
      </c>
      <c r="CKL189" t="s">
        <v>655</v>
      </c>
      <c r="CKM189" t="s">
        <v>655</v>
      </c>
      <c r="CKN189" t="s">
        <v>655</v>
      </c>
      <c r="CKO189" t="s">
        <v>655</v>
      </c>
      <c r="CKP189" t="s">
        <v>655</v>
      </c>
      <c r="CKQ189" t="s">
        <v>655</v>
      </c>
      <c r="CKR189" t="s">
        <v>655</v>
      </c>
      <c r="CKS189" t="s">
        <v>655</v>
      </c>
      <c r="CKT189" t="s">
        <v>655</v>
      </c>
      <c r="CKU189" t="s">
        <v>655</v>
      </c>
      <c r="CKV189" t="s">
        <v>655</v>
      </c>
      <c r="CKW189" t="s">
        <v>655</v>
      </c>
      <c r="CKX189" t="s">
        <v>655</v>
      </c>
      <c r="CKY189" t="s">
        <v>655</v>
      </c>
      <c r="CKZ189" t="s">
        <v>655</v>
      </c>
      <c r="CLA189" t="s">
        <v>655</v>
      </c>
      <c r="CLB189" t="s">
        <v>655</v>
      </c>
      <c r="CLC189" t="s">
        <v>655</v>
      </c>
      <c r="CLD189" t="s">
        <v>655</v>
      </c>
      <c r="CLE189" t="s">
        <v>655</v>
      </c>
      <c r="CLF189" t="s">
        <v>655</v>
      </c>
      <c r="CLG189" t="s">
        <v>655</v>
      </c>
      <c r="CLH189" t="s">
        <v>655</v>
      </c>
      <c r="CLI189" t="s">
        <v>655</v>
      </c>
      <c r="CLJ189" t="s">
        <v>655</v>
      </c>
      <c r="CLK189" t="s">
        <v>655</v>
      </c>
      <c r="CLL189" t="s">
        <v>655</v>
      </c>
      <c r="CLM189" t="s">
        <v>655</v>
      </c>
      <c r="CLN189" t="s">
        <v>655</v>
      </c>
      <c r="CLO189" t="s">
        <v>655</v>
      </c>
      <c r="CLP189" t="s">
        <v>655</v>
      </c>
      <c r="CLQ189" t="s">
        <v>655</v>
      </c>
      <c r="CLR189" t="s">
        <v>655</v>
      </c>
      <c r="CLS189" t="s">
        <v>655</v>
      </c>
      <c r="CLT189" t="s">
        <v>655</v>
      </c>
      <c r="CLU189" t="s">
        <v>655</v>
      </c>
      <c r="CLV189" t="s">
        <v>655</v>
      </c>
      <c r="CLW189" t="s">
        <v>655</v>
      </c>
      <c r="CLX189" t="s">
        <v>655</v>
      </c>
      <c r="CLY189" t="s">
        <v>655</v>
      </c>
      <c r="CLZ189" t="s">
        <v>655</v>
      </c>
      <c r="CMA189" t="s">
        <v>655</v>
      </c>
      <c r="CMB189" t="s">
        <v>655</v>
      </c>
      <c r="CMC189" t="s">
        <v>655</v>
      </c>
      <c r="CMD189" t="s">
        <v>655</v>
      </c>
      <c r="CME189" t="s">
        <v>655</v>
      </c>
      <c r="CMF189" t="s">
        <v>655</v>
      </c>
      <c r="CMG189" t="s">
        <v>655</v>
      </c>
      <c r="CMH189" t="s">
        <v>655</v>
      </c>
      <c r="CMI189" t="s">
        <v>655</v>
      </c>
      <c r="CMJ189" t="s">
        <v>655</v>
      </c>
      <c r="CMK189" t="s">
        <v>655</v>
      </c>
      <c r="CML189" t="s">
        <v>655</v>
      </c>
      <c r="CMM189" t="s">
        <v>655</v>
      </c>
      <c r="CMN189" t="s">
        <v>655</v>
      </c>
      <c r="CMO189" t="s">
        <v>655</v>
      </c>
      <c r="CMP189" t="s">
        <v>655</v>
      </c>
      <c r="CMQ189" t="s">
        <v>655</v>
      </c>
      <c r="CMR189" t="s">
        <v>655</v>
      </c>
      <c r="CMS189" t="s">
        <v>655</v>
      </c>
      <c r="CMT189" t="s">
        <v>655</v>
      </c>
      <c r="CMU189" t="s">
        <v>655</v>
      </c>
      <c r="CMV189" t="s">
        <v>655</v>
      </c>
      <c r="CMW189" t="s">
        <v>655</v>
      </c>
      <c r="CMX189" t="s">
        <v>655</v>
      </c>
      <c r="CMY189" t="s">
        <v>655</v>
      </c>
      <c r="CMZ189" t="s">
        <v>655</v>
      </c>
      <c r="CNA189" t="s">
        <v>655</v>
      </c>
      <c r="CNB189" t="s">
        <v>655</v>
      </c>
      <c r="CNC189" t="s">
        <v>655</v>
      </c>
      <c r="CND189" t="s">
        <v>655</v>
      </c>
      <c r="CNE189" t="s">
        <v>655</v>
      </c>
      <c r="CNF189" t="s">
        <v>655</v>
      </c>
      <c r="CNG189" t="s">
        <v>655</v>
      </c>
      <c r="CNH189" t="s">
        <v>655</v>
      </c>
      <c r="CNI189" t="s">
        <v>655</v>
      </c>
      <c r="CNJ189" t="s">
        <v>655</v>
      </c>
      <c r="CNK189" t="s">
        <v>655</v>
      </c>
      <c r="CNL189" t="s">
        <v>655</v>
      </c>
      <c r="CNM189" t="s">
        <v>655</v>
      </c>
      <c r="CNN189" t="s">
        <v>655</v>
      </c>
      <c r="CNO189" t="s">
        <v>655</v>
      </c>
      <c r="CNP189" t="s">
        <v>655</v>
      </c>
      <c r="CNQ189" t="s">
        <v>655</v>
      </c>
      <c r="CNR189" t="s">
        <v>655</v>
      </c>
      <c r="CNS189" t="s">
        <v>655</v>
      </c>
      <c r="CNT189" t="s">
        <v>655</v>
      </c>
      <c r="CNU189" t="s">
        <v>655</v>
      </c>
      <c r="CNV189" t="s">
        <v>655</v>
      </c>
      <c r="CNW189" t="s">
        <v>655</v>
      </c>
      <c r="CNX189" t="s">
        <v>655</v>
      </c>
      <c r="CNY189" t="s">
        <v>655</v>
      </c>
      <c r="CNZ189" t="s">
        <v>655</v>
      </c>
      <c r="COA189" t="s">
        <v>655</v>
      </c>
      <c r="COB189" t="s">
        <v>655</v>
      </c>
      <c r="COC189" t="s">
        <v>655</v>
      </c>
      <c r="COD189" t="s">
        <v>655</v>
      </c>
      <c r="COE189" t="s">
        <v>655</v>
      </c>
      <c r="COF189" t="s">
        <v>655</v>
      </c>
      <c r="COG189" t="s">
        <v>655</v>
      </c>
      <c r="COH189" t="s">
        <v>655</v>
      </c>
      <c r="COI189" t="s">
        <v>655</v>
      </c>
      <c r="COJ189" t="s">
        <v>655</v>
      </c>
      <c r="COK189" t="s">
        <v>655</v>
      </c>
      <c r="COL189" t="s">
        <v>655</v>
      </c>
      <c r="COM189" t="s">
        <v>655</v>
      </c>
      <c r="CON189" t="s">
        <v>655</v>
      </c>
      <c r="COO189" t="s">
        <v>655</v>
      </c>
      <c r="COP189" t="s">
        <v>655</v>
      </c>
      <c r="COQ189" t="s">
        <v>655</v>
      </c>
      <c r="COR189" t="s">
        <v>655</v>
      </c>
      <c r="COS189" t="s">
        <v>655</v>
      </c>
      <c r="COT189" t="s">
        <v>655</v>
      </c>
      <c r="COU189" t="s">
        <v>655</v>
      </c>
      <c r="COV189" t="s">
        <v>655</v>
      </c>
      <c r="COW189" t="s">
        <v>655</v>
      </c>
      <c r="COX189" t="s">
        <v>655</v>
      </c>
      <c r="COY189" t="s">
        <v>655</v>
      </c>
      <c r="COZ189" t="s">
        <v>655</v>
      </c>
      <c r="CPA189" t="s">
        <v>655</v>
      </c>
      <c r="CPB189" t="s">
        <v>655</v>
      </c>
      <c r="CPC189" t="s">
        <v>655</v>
      </c>
      <c r="CPD189" t="s">
        <v>655</v>
      </c>
      <c r="CPE189" t="s">
        <v>655</v>
      </c>
      <c r="CPF189" t="s">
        <v>655</v>
      </c>
      <c r="CPG189" t="s">
        <v>655</v>
      </c>
      <c r="CPH189" t="s">
        <v>655</v>
      </c>
      <c r="CPI189" t="s">
        <v>655</v>
      </c>
      <c r="CPJ189" t="s">
        <v>655</v>
      </c>
      <c r="CPK189" t="s">
        <v>655</v>
      </c>
      <c r="CPL189" t="s">
        <v>655</v>
      </c>
      <c r="CPM189" t="s">
        <v>655</v>
      </c>
      <c r="CPN189" t="s">
        <v>655</v>
      </c>
      <c r="CPO189" t="s">
        <v>655</v>
      </c>
      <c r="CPP189" t="s">
        <v>655</v>
      </c>
      <c r="CPQ189" t="s">
        <v>655</v>
      </c>
      <c r="CPR189" t="s">
        <v>655</v>
      </c>
      <c r="CPS189" t="s">
        <v>655</v>
      </c>
      <c r="CPT189" t="s">
        <v>655</v>
      </c>
      <c r="CPU189" t="s">
        <v>655</v>
      </c>
      <c r="CPV189" t="s">
        <v>655</v>
      </c>
      <c r="CPW189" t="s">
        <v>655</v>
      </c>
      <c r="CPX189" t="s">
        <v>655</v>
      </c>
      <c r="CPY189" t="s">
        <v>655</v>
      </c>
      <c r="CPZ189" t="s">
        <v>655</v>
      </c>
      <c r="CQA189" t="s">
        <v>655</v>
      </c>
      <c r="CQB189" t="s">
        <v>655</v>
      </c>
      <c r="CQC189" t="s">
        <v>655</v>
      </c>
      <c r="CQD189" t="s">
        <v>655</v>
      </c>
      <c r="CQE189" t="s">
        <v>655</v>
      </c>
      <c r="CQF189" t="s">
        <v>655</v>
      </c>
      <c r="CQG189" t="s">
        <v>655</v>
      </c>
      <c r="CQH189" t="s">
        <v>655</v>
      </c>
      <c r="CQI189" t="s">
        <v>655</v>
      </c>
      <c r="CQJ189" t="s">
        <v>655</v>
      </c>
      <c r="CQK189" t="s">
        <v>655</v>
      </c>
      <c r="CQL189" t="s">
        <v>655</v>
      </c>
      <c r="CQM189" t="s">
        <v>655</v>
      </c>
      <c r="CQN189" t="s">
        <v>655</v>
      </c>
      <c r="CQO189" t="s">
        <v>655</v>
      </c>
      <c r="CQP189" t="s">
        <v>655</v>
      </c>
      <c r="CQQ189" t="s">
        <v>655</v>
      </c>
      <c r="CQR189" t="s">
        <v>655</v>
      </c>
      <c r="CQS189" t="s">
        <v>655</v>
      </c>
      <c r="CQT189" t="s">
        <v>655</v>
      </c>
      <c r="CQU189" t="s">
        <v>655</v>
      </c>
      <c r="CQV189" t="s">
        <v>655</v>
      </c>
      <c r="CQW189" t="s">
        <v>655</v>
      </c>
      <c r="CQX189" t="s">
        <v>655</v>
      </c>
      <c r="CQY189" t="s">
        <v>655</v>
      </c>
      <c r="CQZ189" t="s">
        <v>655</v>
      </c>
      <c r="CRA189" t="s">
        <v>655</v>
      </c>
      <c r="CRB189" t="s">
        <v>655</v>
      </c>
      <c r="CRC189" t="s">
        <v>655</v>
      </c>
      <c r="CRD189" t="s">
        <v>655</v>
      </c>
      <c r="CRE189" t="s">
        <v>655</v>
      </c>
      <c r="CRF189" t="s">
        <v>655</v>
      </c>
      <c r="CRG189" t="s">
        <v>655</v>
      </c>
      <c r="CRH189" t="s">
        <v>655</v>
      </c>
      <c r="CRI189" t="s">
        <v>655</v>
      </c>
      <c r="CRJ189" t="s">
        <v>655</v>
      </c>
      <c r="CRK189" t="s">
        <v>655</v>
      </c>
      <c r="CRL189" t="s">
        <v>655</v>
      </c>
      <c r="CRM189" t="s">
        <v>655</v>
      </c>
      <c r="CRN189" t="s">
        <v>655</v>
      </c>
      <c r="CRO189" t="s">
        <v>655</v>
      </c>
      <c r="CRP189" t="s">
        <v>655</v>
      </c>
      <c r="CRQ189" t="s">
        <v>655</v>
      </c>
      <c r="CRR189" t="s">
        <v>655</v>
      </c>
      <c r="CRS189" t="s">
        <v>655</v>
      </c>
      <c r="CRT189" t="s">
        <v>655</v>
      </c>
      <c r="CRU189" t="s">
        <v>655</v>
      </c>
      <c r="CRV189" t="s">
        <v>655</v>
      </c>
      <c r="CRW189" t="s">
        <v>655</v>
      </c>
      <c r="CRX189" t="s">
        <v>655</v>
      </c>
      <c r="CRY189" t="s">
        <v>655</v>
      </c>
      <c r="CRZ189" t="s">
        <v>655</v>
      </c>
      <c r="CSA189" t="s">
        <v>655</v>
      </c>
      <c r="CSB189" t="s">
        <v>655</v>
      </c>
      <c r="CSC189" t="s">
        <v>655</v>
      </c>
      <c r="CSD189" t="s">
        <v>655</v>
      </c>
      <c r="CSE189" t="s">
        <v>655</v>
      </c>
      <c r="CSF189" t="s">
        <v>655</v>
      </c>
      <c r="CSG189" t="s">
        <v>655</v>
      </c>
      <c r="CSH189" t="s">
        <v>655</v>
      </c>
      <c r="CSI189" t="s">
        <v>655</v>
      </c>
      <c r="CSJ189" t="s">
        <v>655</v>
      </c>
      <c r="CSK189" t="s">
        <v>655</v>
      </c>
      <c r="CSL189" t="s">
        <v>655</v>
      </c>
      <c r="CSM189" t="s">
        <v>655</v>
      </c>
      <c r="CSN189" t="s">
        <v>655</v>
      </c>
      <c r="CSO189" t="s">
        <v>655</v>
      </c>
      <c r="CSP189" t="s">
        <v>655</v>
      </c>
      <c r="CSQ189" t="s">
        <v>655</v>
      </c>
      <c r="CSR189" t="s">
        <v>655</v>
      </c>
      <c r="CSS189" t="s">
        <v>655</v>
      </c>
      <c r="CST189" t="s">
        <v>655</v>
      </c>
      <c r="CSU189" t="s">
        <v>655</v>
      </c>
      <c r="CSV189" t="s">
        <v>655</v>
      </c>
      <c r="CSW189" t="s">
        <v>655</v>
      </c>
      <c r="CSX189" t="s">
        <v>655</v>
      </c>
      <c r="CSY189" t="s">
        <v>655</v>
      </c>
      <c r="CSZ189" t="s">
        <v>655</v>
      </c>
      <c r="CTA189" t="s">
        <v>655</v>
      </c>
      <c r="CTB189" t="s">
        <v>655</v>
      </c>
      <c r="CTC189" t="s">
        <v>655</v>
      </c>
      <c r="CTD189" t="s">
        <v>655</v>
      </c>
      <c r="CTE189" t="s">
        <v>655</v>
      </c>
      <c r="CTF189" t="s">
        <v>655</v>
      </c>
      <c r="CTG189" t="s">
        <v>655</v>
      </c>
      <c r="CTH189" t="s">
        <v>655</v>
      </c>
      <c r="CTI189" t="s">
        <v>655</v>
      </c>
      <c r="CTJ189" t="s">
        <v>655</v>
      </c>
      <c r="CTK189" t="s">
        <v>655</v>
      </c>
      <c r="CTL189" t="s">
        <v>655</v>
      </c>
      <c r="CTM189" t="s">
        <v>655</v>
      </c>
      <c r="CTN189" t="s">
        <v>655</v>
      </c>
      <c r="CTO189" t="s">
        <v>655</v>
      </c>
      <c r="CTP189" t="s">
        <v>655</v>
      </c>
      <c r="CTQ189" t="s">
        <v>655</v>
      </c>
      <c r="CTR189" t="s">
        <v>655</v>
      </c>
      <c r="CTS189" t="s">
        <v>655</v>
      </c>
      <c r="CTT189" t="s">
        <v>655</v>
      </c>
      <c r="CTU189" t="s">
        <v>655</v>
      </c>
      <c r="CTV189" t="s">
        <v>655</v>
      </c>
      <c r="CTW189" t="s">
        <v>655</v>
      </c>
      <c r="CTX189" t="s">
        <v>655</v>
      </c>
      <c r="CTY189" t="s">
        <v>655</v>
      </c>
      <c r="CTZ189" t="s">
        <v>655</v>
      </c>
      <c r="CUA189" t="s">
        <v>655</v>
      </c>
      <c r="CUB189" t="s">
        <v>655</v>
      </c>
      <c r="CUC189" t="s">
        <v>655</v>
      </c>
      <c r="CUD189" t="s">
        <v>655</v>
      </c>
      <c r="CUE189" t="s">
        <v>655</v>
      </c>
      <c r="CUF189" t="s">
        <v>655</v>
      </c>
      <c r="CUG189" t="s">
        <v>655</v>
      </c>
      <c r="CUH189" t="s">
        <v>655</v>
      </c>
      <c r="CUI189" t="s">
        <v>655</v>
      </c>
      <c r="CUJ189" t="s">
        <v>655</v>
      </c>
      <c r="CUK189" t="s">
        <v>655</v>
      </c>
      <c r="CUL189" t="s">
        <v>655</v>
      </c>
      <c r="CUM189" t="s">
        <v>655</v>
      </c>
      <c r="CUN189" t="s">
        <v>655</v>
      </c>
      <c r="CUO189" t="s">
        <v>655</v>
      </c>
      <c r="CUP189" t="s">
        <v>655</v>
      </c>
      <c r="CUQ189" t="s">
        <v>655</v>
      </c>
      <c r="CUR189" t="s">
        <v>655</v>
      </c>
      <c r="CUS189" t="s">
        <v>655</v>
      </c>
      <c r="CUT189" t="s">
        <v>655</v>
      </c>
      <c r="CUU189" t="s">
        <v>655</v>
      </c>
      <c r="CUV189" t="s">
        <v>655</v>
      </c>
      <c r="CUW189" t="s">
        <v>655</v>
      </c>
      <c r="CUX189" t="s">
        <v>655</v>
      </c>
      <c r="CUY189" t="s">
        <v>655</v>
      </c>
      <c r="CUZ189" t="s">
        <v>655</v>
      </c>
      <c r="CVA189" t="s">
        <v>655</v>
      </c>
      <c r="CVB189" t="s">
        <v>655</v>
      </c>
      <c r="CVC189" t="s">
        <v>655</v>
      </c>
      <c r="CVD189" t="s">
        <v>655</v>
      </c>
      <c r="CVE189" t="s">
        <v>655</v>
      </c>
      <c r="CVF189" t="s">
        <v>655</v>
      </c>
      <c r="CVG189" t="s">
        <v>655</v>
      </c>
      <c r="CVH189" t="s">
        <v>655</v>
      </c>
      <c r="CVI189" t="s">
        <v>655</v>
      </c>
      <c r="CVJ189" t="s">
        <v>655</v>
      </c>
      <c r="CVK189" t="s">
        <v>655</v>
      </c>
      <c r="CVL189" t="s">
        <v>655</v>
      </c>
      <c r="CVM189" t="s">
        <v>655</v>
      </c>
      <c r="CVN189" t="s">
        <v>655</v>
      </c>
      <c r="CVO189" t="s">
        <v>655</v>
      </c>
      <c r="CVP189" t="s">
        <v>655</v>
      </c>
      <c r="CVQ189" t="s">
        <v>655</v>
      </c>
      <c r="CVR189" t="s">
        <v>655</v>
      </c>
      <c r="CVS189" t="s">
        <v>655</v>
      </c>
      <c r="CVT189" t="s">
        <v>655</v>
      </c>
      <c r="CVU189" t="s">
        <v>655</v>
      </c>
      <c r="CVV189" t="s">
        <v>655</v>
      </c>
      <c r="CVW189" t="s">
        <v>655</v>
      </c>
      <c r="CVX189" t="s">
        <v>655</v>
      </c>
      <c r="CVY189" t="s">
        <v>655</v>
      </c>
      <c r="CVZ189" t="s">
        <v>655</v>
      </c>
      <c r="CWA189" t="s">
        <v>655</v>
      </c>
      <c r="CWB189" t="s">
        <v>655</v>
      </c>
      <c r="CWC189" t="s">
        <v>655</v>
      </c>
      <c r="CWD189" t="s">
        <v>655</v>
      </c>
      <c r="CWE189" t="s">
        <v>655</v>
      </c>
      <c r="CWF189" t="s">
        <v>655</v>
      </c>
      <c r="CWG189" t="s">
        <v>655</v>
      </c>
      <c r="CWH189" t="s">
        <v>655</v>
      </c>
      <c r="CWI189" t="s">
        <v>655</v>
      </c>
      <c r="CWJ189" t="s">
        <v>655</v>
      </c>
      <c r="CWK189" t="s">
        <v>655</v>
      </c>
      <c r="CWL189" t="s">
        <v>655</v>
      </c>
      <c r="CWM189" t="s">
        <v>655</v>
      </c>
      <c r="CWN189" t="s">
        <v>655</v>
      </c>
      <c r="CWO189" t="s">
        <v>655</v>
      </c>
      <c r="CWP189" t="s">
        <v>655</v>
      </c>
      <c r="CWQ189" t="s">
        <v>655</v>
      </c>
      <c r="CWR189" t="s">
        <v>655</v>
      </c>
      <c r="CWS189" t="s">
        <v>655</v>
      </c>
      <c r="CWT189" t="s">
        <v>655</v>
      </c>
      <c r="CWU189" t="s">
        <v>655</v>
      </c>
      <c r="CWV189" t="s">
        <v>655</v>
      </c>
      <c r="CWW189" t="s">
        <v>655</v>
      </c>
      <c r="CWX189" t="s">
        <v>655</v>
      </c>
      <c r="CWY189" t="s">
        <v>655</v>
      </c>
      <c r="CWZ189" t="s">
        <v>655</v>
      </c>
      <c r="CXA189" t="s">
        <v>655</v>
      </c>
      <c r="CXB189" t="s">
        <v>655</v>
      </c>
      <c r="CXC189" t="s">
        <v>655</v>
      </c>
      <c r="CXD189" t="s">
        <v>655</v>
      </c>
      <c r="CXE189" t="s">
        <v>655</v>
      </c>
      <c r="CXF189" t="s">
        <v>655</v>
      </c>
      <c r="CXG189" t="s">
        <v>655</v>
      </c>
      <c r="CXH189" t="s">
        <v>655</v>
      </c>
      <c r="CXI189" t="s">
        <v>655</v>
      </c>
      <c r="CXJ189" t="s">
        <v>655</v>
      </c>
      <c r="CXK189" t="s">
        <v>655</v>
      </c>
      <c r="CXL189" t="s">
        <v>655</v>
      </c>
      <c r="CXM189" t="s">
        <v>655</v>
      </c>
      <c r="CXN189" t="s">
        <v>655</v>
      </c>
      <c r="CXO189" t="s">
        <v>655</v>
      </c>
      <c r="CXP189" t="s">
        <v>655</v>
      </c>
      <c r="CXQ189" t="s">
        <v>655</v>
      </c>
      <c r="CXR189" t="s">
        <v>655</v>
      </c>
      <c r="CXS189" t="s">
        <v>655</v>
      </c>
      <c r="CXT189" t="s">
        <v>655</v>
      </c>
      <c r="CXU189" t="s">
        <v>655</v>
      </c>
      <c r="CXV189" t="s">
        <v>655</v>
      </c>
      <c r="CXW189" t="s">
        <v>655</v>
      </c>
      <c r="CXX189" t="s">
        <v>655</v>
      </c>
      <c r="CXY189" t="s">
        <v>655</v>
      </c>
      <c r="CXZ189" t="s">
        <v>655</v>
      </c>
      <c r="CYA189" t="s">
        <v>655</v>
      </c>
      <c r="CYB189" t="s">
        <v>655</v>
      </c>
      <c r="CYC189" t="s">
        <v>655</v>
      </c>
      <c r="CYD189" t="s">
        <v>655</v>
      </c>
      <c r="CYE189" t="s">
        <v>655</v>
      </c>
      <c r="CYF189" t="s">
        <v>655</v>
      </c>
      <c r="CYG189" t="s">
        <v>655</v>
      </c>
      <c r="CYH189" t="s">
        <v>655</v>
      </c>
      <c r="CYI189" t="s">
        <v>655</v>
      </c>
      <c r="CYJ189" t="s">
        <v>655</v>
      </c>
      <c r="CYK189" t="s">
        <v>655</v>
      </c>
      <c r="CYL189" t="s">
        <v>655</v>
      </c>
      <c r="CYM189" t="s">
        <v>655</v>
      </c>
      <c r="CYN189" t="s">
        <v>655</v>
      </c>
      <c r="CYO189" t="s">
        <v>655</v>
      </c>
      <c r="CYP189" t="s">
        <v>655</v>
      </c>
      <c r="CYQ189" t="s">
        <v>655</v>
      </c>
      <c r="CYR189" t="s">
        <v>655</v>
      </c>
      <c r="CYS189" t="s">
        <v>655</v>
      </c>
      <c r="CYT189" t="s">
        <v>655</v>
      </c>
      <c r="CYU189" t="s">
        <v>655</v>
      </c>
      <c r="CYV189" t="s">
        <v>655</v>
      </c>
      <c r="CYW189" t="s">
        <v>655</v>
      </c>
      <c r="CYX189" t="s">
        <v>655</v>
      </c>
      <c r="CYY189" t="s">
        <v>655</v>
      </c>
      <c r="CYZ189" t="s">
        <v>655</v>
      </c>
      <c r="CZA189" t="s">
        <v>655</v>
      </c>
      <c r="CZB189" t="s">
        <v>655</v>
      </c>
      <c r="CZC189" t="s">
        <v>655</v>
      </c>
      <c r="CZD189" t="s">
        <v>655</v>
      </c>
      <c r="CZE189" t="s">
        <v>655</v>
      </c>
      <c r="CZF189" t="s">
        <v>655</v>
      </c>
      <c r="CZG189" t="s">
        <v>655</v>
      </c>
      <c r="CZH189" t="s">
        <v>655</v>
      </c>
      <c r="CZI189" t="s">
        <v>655</v>
      </c>
      <c r="CZJ189" t="s">
        <v>655</v>
      </c>
      <c r="CZK189" t="s">
        <v>655</v>
      </c>
      <c r="CZL189" t="s">
        <v>655</v>
      </c>
      <c r="CZM189" t="s">
        <v>655</v>
      </c>
      <c r="CZN189" t="s">
        <v>655</v>
      </c>
      <c r="CZO189" t="s">
        <v>655</v>
      </c>
      <c r="CZP189" t="s">
        <v>655</v>
      </c>
      <c r="CZQ189" t="s">
        <v>655</v>
      </c>
      <c r="CZR189" t="s">
        <v>655</v>
      </c>
      <c r="CZS189" t="s">
        <v>655</v>
      </c>
      <c r="CZT189" t="s">
        <v>655</v>
      </c>
      <c r="CZU189" t="s">
        <v>655</v>
      </c>
      <c r="CZV189" t="s">
        <v>655</v>
      </c>
      <c r="CZW189" t="s">
        <v>655</v>
      </c>
      <c r="CZX189" t="s">
        <v>655</v>
      </c>
      <c r="CZY189" t="s">
        <v>655</v>
      </c>
      <c r="CZZ189" t="s">
        <v>655</v>
      </c>
      <c r="DAA189" t="s">
        <v>655</v>
      </c>
      <c r="DAB189" t="s">
        <v>655</v>
      </c>
      <c r="DAC189" t="s">
        <v>655</v>
      </c>
      <c r="DAD189" t="s">
        <v>655</v>
      </c>
      <c r="DAE189" t="s">
        <v>655</v>
      </c>
      <c r="DAF189" t="s">
        <v>655</v>
      </c>
      <c r="DAG189" t="s">
        <v>655</v>
      </c>
      <c r="DAH189" t="s">
        <v>655</v>
      </c>
      <c r="DAI189" t="s">
        <v>655</v>
      </c>
      <c r="DAJ189" t="s">
        <v>655</v>
      </c>
      <c r="DAK189" t="s">
        <v>655</v>
      </c>
      <c r="DAL189" t="s">
        <v>655</v>
      </c>
      <c r="DAM189" t="s">
        <v>655</v>
      </c>
      <c r="DAN189" t="s">
        <v>655</v>
      </c>
      <c r="DAO189" t="s">
        <v>655</v>
      </c>
      <c r="DAP189" t="s">
        <v>655</v>
      </c>
      <c r="DAQ189" t="s">
        <v>655</v>
      </c>
      <c r="DAR189" t="s">
        <v>655</v>
      </c>
      <c r="DAS189" t="s">
        <v>655</v>
      </c>
      <c r="DAT189" t="s">
        <v>655</v>
      </c>
      <c r="DAU189" t="s">
        <v>655</v>
      </c>
      <c r="DAV189" t="s">
        <v>655</v>
      </c>
      <c r="DAW189" t="s">
        <v>655</v>
      </c>
      <c r="DAX189" t="s">
        <v>655</v>
      </c>
      <c r="DAY189" t="s">
        <v>655</v>
      </c>
      <c r="DAZ189" t="s">
        <v>655</v>
      </c>
      <c r="DBA189" t="s">
        <v>655</v>
      </c>
      <c r="DBB189" t="s">
        <v>655</v>
      </c>
      <c r="DBC189" t="s">
        <v>655</v>
      </c>
      <c r="DBD189" t="s">
        <v>655</v>
      </c>
      <c r="DBE189" t="s">
        <v>655</v>
      </c>
      <c r="DBF189" t="s">
        <v>655</v>
      </c>
      <c r="DBG189" t="s">
        <v>655</v>
      </c>
      <c r="DBH189" t="s">
        <v>655</v>
      </c>
      <c r="DBI189" t="s">
        <v>655</v>
      </c>
      <c r="DBJ189" t="s">
        <v>655</v>
      </c>
      <c r="DBK189" t="s">
        <v>655</v>
      </c>
      <c r="DBL189" t="s">
        <v>655</v>
      </c>
      <c r="DBM189" t="s">
        <v>655</v>
      </c>
      <c r="DBN189" t="s">
        <v>655</v>
      </c>
      <c r="DBO189" t="s">
        <v>655</v>
      </c>
      <c r="DBP189" t="s">
        <v>655</v>
      </c>
      <c r="DBQ189" t="s">
        <v>655</v>
      </c>
      <c r="DBR189" t="s">
        <v>655</v>
      </c>
      <c r="DBS189" t="s">
        <v>655</v>
      </c>
      <c r="DBT189" t="s">
        <v>655</v>
      </c>
      <c r="DBU189" t="s">
        <v>655</v>
      </c>
      <c r="DBV189" t="s">
        <v>655</v>
      </c>
      <c r="DBW189" t="s">
        <v>655</v>
      </c>
      <c r="DBX189" t="s">
        <v>655</v>
      </c>
      <c r="DBY189" t="s">
        <v>655</v>
      </c>
      <c r="DBZ189" t="s">
        <v>655</v>
      </c>
      <c r="DCA189" t="s">
        <v>655</v>
      </c>
      <c r="DCB189" t="s">
        <v>655</v>
      </c>
      <c r="DCC189" t="s">
        <v>655</v>
      </c>
      <c r="DCD189" t="s">
        <v>655</v>
      </c>
      <c r="DCE189" t="s">
        <v>655</v>
      </c>
      <c r="DCF189" t="s">
        <v>655</v>
      </c>
      <c r="DCG189" t="s">
        <v>655</v>
      </c>
      <c r="DCH189" t="s">
        <v>655</v>
      </c>
      <c r="DCI189" t="s">
        <v>655</v>
      </c>
      <c r="DCJ189" t="s">
        <v>655</v>
      </c>
      <c r="DCK189" t="s">
        <v>655</v>
      </c>
      <c r="DCL189" t="s">
        <v>655</v>
      </c>
      <c r="DCM189" t="s">
        <v>655</v>
      </c>
      <c r="DCN189" t="s">
        <v>655</v>
      </c>
      <c r="DCO189" t="s">
        <v>655</v>
      </c>
      <c r="DCP189" t="s">
        <v>655</v>
      </c>
      <c r="DCQ189" t="s">
        <v>655</v>
      </c>
      <c r="DCR189" t="s">
        <v>655</v>
      </c>
      <c r="DCS189" t="s">
        <v>655</v>
      </c>
      <c r="DCT189" t="s">
        <v>655</v>
      </c>
      <c r="DCU189" t="s">
        <v>655</v>
      </c>
      <c r="DCV189" t="s">
        <v>655</v>
      </c>
      <c r="DCW189" t="s">
        <v>655</v>
      </c>
      <c r="DCX189" t="s">
        <v>655</v>
      </c>
      <c r="DCY189" t="s">
        <v>655</v>
      </c>
      <c r="DCZ189" t="s">
        <v>655</v>
      </c>
      <c r="DDA189" t="s">
        <v>655</v>
      </c>
      <c r="DDB189" t="s">
        <v>655</v>
      </c>
      <c r="DDC189" t="s">
        <v>655</v>
      </c>
      <c r="DDD189" t="s">
        <v>655</v>
      </c>
      <c r="DDE189" t="s">
        <v>655</v>
      </c>
      <c r="DDF189" t="s">
        <v>655</v>
      </c>
      <c r="DDG189" t="s">
        <v>655</v>
      </c>
      <c r="DDH189" t="s">
        <v>655</v>
      </c>
      <c r="DDI189" t="s">
        <v>655</v>
      </c>
      <c r="DDJ189" t="s">
        <v>655</v>
      </c>
      <c r="DDK189" t="s">
        <v>655</v>
      </c>
      <c r="DDL189" t="s">
        <v>655</v>
      </c>
      <c r="DDM189" t="s">
        <v>655</v>
      </c>
      <c r="DDN189" t="s">
        <v>655</v>
      </c>
      <c r="DDO189" t="s">
        <v>655</v>
      </c>
      <c r="DDP189" t="s">
        <v>655</v>
      </c>
      <c r="DDQ189" t="s">
        <v>655</v>
      </c>
      <c r="DDR189" t="s">
        <v>655</v>
      </c>
      <c r="DDS189" t="s">
        <v>655</v>
      </c>
      <c r="DDT189" t="s">
        <v>655</v>
      </c>
      <c r="DDU189" t="s">
        <v>655</v>
      </c>
      <c r="DDV189" t="s">
        <v>655</v>
      </c>
      <c r="DDW189" t="s">
        <v>655</v>
      </c>
      <c r="DDX189" t="s">
        <v>655</v>
      </c>
      <c r="DDY189" t="s">
        <v>655</v>
      </c>
      <c r="DDZ189" t="s">
        <v>655</v>
      </c>
      <c r="DEA189" t="s">
        <v>655</v>
      </c>
      <c r="DEB189" t="s">
        <v>655</v>
      </c>
      <c r="DEC189" t="s">
        <v>655</v>
      </c>
      <c r="DED189" t="s">
        <v>655</v>
      </c>
      <c r="DEE189" t="s">
        <v>655</v>
      </c>
      <c r="DEF189" t="s">
        <v>655</v>
      </c>
      <c r="DEG189" t="s">
        <v>655</v>
      </c>
      <c r="DEH189" t="s">
        <v>655</v>
      </c>
      <c r="DEI189" t="s">
        <v>655</v>
      </c>
      <c r="DEJ189" t="s">
        <v>655</v>
      </c>
      <c r="DEK189" t="s">
        <v>655</v>
      </c>
      <c r="DEL189" t="s">
        <v>655</v>
      </c>
      <c r="DEM189" t="s">
        <v>655</v>
      </c>
      <c r="DEN189" t="s">
        <v>655</v>
      </c>
      <c r="DEO189" t="s">
        <v>655</v>
      </c>
      <c r="DEP189" t="s">
        <v>655</v>
      </c>
      <c r="DEQ189" t="s">
        <v>655</v>
      </c>
      <c r="DER189" t="s">
        <v>655</v>
      </c>
      <c r="DES189" t="s">
        <v>655</v>
      </c>
      <c r="DET189" t="s">
        <v>655</v>
      </c>
      <c r="DEU189" t="s">
        <v>655</v>
      </c>
      <c r="DEV189" t="s">
        <v>655</v>
      </c>
      <c r="DEW189" t="s">
        <v>655</v>
      </c>
      <c r="DEX189" t="s">
        <v>655</v>
      </c>
      <c r="DEY189" t="s">
        <v>655</v>
      </c>
      <c r="DEZ189" t="s">
        <v>655</v>
      </c>
      <c r="DFA189" t="s">
        <v>655</v>
      </c>
      <c r="DFB189" t="s">
        <v>655</v>
      </c>
      <c r="DFC189" t="s">
        <v>655</v>
      </c>
      <c r="DFD189" t="s">
        <v>655</v>
      </c>
      <c r="DFE189" t="s">
        <v>655</v>
      </c>
      <c r="DFF189" t="s">
        <v>655</v>
      </c>
      <c r="DFG189" t="s">
        <v>655</v>
      </c>
      <c r="DFH189" t="s">
        <v>655</v>
      </c>
      <c r="DFI189" t="s">
        <v>655</v>
      </c>
      <c r="DFJ189" t="s">
        <v>655</v>
      </c>
      <c r="DFK189" t="s">
        <v>655</v>
      </c>
      <c r="DFL189" t="s">
        <v>655</v>
      </c>
      <c r="DFM189" t="s">
        <v>655</v>
      </c>
      <c r="DFN189" t="s">
        <v>655</v>
      </c>
      <c r="DFO189" t="s">
        <v>655</v>
      </c>
      <c r="DFP189" t="s">
        <v>655</v>
      </c>
      <c r="DFQ189" t="s">
        <v>655</v>
      </c>
      <c r="DFR189" t="s">
        <v>655</v>
      </c>
      <c r="DFS189" t="s">
        <v>655</v>
      </c>
      <c r="DFT189" t="s">
        <v>655</v>
      </c>
      <c r="DFU189" t="s">
        <v>655</v>
      </c>
      <c r="DFV189" t="s">
        <v>655</v>
      </c>
      <c r="DFW189" t="s">
        <v>655</v>
      </c>
      <c r="DFX189" t="s">
        <v>655</v>
      </c>
      <c r="DFY189" t="s">
        <v>655</v>
      </c>
      <c r="DFZ189" t="s">
        <v>655</v>
      </c>
      <c r="DGA189" t="s">
        <v>655</v>
      </c>
      <c r="DGB189" t="s">
        <v>655</v>
      </c>
      <c r="DGC189" t="s">
        <v>655</v>
      </c>
      <c r="DGD189" t="s">
        <v>655</v>
      </c>
      <c r="DGE189" t="s">
        <v>655</v>
      </c>
      <c r="DGF189" t="s">
        <v>655</v>
      </c>
      <c r="DGG189" t="s">
        <v>655</v>
      </c>
      <c r="DGH189" t="s">
        <v>655</v>
      </c>
      <c r="DGI189" t="s">
        <v>655</v>
      </c>
      <c r="DGJ189" t="s">
        <v>655</v>
      </c>
      <c r="DGK189" t="s">
        <v>655</v>
      </c>
      <c r="DGL189" t="s">
        <v>655</v>
      </c>
      <c r="DGM189" t="s">
        <v>655</v>
      </c>
      <c r="DGN189" t="s">
        <v>655</v>
      </c>
      <c r="DGO189" t="s">
        <v>655</v>
      </c>
      <c r="DGP189" t="s">
        <v>655</v>
      </c>
      <c r="DGQ189" t="s">
        <v>655</v>
      </c>
      <c r="DGR189" t="s">
        <v>655</v>
      </c>
      <c r="DGS189" t="s">
        <v>655</v>
      </c>
      <c r="DGT189" t="s">
        <v>655</v>
      </c>
      <c r="DGU189" t="s">
        <v>655</v>
      </c>
      <c r="DGV189" t="s">
        <v>655</v>
      </c>
      <c r="DGW189" t="s">
        <v>655</v>
      </c>
      <c r="DGX189" t="s">
        <v>655</v>
      </c>
      <c r="DGY189" t="s">
        <v>655</v>
      </c>
      <c r="DGZ189" t="s">
        <v>655</v>
      </c>
      <c r="DHA189" t="s">
        <v>655</v>
      </c>
      <c r="DHB189" t="s">
        <v>655</v>
      </c>
      <c r="DHC189" t="s">
        <v>655</v>
      </c>
      <c r="DHD189" t="s">
        <v>655</v>
      </c>
      <c r="DHE189" t="s">
        <v>655</v>
      </c>
      <c r="DHF189" t="s">
        <v>655</v>
      </c>
      <c r="DHG189" t="s">
        <v>655</v>
      </c>
      <c r="DHH189" t="s">
        <v>655</v>
      </c>
      <c r="DHI189" t="s">
        <v>655</v>
      </c>
      <c r="DHJ189" t="s">
        <v>655</v>
      </c>
      <c r="DHK189" t="s">
        <v>655</v>
      </c>
      <c r="DHL189" t="s">
        <v>655</v>
      </c>
      <c r="DHM189" t="s">
        <v>655</v>
      </c>
      <c r="DHN189" t="s">
        <v>655</v>
      </c>
      <c r="DHO189" t="s">
        <v>655</v>
      </c>
      <c r="DHP189" t="s">
        <v>655</v>
      </c>
      <c r="DHQ189" t="s">
        <v>655</v>
      </c>
      <c r="DHR189" t="s">
        <v>655</v>
      </c>
      <c r="DHS189" t="s">
        <v>655</v>
      </c>
      <c r="DHT189" t="s">
        <v>655</v>
      </c>
      <c r="DHU189" t="s">
        <v>655</v>
      </c>
      <c r="DHV189" t="s">
        <v>655</v>
      </c>
      <c r="DHW189" t="s">
        <v>655</v>
      </c>
      <c r="DHX189" t="s">
        <v>655</v>
      </c>
      <c r="DHY189" t="s">
        <v>655</v>
      </c>
      <c r="DHZ189" t="s">
        <v>655</v>
      </c>
      <c r="DIA189" t="s">
        <v>655</v>
      </c>
      <c r="DIB189" t="s">
        <v>655</v>
      </c>
      <c r="DIC189" t="s">
        <v>655</v>
      </c>
      <c r="DID189" t="s">
        <v>655</v>
      </c>
      <c r="DIE189" t="s">
        <v>655</v>
      </c>
      <c r="DIF189" t="s">
        <v>655</v>
      </c>
      <c r="DIG189" t="s">
        <v>655</v>
      </c>
      <c r="DIH189" t="s">
        <v>655</v>
      </c>
      <c r="DII189" t="s">
        <v>655</v>
      </c>
      <c r="DIJ189" t="s">
        <v>655</v>
      </c>
      <c r="DIK189" t="s">
        <v>655</v>
      </c>
      <c r="DIL189" t="s">
        <v>655</v>
      </c>
      <c r="DIM189" t="s">
        <v>655</v>
      </c>
      <c r="DIN189" t="s">
        <v>655</v>
      </c>
      <c r="DIO189" t="s">
        <v>655</v>
      </c>
      <c r="DIP189" t="s">
        <v>655</v>
      </c>
      <c r="DIQ189" t="s">
        <v>655</v>
      </c>
      <c r="DIR189" t="s">
        <v>655</v>
      </c>
      <c r="DIS189" t="s">
        <v>655</v>
      </c>
      <c r="DIT189" t="s">
        <v>655</v>
      </c>
      <c r="DIU189" t="s">
        <v>655</v>
      </c>
      <c r="DIV189" t="s">
        <v>655</v>
      </c>
      <c r="DIW189" t="s">
        <v>655</v>
      </c>
      <c r="DIX189" t="s">
        <v>655</v>
      </c>
      <c r="DIY189" t="s">
        <v>655</v>
      </c>
      <c r="DIZ189" t="s">
        <v>655</v>
      </c>
      <c r="DJA189" t="s">
        <v>655</v>
      </c>
      <c r="DJB189" t="s">
        <v>655</v>
      </c>
      <c r="DJC189" t="s">
        <v>655</v>
      </c>
      <c r="DJD189" t="s">
        <v>655</v>
      </c>
      <c r="DJE189" t="s">
        <v>655</v>
      </c>
      <c r="DJF189" t="s">
        <v>655</v>
      </c>
      <c r="DJG189" t="s">
        <v>655</v>
      </c>
      <c r="DJH189" t="s">
        <v>655</v>
      </c>
      <c r="DJI189" t="s">
        <v>655</v>
      </c>
      <c r="DJJ189" t="s">
        <v>655</v>
      </c>
      <c r="DJK189" t="s">
        <v>655</v>
      </c>
      <c r="DJL189" t="s">
        <v>655</v>
      </c>
      <c r="DJM189" t="s">
        <v>655</v>
      </c>
      <c r="DJN189" t="s">
        <v>655</v>
      </c>
      <c r="DJO189" t="s">
        <v>655</v>
      </c>
      <c r="DJP189" t="s">
        <v>655</v>
      </c>
      <c r="DJQ189" t="s">
        <v>655</v>
      </c>
      <c r="DJR189" t="s">
        <v>655</v>
      </c>
      <c r="DJS189" t="s">
        <v>655</v>
      </c>
      <c r="DJT189" t="s">
        <v>655</v>
      </c>
      <c r="DJU189" t="s">
        <v>655</v>
      </c>
      <c r="DJV189" t="s">
        <v>655</v>
      </c>
      <c r="DJW189" t="s">
        <v>655</v>
      </c>
      <c r="DJX189" t="s">
        <v>655</v>
      </c>
      <c r="DJY189" t="s">
        <v>655</v>
      </c>
      <c r="DJZ189" t="s">
        <v>655</v>
      </c>
      <c r="DKA189" t="s">
        <v>655</v>
      </c>
      <c r="DKB189" t="s">
        <v>655</v>
      </c>
      <c r="DKC189" t="s">
        <v>655</v>
      </c>
      <c r="DKD189" t="s">
        <v>655</v>
      </c>
      <c r="DKE189" t="s">
        <v>655</v>
      </c>
      <c r="DKF189" t="s">
        <v>655</v>
      </c>
      <c r="DKG189" t="s">
        <v>655</v>
      </c>
      <c r="DKH189" t="s">
        <v>655</v>
      </c>
      <c r="DKI189" t="s">
        <v>655</v>
      </c>
      <c r="DKJ189" t="s">
        <v>655</v>
      </c>
      <c r="DKK189" t="s">
        <v>655</v>
      </c>
      <c r="DKL189" t="s">
        <v>655</v>
      </c>
      <c r="DKM189" t="s">
        <v>655</v>
      </c>
      <c r="DKN189" t="s">
        <v>655</v>
      </c>
      <c r="DKO189" t="s">
        <v>655</v>
      </c>
      <c r="DKP189" t="s">
        <v>655</v>
      </c>
      <c r="DKQ189" t="s">
        <v>655</v>
      </c>
      <c r="DKR189" t="s">
        <v>655</v>
      </c>
      <c r="DKS189" t="s">
        <v>655</v>
      </c>
      <c r="DKT189" t="s">
        <v>655</v>
      </c>
      <c r="DKU189" t="s">
        <v>655</v>
      </c>
      <c r="DKV189" t="s">
        <v>655</v>
      </c>
      <c r="DKW189" t="s">
        <v>655</v>
      </c>
      <c r="DKX189" t="s">
        <v>655</v>
      </c>
      <c r="DKY189" t="s">
        <v>655</v>
      </c>
      <c r="DKZ189" t="s">
        <v>655</v>
      </c>
      <c r="DLA189" t="s">
        <v>655</v>
      </c>
      <c r="DLB189" t="s">
        <v>655</v>
      </c>
      <c r="DLC189" t="s">
        <v>655</v>
      </c>
      <c r="DLD189" t="s">
        <v>655</v>
      </c>
      <c r="DLE189" t="s">
        <v>655</v>
      </c>
      <c r="DLF189" t="s">
        <v>655</v>
      </c>
      <c r="DLG189" t="s">
        <v>655</v>
      </c>
      <c r="DLH189" t="s">
        <v>655</v>
      </c>
      <c r="DLI189" t="s">
        <v>655</v>
      </c>
      <c r="DLJ189" t="s">
        <v>655</v>
      </c>
      <c r="DLK189" t="s">
        <v>655</v>
      </c>
      <c r="DLL189" t="s">
        <v>655</v>
      </c>
      <c r="DLM189" t="s">
        <v>655</v>
      </c>
      <c r="DLN189" t="s">
        <v>655</v>
      </c>
      <c r="DLO189" t="s">
        <v>655</v>
      </c>
      <c r="DLP189" t="s">
        <v>655</v>
      </c>
      <c r="DLQ189" t="s">
        <v>655</v>
      </c>
      <c r="DLR189" t="s">
        <v>655</v>
      </c>
      <c r="DLS189" t="s">
        <v>655</v>
      </c>
      <c r="DLT189" t="s">
        <v>655</v>
      </c>
      <c r="DLU189" t="s">
        <v>655</v>
      </c>
      <c r="DLV189" t="s">
        <v>655</v>
      </c>
      <c r="DLW189" t="s">
        <v>655</v>
      </c>
      <c r="DLX189" t="s">
        <v>655</v>
      </c>
      <c r="DLY189" t="s">
        <v>655</v>
      </c>
      <c r="DLZ189" t="s">
        <v>655</v>
      </c>
      <c r="DMA189" t="s">
        <v>655</v>
      </c>
      <c r="DMB189" t="s">
        <v>655</v>
      </c>
      <c r="DMC189" t="s">
        <v>655</v>
      </c>
      <c r="DMD189" t="s">
        <v>655</v>
      </c>
      <c r="DME189" t="s">
        <v>655</v>
      </c>
      <c r="DMF189" t="s">
        <v>655</v>
      </c>
      <c r="DMG189" t="s">
        <v>655</v>
      </c>
      <c r="DMH189" t="s">
        <v>655</v>
      </c>
      <c r="DMI189" t="s">
        <v>655</v>
      </c>
      <c r="DMJ189" t="s">
        <v>655</v>
      </c>
      <c r="DMK189" t="s">
        <v>655</v>
      </c>
      <c r="DML189" t="s">
        <v>655</v>
      </c>
      <c r="DMM189" t="s">
        <v>655</v>
      </c>
      <c r="DMN189" t="s">
        <v>655</v>
      </c>
      <c r="DMO189" t="s">
        <v>655</v>
      </c>
      <c r="DMP189" t="s">
        <v>655</v>
      </c>
      <c r="DMQ189" t="s">
        <v>655</v>
      </c>
      <c r="DMR189" t="s">
        <v>655</v>
      </c>
      <c r="DMS189" t="s">
        <v>655</v>
      </c>
      <c r="DMT189" t="s">
        <v>655</v>
      </c>
      <c r="DMU189" t="s">
        <v>655</v>
      </c>
      <c r="DMV189" t="s">
        <v>655</v>
      </c>
      <c r="DMW189" t="s">
        <v>655</v>
      </c>
      <c r="DMX189" t="s">
        <v>655</v>
      </c>
      <c r="DMY189" t="s">
        <v>655</v>
      </c>
      <c r="DMZ189" t="s">
        <v>655</v>
      </c>
      <c r="DNA189" t="s">
        <v>655</v>
      </c>
      <c r="DNB189" t="s">
        <v>655</v>
      </c>
      <c r="DNC189" t="s">
        <v>655</v>
      </c>
      <c r="DND189" t="s">
        <v>655</v>
      </c>
      <c r="DNE189" t="s">
        <v>655</v>
      </c>
      <c r="DNF189" t="s">
        <v>655</v>
      </c>
      <c r="DNG189" t="s">
        <v>655</v>
      </c>
      <c r="DNH189" t="s">
        <v>655</v>
      </c>
      <c r="DNI189" t="s">
        <v>655</v>
      </c>
      <c r="DNJ189" t="s">
        <v>655</v>
      </c>
      <c r="DNK189" t="s">
        <v>655</v>
      </c>
      <c r="DNL189" t="s">
        <v>655</v>
      </c>
      <c r="DNM189" t="s">
        <v>655</v>
      </c>
      <c r="DNN189" t="s">
        <v>655</v>
      </c>
      <c r="DNO189" t="s">
        <v>655</v>
      </c>
      <c r="DNP189" t="s">
        <v>655</v>
      </c>
      <c r="DNQ189" t="s">
        <v>655</v>
      </c>
      <c r="DNR189" t="s">
        <v>655</v>
      </c>
      <c r="DNS189" t="s">
        <v>655</v>
      </c>
      <c r="DNT189" t="s">
        <v>655</v>
      </c>
      <c r="DNU189" t="s">
        <v>655</v>
      </c>
      <c r="DNV189" t="s">
        <v>655</v>
      </c>
      <c r="DNW189" t="s">
        <v>655</v>
      </c>
      <c r="DNX189" t="s">
        <v>655</v>
      </c>
      <c r="DNY189" t="s">
        <v>655</v>
      </c>
      <c r="DNZ189" t="s">
        <v>655</v>
      </c>
      <c r="DOA189" t="s">
        <v>655</v>
      </c>
      <c r="DOB189" t="s">
        <v>655</v>
      </c>
      <c r="DOC189" t="s">
        <v>655</v>
      </c>
      <c r="DOD189" t="s">
        <v>655</v>
      </c>
      <c r="DOE189" t="s">
        <v>655</v>
      </c>
      <c r="DOF189" t="s">
        <v>655</v>
      </c>
      <c r="DOG189" t="s">
        <v>655</v>
      </c>
      <c r="DOH189" t="s">
        <v>655</v>
      </c>
      <c r="DOI189" t="s">
        <v>655</v>
      </c>
      <c r="DOJ189" t="s">
        <v>655</v>
      </c>
      <c r="DOK189" t="s">
        <v>655</v>
      </c>
      <c r="DOL189" t="s">
        <v>655</v>
      </c>
      <c r="DOM189" t="s">
        <v>655</v>
      </c>
      <c r="DON189" t="s">
        <v>655</v>
      </c>
      <c r="DOO189" t="s">
        <v>655</v>
      </c>
      <c r="DOP189" t="s">
        <v>655</v>
      </c>
      <c r="DOQ189" t="s">
        <v>655</v>
      </c>
      <c r="DOR189" t="s">
        <v>655</v>
      </c>
      <c r="DOS189" t="s">
        <v>655</v>
      </c>
      <c r="DOT189" t="s">
        <v>655</v>
      </c>
      <c r="DOU189" t="s">
        <v>655</v>
      </c>
      <c r="DOV189" t="s">
        <v>655</v>
      </c>
      <c r="DOW189" t="s">
        <v>655</v>
      </c>
      <c r="DOX189" t="s">
        <v>655</v>
      </c>
      <c r="DOY189" t="s">
        <v>655</v>
      </c>
      <c r="DOZ189" t="s">
        <v>655</v>
      </c>
      <c r="DPA189" t="s">
        <v>655</v>
      </c>
      <c r="DPB189" t="s">
        <v>655</v>
      </c>
      <c r="DPC189" t="s">
        <v>655</v>
      </c>
      <c r="DPD189" t="s">
        <v>655</v>
      </c>
      <c r="DPE189" t="s">
        <v>655</v>
      </c>
      <c r="DPF189" t="s">
        <v>655</v>
      </c>
      <c r="DPG189" t="s">
        <v>655</v>
      </c>
      <c r="DPH189" t="s">
        <v>655</v>
      </c>
      <c r="DPI189" t="s">
        <v>655</v>
      </c>
      <c r="DPJ189" t="s">
        <v>655</v>
      </c>
      <c r="DPK189" t="s">
        <v>655</v>
      </c>
      <c r="DPL189" t="s">
        <v>655</v>
      </c>
      <c r="DPM189" t="s">
        <v>655</v>
      </c>
      <c r="DPN189" t="s">
        <v>655</v>
      </c>
      <c r="DPO189" t="s">
        <v>655</v>
      </c>
      <c r="DPP189" t="s">
        <v>655</v>
      </c>
      <c r="DPQ189" t="s">
        <v>655</v>
      </c>
      <c r="DPR189" t="s">
        <v>655</v>
      </c>
      <c r="DPS189" t="s">
        <v>655</v>
      </c>
      <c r="DPT189" t="s">
        <v>655</v>
      </c>
      <c r="DPU189" t="s">
        <v>655</v>
      </c>
      <c r="DPV189" t="s">
        <v>655</v>
      </c>
      <c r="DPW189" t="s">
        <v>655</v>
      </c>
      <c r="DPX189" t="s">
        <v>655</v>
      </c>
      <c r="DPY189" t="s">
        <v>655</v>
      </c>
      <c r="DPZ189" t="s">
        <v>655</v>
      </c>
      <c r="DQA189" t="s">
        <v>655</v>
      </c>
      <c r="DQB189" t="s">
        <v>655</v>
      </c>
      <c r="DQC189" t="s">
        <v>655</v>
      </c>
      <c r="DQD189" t="s">
        <v>655</v>
      </c>
      <c r="DQE189" t="s">
        <v>655</v>
      </c>
      <c r="DQF189" t="s">
        <v>655</v>
      </c>
      <c r="DQG189" t="s">
        <v>655</v>
      </c>
      <c r="DQH189" t="s">
        <v>655</v>
      </c>
      <c r="DQI189" t="s">
        <v>655</v>
      </c>
      <c r="DQJ189" t="s">
        <v>655</v>
      </c>
      <c r="DQK189" t="s">
        <v>655</v>
      </c>
      <c r="DQL189" t="s">
        <v>655</v>
      </c>
      <c r="DQM189" t="s">
        <v>655</v>
      </c>
      <c r="DQN189" t="s">
        <v>655</v>
      </c>
      <c r="DQO189" t="s">
        <v>655</v>
      </c>
      <c r="DQP189" t="s">
        <v>655</v>
      </c>
      <c r="DQQ189" t="s">
        <v>655</v>
      </c>
      <c r="DQR189" t="s">
        <v>655</v>
      </c>
      <c r="DQS189" t="s">
        <v>655</v>
      </c>
      <c r="DQT189" t="s">
        <v>655</v>
      </c>
      <c r="DQU189" t="s">
        <v>655</v>
      </c>
      <c r="DQV189" t="s">
        <v>655</v>
      </c>
      <c r="DQW189" t="s">
        <v>655</v>
      </c>
      <c r="DQX189" t="s">
        <v>655</v>
      </c>
      <c r="DQY189" t="s">
        <v>655</v>
      </c>
      <c r="DQZ189" t="s">
        <v>655</v>
      </c>
      <c r="DRA189" t="s">
        <v>655</v>
      </c>
      <c r="DRB189" t="s">
        <v>655</v>
      </c>
      <c r="DRC189" t="s">
        <v>655</v>
      </c>
      <c r="DRD189" t="s">
        <v>655</v>
      </c>
      <c r="DRE189" t="s">
        <v>655</v>
      </c>
      <c r="DRF189" t="s">
        <v>655</v>
      </c>
      <c r="DRG189" t="s">
        <v>655</v>
      </c>
      <c r="DRH189" t="s">
        <v>655</v>
      </c>
      <c r="DRI189" t="s">
        <v>655</v>
      </c>
      <c r="DRJ189" t="s">
        <v>655</v>
      </c>
      <c r="DRK189" t="s">
        <v>655</v>
      </c>
      <c r="DRL189" t="s">
        <v>655</v>
      </c>
      <c r="DRM189" t="s">
        <v>655</v>
      </c>
      <c r="DRN189" t="s">
        <v>655</v>
      </c>
      <c r="DRO189" t="s">
        <v>655</v>
      </c>
      <c r="DRP189" t="s">
        <v>655</v>
      </c>
      <c r="DRQ189" t="s">
        <v>655</v>
      </c>
      <c r="DRR189" t="s">
        <v>655</v>
      </c>
      <c r="DRS189" t="s">
        <v>655</v>
      </c>
      <c r="DRT189" t="s">
        <v>655</v>
      </c>
      <c r="DRU189" t="s">
        <v>655</v>
      </c>
      <c r="DRV189" t="s">
        <v>655</v>
      </c>
      <c r="DRW189" t="s">
        <v>655</v>
      </c>
      <c r="DRX189" t="s">
        <v>655</v>
      </c>
      <c r="DRY189" t="s">
        <v>655</v>
      </c>
      <c r="DRZ189" t="s">
        <v>655</v>
      </c>
      <c r="DSA189" t="s">
        <v>655</v>
      </c>
      <c r="DSB189" t="s">
        <v>655</v>
      </c>
      <c r="DSC189" t="s">
        <v>655</v>
      </c>
      <c r="DSD189" t="s">
        <v>655</v>
      </c>
      <c r="DSE189" t="s">
        <v>655</v>
      </c>
      <c r="DSF189" t="s">
        <v>655</v>
      </c>
      <c r="DSG189" t="s">
        <v>655</v>
      </c>
      <c r="DSH189" t="s">
        <v>655</v>
      </c>
      <c r="DSI189" t="s">
        <v>655</v>
      </c>
      <c r="DSJ189" t="s">
        <v>655</v>
      </c>
      <c r="DSK189" t="s">
        <v>655</v>
      </c>
      <c r="DSL189" t="s">
        <v>655</v>
      </c>
      <c r="DSM189" t="s">
        <v>655</v>
      </c>
      <c r="DSN189" t="s">
        <v>655</v>
      </c>
      <c r="DSO189" t="s">
        <v>655</v>
      </c>
      <c r="DSP189" t="s">
        <v>655</v>
      </c>
      <c r="DSQ189" t="s">
        <v>655</v>
      </c>
      <c r="DSR189" t="s">
        <v>655</v>
      </c>
      <c r="DSS189" t="s">
        <v>655</v>
      </c>
      <c r="DST189" t="s">
        <v>655</v>
      </c>
      <c r="DSU189" t="s">
        <v>655</v>
      </c>
      <c r="DSV189" t="s">
        <v>655</v>
      </c>
      <c r="DSW189" t="s">
        <v>655</v>
      </c>
      <c r="DSX189" t="s">
        <v>655</v>
      </c>
      <c r="DSY189" t="s">
        <v>655</v>
      </c>
      <c r="DSZ189" t="s">
        <v>655</v>
      </c>
      <c r="DTA189" t="s">
        <v>655</v>
      </c>
      <c r="DTB189" t="s">
        <v>655</v>
      </c>
      <c r="DTC189" t="s">
        <v>655</v>
      </c>
      <c r="DTD189" t="s">
        <v>655</v>
      </c>
      <c r="DTE189" t="s">
        <v>655</v>
      </c>
      <c r="DTF189" t="s">
        <v>655</v>
      </c>
      <c r="DTG189" t="s">
        <v>655</v>
      </c>
      <c r="DTH189" t="s">
        <v>655</v>
      </c>
      <c r="DTI189" t="s">
        <v>655</v>
      </c>
      <c r="DTJ189" t="s">
        <v>655</v>
      </c>
      <c r="DTK189" t="s">
        <v>655</v>
      </c>
      <c r="DTL189" t="s">
        <v>655</v>
      </c>
      <c r="DTM189" t="s">
        <v>655</v>
      </c>
      <c r="DTN189" t="s">
        <v>655</v>
      </c>
      <c r="DTO189" t="s">
        <v>655</v>
      </c>
      <c r="DTP189" t="s">
        <v>655</v>
      </c>
      <c r="DTQ189" t="s">
        <v>655</v>
      </c>
      <c r="DTR189" t="s">
        <v>655</v>
      </c>
      <c r="DTS189" t="s">
        <v>655</v>
      </c>
      <c r="DTT189" t="s">
        <v>655</v>
      </c>
      <c r="DTU189" t="s">
        <v>655</v>
      </c>
      <c r="DTV189" t="s">
        <v>655</v>
      </c>
      <c r="DTW189" t="s">
        <v>655</v>
      </c>
      <c r="DTX189" t="s">
        <v>655</v>
      </c>
      <c r="DTY189" t="s">
        <v>655</v>
      </c>
      <c r="DTZ189" t="s">
        <v>655</v>
      </c>
      <c r="DUA189" t="s">
        <v>655</v>
      </c>
      <c r="DUB189" t="s">
        <v>655</v>
      </c>
      <c r="DUC189" t="s">
        <v>655</v>
      </c>
      <c r="DUD189" t="s">
        <v>655</v>
      </c>
      <c r="DUE189" t="s">
        <v>655</v>
      </c>
      <c r="DUF189" t="s">
        <v>655</v>
      </c>
      <c r="DUG189" t="s">
        <v>655</v>
      </c>
      <c r="DUH189" t="s">
        <v>655</v>
      </c>
      <c r="DUI189" t="s">
        <v>655</v>
      </c>
      <c r="DUJ189" t="s">
        <v>655</v>
      </c>
      <c r="DUK189" t="s">
        <v>655</v>
      </c>
      <c r="DUL189" t="s">
        <v>655</v>
      </c>
      <c r="DUM189" t="s">
        <v>655</v>
      </c>
      <c r="DUN189" t="s">
        <v>655</v>
      </c>
      <c r="DUO189" t="s">
        <v>655</v>
      </c>
      <c r="DUP189" t="s">
        <v>655</v>
      </c>
      <c r="DUQ189" t="s">
        <v>655</v>
      </c>
      <c r="DUR189" t="s">
        <v>655</v>
      </c>
      <c r="DUS189" t="s">
        <v>655</v>
      </c>
      <c r="DUT189" t="s">
        <v>655</v>
      </c>
      <c r="DUU189" t="s">
        <v>655</v>
      </c>
      <c r="DUV189" t="s">
        <v>655</v>
      </c>
      <c r="DUW189" t="s">
        <v>655</v>
      </c>
      <c r="DUX189" t="s">
        <v>655</v>
      </c>
      <c r="DUY189" t="s">
        <v>655</v>
      </c>
      <c r="DUZ189" t="s">
        <v>655</v>
      </c>
      <c r="DVA189" t="s">
        <v>655</v>
      </c>
      <c r="DVB189" t="s">
        <v>655</v>
      </c>
      <c r="DVC189" t="s">
        <v>655</v>
      </c>
      <c r="DVD189" t="s">
        <v>655</v>
      </c>
      <c r="DVE189" t="s">
        <v>655</v>
      </c>
      <c r="DVF189" t="s">
        <v>655</v>
      </c>
      <c r="DVG189" t="s">
        <v>655</v>
      </c>
      <c r="DVH189" t="s">
        <v>655</v>
      </c>
      <c r="DVI189" t="s">
        <v>655</v>
      </c>
      <c r="DVJ189" t="s">
        <v>655</v>
      </c>
      <c r="DVK189" t="s">
        <v>655</v>
      </c>
      <c r="DVL189" t="s">
        <v>655</v>
      </c>
      <c r="DVM189" t="s">
        <v>655</v>
      </c>
      <c r="DVN189" t="s">
        <v>655</v>
      </c>
      <c r="DVO189" t="s">
        <v>655</v>
      </c>
      <c r="DVP189" t="s">
        <v>655</v>
      </c>
      <c r="DVQ189" t="s">
        <v>655</v>
      </c>
      <c r="DVR189" t="s">
        <v>655</v>
      </c>
      <c r="DVS189" t="s">
        <v>655</v>
      </c>
      <c r="DVT189" t="s">
        <v>655</v>
      </c>
      <c r="DVU189" t="s">
        <v>655</v>
      </c>
      <c r="DVV189" t="s">
        <v>655</v>
      </c>
      <c r="DVW189" t="s">
        <v>655</v>
      </c>
      <c r="DVX189" t="s">
        <v>655</v>
      </c>
      <c r="DVY189" t="s">
        <v>655</v>
      </c>
      <c r="DVZ189" t="s">
        <v>655</v>
      </c>
      <c r="DWA189" t="s">
        <v>655</v>
      </c>
      <c r="DWB189" t="s">
        <v>655</v>
      </c>
      <c r="DWC189" t="s">
        <v>655</v>
      </c>
      <c r="DWD189" t="s">
        <v>655</v>
      </c>
      <c r="DWE189" t="s">
        <v>655</v>
      </c>
      <c r="DWF189" t="s">
        <v>655</v>
      </c>
      <c r="DWG189" t="s">
        <v>655</v>
      </c>
      <c r="DWH189" t="s">
        <v>655</v>
      </c>
      <c r="DWI189" t="s">
        <v>655</v>
      </c>
      <c r="DWJ189" t="s">
        <v>655</v>
      </c>
      <c r="DWK189" t="s">
        <v>655</v>
      </c>
      <c r="DWL189" t="s">
        <v>655</v>
      </c>
      <c r="DWM189" t="s">
        <v>655</v>
      </c>
      <c r="DWN189" t="s">
        <v>655</v>
      </c>
      <c r="DWO189" t="s">
        <v>655</v>
      </c>
      <c r="DWP189" t="s">
        <v>655</v>
      </c>
      <c r="DWQ189" t="s">
        <v>655</v>
      </c>
      <c r="DWR189" t="s">
        <v>655</v>
      </c>
      <c r="DWS189" t="s">
        <v>655</v>
      </c>
      <c r="DWT189" t="s">
        <v>655</v>
      </c>
      <c r="DWU189" t="s">
        <v>655</v>
      </c>
      <c r="DWV189" t="s">
        <v>655</v>
      </c>
      <c r="DWW189" t="s">
        <v>655</v>
      </c>
      <c r="DWX189" t="s">
        <v>655</v>
      </c>
      <c r="DWY189" t="s">
        <v>655</v>
      </c>
      <c r="DWZ189" t="s">
        <v>655</v>
      </c>
      <c r="DXA189" t="s">
        <v>655</v>
      </c>
      <c r="DXB189" t="s">
        <v>655</v>
      </c>
      <c r="DXC189" t="s">
        <v>655</v>
      </c>
      <c r="DXD189" t="s">
        <v>655</v>
      </c>
      <c r="DXE189" t="s">
        <v>655</v>
      </c>
      <c r="DXF189" t="s">
        <v>655</v>
      </c>
      <c r="DXG189" t="s">
        <v>655</v>
      </c>
      <c r="DXH189" t="s">
        <v>655</v>
      </c>
      <c r="DXI189" t="s">
        <v>655</v>
      </c>
      <c r="DXJ189" t="s">
        <v>655</v>
      </c>
      <c r="DXK189" t="s">
        <v>655</v>
      </c>
      <c r="DXL189" t="s">
        <v>655</v>
      </c>
      <c r="DXM189" t="s">
        <v>655</v>
      </c>
      <c r="DXN189" t="s">
        <v>655</v>
      </c>
      <c r="DXO189" t="s">
        <v>655</v>
      </c>
      <c r="DXP189" t="s">
        <v>655</v>
      </c>
      <c r="DXQ189" t="s">
        <v>655</v>
      </c>
      <c r="DXR189" t="s">
        <v>655</v>
      </c>
      <c r="DXS189" t="s">
        <v>655</v>
      </c>
      <c r="DXT189" t="s">
        <v>655</v>
      </c>
      <c r="DXU189" t="s">
        <v>655</v>
      </c>
      <c r="DXV189" t="s">
        <v>655</v>
      </c>
      <c r="DXW189" t="s">
        <v>655</v>
      </c>
      <c r="DXX189" t="s">
        <v>655</v>
      </c>
      <c r="DXY189" t="s">
        <v>655</v>
      </c>
      <c r="DXZ189" t="s">
        <v>655</v>
      </c>
      <c r="DYA189" t="s">
        <v>655</v>
      </c>
      <c r="DYB189" t="s">
        <v>655</v>
      </c>
      <c r="DYC189" t="s">
        <v>655</v>
      </c>
      <c r="DYD189" t="s">
        <v>655</v>
      </c>
      <c r="DYE189" t="s">
        <v>655</v>
      </c>
      <c r="DYF189" t="s">
        <v>655</v>
      </c>
      <c r="DYG189" t="s">
        <v>655</v>
      </c>
      <c r="DYH189" t="s">
        <v>655</v>
      </c>
      <c r="DYI189" t="s">
        <v>655</v>
      </c>
      <c r="DYJ189" t="s">
        <v>655</v>
      </c>
      <c r="DYK189" t="s">
        <v>655</v>
      </c>
      <c r="DYL189" t="s">
        <v>655</v>
      </c>
      <c r="DYM189" t="s">
        <v>655</v>
      </c>
      <c r="DYN189" t="s">
        <v>655</v>
      </c>
      <c r="DYO189" t="s">
        <v>655</v>
      </c>
      <c r="DYP189" t="s">
        <v>655</v>
      </c>
      <c r="DYQ189" t="s">
        <v>655</v>
      </c>
      <c r="DYR189" t="s">
        <v>655</v>
      </c>
      <c r="DYS189" t="s">
        <v>655</v>
      </c>
      <c r="DYT189" t="s">
        <v>655</v>
      </c>
      <c r="DYU189" t="s">
        <v>655</v>
      </c>
      <c r="DYV189" t="s">
        <v>655</v>
      </c>
      <c r="DYW189" t="s">
        <v>655</v>
      </c>
      <c r="DYX189" t="s">
        <v>655</v>
      </c>
      <c r="DYY189" t="s">
        <v>655</v>
      </c>
      <c r="DYZ189" t="s">
        <v>655</v>
      </c>
      <c r="DZA189" t="s">
        <v>655</v>
      </c>
      <c r="DZB189" t="s">
        <v>655</v>
      </c>
      <c r="DZC189" t="s">
        <v>655</v>
      </c>
      <c r="DZD189" t="s">
        <v>655</v>
      </c>
      <c r="DZE189" t="s">
        <v>655</v>
      </c>
      <c r="DZF189" t="s">
        <v>655</v>
      </c>
      <c r="DZG189" t="s">
        <v>655</v>
      </c>
      <c r="DZH189" t="s">
        <v>655</v>
      </c>
      <c r="DZI189" t="s">
        <v>655</v>
      </c>
      <c r="DZJ189" t="s">
        <v>655</v>
      </c>
      <c r="DZK189" t="s">
        <v>655</v>
      </c>
      <c r="DZL189" t="s">
        <v>655</v>
      </c>
      <c r="DZM189" t="s">
        <v>655</v>
      </c>
      <c r="DZN189" t="s">
        <v>655</v>
      </c>
      <c r="DZO189" t="s">
        <v>655</v>
      </c>
      <c r="DZP189" t="s">
        <v>655</v>
      </c>
      <c r="DZQ189" t="s">
        <v>655</v>
      </c>
      <c r="DZR189" t="s">
        <v>655</v>
      </c>
      <c r="DZS189" t="s">
        <v>655</v>
      </c>
      <c r="DZT189" t="s">
        <v>655</v>
      </c>
      <c r="DZU189" t="s">
        <v>655</v>
      </c>
      <c r="DZV189" t="s">
        <v>655</v>
      </c>
      <c r="DZW189" t="s">
        <v>655</v>
      </c>
      <c r="DZX189" t="s">
        <v>655</v>
      </c>
      <c r="DZY189" t="s">
        <v>655</v>
      </c>
      <c r="DZZ189" t="s">
        <v>655</v>
      </c>
      <c r="EAA189" t="s">
        <v>655</v>
      </c>
      <c r="EAB189" t="s">
        <v>655</v>
      </c>
      <c r="EAC189" t="s">
        <v>655</v>
      </c>
      <c r="EAD189" t="s">
        <v>655</v>
      </c>
      <c r="EAE189" t="s">
        <v>655</v>
      </c>
      <c r="EAF189" t="s">
        <v>655</v>
      </c>
      <c r="EAG189" t="s">
        <v>655</v>
      </c>
      <c r="EAH189" t="s">
        <v>655</v>
      </c>
      <c r="EAI189" t="s">
        <v>655</v>
      </c>
      <c r="EAJ189" t="s">
        <v>655</v>
      </c>
      <c r="EAK189" t="s">
        <v>655</v>
      </c>
      <c r="EAL189" t="s">
        <v>655</v>
      </c>
      <c r="EAM189" t="s">
        <v>655</v>
      </c>
      <c r="EAN189" t="s">
        <v>655</v>
      </c>
      <c r="EAO189" t="s">
        <v>655</v>
      </c>
      <c r="EAP189" t="s">
        <v>655</v>
      </c>
      <c r="EAQ189" t="s">
        <v>655</v>
      </c>
      <c r="EAR189" t="s">
        <v>655</v>
      </c>
      <c r="EAS189" t="s">
        <v>655</v>
      </c>
      <c r="EAT189" t="s">
        <v>655</v>
      </c>
      <c r="EAU189" t="s">
        <v>655</v>
      </c>
      <c r="EAV189" t="s">
        <v>655</v>
      </c>
      <c r="EAW189" t="s">
        <v>655</v>
      </c>
      <c r="EAX189" t="s">
        <v>655</v>
      </c>
      <c r="EAY189" t="s">
        <v>655</v>
      </c>
      <c r="EAZ189" t="s">
        <v>655</v>
      </c>
      <c r="EBA189" t="s">
        <v>655</v>
      </c>
      <c r="EBB189" t="s">
        <v>655</v>
      </c>
      <c r="EBC189" t="s">
        <v>655</v>
      </c>
      <c r="EBD189" t="s">
        <v>655</v>
      </c>
      <c r="EBE189" t="s">
        <v>655</v>
      </c>
      <c r="EBF189" t="s">
        <v>655</v>
      </c>
      <c r="EBG189" t="s">
        <v>655</v>
      </c>
      <c r="EBH189" t="s">
        <v>655</v>
      </c>
      <c r="EBI189" t="s">
        <v>655</v>
      </c>
      <c r="EBJ189" t="s">
        <v>655</v>
      </c>
      <c r="EBK189" t="s">
        <v>655</v>
      </c>
      <c r="EBL189" t="s">
        <v>655</v>
      </c>
      <c r="EBM189" t="s">
        <v>655</v>
      </c>
      <c r="EBN189" t="s">
        <v>655</v>
      </c>
      <c r="EBO189" t="s">
        <v>655</v>
      </c>
      <c r="EBP189" t="s">
        <v>655</v>
      </c>
      <c r="EBQ189" t="s">
        <v>655</v>
      </c>
      <c r="EBR189" t="s">
        <v>655</v>
      </c>
      <c r="EBS189" t="s">
        <v>655</v>
      </c>
      <c r="EBT189" t="s">
        <v>655</v>
      </c>
      <c r="EBU189" t="s">
        <v>655</v>
      </c>
      <c r="EBV189" t="s">
        <v>655</v>
      </c>
      <c r="EBW189" t="s">
        <v>655</v>
      </c>
      <c r="EBX189" t="s">
        <v>655</v>
      </c>
      <c r="EBY189" t="s">
        <v>655</v>
      </c>
      <c r="EBZ189" t="s">
        <v>655</v>
      </c>
      <c r="ECA189" t="s">
        <v>655</v>
      </c>
      <c r="ECB189" t="s">
        <v>655</v>
      </c>
      <c r="ECC189" t="s">
        <v>655</v>
      </c>
      <c r="ECD189" t="s">
        <v>655</v>
      </c>
      <c r="ECE189" t="s">
        <v>655</v>
      </c>
      <c r="ECF189" t="s">
        <v>655</v>
      </c>
      <c r="ECG189" t="s">
        <v>655</v>
      </c>
      <c r="ECH189" t="s">
        <v>655</v>
      </c>
      <c r="ECI189" t="s">
        <v>655</v>
      </c>
      <c r="ECJ189" t="s">
        <v>655</v>
      </c>
      <c r="ECK189" t="s">
        <v>655</v>
      </c>
      <c r="ECL189" t="s">
        <v>655</v>
      </c>
      <c r="ECM189" t="s">
        <v>655</v>
      </c>
      <c r="ECN189" t="s">
        <v>655</v>
      </c>
      <c r="ECO189" t="s">
        <v>655</v>
      </c>
      <c r="ECP189" t="s">
        <v>655</v>
      </c>
      <c r="ECQ189" t="s">
        <v>655</v>
      </c>
      <c r="ECR189" t="s">
        <v>655</v>
      </c>
      <c r="ECS189" t="s">
        <v>655</v>
      </c>
      <c r="ECT189" t="s">
        <v>655</v>
      </c>
      <c r="ECU189" t="s">
        <v>655</v>
      </c>
      <c r="ECV189" t="s">
        <v>655</v>
      </c>
      <c r="ECW189" t="s">
        <v>655</v>
      </c>
      <c r="ECX189" t="s">
        <v>655</v>
      </c>
      <c r="ECY189" t="s">
        <v>655</v>
      </c>
      <c r="ECZ189" t="s">
        <v>655</v>
      </c>
      <c r="EDA189" t="s">
        <v>655</v>
      </c>
      <c r="EDB189" t="s">
        <v>655</v>
      </c>
      <c r="EDC189" t="s">
        <v>655</v>
      </c>
      <c r="EDD189" t="s">
        <v>655</v>
      </c>
      <c r="EDE189" t="s">
        <v>655</v>
      </c>
      <c r="EDF189" t="s">
        <v>655</v>
      </c>
      <c r="EDG189" t="s">
        <v>655</v>
      </c>
      <c r="EDH189" t="s">
        <v>655</v>
      </c>
      <c r="EDI189" t="s">
        <v>655</v>
      </c>
      <c r="EDJ189" t="s">
        <v>655</v>
      </c>
      <c r="EDK189" t="s">
        <v>655</v>
      </c>
      <c r="EDL189" t="s">
        <v>655</v>
      </c>
      <c r="EDM189" t="s">
        <v>655</v>
      </c>
      <c r="EDN189" t="s">
        <v>655</v>
      </c>
      <c r="EDO189" t="s">
        <v>655</v>
      </c>
      <c r="EDP189" t="s">
        <v>655</v>
      </c>
      <c r="EDQ189" t="s">
        <v>655</v>
      </c>
      <c r="EDR189" t="s">
        <v>655</v>
      </c>
      <c r="EDS189" t="s">
        <v>655</v>
      </c>
      <c r="EDT189" t="s">
        <v>655</v>
      </c>
      <c r="EDU189" t="s">
        <v>655</v>
      </c>
      <c r="EDV189" t="s">
        <v>655</v>
      </c>
      <c r="EDW189" t="s">
        <v>655</v>
      </c>
      <c r="EDX189" t="s">
        <v>655</v>
      </c>
      <c r="EDY189" t="s">
        <v>655</v>
      </c>
      <c r="EDZ189" t="s">
        <v>655</v>
      </c>
      <c r="EEA189" t="s">
        <v>655</v>
      </c>
      <c r="EEB189" t="s">
        <v>655</v>
      </c>
      <c r="EEC189" t="s">
        <v>655</v>
      </c>
      <c r="EED189" t="s">
        <v>655</v>
      </c>
      <c r="EEE189" t="s">
        <v>655</v>
      </c>
      <c r="EEF189" t="s">
        <v>655</v>
      </c>
      <c r="EEG189" t="s">
        <v>655</v>
      </c>
      <c r="EEH189" t="s">
        <v>655</v>
      </c>
      <c r="EEI189" t="s">
        <v>655</v>
      </c>
      <c r="EEJ189" t="s">
        <v>655</v>
      </c>
      <c r="EEK189" t="s">
        <v>655</v>
      </c>
      <c r="EEL189" t="s">
        <v>655</v>
      </c>
      <c r="EEM189" t="s">
        <v>655</v>
      </c>
      <c r="EEN189" t="s">
        <v>655</v>
      </c>
      <c r="EEO189" t="s">
        <v>655</v>
      </c>
      <c r="EEP189" t="s">
        <v>655</v>
      </c>
      <c r="EEQ189" t="s">
        <v>655</v>
      </c>
      <c r="EER189" t="s">
        <v>655</v>
      </c>
      <c r="EES189" t="s">
        <v>655</v>
      </c>
      <c r="EET189" t="s">
        <v>655</v>
      </c>
      <c r="EEU189" t="s">
        <v>655</v>
      </c>
      <c r="EEV189" t="s">
        <v>655</v>
      </c>
      <c r="EEW189" t="s">
        <v>655</v>
      </c>
      <c r="EEX189" t="s">
        <v>655</v>
      </c>
      <c r="EEY189" t="s">
        <v>655</v>
      </c>
      <c r="EEZ189" t="s">
        <v>655</v>
      </c>
      <c r="EFA189" t="s">
        <v>655</v>
      </c>
      <c r="EFB189" t="s">
        <v>655</v>
      </c>
      <c r="EFC189" t="s">
        <v>655</v>
      </c>
      <c r="EFD189" t="s">
        <v>655</v>
      </c>
      <c r="EFE189" t="s">
        <v>655</v>
      </c>
      <c r="EFF189" t="s">
        <v>655</v>
      </c>
      <c r="EFG189" t="s">
        <v>655</v>
      </c>
      <c r="EFH189" t="s">
        <v>655</v>
      </c>
      <c r="EFI189" t="s">
        <v>655</v>
      </c>
      <c r="EFJ189" t="s">
        <v>655</v>
      </c>
      <c r="EFK189" t="s">
        <v>655</v>
      </c>
      <c r="EFL189" t="s">
        <v>655</v>
      </c>
      <c r="EFM189" t="s">
        <v>655</v>
      </c>
      <c r="EFN189" t="s">
        <v>655</v>
      </c>
      <c r="EFO189" t="s">
        <v>655</v>
      </c>
      <c r="EFP189" t="s">
        <v>655</v>
      </c>
      <c r="EFQ189" t="s">
        <v>655</v>
      </c>
      <c r="EFR189" t="s">
        <v>655</v>
      </c>
      <c r="EFS189" t="s">
        <v>655</v>
      </c>
      <c r="EFT189" t="s">
        <v>655</v>
      </c>
      <c r="EFU189" t="s">
        <v>655</v>
      </c>
      <c r="EFV189" t="s">
        <v>655</v>
      </c>
      <c r="EFW189" t="s">
        <v>655</v>
      </c>
      <c r="EFX189" t="s">
        <v>655</v>
      </c>
      <c r="EFY189" t="s">
        <v>655</v>
      </c>
      <c r="EFZ189" t="s">
        <v>655</v>
      </c>
      <c r="EGA189" t="s">
        <v>655</v>
      </c>
      <c r="EGB189" t="s">
        <v>655</v>
      </c>
      <c r="EGC189" t="s">
        <v>655</v>
      </c>
      <c r="EGD189" t="s">
        <v>655</v>
      </c>
      <c r="EGE189" t="s">
        <v>655</v>
      </c>
      <c r="EGF189" t="s">
        <v>655</v>
      </c>
      <c r="EGG189" t="s">
        <v>655</v>
      </c>
      <c r="EGH189" t="s">
        <v>655</v>
      </c>
      <c r="EGI189" t="s">
        <v>655</v>
      </c>
      <c r="EGJ189" t="s">
        <v>655</v>
      </c>
      <c r="EGK189" t="s">
        <v>655</v>
      </c>
      <c r="EGL189" t="s">
        <v>655</v>
      </c>
      <c r="EGM189" t="s">
        <v>655</v>
      </c>
      <c r="EGN189" t="s">
        <v>655</v>
      </c>
      <c r="EGO189" t="s">
        <v>655</v>
      </c>
      <c r="EGP189" t="s">
        <v>655</v>
      </c>
      <c r="EGQ189" t="s">
        <v>655</v>
      </c>
      <c r="EGR189" t="s">
        <v>655</v>
      </c>
      <c r="EGS189" t="s">
        <v>655</v>
      </c>
      <c r="EGT189" t="s">
        <v>655</v>
      </c>
      <c r="EGU189" t="s">
        <v>655</v>
      </c>
      <c r="EGV189" t="s">
        <v>655</v>
      </c>
      <c r="EGW189" t="s">
        <v>655</v>
      </c>
      <c r="EGX189" t="s">
        <v>655</v>
      </c>
      <c r="EGY189" t="s">
        <v>655</v>
      </c>
      <c r="EGZ189" t="s">
        <v>655</v>
      </c>
      <c r="EHA189" t="s">
        <v>655</v>
      </c>
      <c r="EHB189" t="s">
        <v>655</v>
      </c>
      <c r="EHC189" t="s">
        <v>655</v>
      </c>
      <c r="EHD189" t="s">
        <v>655</v>
      </c>
      <c r="EHE189" t="s">
        <v>655</v>
      </c>
      <c r="EHF189" t="s">
        <v>655</v>
      </c>
      <c r="EHG189" t="s">
        <v>655</v>
      </c>
      <c r="EHH189" t="s">
        <v>655</v>
      </c>
      <c r="EHI189" t="s">
        <v>655</v>
      </c>
      <c r="EHJ189" t="s">
        <v>655</v>
      </c>
      <c r="EHK189" t="s">
        <v>655</v>
      </c>
      <c r="EHL189" t="s">
        <v>655</v>
      </c>
      <c r="EHM189" t="s">
        <v>655</v>
      </c>
      <c r="EHN189" t="s">
        <v>655</v>
      </c>
      <c r="EHO189" t="s">
        <v>655</v>
      </c>
      <c r="EHP189" t="s">
        <v>655</v>
      </c>
      <c r="EHQ189" t="s">
        <v>655</v>
      </c>
      <c r="EHR189" t="s">
        <v>655</v>
      </c>
      <c r="EHS189" t="s">
        <v>655</v>
      </c>
      <c r="EHT189" t="s">
        <v>655</v>
      </c>
      <c r="EHU189" t="s">
        <v>655</v>
      </c>
      <c r="EHV189" t="s">
        <v>655</v>
      </c>
      <c r="EHW189" t="s">
        <v>655</v>
      </c>
      <c r="EHX189" t="s">
        <v>655</v>
      </c>
      <c r="EHY189" t="s">
        <v>655</v>
      </c>
      <c r="EHZ189" t="s">
        <v>655</v>
      </c>
      <c r="EIA189" t="s">
        <v>655</v>
      </c>
      <c r="EIB189" t="s">
        <v>655</v>
      </c>
      <c r="EIC189" t="s">
        <v>655</v>
      </c>
      <c r="EID189" t="s">
        <v>655</v>
      </c>
      <c r="EIE189" t="s">
        <v>655</v>
      </c>
      <c r="EIF189" t="s">
        <v>655</v>
      </c>
      <c r="EIG189" t="s">
        <v>655</v>
      </c>
      <c r="EIH189" t="s">
        <v>655</v>
      </c>
      <c r="EII189" t="s">
        <v>655</v>
      </c>
      <c r="EIJ189" t="s">
        <v>655</v>
      </c>
      <c r="EIK189" t="s">
        <v>655</v>
      </c>
      <c r="EIL189" t="s">
        <v>655</v>
      </c>
      <c r="EIM189" t="s">
        <v>655</v>
      </c>
      <c r="EIN189" t="s">
        <v>655</v>
      </c>
      <c r="EIO189" t="s">
        <v>655</v>
      </c>
      <c r="EIP189" t="s">
        <v>655</v>
      </c>
      <c r="EIQ189" t="s">
        <v>655</v>
      </c>
      <c r="EIR189" t="s">
        <v>655</v>
      </c>
      <c r="EIS189" t="s">
        <v>655</v>
      </c>
      <c r="EIT189" t="s">
        <v>655</v>
      </c>
      <c r="EIU189" t="s">
        <v>655</v>
      </c>
      <c r="EIV189" t="s">
        <v>655</v>
      </c>
      <c r="EIW189" t="s">
        <v>655</v>
      </c>
      <c r="EIX189" t="s">
        <v>655</v>
      </c>
      <c r="EIY189" t="s">
        <v>655</v>
      </c>
      <c r="EIZ189" t="s">
        <v>655</v>
      </c>
      <c r="EJA189" t="s">
        <v>655</v>
      </c>
      <c r="EJB189" t="s">
        <v>655</v>
      </c>
      <c r="EJC189" t="s">
        <v>655</v>
      </c>
      <c r="EJD189" t="s">
        <v>655</v>
      </c>
      <c r="EJE189" t="s">
        <v>655</v>
      </c>
      <c r="EJF189" t="s">
        <v>655</v>
      </c>
      <c r="EJG189" t="s">
        <v>655</v>
      </c>
      <c r="EJH189" t="s">
        <v>655</v>
      </c>
      <c r="EJI189" t="s">
        <v>655</v>
      </c>
      <c r="EJJ189" t="s">
        <v>655</v>
      </c>
      <c r="EJK189" t="s">
        <v>655</v>
      </c>
      <c r="EJL189" t="s">
        <v>655</v>
      </c>
      <c r="EJM189" t="s">
        <v>655</v>
      </c>
      <c r="EJN189" t="s">
        <v>655</v>
      </c>
      <c r="EJO189" t="s">
        <v>655</v>
      </c>
      <c r="EJP189" t="s">
        <v>655</v>
      </c>
      <c r="EJQ189" t="s">
        <v>655</v>
      </c>
      <c r="EJR189" t="s">
        <v>655</v>
      </c>
      <c r="EJS189" t="s">
        <v>655</v>
      </c>
      <c r="EJT189" t="s">
        <v>655</v>
      </c>
      <c r="EJU189" t="s">
        <v>655</v>
      </c>
      <c r="EJV189" t="s">
        <v>655</v>
      </c>
      <c r="EJW189" t="s">
        <v>655</v>
      </c>
      <c r="EJX189" t="s">
        <v>655</v>
      </c>
      <c r="EJY189" t="s">
        <v>655</v>
      </c>
      <c r="EJZ189" t="s">
        <v>655</v>
      </c>
      <c r="EKA189" t="s">
        <v>655</v>
      </c>
      <c r="EKB189" t="s">
        <v>655</v>
      </c>
      <c r="EKC189" t="s">
        <v>655</v>
      </c>
      <c r="EKD189" t="s">
        <v>655</v>
      </c>
      <c r="EKE189" t="s">
        <v>655</v>
      </c>
      <c r="EKF189" t="s">
        <v>655</v>
      </c>
      <c r="EKG189" t="s">
        <v>655</v>
      </c>
      <c r="EKH189" t="s">
        <v>655</v>
      </c>
      <c r="EKI189" t="s">
        <v>655</v>
      </c>
      <c r="EKJ189" t="s">
        <v>655</v>
      </c>
      <c r="EKK189" t="s">
        <v>655</v>
      </c>
      <c r="EKL189" t="s">
        <v>655</v>
      </c>
      <c r="EKM189" t="s">
        <v>655</v>
      </c>
      <c r="EKN189" t="s">
        <v>655</v>
      </c>
      <c r="EKO189" t="s">
        <v>655</v>
      </c>
      <c r="EKP189" t="s">
        <v>655</v>
      </c>
      <c r="EKQ189" t="s">
        <v>655</v>
      </c>
      <c r="EKR189" t="s">
        <v>655</v>
      </c>
      <c r="EKS189" t="s">
        <v>655</v>
      </c>
      <c r="EKT189" t="s">
        <v>655</v>
      </c>
      <c r="EKU189" t="s">
        <v>655</v>
      </c>
      <c r="EKV189" t="s">
        <v>655</v>
      </c>
      <c r="EKW189" t="s">
        <v>655</v>
      </c>
      <c r="EKX189" t="s">
        <v>655</v>
      </c>
      <c r="EKY189" t="s">
        <v>655</v>
      </c>
      <c r="EKZ189" t="s">
        <v>655</v>
      </c>
      <c r="ELA189" t="s">
        <v>655</v>
      </c>
      <c r="ELB189" t="s">
        <v>655</v>
      </c>
      <c r="ELC189" t="s">
        <v>655</v>
      </c>
      <c r="ELD189" t="s">
        <v>655</v>
      </c>
      <c r="ELE189" t="s">
        <v>655</v>
      </c>
      <c r="ELF189" t="s">
        <v>655</v>
      </c>
      <c r="ELG189" t="s">
        <v>655</v>
      </c>
      <c r="ELH189" t="s">
        <v>655</v>
      </c>
      <c r="ELI189" t="s">
        <v>655</v>
      </c>
      <c r="ELJ189" t="s">
        <v>655</v>
      </c>
      <c r="ELK189" t="s">
        <v>655</v>
      </c>
      <c r="ELL189" t="s">
        <v>655</v>
      </c>
      <c r="ELM189" t="s">
        <v>655</v>
      </c>
      <c r="ELN189" t="s">
        <v>655</v>
      </c>
      <c r="ELO189" t="s">
        <v>655</v>
      </c>
      <c r="ELP189" t="s">
        <v>655</v>
      </c>
      <c r="ELQ189" t="s">
        <v>655</v>
      </c>
      <c r="ELR189" t="s">
        <v>655</v>
      </c>
      <c r="ELS189" t="s">
        <v>655</v>
      </c>
      <c r="ELT189" t="s">
        <v>655</v>
      </c>
      <c r="ELU189" t="s">
        <v>655</v>
      </c>
      <c r="ELV189" t="s">
        <v>655</v>
      </c>
      <c r="ELW189" t="s">
        <v>655</v>
      </c>
      <c r="ELX189" t="s">
        <v>655</v>
      </c>
      <c r="ELY189" t="s">
        <v>655</v>
      </c>
      <c r="ELZ189" t="s">
        <v>655</v>
      </c>
      <c r="EMA189" t="s">
        <v>655</v>
      </c>
      <c r="EMB189" t="s">
        <v>655</v>
      </c>
      <c r="EMC189" t="s">
        <v>655</v>
      </c>
      <c r="EMD189" t="s">
        <v>655</v>
      </c>
      <c r="EME189" t="s">
        <v>655</v>
      </c>
      <c r="EMF189" t="s">
        <v>655</v>
      </c>
      <c r="EMG189" t="s">
        <v>655</v>
      </c>
      <c r="EMH189" t="s">
        <v>655</v>
      </c>
      <c r="EMI189" t="s">
        <v>655</v>
      </c>
      <c r="EMJ189" t="s">
        <v>655</v>
      </c>
      <c r="EMK189" t="s">
        <v>655</v>
      </c>
      <c r="EML189" t="s">
        <v>655</v>
      </c>
      <c r="EMM189" t="s">
        <v>655</v>
      </c>
      <c r="EMN189" t="s">
        <v>655</v>
      </c>
      <c r="EMO189" t="s">
        <v>655</v>
      </c>
      <c r="EMP189" t="s">
        <v>655</v>
      </c>
      <c r="EMQ189" t="s">
        <v>655</v>
      </c>
      <c r="EMR189" t="s">
        <v>655</v>
      </c>
      <c r="EMS189" t="s">
        <v>655</v>
      </c>
      <c r="EMT189" t="s">
        <v>655</v>
      </c>
      <c r="EMU189" t="s">
        <v>655</v>
      </c>
      <c r="EMV189" t="s">
        <v>655</v>
      </c>
      <c r="EMW189" t="s">
        <v>655</v>
      </c>
      <c r="EMX189" t="s">
        <v>655</v>
      </c>
      <c r="EMY189" t="s">
        <v>655</v>
      </c>
      <c r="EMZ189" t="s">
        <v>655</v>
      </c>
      <c r="ENA189" t="s">
        <v>655</v>
      </c>
      <c r="ENB189" t="s">
        <v>655</v>
      </c>
      <c r="ENC189" t="s">
        <v>655</v>
      </c>
      <c r="END189" t="s">
        <v>655</v>
      </c>
      <c r="ENE189" t="s">
        <v>655</v>
      </c>
      <c r="ENF189" t="s">
        <v>655</v>
      </c>
      <c r="ENG189" t="s">
        <v>655</v>
      </c>
      <c r="ENH189" t="s">
        <v>655</v>
      </c>
      <c r="ENI189" t="s">
        <v>655</v>
      </c>
      <c r="ENJ189" t="s">
        <v>655</v>
      </c>
      <c r="ENK189" t="s">
        <v>655</v>
      </c>
      <c r="ENL189" t="s">
        <v>655</v>
      </c>
      <c r="ENM189" t="s">
        <v>655</v>
      </c>
      <c r="ENN189" t="s">
        <v>655</v>
      </c>
      <c r="ENO189" t="s">
        <v>655</v>
      </c>
      <c r="ENP189" t="s">
        <v>655</v>
      </c>
      <c r="ENQ189" t="s">
        <v>655</v>
      </c>
      <c r="ENR189" t="s">
        <v>655</v>
      </c>
      <c r="ENS189" t="s">
        <v>655</v>
      </c>
      <c r="ENT189" t="s">
        <v>655</v>
      </c>
      <c r="ENU189" t="s">
        <v>655</v>
      </c>
      <c r="ENV189" t="s">
        <v>655</v>
      </c>
      <c r="ENW189" t="s">
        <v>655</v>
      </c>
      <c r="ENX189" t="s">
        <v>655</v>
      </c>
      <c r="ENY189" t="s">
        <v>655</v>
      </c>
      <c r="ENZ189" t="s">
        <v>655</v>
      </c>
      <c r="EOA189" t="s">
        <v>655</v>
      </c>
      <c r="EOB189" t="s">
        <v>655</v>
      </c>
      <c r="EOC189" t="s">
        <v>655</v>
      </c>
      <c r="EOD189" t="s">
        <v>655</v>
      </c>
      <c r="EOE189" t="s">
        <v>655</v>
      </c>
      <c r="EOF189" t="s">
        <v>655</v>
      </c>
      <c r="EOG189" t="s">
        <v>655</v>
      </c>
      <c r="EOH189" t="s">
        <v>655</v>
      </c>
      <c r="EOI189" t="s">
        <v>655</v>
      </c>
      <c r="EOJ189" t="s">
        <v>655</v>
      </c>
      <c r="EOK189" t="s">
        <v>655</v>
      </c>
      <c r="EOL189" t="s">
        <v>655</v>
      </c>
      <c r="EOM189" t="s">
        <v>655</v>
      </c>
      <c r="EON189" t="s">
        <v>655</v>
      </c>
      <c r="EOO189" t="s">
        <v>655</v>
      </c>
      <c r="EOP189" t="s">
        <v>655</v>
      </c>
      <c r="EOQ189" t="s">
        <v>655</v>
      </c>
      <c r="EOR189" t="s">
        <v>655</v>
      </c>
      <c r="EOS189" t="s">
        <v>655</v>
      </c>
      <c r="EOT189" t="s">
        <v>655</v>
      </c>
      <c r="EOU189" t="s">
        <v>655</v>
      </c>
      <c r="EOV189" t="s">
        <v>655</v>
      </c>
      <c r="EOW189" t="s">
        <v>655</v>
      </c>
      <c r="EOX189" t="s">
        <v>655</v>
      </c>
      <c r="EOY189" t="s">
        <v>655</v>
      </c>
      <c r="EOZ189" t="s">
        <v>655</v>
      </c>
      <c r="EPA189" t="s">
        <v>655</v>
      </c>
      <c r="EPB189" t="s">
        <v>655</v>
      </c>
      <c r="EPC189" t="s">
        <v>655</v>
      </c>
      <c r="EPD189" t="s">
        <v>655</v>
      </c>
      <c r="EPE189" t="s">
        <v>655</v>
      </c>
      <c r="EPF189" t="s">
        <v>655</v>
      </c>
      <c r="EPG189" t="s">
        <v>655</v>
      </c>
      <c r="EPH189" t="s">
        <v>655</v>
      </c>
      <c r="EPI189" t="s">
        <v>655</v>
      </c>
      <c r="EPJ189" t="s">
        <v>655</v>
      </c>
      <c r="EPK189" t="s">
        <v>655</v>
      </c>
      <c r="EPL189" t="s">
        <v>655</v>
      </c>
      <c r="EPM189" t="s">
        <v>655</v>
      </c>
      <c r="EPN189" t="s">
        <v>655</v>
      </c>
      <c r="EPO189" t="s">
        <v>655</v>
      </c>
      <c r="EPP189" t="s">
        <v>655</v>
      </c>
      <c r="EPQ189" t="s">
        <v>655</v>
      </c>
      <c r="EPR189" t="s">
        <v>655</v>
      </c>
      <c r="EPS189" t="s">
        <v>655</v>
      </c>
      <c r="EPT189" t="s">
        <v>655</v>
      </c>
      <c r="EPU189" t="s">
        <v>655</v>
      </c>
      <c r="EPV189" t="s">
        <v>655</v>
      </c>
      <c r="EPW189" t="s">
        <v>655</v>
      </c>
      <c r="EPX189" t="s">
        <v>655</v>
      </c>
      <c r="EPY189" t="s">
        <v>655</v>
      </c>
      <c r="EPZ189" t="s">
        <v>655</v>
      </c>
      <c r="EQA189" t="s">
        <v>655</v>
      </c>
      <c r="EQB189" t="s">
        <v>655</v>
      </c>
      <c r="EQC189" t="s">
        <v>655</v>
      </c>
      <c r="EQD189" t="s">
        <v>655</v>
      </c>
      <c r="EQE189" t="s">
        <v>655</v>
      </c>
      <c r="EQF189" t="s">
        <v>655</v>
      </c>
      <c r="EQG189" t="s">
        <v>655</v>
      </c>
      <c r="EQH189" t="s">
        <v>655</v>
      </c>
      <c r="EQI189" t="s">
        <v>655</v>
      </c>
      <c r="EQJ189" t="s">
        <v>655</v>
      </c>
      <c r="EQK189" t="s">
        <v>655</v>
      </c>
      <c r="EQL189" t="s">
        <v>655</v>
      </c>
      <c r="EQM189" t="s">
        <v>655</v>
      </c>
      <c r="EQN189" t="s">
        <v>655</v>
      </c>
      <c r="EQO189" t="s">
        <v>655</v>
      </c>
      <c r="EQP189" t="s">
        <v>655</v>
      </c>
      <c r="EQQ189" t="s">
        <v>655</v>
      </c>
      <c r="EQR189" t="s">
        <v>655</v>
      </c>
      <c r="EQS189" t="s">
        <v>655</v>
      </c>
      <c r="EQT189" t="s">
        <v>655</v>
      </c>
      <c r="EQU189" t="s">
        <v>655</v>
      </c>
      <c r="EQV189" t="s">
        <v>655</v>
      </c>
      <c r="EQW189" t="s">
        <v>655</v>
      </c>
      <c r="EQX189" t="s">
        <v>655</v>
      </c>
      <c r="EQY189" t="s">
        <v>655</v>
      </c>
      <c r="EQZ189" t="s">
        <v>655</v>
      </c>
      <c r="ERA189" t="s">
        <v>655</v>
      </c>
      <c r="ERB189" t="s">
        <v>655</v>
      </c>
      <c r="ERC189" t="s">
        <v>655</v>
      </c>
      <c r="ERD189" t="s">
        <v>655</v>
      </c>
      <c r="ERE189" t="s">
        <v>655</v>
      </c>
      <c r="ERF189" t="s">
        <v>655</v>
      </c>
      <c r="ERG189" t="s">
        <v>655</v>
      </c>
      <c r="ERH189" t="s">
        <v>655</v>
      </c>
      <c r="ERI189" t="s">
        <v>655</v>
      </c>
      <c r="ERJ189" t="s">
        <v>655</v>
      </c>
      <c r="ERK189" t="s">
        <v>655</v>
      </c>
      <c r="ERL189" t="s">
        <v>655</v>
      </c>
      <c r="ERM189" t="s">
        <v>655</v>
      </c>
      <c r="ERN189" t="s">
        <v>655</v>
      </c>
      <c r="ERO189" t="s">
        <v>655</v>
      </c>
      <c r="ERP189" t="s">
        <v>655</v>
      </c>
      <c r="ERQ189" t="s">
        <v>655</v>
      </c>
      <c r="ERR189" t="s">
        <v>655</v>
      </c>
      <c r="ERS189" t="s">
        <v>655</v>
      </c>
      <c r="ERT189" t="s">
        <v>655</v>
      </c>
      <c r="ERU189" t="s">
        <v>655</v>
      </c>
      <c r="ERV189" t="s">
        <v>655</v>
      </c>
      <c r="ERW189" t="s">
        <v>655</v>
      </c>
      <c r="ERX189" t="s">
        <v>655</v>
      </c>
      <c r="ERY189" t="s">
        <v>655</v>
      </c>
      <c r="ERZ189" t="s">
        <v>655</v>
      </c>
      <c r="ESA189" t="s">
        <v>655</v>
      </c>
      <c r="ESB189" t="s">
        <v>655</v>
      </c>
      <c r="ESC189" t="s">
        <v>655</v>
      </c>
      <c r="ESD189" t="s">
        <v>655</v>
      </c>
      <c r="ESE189" t="s">
        <v>655</v>
      </c>
      <c r="ESF189" t="s">
        <v>655</v>
      </c>
      <c r="ESG189" t="s">
        <v>655</v>
      </c>
      <c r="ESH189" t="s">
        <v>655</v>
      </c>
      <c r="ESI189" t="s">
        <v>655</v>
      </c>
      <c r="ESJ189" t="s">
        <v>655</v>
      </c>
      <c r="ESK189" t="s">
        <v>655</v>
      </c>
      <c r="ESL189" t="s">
        <v>655</v>
      </c>
      <c r="ESM189" t="s">
        <v>655</v>
      </c>
      <c r="ESN189" t="s">
        <v>655</v>
      </c>
      <c r="ESO189" t="s">
        <v>655</v>
      </c>
      <c r="ESP189" t="s">
        <v>655</v>
      </c>
      <c r="ESQ189" t="s">
        <v>655</v>
      </c>
      <c r="ESR189" t="s">
        <v>655</v>
      </c>
      <c r="ESS189" t="s">
        <v>655</v>
      </c>
      <c r="EST189" t="s">
        <v>655</v>
      </c>
      <c r="ESU189" t="s">
        <v>655</v>
      </c>
      <c r="ESV189" t="s">
        <v>655</v>
      </c>
      <c r="ESW189" t="s">
        <v>655</v>
      </c>
      <c r="ESX189" t="s">
        <v>655</v>
      </c>
      <c r="ESY189" t="s">
        <v>655</v>
      </c>
      <c r="ESZ189" t="s">
        <v>655</v>
      </c>
      <c r="ETA189" t="s">
        <v>655</v>
      </c>
      <c r="ETB189" t="s">
        <v>655</v>
      </c>
      <c r="ETC189" t="s">
        <v>655</v>
      </c>
      <c r="ETD189" t="s">
        <v>655</v>
      </c>
      <c r="ETE189" t="s">
        <v>655</v>
      </c>
      <c r="ETF189" t="s">
        <v>655</v>
      </c>
      <c r="ETG189" t="s">
        <v>655</v>
      </c>
      <c r="ETH189" t="s">
        <v>655</v>
      </c>
      <c r="ETI189" t="s">
        <v>655</v>
      </c>
      <c r="ETJ189" t="s">
        <v>655</v>
      </c>
      <c r="ETK189" t="s">
        <v>655</v>
      </c>
      <c r="ETL189" t="s">
        <v>655</v>
      </c>
      <c r="ETM189" t="s">
        <v>655</v>
      </c>
      <c r="ETN189" t="s">
        <v>655</v>
      </c>
      <c r="ETO189" t="s">
        <v>655</v>
      </c>
      <c r="ETP189" t="s">
        <v>655</v>
      </c>
      <c r="ETQ189" t="s">
        <v>655</v>
      </c>
      <c r="ETR189" t="s">
        <v>655</v>
      </c>
      <c r="ETS189" t="s">
        <v>655</v>
      </c>
      <c r="ETT189" t="s">
        <v>655</v>
      </c>
      <c r="ETU189" t="s">
        <v>655</v>
      </c>
      <c r="ETV189" t="s">
        <v>655</v>
      </c>
      <c r="ETW189" t="s">
        <v>655</v>
      </c>
      <c r="ETX189" t="s">
        <v>655</v>
      </c>
      <c r="ETY189" t="s">
        <v>655</v>
      </c>
      <c r="ETZ189" t="s">
        <v>655</v>
      </c>
      <c r="EUA189" t="s">
        <v>655</v>
      </c>
      <c r="EUB189" t="s">
        <v>655</v>
      </c>
      <c r="EUC189" t="s">
        <v>655</v>
      </c>
      <c r="EUD189" t="s">
        <v>655</v>
      </c>
      <c r="EUE189" t="s">
        <v>655</v>
      </c>
      <c r="EUF189" t="s">
        <v>655</v>
      </c>
      <c r="EUG189" t="s">
        <v>655</v>
      </c>
      <c r="EUH189" t="s">
        <v>655</v>
      </c>
      <c r="EUI189" t="s">
        <v>655</v>
      </c>
      <c r="EUJ189" t="s">
        <v>655</v>
      </c>
      <c r="EUK189" t="s">
        <v>655</v>
      </c>
      <c r="EUL189" t="s">
        <v>655</v>
      </c>
      <c r="EUM189" t="s">
        <v>655</v>
      </c>
      <c r="EUN189" t="s">
        <v>655</v>
      </c>
      <c r="EUO189" t="s">
        <v>655</v>
      </c>
      <c r="EUP189" t="s">
        <v>655</v>
      </c>
      <c r="EUQ189" t="s">
        <v>655</v>
      </c>
      <c r="EUR189" t="s">
        <v>655</v>
      </c>
      <c r="EUS189" t="s">
        <v>655</v>
      </c>
      <c r="EUT189" t="s">
        <v>655</v>
      </c>
      <c r="EUU189" t="s">
        <v>655</v>
      </c>
      <c r="EUV189" t="s">
        <v>655</v>
      </c>
      <c r="EUW189" t="s">
        <v>655</v>
      </c>
      <c r="EUX189" t="s">
        <v>655</v>
      </c>
      <c r="EUY189" t="s">
        <v>655</v>
      </c>
      <c r="EUZ189" t="s">
        <v>655</v>
      </c>
      <c r="EVA189" t="s">
        <v>655</v>
      </c>
      <c r="EVB189" t="s">
        <v>655</v>
      </c>
      <c r="EVC189" t="s">
        <v>655</v>
      </c>
      <c r="EVD189" t="s">
        <v>655</v>
      </c>
      <c r="EVE189" t="s">
        <v>655</v>
      </c>
      <c r="EVF189" t="s">
        <v>655</v>
      </c>
      <c r="EVG189" t="s">
        <v>655</v>
      </c>
      <c r="EVH189" t="s">
        <v>655</v>
      </c>
      <c r="EVI189" t="s">
        <v>655</v>
      </c>
      <c r="EVJ189" t="s">
        <v>655</v>
      </c>
      <c r="EVK189" t="s">
        <v>655</v>
      </c>
      <c r="EVL189" t="s">
        <v>655</v>
      </c>
      <c r="EVM189" t="s">
        <v>655</v>
      </c>
      <c r="EVN189" t="s">
        <v>655</v>
      </c>
      <c r="EVO189" t="s">
        <v>655</v>
      </c>
      <c r="EVP189" t="s">
        <v>655</v>
      </c>
      <c r="EVQ189" t="s">
        <v>655</v>
      </c>
      <c r="EVR189" t="s">
        <v>655</v>
      </c>
      <c r="EVS189" t="s">
        <v>655</v>
      </c>
      <c r="EVT189" t="s">
        <v>655</v>
      </c>
      <c r="EVU189" t="s">
        <v>655</v>
      </c>
      <c r="EVV189" t="s">
        <v>655</v>
      </c>
      <c r="EVW189" t="s">
        <v>655</v>
      </c>
      <c r="EVX189" t="s">
        <v>655</v>
      </c>
      <c r="EVY189" t="s">
        <v>655</v>
      </c>
      <c r="EVZ189" t="s">
        <v>655</v>
      </c>
      <c r="EWA189" t="s">
        <v>655</v>
      </c>
      <c r="EWB189" t="s">
        <v>655</v>
      </c>
      <c r="EWC189" t="s">
        <v>655</v>
      </c>
      <c r="EWD189" t="s">
        <v>655</v>
      </c>
      <c r="EWE189" t="s">
        <v>655</v>
      </c>
      <c r="EWF189" t="s">
        <v>655</v>
      </c>
      <c r="EWG189" t="s">
        <v>655</v>
      </c>
      <c r="EWH189" t="s">
        <v>655</v>
      </c>
      <c r="EWI189" t="s">
        <v>655</v>
      </c>
      <c r="EWJ189" t="s">
        <v>655</v>
      </c>
      <c r="EWK189" t="s">
        <v>655</v>
      </c>
      <c r="EWL189" t="s">
        <v>655</v>
      </c>
      <c r="EWM189" t="s">
        <v>655</v>
      </c>
      <c r="EWN189" t="s">
        <v>655</v>
      </c>
      <c r="EWO189" t="s">
        <v>655</v>
      </c>
      <c r="EWP189" t="s">
        <v>655</v>
      </c>
      <c r="EWQ189" t="s">
        <v>655</v>
      </c>
      <c r="EWR189" t="s">
        <v>655</v>
      </c>
      <c r="EWS189" t="s">
        <v>655</v>
      </c>
      <c r="EWT189" t="s">
        <v>655</v>
      </c>
      <c r="EWU189" t="s">
        <v>655</v>
      </c>
      <c r="EWV189" t="s">
        <v>655</v>
      </c>
      <c r="EWW189" t="s">
        <v>655</v>
      </c>
      <c r="EWX189" t="s">
        <v>655</v>
      </c>
      <c r="EWY189" t="s">
        <v>655</v>
      </c>
      <c r="EWZ189" t="s">
        <v>655</v>
      </c>
      <c r="EXA189" t="s">
        <v>655</v>
      </c>
      <c r="EXB189" t="s">
        <v>655</v>
      </c>
      <c r="EXC189" t="s">
        <v>655</v>
      </c>
      <c r="EXD189" t="s">
        <v>655</v>
      </c>
      <c r="EXE189" t="s">
        <v>655</v>
      </c>
      <c r="EXF189" t="s">
        <v>655</v>
      </c>
      <c r="EXG189" t="s">
        <v>655</v>
      </c>
      <c r="EXH189" t="s">
        <v>655</v>
      </c>
      <c r="EXI189" t="s">
        <v>655</v>
      </c>
      <c r="EXJ189" t="s">
        <v>655</v>
      </c>
      <c r="EXK189" t="s">
        <v>655</v>
      </c>
      <c r="EXL189" t="s">
        <v>655</v>
      </c>
      <c r="EXM189" t="s">
        <v>655</v>
      </c>
      <c r="EXN189" t="s">
        <v>655</v>
      </c>
      <c r="EXO189" t="s">
        <v>655</v>
      </c>
      <c r="EXP189" t="s">
        <v>655</v>
      </c>
      <c r="EXQ189" t="s">
        <v>655</v>
      </c>
      <c r="EXR189" t="s">
        <v>655</v>
      </c>
      <c r="EXS189" t="s">
        <v>655</v>
      </c>
      <c r="EXT189" t="s">
        <v>655</v>
      </c>
      <c r="EXU189" t="s">
        <v>655</v>
      </c>
      <c r="EXV189" t="s">
        <v>655</v>
      </c>
      <c r="EXW189" t="s">
        <v>655</v>
      </c>
      <c r="EXX189" t="s">
        <v>655</v>
      </c>
      <c r="EXY189" t="s">
        <v>655</v>
      </c>
      <c r="EXZ189" t="s">
        <v>655</v>
      </c>
      <c r="EYA189" t="s">
        <v>655</v>
      </c>
      <c r="EYB189" t="s">
        <v>655</v>
      </c>
      <c r="EYC189" t="s">
        <v>655</v>
      </c>
      <c r="EYD189" t="s">
        <v>655</v>
      </c>
      <c r="EYE189" t="s">
        <v>655</v>
      </c>
      <c r="EYF189" t="s">
        <v>655</v>
      </c>
      <c r="EYG189" t="s">
        <v>655</v>
      </c>
      <c r="EYH189" t="s">
        <v>655</v>
      </c>
      <c r="EYI189" t="s">
        <v>655</v>
      </c>
      <c r="EYJ189" t="s">
        <v>655</v>
      </c>
      <c r="EYK189" t="s">
        <v>655</v>
      </c>
      <c r="EYL189" t="s">
        <v>655</v>
      </c>
      <c r="EYM189" t="s">
        <v>655</v>
      </c>
      <c r="EYN189" t="s">
        <v>655</v>
      </c>
      <c r="EYO189" t="s">
        <v>655</v>
      </c>
      <c r="EYP189" t="s">
        <v>655</v>
      </c>
      <c r="EYQ189" t="s">
        <v>655</v>
      </c>
      <c r="EYR189" t="s">
        <v>655</v>
      </c>
      <c r="EYS189" t="s">
        <v>655</v>
      </c>
      <c r="EYT189" t="s">
        <v>655</v>
      </c>
      <c r="EYU189" t="s">
        <v>655</v>
      </c>
      <c r="EYV189" t="s">
        <v>655</v>
      </c>
      <c r="EYW189" t="s">
        <v>655</v>
      </c>
      <c r="EYX189" t="s">
        <v>655</v>
      </c>
      <c r="EYY189" t="s">
        <v>655</v>
      </c>
      <c r="EYZ189" t="s">
        <v>655</v>
      </c>
      <c r="EZA189" t="s">
        <v>655</v>
      </c>
      <c r="EZB189" t="s">
        <v>655</v>
      </c>
      <c r="EZC189" t="s">
        <v>655</v>
      </c>
      <c r="EZD189" t="s">
        <v>655</v>
      </c>
      <c r="EZE189" t="s">
        <v>655</v>
      </c>
      <c r="EZF189" t="s">
        <v>655</v>
      </c>
      <c r="EZG189" t="s">
        <v>655</v>
      </c>
      <c r="EZH189" t="s">
        <v>655</v>
      </c>
      <c r="EZI189" t="s">
        <v>655</v>
      </c>
      <c r="EZJ189" t="s">
        <v>655</v>
      </c>
      <c r="EZK189" t="s">
        <v>655</v>
      </c>
      <c r="EZL189" t="s">
        <v>655</v>
      </c>
      <c r="EZM189" t="s">
        <v>655</v>
      </c>
      <c r="EZN189" t="s">
        <v>655</v>
      </c>
      <c r="EZO189" t="s">
        <v>655</v>
      </c>
      <c r="EZP189" t="s">
        <v>655</v>
      </c>
      <c r="EZQ189" t="s">
        <v>655</v>
      </c>
      <c r="EZR189" t="s">
        <v>655</v>
      </c>
      <c r="EZS189" t="s">
        <v>655</v>
      </c>
      <c r="EZT189" t="s">
        <v>655</v>
      </c>
      <c r="EZU189" t="s">
        <v>655</v>
      </c>
      <c r="EZV189" t="s">
        <v>655</v>
      </c>
      <c r="EZW189" t="s">
        <v>655</v>
      </c>
      <c r="EZX189" t="s">
        <v>655</v>
      </c>
      <c r="EZY189" t="s">
        <v>655</v>
      </c>
      <c r="EZZ189" t="s">
        <v>655</v>
      </c>
      <c r="FAA189" t="s">
        <v>655</v>
      </c>
      <c r="FAB189" t="s">
        <v>655</v>
      </c>
      <c r="FAC189" t="s">
        <v>655</v>
      </c>
      <c r="FAD189" t="s">
        <v>655</v>
      </c>
      <c r="FAE189" t="s">
        <v>655</v>
      </c>
      <c r="FAF189" t="s">
        <v>655</v>
      </c>
      <c r="FAG189" t="s">
        <v>655</v>
      </c>
      <c r="FAH189" t="s">
        <v>655</v>
      </c>
      <c r="FAI189" t="s">
        <v>655</v>
      </c>
      <c r="FAJ189" t="s">
        <v>655</v>
      </c>
      <c r="FAK189" t="s">
        <v>655</v>
      </c>
      <c r="FAL189" t="s">
        <v>655</v>
      </c>
      <c r="FAM189" t="s">
        <v>655</v>
      </c>
      <c r="FAN189" t="s">
        <v>655</v>
      </c>
      <c r="FAO189" t="s">
        <v>655</v>
      </c>
      <c r="FAP189" t="s">
        <v>655</v>
      </c>
      <c r="FAQ189" t="s">
        <v>655</v>
      </c>
      <c r="FAR189" t="s">
        <v>655</v>
      </c>
      <c r="FAS189" t="s">
        <v>655</v>
      </c>
      <c r="FAT189" t="s">
        <v>655</v>
      </c>
      <c r="FAU189" t="s">
        <v>655</v>
      </c>
      <c r="FAV189" t="s">
        <v>655</v>
      </c>
      <c r="FAW189" t="s">
        <v>655</v>
      </c>
      <c r="FAX189" t="s">
        <v>655</v>
      </c>
      <c r="FAY189" t="s">
        <v>655</v>
      </c>
      <c r="FAZ189" t="s">
        <v>655</v>
      </c>
      <c r="FBA189" t="s">
        <v>655</v>
      </c>
      <c r="FBB189" t="s">
        <v>655</v>
      </c>
      <c r="FBC189" t="s">
        <v>655</v>
      </c>
      <c r="FBD189" t="s">
        <v>655</v>
      </c>
      <c r="FBE189" t="s">
        <v>655</v>
      </c>
      <c r="FBF189" t="s">
        <v>655</v>
      </c>
      <c r="FBG189" t="s">
        <v>655</v>
      </c>
      <c r="FBH189" t="s">
        <v>655</v>
      </c>
      <c r="FBI189" t="s">
        <v>655</v>
      </c>
      <c r="FBJ189" t="s">
        <v>655</v>
      </c>
      <c r="FBK189" t="s">
        <v>655</v>
      </c>
      <c r="FBL189" t="s">
        <v>655</v>
      </c>
      <c r="FBM189" t="s">
        <v>655</v>
      </c>
      <c r="FBN189" t="s">
        <v>655</v>
      </c>
      <c r="FBO189" t="s">
        <v>655</v>
      </c>
      <c r="FBP189" t="s">
        <v>655</v>
      </c>
      <c r="FBQ189" t="s">
        <v>655</v>
      </c>
      <c r="FBR189" t="s">
        <v>655</v>
      </c>
      <c r="FBS189" t="s">
        <v>655</v>
      </c>
      <c r="FBT189" t="s">
        <v>655</v>
      </c>
      <c r="FBU189" t="s">
        <v>655</v>
      </c>
      <c r="FBV189" t="s">
        <v>655</v>
      </c>
      <c r="FBW189" t="s">
        <v>655</v>
      </c>
      <c r="FBX189" t="s">
        <v>655</v>
      </c>
      <c r="FBY189" t="s">
        <v>655</v>
      </c>
      <c r="FBZ189" t="s">
        <v>655</v>
      </c>
      <c r="FCA189" t="s">
        <v>655</v>
      </c>
      <c r="FCB189" t="s">
        <v>655</v>
      </c>
      <c r="FCC189" t="s">
        <v>655</v>
      </c>
      <c r="FCD189" t="s">
        <v>655</v>
      </c>
      <c r="FCE189" t="s">
        <v>655</v>
      </c>
      <c r="FCF189" t="s">
        <v>655</v>
      </c>
      <c r="FCG189" t="s">
        <v>655</v>
      </c>
      <c r="FCH189" t="s">
        <v>655</v>
      </c>
      <c r="FCI189" t="s">
        <v>655</v>
      </c>
      <c r="FCJ189" t="s">
        <v>655</v>
      </c>
      <c r="FCK189" t="s">
        <v>655</v>
      </c>
      <c r="FCL189" t="s">
        <v>655</v>
      </c>
      <c r="FCM189" t="s">
        <v>655</v>
      </c>
      <c r="FCN189" t="s">
        <v>655</v>
      </c>
      <c r="FCO189" t="s">
        <v>655</v>
      </c>
      <c r="FCP189" t="s">
        <v>655</v>
      </c>
      <c r="FCQ189" t="s">
        <v>655</v>
      </c>
      <c r="FCR189" t="s">
        <v>655</v>
      </c>
      <c r="FCS189" t="s">
        <v>655</v>
      </c>
      <c r="FCT189" t="s">
        <v>655</v>
      </c>
      <c r="FCU189" t="s">
        <v>655</v>
      </c>
      <c r="FCV189" t="s">
        <v>655</v>
      </c>
      <c r="FCW189" t="s">
        <v>655</v>
      </c>
      <c r="FCX189" t="s">
        <v>655</v>
      </c>
      <c r="FCY189" t="s">
        <v>655</v>
      </c>
      <c r="FCZ189" t="s">
        <v>655</v>
      </c>
      <c r="FDA189" t="s">
        <v>655</v>
      </c>
      <c r="FDB189" t="s">
        <v>655</v>
      </c>
      <c r="FDC189" t="s">
        <v>655</v>
      </c>
      <c r="FDD189" t="s">
        <v>655</v>
      </c>
      <c r="FDE189" t="s">
        <v>655</v>
      </c>
      <c r="FDF189" t="s">
        <v>655</v>
      </c>
      <c r="FDG189" t="s">
        <v>655</v>
      </c>
      <c r="FDH189" t="s">
        <v>655</v>
      </c>
      <c r="FDI189" t="s">
        <v>655</v>
      </c>
      <c r="FDJ189" t="s">
        <v>655</v>
      </c>
      <c r="FDK189" t="s">
        <v>655</v>
      </c>
      <c r="FDL189" t="s">
        <v>655</v>
      </c>
      <c r="FDM189" t="s">
        <v>655</v>
      </c>
      <c r="FDN189" t="s">
        <v>655</v>
      </c>
      <c r="FDO189" t="s">
        <v>655</v>
      </c>
      <c r="FDP189" t="s">
        <v>655</v>
      </c>
      <c r="FDQ189" t="s">
        <v>655</v>
      </c>
      <c r="FDR189" t="s">
        <v>655</v>
      </c>
      <c r="FDS189" t="s">
        <v>655</v>
      </c>
      <c r="FDT189" t="s">
        <v>655</v>
      </c>
      <c r="FDU189" t="s">
        <v>655</v>
      </c>
      <c r="FDV189" t="s">
        <v>655</v>
      </c>
      <c r="FDW189" t="s">
        <v>655</v>
      </c>
      <c r="FDX189" t="s">
        <v>655</v>
      </c>
      <c r="FDY189" t="s">
        <v>655</v>
      </c>
      <c r="FDZ189" t="s">
        <v>655</v>
      </c>
      <c r="FEA189" t="s">
        <v>655</v>
      </c>
      <c r="FEB189" t="s">
        <v>655</v>
      </c>
      <c r="FEC189" t="s">
        <v>655</v>
      </c>
      <c r="FED189" t="s">
        <v>655</v>
      </c>
      <c r="FEE189" t="s">
        <v>655</v>
      </c>
      <c r="FEF189" t="s">
        <v>655</v>
      </c>
      <c r="FEG189" t="s">
        <v>655</v>
      </c>
      <c r="FEH189" t="s">
        <v>655</v>
      </c>
      <c r="FEI189" t="s">
        <v>655</v>
      </c>
      <c r="FEJ189" t="s">
        <v>655</v>
      </c>
      <c r="FEK189" t="s">
        <v>655</v>
      </c>
      <c r="FEL189" t="s">
        <v>655</v>
      </c>
      <c r="FEM189" t="s">
        <v>655</v>
      </c>
      <c r="FEN189" t="s">
        <v>655</v>
      </c>
      <c r="FEO189" t="s">
        <v>655</v>
      </c>
      <c r="FEP189" t="s">
        <v>655</v>
      </c>
      <c r="FEQ189" t="s">
        <v>655</v>
      </c>
      <c r="FER189" t="s">
        <v>655</v>
      </c>
      <c r="FES189" t="s">
        <v>655</v>
      </c>
      <c r="FET189" t="s">
        <v>655</v>
      </c>
      <c r="FEU189" t="s">
        <v>655</v>
      </c>
      <c r="FEV189" t="s">
        <v>655</v>
      </c>
      <c r="FEW189" t="s">
        <v>655</v>
      </c>
      <c r="FEX189" t="s">
        <v>655</v>
      </c>
      <c r="FEY189" t="s">
        <v>655</v>
      </c>
      <c r="FEZ189" t="s">
        <v>655</v>
      </c>
      <c r="FFA189" t="s">
        <v>655</v>
      </c>
      <c r="FFB189" t="s">
        <v>655</v>
      </c>
      <c r="FFC189" t="s">
        <v>655</v>
      </c>
      <c r="FFD189" t="s">
        <v>655</v>
      </c>
      <c r="FFE189" t="s">
        <v>655</v>
      </c>
      <c r="FFF189" t="s">
        <v>655</v>
      </c>
      <c r="FFG189" t="s">
        <v>655</v>
      </c>
      <c r="FFH189" t="s">
        <v>655</v>
      </c>
      <c r="FFI189" t="s">
        <v>655</v>
      </c>
      <c r="FFJ189" t="s">
        <v>655</v>
      </c>
      <c r="FFK189" t="s">
        <v>655</v>
      </c>
      <c r="FFL189" t="s">
        <v>655</v>
      </c>
      <c r="FFM189" t="s">
        <v>655</v>
      </c>
      <c r="FFN189" t="s">
        <v>655</v>
      </c>
      <c r="FFO189" t="s">
        <v>655</v>
      </c>
      <c r="FFP189" t="s">
        <v>655</v>
      </c>
      <c r="FFQ189" t="s">
        <v>655</v>
      </c>
      <c r="FFR189" t="s">
        <v>655</v>
      </c>
      <c r="FFS189" t="s">
        <v>655</v>
      </c>
      <c r="FFT189" t="s">
        <v>655</v>
      </c>
      <c r="FFU189" t="s">
        <v>655</v>
      </c>
      <c r="FFV189" t="s">
        <v>655</v>
      </c>
      <c r="FFW189" t="s">
        <v>655</v>
      </c>
      <c r="FFX189" t="s">
        <v>655</v>
      </c>
      <c r="FFY189" t="s">
        <v>655</v>
      </c>
      <c r="FFZ189" t="s">
        <v>655</v>
      </c>
      <c r="FGA189" t="s">
        <v>655</v>
      </c>
      <c r="FGB189" t="s">
        <v>655</v>
      </c>
      <c r="FGC189" t="s">
        <v>655</v>
      </c>
      <c r="FGD189" t="s">
        <v>655</v>
      </c>
      <c r="FGE189" t="s">
        <v>655</v>
      </c>
      <c r="FGF189" t="s">
        <v>655</v>
      </c>
      <c r="FGG189" t="s">
        <v>655</v>
      </c>
      <c r="FGH189" t="s">
        <v>655</v>
      </c>
      <c r="FGI189" t="s">
        <v>655</v>
      </c>
      <c r="FGJ189" t="s">
        <v>655</v>
      </c>
      <c r="FGK189" t="s">
        <v>655</v>
      </c>
      <c r="FGL189" t="s">
        <v>655</v>
      </c>
      <c r="FGM189" t="s">
        <v>655</v>
      </c>
      <c r="FGN189" t="s">
        <v>655</v>
      </c>
      <c r="FGO189" t="s">
        <v>655</v>
      </c>
      <c r="FGP189" t="s">
        <v>655</v>
      </c>
      <c r="FGQ189" t="s">
        <v>655</v>
      </c>
      <c r="FGR189" t="s">
        <v>655</v>
      </c>
      <c r="FGS189" t="s">
        <v>655</v>
      </c>
      <c r="FGT189" t="s">
        <v>655</v>
      </c>
      <c r="FGU189" t="s">
        <v>655</v>
      </c>
      <c r="FGV189" t="s">
        <v>655</v>
      </c>
      <c r="FGW189" t="s">
        <v>655</v>
      </c>
      <c r="FGX189" t="s">
        <v>655</v>
      </c>
      <c r="FGY189" t="s">
        <v>655</v>
      </c>
      <c r="FGZ189" t="s">
        <v>655</v>
      </c>
      <c r="FHA189" t="s">
        <v>655</v>
      </c>
      <c r="FHB189" t="s">
        <v>655</v>
      </c>
      <c r="FHC189" t="s">
        <v>655</v>
      </c>
      <c r="FHD189" t="s">
        <v>655</v>
      </c>
      <c r="FHE189" t="s">
        <v>655</v>
      </c>
      <c r="FHF189" t="s">
        <v>655</v>
      </c>
      <c r="FHG189" t="s">
        <v>655</v>
      </c>
      <c r="FHH189" t="s">
        <v>655</v>
      </c>
      <c r="FHI189" t="s">
        <v>655</v>
      </c>
      <c r="FHJ189" t="s">
        <v>655</v>
      </c>
      <c r="FHK189" t="s">
        <v>655</v>
      </c>
      <c r="FHL189" t="s">
        <v>655</v>
      </c>
      <c r="FHM189" t="s">
        <v>655</v>
      </c>
      <c r="FHN189" t="s">
        <v>655</v>
      </c>
      <c r="FHO189" t="s">
        <v>655</v>
      </c>
      <c r="FHP189" t="s">
        <v>655</v>
      </c>
      <c r="FHQ189" t="s">
        <v>655</v>
      </c>
      <c r="FHR189" t="s">
        <v>655</v>
      </c>
      <c r="FHS189" t="s">
        <v>655</v>
      </c>
      <c r="FHT189" t="s">
        <v>655</v>
      </c>
      <c r="FHU189" t="s">
        <v>655</v>
      </c>
      <c r="FHV189" t="s">
        <v>655</v>
      </c>
      <c r="FHW189" t="s">
        <v>655</v>
      </c>
      <c r="FHX189" t="s">
        <v>655</v>
      </c>
      <c r="FHY189" t="s">
        <v>655</v>
      </c>
      <c r="FHZ189" t="s">
        <v>655</v>
      </c>
      <c r="FIA189" t="s">
        <v>655</v>
      </c>
      <c r="FIB189" t="s">
        <v>655</v>
      </c>
      <c r="FIC189" t="s">
        <v>655</v>
      </c>
      <c r="FID189" t="s">
        <v>655</v>
      </c>
      <c r="FIE189" t="s">
        <v>655</v>
      </c>
      <c r="FIF189" t="s">
        <v>655</v>
      </c>
      <c r="FIG189" t="s">
        <v>655</v>
      </c>
      <c r="FIH189" t="s">
        <v>655</v>
      </c>
      <c r="FII189" t="s">
        <v>655</v>
      </c>
      <c r="FIJ189" t="s">
        <v>655</v>
      </c>
      <c r="FIK189" t="s">
        <v>655</v>
      </c>
      <c r="FIL189" t="s">
        <v>655</v>
      </c>
      <c r="FIM189" t="s">
        <v>655</v>
      </c>
      <c r="FIN189" t="s">
        <v>655</v>
      </c>
      <c r="FIO189" t="s">
        <v>655</v>
      </c>
      <c r="FIP189" t="s">
        <v>655</v>
      </c>
      <c r="FIQ189" t="s">
        <v>655</v>
      </c>
      <c r="FIR189" t="s">
        <v>655</v>
      </c>
      <c r="FIS189" t="s">
        <v>655</v>
      </c>
      <c r="FIT189" t="s">
        <v>655</v>
      </c>
      <c r="FIU189" t="s">
        <v>655</v>
      </c>
      <c r="FIV189" t="s">
        <v>655</v>
      </c>
      <c r="FIW189" t="s">
        <v>655</v>
      </c>
      <c r="FIX189" t="s">
        <v>655</v>
      </c>
      <c r="FIY189" t="s">
        <v>655</v>
      </c>
      <c r="FIZ189" t="s">
        <v>655</v>
      </c>
      <c r="FJA189" t="s">
        <v>655</v>
      </c>
      <c r="FJB189" t="s">
        <v>655</v>
      </c>
      <c r="FJC189" t="s">
        <v>655</v>
      </c>
      <c r="FJD189" t="s">
        <v>655</v>
      </c>
      <c r="FJE189" t="s">
        <v>655</v>
      </c>
      <c r="FJF189" t="s">
        <v>655</v>
      </c>
      <c r="FJG189" t="s">
        <v>655</v>
      </c>
      <c r="FJH189" t="s">
        <v>655</v>
      </c>
      <c r="FJI189" t="s">
        <v>655</v>
      </c>
      <c r="FJJ189" t="s">
        <v>655</v>
      </c>
      <c r="FJK189" t="s">
        <v>655</v>
      </c>
      <c r="FJL189" t="s">
        <v>655</v>
      </c>
      <c r="FJM189" t="s">
        <v>655</v>
      </c>
      <c r="FJN189" t="s">
        <v>655</v>
      </c>
      <c r="FJO189" t="s">
        <v>655</v>
      </c>
      <c r="FJP189" t="s">
        <v>655</v>
      </c>
      <c r="FJQ189" t="s">
        <v>655</v>
      </c>
      <c r="FJR189" t="s">
        <v>655</v>
      </c>
      <c r="FJS189" t="s">
        <v>655</v>
      </c>
      <c r="FJT189" t="s">
        <v>655</v>
      </c>
      <c r="FJU189" t="s">
        <v>655</v>
      </c>
      <c r="FJV189" t="s">
        <v>655</v>
      </c>
      <c r="FJW189" t="s">
        <v>655</v>
      </c>
      <c r="FJX189" t="s">
        <v>655</v>
      </c>
      <c r="FJY189" t="s">
        <v>655</v>
      </c>
      <c r="FJZ189" t="s">
        <v>655</v>
      </c>
      <c r="FKA189" t="s">
        <v>655</v>
      </c>
      <c r="FKB189" t="s">
        <v>655</v>
      </c>
      <c r="FKC189" t="s">
        <v>655</v>
      </c>
      <c r="FKD189" t="s">
        <v>655</v>
      </c>
      <c r="FKE189" t="s">
        <v>655</v>
      </c>
      <c r="FKF189" t="s">
        <v>655</v>
      </c>
      <c r="FKG189" t="s">
        <v>655</v>
      </c>
      <c r="FKH189" t="s">
        <v>655</v>
      </c>
      <c r="FKI189" t="s">
        <v>655</v>
      </c>
      <c r="FKJ189" t="s">
        <v>655</v>
      </c>
      <c r="FKK189" t="s">
        <v>655</v>
      </c>
      <c r="FKL189" t="s">
        <v>655</v>
      </c>
      <c r="FKM189" t="s">
        <v>655</v>
      </c>
      <c r="FKN189" t="s">
        <v>655</v>
      </c>
      <c r="FKO189" t="s">
        <v>655</v>
      </c>
      <c r="FKP189" t="s">
        <v>655</v>
      </c>
      <c r="FKQ189" t="s">
        <v>655</v>
      </c>
      <c r="FKR189" t="s">
        <v>655</v>
      </c>
      <c r="FKS189" t="s">
        <v>655</v>
      </c>
      <c r="FKT189" t="s">
        <v>655</v>
      </c>
      <c r="FKU189" t="s">
        <v>655</v>
      </c>
      <c r="FKV189" t="s">
        <v>655</v>
      </c>
      <c r="FKW189" t="s">
        <v>655</v>
      </c>
      <c r="FKX189" t="s">
        <v>655</v>
      </c>
      <c r="FKY189" t="s">
        <v>655</v>
      </c>
      <c r="FKZ189" t="s">
        <v>655</v>
      </c>
      <c r="FLA189" t="s">
        <v>655</v>
      </c>
      <c r="FLB189" t="s">
        <v>655</v>
      </c>
      <c r="FLC189" t="s">
        <v>655</v>
      </c>
      <c r="FLD189" t="s">
        <v>655</v>
      </c>
      <c r="FLE189" t="s">
        <v>655</v>
      </c>
      <c r="FLF189" t="s">
        <v>655</v>
      </c>
      <c r="FLG189" t="s">
        <v>655</v>
      </c>
      <c r="FLH189" t="s">
        <v>655</v>
      </c>
      <c r="FLI189" t="s">
        <v>655</v>
      </c>
      <c r="FLJ189" t="s">
        <v>655</v>
      </c>
      <c r="FLK189" t="s">
        <v>655</v>
      </c>
      <c r="FLL189" t="s">
        <v>655</v>
      </c>
      <c r="FLM189" t="s">
        <v>655</v>
      </c>
      <c r="FLN189" t="s">
        <v>655</v>
      </c>
      <c r="FLO189" t="s">
        <v>655</v>
      </c>
      <c r="FLP189" t="s">
        <v>655</v>
      </c>
      <c r="FLQ189" t="s">
        <v>655</v>
      </c>
      <c r="FLR189" t="s">
        <v>655</v>
      </c>
      <c r="FLS189" t="s">
        <v>655</v>
      </c>
      <c r="FLT189" t="s">
        <v>655</v>
      </c>
      <c r="FLU189" t="s">
        <v>655</v>
      </c>
      <c r="FLV189" t="s">
        <v>655</v>
      </c>
      <c r="FLW189" t="s">
        <v>655</v>
      </c>
      <c r="FLX189" t="s">
        <v>655</v>
      </c>
      <c r="FLY189" t="s">
        <v>655</v>
      </c>
      <c r="FLZ189" t="s">
        <v>655</v>
      </c>
      <c r="FMA189" t="s">
        <v>655</v>
      </c>
      <c r="FMB189" t="s">
        <v>655</v>
      </c>
      <c r="FMC189" t="s">
        <v>655</v>
      </c>
      <c r="FMD189" t="s">
        <v>655</v>
      </c>
      <c r="FME189" t="s">
        <v>655</v>
      </c>
      <c r="FMF189" t="s">
        <v>655</v>
      </c>
      <c r="FMG189" t="s">
        <v>655</v>
      </c>
      <c r="FMH189" t="s">
        <v>655</v>
      </c>
      <c r="FMI189" t="s">
        <v>655</v>
      </c>
      <c r="FMJ189" t="s">
        <v>655</v>
      </c>
      <c r="FMK189" t="s">
        <v>655</v>
      </c>
      <c r="FML189" t="s">
        <v>655</v>
      </c>
      <c r="FMM189" t="s">
        <v>655</v>
      </c>
      <c r="FMN189" t="s">
        <v>655</v>
      </c>
      <c r="FMO189" t="s">
        <v>655</v>
      </c>
      <c r="FMP189" t="s">
        <v>655</v>
      </c>
      <c r="FMQ189" t="s">
        <v>655</v>
      </c>
      <c r="FMR189" t="s">
        <v>655</v>
      </c>
      <c r="FMS189" t="s">
        <v>655</v>
      </c>
      <c r="FMT189" t="s">
        <v>655</v>
      </c>
      <c r="FMU189" t="s">
        <v>655</v>
      </c>
      <c r="FMV189" t="s">
        <v>655</v>
      </c>
      <c r="FMW189" t="s">
        <v>655</v>
      </c>
      <c r="FMX189" t="s">
        <v>655</v>
      </c>
      <c r="FMY189" t="s">
        <v>655</v>
      </c>
      <c r="FMZ189" t="s">
        <v>655</v>
      </c>
      <c r="FNA189" t="s">
        <v>655</v>
      </c>
      <c r="FNB189" t="s">
        <v>655</v>
      </c>
      <c r="FNC189" t="s">
        <v>655</v>
      </c>
      <c r="FND189" t="s">
        <v>655</v>
      </c>
      <c r="FNE189" t="s">
        <v>655</v>
      </c>
      <c r="FNF189" t="s">
        <v>655</v>
      </c>
      <c r="FNG189" t="s">
        <v>655</v>
      </c>
      <c r="FNH189" t="s">
        <v>655</v>
      </c>
      <c r="FNI189" t="s">
        <v>655</v>
      </c>
      <c r="FNJ189" t="s">
        <v>655</v>
      </c>
      <c r="FNK189" t="s">
        <v>655</v>
      </c>
      <c r="FNL189" t="s">
        <v>655</v>
      </c>
      <c r="FNM189" t="s">
        <v>655</v>
      </c>
      <c r="FNN189" t="s">
        <v>655</v>
      </c>
      <c r="FNO189" t="s">
        <v>655</v>
      </c>
      <c r="FNP189" t="s">
        <v>655</v>
      </c>
      <c r="FNQ189" t="s">
        <v>655</v>
      </c>
      <c r="FNR189" t="s">
        <v>655</v>
      </c>
      <c r="FNS189" t="s">
        <v>655</v>
      </c>
      <c r="FNT189" t="s">
        <v>655</v>
      </c>
      <c r="FNU189" t="s">
        <v>655</v>
      </c>
      <c r="FNV189" t="s">
        <v>655</v>
      </c>
      <c r="FNW189" t="s">
        <v>655</v>
      </c>
      <c r="FNX189" t="s">
        <v>655</v>
      </c>
      <c r="FNY189" t="s">
        <v>655</v>
      </c>
      <c r="FNZ189" t="s">
        <v>655</v>
      </c>
      <c r="FOA189" t="s">
        <v>655</v>
      </c>
      <c r="FOB189" t="s">
        <v>655</v>
      </c>
      <c r="FOC189" t="s">
        <v>655</v>
      </c>
      <c r="FOD189" t="s">
        <v>655</v>
      </c>
      <c r="FOE189" t="s">
        <v>655</v>
      </c>
      <c r="FOF189" t="s">
        <v>655</v>
      </c>
      <c r="FOG189" t="s">
        <v>655</v>
      </c>
      <c r="FOH189" t="s">
        <v>655</v>
      </c>
      <c r="FOI189" t="s">
        <v>655</v>
      </c>
      <c r="FOJ189" t="s">
        <v>655</v>
      </c>
      <c r="FOK189" t="s">
        <v>655</v>
      </c>
      <c r="FOL189" t="s">
        <v>655</v>
      </c>
      <c r="FOM189" t="s">
        <v>655</v>
      </c>
      <c r="FON189" t="s">
        <v>655</v>
      </c>
      <c r="FOO189" t="s">
        <v>655</v>
      </c>
      <c r="FOP189" t="s">
        <v>655</v>
      </c>
      <c r="FOQ189" t="s">
        <v>655</v>
      </c>
      <c r="FOR189" t="s">
        <v>655</v>
      </c>
      <c r="FOS189" t="s">
        <v>655</v>
      </c>
      <c r="FOT189" t="s">
        <v>655</v>
      </c>
      <c r="FOU189" t="s">
        <v>655</v>
      </c>
      <c r="FOV189" t="s">
        <v>655</v>
      </c>
      <c r="FOW189" t="s">
        <v>655</v>
      </c>
      <c r="FOX189" t="s">
        <v>655</v>
      </c>
      <c r="FOY189" t="s">
        <v>655</v>
      </c>
      <c r="FOZ189" t="s">
        <v>655</v>
      </c>
      <c r="FPA189" t="s">
        <v>655</v>
      </c>
      <c r="FPB189" t="s">
        <v>655</v>
      </c>
      <c r="FPC189" t="s">
        <v>655</v>
      </c>
      <c r="FPD189" t="s">
        <v>655</v>
      </c>
      <c r="FPE189" t="s">
        <v>655</v>
      </c>
      <c r="FPF189" t="s">
        <v>655</v>
      </c>
      <c r="FPG189" t="s">
        <v>655</v>
      </c>
      <c r="FPH189" t="s">
        <v>655</v>
      </c>
      <c r="FPI189" t="s">
        <v>655</v>
      </c>
      <c r="FPJ189" t="s">
        <v>655</v>
      </c>
      <c r="FPK189" t="s">
        <v>655</v>
      </c>
      <c r="FPL189" t="s">
        <v>655</v>
      </c>
      <c r="FPM189" t="s">
        <v>655</v>
      </c>
      <c r="FPN189" t="s">
        <v>655</v>
      </c>
      <c r="FPO189" t="s">
        <v>655</v>
      </c>
      <c r="FPP189" t="s">
        <v>655</v>
      </c>
      <c r="FPQ189" t="s">
        <v>655</v>
      </c>
      <c r="FPR189" t="s">
        <v>655</v>
      </c>
      <c r="FPS189" t="s">
        <v>655</v>
      </c>
      <c r="FPT189" t="s">
        <v>655</v>
      </c>
      <c r="FPU189" t="s">
        <v>655</v>
      </c>
      <c r="FPV189" t="s">
        <v>655</v>
      </c>
      <c r="FPW189" t="s">
        <v>655</v>
      </c>
      <c r="FPX189" t="s">
        <v>655</v>
      </c>
      <c r="FPY189" t="s">
        <v>655</v>
      </c>
      <c r="FPZ189" t="s">
        <v>655</v>
      </c>
      <c r="FQA189" t="s">
        <v>655</v>
      </c>
      <c r="FQB189" t="s">
        <v>655</v>
      </c>
      <c r="FQC189" t="s">
        <v>655</v>
      </c>
      <c r="FQD189" t="s">
        <v>655</v>
      </c>
      <c r="FQE189" t="s">
        <v>655</v>
      </c>
      <c r="FQF189" t="s">
        <v>655</v>
      </c>
      <c r="FQG189" t="s">
        <v>655</v>
      </c>
      <c r="FQH189" t="s">
        <v>655</v>
      </c>
      <c r="FQI189" t="s">
        <v>655</v>
      </c>
      <c r="FQJ189" t="s">
        <v>655</v>
      </c>
      <c r="FQK189" t="s">
        <v>655</v>
      </c>
      <c r="FQL189" t="s">
        <v>655</v>
      </c>
      <c r="FQM189" t="s">
        <v>655</v>
      </c>
      <c r="FQN189" t="s">
        <v>655</v>
      </c>
      <c r="FQO189" t="s">
        <v>655</v>
      </c>
      <c r="FQP189" t="s">
        <v>655</v>
      </c>
      <c r="FQQ189" t="s">
        <v>655</v>
      </c>
      <c r="FQR189" t="s">
        <v>655</v>
      </c>
      <c r="FQS189" t="s">
        <v>655</v>
      </c>
      <c r="FQT189" t="s">
        <v>655</v>
      </c>
      <c r="FQU189" t="s">
        <v>655</v>
      </c>
      <c r="FQV189" t="s">
        <v>655</v>
      </c>
      <c r="FQW189" t="s">
        <v>655</v>
      </c>
      <c r="FQX189" t="s">
        <v>655</v>
      </c>
      <c r="FQY189" t="s">
        <v>655</v>
      </c>
      <c r="FQZ189" t="s">
        <v>655</v>
      </c>
      <c r="FRA189" t="s">
        <v>655</v>
      </c>
      <c r="FRB189" t="s">
        <v>655</v>
      </c>
      <c r="FRC189" t="s">
        <v>655</v>
      </c>
      <c r="FRD189" t="s">
        <v>655</v>
      </c>
      <c r="FRE189" t="s">
        <v>655</v>
      </c>
      <c r="FRF189" t="s">
        <v>655</v>
      </c>
      <c r="FRG189" t="s">
        <v>655</v>
      </c>
      <c r="FRH189" t="s">
        <v>655</v>
      </c>
      <c r="FRI189" t="s">
        <v>655</v>
      </c>
      <c r="FRJ189" t="s">
        <v>655</v>
      </c>
      <c r="FRK189" t="s">
        <v>655</v>
      </c>
      <c r="FRL189" t="s">
        <v>655</v>
      </c>
      <c r="FRM189" t="s">
        <v>655</v>
      </c>
      <c r="FRN189" t="s">
        <v>655</v>
      </c>
      <c r="FRO189" t="s">
        <v>655</v>
      </c>
      <c r="FRP189" t="s">
        <v>655</v>
      </c>
      <c r="FRQ189" t="s">
        <v>655</v>
      </c>
      <c r="FRR189" t="s">
        <v>655</v>
      </c>
      <c r="FRS189" t="s">
        <v>655</v>
      </c>
      <c r="FRT189" t="s">
        <v>655</v>
      </c>
      <c r="FRU189" t="s">
        <v>655</v>
      </c>
      <c r="FRV189" t="s">
        <v>655</v>
      </c>
      <c r="FRW189" t="s">
        <v>655</v>
      </c>
      <c r="FRX189" t="s">
        <v>655</v>
      </c>
      <c r="FRY189" t="s">
        <v>655</v>
      </c>
      <c r="FRZ189" t="s">
        <v>655</v>
      </c>
      <c r="FSA189" t="s">
        <v>655</v>
      </c>
      <c r="FSB189" t="s">
        <v>655</v>
      </c>
      <c r="FSC189" t="s">
        <v>655</v>
      </c>
      <c r="FSD189" t="s">
        <v>655</v>
      </c>
      <c r="FSE189" t="s">
        <v>655</v>
      </c>
      <c r="FSF189" t="s">
        <v>655</v>
      </c>
      <c r="FSG189" t="s">
        <v>655</v>
      </c>
      <c r="FSH189" t="s">
        <v>655</v>
      </c>
      <c r="FSI189" t="s">
        <v>655</v>
      </c>
      <c r="FSJ189" t="s">
        <v>655</v>
      </c>
      <c r="FSK189" t="s">
        <v>655</v>
      </c>
      <c r="FSL189" t="s">
        <v>655</v>
      </c>
      <c r="FSM189" t="s">
        <v>655</v>
      </c>
      <c r="FSN189" t="s">
        <v>655</v>
      </c>
      <c r="FSO189" t="s">
        <v>655</v>
      </c>
      <c r="FSP189" t="s">
        <v>655</v>
      </c>
      <c r="FSQ189" t="s">
        <v>655</v>
      </c>
      <c r="FSR189" t="s">
        <v>655</v>
      </c>
      <c r="FSS189" t="s">
        <v>655</v>
      </c>
      <c r="FST189" t="s">
        <v>655</v>
      </c>
      <c r="FSU189" t="s">
        <v>655</v>
      </c>
      <c r="FSV189" t="s">
        <v>655</v>
      </c>
      <c r="FSW189" t="s">
        <v>655</v>
      </c>
      <c r="FSX189" t="s">
        <v>655</v>
      </c>
      <c r="FSY189" t="s">
        <v>655</v>
      </c>
      <c r="FSZ189" t="s">
        <v>655</v>
      </c>
      <c r="FTA189" t="s">
        <v>655</v>
      </c>
      <c r="FTB189" t="s">
        <v>655</v>
      </c>
      <c r="FTC189" t="s">
        <v>655</v>
      </c>
      <c r="FTD189" t="s">
        <v>655</v>
      </c>
      <c r="FTE189" t="s">
        <v>655</v>
      </c>
      <c r="FTF189" t="s">
        <v>655</v>
      </c>
      <c r="FTG189" t="s">
        <v>655</v>
      </c>
      <c r="FTH189" t="s">
        <v>655</v>
      </c>
      <c r="FTI189" t="s">
        <v>655</v>
      </c>
      <c r="FTJ189" t="s">
        <v>655</v>
      </c>
      <c r="FTK189" t="s">
        <v>655</v>
      </c>
      <c r="FTL189" t="s">
        <v>655</v>
      </c>
      <c r="FTM189" t="s">
        <v>655</v>
      </c>
      <c r="FTN189" t="s">
        <v>655</v>
      </c>
      <c r="FTO189" t="s">
        <v>655</v>
      </c>
      <c r="FTP189" t="s">
        <v>655</v>
      </c>
      <c r="FTQ189" t="s">
        <v>655</v>
      </c>
      <c r="FTR189" t="s">
        <v>655</v>
      </c>
      <c r="FTS189" t="s">
        <v>655</v>
      </c>
      <c r="FTT189" t="s">
        <v>655</v>
      </c>
      <c r="FTU189" t="s">
        <v>655</v>
      </c>
      <c r="FTV189" t="s">
        <v>655</v>
      </c>
      <c r="FTW189" t="s">
        <v>655</v>
      </c>
      <c r="FTX189" t="s">
        <v>655</v>
      </c>
      <c r="FTY189" t="s">
        <v>655</v>
      </c>
      <c r="FTZ189" t="s">
        <v>655</v>
      </c>
      <c r="FUA189" t="s">
        <v>655</v>
      </c>
      <c r="FUB189" t="s">
        <v>655</v>
      </c>
      <c r="FUC189" t="s">
        <v>655</v>
      </c>
      <c r="FUD189" t="s">
        <v>655</v>
      </c>
      <c r="FUE189" t="s">
        <v>655</v>
      </c>
      <c r="FUF189" t="s">
        <v>655</v>
      </c>
      <c r="FUG189" t="s">
        <v>655</v>
      </c>
      <c r="FUH189" t="s">
        <v>655</v>
      </c>
      <c r="FUI189" t="s">
        <v>655</v>
      </c>
      <c r="FUJ189" t="s">
        <v>655</v>
      </c>
      <c r="FUK189" t="s">
        <v>655</v>
      </c>
      <c r="FUL189" t="s">
        <v>655</v>
      </c>
      <c r="FUM189" t="s">
        <v>655</v>
      </c>
      <c r="FUN189" t="s">
        <v>655</v>
      </c>
      <c r="FUO189" t="s">
        <v>655</v>
      </c>
      <c r="FUP189" t="s">
        <v>655</v>
      </c>
      <c r="FUQ189" t="s">
        <v>655</v>
      </c>
      <c r="FUR189" t="s">
        <v>655</v>
      </c>
      <c r="FUS189" t="s">
        <v>655</v>
      </c>
      <c r="FUT189" t="s">
        <v>655</v>
      </c>
      <c r="FUU189" t="s">
        <v>655</v>
      </c>
      <c r="FUV189" t="s">
        <v>655</v>
      </c>
      <c r="FUW189" t="s">
        <v>655</v>
      </c>
      <c r="FUX189" t="s">
        <v>655</v>
      </c>
      <c r="FUY189" t="s">
        <v>655</v>
      </c>
      <c r="FUZ189" t="s">
        <v>655</v>
      </c>
      <c r="FVA189" t="s">
        <v>655</v>
      </c>
      <c r="FVB189" t="s">
        <v>655</v>
      </c>
      <c r="FVC189" t="s">
        <v>655</v>
      </c>
      <c r="FVD189" t="s">
        <v>655</v>
      </c>
      <c r="FVE189" t="s">
        <v>655</v>
      </c>
      <c r="FVF189" t="s">
        <v>655</v>
      </c>
      <c r="FVG189" t="s">
        <v>655</v>
      </c>
      <c r="FVH189" t="s">
        <v>655</v>
      </c>
      <c r="FVI189" t="s">
        <v>655</v>
      </c>
      <c r="FVJ189" t="s">
        <v>655</v>
      </c>
      <c r="FVK189" t="s">
        <v>655</v>
      </c>
      <c r="FVL189" t="s">
        <v>655</v>
      </c>
      <c r="FVM189" t="s">
        <v>655</v>
      </c>
      <c r="FVN189" t="s">
        <v>655</v>
      </c>
      <c r="FVO189" t="s">
        <v>655</v>
      </c>
      <c r="FVP189" t="s">
        <v>655</v>
      </c>
      <c r="FVQ189" t="s">
        <v>655</v>
      </c>
      <c r="FVR189" t="s">
        <v>655</v>
      </c>
      <c r="FVS189" t="s">
        <v>655</v>
      </c>
      <c r="FVT189" t="s">
        <v>655</v>
      </c>
      <c r="FVU189" t="s">
        <v>655</v>
      </c>
      <c r="FVV189" t="s">
        <v>655</v>
      </c>
      <c r="FVW189" t="s">
        <v>655</v>
      </c>
      <c r="FVX189" t="s">
        <v>655</v>
      </c>
      <c r="FVY189" t="s">
        <v>655</v>
      </c>
      <c r="FVZ189" t="s">
        <v>655</v>
      </c>
      <c r="FWA189" t="s">
        <v>655</v>
      </c>
      <c r="FWB189" t="s">
        <v>655</v>
      </c>
      <c r="FWC189" t="s">
        <v>655</v>
      </c>
      <c r="FWD189" t="s">
        <v>655</v>
      </c>
      <c r="FWE189" t="s">
        <v>655</v>
      </c>
      <c r="FWF189" t="s">
        <v>655</v>
      </c>
      <c r="FWG189" t="s">
        <v>655</v>
      </c>
      <c r="FWH189" t="s">
        <v>655</v>
      </c>
      <c r="FWI189" t="s">
        <v>655</v>
      </c>
      <c r="FWJ189" t="s">
        <v>655</v>
      </c>
      <c r="FWK189" t="s">
        <v>655</v>
      </c>
      <c r="FWL189" t="s">
        <v>655</v>
      </c>
      <c r="FWM189" t="s">
        <v>655</v>
      </c>
      <c r="FWN189" t="s">
        <v>655</v>
      </c>
      <c r="FWO189" t="s">
        <v>655</v>
      </c>
      <c r="FWP189" t="s">
        <v>655</v>
      </c>
      <c r="FWQ189" t="s">
        <v>655</v>
      </c>
      <c r="FWR189" t="s">
        <v>655</v>
      </c>
      <c r="FWS189" t="s">
        <v>655</v>
      </c>
      <c r="FWT189" t="s">
        <v>655</v>
      </c>
      <c r="FWU189" t="s">
        <v>655</v>
      </c>
      <c r="FWV189" t="s">
        <v>655</v>
      </c>
      <c r="FWW189" t="s">
        <v>655</v>
      </c>
      <c r="FWX189" t="s">
        <v>655</v>
      </c>
      <c r="FWY189" t="s">
        <v>655</v>
      </c>
      <c r="FWZ189" t="s">
        <v>655</v>
      </c>
      <c r="FXA189" t="s">
        <v>655</v>
      </c>
      <c r="FXB189" t="s">
        <v>655</v>
      </c>
      <c r="FXC189" t="s">
        <v>655</v>
      </c>
      <c r="FXD189" t="s">
        <v>655</v>
      </c>
      <c r="FXE189" t="s">
        <v>655</v>
      </c>
      <c r="FXF189" t="s">
        <v>655</v>
      </c>
      <c r="FXG189" t="s">
        <v>655</v>
      </c>
      <c r="FXH189" t="s">
        <v>655</v>
      </c>
      <c r="FXI189" t="s">
        <v>655</v>
      </c>
      <c r="FXJ189" t="s">
        <v>655</v>
      </c>
      <c r="FXK189" t="s">
        <v>655</v>
      </c>
      <c r="FXL189" t="s">
        <v>655</v>
      </c>
      <c r="FXM189" t="s">
        <v>655</v>
      </c>
      <c r="FXN189" t="s">
        <v>655</v>
      </c>
      <c r="FXO189" t="s">
        <v>655</v>
      </c>
      <c r="FXP189" t="s">
        <v>655</v>
      </c>
      <c r="FXQ189" t="s">
        <v>655</v>
      </c>
      <c r="FXR189" t="s">
        <v>655</v>
      </c>
      <c r="FXS189" t="s">
        <v>655</v>
      </c>
      <c r="FXT189" t="s">
        <v>655</v>
      </c>
      <c r="FXU189" t="s">
        <v>655</v>
      </c>
      <c r="FXV189" t="s">
        <v>655</v>
      </c>
      <c r="FXW189" t="s">
        <v>655</v>
      </c>
      <c r="FXX189" t="s">
        <v>655</v>
      </c>
      <c r="FXY189" t="s">
        <v>655</v>
      </c>
      <c r="FXZ189" t="s">
        <v>655</v>
      </c>
      <c r="FYA189" t="s">
        <v>655</v>
      </c>
      <c r="FYB189" t="s">
        <v>655</v>
      </c>
      <c r="FYC189" t="s">
        <v>655</v>
      </c>
      <c r="FYD189" t="s">
        <v>655</v>
      </c>
      <c r="FYE189" t="s">
        <v>655</v>
      </c>
      <c r="FYF189" t="s">
        <v>655</v>
      </c>
      <c r="FYG189" t="s">
        <v>655</v>
      </c>
      <c r="FYH189" t="s">
        <v>655</v>
      </c>
      <c r="FYI189" t="s">
        <v>655</v>
      </c>
      <c r="FYJ189" t="s">
        <v>655</v>
      </c>
      <c r="FYK189" t="s">
        <v>655</v>
      </c>
      <c r="FYL189" t="s">
        <v>655</v>
      </c>
      <c r="FYM189" t="s">
        <v>655</v>
      </c>
      <c r="FYN189" t="s">
        <v>655</v>
      </c>
      <c r="FYO189" t="s">
        <v>655</v>
      </c>
      <c r="FYP189" t="s">
        <v>655</v>
      </c>
      <c r="FYQ189" t="s">
        <v>655</v>
      </c>
      <c r="FYR189" t="s">
        <v>655</v>
      </c>
      <c r="FYS189" t="s">
        <v>655</v>
      </c>
      <c r="FYT189" t="s">
        <v>655</v>
      </c>
      <c r="FYU189" t="s">
        <v>655</v>
      </c>
      <c r="FYV189" t="s">
        <v>655</v>
      </c>
      <c r="FYW189" t="s">
        <v>655</v>
      </c>
      <c r="FYX189" t="s">
        <v>655</v>
      </c>
      <c r="FYY189" t="s">
        <v>655</v>
      </c>
      <c r="FYZ189" t="s">
        <v>655</v>
      </c>
      <c r="FZA189" t="s">
        <v>655</v>
      </c>
      <c r="FZB189" t="s">
        <v>655</v>
      </c>
      <c r="FZC189" t="s">
        <v>655</v>
      </c>
      <c r="FZD189" t="s">
        <v>655</v>
      </c>
      <c r="FZE189" t="s">
        <v>655</v>
      </c>
      <c r="FZF189" t="s">
        <v>655</v>
      </c>
      <c r="FZG189" t="s">
        <v>655</v>
      </c>
      <c r="FZH189" t="s">
        <v>655</v>
      </c>
      <c r="FZI189" t="s">
        <v>655</v>
      </c>
      <c r="FZJ189" t="s">
        <v>655</v>
      </c>
      <c r="FZK189" t="s">
        <v>655</v>
      </c>
      <c r="FZL189" t="s">
        <v>655</v>
      </c>
      <c r="FZM189" t="s">
        <v>655</v>
      </c>
      <c r="FZN189" t="s">
        <v>655</v>
      </c>
      <c r="FZO189" t="s">
        <v>655</v>
      </c>
      <c r="FZP189" t="s">
        <v>655</v>
      </c>
      <c r="FZQ189" t="s">
        <v>655</v>
      </c>
      <c r="FZR189" t="s">
        <v>655</v>
      </c>
      <c r="FZS189" t="s">
        <v>655</v>
      </c>
      <c r="FZT189" t="s">
        <v>655</v>
      </c>
      <c r="FZU189" t="s">
        <v>655</v>
      </c>
      <c r="FZV189" t="s">
        <v>655</v>
      </c>
      <c r="FZW189" t="s">
        <v>655</v>
      </c>
      <c r="FZX189" t="s">
        <v>655</v>
      </c>
      <c r="FZY189" t="s">
        <v>655</v>
      </c>
      <c r="FZZ189" t="s">
        <v>655</v>
      </c>
      <c r="GAA189" t="s">
        <v>655</v>
      </c>
      <c r="GAB189" t="s">
        <v>655</v>
      </c>
      <c r="GAC189" t="s">
        <v>655</v>
      </c>
      <c r="GAD189" t="s">
        <v>655</v>
      </c>
      <c r="GAE189" t="s">
        <v>655</v>
      </c>
      <c r="GAF189" t="s">
        <v>655</v>
      </c>
      <c r="GAG189" t="s">
        <v>655</v>
      </c>
      <c r="GAH189" t="s">
        <v>655</v>
      </c>
      <c r="GAI189" t="s">
        <v>655</v>
      </c>
      <c r="GAJ189" t="s">
        <v>655</v>
      </c>
      <c r="GAK189" t="s">
        <v>655</v>
      </c>
      <c r="GAL189" t="s">
        <v>655</v>
      </c>
      <c r="GAM189" t="s">
        <v>655</v>
      </c>
      <c r="GAN189" t="s">
        <v>655</v>
      </c>
      <c r="GAO189" t="s">
        <v>655</v>
      </c>
      <c r="GAP189" t="s">
        <v>655</v>
      </c>
      <c r="GAQ189" t="s">
        <v>655</v>
      </c>
      <c r="GAR189" t="s">
        <v>655</v>
      </c>
      <c r="GAS189" t="s">
        <v>655</v>
      </c>
      <c r="GAT189" t="s">
        <v>655</v>
      </c>
      <c r="GAU189" t="s">
        <v>655</v>
      </c>
      <c r="GAV189" t="s">
        <v>655</v>
      </c>
      <c r="GAW189" t="s">
        <v>655</v>
      </c>
      <c r="GAX189" t="s">
        <v>655</v>
      </c>
      <c r="GAY189" t="s">
        <v>655</v>
      </c>
      <c r="GAZ189" t="s">
        <v>655</v>
      </c>
      <c r="GBA189" t="s">
        <v>655</v>
      </c>
      <c r="GBB189" t="s">
        <v>655</v>
      </c>
      <c r="GBC189" t="s">
        <v>655</v>
      </c>
      <c r="GBD189" t="s">
        <v>655</v>
      </c>
      <c r="GBE189" t="s">
        <v>655</v>
      </c>
      <c r="GBF189" t="s">
        <v>655</v>
      </c>
      <c r="GBG189" t="s">
        <v>655</v>
      </c>
      <c r="GBH189" t="s">
        <v>655</v>
      </c>
      <c r="GBI189" t="s">
        <v>655</v>
      </c>
      <c r="GBJ189" t="s">
        <v>655</v>
      </c>
      <c r="GBK189" t="s">
        <v>655</v>
      </c>
      <c r="GBL189" t="s">
        <v>655</v>
      </c>
      <c r="GBM189" t="s">
        <v>655</v>
      </c>
      <c r="GBN189" t="s">
        <v>655</v>
      </c>
      <c r="GBO189" t="s">
        <v>655</v>
      </c>
      <c r="GBP189" t="s">
        <v>655</v>
      </c>
      <c r="GBQ189" t="s">
        <v>655</v>
      </c>
      <c r="GBR189" t="s">
        <v>655</v>
      </c>
      <c r="GBS189" t="s">
        <v>655</v>
      </c>
      <c r="GBT189" t="s">
        <v>655</v>
      </c>
      <c r="GBU189" t="s">
        <v>655</v>
      </c>
      <c r="GBV189" t="s">
        <v>655</v>
      </c>
      <c r="GBW189" t="s">
        <v>655</v>
      </c>
      <c r="GBX189" t="s">
        <v>655</v>
      </c>
      <c r="GBY189" t="s">
        <v>655</v>
      </c>
      <c r="GBZ189" t="s">
        <v>655</v>
      </c>
      <c r="GCA189" t="s">
        <v>655</v>
      </c>
      <c r="GCB189" t="s">
        <v>655</v>
      </c>
      <c r="GCC189" t="s">
        <v>655</v>
      </c>
      <c r="GCD189" t="s">
        <v>655</v>
      </c>
      <c r="GCE189" t="s">
        <v>655</v>
      </c>
      <c r="GCF189" t="s">
        <v>655</v>
      </c>
      <c r="GCG189" t="s">
        <v>655</v>
      </c>
      <c r="GCH189" t="s">
        <v>655</v>
      </c>
      <c r="GCI189" t="s">
        <v>655</v>
      </c>
      <c r="GCJ189" t="s">
        <v>655</v>
      </c>
      <c r="GCK189" t="s">
        <v>655</v>
      </c>
      <c r="GCL189" t="s">
        <v>655</v>
      </c>
      <c r="GCM189" t="s">
        <v>655</v>
      </c>
      <c r="GCN189" t="s">
        <v>655</v>
      </c>
      <c r="GCO189" t="s">
        <v>655</v>
      </c>
      <c r="GCP189" t="s">
        <v>655</v>
      </c>
      <c r="GCQ189" t="s">
        <v>655</v>
      </c>
      <c r="GCR189" t="s">
        <v>655</v>
      </c>
      <c r="GCS189" t="s">
        <v>655</v>
      </c>
      <c r="GCT189" t="s">
        <v>655</v>
      </c>
      <c r="GCU189" t="s">
        <v>655</v>
      </c>
      <c r="GCV189" t="s">
        <v>655</v>
      </c>
      <c r="GCW189" t="s">
        <v>655</v>
      </c>
      <c r="GCX189" t="s">
        <v>655</v>
      </c>
      <c r="GCY189" t="s">
        <v>655</v>
      </c>
      <c r="GCZ189" t="s">
        <v>655</v>
      </c>
      <c r="GDA189" t="s">
        <v>655</v>
      </c>
      <c r="GDB189" t="s">
        <v>655</v>
      </c>
      <c r="GDC189" t="s">
        <v>655</v>
      </c>
      <c r="GDD189" t="s">
        <v>655</v>
      </c>
      <c r="GDE189" t="s">
        <v>655</v>
      </c>
      <c r="GDF189" t="s">
        <v>655</v>
      </c>
      <c r="GDG189" t="s">
        <v>655</v>
      </c>
      <c r="GDH189" t="s">
        <v>655</v>
      </c>
      <c r="GDI189" t="s">
        <v>655</v>
      </c>
      <c r="GDJ189" t="s">
        <v>655</v>
      </c>
      <c r="GDK189" t="s">
        <v>655</v>
      </c>
      <c r="GDL189" t="s">
        <v>655</v>
      </c>
      <c r="GDM189" t="s">
        <v>655</v>
      </c>
      <c r="GDN189" t="s">
        <v>655</v>
      </c>
      <c r="GDO189" t="s">
        <v>655</v>
      </c>
      <c r="GDP189" t="s">
        <v>655</v>
      </c>
      <c r="GDQ189" t="s">
        <v>655</v>
      </c>
      <c r="GDR189" t="s">
        <v>655</v>
      </c>
      <c r="GDS189" t="s">
        <v>655</v>
      </c>
      <c r="GDT189" t="s">
        <v>655</v>
      </c>
      <c r="GDU189" t="s">
        <v>655</v>
      </c>
      <c r="GDV189" t="s">
        <v>655</v>
      </c>
      <c r="GDW189" t="s">
        <v>655</v>
      </c>
      <c r="GDX189" t="s">
        <v>655</v>
      </c>
      <c r="GDY189" t="s">
        <v>655</v>
      </c>
      <c r="GDZ189" t="s">
        <v>655</v>
      </c>
      <c r="GEA189" t="s">
        <v>655</v>
      </c>
      <c r="GEB189" t="s">
        <v>655</v>
      </c>
      <c r="GEC189" t="s">
        <v>655</v>
      </c>
      <c r="GED189" t="s">
        <v>655</v>
      </c>
      <c r="GEE189" t="s">
        <v>655</v>
      </c>
      <c r="GEF189" t="s">
        <v>655</v>
      </c>
      <c r="GEG189" t="s">
        <v>655</v>
      </c>
      <c r="GEH189" t="s">
        <v>655</v>
      </c>
      <c r="GEI189" t="s">
        <v>655</v>
      </c>
      <c r="GEJ189" t="s">
        <v>655</v>
      </c>
      <c r="GEK189" t="s">
        <v>655</v>
      </c>
      <c r="GEL189" t="s">
        <v>655</v>
      </c>
      <c r="GEM189" t="s">
        <v>655</v>
      </c>
      <c r="GEN189" t="s">
        <v>655</v>
      </c>
      <c r="GEO189" t="s">
        <v>655</v>
      </c>
      <c r="GEP189" t="s">
        <v>655</v>
      </c>
      <c r="GEQ189" t="s">
        <v>655</v>
      </c>
      <c r="GER189" t="s">
        <v>655</v>
      </c>
      <c r="GES189" t="s">
        <v>655</v>
      </c>
      <c r="GET189" t="s">
        <v>655</v>
      </c>
      <c r="GEU189" t="s">
        <v>655</v>
      </c>
      <c r="GEV189" t="s">
        <v>655</v>
      </c>
      <c r="GEW189" t="s">
        <v>655</v>
      </c>
      <c r="GEX189" t="s">
        <v>655</v>
      </c>
      <c r="GEY189" t="s">
        <v>655</v>
      </c>
      <c r="GEZ189" t="s">
        <v>655</v>
      </c>
      <c r="GFA189" t="s">
        <v>655</v>
      </c>
      <c r="GFB189" t="s">
        <v>655</v>
      </c>
      <c r="GFC189" t="s">
        <v>655</v>
      </c>
      <c r="GFD189" t="s">
        <v>655</v>
      </c>
      <c r="GFE189" t="s">
        <v>655</v>
      </c>
      <c r="GFF189" t="s">
        <v>655</v>
      </c>
      <c r="GFG189" t="s">
        <v>655</v>
      </c>
      <c r="GFH189" t="s">
        <v>655</v>
      </c>
      <c r="GFI189" t="s">
        <v>655</v>
      </c>
      <c r="GFJ189" t="s">
        <v>655</v>
      </c>
      <c r="GFK189" t="s">
        <v>655</v>
      </c>
      <c r="GFL189" t="s">
        <v>655</v>
      </c>
      <c r="GFM189" t="s">
        <v>655</v>
      </c>
      <c r="GFN189" t="s">
        <v>655</v>
      </c>
      <c r="GFO189" t="s">
        <v>655</v>
      </c>
      <c r="GFP189" t="s">
        <v>655</v>
      </c>
      <c r="GFQ189" t="s">
        <v>655</v>
      </c>
      <c r="GFR189" t="s">
        <v>655</v>
      </c>
      <c r="GFS189" t="s">
        <v>655</v>
      </c>
      <c r="GFT189" t="s">
        <v>655</v>
      </c>
      <c r="GFU189" t="s">
        <v>655</v>
      </c>
      <c r="GFV189" t="s">
        <v>655</v>
      </c>
      <c r="GFW189" t="s">
        <v>655</v>
      </c>
      <c r="GFX189" t="s">
        <v>655</v>
      </c>
      <c r="GFY189" t="s">
        <v>655</v>
      </c>
      <c r="GFZ189" t="s">
        <v>655</v>
      </c>
      <c r="GGA189" t="s">
        <v>655</v>
      </c>
      <c r="GGB189" t="s">
        <v>655</v>
      </c>
      <c r="GGC189" t="s">
        <v>655</v>
      </c>
      <c r="GGD189" t="s">
        <v>655</v>
      </c>
      <c r="GGE189" t="s">
        <v>655</v>
      </c>
      <c r="GGF189" t="s">
        <v>655</v>
      </c>
      <c r="GGG189" t="s">
        <v>655</v>
      </c>
      <c r="GGH189" t="s">
        <v>655</v>
      </c>
      <c r="GGI189" t="s">
        <v>655</v>
      </c>
      <c r="GGJ189" t="s">
        <v>655</v>
      </c>
      <c r="GGK189" t="s">
        <v>655</v>
      </c>
      <c r="GGL189" t="s">
        <v>655</v>
      </c>
      <c r="GGM189" t="s">
        <v>655</v>
      </c>
      <c r="GGN189" t="s">
        <v>655</v>
      </c>
      <c r="GGO189" t="s">
        <v>655</v>
      </c>
      <c r="GGP189" t="s">
        <v>655</v>
      </c>
      <c r="GGQ189" t="s">
        <v>655</v>
      </c>
      <c r="GGR189" t="s">
        <v>655</v>
      </c>
      <c r="GGS189" t="s">
        <v>655</v>
      </c>
      <c r="GGT189" t="s">
        <v>655</v>
      </c>
      <c r="GGU189" t="s">
        <v>655</v>
      </c>
      <c r="GGV189" t="s">
        <v>655</v>
      </c>
      <c r="GGW189" t="s">
        <v>655</v>
      </c>
      <c r="GGX189" t="s">
        <v>655</v>
      </c>
      <c r="GGY189" t="s">
        <v>655</v>
      </c>
      <c r="GGZ189" t="s">
        <v>655</v>
      </c>
      <c r="GHA189" t="s">
        <v>655</v>
      </c>
      <c r="GHB189" t="s">
        <v>655</v>
      </c>
      <c r="GHC189" t="s">
        <v>655</v>
      </c>
      <c r="GHD189" t="s">
        <v>655</v>
      </c>
      <c r="GHE189" t="s">
        <v>655</v>
      </c>
      <c r="GHF189" t="s">
        <v>655</v>
      </c>
      <c r="GHG189" t="s">
        <v>655</v>
      </c>
      <c r="GHH189" t="s">
        <v>655</v>
      </c>
      <c r="GHI189" t="s">
        <v>655</v>
      </c>
      <c r="GHJ189" t="s">
        <v>655</v>
      </c>
      <c r="GHK189" t="s">
        <v>655</v>
      </c>
      <c r="GHL189" t="s">
        <v>655</v>
      </c>
      <c r="GHM189" t="s">
        <v>655</v>
      </c>
      <c r="GHN189" t="s">
        <v>655</v>
      </c>
      <c r="GHO189" t="s">
        <v>655</v>
      </c>
      <c r="GHP189" t="s">
        <v>655</v>
      </c>
      <c r="GHQ189" t="s">
        <v>655</v>
      </c>
      <c r="GHR189" t="s">
        <v>655</v>
      </c>
      <c r="GHS189" t="s">
        <v>655</v>
      </c>
      <c r="GHT189" t="s">
        <v>655</v>
      </c>
      <c r="GHU189" t="s">
        <v>655</v>
      </c>
      <c r="GHV189" t="s">
        <v>655</v>
      </c>
      <c r="GHW189" t="s">
        <v>655</v>
      </c>
      <c r="GHX189" t="s">
        <v>655</v>
      </c>
      <c r="GHY189" t="s">
        <v>655</v>
      </c>
      <c r="GHZ189" t="s">
        <v>655</v>
      </c>
      <c r="GIA189" t="s">
        <v>655</v>
      </c>
      <c r="GIB189" t="s">
        <v>655</v>
      </c>
      <c r="GIC189" t="s">
        <v>655</v>
      </c>
      <c r="GID189" t="s">
        <v>655</v>
      </c>
      <c r="GIE189" t="s">
        <v>655</v>
      </c>
      <c r="GIF189" t="s">
        <v>655</v>
      </c>
      <c r="GIG189" t="s">
        <v>655</v>
      </c>
      <c r="GIH189" t="s">
        <v>655</v>
      </c>
      <c r="GII189" t="s">
        <v>655</v>
      </c>
      <c r="GIJ189" t="s">
        <v>655</v>
      </c>
      <c r="GIK189" t="s">
        <v>655</v>
      </c>
      <c r="GIL189" t="s">
        <v>655</v>
      </c>
      <c r="GIM189" t="s">
        <v>655</v>
      </c>
      <c r="GIN189" t="s">
        <v>655</v>
      </c>
      <c r="GIO189" t="s">
        <v>655</v>
      </c>
      <c r="GIP189" t="s">
        <v>655</v>
      </c>
      <c r="GIQ189" t="s">
        <v>655</v>
      </c>
      <c r="GIR189" t="s">
        <v>655</v>
      </c>
      <c r="GIS189" t="s">
        <v>655</v>
      </c>
      <c r="GIT189" t="s">
        <v>655</v>
      </c>
      <c r="GIU189" t="s">
        <v>655</v>
      </c>
      <c r="GIV189" t="s">
        <v>655</v>
      </c>
      <c r="GIW189" t="s">
        <v>655</v>
      </c>
      <c r="GIX189" t="s">
        <v>655</v>
      </c>
      <c r="GIY189" t="s">
        <v>655</v>
      </c>
      <c r="GIZ189" t="s">
        <v>655</v>
      </c>
      <c r="GJA189" t="s">
        <v>655</v>
      </c>
      <c r="GJB189" t="s">
        <v>655</v>
      </c>
      <c r="GJC189" t="s">
        <v>655</v>
      </c>
      <c r="GJD189" t="s">
        <v>655</v>
      </c>
      <c r="GJE189" t="s">
        <v>655</v>
      </c>
      <c r="GJF189" t="s">
        <v>655</v>
      </c>
      <c r="GJG189" t="s">
        <v>655</v>
      </c>
      <c r="GJH189" t="s">
        <v>655</v>
      </c>
      <c r="GJI189" t="s">
        <v>655</v>
      </c>
      <c r="GJJ189" t="s">
        <v>655</v>
      </c>
      <c r="GJK189" t="s">
        <v>655</v>
      </c>
      <c r="GJL189" t="s">
        <v>655</v>
      </c>
      <c r="GJM189" t="s">
        <v>655</v>
      </c>
      <c r="GJN189" t="s">
        <v>655</v>
      </c>
      <c r="GJO189" t="s">
        <v>655</v>
      </c>
      <c r="GJP189" t="s">
        <v>655</v>
      </c>
      <c r="GJQ189" t="s">
        <v>655</v>
      </c>
      <c r="GJR189" t="s">
        <v>655</v>
      </c>
      <c r="GJS189" t="s">
        <v>655</v>
      </c>
      <c r="GJT189" t="s">
        <v>655</v>
      </c>
      <c r="GJU189" t="s">
        <v>655</v>
      </c>
      <c r="GJV189" t="s">
        <v>655</v>
      </c>
      <c r="GJW189" t="s">
        <v>655</v>
      </c>
      <c r="GJX189" t="s">
        <v>655</v>
      </c>
      <c r="GJY189" t="s">
        <v>655</v>
      </c>
      <c r="GJZ189" t="s">
        <v>655</v>
      </c>
      <c r="GKA189" t="s">
        <v>655</v>
      </c>
      <c r="GKB189" t="s">
        <v>655</v>
      </c>
      <c r="GKC189" t="s">
        <v>655</v>
      </c>
      <c r="GKD189" t="s">
        <v>655</v>
      </c>
      <c r="GKE189" t="s">
        <v>655</v>
      </c>
      <c r="GKF189" t="s">
        <v>655</v>
      </c>
      <c r="GKG189" t="s">
        <v>655</v>
      </c>
      <c r="GKH189" t="s">
        <v>655</v>
      </c>
      <c r="GKI189" t="s">
        <v>655</v>
      </c>
      <c r="GKJ189" t="s">
        <v>655</v>
      </c>
      <c r="GKK189" t="s">
        <v>655</v>
      </c>
      <c r="GKL189" t="s">
        <v>655</v>
      </c>
      <c r="GKM189" t="s">
        <v>655</v>
      </c>
      <c r="GKN189" t="s">
        <v>655</v>
      </c>
      <c r="GKO189" t="s">
        <v>655</v>
      </c>
      <c r="GKP189" t="s">
        <v>655</v>
      </c>
      <c r="GKQ189" t="s">
        <v>655</v>
      </c>
      <c r="GKR189" t="s">
        <v>655</v>
      </c>
      <c r="GKS189" t="s">
        <v>655</v>
      </c>
      <c r="GKT189" t="s">
        <v>655</v>
      </c>
      <c r="GKU189" t="s">
        <v>655</v>
      </c>
      <c r="GKV189" t="s">
        <v>655</v>
      </c>
      <c r="GKW189" t="s">
        <v>655</v>
      </c>
      <c r="GKX189" t="s">
        <v>655</v>
      </c>
      <c r="GKY189" t="s">
        <v>655</v>
      </c>
      <c r="GKZ189" t="s">
        <v>655</v>
      </c>
      <c r="GLA189" t="s">
        <v>655</v>
      </c>
      <c r="GLB189" t="s">
        <v>655</v>
      </c>
      <c r="GLC189" t="s">
        <v>655</v>
      </c>
      <c r="GLD189" t="s">
        <v>655</v>
      </c>
      <c r="GLE189" t="s">
        <v>655</v>
      </c>
      <c r="GLF189" t="s">
        <v>655</v>
      </c>
      <c r="GLG189" t="s">
        <v>655</v>
      </c>
      <c r="GLH189" t="s">
        <v>655</v>
      </c>
      <c r="GLI189" t="s">
        <v>655</v>
      </c>
      <c r="GLJ189" t="s">
        <v>655</v>
      </c>
      <c r="GLK189" t="s">
        <v>655</v>
      </c>
      <c r="GLL189" t="s">
        <v>655</v>
      </c>
      <c r="GLM189" t="s">
        <v>655</v>
      </c>
      <c r="GLN189" t="s">
        <v>655</v>
      </c>
      <c r="GLO189" t="s">
        <v>655</v>
      </c>
      <c r="GLP189" t="s">
        <v>655</v>
      </c>
      <c r="GLQ189" t="s">
        <v>655</v>
      </c>
      <c r="GLR189" t="s">
        <v>655</v>
      </c>
      <c r="GLS189" t="s">
        <v>655</v>
      </c>
      <c r="GLT189" t="s">
        <v>655</v>
      </c>
      <c r="GLU189" t="s">
        <v>655</v>
      </c>
      <c r="GLV189" t="s">
        <v>655</v>
      </c>
      <c r="GLW189" t="s">
        <v>655</v>
      </c>
      <c r="GLX189" t="s">
        <v>655</v>
      </c>
      <c r="GLY189" t="s">
        <v>655</v>
      </c>
      <c r="GLZ189" t="s">
        <v>655</v>
      </c>
      <c r="GMA189" t="s">
        <v>655</v>
      </c>
      <c r="GMB189" t="s">
        <v>655</v>
      </c>
      <c r="GMC189" t="s">
        <v>655</v>
      </c>
      <c r="GMD189" t="s">
        <v>655</v>
      </c>
      <c r="GME189" t="s">
        <v>655</v>
      </c>
      <c r="GMF189" t="s">
        <v>655</v>
      </c>
      <c r="GMG189" t="s">
        <v>655</v>
      </c>
      <c r="GMH189" t="s">
        <v>655</v>
      </c>
      <c r="GMI189" t="s">
        <v>655</v>
      </c>
      <c r="GMJ189" t="s">
        <v>655</v>
      </c>
      <c r="GMK189" t="s">
        <v>655</v>
      </c>
      <c r="GML189" t="s">
        <v>655</v>
      </c>
      <c r="GMM189" t="s">
        <v>655</v>
      </c>
      <c r="GMN189" t="s">
        <v>655</v>
      </c>
      <c r="GMO189" t="s">
        <v>655</v>
      </c>
      <c r="GMP189" t="s">
        <v>655</v>
      </c>
      <c r="GMQ189" t="s">
        <v>655</v>
      </c>
      <c r="GMR189" t="s">
        <v>655</v>
      </c>
      <c r="GMS189" t="s">
        <v>655</v>
      </c>
      <c r="GMT189" t="s">
        <v>655</v>
      </c>
      <c r="GMU189" t="s">
        <v>655</v>
      </c>
      <c r="GMV189" t="s">
        <v>655</v>
      </c>
      <c r="GMW189" t="s">
        <v>655</v>
      </c>
      <c r="GMX189" t="s">
        <v>655</v>
      </c>
      <c r="GMY189" t="s">
        <v>655</v>
      </c>
      <c r="GMZ189" t="s">
        <v>655</v>
      </c>
      <c r="GNA189" t="s">
        <v>655</v>
      </c>
      <c r="GNB189" t="s">
        <v>655</v>
      </c>
      <c r="GNC189" t="s">
        <v>655</v>
      </c>
      <c r="GND189" t="s">
        <v>655</v>
      </c>
      <c r="GNE189" t="s">
        <v>655</v>
      </c>
      <c r="GNF189" t="s">
        <v>655</v>
      </c>
      <c r="GNG189" t="s">
        <v>655</v>
      </c>
      <c r="GNH189" t="s">
        <v>655</v>
      </c>
      <c r="GNI189" t="s">
        <v>655</v>
      </c>
      <c r="GNJ189" t="s">
        <v>655</v>
      </c>
      <c r="GNK189" t="s">
        <v>655</v>
      </c>
      <c r="GNL189" t="s">
        <v>655</v>
      </c>
      <c r="GNM189" t="s">
        <v>655</v>
      </c>
      <c r="GNN189" t="s">
        <v>655</v>
      </c>
      <c r="GNO189" t="s">
        <v>655</v>
      </c>
      <c r="GNP189" t="s">
        <v>655</v>
      </c>
      <c r="GNQ189" t="s">
        <v>655</v>
      </c>
      <c r="GNR189" t="s">
        <v>655</v>
      </c>
      <c r="GNS189" t="s">
        <v>655</v>
      </c>
      <c r="GNT189" t="s">
        <v>655</v>
      </c>
      <c r="GNU189" t="s">
        <v>655</v>
      </c>
      <c r="GNV189" t="s">
        <v>655</v>
      </c>
      <c r="GNW189" t="s">
        <v>655</v>
      </c>
      <c r="GNX189" t="s">
        <v>655</v>
      </c>
      <c r="GNY189" t="s">
        <v>655</v>
      </c>
      <c r="GNZ189" t="s">
        <v>655</v>
      </c>
      <c r="GOA189" t="s">
        <v>655</v>
      </c>
      <c r="GOB189" t="s">
        <v>655</v>
      </c>
      <c r="GOC189" t="s">
        <v>655</v>
      </c>
      <c r="GOD189" t="s">
        <v>655</v>
      </c>
      <c r="GOE189" t="s">
        <v>655</v>
      </c>
      <c r="GOF189" t="s">
        <v>655</v>
      </c>
      <c r="GOG189" t="s">
        <v>655</v>
      </c>
      <c r="GOH189" t="s">
        <v>655</v>
      </c>
      <c r="GOI189" t="s">
        <v>655</v>
      </c>
      <c r="GOJ189" t="s">
        <v>655</v>
      </c>
      <c r="GOK189" t="s">
        <v>655</v>
      </c>
      <c r="GOL189" t="s">
        <v>655</v>
      </c>
      <c r="GOM189" t="s">
        <v>655</v>
      </c>
      <c r="GON189" t="s">
        <v>655</v>
      </c>
      <c r="GOO189" t="s">
        <v>655</v>
      </c>
      <c r="GOP189" t="s">
        <v>655</v>
      </c>
      <c r="GOQ189" t="s">
        <v>655</v>
      </c>
      <c r="GOR189" t="s">
        <v>655</v>
      </c>
      <c r="GOS189" t="s">
        <v>655</v>
      </c>
      <c r="GOT189" t="s">
        <v>655</v>
      </c>
      <c r="GOU189" t="s">
        <v>655</v>
      </c>
      <c r="GOV189" t="s">
        <v>655</v>
      </c>
      <c r="GOW189" t="s">
        <v>655</v>
      </c>
      <c r="GOX189" t="s">
        <v>655</v>
      </c>
      <c r="GOY189" t="s">
        <v>655</v>
      </c>
      <c r="GOZ189" t="s">
        <v>655</v>
      </c>
      <c r="GPA189" t="s">
        <v>655</v>
      </c>
      <c r="GPB189" t="s">
        <v>655</v>
      </c>
      <c r="GPC189" t="s">
        <v>655</v>
      </c>
      <c r="GPD189" t="s">
        <v>655</v>
      </c>
      <c r="GPE189" t="s">
        <v>655</v>
      </c>
      <c r="GPF189" t="s">
        <v>655</v>
      </c>
      <c r="GPG189" t="s">
        <v>655</v>
      </c>
      <c r="GPH189" t="s">
        <v>655</v>
      </c>
      <c r="GPI189" t="s">
        <v>655</v>
      </c>
      <c r="GPJ189" t="s">
        <v>655</v>
      </c>
      <c r="GPK189" t="s">
        <v>655</v>
      </c>
      <c r="GPL189" t="s">
        <v>655</v>
      </c>
      <c r="GPM189" t="s">
        <v>655</v>
      </c>
      <c r="GPN189" t="s">
        <v>655</v>
      </c>
      <c r="GPO189" t="s">
        <v>655</v>
      </c>
      <c r="GPP189" t="s">
        <v>655</v>
      </c>
      <c r="GPQ189" t="s">
        <v>655</v>
      </c>
      <c r="GPR189" t="s">
        <v>655</v>
      </c>
      <c r="GPS189" t="s">
        <v>655</v>
      </c>
      <c r="GPT189" t="s">
        <v>655</v>
      </c>
      <c r="GPU189" t="s">
        <v>655</v>
      </c>
      <c r="GPV189" t="s">
        <v>655</v>
      </c>
      <c r="GPW189" t="s">
        <v>655</v>
      </c>
      <c r="GPX189" t="s">
        <v>655</v>
      </c>
      <c r="GPY189" t="s">
        <v>655</v>
      </c>
      <c r="GPZ189" t="s">
        <v>655</v>
      </c>
      <c r="GQA189" t="s">
        <v>655</v>
      </c>
      <c r="GQB189" t="s">
        <v>655</v>
      </c>
      <c r="GQC189" t="s">
        <v>655</v>
      </c>
      <c r="GQD189" t="s">
        <v>655</v>
      </c>
      <c r="GQE189" t="s">
        <v>655</v>
      </c>
      <c r="GQF189" t="s">
        <v>655</v>
      </c>
      <c r="GQG189" t="s">
        <v>655</v>
      </c>
      <c r="GQH189" t="s">
        <v>655</v>
      </c>
      <c r="GQI189" t="s">
        <v>655</v>
      </c>
      <c r="GQJ189" t="s">
        <v>655</v>
      </c>
      <c r="GQK189" t="s">
        <v>655</v>
      </c>
      <c r="GQL189" t="s">
        <v>655</v>
      </c>
      <c r="GQM189" t="s">
        <v>655</v>
      </c>
      <c r="GQN189" t="s">
        <v>655</v>
      </c>
      <c r="GQO189" t="s">
        <v>655</v>
      </c>
      <c r="GQP189" t="s">
        <v>655</v>
      </c>
      <c r="GQQ189" t="s">
        <v>655</v>
      </c>
      <c r="GQR189" t="s">
        <v>655</v>
      </c>
      <c r="GQS189" t="s">
        <v>655</v>
      </c>
      <c r="GQT189" t="s">
        <v>655</v>
      </c>
      <c r="GQU189" t="s">
        <v>655</v>
      </c>
      <c r="GQV189" t="s">
        <v>655</v>
      </c>
      <c r="GQW189" t="s">
        <v>655</v>
      </c>
      <c r="GQX189" t="s">
        <v>655</v>
      </c>
      <c r="GQY189" t="s">
        <v>655</v>
      </c>
      <c r="GQZ189" t="s">
        <v>655</v>
      </c>
      <c r="GRA189" t="s">
        <v>655</v>
      </c>
      <c r="GRB189" t="s">
        <v>655</v>
      </c>
      <c r="GRC189" t="s">
        <v>655</v>
      </c>
      <c r="GRD189" t="s">
        <v>655</v>
      </c>
      <c r="GRE189" t="s">
        <v>655</v>
      </c>
      <c r="GRF189" t="s">
        <v>655</v>
      </c>
      <c r="GRG189" t="s">
        <v>655</v>
      </c>
      <c r="GRH189" t="s">
        <v>655</v>
      </c>
      <c r="GRI189" t="s">
        <v>655</v>
      </c>
      <c r="GRJ189" t="s">
        <v>655</v>
      </c>
      <c r="GRK189" t="s">
        <v>655</v>
      </c>
      <c r="GRL189" t="s">
        <v>655</v>
      </c>
      <c r="GRM189" t="s">
        <v>655</v>
      </c>
      <c r="GRN189" t="s">
        <v>655</v>
      </c>
      <c r="GRO189" t="s">
        <v>655</v>
      </c>
      <c r="GRP189" t="s">
        <v>655</v>
      </c>
      <c r="GRQ189" t="s">
        <v>655</v>
      </c>
      <c r="GRR189" t="s">
        <v>655</v>
      </c>
      <c r="GRS189" t="s">
        <v>655</v>
      </c>
      <c r="GRT189" t="s">
        <v>655</v>
      </c>
      <c r="GRU189" t="s">
        <v>655</v>
      </c>
      <c r="GRV189" t="s">
        <v>655</v>
      </c>
      <c r="GRW189" t="s">
        <v>655</v>
      </c>
      <c r="GRX189" t="s">
        <v>655</v>
      </c>
      <c r="GRY189" t="s">
        <v>655</v>
      </c>
      <c r="GRZ189" t="s">
        <v>655</v>
      </c>
      <c r="GSA189" t="s">
        <v>655</v>
      </c>
      <c r="GSB189" t="s">
        <v>655</v>
      </c>
      <c r="GSC189" t="s">
        <v>655</v>
      </c>
      <c r="GSD189" t="s">
        <v>655</v>
      </c>
      <c r="GSE189" t="s">
        <v>655</v>
      </c>
      <c r="GSF189" t="s">
        <v>655</v>
      </c>
      <c r="GSG189" t="s">
        <v>655</v>
      </c>
      <c r="GSH189" t="s">
        <v>655</v>
      </c>
      <c r="GSI189" t="s">
        <v>655</v>
      </c>
      <c r="GSJ189" t="s">
        <v>655</v>
      </c>
      <c r="GSK189" t="s">
        <v>655</v>
      </c>
      <c r="GSL189" t="s">
        <v>655</v>
      </c>
      <c r="GSM189" t="s">
        <v>655</v>
      </c>
      <c r="GSN189" t="s">
        <v>655</v>
      </c>
      <c r="GSO189" t="s">
        <v>655</v>
      </c>
      <c r="GSP189" t="s">
        <v>655</v>
      </c>
      <c r="GSQ189" t="s">
        <v>655</v>
      </c>
      <c r="GSR189" t="s">
        <v>655</v>
      </c>
      <c r="GSS189" t="s">
        <v>655</v>
      </c>
      <c r="GST189" t="s">
        <v>655</v>
      </c>
      <c r="GSU189" t="s">
        <v>655</v>
      </c>
      <c r="GSV189" t="s">
        <v>655</v>
      </c>
      <c r="GSW189" t="s">
        <v>655</v>
      </c>
      <c r="GSX189" t="s">
        <v>655</v>
      </c>
      <c r="GSY189" t="s">
        <v>655</v>
      </c>
      <c r="GSZ189" t="s">
        <v>655</v>
      </c>
      <c r="GTA189" t="s">
        <v>655</v>
      </c>
      <c r="GTB189" t="s">
        <v>655</v>
      </c>
      <c r="GTC189" t="s">
        <v>655</v>
      </c>
      <c r="GTD189" t="s">
        <v>655</v>
      </c>
      <c r="GTE189" t="s">
        <v>655</v>
      </c>
      <c r="GTF189" t="s">
        <v>655</v>
      </c>
      <c r="GTG189" t="s">
        <v>655</v>
      </c>
      <c r="GTH189" t="s">
        <v>655</v>
      </c>
      <c r="GTI189" t="s">
        <v>655</v>
      </c>
      <c r="GTJ189" t="s">
        <v>655</v>
      </c>
      <c r="GTK189" t="s">
        <v>655</v>
      </c>
      <c r="GTL189" t="s">
        <v>655</v>
      </c>
      <c r="GTM189" t="s">
        <v>655</v>
      </c>
      <c r="GTN189" t="s">
        <v>655</v>
      </c>
      <c r="GTO189" t="s">
        <v>655</v>
      </c>
      <c r="GTP189" t="s">
        <v>655</v>
      </c>
      <c r="GTQ189" t="s">
        <v>655</v>
      </c>
      <c r="GTR189" t="s">
        <v>655</v>
      </c>
      <c r="GTS189" t="s">
        <v>655</v>
      </c>
      <c r="GTT189" t="s">
        <v>655</v>
      </c>
      <c r="GTU189" t="s">
        <v>655</v>
      </c>
      <c r="GTV189" t="s">
        <v>655</v>
      </c>
      <c r="GTW189" t="s">
        <v>655</v>
      </c>
      <c r="GTX189" t="s">
        <v>655</v>
      </c>
      <c r="GTY189" t="s">
        <v>655</v>
      </c>
      <c r="GTZ189" t="s">
        <v>655</v>
      </c>
      <c r="GUA189" t="s">
        <v>655</v>
      </c>
      <c r="GUB189" t="s">
        <v>655</v>
      </c>
      <c r="GUC189" t="s">
        <v>655</v>
      </c>
      <c r="GUD189" t="s">
        <v>655</v>
      </c>
      <c r="GUE189" t="s">
        <v>655</v>
      </c>
      <c r="GUF189" t="s">
        <v>655</v>
      </c>
      <c r="GUG189" t="s">
        <v>655</v>
      </c>
      <c r="GUH189" t="s">
        <v>655</v>
      </c>
      <c r="GUI189" t="s">
        <v>655</v>
      </c>
      <c r="GUJ189" t="s">
        <v>655</v>
      </c>
      <c r="GUK189" t="s">
        <v>655</v>
      </c>
      <c r="GUL189" t="s">
        <v>655</v>
      </c>
      <c r="GUM189" t="s">
        <v>655</v>
      </c>
      <c r="GUN189" t="s">
        <v>655</v>
      </c>
      <c r="GUO189" t="s">
        <v>655</v>
      </c>
      <c r="GUP189" t="s">
        <v>655</v>
      </c>
      <c r="GUQ189" t="s">
        <v>655</v>
      </c>
      <c r="GUR189" t="s">
        <v>655</v>
      </c>
      <c r="GUS189" t="s">
        <v>655</v>
      </c>
      <c r="GUT189" t="s">
        <v>655</v>
      </c>
      <c r="GUU189" t="s">
        <v>655</v>
      </c>
      <c r="GUV189" t="s">
        <v>655</v>
      </c>
      <c r="GUW189" t="s">
        <v>655</v>
      </c>
      <c r="GUX189" t="s">
        <v>655</v>
      </c>
      <c r="GUY189" t="s">
        <v>655</v>
      </c>
      <c r="GUZ189" t="s">
        <v>655</v>
      </c>
      <c r="GVA189" t="s">
        <v>655</v>
      </c>
      <c r="GVB189" t="s">
        <v>655</v>
      </c>
      <c r="GVC189" t="s">
        <v>655</v>
      </c>
      <c r="GVD189" t="s">
        <v>655</v>
      </c>
      <c r="GVE189" t="s">
        <v>655</v>
      </c>
      <c r="GVF189" t="s">
        <v>655</v>
      </c>
      <c r="GVG189" t="s">
        <v>655</v>
      </c>
      <c r="GVH189" t="s">
        <v>655</v>
      </c>
      <c r="GVI189" t="s">
        <v>655</v>
      </c>
      <c r="GVJ189" t="s">
        <v>655</v>
      </c>
      <c r="GVK189" t="s">
        <v>655</v>
      </c>
      <c r="GVL189" t="s">
        <v>655</v>
      </c>
      <c r="GVM189" t="s">
        <v>655</v>
      </c>
      <c r="GVN189" t="s">
        <v>655</v>
      </c>
      <c r="GVO189" t="s">
        <v>655</v>
      </c>
      <c r="GVP189" t="s">
        <v>655</v>
      </c>
      <c r="GVQ189" t="s">
        <v>655</v>
      </c>
      <c r="GVR189" t="s">
        <v>655</v>
      </c>
      <c r="GVS189" t="s">
        <v>655</v>
      </c>
      <c r="GVT189" t="s">
        <v>655</v>
      </c>
      <c r="GVU189" t="s">
        <v>655</v>
      </c>
      <c r="GVV189" t="s">
        <v>655</v>
      </c>
      <c r="GVW189" t="s">
        <v>655</v>
      </c>
      <c r="GVX189" t="s">
        <v>655</v>
      </c>
      <c r="GVY189" t="s">
        <v>655</v>
      </c>
      <c r="GVZ189" t="s">
        <v>655</v>
      </c>
      <c r="GWA189" t="s">
        <v>655</v>
      </c>
      <c r="GWB189" t="s">
        <v>655</v>
      </c>
      <c r="GWC189" t="s">
        <v>655</v>
      </c>
      <c r="GWD189" t="s">
        <v>655</v>
      </c>
      <c r="GWE189" t="s">
        <v>655</v>
      </c>
      <c r="GWF189" t="s">
        <v>655</v>
      </c>
      <c r="GWG189" t="s">
        <v>655</v>
      </c>
      <c r="GWH189" t="s">
        <v>655</v>
      </c>
      <c r="GWI189" t="s">
        <v>655</v>
      </c>
      <c r="GWJ189" t="s">
        <v>655</v>
      </c>
      <c r="GWK189" t="s">
        <v>655</v>
      </c>
      <c r="GWL189" t="s">
        <v>655</v>
      </c>
      <c r="GWM189" t="s">
        <v>655</v>
      </c>
      <c r="GWN189" t="s">
        <v>655</v>
      </c>
      <c r="GWO189" t="s">
        <v>655</v>
      </c>
      <c r="GWP189" t="s">
        <v>655</v>
      </c>
      <c r="GWQ189" t="s">
        <v>655</v>
      </c>
      <c r="GWR189" t="s">
        <v>655</v>
      </c>
      <c r="GWS189" t="s">
        <v>655</v>
      </c>
      <c r="GWT189" t="s">
        <v>655</v>
      </c>
      <c r="GWU189" t="s">
        <v>655</v>
      </c>
      <c r="GWV189" t="s">
        <v>655</v>
      </c>
      <c r="GWW189" t="s">
        <v>655</v>
      </c>
      <c r="GWX189" t="s">
        <v>655</v>
      </c>
      <c r="GWY189" t="s">
        <v>655</v>
      </c>
      <c r="GWZ189" t="s">
        <v>655</v>
      </c>
      <c r="GXA189" t="s">
        <v>655</v>
      </c>
      <c r="GXB189" t="s">
        <v>655</v>
      </c>
      <c r="GXC189" t="s">
        <v>655</v>
      </c>
      <c r="GXD189" t="s">
        <v>655</v>
      </c>
      <c r="GXE189" t="s">
        <v>655</v>
      </c>
      <c r="GXF189" t="s">
        <v>655</v>
      </c>
      <c r="GXG189" t="s">
        <v>655</v>
      </c>
      <c r="GXH189" t="s">
        <v>655</v>
      </c>
      <c r="GXI189" t="s">
        <v>655</v>
      </c>
      <c r="GXJ189" t="s">
        <v>655</v>
      </c>
      <c r="GXK189" t="s">
        <v>655</v>
      </c>
      <c r="GXL189" t="s">
        <v>655</v>
      </c>
      <c r="GXM189" t="s">
        <v>655</v>
      </c>
      <c r="GXN189" t="s">
        <v>655</v>
      </c>
      <c r="GXO189" t="s">
        <v>655</v>
      </c>
      <c r="GXP189" t="s">
        <v>655</v>
      </c>
      <c r="GXQ189" t="s">
        <v>655</v>
      </c>
      <c r="GXR189" t="s">
        <v>655</v>
      </c>
      <c r="GXS189" t="s">
        <v>655</v>
      </c>
      <c r="GXT189" t="s">
        <v>655</v>
      </c>
      <c r="GXU189" t="s">
        <v>655</v>
      </c>
      <c r="GXV189" t="s">
        <v>655</v>
      </c>
      <c r="GXW189" t="s">
        <v>655</v>
      </c>
      <c r="GXX189" t="s">
        <v>655</v>
      </c>
      <c r="GXY189" t="s">
        <v>655</v>
      </c>
      <c r="GXZ189" t="s">
        <v>655</v>
      </c>
      <c r="GYA189" t="s">
        <v>655</v>
      </c>
      <c r="GYB189" t="s">
        <v>655</v>
      </c>
      <c r="GYC189" t="s">
        <v>655</v>
      </c>
      <c r="GYD189" t="s">
        <v>655</v>
      </c>
      <c r="GYE189" t="s">
        <v>655</v>
      </c>
      <c r="GYF189" t="s">
        <v>655</v>
      </c>
      <c r="GYG189" t="s">
        <v>655</v>
      </c>
      <c r="GYH189" t="s">
        <v>655</v>
      </c>
      <c r="GYI189" t="s">
        <v>655</v>
      </c>
      <c r="GYJ189" t="s">
        <v>655</v>
      </c>
      <c r="GYK189" t="s">
        <v>655</v>
      </c>
      <c r="GYL189" t="s">
        <v>655</v>
      </c>
      <c r="GYM189" t="s">
        <v>655</v>
      </c>
      <c r="GYN189" t="s">
        <v>655</v>
      </c>
      <c r="GYO189" t="s">
        <v>655</v>
      </c>
      <c r="GYP189" t="s">
        <v>655</v>
      </c>
      <c r="GYQ189" t="s">
        <v>655</v>
      </c>
      <c r="GYR189" t="s">
        <v>655</v>
      </c>
      <c r="GYS189" t="s">
        <v>655</v>
      </c>
      <c r="GYT189" t="s">
        <v>655</v>
      </c>
      <c r="GYU189" t="s">
        <v>655</v>
      </c>
      <c r="GYV189" t="s">
        <v>655</v>
      </c>
      <c r="GYW189" t="s">
        <v>655</v>
      </c>
      <c r="GYX189" t="s">
        <v>655</v>
      </c>
      <c r="GYY189" t="s">
        <v>655</v>
      </c>
      <c r="GYZ189" t="s">
        <v>655</v>
      </c>
      <c r="GZA189" t="s">
        <v>655</v>
      </c>
      <c r="GZB189" t="s">
        <v>655</v>
      </c>
      <c r="GZC189" t="s">
        <v>655</v>
      </c>
      <c r="GZD189" t="s">
        <v>655</v>
      </c>
      <c r="GZE189" t="s">
        <v>655</v>
      </c>
      <c r="GZF189" t="s">
        <v>655</v>
      </c>
      <c r="GZG189" t="s">
        <v>655</v>
      </c>
      <c r="GZH189" t="s">
        <v>655</v>
      </c>
      <c r="GZI189" t="s">
        <v>655</v>
      </c>
      <c r="GZJ189" t="s">
        <v>655</v>
      </c>
      <c r="GZK189" t="s">
        <v>655</v>
      </c>
      <c r="GZL189" t="s">
        <v>655</v>
      </c>
      <c r="GZM189" t="s">
        <v>655</v>
      </c>
      <c r="GZN189" t="s">
        <v>655</v>
      </c>
      <c r="GZO189" t="s">
        <v>655</v>
      </c>
      <c r="GZP189" t="s">
        <v>655</v>
      </c>
      <c r="GZQ189" t="s">
        <v>655</v>
      </c>
      <c r="GZR189" t="s">
        <v>655</v>
      </c>
      <c r="GZS189" t="s">
        <v>655</v>
      </c>
      <c r="GZT189" t="s">
        <v>655</v>
      </c>
      <c r="GZU189" t="s">
        <v>655</v>
      </c>
      <c r="GZV189" t="s">
        <v>655</v>
      </c>
      <c r="GZW189" t="s">
        <v>655</v>
      </c>
      <c r="GZX189" t="s">
        <v>655</v>
      </c>
      <c r="GZY189" t="s">
        <v>655</v>
      </c>
      <c r="GZZ189" t="s">
        <v>655</v>
      </c>
      <c r="HAA189" t="s">
        <v>655</v>
      </c>
      <c r="HAB189" t="s">
        <v>655</v>
      </c>
      <c r="HAC189" t="s">
        <v>655</v>
      </c>
      <c r="HAD189" t="s">
        <v>655</v>
      </c>
      <c r="HAE189" t="s">
        <v>655</v>
      </c>
      <c r="HAF189" t="s">
        <v>655</v>
      </c>
      <c r="HAG189" t="s">
        <v>655</v>
      </c>
      <c r="HAH189" t="s">
        <v>655</v>
      </c>
      <c r="HAI189" t="s">
        <v>655</v>
      </c>
      <c r="HAJ189" t="s">
        <v>655</v>
      </c>
      <c r="HAK189" t="s">
        <v>655</v>
      </c>
      <c r="HAL189" t="s">
        <v>655</v>
      </c>
      <c r="HAM189" t="s">
        <v>655</v>
      </c>
      <c r="HAN189" t="s">
        <v>655</v>
      </c>
      <c r="HAO189" t="s">
        <v>655</v>
      </c>
      <c r="HAP189" t="s">
        <v>655</v>
      </c>
      <c r="HAQ189" t="s">
        <v>655</v>
      </c>
      <c r="HAR189" t="s">
        <v>655</v>
      </c>
      <c r="HAS189" t="s">
        <v>655</v>
      </c>
      <c r="HAT189" t="s">
        <v>655</v>
      </c>
      <c r="HAU189" t="s">
        <v>655</v>
      </c>
      <c r="HAV189" t="s">
        <v>655</v>
      </c>
      <c r="HAW189" t="s">
        <v>655</v>
      </c>
      <c r="HAX189" t="s">
        <v>655</v>
      </c>
      <c r="HAY189" t="s">
        <v>655</v>
      </c>
      <c r="HAZ189" t="s">
        <v>655</v>
      </c>
      <c r="HBA189" t="s">
        <v>655</v>
      </c>
      <c r="HBB189" t="s">
        <v>655</v>
      </c>
      <c r="HBC189" t="s">
        <v>655</v>
      </c>
      <c r="HBD189" t="s">
        <v>655</v>
      </c>
      <c r="HBE189" t="s">
        <v>655</v>
      </c>
      <c r="HBF189" t="s">
        <v>655</v>
      </c>
      <c r="HBG189" t="s">
        <v>655</v>
      </c>
      <c r="HBH189" t="s">
        <v>655</v>
      </c>
      <c r="HBI189" t="s">
        <v>655</v>
      </c>
      <c r="HBJ189" t="s">
        <v>655</v>
      </c>
      <c r="HBK189" t="s">
        <v>655</v>
      </c>
      <c r="HBL189" t="s">
        <v>655</v>
      </c>
      <c r="HBM189" t="s">
        <v>655</v>
      </c>
      <c r="HBN189" t="s">
        <v>655</v>
      </c>
      <c r="HBO189" t="s">
        <v>655</v>
      </c>
      <c r="HBP189" t="s">
        <v>655</v>
      </c>
      <c r="HBQ189" t="s">
        <v>655</v>
      </c>
      <c r="HBR189" t="s">
        <v>655</v>
      </c>
      <c r="HBS189" t="s">
        <v>655</v>
      </c>
      <c r="HBT189" t="s">
        <v>655</v>
      </c>
      <c r="HBU189" t="s">
        <v>655</v>
      </c>
      <c r="HBV189" t="s">
        <v>655</v>
      </c>
      <c r="HBW189" t="s">
        <v>655</v>
      </c>
      <c r="HBX189" t="s">
        <v>655</v>
      </c>
      <c r="HBY189" t="s">
        <v>655</v>
      </c>
      <c r="HBZ189" t="s">
        <v>655</v>
      </c>
      <c r="HCA189" t="s">
        <v>655</v>
      </c>
      <c r="HCB189" t="s">
        <v>655</v>
      </c>
      <c r="HCC189" t="s">
        <v>655</v>
      </c>
      <c r="HCD189" t="s">
        <v>655</v>
      </c>
      <c r="HCE189" t="s">
        <v>655</v>
      </c>
      <c r="HCF189" t="s">
        <v>655</v>
      </c>
      <c r="HCG189" t="s">
        <v>655</v>
      </c>
      <c r="HCH189" t="s">
        <v>655</v>
      </c>
      <c r="HCI189" t="s">
        <v>655</v>
      </c>
      <c r="HCJ189" t="s">
        <v>655</v>
      </c>
      <c r="HCK189" t="s">
        <v>655</v>
      </c>
      <c r="HCL189" t="s">
        <v>655</v>
      </c>
      <c r="HCM189" t="s">
        <v>655</v>
      </c>
      <c r="HCN189" t="s">
        <v>655</v>
      </c>
      <c r="HCO189" t="s">
        <v>655</v>
      </c>
      <c r="HCP189" t="s">
        <v>655</v>
      </c>
      <c r="HCQ189" t="s">
        <v>655</v>
      </c>
      <c r="HCR189" t="s">
        <v>655</v>
      </c>
      <c r="HCS189" t="s">
        <v>655</v>
      </c>
      <c r="HCT189" t="s">
        <v>655</v>
      </c>
      <c r="HCU189" t="s">
        <v>655</v>
      </c>
      <c r="HCV189" t="s">
        <v>655</v>
      </c>
      <c r="HCW189" t="s">
        <v>655</v>
      </c>
      <c r="HCX189" t="s">
        <v>655</v>
      </c>
      <c r="HCY189" t="s">
        <v>655</v>
      </c>
      <c r="HCZ189" t="s">
        <v>655</v>
      </c>
      <c r="HDA189" t="s">
        <v>655</v>
      </c>
      <c r="HDB189" t="s">
        <v>655</v>
      </c>
      <c r="HDC189" t="s">
        <v>655</v>
      </c>
      <c r="HDD189" t="s">
        <v>655</v>
      </c>
      <c r="HDE189" t="s">
        <v>655</v>
      </c>
      <c r="HDF189" t="s">
        <v>655</v>
      </c>
      <c r="HDG189" t="s">
        <v>655</v>
      </c>
      <c r="HDH189" t="s">
        <v>655</v>
      </c>
      <c r="HDI189" t="s">
        <v>655</v>
      </c>
      <c r="HDJ189" t="s">
        <v>655</v>
      </c>
      <c r="HDK189" t="s">
        <v>655</v>
      </c>
      <c r="HDL189" t="s">
        <v>655</v>
      </c>
      <c r="HDM189" t="s">
        <v>655</v>
      </c>
      <c r="HDN189" t="s">
        <v>655</v>
      </c>
      <c r="HDO189" t="s">
        <v>655</v>
      </c>
      <c r="HDP189" t="s">
        <v>655</v>
      </c>
      <c r="HDQ189" t="s">
        <v>655</v>
      </c>
      <c r="HDR189" t="s">
        <v>655</v>
      </c>
      <c r="HDS189" t="s">
        <v>655</v>
      </c>
      <c r="HDT189" t="s">
        <v>655</v>
      </c>
      <c r="HDU189" t="s">
        <v>655</v>
      </c>
      <c r="HDV189" t="s">
        <v>655</v>
      </c>
      <c r="HDW189" t="s">
        <v>655</v>
      </c>
      <c r="HDX189" t="s">
        <v>655</v>
      </c>
      <c r="HDY189" t="s">
        <v>655</v>
      </c>
      <c r="HDZ189" t="s">
        <v>655</v>
      </c>
      <c r="HEA189" t="s">
        <v>655</v>
      </c>
      <c r="HEB189" t="s">
        <v>655</v>
      </c>
      <c r="HEC189" t="s">
        <v>655</v>
      </c>
      <c r="HED189" t="s">
        <v>655</v>
      </c>
      <c r="HEE189" t="s">
        <v>655</v>
      </c>
      <c r="HEF189" t="s">
        <v>655</v>
      </c>
      <c r="HEG189" t="s">
        <v>655</v>
      </c>
      <c r="HEH189" t="s">
        <v>655</v>
      </c>
      <c r="HEI189" t="s">
        <v>655</v>
      </c>
      <c r="HEJ189" t="s">
        <v>655</v>
      </c>
      <c r="HEK189" t="s">
        <v>655</v>
      </c>
      <c r="HEL189" t="s">
        <v>655</v>
      </c>
      <c r="HEM189" t="s">
        <v>655</v>
      </c>
      <c r="HEN189" t="s">
        <v>655</v>
      </c>
      <c r="HEO189" t="s">
        <v>655</v>
      </c>
      <c r="HEP189" t="s">
        <v>655</v>
      </c>
      <c r="HEQ189" t="s">
        <v>655</v>
      </c>
      <c r="HER189" t="s">
        <v>655</v>
      </c>
      <c r="HES189" t="s">
        <v>655</v>
      </c>
      <c r="HET189" t="s">
        <v>655</v>
      </c>
      <c r="HEU189" t="s">
        <v>655</v>
      </c>
      <c r="HEV189" t="s">
        <v>655</v>
      </c>
      <c r="HEW189" t="s">
        <v>655</v>
      </c>
      <c r="HEX189" t="s">
        <v>655</v>
      </c>
      <c r="HEY189" t="s">
        <v>655</v>
      </c>
      <c r="HEZ189" t="s">
        <v>655</v>
      </c>
      <c r="HFA189" t="s">
        <v>655</v>
      </c>
      <c r="HFB189" t="s">
        <v>655</v>
      </c>
      <c r="HFC189" t="s">
        <v>655</v>
      </c>
      <c r="HFD189" t="s">
        <v>655</v>
      </c>
      <c r="HFE189" t="s">
        <v>655</v>
      </c>
      <c r="HFF189" t="s">
        <v>655</v>
      </c>
      <c r="HFG189" t="s">
        <v>655</v>
      </c>
      <c r="HFH189" t="s">
        <v>655</v>
      </c>
      <c r="HFI189" t="s">
        <v>655</v>
      </c>
      <c r="HFJ189" t="s">
        <v>655</v>
      </c>
      <c r="HFK189" t="s">
        <v>655</v>
      </c>
      <c r="HFL189" t="s">
        <v>655</v>
      </c>
      <c r="HFM189" t="s">
        <v>655</v>
      </c>
      <c r="HFN189" t="s">
        <v>655</v>
      </c>
      <c r="HFO189" t="s">
        <v>655</v>
      </c>
      <c r="HFP189" t="s">
        <v>655</v>
      </c>
      <c r="HFQ189" t="s">
        <v>655</v>
      </c>
      <c r="HFR189" t="s">
        <v>655</v>
      </c>
      <c r="HFS189" t="s">
        <v>655</v>
      </c>
      <c r="HFT189" t="s">
        <v>655</v>
      </c>
      <c r="HFU189" t="s">
        <v>655</v>
      </c>
      <c r="HFV189" t="s">
        <v>655</v>
      </c>
      <c r="HFW189" t="s">
        <v>655</v>
      </c>
      <c r="HFX189" t="s">
        <v>655</v>
      </c>
      <c r="HFY189" t="s">
        <v>655</v>
      </c>
      <c r="HFZ189" t="s">
        <v>655</v>
      </c>
      <c r="HGA189" t="s">
        <v>655</v>
      </c>
      <c r="HGB189" t="s">
        <v>655</v>
      </c>
      <c r="HGC189" t="s">
        <v>655</v>
      </c>
      <c r="HGD189" t="s">
        <v>655</v>
      </c>
      <c r="HGE189" t="s">
        <v>655</v>
      </c>
      <c r="HGF189" t="s">
        <v>655</v>
      </c>
      <c r="HGG189" t="s">
        <v>655</v>
      </c>
      <c r="HGH189" t="s">
        <v>655</v>
      </c>
      <c r="HGI189" t="s">
        <v>655</v>
      </c>
      <c r="HGJ189" t="s">
        <v>655</v>
      </c>
      <c r="HGK189" t="s">
        <v>655</v>
      </c>
      <c r="HGL189" t="s">
        <v>655</v>
      </c>
      <c r="HGM189" t="s">
        <v>655</v>
      </c>
      <c r="HGN189" t="s">
        <v>655</v>
      </c>
      <c r="HGO189" t="s">
        <v>655</v>
      </c>
      <c r="HGP189" t="s">
        <v>655</v>
      </c>
      <c r="HGQ189" t="s">
        <v>655</v>
      </c>
      <c r="HGR189" t="s">
        <v>655</v>
      </c>
      <c r="HGS189" t="s">
        <v>655</v>
      </c>
      <c r="HGT189" t="s">
        <v>655</v>
      </c>
      <c r="HGU189" t="s">
        <v>655</v>
      </c>
      <c r="HGV189" t="s">
        <v>655</v>
      </c>
      <c r="HGW189" t="s">
        <v>655</v>
      </c>
      <c r="HGX189" t="s">
        <v>655</v>
      </c>
      <c r="HGY189" t="s">
        <v>655</v>
      </c>
      <c r="HGZ189" t="s">
        <v>655</v>
      </c>
      <c r="HHA189" t="s">
        <v>655</v>
      </c>
      <c r="HHB189" t="s">
        <v>655</v>
      </c>
      <c r="HHC189" t="s">
        <v>655</v>
      </c>
      <c r="HHD189" t="s">
        <v>655</v>
      </c>
      <c r="HHE189" t="s">
        <v>655</v>
      </c>
      <c r="HHF189" t="s">
        <v>655</v>
      </c>
      <c r="HHG189" t="s">
        <v>655</v>
      </c>
      <c r="HHH189" t="s">
        <v>655</v>
      </c>
      <c r="HHI189" t="s">
        <v>655</v>
      </c>
      <c r="HHJ189" t="s">
        <v>655</v>
      </c>
      <c r="HHK189" t="s">
        <v>655</v>
      </c>
      <c r="HHL189" t="s">
        <v>655</v>
      </c>
      <c r="HHM189" t="s">
        <v>655</v>
      </c>
      <c r="HHN189" t="s">
        <v>655</v>
      </c>
      <c r="HHO189" t="s">
        <v>655</v>
      </c>
      <c r="HHP189" t="s">
        <v>655</v>
      </c>
      <c r="HHQ189" t="s">
        <v>655</v>
      </c>
      <c r="HHR189" t="s">
        <v>655</v>
      </c>
      <c r="HHS189" t="s">
        <v>655</v>
      </c>
      <c r="HHT189" t="s">
        <v>655</v>
      </c>
      <c r="HHU189" t="s">
        <v>655</v>
      </c>
      <c r="HHV189" t="s">
        <v>655</v>
      </c>
      <c r="HHW189" t="s">
        <v>655</v>
      </c>
      <c r="HHX189" t="s">
        <v>655</v>
      </c>
      <c r="HHY189" t="s">
        <v>655</v>
      </c>
      <c r="HHZ189" t="s">
        <v>655</v>
      </c>
      <c r="HIA189" t="s">
        <v>655</v>
      </c>
      <c r="HIB189" t="s">
        <v>655</v>
      </c>
      <c r="HIC189" t="s">
        <v>655</v>
      </c>
      <c r="HID189" t="s">
        <v>655</v>
      </c>
      <c r="HIE189" t="s">
        <v>655</v>
      </c>
      <c r="HIF189" t="s">
        <v>655</v>
      </c>
      <c r="HIG189" t="s">
        <v>655</v>
      </c>
      <c r="HIH189" t="s">
        <v>655</v>
      </c>
      <c r="HII189" t="s">
        <v>655</v>
      </c>
      <c r="HIJ189" t="s">
        <v>655</v>
      </c>
      <c r="HIK189" t="s">
        <v>655</v>
      </c>
      <c r="HIL189" t="s">
        <v>655</v>
      </c>
      <c r="HIM189" t="s">
        <v>655</v>
      </c>
      <c r="HIN189" t="s">
        <v>655</v>
      </c>
      <c r="HIO189" t="s">
        <v>655</v>
      </c>
      <c r="HIP189" t="s">
        <v>655</v>
      </c>
      <c r="HIQ189" t="s">
        <v>655</v>
      </c>
      <c r="HIR189" t="s">
        <v>655</v>
      </c>
      <c r="HIS189" t="s">
        <v>655</v>
      </c>
      <c r="HIT189" t="s">
        <v>655</v>
      </c>
      <c r="HIU189" t="s">
        <v>655</v>
      </c>
      <c r="HIV189" t="s">
        <v>655</v>
      </c>
      <c r="HIW189" t="s">
        <v>655</v>
      </c>
      <c r="HIX189" t="s">
        <v>655</v>
      </c>
      <c r="HIY189" t="s">
        <v>655</v>
      </c>
      <c r="HIZ189" t="s">
        <v>655</v>
      </c>
      <c r="HJA189" t="s">
        <v>655</v>
      </c>
      <c r="HJB189" t="s">
        <v>655</v>
      </c>
      <c r="HJC189" t="s">
        <v>655</v>
      </c>
      <c r="HJD189" t="s">
        <v>655</v>
      </c>
      <c r="HJE189" t="s">
        <v>655</v>
      </c>
      <c r="HJF189" t="s">
        <v>655</v>
      </c>
      <c r="HJG189" t="s">
        <v>655</v>
      </c>
      <c r="HJH189" t="s">
        <v>655</v>
      </c>
      <c r="HJI189" t="s">
        <v>655</v>
      </c>
      <c r="HJJ189" t="s">
        <v>655</v>
      </c>
      <c r="HJK189" t="s">
        <v>655</v>
      </c>
      <c r="HJL189" t="s">
        <v>655</v>
      </c>
      <c r="HJM189" t="s">
        <v>655</v>
      </c>
      <c r="HJN189" t="s">
        <v>655</v>
      </c>
      <c r="HJO189" t="s">
        <v>655</v>
      </c>
      <c r="HJP189" t="s">
        <v>655</v>
      </c>
      <c r="HJQ189" t="s">
        <v>655</v>
      </c>
      <c r="HJR189" t="s">
        <v>655</v>
      </c>
      <c r="HJS189" t="s">
        <v>655</v>
      </c>
      <c r="HJT189" t="s">
        <v>655</v>
      </c>
      <c r="HJU189" t="s">
        <v>655</v>
      </c>
      <c r="HJV189" t="s">
        <v>655</v>
      </c>
      <c r="HJW189" t="s">
        <v>655</v>
      </c>
      <c r="HJX189" t="s">
        <v>655</v>
      </c>
      <c r="HJY189" t="s">
        <v>655</v>
      </c>
      <c r="HJZ189" t="s">
        <v>655</v>
      </c>
      <c r="HKA189" t="s">
        <v>655</v>
      </c>
      <c r="HKB189" t="s">
        <v>655</v>
      </c>
      <c r="HKC189" t="s">
        <v>655</v>
      </c>
      <c r="HKD189" t="s">
        <v>655</v>
      </c>
      <c r="HKE189" t="s">
        <v>655</v>
      </c>
      <c r="HKF189" t="s">
        <v>655</v>
      </c>
      <c r="HKG189" t="s">
        <v>655</v>
      </c>
      <c r="HKH189" t="s">
        <v>655</v>
      </c>
      <c r="HKI189" t="s">
        <v>655</v>
      </c>
      <c r="HKJ189" t="s">
        <v>655</v>
      </c>
      <c r="HKK189" t="s">
        <v>655</v>
      </c>
      <c r="HKL189" t="s">
        <v>655</v>
      </c>
      <c r="HKM189" t="s">
        <v>655</v>
      </c>
      <c r="HKN189" t="s">
        <v>655</v>
      </c>
      <c r="HKO189" t="s">
        <v>655</v>
      </c>
      <c r="HKP189" t="s">
        <v>655</v>
      </c>
      <c r="HKQ189" t="s">
        <v>655</v>
      </c>
      <c r="HKR189" t="s">
        <v>655</v>
      </c>
      <c r="HKS189" t="s">
        <v>655</v>
      </c>
      <c r="HKT189" t="s">
        <v>655</v>
      </c>
      <c r="HKU189" t="s">
        <v>655</v>
      </c>
      <c r="HKV189" t="s">
        <v>655</v>
      </c>
      <c r="HKW189" t="s">
        <v>655</v>
      </c>
      <c r="HKX189" t="s">
        <v>655</v>
      </c>
      <c r="HKY189" t="s">
        <v>655</v>
      </c>
      <c r="HKZ189" t="s">
        <v>655</v>
      </c>
      <c r="HLA189" t="s">
        <v>655</v>
      </c>
      <c r="HLB189" t="s">
        <v>655</v>
      </c>
      <c r="HLC189" t="s">
        <v>655</v>
      </c>
      <c r="HLD189" t="s">
        <v>655</v>
      </c>
      <c r="HLE189" t="s">
        <v>655</v>
      </c>
      <c r="HLF189" t="s">
        <v>655</v>
      </c>
      <c r="HLG189" t="s">
        <v>655</v>
      </c>
      <c r="HLH189" t="s">
        <v>655</v>
      </c>
      <c r="HLI189" t="s">
        <v>655</v>
      </c>
      <c r="HLJ189" t="s">
        <v>655</v>
      </c>
      <c r="HLK189" t="s">
        <v>655</v>
      </c>
      <c r="HLL189" t="s">
        <v>655</v>
      </c>
      <c r="HLM189" t="s">
        <v>655</v>
      </c>
      <c r="HLN189" t="s">
        <v>655</v>
      </c>
      <c r="HLO189" t="s">
        <v>655</v>
      </c>
      <c r="HLP189" t="s">
        <v>655</v>
      </c>
      <c r="HLQ189" t="s">
        <v>655</v>
      </c>
      <c r="HLR189" t="s">
        <v>655</v>
      </c>
      <c r="HLS189" t="s">
        <v>655</v>
      </c>
      <c r="HLT189" t="s">
        <v>655</v>
      </c>
      <c r="HLU189" t="s">
        <v>655</v>
      </c>
      <c r="HLV189" t="s">
        <v>655</v>
      </c>
      <c r="HLW189" t="s">
        <v>655</v>
      </c>
      <c r="HLX189" t="s">
        <v>655</v>
      </c>
      <c r="HLY189" t="s">
        <v>655</v>
      </c>
      <c r="HLZ189" t="s">
        <v>655</v>
      </c>
      <c r="HMA189" t="s">
        <v>655</v>
      </c>
      <c r="HMB189" t="s">
        <v>655</v>
      </c>
      <c r="HMC189" t="s">
        <v>655</v>
      </c>
      <c r="HMD189" t="s">
        <v>655</v>
      </c>
      <c r="HME189" t="s">
        <v>655</v>
      </c>
      <c r="HMF189" t="s">
        <v>655</v>
      </c>
      <c r="HMG189" t="s">
        <v>655</v>
      </c>
      <c r="HMH189" t="s">
        <v>655</v>
      </c>
      <c r="HMI189" t="s">
        <v>655</v>
      </c>
      <c r="HMJ189" t="s">
        <v>655</v>
      </c>
      <c r="HMK189" t="s">
        <v>655</v>
      </c>
      <c r="HML189" t="s">
        <v>655</v>
      </c>
      <c r="HMM189" t="s">
        <v>655</v>
      </c>
      <c r="HMN189" t="s">
        <v>655</v>
      </c>
      <c r="HMO189" t="s">
        <v>655</v>
      </c>
      <c r="HMP189" t="s">
        <v>655</v>
      </c>
      <c r="HMQ189" t="s">
        <v>655</v>
      </c>
      <c r="HMR189" t="s">
        <v>655</v>
      </c>
      <c r="HMS189" t="s">
        <v>655</v>
      </c>
      <c r="HMT189" t="s">
        <v>655</v>
      </c>
      <c r="HMU189" t="s">
        <v>655</v>
      </c>
      <c r="HMV189" t="s">
        <v>655</v>
      </c>
      <c r="HMW189" t="s">
        <v>655</v>
      </c>
      <c r="HMX189" t="s">
        <v>655</v>
      </c>
      <c r="HMY189" t="s">
        <v>655</v>
      </c>
      <c r="HMZ189" t="s">
        <v>655</v>
      </c>
      <c r="HNA189" t="s">
        <v>655</v>
      </c>
      <c r="HNB189" t="s">
        <v>655</v>
      </c>
      <c r="HNC189" t="s">
        <v>655</v>
      </c>
      <c r="HND189" t="s">
        <v>655</v>
      </c>
      <c r="HNE189" t="s">
        <v>655</v>
      </c>
      <c r="HNF189" t="s">
        <v>655</v>
      </c>
      <c r="HNG189" t="s">
        <v>655</v>
      </c>
      <c r="HNH189" t="s">
        <v>655</v>
      </c>
      <c r="HNI189" t="s">
        <v>655</v>
      </c>
      <c r="HNJ189" t="s">
        <v>655</v>
      </c>
      <c r="HNK189" t="s">
        <v>655</v>
      </c>
      <c r="HNL189" t="s">
        <v>655</v>
      </c>
      <c r="HNM189" t="s">
        <v>655</v>
      </c>
      <c r="HNN189" t="s">
        <v>655</v>
      </c>
      <c r="HNO189" t="s">
        <v>655</v>
      </c>
      <c r="HNP189" t="s">
        <v>655</v>
      </c>
      <c r="HNQ189" t="s">
        <v>655</v>
      </c>
      <c r="HNR189" t="s">
        <v>655</v>
      </c>
      <c r="HNS189" t="s">
        <v>655</v>
      </c>
      <c r="HNT189" t="s">
        <v>655</v>
      </c>
      <c r="HNU189" t="s">
        <v>655</v>
      </c>
      <c r="HNV189" t="s">
        <v>655</v>
      </c>
      <c r="HNW189" t="s">
        <v>655</v>
      </c>
      <c r="HNX189" t="s">
        <v>655</v>
      </c>
      <c r="HNY189" t="s">
        <v>655</v>
      </c>
      <c r="HNZ189" t="s">
        <v>655</v>
      </c>
      <c r="HOA189" t="s">
        <v>655</v>
      </c>
      <c r="HOB189" t="s">
        <v>655</v>
      </c>
      <c r="HOC189" t="s">
        <v>655</v>
      </c>
      <c r="HOD189" t="s">
        <v>655</v>
      </c>
      <c r="HOE189" t="s">
        <v>655</v>
      </c>
      <c r="HOF189" t="s">
        <v>655</v>
      </c>
      <c r="HOG189" t="s">
        <v>655</v>
      </c>
      <c r="HOH189" t="s">
        <v>655</v>
      </c>
      <c r="HOI189" t="s">
        <v>655</v>
      </c>
      <c r="HOJ189" t="s">
        <v>655</v>
      </c>
      <c r="HOK189" t="s">
        <v>655</v>
      </c>
      <c r="HOL189" t="s">
        <v>655</v>
      </c>
      <c r="HOM189" t="s">
        <v>655</v>
      </c>
      <c r="HON189" t="s">
        <v>655</v>
      </c>
      <c r="HOO189" t="s">
        <v>655</v>
      </c>
      <c r="HOP189" t="s">
        <v>655</v>
      </c>
      <c r="HOQ189" t="s">
        <v>655</v>
      </c>
      <c r="HOR189" t="s">
        <v>655</v>
      </c>
      <c r="HOS189" t="s">
        <v>655</v>
      </c>
      <c r="HOT189" t="s">
        <v>655</v>
      </c>
      <c r="HOU189" t="s">
        <v>655</v>
      </c>
      <c r="HOV189" t="s">
        <v>655</v>
      </c>
      <c r="HOW189" t="s">
        <v>655</v>
      </c>
      <c r="HOX189" t="s">
        <v>655</v>
      </c>
      <c r="HOY189" t="s">
        <v>655</v>
      </c>
      <c r="HOZ189" t="s">
        <v>655</v>
      </c>
      <c r="HPA189" t="s">
        <v>655</v>
      </c>
      <c r="HPB189" t="s">
        <v>655</v>
      </c>
      <c r="HPC189" t="s">
        <v>655</v>
      </c>
      <c r="HPD189" t="s">
        <v>655</v>
      </c>
      <c r="HPE189" t="s">
        <v>655</v>
      </c>
      <c r="HPF189" t="s">
        <v>655</v>
      </c>
      <c r="HPG189" t="s">
        <v>655</v>
      </c>
      <c r="HPH189" t="s">
        <v>655</v>
      </c>
      <c r="HPI189" t="s">
        <v>655</v>
      </c>
      <c r="HPJ189" t="s">
        <v>655</v>
      </c>
      <c r="HPK189" t="s">
        <v>655</v>
      </c>
      <c r="HPL189" t="s">
        <v>655</v>
      </c>
      <c r="HPM189" t="s">
        <v>655</v>
      </c>
      <c r="HPN189" t="s">
        <v>655</v>
      </c>
      <c r="HPO189" t="s">
        <v>655</v>
      </c>
      <c r="HPP189" t="s">
        <v>655</v>
      </c>
      <c r="HPQ189" t="s">
        <v>655</v>
      </c>
      <c r="HPR189" t="s">
        <v>655</v>
      </c>
      <c r="HPS189" t="s">
        <v>655</v>
      </c>
      <c r="HPT189" t="s">
        <v>655</v>
      </c>
      <c r="HPU189" t="s">
        <v>655</v>
      </c>
      <c r="HPV189" t="s">
        <v>655</v>
      </c>
      <c r="HPW189" t="s">
        <v>655</v>
      </c>
      <c r="HPX189" t="s">
        <v>655</v>
      </c>
      <c r="HPY189" t="s">
        <v>655</v>
      </c>
      <c r="HPZ189" t="s">
        <v>655</v>
      </c>
      <c r="HQA189" t="s">
        <v>655</v>
      </c>
      <c r="HQB189" t="s">
        <v>655</v>
      </c>
      <c r="HQC189" t="s">
        <v>655</v>
      </c>
      <c r="HQD189" t="s">
        <v>655</v>
      </c>
      <c r="HQE189" t="s">
        <v>655</v>
      </c>
      <c r="HQF189" t="s">
        <v>655</v>
      </c>
      <c r="HQG189" t="s">
        <v>655</v>
      </c>
      <c r="HQH189" t="s">
        <v>655</v>
      </c>
      <c r="HQI189" t="s">
        <v>655</v>
      </c>
      <c r="HQJ189" t="s">
        <v>655</v>
      </c>
      <c r="HQK189" t="s">
        <v>655</v>
      </c>
      <c r="HQL189" t="s">
        <v>655</v>
      </c>
      <c r="HQM189" t="s">
        <v>655</v>
      </c>
      <c r="HQN189" t="s">
        <v>655</v>
      </c>
      <c r="HQO189" t="s">
        <v>655</v>
      </c>
      <c r="HQP189" t="s">
        <v>655</v>
      </c>
      <c r="HQQ189" t="s">
        <v>655</v>
      </c>
      <c r="HQR189" t="s">
        <v>655</v>
      </c>
      <c r="HQS189" t="s">
        <v>655</v>
      </c>
      <c r="HQT189" t="s">
        <v>655</v>
      </c>
      <c r="HQU189" t="s">
        <v>655</v>
      </c>
      <c r="HQV189" t="s">
        <v>655</v>
      </c>
      <c r="HQW189" t="s">
        <v>655</v>
      </c>
      <c r="HQX189" t="s">
        <v>655</v>
      </c>
      <c r="HQY189" t="s">
        <v>655</v>
      </c>
      <c r="HQZ189" t="s">
        <v>655</v>
      </c>
      <c r="HRA189" t="s">
        <v>655</v>
      </c>
      <c r="HRB189" t="s">
        <v>655</v>
      </c>
      <c r="HRC189" t="s">
        <v>655</v>
      </c>
      <c r="HRD189" t="s">
        <v>655</v>
      </c>
      <c r="HRE189" t="s">
        <v>655</v>
      </c>
      <c r="HRF189" t="s">
        <v>655</v>
      </c>
      <c r="HRG189" t="s">
        <v>655</v>
      </c>
      <c r="HRH189" t="s">
        <v>655</v>
      </c>
      <c r="HRI189" t="s">
        <v>655</v>
      </c>
      <c r="HRJ189" t="s">
        <v>655</v>
      </c>
      <c r="HRK189" t="s">
        <v>655</v>
      </c>
      <c r="HRL189" t="s">
        <v>655</v>
      </c>
      <c r="HRM189" t="s">
        <v>655</v>
      </c>
      <c r="HRN189" t="s">
        <v>655</v>
      </c>
      <c r="HRO189" t="s">
        <v>655</v>
      </c>
      <c r="HRP189" t="s">
        <v>655</v>
      </c>
      <c r="HRQ189" t="s">
        <v>655</v>
      </c>
      <c r="HRR189" t="s">
        <v>655</v>
      </c>
      <c r="HRS189" t="s">
        <v>655</v>
      </c>
      <c r="HRT189" t="s">
        <v>655</v>
      </c>
      <c r="HRU189" t="s">
        <v>655</v>
      </c>
      <c r="HRV189" t="s">
        <v>655</v>
      </c>
      <c r="HRW189" t="s">
        <v>655</v>
      </c>
      <c r="HRX189" t="s">
        <v>655</v>
      </c>
      <c r="HRY189" t="s">
        <v>655</v>
      </c>
      <c r="HRZ189" t="s">
        <v>655</v>
      </c>
      <c r="HSA189" t="s">
        <v>655</v>
      </c>
      <c r="HSB189" t="s">
        <v>655</v>
      </c>
      <c r="HSC189" t="s">
        <v>655</v>
      </c>
      <c r="HSD189" t="s">
        <v>655</v>
      </c>
      <c r="HSE189" t="s">
        <v>655</v>
      </c>
      <c r="HSF189" t="s">
        <v>655</v>
      </c>
      <c r="HSG189" t="s">
        <v>655</v>
      </c>
      <c r="HSH189" t="s">
        <v>655</v>
      </c>
      <c r="HSI189" t="s">
        <v>655</v>
      </c>
      <c r="HSJ189" t="s">
        <v>655</v>
      </c>
      <c r="HSK189" t="s">
        <v>655</v>
      </c>
      <c r="HSL189" t="s">
        <v>655</v>
      </c>
      <c r="HSM189" t="s">
        <v>655</v>
      </c>
      <c r="HSN189" t="s">
        <v>655</v>
      </c>
      <c r="HSO189" t="s">
        <v>655</v>
      </c>
      <c r="HSP189" t="s">
        <v>655</v>
      </c>
      <c r="HSQ189" t="s">
        <v>655</v>
      </c>
      <c r="HSR189" t="s">
        <v>655</v>
      </c>
      <c r="HSS189" t="s">
        <v>655</v>
      </c>
      <c r="HST189" t="s">
        <v>655</v>
      </c>
      <c r="HSU189" t="s">
        <v>655</v>
      </c>
      <c r="HSV189" t="s">
        <v>655</v>
      </c>
      <c r="HSW189" t="s">
        <v>655</v>
      </c>
      <c r="HSX189" t="s">
        <v>655</v>
      </c>
      <c r="HSY189" t="s">
        <v>655</v>
      </c>
      <c r="HSZ189" t="s">
        <v>655</v>
      </c>
      <c r="HTA189" t="s">
        <v>655</v>
      </c>
      <c r="HTB189" t="s">
        <v>655</v>
      </c>
      <c r="HTC189" t="s">
        <v>655</v>
      </c>
      <c r="HTD189" t="s">
        <v>655</v>
      </c>
      <c r="HTE189" t="s">
        <v>655</v>
      </c>
      <c r="HTF189" t="s">
        <v>655</v>
      </c>
      <c r="HTG189" t="s">
        <v>655</v>
      </c>
      <c r="HTH189" t="s">
        <v>655</v>
      </c>
      <c r="HTI189" t="s">
        <v>655</v>
      </c>
      <c r="HTJ189" t="s">
        <v>655</v>
      </c>
      <c r="HTK189" t="s">
        <v>655</v>
      </c>
      <c r="HTL189" t="s">
        <v>655</v>
      </c>
      <c r="HTM189" t="s">
        <v>655</v>
      </c>
      <c r="HTN189" t="s">
        <v>655</v>
      </c>
      <c r="HTO189" t="s">
        <v>655</v>
      </c>
      <c r="HTP189" t="s">
        <v>655</v>
      </c>
      <c r="HTQ189" t="s">
        <v>655</v>
      </c>
      <c r="HTR189" t="s">
        <v>655</v>
      </c>
      <c r="HTS189" t="s">
        <v>655</v>
      </c>
      <c r="HTT189" t="s">
        <v>655</v>
      </c>
      <c r="HTU189" t="s">
        <v>655</v>
      </c>
      <c r="HTV189" t="s">
        <v>655</v>
      </c>
      <c r="HTW189" t="s">
        <v>655</v>
      </c>
      <c r="HTX189" t="s">
        <v>655</v>
      </c>
      <c r="HTY189" t="s">
        <v>655</v>
      </c>
      <c r="HTZ189" t="s">
        <v>655</v>
      </c>
      <c r="HUA189" t="s">
        <v>655</v>
      </c>
      <c r="HUB189" t="s">
        <v>655</v>
      </c>
      <c r="HUC189" t="s">
        <v>655</v>
      </c>
      <c r="HUD189" t="s">
        <v>655</v>
      </c>
      <c r="HUE189" t="s">
        <v>655</v>
      </c>
      <c r="HUF189" t="s">
        <v>655</v>
      </c>
      <c r="HUG189" t="s">
        <v>655</v>
      </c>
      <c r="HUH189" t="s">
        <v>655</v>
      </c>
      <c r="HUI189" t="s">
        <v>655</v>
      </c>
      <c r="HUJ189" t="s">
        <v>655</v>
      </c>
      <c r="HUK189" t="s">
        <v>655</v>
      </c>
      <c r="HUL189" t="s">
        <v>655</v>
      </c>
      <c r="HUM189" t="s">
        <v>655</v>
      </c>
      <c r="HUN189" t="s">
        <v>655</v>
      </c>
      <c r="HUO189" t="s">
        <v>655</v>
      </c>
      <c r="HUP189" t="s">
        <v>655</v>
      </c>
      <c r="HUQ189" t="s">
        <v>655</v>
      </c>
      <c r="HUR189" t="s">
        <v>655</v>
      </c>
      <c r="HUS189" t="s">
        <v>655</v>
      </c>
      <c r="HUT189" t="s">
        <v>655</v>
      </c>
      <c r="HUU189" t="s">
        <v>655</v>
      </c>
      <c r="HUV189" t="s">
        <v>655</v>
      </c>
      <c r="HUW189" t="s">
        <v>655</v>
      </c>
      <c r="HUX189" t="s">
        <v>655</v>
      </c>
      <c r="HUY189" t="s">
        <v>655</v>
      </c>
      <c r="HUZ189" t="s">
        <v>655</v>
      </c>
      <c r="HVA189" t="s">
        <v>655</v>
      </c>
      <c r="HVB189" t="s">
        <v>655</v>
      </c>
      <c r="HVC189" t="s">
        <v>655</v>
      </c>
      <c r="HVD189" t="s">
        <v>655</v>
      </c>
      <c r="HVE189" t="s">
        <v>655</v>
      </c>
      <c r="HVF189" t="s">
        <v>655</v>
      </c>
      <c r="HVG189" t="s">
        <v>655</v>
      </c>
      <c r="HVH189" t="s">
        <v>655</v>
      </c>
      <c r="HVI189" t="s">
        <v>655</v>
      </c>
      <c r="HVJ189" t="s">
        <v>655</v>
      </c>
      <c r="HVK189" t="s">
        <v>655</v>
      </c>
      <c r="HVL189" t="s">
        <v>655</v>
      </c>
      <c r="HVM189" t="s">
        <v>655</v>
      </c>
      <c r="HVN189" t="s">
        <v>655</v>
      </c>
      <c r="HVO189" t="s">
        <v>655</v>
      </c>
      <c r="HVP189" t="s">
        <v>655</v>
      </c>
      <c r="HVQ189" t="s">
        <v>655</v>
      </c>
      <c r="HVR189" t="s">
        <v>655</v>
      </c>
      <c r="HVS189" t="s">
        <v>655</v>
      </c>
      <c r="HVT189" t="s">
        <v>655</v>
      </c>
      <c r="HVU189" t="s">
        <v>655</v>
      </c>
      <c r="HVV189" t="s">
        <v>655</v>
      </c>
      <c r="HVW189" t="s">
        <v>655</v>
      </c>
      <c r="HVX189" t="s">
        <v>655</v>
      </c>
      <c r="HVY189" t="s">
        <v>655</v>
      </c>
      <c r="HVZ189" t="s">
        <v>655</v>
      </c>
      <c r="HWA189" t="s">
        <v>655</v>
      </c>
      <c r="HWB189" t="s">
        <v>655</v>
      </c>
      <c r="HWC189" t="s">
        <v>655</v>
      </c>
      <c r="HWD189" t="s">
        <v>655</v>
      </c>
      <c r="HWE189" t="s">
        <v>655</v>
      </c>
      <c r="HWF189" t="s">
        <v>655</v>
      </c>
      <c r="HWG189" t="s">
        <v>655</v>
      </c>
      <c r="HWH189" t="s">
        <v>655</v>
      </c>
      <c r="HWI189" t="s">
        <v>655</v>
      </c>
      <c r="HWJ189" t="s">
        <v>655</v>
      </c>
      <c r="HWK189" t="s">
        <v>655</v>
      </c>
      <c r="HWL189" t="s">
        <v>655</v>
      </c>
      <c r="HWM189" t="s">
        <v>655</v>
      </c>
      <c r="HWN189" t="s">
        <v>655</v>
      </c>
      <c r="HWO189" t="s">
        <v>655</v>
      </c>
      <c r="HWP189" t="s">
        <v>655</v>
      </c>
      <c r="HWQ189" t="s">
        <v>655</v>
      </c>
      <c r="HWR189" t="s">
        <v>655</v>
      </c>
      <c r="HWS189" t="s">
        <v>655</v>
      </c>
      <c r="HWT189" t="s">
        <v>655</v>
      </c>
      <c r="HWU189" t="s">
        <v>655</v>
      </c>
      <c r="HWV189" t="s">
        <v>655</v>
      </c>
      <c r="HWW189" t="s">
        <v>655</v>
      </c>
      <c r="HWX189" t="s">
        <v>655</v>
      </c>
      <c r="HWY189" t="s">
        <v>655</v>
      </c>
      <c r="HWZ189" t="s">
        <v>655</v>
      </c>
      <c r="HXA189" t="s">
        <v>655</v>
      </c>
      <c r="HXB189" t="s">
        <v>655</v>
      </c>
      <c r="HXC189" t="s">
        <v>655</v>
      </c>
      <c r="HXD189" t="s">
        <v>655</v>
      </c>
      <c r="HXE189" t="s">
        <v>655</v>
      </c>
      <c r="HXF189" t="s">
        <v>655</v>
      </c>
      <c r="HXG189" t="s">
        <v>655</v>
      </c>
      <c r="HXH189" t="s">
        <v>655</v>
      </c>
      <c r="HXI189" t="s">
        <v>655</v>
      </c>
      <c r="HXJ189" t="s">
        <v>655</v>
      </c>
      <c r="HXK189" t="s">
        <v>655</v>
      </c>
      <c r="HXL189" t="s">
        <v>655</v>
      </c>
      <c r="HXM189" t="s">
        <v>655</v>
      </c>
      <c r="HXN189" t="s">
        <v>655</v>
      </c>
      <c r="HXO189" t="s">
        <v>655</v>
      </c>
      <c r="HXP189" t="s">
        <v>655</v>
      </c>
      <c r="HXQ189" t="s">
        <v>655</v>
      </c>
      <c r="HXR189" t="s">
        <v>655</v>
      </c>
      <c r="HXS189" t="s">
        <v>655</v>
      </c>
      <c r="HXT189" t="s">
        <v>655</v>
      </c>
      <c r="HXU189" t="s">
        <v>655</v>
      </c>
      <c r="HXV189" t="s">
        <v>655</v>
      </c>
      <c r="HXW189" t="s">
        <v>655</v>
      </c>
      <c r="HXX189" t="s">
        <v>655</v>
      </c>
      <c r="HXY189" t="s">
        <v>655</v>
      </c>
      <c r="HXZ189" t="s">
        <v>655</v>
      </c>
      <c r="HYA189" t="s">
        <v>655</v>
      </c>
      <c r="HYB189" t="s">
        <v>655</v>
      </c>
      <c r="HYC189" t="s">
        <v>655</v>
      </c>
      <c r="HYD189" t="s">
        <v>655</v>
      </c>
      <c r="HYE189" t="s">
        <v>655</v>
      </c>
      <c r="HYF189" t="s">
        <v>655</v>
      </c>
      <c r="HYG189" t="s">
        <v>655</v>
      </c>
      <c r="HYH189" t="s">
        <v>655</v>
      </c>
      <c r="HYI189" t="s">
        <v>655</v>
      </c>
      <c r="HYJ189" t="s">
        <v>655</v>
      </c>
      <c r="HYK189" t="s">
        <v>655</v>
      </c>
      <c r="HYL189" t="s">
        <v>655</v>
      </c>
      <c r="HYM189" t="s">
        <v>655</v>
      </c>
      <c r="HYN189" t="s">
        <v>655</v>
      </c>
      <c r="HYO189" t="s">
        <v>655</v>
      </c>
      <c r="HYP189" t="s">
        <v>655</v>
      </c>
      <c r="HYQ189" t="s">
        <v>655</v>
      </c>
      <c r="HYR189" t="s">
        <v>655</v>
      </c>
      <c r="HYS189" t="s">
        <v>655</v>
      </c>
      <c r="HYT189" t="s">
        <v>655</v>
      </c>
      <c r="HYU189" t="s">
        <v>655</v>
      </c>
      <c r="HYV189" t="s">
        <v>655</v>
      </c>
      <c r="HYW189" t="s">
        <v>655</v>
      </c>
      <c r="HYX189" t="s">
        <v>655</v>
      </c>
      <c r="HYY189" t="s">
        <v>655</v>
      </c>
      <c r="HYZ189" t="s">
        <v>655</v>
      </c>
      <c r="HZA189" t="s">
        <v>655</v>
      </c>
      <c r="HZB189" t="s">
        <v>655</v>
      </c>
      <c r="HZC189" t="s">
        <v>655</v>
      </c>
      <c r="HZD189" t="s">
        <v>655</v>
      </c>
      <c r="HZE189" t="s">
        <v>655</v>
      </c>
      <c r="HZF189" t="s">
        <v>655</v>
      </c>
      <c r="HZG189" t="s">
        <v>655</v>
      </c>
      <c r="HZH189" t="s">
        <v>655</v>
      </c>
      <c r="HZI189" t="s">
        <v>655</v>
      </c>
      <c r="HZJ189" t="s">
        <v>655</v>
      </c>
      <c r="HZK189" t="s">
        <v>655</v>
      </c>
      <c r="HZL189" t="s">
        <v>655</v>
      </c>
      <c r="HZM189" t="s">
        <v>655</v>
      </c>
      <c r="HZN189" t="s">
        <v>655</v>
      </c>
      <c r="HZO189" t="s">
        <v>655</v>
      </c>
      <c r="HZP189" t="s">
        <v>655</v>
      </c>
      <c r="HZQ189" t="s">
        <v>655</v>
      </c>
      <c r="HZR189" t="s">
        <v>655</v>
      </c>
      <c r="HZS189" t="s">
        <v>655</v>
      </c>
      <c r="HZT189" t="s">
        <v>655</v>
      </c>
      <c r="HZU189" t="s">
        <v>655</v>
      </c>
      <c r="HZV189" t="s">
        <v>655</v>
      </c>
      <c r="HZW189" t="s">
        <v>655</v>
      </c>
      <c r="HZX189" t="s">
        <v>655</v>
      </c>
      <c r="HZY189" t="s">
        <v>655</v>
      </c>
      <c r="HZZ189" t="s">
        <v>655</v>
      </c>
      <c r="IAA189" t="s">
        <v>655</v>
      </c>
      <c r="IAB189" t="s">
        <v>655</v>
      </c>
      <c r="IAC189" t="s">
        <v>655</v>
      </c>
      <c r="IAD189" t="s">
        <v>655</v>
      </c>
      <c r="IAE189" t="s">
        <v>655</v>
      </c>
      <c r="IAF189" t="s">
        <v>655</v>
      </c>
      <c r="IAG189" t="s">
        <v>655</v>
      </c>
      <c r="IAH189" t="s">
        <v>655</v>
      </c>
      <c r="IAI189" t="s">
        <v>655</v>
      </c>
      <c r="IAJ189" t="s">
        <v>655</v>
      </c>
      <c r="IAK189" t="s">
        <v>655</v>
      </c>
      <c r="IAL189" t="s">
        <v>655</v>
      </c>
      <c r="IAM189" t="s">
        <v>655</v>
      </c>
      <c r="IAN189" t="s">
        <v>655</v>
      </c>
      <c r="IAO189" t="s">
        <v>655</v>
      </c>
      <c r="IAP189" t="s">
        <v>655</v>
      </c>
      <c r="IAQ189" t="s">
        <v>655</v>
      </c>
      <c r="IAR189" t="s">
        <v>655</v>
      </c>
      <c r="IAS189" t="s">
        <v>655</v>
      </c>
      <c r="IAT189" t="s">
        <v>655</v>
      </c>
      <c r="IAU189" t="s">
        <v>655</v>
      </c>
      <c r="IAV189" t="s">
        <v>655</v>
      </c>
      <c r="IAW189" t="s">
        <v>655</v>
      </c>
      <c r="IAX189" t="s">
        <v>655</v>
      </c>
      <c r="IAY189" t="s">
        <v>655</v>
      </c>
      <c r="IAZ189" t="s">
        <v>655</v>
      </c>
      <c r="IBA189" t="s">
        <v>655</v>
      </c>
      <c r="IBB189" t="s">
        <v>655</v>
      </c>
      <c r="IBC189" t="s">
        <v>655</v>
      </c>
      <c r="IBD189" t="s">
        <v>655</v>
      </c>
      <c r="IBE189" t="s">
        <v>655</v>
      </c>
      <c r="IBF189" t="s">
        <v>655</v>
      </c>
      <c r="IBG189" t="s">
        <v>655</v>
      </c>
      <c r="IBH189" t="s">
        <v>655</v>
      </c>
      <c r="IBI189" t="s">
        <v>655</v>
      </c>
      <c r="IBJ189" t="s">
        <v>655</v>
      </c>
      <c r="IBK189" t="s">
        <v>655</v>
      </c>
      <c r="IBL189" t="s">
        <v>655</v>
      </c>
      <c r="IBM189" t="s">
        <v>655</v>
      </c>
      <c r="IBN189" t="s">
        <v>655</v>
      </c>
      <c r="IBO189" t="s">
        <v>655</v>
      </c>
      <c r="IBP189" t="s">
        <v>655</v>
      </c>
      <c r="IBQ189" t="s">
        <v>655</v>
      </c>
      <c r="IBR189" t="s">
        <v>655</v>
      </c>
      <c r="IBS189" t="s">
        <v>655</v>
      </c>
      <c r="IBT189" t="s">
        <v>655</v>
      </c>
      <c r="IBU189" t="s">
        <v>655</v>
      </c>
      <c r="IBV189" t="s">
        <v>655</v>
      </c>
      <c r="IBW189" t="s">
        <v>655</v>
      </c>
      <c r="IBX189" t="s">
        <v>655</v>
      </c>
      <c r="IBY189" t="s">
        <v>655</v>
      </c>
      <c r="IBZ189" t="s">
        <v>655</v>
      </c>
      <c r="ICA189" t="s">
        <v>655</v>
      </c>
      <c r="ICB189" t="s">
        <v>655</v>
      </c>
      <c r="ICC189" t="s">
        <v>655</v>
      </c>
      <c r="ICD189" t="s">
        <v>655</v>
      </c>
      <c r="ICE189" t="s">
        <v>655</v>
      </c>
      <c r="ICF189" t="s">
        <v>655</v>
      </c>
      <c r="ICG189" t="s">
        <v>655</v>
      </c>
      <c r="ICH189" t="s">
        <v>655</v>
      </c>
      <c r="ICI189" t="s">
        <v>655</v>
      </c>
      <c r="ICJ189" t="s">
        <v>655</v>
      </c>
      <c r="ICK189" t="s">
        <v>655</v>
      </c>
      <c r="ICL189" t="s">
        <v>655</v>
      </c>
      <c r="ICM189" t="s">
        <v>655</v>
      </c>
      <c r="ICN189" t="s">
        <v>655</v>
      </c>
      <c r="ICO189" t="s">
        <v>655</v>
      </c>
      <c r="ICP189" t="s">
        <v>655</v>
      </c>
      <c r="ICQ189" t="s">
        <v>655</v>
      </c>
      <c r="ICR189" t="s">
        <v>655</v>
      </c>
      <c r="ICS189" t="s">
        <v>655</v>
      </c>
      <c r="ICT189" t="s">
        <v>655</v>
      </c>
      <c r="ICU189" t="s">
        <v>655</v>
      </c>
      <c r="ICV189" t="s">
        <v>655</v>
      </c>
      <c r="ICW189" t="s">
        <v>655</v>
      </c>
      <c r="ICX189" t="s">
        <v>655</v>
      </c>
      <c r="ICY189" t="s">
        <v>655</v>
      </c>
      <c r="ICZ189" t="s">
        <v>655</v>
      </c>
      <c r="IDA189" t="s">
        <v>655</v>
      </c>
      <c r="IDB189" t="s">
        <v>655</v>
      </c>
      <c r="IDC189" t="s">
        <v>655</v>
      </c>
      <c r="IDD189" t="s">
        <v>655</v>
      </c>
      <c r="IDE189" t="s">
        <v>655</v>
      </c>
      <c r="IDF189" t="s">
        <v>655</v>
      </c>
      <c r="IDG189" t="s">
        <v>655</v>
      </c>
      <c r="IDH189" t="s">
        <v>655</v>
      </c>
      <c r="IDI189" t="s">
        <v>655</v>
      </c>
      <c r="IDJ189" t="s">
        <v>655</v>
      </c>
      <c r="IDK189" t="s">
        <v>655</v>
      </c>
      <c r="IDL189" t="s">
        <v>655</v>
      </c>
      <c r="IDM189" t="s">
        <v>655</v>
      </c>
      <c r="IDN189" t="s">
        <v>655</v>
      </c>
      <c r="IDO189" t="s">
        <v>655</v>
      </c>
      <c r="IDP189" t="s">
        <v>655</v>
      </c>
      <c r="IDQ189" t="s">
        <v>655</v>
      </c>
      <c r="IDR189" t="s">
        <v>655</v>
      </c>
      <c r="IDS189" t="s">
        <v>655</v>
      </c>
      <c r="IDT189" t="s">
        <v>655</v>
      </c>
      <c r="IDU189" t="s">
        <v>655</v>
      </c>
      <c r="IDV189" t="s">
        <v>655</v>
      </c>
      <c r="IDW189" t="s">
        <v>655</v>
      </c>
      <c r="IDX189" t="s">
        <v>655</v>
      </c>
      <c r="IDY189" t="s">
        <v>655</v>
      </c>
      <c r="IDZ189" t="s">
        <v>655</v>
      </c>
      <c r="IEA189" t="s">
        <v>655</v>
      </c>
      <c r="IEB189" t="s">
        <v>655</v>
      </c>
      <c r="IEC189" t="s">
        <v>655</v>
      </c>
      <c r="IED189" t="s">
        <v>655</v>
      </c>
      <c r="IEE189" t="s">
        <v>655</v>
      </c>
      <c r="IEF189" t="s">
        <v>655</v>
      </c>
      <c r="IEG189" t="s">
        <v>655</v>
      </c>
      <c r="IEH189" t="s">
        <v>655</v>
      </c>
      <c r="IEI189" t="s">
        <v>655</v>
      </c>
      <c r="IEJ189" t="s">
        <v>655</v>
      </c>
      <c r="IEK189" t="s">
        <v>655</v>
      </c>
      <c r="IEL189" t="s">
        <v>655</v>
      </c>
      <c r="IEM189" t="s">
        <v>655</v>
      </c>
      <c r="IEN189" t="s">
        <v>655</v>
      </c>
      <c r="IEO189" t="s">
        <v>655</v>
      </c>
      <c r="IEP189" t="s">
        <v>655</v>
      </c>
      <c r="IEQ189" t="s">
        <v>655</v>
      </c>
      <c r="IER189" t="s">
        <v>655</v>
      </c>
      <c r="IES189" t="s">
        <v>655</v>
      </c>
      <c r="IET189" t="s">
        <v>655</v>
      </c>
      <c r="IEU189" t="s">
        <v>655</v>
      </c>
      <c r="IEV189" t="s">
        <v>655</v>
      </c>
      <c r="IEW189" t="s">
        <v>655</v>
      </c>
      <c r="IEX189" t="s">
        <v>655</v>
      </c>
      <c r="IEY189" t="s">
        <v>655</v>
      </c>
      <c r="IEZ189" t="s">
        <v>655</v>
      </c>
      <c r="IFA189" t="s">
        <v>655</v>
      </c>
      <c r="IFB189" t="s">
        <v>655</v>
      </c>
      <c r="IFC189" t="s">
        <v>655</v>
      </c>
      <c r="IFD189" t="s">
        <v>655</v>
      </c>
      <c r="IFE189" t="s">
        <v>655</v>
      </c>
      <c r="IFF189" t="s">
        <v>655</v>
      </c>
      <c r="IFG189" t="s">
        <v>655</v>
      </c>
      <c r="IFH189" t="s">
        <v>655</v>
      </c>
      <c r="IFI189" t="s">
        <v>655</v>
      </c>
      <c r="IFJ189" t="s">
        <v>655</v>
      </c>
      <c r="IFK189" t="s">
        <v>655</v>
      </c>
      <c r="IFL189" t="s">
        <v>655</v>
      </c>
      <c r="IFM189" t="s">
        <v>655</v>
      </c>
      <c r="IFN189" t="s">
        <v>655</v>
      </c>
      <c r="IFO189" t="s">
        <v>655</v>
      </c>
      <c r="IFP189" t="s">
        <v>655</v>
      </c>
      <c r="IFQ189" t="s">
        <v>655</v>
      </c>
      <c r="IFR189" t="s">
        <v>655</v>
      </c>
      <c r="IFS189" t="s">
        <v>655</v>
      </c>
      <c r="IFT189" t="s">
        <v>655</v>
      </c>
      <c r="IFU189" t="s">
        <v>655</v>
      </c>
      <c r="IFV189" t="s">
        <v>655</v>
      </c>
      <c r="IFW189" t="s">
        <v>655</v>
      </c>
      <c r="IFX189" t="s">
        <v>655</v>
      </c>
      <c r="IFY189" t="s">
        <v>655</v>
      </c>
      <c r="IFZ189" t="s">
        <v>655</v>
      </c>
      <c r="IGA189" t="s">
        <v>655</v>
      </c>
      <c r="IGB189" t="s">
        <v>655</v>
      </c>
      <c r="IGC189" t="s">
        <v>655</v>
      </c>
      <c r="IGD189" t="s">
        <v>655</v>
      </c>
      <c r="IGE189" t="s">
        <v>655</v>
      </c>
      <c r="IGF189" t="s">
        <v>655</v>
      </c>
      <c r="IGG189" t="s">
        <v>655</v>
      </c>
      <c r="IGH189" t="s">
        <v>655</v>
      </c>
      <c r="IGI189" t="s">
        <v>655</v>
      </c>
      <c r="IGJ189" t="s">
        <v>655</v>
      </c>
      <c r="IGK189" t="s">
        <v>655</v>
      </c>
      <c r="IGL189" t="s">
        <v>655</v>
      </c>
      <c r="IGM189" t="s">
        <v>655</v>
      </c>
      <c r="IGN189" t="s">
        <v>655</v>
      </c>
      <c r="IGO189" t="s">
        <v>655</v>
      </c>
      <c r="IGP189" t="s">
        <v>655</v>
      </c>
      <c r="IGQ189" t="s">
        <v>655</v>
      </c>
      <c r="IGR189" t="s">
        <v>655</v>
      </c>
      <c r="IGS189" t="s">
        <v>655</v>
      </c>
      <c r="IGT189" t="s">
        <v>655</v>
      </c>
      <c r="IGU189" t="s">
        <v>655</v>
      </c>
      <c r="IGV189" t="s">
        <v>655</v>
      </c>
      <c r="IGW189" t="s">
        <v>655</v>
      </c>
      <c r="IGX189" t="s">
        <v>655</v>
      </c>
      <c r="IGY189" t="s">
        <v>655</v>
      </c>
      <c r="IGZ189" t="s">
        <v>655</v>
      </c>
      <c r="IHA189" t="s">
        <v>655</v>
      </c>
      <c r="IHB189" t="s">
        <v>655</v>
      </c>
      <c r="IHC189" t="s">
        <v>655</v>
      </c>
      <c r="IHD189" t="s">
        <v>655</v>
      </c>
      <c r="IHE189" t="s">
        <v>655</v>
      </c>
      <c r="IHF189" t="s">
        <v>655</v>
      </c>
      <c r="IHG189" t="s">
        <v>655</v>
      </c>
      <c r="IHH189" t="s">
        <v>655</v>
      </c>
      <c r="IHI189" t="s">
        <v>655</v>
      </c>
      <c r="IHJ189" t="s">
        <v>655</v>
      </c>
      <c r="IHK189" t="s">
        <v>655</v>
      </c>
      <c r="IHL189" t="s">
        <v>655</v>
      </c>
      <c r="IHM189" t="s">
        <v>655</v>
      </c>
      <c r="IHN189" t="s">
        <v>655</v>
      </c>
      <c r="IHO189" t="s">
        <v>655</v>
      </c>
      <c r="IHP189" t="s">
        <v>655</v>
      </c>
      <c r="IHQ189" t="s">
        <v>655</v>
      </c>
      <c r="IHR189" t="s">
        <v>655</v>
      </c>
      <c r="IHS189" t="s">
        <v>655</v>
      </c>
      <c r="IHT189" t="s">
        <v>655</v>
      </c>
      <c r="IHU189" t="s">
        <v>655</v>
      </c>
      <c r="IHV189" t="s">
        <v>655</v>
      </c>
      <c r="IHW189" t="s">
        <v>655</v>
      </c>
      <c r="IHX189" t="s">
        <v>655</v>
      </c>
      <c r="IHY189" t="s">
        <v>655</v>
      </c>
      <c r="IHZ189" t="s">
        <v>655</v>
      </c>
      <c r="IIA189" t="s">
        <v>655</v>
      </c>
      <c r="IIB189" t="s">
        <v>655</v>
      </c>
      <c r="IIC189" t="s">
        <v>655</v>
      </c>
      <c r="IID189" t="s">
        <v>655</v>
      </c>
      <c r="IIE189" t="s">
        <v>655</v>
      </c>
      <c r="IIF189" t="s">
        <v>655</v>
      </c>
      <c r="IIG189" t="s">
        <v>655</v>
      </c>
      <c r="IIH189" t="s">
        <v>655</v>
      </c>
      <c r="III189" t="s">
        <v>655</v>
      </c>
      <c r="IIJ189" t="s">
        <v>655</v>
      </c>
      <c r="IIK189" t="s">
        <v>655</v>
      </c>
      <c r="IIL189" t="s">
        <v>655</v>
      </c>
      <c r="IIM189" t="s">
        <v>655</v>
      </c>
      <c r="IIN189" t="s">
        <v>655</v>
      </c>
      <c r="IIO189" t="s">
        <v>655</v>
      </c>
      <c r="IIP189" t="s">
        <v>655</v>
      </c>
      <c r="IIQ189" t="s">
        <v>655</v>
      </c>
      <c r="IIR189" t="s">
        <v>655</v>
      </c>
      <c r="IIS189" t="s">
        <v>655</v>
      </c>
      <c r="IIT189" t="s">
        <v>655</v>
      </c>
      <c r="IIU189" t="s">
        <v>655</v>
      </c>
      <c r="IIV189" t="s">
        <v>655</v>
      </c>
      <c r="IIW189" t="s">
        <v>655</v>
      </c>
      <c r="IIX189" t="s">
        <v>655</v>
      </c>
      <c r="IIY189" t="s">
        <v>655</v>
      </c>
      <c r="IIZ189" t="s">
        <v>655</v>
      </c>
      <c r="IJA189" t="s">
        <v>655</v>
      </c>
      <c r="IJB189" t="s">
        <v>655</v>
      </c>
      <c r="IJC189" t="s">
        <v>655</v>
      </c>
      <c r="IJD189" t="s">
        <v>655</v>
      </c>
      <c r="IJE189" t="s">
        <v>655</v>
      </c>
      <c r="IJF189" t="s">
        <v>655</v>
      </c>
      <c r="IJG189" t="s">
        <v>655</v>
      </c>
      <c r="IJH189" t="s">
        <v>655</v>
      </c>
      <c r="IJI189" t="s">
        <v>655</v>
      </c>
      <c r="IJJ189" t="s">
        <v>655</v>
      </c>
      <c r="IJK189" t="s">
        <v>655</v>
      </c>
      <c r="IJL189" t="s">
        <v>655</v>
      </c>
      <c r="IJM189" t="s">
        <v>655</v>
      </c>
      <c r="IJN189" t="s">
        <v>655</v>
      </c>
      <c r="IJO189" t="s">
        <v>655</v>
      </c>
      <c r="IJP189" t="s">
        <v>655</v>
      </c>
      <c r="IJQ189" t="s">
        <v>655</v>
      </c>
      <c r="IJR189" t="s">
        <v>655</v>
      </c>
      <c r="IJS189" t="s">
        <v>655</v>
      </c>
      <c r="IJT189" t="s">
        <v>655</v>
      </c>
      <c r="IJU189" t="s">
        <v>655</v>
      </c>
      <c r="IJV189" t="s">
        <v>655</v>
      </c>
      <c r="IJW189" t="s">
        <v>655</v>
      </c>
      <c r="IJX189" t="s">
        <v>655</v>
      </c>
      <c r="IJY189" t="s">
        <v>655</v>
      </c>
      <c r="IJZ189" t="s">
        <v>655</v>
      </c>
      <c r="IKA189" t="s">
        <v>655</v>
      </c>
      <c r="IKB189" t="s">
        <v>655</v>
      </c>
      <c r="IKC189" t="s">
        <v>655</v>
      </c>
      <c r="IKD189" t="s">
        <v>655</v>
      </c>
      <c r="IKE189" t="s">
        <v>655</v>
      </c>
      <c r="IKF189" t="s">
        <v>655</v>
      </c>
      <c r="IKG189" t="s">
        <v>655</v>
      </c>
      <c r="IKH189" t="s">
        <v>655</v>
      </c>
      <c r="IKI189" t="s">
        <v>655</v>
      </c>
      <c r="IKJ189" t="s">
        <v>655</v>
      </c>
      <c r="IKK189" t="s">
        <v>655</v>
      </c>
      <c r="IKL189" t="s">
        <v>655</v>
      </c>
      <c r="IKM189" t="s">
        <v>655</v>
      </c>
      <c r="IKN189" t="s">
        <v>655</v>
      </c>
      <c r="IKO189" t="s">
        <v>655</v>
      </c>
      <c r="IKP189" t="s">
        <v>655</v>
      </c>
      <c r="IKQ189" t="s">
        <v>655</v>
      </c>
      <c r="IKR189" t="s">
        <v>655</v>
      </c>
      <c r="IKS189" t="s">
        <v>655</v>
      </c>
      <c r="IKT189" t="s">
        <v>655</v>
      </c>
      <c r="IKU189" t="s">
        <v>655</v>
      </c>
      <c r="IKV189" t="s">
        <v>655</v>
      </c>
      <c r="IKW189" t="s">
        <v>655</v>
      </c>
      <c r="IKX189" t="s">
        <v>655</v>
      </c>
      <c r="IKY189" t="s">
        <v>655</v>
      </c>
      <c r="IKZ189" t="s">
        <v>655</v>
      </c>
      <c r="ILA189" t="s">
        <v>655</v>
      </c>
      <c r="ILB189" t="s">
        <v>655</v>
      </c>
      <c r="ILC189" t="s">
        <v>655</v>
      </c>
      <c r="ILD189" t="s">
        <v>655</v>
      </c>
      <c r="ILE189" t="s">
        <v>655</v>
      </c>
      <c r="ILF189" t="s">
        <v>655</v>
      </c>
      <c r="ILG189" t="s">
        <v>655</v>
      </c>
      <c r="ILH189" t="s">
        <v>655</v>
      </c>
      <c r="ILI189" t="s">
        <v>655</v>
      </c>
      <c r="ILJ189" t="s">
        <v>655</v>
      </c>
      <c r="ILK189" t="s">
        <v>655</v>
      </c>
      <c r="ILL189" t="s">
        <v>655</v>
      </c>
      <c r="ILM189" t="s">
        <v>655</v>
      </c>
      <c r="ILN189" t="s">
        <v>655</v>
      </c>
      <c r="ILO189" t="s">
        <v>655</v>
      </c>
      <c r="ILP189" t="s">
        <v>655</v>
      </c>
      <c r="ILQ189" t="s">
        <v>655</v>
      </c>
      <c r="ILR189" t="s">
        <v>655</v>
      </c>
      <c r="ILS189" t="s">
        <v>655</v>
      </c>
      <c r="ILT189" t="s">
        <v>655</v>
      </c>
      <c r="ILU189" t="s">
        <v>655</v>
      </c>
      <c r="ILV189" t="s">
        <v>655</v>
      </c>
      <c r="ILW189" t="s">
        <v>655</v>
      </c>
      <c r="ILX189" t="s">
        <v>655</v>
      </c>
      <c r="ILY189" t="s">
        <v>655</v>
      </c>
      <c r="ILZ189" t="s">
        <v>655</v>
      </c>
      <c r="IMA189" t="s">
        <v>655</v>
      </c>
      <c r="IMB189" t="s">
        <v>655</v>
      </c>
      <c r="IMC189" t="s">
        <v>655</v>
      </c>
      <c r="IMD189" t="s">
        <v>655</v>
      </c>
      <c r="IME189" t="s">
        <v>655</v>
      </c>
      <c r="IMF189" t="s">
        <v>655</v>
      </c>
      <c r="IMG189" t="s">
        <v>655</v>
      </c>
      <c r="IMH189" t="s">
        <v>655</v>
      </c>
      <c r="IMI189" t="s">
        <v>655</v>
      </c>
      <c r="IMJ189" t="s">
        <v>655</v>
      </c>
      <c r="IMK189" t="s">
        <v>655</v>
      </c>
      <c r="IML189" t="s">
        <v>655</v>
      </c>
      <c r="IMM189" t="s">
        <v>655</v>
      </c>
      <c r="IMN189" t="s">
        <v>655</v>
      </c>
      <c r="IMO189" t="s">
        <v>655</v>
      </c>
      <c r="IMP189" t="s">
        <v>655</v>
      </c>
      <c r="IMQ189" t="s">
        <v>655</v>
      </c>
      <c r="IMR189" t="s">
        <v>655</v>
      </c>
      <c r="IMS189" t="s">
        <v>655</v>
      </c>
      <c r="IMT189" t="s">
        <v>655</v>
      </c>
      <c r="IMU189" t="s">
        <v>655</v>
      </c>
      <c r="IMV189" t="s">
        <v>655</v>
      </c>
      <c r="IMW189" t="s">
        <v>655</v>
      </c>
      <c r="IMX189" t="s">
        <v>655</v>
      </c>
      <c r="IMY189" t="s">
        <v>655</v>
      </c>
      <c r="IMZ189" t="s">
        <v>655</v>
      </c>
      <c r="INA189" t="s">
        <v>655</v>
      </c>
      <c r="INB189" t="s">
        <v>655</v>
      </c>
      <c r="INC189" t="s">
        <v>655</v>
      </c>
      <c r="IND189" t="s">
        <v>655</v>
      </c>
      <c r="INE189" t="s">
        <v>655</v>
      </c>
      <c r="INF189" t="s">
        <v>655</v>
      </c>
      <c r="ING189" t="s">
        <v>655</v>
      </c>
      <c r="INH189" t="s">
        <v>655</v>
      </c>
      <c r="INI189" t="s">
        <v>655</v>
      </c>
      <c r="INJ189" t="s">
        <v>655</v>
      </c>
      <c r="INK189" t="s">
        <v>655</v>
      </c>
      <c r="INL189" t="s">
        <v>655</v>
      </c>
      <c r="INM189" t="s">
        <v>655</v>
      </c>
      <c r="INN189" t="s">
        <v>655</v>
      </c>
      <c r="INO189" t="s">
        <v>655</v>
      </c>
      <c r="INP189" t="s">
        <v>655</v>
      </c>
      <c r="INQ189" t="s">
        <v>655</v>
      </c>
      <c r="INR189" t="s">
        <v>655</v>
      </c>
      <c r="INS189" t="s">
        <v>655</v>
      </c>
      <c r="INT189" t="s">
        <v>655</v>
      </c>
      <c r="INU189" t="s">
        <v>655</v>
      </c>
      <c r="INV189" t="s">
        <v>655</v>
      </c>
      <c r="INW189" t="s">
        <v>655</v>
      </c>
      <c r="INX189" t="s">
        <v>655</v>
      </c>
      <c r="INY189" t="s">
        <v>655</v>
      </c>
      <c r="INZ189" t="s">
        <v>655</v>
      </c>
      <c r="IOA189" t="s">
        <v>655</v>
      </c>
      <c r="IOB189" t="s">
        <v>655</v>
      </c>
      <c r="IOC189" t="s">
        <v>655</v>
      </c>
      <c r="IOD189" t="s">
        <v>655</v>
      </c>
      <c r="IOE189" t="s">
        <v>655</v>
      </c>
      <c r="IOF189" t="s">
        <v>655</v>
      </c>
      <c r="IOG189" t="s">
        <v>655</v>
      </c>
      <c r="IOH189" t="s">
        <v>655</v>
      </c>
      <c r="IOI189" t="s">
        <v>655</v>
      </c>
      <c r="IOJ189" t="s">
        <v>655</v>
      </c>
      <c r="IOK189" t="s">
        <v>655</v>
      </c>
      <c r="IOL189" t="s">
        <v>655</v>
      </c>
      <c r="IOM189" t="s">
        <v>655</v>
      </c>
      <c r="ION189" t="s">
        <v>655</v>
      </c>
      <c r="IOO189" t="s">
        <v>655</v>
      </c>
      <c r="IOP189" t="s">
        <v>655</v>
      </c>
      <c r="IOQ189" t="s">
        <v>655</v>
      </c>
      <c r="IOR189" t="s">
        <v>655</v>
      </c>
      <c r="IOS189" t="s">
        <v>655</v>
      </c>
      <c r="IOT189" t="s">
        <v>655</v>
      </c>
      <c r="IOU189" t="s">
        <v>655</v>
      </c>
      <c r="IOV189" t="s">
        <v>655</v>
      </c>
      <c r="IOW189" t="s">
        <v>655</v>
      </c>
      <c r="IOX189" t="s">
        <v>655</v>
      </c>
      <c r="IOY189" t="s">
        <v>655</v>
      </c>
      <c r="IOZ189" t="s">
        <v>655</v>
      </c>
      <c r="IPA189" t="s">
        <v>655</v>
      </c>
      <c r="IPB189" t="s">
        <v>655</v>
      </c>
      <c r="IPC189" t="s">
        <v>655</v>
      </c>
      <c r="IPD189" t="s">
        <v>655</v>
      </c>
      <c r="IPE189" t="s">
        <v>655</v>
      </c>
      <c r="IPF189" t="s">
        <v>655</v>
      </c>
      <c r="IPG189" t="s">
        <v>655</v>
      </c>
      <c r="IPH189" t="s">
        <v>655</v>
      </c>
      <c r="IPI189" t="s">
        <v>655</v>
      </c>
      <c r="IPJ189" t="s">
        <v>655</v>
      </c>
      <c r="IPK189" t="s">
        <v>655</v>
      </c>
      <c r="IPL189" t="s">
        <v>655</v>
      </c>
      <c r="IPM189" t="s">
        <v>655</v>
      </c>
      <c r="IPN189" t="s">
        <v>655</v>
      </c>
      <c r="IPO189" t="s">
        <v>655</v>
      </c>
      <c r="IPP189" t="s">
        <v>655</v>
      </c>
      <c r="IPQ189" t="s">
        <v>655</v>
      </c>
      <c r="IPR189" t="s">
        <v>655</v>
      </c>
      <c r="IPS189" t="s">
        <v>655</v>
      </c>
      <c r="IPT189" t="s">
        <v>655</v>
      </c>
      <c r="IPU189" t="s">
        <v>655</v>
      </c>
      <c r="IPV189" t="s">
        <v>655</v>
      </c>
      <c r="IPW189" t="s">
        <v>655</v>
      </c>
      <c r="IPX189" t="s">
        <v>655</v>
      </c>
      <c r="IPY189" t="s">
        <v>655</v>
      </c>
      <c r="IPZ189" t="s">
        <v>655</v>
      </c>
      <c r="IQA189" t="s">
        <v>655</v>
      </c>
      <c r="IQB189" t="s">
        <v>655</v>
      </c>
      <c r="IQC189" t="s">
        <v>655</v>
      </c>
      <c r="IQD189" t="s">
        <v>655</v>
      </c>
      <c r="IQE189" t="s">
        <v>655</v>
      </c>
      <c r="IQF189" t="s">
        <v>655</v>
      </c>
      <c r="IQG189" t="s">
        <v>655</v>
      </c>
      <c r="IQH189" t="s">
        <v>655</v>
      </c>
      <c r="IQI189" t="s">
        <v>655</v>
      </c>
      <c r="IQJ189" t="s">
        <v>655</v>
      </c>
      <c r="IQK189" t="s">
        <v>655</v>
      </c>
      <c r="IQL189" t="s">
        <v>655</v>
      </c>
      <c r="IQM189" t="s">
        <v>655</v>
      </c>
      <c r="IQN189" t="s">
        <v>655</v>
      </c>
      <c r="IQO189" t="s">
        <v>655</v>
      </c>
      <c r="IQP189" t="s">
        <v>655</v>
      </c>
      <c r="IQQ189" t="s">
        <v>655</v>
      </c>
      <c r="IQR189" t="s">
        <v>655</v>
      </c>
      <c r="IQS189" t="s">
        <v>655</v>
      </c>
      <c r="IQT189" t="s">
        <v>655</v>
      </c>
      <c r="IQU189" t="s">
        <v>655</v>
      </c>
      <c r="IQV189" t="s">
        <v>655</v>
      </c>
      <c r="IQW189" t="s">
        <v>655</v>
      </c>
      <c r="IQX189" t="s">
        <v>655</v>
      </c>
      <c r="IQY189" t="s">
        <v>655</v>
      </c>
      <c r="IQZ189" t="s">
        <v>655</v>
      </c>
      <c r="IRA189" t="s">
        <v>655</v>
      </c>
      <c r="IRB189" t="s">
        <v>655</v>
      </c>
      <c r="IRC189" t="s">
        <v>655</v>
      </c>
      <c r="IRD189" t="s">
        <v>655</v>
      </c>
      <c r="IRE189" t="s">
        <v>655</v>
      </c>
      <c r="IRF189" t="s">
        <v>655</v>
      </c>
      <c r="IRG189" t="s">
        <v>655</v>
      </c>
      <c r="IRH189" t="s">
        <v>655</v>
      </c>
      <c r="IRI189" t="s">
        <v>655</v>
      </c>
      <c r="IRJ189" t="s">
        <v>655</v>
      </c>
      <c r="IRK189" t="s">
        <v>655</v>
      </c>
      <c r="IRL189" t="s">
        <v>655</v>
      </c>
      <c r="IRM189" t="s">
        <v>655</v>
      </c>
      <c r="IRN189" t="s">
        <v>655</v>
      </c>
      <c r="IRO189" t="s">
        <v>655</v>
      </c>
      <c r="IRP189" t="s">
        <v>655</v>
      </c>
      <c r="IRQ189" t="s">
        <v>655</v>
      </c>
      <c r="IRR189" t="s">
        <v>655</v>
      </c>
      <c r="IRS189" t="s">
        <v>655</v>
      </c>
      <c r="IRT189" t="s">
        <v>655</v>
      </c>
      <c r="IRU189" t="s">
        <v>655</v>
      </c>
      <c r="IRV189" t="s">
        <v>655</v>
      </c>
      <c r="IRW189" t="s">
        <v>655</v>
      </c>
      <c r="IRX189" t="s">
        <v>655</v>
      </c>
      <c r="IRY189" t="s">
        <v>655</v>
      </c>
      <c r="IRZ189" t="s">
        <v>655</v>
      </c>
      <c r="ISA189" t="s">
        <v>655</v>
      </c>
      <c r="ISB189" t="s">
        <v>655</v>
      </c>
      <c r="ISC189" t="s">
        <v>655</v>
      </c>
      <c r="ISD189" t="s">
        <v>655</v>
      </c>
      <c r="ISE189" t="s">
        <v>655</v>
      </c>
      <c r="ISF189" t="s">
        <v>655</v>
      </c>
      <c r="ISG189" t="s">
        <v>655</v>
      </c>
      <c r="ISH189" t="s">
        <v>655</v>
      </c>
      <c r="ISI189" t="s">
        <v>655</v>
      </c>
      <c r="ISJ189" t="s">
        <v>655</v>
      </c>
      <c r="ISK189" t="s">
        <v>655</v>
      </c>
      <c r="ISL189" t="s">
        <v>655</v>
      </c>
      <c r="ISM189" t="s">
        <v>655</v>
      </c>
      <c r="ISN189" t="s">
        <v>655</v>
      </c>
      <c r="ISO189" t="s">
        <v>655</v>
      </c>
      <c r="ISP189" t="s">
        <v>655</v>
      </c>
      <c r="ISQ189" t="s">
        <v>655</v>
      </c>
      <c r="ISR189" t="s">
        <v>655</v>
      </c>
      <c r="ISS189" t="s">
        <v>655</v>
      </c>
      <c r="IST189" t="s">
        <v>655</v>
      </c>
      <c r="ISU189" t="s">
        <v>655</v>
      </c>
      <c r="ISV189" t="s">
        <v>655</v>
      </c>
      <c r="ISW189" t="s">
        <v>655</v>
      </c>
      <c r="ISX189" t="s">
        <v>655</v>
      </c>
      <c r="ISY189" t="s">
        <v>655</v>
      </c>
      <c r="ISZ189" t="s">
        <v>655</v>
      </c>
      <c r="ITA189" t="s">
        <v>655</v>
      </c>
      <c r="ITB189" t="s">
        <v>655</v>
      </c>
      <c r="ITC189" t="s">
        <v>655</v>
      </c>
      <c r="ITD189" t="s">
        <v>655</v>
      </c>
      <c r="ITE189" t="s">
        <v>655</v>
      </c>
      <c r="ITF189" t="s">
        <v>655</v>
      </c>
      <c r="ITG189" t="s">
        <v>655</v>
      </c>
      <c r="ITH189" t="s">
        <v>655</v>
      </c>
      <c r="ITI189" t="s">
        <v>655</v>
      </c>
      <c r="ITJ189" t="s">
        <v>655</v>
      </c>
      <c r="ITK189" t="s">
        <v>655</v>
      </c>
      <c r="ITL189" t="s">
        <v>655</v>
      </c>
      <c r="ITM189" t="s">
        <v>655</v>
      </c>
      <c r="ITN189" t="s">
        <v>655</v>
      </c>
      <c r="ITO189" t="s">
        <v>655</v>
      </c>
      <c r="ITP189" t="s">
        <v>655</v>
      </c>
      <c r="ITQ189" t="s">
        <v>655</v>
      </c>
      <c r="ITR189" t="s">
        <v>655</v>
      </c>
      <c r="ITS189" t="s">
        <v>655</v>
      </c>
      <c r="ITT189" t="s">
        <v>655</v>
      </c>
      <c r="ITU189" t="s">
        <v>655</v>
      </c>
      <c r="ITV189" t="s">
        <v>655</v>
      </c>
      <c r="ITW189" t="s">
        <v>655</v>
      </c>
      <c r="ITX189" t="s">
        <v>655</v>
      </c>
      <c r="ITY189" t="s">
        <v>655</v>
      </c>
      <c r="ITZ189" t="s">
        <v>655</v>
      </c>
      <c r="IUA189" t="s">
        <v>655</v>
      </c>
      <c r="IUB189" t="s">
        <v>655</v>
      </c>
      <c r="IUC189" t="s">
        <v>655</v>
      </c>
      <c r="IUD189" t="s">
        <v>655</v>
      </c>
      <c r="IUE189" t="s">
        <v>655</v>
      </c>
      <c r="IUF189" t="s">
        <v>655</v>
      </c>
      <c r="IUG189" t="s">
        <v>655</v>
      </c>
      <c r="IUH189" t="s">
        <v>655</v>
      </c>
      <c r="IUI189" t="s">
        <v>655</v>
      </c>
      <c r="IUJ189" t="s">
        <v>655</v>
      </c>
      <c r="IUK189" t="s">
        <v>655</v>
      </c>
      <c r="IUL189" t="s">
        <v>655</v>
      </c>
      <c r="IUM189" t="s">
        <v>655</v>
      </c>
      <c r="IUN189" t="s">
        <v>655</v>
      </c>
      <c r="IUO189" t="s">
        <v>655</v>
      </c>
      <c r="IUP189" t="s">
        <v>655</v>
      </c>
      <c r="IUQ189" t="s">
        <v>655</v>
      </c>
      <c r="IUR189" t="s">
        <v>655</v>
      </c>
      <c r="IUS189" t="s">
        <v>655</v>
      </c>
      <c r="IUT189" t="s">
        <v>655</v>
      </c>
      <c r="IUU189" t="s">
        <v>655</v>
      </c>
      <c r="IUV189" t="s">
        <v>655</v>
      </c>
      <c r="IUW189" t="s">
        <v>655</v>
      </c>
      <c r="IUX189" t="s">
        <v>655</v>
      </c>
      <c r="IUY189" t="s">
        <v>655</v>
      </c>
      <c r="IUZ189" t="s">
        <v>655</v>
      </c>
      <c r="IVA189" t="s">
        <v>655</v>
      </c>
      <c r="IVB189" t="s">
        <v>655</v>
      </c>
      <c r="IVC189" t="s">
        <v>655</v>
      </c>
      <c r="IVD189" t="s">
        <v>655</v>
      </c>
      <c r="IVE189" t="s">
        <v>655</v>
      </c>
      <c r="IVF189" t="s">
        <v>655</v>
      </c>
      <c r="IVG189" t="s">
        <v>655</v>
      </c>
      <c r="IVH189" t="s">
        <v>655</v>
      </c>
      <c r="IVI189" t="s">
        <v>655</v>
      </c>
      <c r="IVJ189" t="s">
        <v>655</v>
      </c>
      <c r="IVK189" t="s">
        <v>655</v>
      </c>
      <c r="IVL189" t="s">
        <v>655</v>
      </c>
      <c r="IVM189" t="s">
        <v>655</v>
      </c>
      <c r="IVN189" t="s">
        <v>655</v>
      </c>
      <c r="IVO189" t="s">
        <v>655</v>
      </c>
      <c r="IVP189" t="s">
        <v>655</v>
      </c>
      <c r="IVQ189" t="s">
        <v>655</v>
      </c>
      <c r="IVR189" t="s">
        <v>655</v>
      </c>
      <c r="IVS189" t="s">
        <v>655</v>
      </c>
      <c r="IVT189" t="s">
        <v>655</v>
      </c>
      <c r="IVU189" t="s">
        <v>655</v>
      </c>
      <c r="IVV189" t="s">
        <v>655</v>
      </c>
      <c r="IVW189" t="s">
        <v>655</v>
      </c>
      <c r="IVX189" t="s">
        <v>655</v>
      </c>
      <c r="IVY189" t="s">
        <v>655</v>
      </c>
      <c r="IVZ189" t="s">
        <v>655</v>
      </c>
      <c r="IWA189" t="s">
        <v>655</v>
      </c>
      <c r="IWB189" t="s">
        <v>655</v>
      </c>
      <c r="IWC189" t="s">
        <v>655</v>
      </c>
      <c r="IWD189" t="s">
        <v>655</v>
      </c>
      <c r="IWE189" t="s">
        <v>655</v>
      </c>
      <c r="IWF189" t="s">
        <v>655</v>
      </c>
      <c r="IWG189" t="s">
        <v>655</v>
      </c>
      <c r="IWH189" t="s">
        <v>655</v>
      </c>
      <c r="IWI189" t="s">
        <v>655</v>
      </c>
      <c r="IWJ189" t="s">
        <v>655</v>
      </c>
      <c r="IWK189" t="s">
        <v>655</v>
      </c>
      <c r="IWL189" t="s">
        <v>655</v>
      </c>
      <c r="IWM189" t="s">
        <v>655</v>
      </c>
      <c r="IWN189" t="s">
        <v>655</v>
      </c>
      <c r="IWO189" t="s">
        <v>655</v>
      </c>
      <c r="IWP189" t="s">
        <v>655</v>
      </c>
      <c r="IWQ189" t="s">
        <v>655</v>
      </c>
      <c r="IWR189" t="s">
        <v>655</v>
      </c>
      <c r="IWS189" t="s">
        <v>655</v>
      </c>
      <c r="IWT189" t="s">
        <v>655</v>
      </c>
      <c r="IWU189" t="s">
        <v>655</v>
      </c>
      <c r="IWV189" t="s">
        <v>655</v>
      </c>
      <c r="IWW189" t="s">
        <v>655</v>
      </c>
      <c r="IWX189" t="s">
        <v>655</v>
      </c>
      <c r="IWY189" t="s">
        <v>655</v>
      </c>
      <c r="IWZ189" t="s">
        <v>655</v>
      </c>
      <c r="IXA189" t="s">
        <v>655</v>
      </c>
      <c r="IXB189" t="s">
        <v>655</v>
      </c>
      <c r="IXC189" t="s">
        <v>655</v>
      </c>
      <c r="IXD189" t="s">
        <v>655</v>
      </c>
      <c r="IXE189" t="s">
        <v>655</v>
      </c>
      <c r="IXF189" t="s">
        <v>655</v>
      </c>
      <c r="IXG189" t="s">
        <v>655</v>
      </c>
      <c r="IXH189" t="s">
        <v>655</v>
      </c>
      <c r="IXI189" t="s">
        <v>655</v>
      </c>
      <c r="IXJ189" t="s">
        <v>655</v>
      </c>
      <c r="IXK189" t="s">
        <v>655</v>
      </c>
      <c r="IXL189" t="s">
        <v>655</v>
      </c>
      <c r="IXM189" t="s">
        <v>655</v>
      </c>
      <c r="IXN189" t="s">
        <v>655</v>
      </c>
      <c r="IXO189" t="s">
        <v>655</v>
      </c>
      <c r="IXP189" t="s">
        <v>655</v>
      </c>
      <c r="IXQ189" t="s">
        <v>655</v>
      </c>
      <c r="IXR189" t="s">
        <v>655</v>
      </c>
      <c r="IXS189" t="s">
        <v>655</v>
      </c>
      <c r="IXT189" t="s">
        <v>655</v>
      </c>
      <c r="IXU189" t="s">
        <v>655</v>
      </c>
      <c r="IXV189" t="s">
        <v>655</v>
      </c>
      <c r="IXW189" t="s">
        <v>655</v>
      </c>
      <c r="IXX189" t="s">
        <v>655</v>
      </c>
      <c r="IXY189" t="s">
        <v>655</v>
      </c>
      <c r="IXZ189" t="s">
        <v>655</v>
      </c>
      <c r="IYA189" t="s">
        <v>655</v>
      </c>
      <c r="IYB189" t="s">
        <v>655</v>
      </c>
      <c r="IYC189" t="s">
        <v>655</v>
      </c>
      <c r="IYD189" t="s">
        <v>655</v>
      </c>
      <c r="IYE189" t="s">
        <v>655</v>
      </c>
      <c r="IYF189" t="s">
        <v>655</v>
      </c>
      <c r="IYG189" t="s">
        <v>655</v>
      </c>
      <c r="IYH189" t="s">
        <v>655</v>
      </c>
      <c r="IYI189" t="s">
        <v>655</v>
      </c>
      <c r="IYJ189" t="s">
        <v>655</v>
      </c>
      <c r="IYK189" t="s">
        <v>655</v>
      </c>
      <c r="IYL189" t="s">
        <v>655</v>
      </c>
      <c r="IYM189" t="s">
        <v>655</v>
      </c>
      <c r="IYN189" t="s">
        <v>655</v>
      </c>
      <c r="IYO189" t="s">
        <v>655</v>
      </c>
      <c r="IYP189" t="s">
        <v>655</v>
      </c>
      <c r="IYQ189" t="s">
        <v>655</v>
      </c>
      <c r="IYR189" t="s">
        <v>655</v>
      </c>
      <c r="IYS189" t="s">
        <v>655</v>
      </c>
      <c r="IYT189" t="s">
        <v>655</v>
      </c>
      <c r="IYU189" t="s">
        <v>655</v>
      </c>
      <c r="IYV189" t="s">
        <v>655</v>
      </c>
      <c r="IYW189" t="s">
        <v>655</v>
      </c>
      <c r="IYX189" t="s">
        <v>655</v>
      </c>
      <c r="IYY189" t="s">
        <v>655</v>
      </c>
      <c r="IYZ189" t="s">
        <v>655</v>
      </c>
      <c r="IZA189" t="s">
        <v>655</v>
      </c>
      <c r="IZB189" t="s">
        <v>655</v>
      </c>
      <c r="IZC189" t="s">
        <v>655</v>
      </c>
      <c r="IZD189" t="s">
        <v>655</v>
      </c>
      <c r="IZE189" t="s">
        <v>655</v>
      </c>
      <c r="IZF189" t="s">
        <v>655</v>
      </c>
      <c r="IZG189" t="s">
        <v>655</v>
      </c>
      <c r="IZH189" t="s">
        <v>655</v>
      </c>
      <c r="IZI189" t="s">
        <v>655</v>
      </c>
      <c r="IZJ189" t="s">
        <v>655</v>
      </c>
      <c r="IZK189" t="s">
        <v>655</v>
      </c>
      <c r="IZL189" t="s">
        <v>655</v>
      </c>
      <c r="IZM189" t="s">
        <v>655</v>
      </c>
      <c r="IZN189" t="s">
        <v>655</v>
      </c>
      <c r="IZO189" t="s">
        <v>655</v>
      </c>
      <c r="IZP189" t="s">
        <v>655</v>
      </c>
      <c r="IZQ189" t="s">
        <v>655</v>
      </c>
      <c r="IZR189" t="s">
        <v>655</v>
      </c>
      <c r="IZS189" t="s">
        <v>655</v>
      </c>
      <c r="IZT189" t="s">
        <v>655</v>
      </c>
      <c r="IZU189" t="s">
        <v>655</v>
      </c>
      <c r="IZV189" t="s">
        <v>655</v>
      </c>
      <c r="IZW189" t="s">
        <v>655</v>
      </c>
      <c r="IZX189" t="s">
        <v>655</v>
      </c>
      <c r="IZY189" t="s">
        <v>655</v>
      </c>
      <c r="IZZ189" t="s">
        <v>655</v>
      </c>
      <c r="JAA189" t="s">
        <v>655</v>
      </c>
      <c r="JAB189" t="s">
        <v>655</v>
      </c>
      <c r="JAC189" t="s">
        <v>655</v>
      </c>
      <c r="JAD189" t="s">
        <v>655</v>
      </c>
      <c r="JAE189" t="s">
        <v>655</v>
      </c>
      <c r="JAF189" t="s">
        <v>655</v>
      </c>
      <c r="JAG189" t="s">
        <v>655</v>
      </c>
      <c r="JAH189" t="s">
        <v>655</v>
      </c>
      <c r="JAI189" t="s">
        <v>655</v>
      </c>
      <c r="JAJ189" t="s">
        <v>655</v>
      </c>
      <c r="JAK189" t="s">
        <v>655</v>
      </c>
      <c r="JAL189" t="s">
        <v>655</v>
      </c>
      <c r="JAM189" t="s">
        <v>655</v>
      </c>
      <c r="JAN189" t="s">
        <v>655</v>
      </c>
      <c r="JAO189" t="s">
        <v>655</v>
      </c>
      <c r="JAP189" t="s">
        <v>655</v>
      </c>
      <c r="JAQ189" t="s">
        <v>655</v>
      </c>
      <c r="JAR189" t="s">
        <v>655</v>
      </c>
      <c r="JAS189" t="s">
        <v>655</v>
      </c>
      <c r="JAT189" t="s">
        <v>655</v>
      </c>
      <c r="JAU189" t="s">
        <v>655</v>
      </c>
      <c r="JAV189" t="s">
        <v>655</v>
      </c>
      <c r="JAW189" t="s">
        <v>655</v>
      </c>
      <c r="JAX189" t="s">
        <v>655</v>
      </c>
      <c r="JAY189" t="s">
        <v>655</v>
      </c>
      <c r="JAZ189" t="s">
        <v>655</v>
      </c>
      <c r="JBA189" t="s">
        <v>655</v>
      </c>
      <c r="JBB189" t="s">
        <v>655</v>
      </c>
      <c r="JBC189" t="s">
        <v>655</v>
      </c>
      <c r="JBD189" t="s">
        <v>655</v>
      </c>
      <c r="JBE189" t="s">
        <v>655</v>
      </c>
      <c r="JBF189" t="s">
        <v>655</v>
      </c>
      <c r="JBG189" t="s">
        <v>655</v>
      </c>
      <c r="JBH189" t="s">
        <v>655</v>
      </c>
      <c r="JBI189" t="s">
        <v>655</v>
      </c>
      <c r="JBJ189" t="s">
        <v>655</v>
      </c>
      <c r="JBK189" t="s">
        <v>655</v>
      </c>
      <c r="JBL189" t="s">
        <v>655</v>
      </c>
      <c r="JBM189" t="s">
        <v>655</v>
      </c>
      <c r="JBN189" t="s">
        <v>655</v>
      </c>
      <c r="JBO189" t="s">
        <v>655</v>
      </c>
      <c r="JBP189" t="s">
        <v>655</v>
      </c>
      <c r="JBQ189" t="s">
        <v>655</v>
      </c>
      <c r="JBR189" t="s">
        <v>655</v>
      </c>
      <c r="JBS189" t="s">
        <v>655</v>
      </c>
      <c r="JBT189" t="s">
        <v>655</v>
      </c>
      <c r="JBU189" t="s">
        <v>655</v>
      </c>
      <c r="JBV189" t="s">
        <v>655</v>
      </c>
      <c r="JBW189" t="s">
        <v>655</v>
      </c>
      <c r="JBX189" t="s">
        <v>655</v>
      </c>
      <c r="JBY189" t="s">
        <v>655</v>
      </c>
      <c r="JBZ189" t="s">
        <v>655</v>
      </c>
      <c r="JCA189" t="s">
        <v>655</v>
      </c>
      <c r="JCB189" t="s">
        <v>655</v>
      </c>
      <c r="JCC189" t="s">
        <v>655</v>
      </c>
      <c r="JCD189" t="s">
        <v>655</v>
      </c>
      <c r="JCE189" t="s">
        <v>655</v>
      </c>
      <c r="JCF189" t="s">
        <v>655</v>
      </c>
      <c r="JCG189" t="s">
        <v>655</v>
      </c>
      <c r="JCH189" t="s">
        <v>655</v>
      </c>
      <c r="JCI189" t="s">
        <v>655</v>
      </c>
      <c r="JCJ189" t="s">
        <v>655</v>
      </c>
      <c r="JCK189" t="s">
        <v>655</v>
      </c>
      <c r="JCL189" t="s">
        <v>655</v>
      </c>
      <c r="JCM189" t="s">
        <v>655</v>
      </c>
      <c r="JCN189" t="s">
        <v>655</v>
      </c>
      <c r="JCO189" t="s">
        <v>655</v>
      </c>
      <c r="JCP189" t="s">
        <v>655</v>
      </c>
      <c r="JCQ189" t="s">
        <v>655</v>
      </c>
      <c r="JCR189" t="s">
        <v>655</v>
      </c>
      <c r="JCS189" t="s">
        <v>655</v>
      </c>
      <c r="JCT189" t="s">
        <v>655</v>
      </c>
      <c r="JCU189" t="s">
        <v>655</v>
      </c>
      <c r="JCV189" t="s">
        <v>655</v>
      </c>
      <c r="JCW189" t="s">
        <v>655</v>
      </c>
      <c r="JCX189" t="s">
        <v>655</v>
      </c>
      <c r="JCY189" t="s">
        <v>655</v>
      </c>
      <c r="JCZ189" t="s">
        <v>655</v>
      </c>
      <c r="JDA189" t="s">
        <v>655</v>
      </c>
      <c r="JDB189" t="s">
        <v>655</v>
      </c>
      <c r="JDC189" t="s">
        <v>655</v>
      </c>
      <c r="JDD189" t="s">
        <v>655</v>
      </c>
      <c r="JDE189" t="s">
        <v>655</v>
      </c>
      <c r="JDF189" t="s">
        <v>655</v>
      </c>
      <c r="JDG189" t="s">
        <v>655</v>
      </c>
      <c r="JDH189" t="s">
        <v>655</v>
      </c>
      <c r="JDI189" t="s">
        <v>655</v>
      </c>
      <c r="JDJ189" t="s">
        <v>655</v>
      </c>
      <c r="JDK189" t="s">
        <v>655</v>
      </c>
      <c r="JDL189" t="s">
        <v>655</v>
      </c>
      <c r="JDM189" t="s">
        <v>655</v>
      </c>
      <c r="JDN189" t="s">
        <v>655</v>
      </c>
      <c r="JDO189" t="s">
        <v>655</v>
      </c>
      <c r="JDP189" t="s">
        <v>655</v>
      </c>
      <c r="JDQ189" t="s">
        <v>655</v>
      </c>
      <c r="JDR189" t="s">
        <v>655</v>
      </c>
      <c r="JDS189" t="s">
        <v>655</v>
      </c>
      <c r="JDT189" t="s">
        <v>655</v>
      </c>
      <c r="JDU189" t="s">
        <v>655</v>
      </c>
      <c r="JDV189" t="s">
        <v>655</v>
      </c>
      <c r="JDW189" t="s">
        <v>655</v>
      </c>
      <c r="JDX189" t="s">
        <v>655</v>
      </c>
      <c r="JDY189" t="s">
        <v>655</v>
      </c>
      <c r="JDZ189" t="s">
        <v>655</v>
      </c>
      <c r="JEA189" t="s">
        <v>655</v>
      </c>
      <c r="JEB189" t="s">
        <v>655</v>
      </c>
      <c r="JEC189" t="s">
        <v>655</v>
      </c>
      <c r="JED189" t="s">
        <v>655</v>
      </c>
      <c r="JEE189" t="s">
        <v>655</v>
      </c>
      <c r="JEF189" t="s">
        <v>655</v>
      </c>
      <c r="JEG189" t="s">
        <v>655</v>
      </c>
      <c r="JEH189" t="s">
        <v>655</v>
      </c>
      <c r="JEI189" t="s">
        <v>655</v>
      </c>
      <c r="JEJ189" t="s">
        <v>655</v>
      </c>
      <c r="JEK189" t="s">
        <v>655</v>
      </c>
      <c r="JEL189" t="s">
        <v>655</v>
      </c>
      <c r="JEM189" t="s">
        <v>655</v>
      </c>
      <c r="JEN189" t="s">
        <v>655</v>
      </c>
      <c r="JEO189" t="s">
        <v>655</v>
      </c>
      <c r="JEP189" t="s">
        <v>655</v>
      </c>
      <c r="JEQ189" t="s">
        <v>655</v>
      </c>
      <c r="JER189" t="s">
        <v>655</v>
      </c>
      <c r="JES189" t="s">
        <v>655</v>
      </c>
      <c r="JET189" t="s">
        <v>655</v>
      </c>
      <c r="JEU189" t="s">
        <v>655</v>
      </c>
      <c r="JEV189" t="s">
        <v>655</v>
      </c>
      <c r="JEW189" t="s">
        <v>655</v>
      </c>
      <c r="JEX189" t="s">
        <v>655</v>
      </c>
      <c r="JEY189" t="s">
        <v>655</v>
      </c>
      <c r="JEZ189" t="s">
        <v>655</v>
      </c>
      <c r="JFA189" t="s">
        <v>655</v>
      </c>
      <c r="JFB189" t="s">
        <v>655</v>
      </c>
      <c r="JFC189" t="s">
        <v>655</v>
      </c>
      <c r="JFD189" t="s">
        <v>655</v>
      </c>
      <c r="JFE189" t="s">
        <v>655</v>
      </c>
      <c r="JFF189" t="s">
        <v>655</v>
      </c>
      <c r="JFG189" t="s">
        <v>655</v>
      </c>
      <c r="JFH189" t="s">
        <v>655</v>
      </c>
      <c r="JFI189" t="s">
        <v>655</v>
      </c>
      <c r="JFJ189" t="s">
        <v>655</v>
      </c>
      <c r="JFK189" t="s">
        <v>655</v>
      </c>
      <c r="JFL189" t="s">
        <v>655</v>
      </c>
      <c r="JFM189" t="s">
        <v>655</v>
      </c>
      <c r="JFN189" t="s">
        <v>655</v>
      </c>
      <c r="JFO189" t="s">
        <v>655</v>
      </c>
      <c r="JFP189" t="s">
        <v>655</v>
      </c>
      <c r="JFQ189" t="s">
        <v>655</v>
      </c>
      <c r="JFR189" t="s">
        <v>655</v>
      </c>
      <c r="JFS189" t="s">
        <v>655</v>
      </c>
      <c r="JFT189" t="s">
        <v>655</v>
      </c>
      <c r="JFU189" t="s">
        <v>655</v>
      </c>
      <c r="JFV189" t="s">
        <v>655</v>
      </c>
      <c r="JFW189" t="s">
        <v>655</v>
      </c>
      <c r="JFX189" t="s">
        <v>655</v>
      </c>
      <c r="JFY189" t="s">
        <v>655</v>
      </c>
      <c r="JFZ189" t="s">
        <v>655</v>
      </c>
      <c r="JGA189" t="s">
        <v>655</v>
      </c>
      <c r="JGB189" t="s">
        <v>655</v>
      </c>
      <c r="JGC189" t="s">
        <v>655</v>
      </c>
      <c r="JGD189" t="s">
        <v>655</v>
      </c>
      <c r="JGE189" t="s">
        <v>655</v>
      </c>
      <c r="JGF189" t="s">
        <v>655</v>
      </c>
      <c r="JGG189" t="s">
        <v>655</v>
      </c>
      <c r="JGH189" t="s">
        <v>655</v>
      </c>
      <c r="JGI189" t="s">
        <v>655</v>
      </c>
      <c r="JGJ189" t="s">
        <v>655</v>
      </c>
      <c r="JGK189" t="s">
        <v>655</v>
      </c>
      <c r="JGL189" t="s">
        <v>655</v>
      </c>
      <c r="JGM189" t="s">
        <v>655</v>
      </c>
      <c r="JGN189" t="s">
        <v>655</v>
      </c>
      <c r="JGO189" t="s">
        <v>655</v>
      </c>
      <c r="JGP189" t="s">
        <v>655</v>
      </c>
      <c r="JGQ189" t="s">
        <v>655</v>
      </c>
      <c r="JGR189" t="s">
        <v>655</v>
      </c>
      <c r="JGS189" t="s">
        <v>655</v>
      </c>
      <c r="JGT189" t="s">
        <v>655</v>
      </c>
      <c r="JGU189" t="s">
        <v>655</v>
      </c>
      <c r="JGV189" t="s">
        <v>655</v>
      </c>
      <c r="JGW189" t="s">
        <v>655</v>
      </c>
      <c r="JGX189" t="s">
        <v>655</v>
      </c>
      <c r="JGY189" t="s">
        <v>655</v>
      </c>
      <c r="JGZ189" t="s">
        <v>655</v>
      </c>
      <c r="JHA189" t="s">
        <v>655</v>
      </c>
      <c r="JHB189" t="s">
        <v>655</v>
      </c>
      <c r="JHC189" t="s">
        <v>655</v>
      </c>
      <c r="JHD189" t="s">
        <v>655</v>
      </c>
      <c r="JHE189" t="s">
        <v>655</v>
      </c>
      <c r="JHF189" t="s">
        <v>655</v>
      </c>
      <c r="JHG189" t="s">
        <v>655</v>
      </c>
      <c r="JHH189" t="s">
        <v>655</v>
      </c>
      <c r="JHI189" t="s">
        <v>655</v>
      </c>
      <c r="JHJ189" t="s">
        <v>655</v>
      </c>
      <c r="JHK189" t="s">
        <v>655</v>
      </c>
      <c r="JHL189" t="s">
        <v>655</v>
      </c>
      <c r="JHM189" t="s">
        <v>655</v>
      </c>
      <c r="JHN189" t="s">
        <v>655</v>
      </c>
      <c r="JHO189" t="s">
        <v>655</v>
      </c>
      <c r="JHP189" t="s">
        <v>655</v>
      </c>
      <c r="JHQ189" t="s">
        <v>655</v>
      </c>
      <c r="JHR189" t="s">
        <v>655</v>
      </c>
      <c r="JHS189" t="s">
        <v>655</v>
      </c>
      <c r="JHT189" t="s">
        <v>655</v>
      </c>
      <c r="JHU189" t="s">
        <v>655</v>
      </c>
      <c r="JHV189" t="s">
        <v>655</v>
      </c>
      <c r="JHW189" t="s">
        <v>655</v>
      </c>
      <c r="JHX189" t="s">
        <v>655</v>
      </c>
      <c r="JHY189" t="s">
        <v>655</v>
      </c>
      <c r="JHZ189" t="s">
        <v>655</v>
      </c>
      <c r="JIA189" t="s">
        <v>655</v>
      </c>
      <c r="JIB189" t="s">
        <v>655</v>
      </c>
      <c r="JIC189" t="s">
        <v>655</v>
      </c>
      <c r="JID189" t="s">
        <v>655</v>
      </c>
      <c r="JIE189" t="s">
        <v>655</v>
      </c>
      <c r="JIF189" t="s">
        <v>655</v>
      </c>
      <c r="JIG189" t="s">
        <v>655</v>
      </c>
      <c r="JIH189" t="s">
        <v>655</v>
      </c>
      <c r="JII189" t="s">
        <v>655</v>
      </c>
      <c r="JIJ189" t="s">
        <v>655</v>
      </c>
      <c r="JIK189" t="s">
        <v>655</v>
      </c>
      <c r="JIL189" t="s">
        <v>655</v>
      </c>
      <c r="JIM189" t="s">
        <v>655</v>
      </c>
      <c r="JIN189" t="s">
        <v>655</v>
      </c>
      <c r="JIO189" t="s">
        <v>655</v>
      </c>
      <c r="JIP189" t="s">
        <v>655</v>
      </c>
      <c r="JIQ189" t="s">
        <v>655</v>
      </c>
      <c r="JIR189" t="s">
        <v>655</v>
      </c>
      <c r="JIS189" t="s">
        <v>655</v>
      </c>
      <c r="JIT189" t="s">
        <v>655</v>
      </c>
      <c r="JIU189" t="s">
        <v>655</v>
      </c>
      <c r="JIV189" t="s">
        <v>655</v>
      </c>
      <c r="JIW189" t="s">
        <v>655</v>
      </c>
      <c r="JIX189" t="s">
        <v>655</v>
      </c>
      <c r="JIY189" t="s">
        <v>655</v>
      </c>
      <c r="JIZ189" t="s">
        <v>655</v>
      </c>
      <c r="JJA189" t="s">
        <v>655</v>
      </c>
      <c r="JJB189" t="s">
        <v>655</v>
      </c>
      <c r="JJC189" t="s">
        <v>655</v>
      </c>
      <c r="JJD189" t="s">
        <v>655</v>
      </c>
      <c r="JJE189" t="s">
        <v>655</v>
      </c>
      <c r="JJF189" t="s">
        <v>655</v>
      </c>
      <c r="JJG189" t="s">
        <v>655</v>
      </c>
      <c r="JJH189" t="s">
        <v>655</v>
      </c>
      <c r="JJI189" t="s">
        <v>655</v>
      </c>
      <c r="JJJ189" t="s">
        <v>655</v>
      </c>
      <c r="JJK189" t="s">
        <v>655</v>
      </c>
      <c r="JJL189" t="s">
        <v>655</v>
      </c>
      <c r="JJM189" t="s">
        <v>655</v>
      </c>
      <c r="JJN189" t="s">
        <v>655</v>
      </c>
      <c r="JJO189" t="s">
        <v>655</v>
      </c>
      <c r="JJP189" t="s">
        <v>655</v>
      </c>
      <c r="JJQ189" t="s">
        <v>655</v>
      </c>
      <c r="JJR189" t="s">
        <v>655</v>
      </c>
      <c r="JJS189" t="s">
        <v>655</v>
      </c>
      <c r="JJT189" t="s">
        <v>655</v>
      </c>
      <c r="JJU189" t="s">
        <v>655</v>
      </c>
      <c r="JJV189" t="s">
        <v>655</v>
      </c>
      <c r="JJW189" t="s">
        <v>655</v>
      </c>
      <c r="JJX189" t="s">
        <v>655</v>
      </c>
      <c r="JJY189" t="s">
        <v>655</v>
      </c>
      <c r="JJZ189" t="s">
        <v>655</v>
      </c>
      <c r="JKA189" t="s">
        <v>655</v>
      </c>
      <c r="JKB189" t="s">
        <v>655</v>
      </c>
      <c r="JKC189" t="s">
        <v>655</v>
      </c>
      <c r="JKD189" t="s">
        <v>655</v>
      </c>
      <c r="JKE189" t="s">
        <v>655</v>
      </c>
      <c r="JKF189" t="s">
        <v>655</v>
      </c>
      <c r="JKG189" t="s">
        <v>655</v>
      </c>
      <c r="JKH189" t="s">
        <v>655</v>
      </c>
      <c r="JKI189" t="s">
        <v>655</v>
      </c>
      <c r="JKJ189" t="s">
        <v>655</v>
      </c>
      <c r="JKK189" t="s">
        <v>655</v>
      </c>
      <c r="JKL189" t="s">
        <v>655</v>
      </c>
      <c r="JKM189" t="s">
        <v>655</v>
      </c>
      <c r="JKN189" t="s">
        <v>655</v>
      </c>
      <c r="JKO189" t="s">
        <v>655</v>
      </c>
      <c r="JKP189" t="s">
        <v>655</v>
      </c>
      <c r="JKQ189" t="s">
        <v>655</v>
      </c>
      <c r="JKR189" t="s">
        <v>655</v>
      </c>
      <c r="JKS189" t="s">
        <v>655</v>
      </c>
      <c r="JKT189" t="s">
        <v>655</v>
      </c>
      <c r="JKU189" t="s">
        <v>655</v>
      </c>
      <c r="JKV189" t="s">
        <v>655</v>
      </c>
      <c r="JKW189" t="s">
        <v>655</v>
      </c>
      <c r="JKX189" t="s">
        <v>655</v>
      </c>
      <c r="JKY189" t="s">
        <v>655</v>
      </c>
      <c r="JKZ189" t="s">
        <v>655</v>
      </c>
      <c r="JLA189" t="s">
        <v>655</v>
      </c>
      <c r="JLB189" t="s">
        <v>655</v>
      </c>
      <c r="JLC189" t="s">
        <v>655</v>
      </c>
      <c r="JLD189" t="s">
        <v>655</v>
      </c>
      <c r="JLE189" t="s">
        <v>655</v>
      </c>
      <c r="JLF189" t="s">
        <v>655</v>
      </c>
      <c r="JLG189" t="s">
        <v>655</v>
      </c>
      <c r="JLH189" t="s">
        <v>655</v>
      </c>
      <c r="JLI189" t="s">
        <v>655</v>
      </c>
      <c r="JLJ189" t="s">
        <v>655</v>
      </c>
      <c r="JLK189" t="s">
        <v>655</v>
      </c>
      <c r="JLL189" t="s">
        <v>655</v>
      </c>
      <c r="JLM189" t="s">
        <v>655</v>
      </c>
      <c r="JLN189" t="s">
        <v>655</v>
      </c>
      <c r="JLO189" t="s">
        <v>655</v>
      </c>
      <c r="JLP189" t="s">
        <v>655</v>
      </c>
      <c r="JLQ189" t="s">
        <v>655</v>
      </c>
      <c r="JLR189" t="s">
        <v>655</v>
      </c>
      <c r="JLS189" t="s">
        <v>655</v>
      </c>
      <c r="JLT189" t="s">
        <v>655</v>
      </c>
      <c r="JLU189" t="s">
        <v>655</v>
      </c>
      <c r="JLV189" t="s">
        <v>655</v>
      </c>
      <c r="JLW189" t="s">
        <v>655</v>
      </c>
      <c r="JLX189" t="s">
        <v>655</v>
      </c>
      <c r="JLY189" t="s">
        <v>655</v>
      </c>
      <c r="JLZ189" t="s">
        <v>655</v>
      </c>
      <c r="JMA189" t="s">
        <v>655</v>
      </c>
      <c r="JMB189" t="s">
        <v>655</v>
      </c>
      <c r="JMC189" t="s">
        <v>655</v>
      </c>
      <c r="JMD189" t="s">
        <v>655</v>
      </c>
      <c r="JME189" t="s">
        <v>655</v>
      </c>
      <c r="JMF189" t="s">
        <v>655</v>
      </c>
      <c r="JMG189" t="s">
        <v>655</v>
      </c>
      <c r="JMH189" t="s">
        <v>655</v>
      </c>
      <c r="JMI189" t="s">
        <v>655</v>
      </c>
      <c r="JMJ189" t="s">
        <v>655</v>
      </c>
      <c r="JMK189" t="s">
        <v>655</v>
      </c>
      <c r="JML189" t="s">
        <v>655</v>
      </c>
      <c r="JMM189" t="s">
        <v>655</v>
      </c>
      <c r="JMN189" t="s">
        <v>655</v>
      </c>
      <c r="JMO189" t="s">
        <v>655</v>
      </c>
      <c r="JMP189" t="s">
        <v>655</v>
      </c>
      <c r="JMQ189" t="s">
        <v>655</v>
      </c>
      <c r="JMR189" t="s">
        <v>655</v>
      </c>
      <c r="JMS189" t="s">
        <v>655</v>
      </c>
      <c r="JMT189" t="s">
        <v>655</v>
      </c>
      <c r="JMU189" t="s">
        <v>655</v>
      </c>
      <c r="JMV189" t="s">
        <v>655</v>
      </c>
      <c r="JMW189" t="s">
        <v>655</v>
      </c>
      <c r="JMX189" t="s">
        <v>655</v>
      </c>
      <c r="JMY189" t="s">
        <v>655</v>
      </c>
      <c r="JMZ189" t="s">
        <v>655</v>
      </c>
      <c r="JNA189" t="s">
        <v>655</v>
      </c>
      <c r="JNB189" t="s">
        <v>655</v>
      </c>
      <c r="JNC189" t="s">
        <v>655</v>
      </c>
      <c r="JND189" t="s">
        <v>655</v>
      </c>
      <c r="JNE189" t="s">
        <v>655</v>
      </c>
      <c r="JNF189" t="s">
        <v>655</v>
      </c>
      <c r="JNG189" t="s">
        <v>655</v>
      </c>
      <c r="JNH189" t="s">
        <v>655</v>
      </c>
      <c r="JNI189" t="s">
        <v>655</v>
      </c>
      <c r="JNJ189" t="s">
        <v>655</v>
      </c>
      <c r="JNK189" t="s">
        <v>655</v>
      </c>
      <c r="JNL189" t="s">
        <v>655</v>
      </c>
      <c r="JNM189" t="s">
        <v>655</v>
      </c>
      <c r="JNN189" t="s">
        <v>655</v>
      </c>
      <c r="JNO189" t="s">
        <v>655</v>
      </c>
      <c r="JNP189" t="s">
        <v>655</v>
      </c>
      <c r="JNQ189" t="s">
        <v>655</v>
      </c>
      <c r="JNR189" t="s">
        <v>655</v>
      </c>
      <c r="JNS189" t="s">
        <v>655</v>
      </c>
      <c r="JNT189" t="s">
        <v>655</v>
      </c>
      <c r="JNU189" t="s">
        <v>655</v>
      </c>
      <c r="JNV189" t="s">
        <v>655</v>
      </c>
      <c r="JNW189" t="s">
        <v>655</v>
      </c>
      <c r="JNX189" t="s">
        <v>655</v>
      </c>
      <c r="JNY189" t="s">
        <v>655</v>
      </c>
      <c r="JNZ189" t="s">
        <v>655</v>
      </c>
      <c r="JOA189" t="s">
        <v>655</v>
      </c>
      <c r="JOB189" t="s">
        <v>655</v>
      </c>
      <c r="JOC189" t="s">
        <v>655</v>
      </c>
      <c r="JOD189" t="s">
        <v>655</v>
      </c>
      <c r="JOE189" t="s">
        <v>655</v>
      </c>
      <c r="JOF189" t="s">
        <v>655</v>
      </c>
      <c r="JOG189" t="s">
        <v>655</v>
      </c>
      <c r="JOH189" t="s">
        <v>655</v>
      </c>
      <c r="JOI189" t="s">
        <v>655</v>
      </c>
      <c r="JOJ189" t="s">
        <v>655</v>
      </c>
      <c r="JOK189" t="s">
        <v>655</v>
      </c>
      <c r="JOL189" t="s">
        <v>655</v>
      </c>
      <c r="JOM189" t="s">
        <v>655</v>
      </c>
      <c r="JON189" t="s">
        <v>655</v>
      </c>
      <c r="JOO189" t="s">
        <v>655</v>
      </c>
      <c r="JOP189" t="s">
        <v>655</v>
      </c>
      <c r="JOQ189" t="s">
        <v>655</v>
      </c>
      <c r="JOR189" t="s">
        <v>655</v>
      </c>
      <c r="JOS189" t="s">
        <v>655</v>
      </c>
      <c r="JOT189" t="s">
        <v>655</v>
      </c>
      <c r="JOU189" t="s">
        <v>655</v>
      </c>
      <c r="JOV189" t="s">
        <v>655</v>
      </c>
      <c r="JOW189" t="s">
        <v>655</v>
      </c>
      <c r="JOX189" t="s">
        <v>655</v>
      </c>
      <c r="JOY189" t="s">
        <v>655</v>
      </c>
      <c r="JOZ189" t="s">
        <v>655</v>
      </c>
      <c r="JPA189" t="s">
        <v>655</v>
      </c>
      <c r="JPB189" t="s">
        <v>655</v>
      </c>
      <c r="JPC189" t="s">
        <v>655</v>
      </c>
      <c r="JPD189" t="s">
        <v>655</v>
      </c>
      <c r="JPE189" t="s">
        <v>655</v>
      </c>
      <c r="JPF189" t="s">
        <v>655</v>
      </c>
      <c r="JPG189" t="s">
        <v>655</v>
      </c>
      <c r="JPH189" t="s">
        <v>655</v>
      </c>
      <c r="JPI189" t="s">
        <v>655</v>
      </c>
      <c r="JPJ189" t="s">
        <v>655</v>
      </c>
      <c r="JPK189" t="s">
        <v>655</v>
      </c>
      <c r="JPL189" t="s">
        <v>655</v>
      </c>
      <c r="JPM189" t="s">
        <v>655</v>
      </c>
      <c r="JPN189" t="s">
        <v>655</v>
      </c>
      <c r="JPO189" t="s">
        <v>655</v>
      </c>
      <c r="JPP189" t="s">
        <v>655</v>
      </c>
      <c r="JPQ189" t="s">
        <v>655</v>
      </c>
      <c r="JPR189" t="s">
        <v>655</v>
      </c>
      <c r="JPS189" t="s">
        <v>655</v>
      </c>
      <c r="JPT189" t="s">
        <v>655</v>
      </c>
      <c r="JPU189" t="s">
        <v>655</v>
      </c>
      <c r="JPV189" t="s">
        <v>655</v>
      </c>
      <c r="JPW189" t="s">
        <v>655</v>
      </c>
      <c r="JPX189" t="s">
        <v>655</v>
      </c>
      <c r="JPY189" t="s">
        <v>655</v>
      </c>
      <c r="JPZ189" t="s">
        <v>655</v>
      </c>
      <c r="JQA189" t="s">
        <v>655</v>
      </c>
      <c r="JQB189" t="s">
        <v>655</v>
      </c>
      <c r="JQC189" t="s">
        <v>655</v>
      </c>
      <c r="JQD189" t="s">
        <v>655</v>
      </c>
      <c r="JQE189" t="s">
        <v>655</v>
      </c>
      <c r="JQF189" t="s">
        <v>655</v>
      </c>
      <c r="JQG189" t="s">
        <v>655</v>
      </c>
      <c r="JQH189" t="s">
        <v>655</v>
      </c>
      <c r="JQI189" t="s">
        <v>655</v>
      </c>
      <c r="JQJ189" t="s">
        <v>655</v>
      </c>
      <c r="JQK189" t="s">
        <v>655</v>
      </c>
      <c r="JQL189" t="s">
        <v>655</v>
      </c>
      <c r="JQM189" t="s">
        <v>655</v>
      </c>
      <c r="JQN189" t="s">
        <v>655</v>
      </c>
      <c r="JQO189" t="s">
        <v>655</v>
      </c>
      <c r="JQP189" t="s">
        <v>655</v>
      </c>
      <c r="JQQ189" t="s">
        <v>655</v>
      </c>
      <c r="JQR189" t="s">
        <v>655</v>
      </c>
      <c r="JQS189" t="s">
        <v>655</v>
      </c>
      <c r="JQT189" t="s">
        <v>655</v>
      </c>
      <c r="JQU189" t="s">
        <v>655</v>
      </c>
      <c r="JQV189" t="s">
        <v>655</v>
      </c>
      <c r="JQW189" t="s">
        <v>655</v>
      </c>
      <c r="JQX189" t="s">
        <v>655</v>
      </c>
      <c r="JQY189" t="s">
        <v>655</v>
      </c>
      <c r="JQZ189" t="s">
        <v>655</v>
      </c>
      <c r="JRA189" t="s">
        <v>655</v>
      </c>
      <c r="JRB189" t="s">
        <v>655</v>
      </c>
      <c r="JRC189" t="s">
        <v>655</v>
      </c>
      <c r="JRD189" t="s">
        <v>655</v>
      </c>
      <c r="JRE189" t="s">
        <v>655</v>
      </c>
      <c r="JRF189" t="s">
        <v>655</v>
      </c>
      <c r="JRG189" t="s">
        <v>655</v>
      </c>
      <c r="JRH189" t="s">
        <v>655</v>
      </c>
      <c r="JRI189" t="s">
        <v>655</v>
      </c>
      <c r="JRJ189" t="s">
        <v>655</v>
      </c>
      <c r="JRK189" t="s">
        <v>655</v>
      </c>
      <c r="JRL189" t="s">
        <v>655</v>
      </c>
      <c r="JRM189" t="s">
        <v>655</v>
      </c>
      <c r="JRN189" t="s">
        <v>655</v>
      </c>
      <c r="JRO189" t="s">
        <v>655</v>
      </c>
      <c r="JRP189" t="s">
        <v>655</v>
      </c>
      <c r="JRQ189" t="s">
        <v>655</v>
      </c>
      <c r="JRR189" t="s">
        <v>655</v>
      </c>
      <c r="JRS189" t="s">
        <v>655</v>
      </c>
      <c r="JRT189" t="s">
        <v>655</v>
      </c>
      <c r="JRU189" t="s">
        <v>655</v>
      </c>
      <c r="JRV189" t="s">
        <v>655</v>
      </c>
      <c r="JRW189" t="s">
        <v>655</v>
      </c>
      <c r="JRX189" t="s">
        <v>655</v>
      </c>
      <c r="JRY189" t="s">
        <v>655</v>
      </c>
      <c r="JRZ189" t="s">
        <v>655</v>
      </c>
      <c r="JSA189" t="s">
        <v>655</v>
      </c>
      <c r="JSB189" t="s">
        <v>655</v>
      </c>
      <c r="JSC189" t="s">
        <v>655</v>
      </c>
      <c r="JSD189" t="s">
        <v>655</v>
      </c>
      <c r="JSE189" t="s">
        <v>655</v>
      </c>
      <c r="JSF189" t="s">
        <v>655</v>
      </c>
      <c r="JSG189" t="s">
        <v>655</v>
      </c>
      <c r="JSH189" t="s">
        <v>655</v>
      </c>
      <c r="JSI189" t="s">
        <v>655</v>
      </c>
      <c r="JSJ189" t="s">
        <v>655</v>
      </c>
      <c r="JSK189" t="s">
        <v>655</v>
      </c>
      <c r="JSL189" t="s">
        <v>655</v>
      </c>
      <c r="JSM189" t="s">
        <v>655</v>
      </c>
      <c r="JSN189" t="s">
        <v>655</v>
      </c>
      <c r="JSO189" t="s">
        <v>655</v>
      </c>
      <c r="JSP189" t="s">
        <v>655</v>
      </c>
      <c r="JSQ189" t="s">
        <v>655</v>
      </c>
      <c r="JSR189" t="s">
        <v>655</v>
      </c>
      <c r="JSS189" t="s">
        <v>655</v>
      </c>
      <c r="JST189" t="s">
        <v>655</v>
      </c>
      <c r="JSU189" t="s">
        <v>655</v>
      </c>
      <c r="JSV189" t="s">
        <v>655</v>
      </c>
      <c r="JSW189" t="s">
        <v>655</v>
      </c>
      <c r="JSX189" t="s">
        <v>655</v>
      </c>
      <c r="JSY189" t="s">
        <v>655</v>
      </c>
      <c r="JSZ189" t="s">
        <v>655</v>
      </c>
      <c r="JTA189" t="s">
        <v>655</v>
      </c>
      <c r="JTB189" t="s">
        <v>655</v>
      </c>
      <c r="JTC189" t="s">
        <v>655</v>
      </c>
      <c r="JTD189" t="s">
        <v>655</v>
      </c>
      <c r="JTE189" t="s">
        <v>655</v>
      </c>
      <c r="JTF189" t="s">
        <v>655</v>
      </c>
      <c r="JTG189" t="s">
        <v>655</v>
      </c>
      <c r="JTH189" t="s">
        <v>655</v>
      </c>
      <c r="JTI189" t="s">
        <v>655</v>
      </c>
      <c r="JTJ189" t="s">
        <v>655</v>
      </c>
      <c r="JTK189" t="s">
        <v>655</v>
      </c>
      <c r="JTL189" t="s">
        <v>655</v>
      </c>
      <c r="JTM189" t="s">
        <v>655</v>
      </c>
      <c r="JTN189" t="s">
        <v>655</v>
      </c>
      <c r="JTO189" t="s">
        <v>655</v>
      </c>
      <c r="JTP189" t="s">
        <v>655</v>
      </c>
      <c r="JTQ189" t="s">
        <v>655</v>
      </c>
      <c r="JTR189" t="s">
        <v>655</v>
      </c>
      <c r="JTS189" t="s">
        <v>655</v>
      </c>
      <c r="JTT189" t="s">
        <v>655</v>
      </c>
      <c r="JTU189" t="s">
        <v>655</v>
      </c>
      <c r="JTV189" t="s">
        <v>655</v>
      </c>
      <c r="JTW189" t="s">
        <v>655</v>
      </c>
      <c r="JTX189" t="s">
        <v>655</v>
      </c>
      <c r="JTY189" t="s">
        <v>655</v>
      </c>
      <c r="JTZ189" t="s">
        <v>655</v>
      </c>
      <c r="JUA189" t="s">
        <v>655</v>
      </c>
      <c r="JUB189" t="s">
        <v>655</v>
      </c>
      <c r="JUC189" t="s">
        <v>655</v>
      </c>
      <c r="JUD189" t="s">
        <v>655</v>
      </c>
      <c r="JUE189" t="s">
        <v>655</v>
      </c>
      <c r="JUF189" t="s">
        <v>655</v>
      </c>
      <c r="JUG189" t="s">
        <v>655</v>
      </c>
      <c r="JUH189" t="s">
        <v>655</v>
      </c>
      <c r="JUI189" t="s">
        <v>655</v>
      </c>
      <c r="JUJ189" t="s">
        <v>655</v>
      </c>
      <c r="JUK189" t="s">
        <v>655</v>
      </c>
      <c r="JUL189" t="s">
        <v>655</v>
      </c>
      <c r="JUM189" t="s">
        <v>655</v>
      </c>
      <c r="JUN189" t="s">
        <v>655</v>
      </c>
      <c r="JUO189" t="s">
        <v>655</v>
      </c>
      <c r="JUP189" t="s">
        <v>655</v>
      </c>
      <c r="JUQ189" t="s">
        <v>655</v>
      </c>
      <c r="JUR189" t="s">
        <v>655</v>
      </c>
      <c r="JUS189" t="s">
        <v>655</v>
      </c>
      <c r="JUT189" t="s">
        <v>655</v>
      </c>
      <c r="JUU189" t="s">
        <v>655</v>
      </c>
      <c r="JUV189" t="s">
        <v>655</v>
      </c>
      <c r="JUW189" t="s">
        <v>655</v>
      </c>
      <c r="JUX189" t="s">
        <v>655</v>
      </c>
      <c r="JUY189" t="s">
        <v>655</v>
      </c>
      <c r="JUZ189" t="s">
        <v>655</v>
      </c>
      <c r="JVA189" t="s">
        <v>655</v>
      </c>
      <c r="JVB189" t="s">
        <v>655</v>
      </c>
      <c r="JVC189" t="s">
        <v>655</v>
      </c>
      <c r="JVD189" t="s">
        <v>655</v>
      </c>
      <c r="JVE189" t="s">
        <v>655</v>
      </c>
      <c r="JVF189" t="s">
        <v>655</v>
      </c>
      <c r="JVG189" t="s">
        <v>655</v>
      </c>
      <c r="JVH189" t="s">
        <v>655</v>
      </c>
      <c r="JVI189" t="s">
        <v>655</v>
      </c>
      <c r="JVJ189" t="s">
        <v>655</v>
      </c>
      <c r="JVK189" t="s">
        <v>655</v>
      </c>
      <c r="JVL189" t="s">
        <v>655</v>
      </c>
      <c r="JVM189" t="s">
        <v>655</v>
      </c>
      <c r="JVN189" t="s">
        <v>655</v>
      </c>
      <c r="JVO189" t="s">
        <v>655</v>
      </c>
      <c r="JVP189" t="s">
        <v>655</v>
      </c>
      <c r="JVQ189" t="s">
        <v>655</v>
      </c>
      <c r="JVR189" t="s">
        <v>655</v>
      </c>
      <c r="JVS189" t="s">
        <v>655</v>
      </c>
      <c r="JVT189" t="s">
        <v>655</v>
      </c>
      <c r="JVU189" t="s">
        <v>655</v>
      </c>
      <c r="JVV189" t="s">
        <v>655</v>
      </c>
      <c r="JVW189" t="s">
        <v>655</v>
      </c>
      <c r="JVX189" t="s">
        <v>655</v>
      </c>
      <c r="JVY189" t="s">
        <v>655</v>
      </c>
      <c r="JVZ189" t="s">
        <v>655</v>
      </c>
      <c r="JWA189" t="s">
        <v>655</v>
      </c>
      <c r="JWB189" t="s">
        <v>655</v>
      </c>
      <c r="JWC189" t="s">
        <v>655</v>
      </c>
      <c r="JWD189" t="s">
        <v>655</v>
      </c>
      <c r="JWE189" t="s">
        <v>655</v>
      </c>
      <c r="JWF189" t="s">
        <v>655</v>
      </c>
      <c r="JWG189" t="s">
        <v>655</v>
      </c>
      <c r="JWH189" t="s">
        <v>655</v>
      </c>
      <c r="JWI189" t="s">
        <v>655</v>
      </c>
      <c r="JWJ189" t="s">
        <v>655</v>
      </c>
      <c r="JWK189" t="s">
        <v>655</v>
      </c>
      <c r="JWL189" t="s">
        <v>655</v>
      </c>
      <c r="JWM189" t="s">
        <v>655</v>
      </c>
      <c r="JWN189" t="s">
        <v>655</v>
      </c>
      <c r="JWO189" t="s">
        <v>655</v>
      </c>
      <c r="JWP189" t="s">
        <v>655</v>
      </c>
      <c r="JWQ189" t="s">
        <v>655</v>
      </c>
      <c r="JWR189" t="s">
        <v>655</v>
      </c>
      <c r="JWS189" t="s">
        <v>655</v>
      </c>
      <c r="JWT189" t="s">
        <v>655</v>
      </c>
      <c r="JWU189" t="s">
        <v>655</v>
      </c>
      <c r="JWV189" t="s">
        <v>655</v>
      </c>
      <c r="JWW189" t="s">
        <v>655</v>
      </c>
      <c r="JWX189" t="s">
        <v>655</v>
      </c>
      <c r="JWY189" t="s">
        <v>655</v>
      </c>
      <c r="JWZ189" t="s">
        <v>655</v>
      </c>
      <c r="JXA189" t="s">
        <v>655</v>
      </c>
      <c r="JXB189" t="s">
        <v>655</v>
      </c>
      <c r="JXC189" t="s">
        <v>655</v>
      </c>
      <c r="JXD189" t="s">
        <v>655</v>
      </c>
      <c r="JXE189" t="s">
        <v>655</v>
      </c>
      <c r="JXF189" t="s">
        <v>655</v>
      </c>
      <c r="JXG189" t="s">
        <v>655</v>
      </c>
      <c r="JXH189" t="s">
        <v>655</v>
      </c>
      <c r="JXI189" t="s">
        <v>655</v>
      </c>
      <c r="JXJ189" t="s">
        <v>655</v>
      </c>
      <c r="JXK189" t="s">
        <v>655</v>
      </c>
      <c r="JXL189" t="s">
        <v>655</v>
      </c>
      <c r="JXM189" t="s">
        <v>655</v>
      </c>
      <c r="JXN189" t="s">
        <v>655</v>
      </c>
      <c r="JXO189" t="s">
        <v>655</v>
      </c>
      <c r="JXP189" t="s">
        <v>655</v>
      </c>
      <c r="JXQ189" t="s">
        <v>655</v>
      </c>
      <c r="JXR189" t="s">
        <v>655</v>
      </c>
      <c r="JXS189" t="s">
        <v>655</v>
      </c>
      <c r="JXT189" t="s">
        <v>655</v>
      </c>
      <c r="JXU189" t="s">
        <v>655</v>
      </c>
      <c r="JXV189" t="s">
        <v>655</v>
      </c>
      <c r="JXW189" t="s">
        <v>655</v>
      </c>
      <c r="JXX189" t="s">
        <v>655</v>
      </c>
      <c r="JXY189" t="s">
        <v>655</v>
      </c>
      <c r="JXZ189" t="s">
        <v>655</v>
      </c>
      <c r="JYA189" t="s">
        <v>655</v>
      </c>
      <c r="JYB189" t="s">
        <v>655</v>
      </c>
      <c r="JYC189" t="s">
        <v>655</v>
      </c>
      <c r="JYD189" t="s">
        <v>655</v>
      </c>
      <c r="JYE189" t="s">
        <v>655</v>
      </c>
      <c r="JYF189" t="s">
        <v>655</v>
      </c>
      <c r="JYG189" t="s">
        <v>655</v>
      </c>
      <c r="JYH189" t="s">
        <v>655</v>
      </c>
      <c r="JYI189" t="s">
        <v>655</v>
      </c>
      <c r="JYJ189" t="s">
        <v>655</v>
      </c>
      <c r="JYK189" t="s">
        <v>655</v>
      </c>
      <c r="JYL189" t="s">
        <v>655</v>
      </c>
      <c r="JYM189" t="s">
        <v>655</v>
      </c>
      <c r="JYN189" t="s">
        <v>655</v>
      </c>
      <c r="JYO189" t="s">
        <v>655</v>
      </c>
      <c r="JYP189" t="s">
        <v>655</v>
      </c>
      <c r="JYQ189" t="s">
        <v>655</v>
      </c>
      <c r="JYR189" t="s">
        <v>655</v>
      </c>
      <c r="JYS189" t="s">
        <v>655</v>
      </c>
      <c r="JYT189" t="s">
        <v>655</v>
      </c>
      <c r="JYU189" t="s">
        <v>655</v>
      </c>
      <c r="JYV189" t="s">
        <v>655</v>
      </c>
      <c r="JYW189" t="s">
        <v>655</v>
      </c>
      <c r="JYX189" t="s">
        <v>655</v>
      </c>
      <c r="JYY189" t="s">
        <v>655</v>
      </c>
      <c r="JYZ189" t="s">
        <v>655</v>
      </c>
      <c r="JZA189" t="s">
        <v>655</v>
      </c>
      <c r="JZB189" t="s">
        <v>655</v>
      </c>
      <c r="JZC189" t="s">
        <v>655</v>
      </c>
      <c r="JZD189" t="s">
        <v>655</v>
      </c>
      <c r="JZE189" t="s">
        <v>655</v>
      </c>
      <c r="JZF189" t="s">
        <v>655</v>
      </c>
      <c r="JZG189" t="s">
        <v>655</v>
      </c>
      <c r="JZH189" t="s">
        <v>655</v>
      </c>
      <c r="JZI189" t="s">
        <v>655</v>
      </c>
      <c r="JZJ189" t="s">
        <v>655</v>
      </c>
      <c r="JZK189" t="s">
        <v>655</v>
      </c>
      <c r="JZL189" t="s">
        <v>655</v>
      </c>
      <c r="JZM189" t="s">
        <v>655</v>
      </c>
      <c r="JZN189" t="s">
        <v>655</v>
      </c>
      <c r="JZO189" t="s">
        <v>655</v>
      </c>
      <c r="JZP189" t="s">
        <v>655</v>
      </c>
      <c r="JZQ189" t="s">
        <v>655</v>
      </c>
      <c r="JZR189" t="s">
        <v>655</v>
      </c>
      <c r="JZS189" t="s">
        <v>655</v>
      </c>
      <c r="JZT189" t="s">
        <v>655</v>
      </c>
      <c r="JZU189" t="s">
        <v>655</v>
      </c>
      <c r="JZV189" t="s">
        <v>655</v>
      </c>
      <c r="JZW189" t="s">
        <v>655</v>
      </c>
      <c r="JZX189" t="s">
        <v>655</v>
      </c>
      <c r="JZY189" t="s">
        <v>655</v>
      </c>
      <c r="JZZ189" t="s">
        <v>655</v>
      </c>
      <c r="KAA189" t="s">
        <v>655</v>
      </c>
      <c r="KAB189" t="s">
        <v>655</v>
      </c>
      <c r="KAC189" t="s">
        <v>655</v>
      </c>
      <c r="KAD189" t="s">
        <v>655</v>
      </c>
      <c r="KAE189" t="s">
        <v>655</v>
      </c>
      <c r="KAF189" t="s">
        <v>655</v>
      </c>
      <c r="KAG189" t="s">
        <v>655</v>
      </c>
      <c r="KAH189" t="s">
        <v>655</v>
      </c>
      <c r="KAI189" t="s">
        <v>655</v>
      </c>
      <c r="KAJ189" t="s">
        <v>655</v>
      </c>
      <c r="KAK189" t="s">
        <v>655</v>
      </c>
      <c r="KAL189" t="s">
        <v>655</v>
      </c>
      <c r="KAM189" t="s">
        <v>655</v>
      </c>
      <c r="KAN189" t="s">
        <v>655</v>
      </c>
      <c r="KAO189" t="s">
        <v>655</v>
      </c>
      <c r="KAP189" t="s">
        <v>655</v>
      </c>
      <c r="KAQ189" t="s">
        <v>655</v>
      </c>
      <c r="KAR189" t="s">
        <v>655</v>
      </c>
      <c r="KAS189" t="s">
        <v>655</v>
      </c>
      <c r="KAT189" t="s">
        <v>655</v>
      </c>
      <c r="KAU189" t="s">
        <v>655</v>
      </c>
      <c r="KAV189" t="s">
        <v>655</v>
      </c>
      <c r="KAW189" t="s">
        <v>655</v>
      </c>
      <c r="KAX189" t="s">
        <v>655</v>
      </c>
      <c r="KAY189" t="s">
        <v>655</v>
      </c>
      <c r="KAZ189" t="s">
        <v>655</v>
      </c>
      <c r="KBA189" t="s">
        <v>655</v>
      </c>
      <c r="KBB189" t="s">
        <v>655</v>
      </c>
      <c r="KBC189" t="s">
        <v>655</v>
      </c>
      <c r="KBD189" t="s">
        <v>655</v>
      </c>
      <c r="KBE189" t="s">
        <v>655</v>
      </c>
      <c r="KBF189" t="s">
        <v>655</v>
      </c>
      <c r="KBG189" t="s">
        <v>655</v>
      </c>
      <c r="KBH189" t="s">
        <v>655</v>
      </c>
      <c r="KBI189" t="s">
        <v>655</v>
      </c>
      <c r="KBJ189" t="s">
        <v>655</v>
      </c>
      <c r="KBK189" t="s">
        <v>655</v>
      </c>
      <c r="KBL189" t="s">
        <v>655</v>
      </c>
      <c r="KBM189" t="s">
        <v>655</v>
      </c>
      <c r="KBN189" t="s">
        <v>655</v>
      </c>
      <c r="KBO189" t="s">
        <v>655</v>
      </c>
      <c r="KBP189" t="s">
        <v>655</v>
      </c>
      <c r="KBQ189" t="s">
        <v>655</v>
      </c>
      <c r="KBR189" t="s">
        <v>655</v>
      </c>
      <c r="KBS189" t="s">
        <v>655</v>
      </c>
      <c r="KBT189" t="s">
        <v>655</v>
      </c>
      <c r="KBU189" t="s">
        <v>655</v>
      </c>
      <c r="KBV189" t="s">
        <v>655</v>
      </c>
      <c r="KBW189" t="s">
        <v>655</v>
      </c>
      <c r="KBX189" t="s">
        <v>655</v>
      </c>
      <c r="KBY189" t="s">
        <v>655</v>
      </c>
      <c r="KBZ189" t="s">
        <v>655</v>
      </c>
      <c r="KCA189" t="s">
        <v>655</v>
      </c>
      <c r="KCB189" t="s">
        <v>655</v>
      </c>
      <c r="KCC189" t="s">
        <v>655</v>
      </c>
      <c r="KCD189" t="s">
        <v>655</v>
      </c>
      <c r="KCE189" t="s">
        <v>655</v>
      </c>
      <c r="KCF189" t="s">
        <v>655</v>
      </c>
      <c r="KCG189" t="s">
        <v>655</v>
      </c>
      <c r="KCH189" t="s">
        <v>655</v>
      </c>
      <c r="KCI189" t="s">
        <v>655</v>
      </c>
      <c r="KCJ189" t="s">
        <v>655</v>
      </c>
      <c r="KCK189" t="s">
        <v>655</v>
      </c>
      <c r="KCL189" t="s">
        <v>655</v>
      </c>
      <c r="KCM189" t="s">
        <v>655</v>
      </c>
      <c r="KCN189" t="s">
        <v>655</v>
      </c>
      <c r="KCO189" t="s">
        <v>655</v>
      </c>
      <c r="KCP189" t="s">
        <v>655</v>
      </c>
      <c r="KCQ189" t="s">
        <v>655</v>
      </c>
      <c r="KCR189" t="s">
        <v>655</v>
      </c>
      <c r="KCS189" t="s">
        <v>655</v>
      </c>
      <c r="KCT189" t="s">
        <v>655</v>
      </c>
      <c r="KCU189" t="s">
        <v>655</v>
      </c>
      <c r="KCV189" t="s">
        <v>655</v>
      </c>
      <c r="KCW189" t="s">
        <v>655</v>
      </c>
      <c r="KCX189" t="s">
        <v>655</v>
      </c>
      <c r="KCY189" t="s">
        <v>655</v>
      </c>
      <c r="KCZ189" t="s">
        <v>655</v>
      </c>
      <c r="KDA189" t="s">
        <v>655</v>
      </c>
      <c r="KDB189" t="s">
        <v>655</v>
      </c>
      <c r="KDC189" t="s">
        <v>655</v>
      </c>
      <c r="KDD189" t="s">
        <v>655</v>
      </c>
      <c r="KDE189" t="s">
        <v>655</v>
      </c>
      <c r="KDF189" t="s">
        <v>655</v>
      </c>
      <c r="KDG189" t="s">
        <v>655</v>
      </c>
      <c r="KDH189" t="s">
        <v>655</v>
      </c>
      <c r="KDI189" t="s">
        <v>655</v>
      </c>
      <c r="KDJ189" t="s">
        <v>655</v>
      </c>
      <c r="KDK189" t="s">
        <v>655</v>
      </c>
      <c r="KDL189" t="s">
        <v>655</v>
      </c>
      <c r="KDM189" t="s">
        <v>655</v>
      </c>
      <c r="KDN189" t="s">
        <v>655</v>
      </c>
      <c r="KDO189" t="s">
        <v>655</v>
      </c>
      <c r="KDP189" t="s">
        <v>655</v>
      </c>
      <c r="KDQ189" t="s">
        <v>655</v>
      </c>
      <c r="KDR189" t="s">
        <v>655</v>
      </c>
      <c r="KDS189" t="s">
        <v>655</v>
      </c>
      <c r="KDT189" t="s">
        <v>655</v>
      </c>
      <c r="KDU189" t="s">
        <v>655</v>
      </c>
      <c r="KDV189" t="s">
        <v>655</v>
      </c>
      <c r="KDW189" t="s">
        <v>655</v>
      </c>
      <c r="KDX189" t="s">
        <v>655</v>
      </c>
      <c r="KDY189" t="s">
        <v>655</v>
      </c>
      <c r="KDZ189" t="s">
        <v>655</v>
      </c>
      <c r="KEA189" t="s">
        <v>655</v>
      </c>
      <c r="KEB189" t="s">
        <v>655</v>
      </c>
      <c r="KEC189" t="s">
        <v>655</v>
      </c>
      <c r="KED189" t="s">
        <v>655</v>
      </c>
      <c r="KEE189" t="s">
        <v>655</v>
      </c>
      <c r="KEF189" t="s">
        <v>655</v>
      </c>
      <c r="KEG189" t="s">
        <v>655</v>
      </c>
      <c r="KEH189" t="s">
        <v>655</v>
      </c>
      <c r="KEI189" t="s">
        <v>655</v>
      </c>
      <c r="KEJ189" t="s">
        <v>655</v>
      </c>
      <c r="KEK189" t="s">
        <v>655</v>
      </c>
      <c r="KEL189" t="s">
        <v>655</v>
      </c>
      <c r="KEM189" t="s">
        <v>655</v>
      </c>
      <c r="KEN189" t="s">
        <v>655</v>
      </c>
      <c r="KEO189" t="s">
        <v>655</v>
      </c>
      <c r="KEP189" t="s">
        <v>655</v>
      </c>
      <c r="KEQ189" t="s">
        <v>655</v>
      </c>
      <c r="KER189" t="s">
        <v>655</v>
      </c>
      <c r="KES189" t="s">
        <v>655</v>
      </c>
      <c r="KET189" t="s">
        <v>655</v>
      </c>
      <c r="KEU189" t="s">
        <v>655</v>
      </c>
      <c r="KEV189" t="s">
        <v>655</v>
      </c>
      <c r="KEW189" t="s">
        <v>655</v>
      </c>
      <c r="KEX189" t="s">
        <v>655</v>
      </c>
      <c r="KEY189" t="s">
        <v>655</v>
      </c>
      <c r="KEZ189" t="s">
        <v>655</v>
      </c>
      <c r="KFA189" t="s">
        <v>655</v>
      </c>
      <c r="KFB189" t="s">
        <v>655</v>
      </c>
      <c r="KFC189" t="s">
        <v>655</v>
      </c>
      <c r="KFD189" t="s">
        <v>655</v>
      </c>
      <c r="KFE189" t="s">
        <v>655</v>
      </c>
      <c r="KFF189" t="s">
        <v>655</v>
      </c>
      <c r="KFG189" t="s">
        <v>655</v>
      </c>
      <c r="KFH189" t="s">
        <v>655</v>
      </c>
      <c r="KFI189" t="s">
        <v>655</v>
      </c>
      <c r="KFJ189" t="s">
        <v>655</v>
      </c>
      <c r="KFK189" t="s">
        <v>655</v>
      </c>
      <c r="KFL189" t="s">
        <v>655</v>
      </c>
      <c r="KFM189" t="s">
        <v>655</v>
      </c>
      <c r="KFN189" t="s">
        <v>655</v>
      </c>
      <c r="KFO189" t="s">
        <v>655</v>
      </c>
      <c r="KFP189" t="s">
        <v>655</v>
      </c>
      <c r="KFQ189" t="s">
        <v>655</v>
      </c>
      <c r="KFR189" t="s">
        <v>655</v>
      </c>
      <c r="KFS189" t="s">
        <v>655</v>
      </c>
      <c r="KFT189" t="s">
        <v>655</v>
      </c>
      <c r="KFU189" t="s">
        <v>655</v>
      </c>
      <c r="KFV189" t="s">
        <v>655</v>
      </c>
      <c r="KFW189" t="s">
        <v>655</v>
      </c>
      <c r="KFX189" t="s">
        <v>655</v>
      </c>
      <c r="KFY189" t="s">
        <v>655</v>
      </c>
      <c r="KFZ189" t="s">
        <v>655</v>
      </c>
      <c r="KGA189" t="s">
        <v>655</v>
      </c>
      <c r="KGB189" t="s">
        <v>655</v>
      </c>
      <c r="KGC189" t="s">
        <v>655</v>
      </c>
      <c r="KGD189" t="s">
        <v>655</v>
      </c>
      <c r="KGE189" t="s">
        <v>655</v>
      </c>
      <c r="KGF189" t="s">
        <v>655</v>
      </c>
      <c r="KGG189" t="s">
        <v>655</v>
      </c>
      <c r="KGH189" t="s">
        <v>655</v>
      </c>
      <c r="KGI189" t="s">
        <v>655</v>
      </c>
      <c r="KGJ189" t="s">
        <v>655</v>
      </c>
      <c r="KGK189" t="s">
        <v>655</v>
      </c>
      <c r="KGL189" t="s">
        <v>655</v>
      </c>
      <c r="KGM189" t="s">
        <v>655</v>
      </c>
      <c r="KGN189" t="s">
        <v>655</v>
      </c>
      <c r="KGO189" t="s">
        <v>655</v>
      </c>
      <c r="KGP189" t="s">
        <v>655</v>
      </c>
      <c r="KGQ189" t="s">
        <v>655</v>
      </c>
      <c r="KGR189" t="s">
        <v>655</v>
      </c>
      <c r="KGS189" t="s">
        <v>655</v>
      </c>
      <c r="KGT189" t="s">
        <v>655</v>
      </c>
      <c r="KGU189" t="s">
        <v>655</v>
      </c>
      <c r="KGV189" t="s">
        <v>655</v>
      </c>
      <c r="KGW189" t="s">
        <v>655</v>
      </c>
      <c r="KGX189" t="s">
        <v>655</v>
      </c>
      <c r="KGY189" t="s">
        <v>655</v>
      </c>
      <c r="KGZ189" t="s">
        <v>655</v>
      </c>
      <c r="KHA189" t="s">
        <v>655</v>
      </c>
      <c r="KHB189" t="s">
        <v>655</v>
      </c>
      <c r="KHC189" t="s">
        <v>655</v>
      </c>
      <c r="KHD189" t="s">
        <v>655</v>
      </c>
      <c r="KHE189" t="s">
        <v>655</v>
      </c>
      <c r="KHF189" t="s">
        <v>655</v>
      </c>
      <c r="KHG189" t="s">
        <v>655</v>
      </c>
      <c r="KHH189" t="s">
        <v>655</v>
      </c>
      <c r="KHI189" t="s">
        <v>655</v>
      </c>
      <c r="KHJ189" t="s">
        <v>655</v>
      </c>
      <c r="KHK189" t="s">
        <v>655</v>
      </c>
      <c r="KHL189" t="s">
        <v>655</v>
      </c>
      <c r="KHM189" t="s">
        <v>655</v>
      </c>
      <c r="KHN189" t="s">
        <v>655</v>
      </c>
      <c r="KHO189" t="s">
        <v>655</v>
      </c>
      <c r="KHP189" t="s">
        <v>655</v>
      </c>
      <c r="KHQ189" t="s">
        <v>655</v>
      </c>
      <c r="KHR189" t="s">
        <v>655</v>
      </c>
      <c r="KHS189" t="s">
        <v>655</v>
      </c>
      <c r="KHT189" t="s">
        <v>655</v>
      </c>
      <c r="KHU189" t="s">
        <v>655</v>
      </c>
      <c r="KHV189" t="s">
        <v>655</v>
      </c>
      <c r="KHW189" t="s">
        <v>655</v>
      </c>
      <c r="KHX189" t="s">
        <v>655</v>
      </c>
      <c r="KHY189" t="s">
        <v>655</v>
      </c>
      <c r="KHZ189" t="s">
        <v>655</v>
      </c>
      <c r="KIA189" t="s">
        <v>655</v>
      </c>
      <c r="KIB189" t="s">
        <v>655</v>
      </c>
      <c r="KIC189" t="s">
        <v>655</v>
      </c>
      <c r="KID189" t="s">
        <v>655</v>
      </c>
      <c r="KIE189" t="s">
        <v>655</v>
      </c>
      <c r="KIF189" t="s">
        <v>655</v>
      </c>
      <c r="KIG189" t="s">
        <v>655</v>
      </c>
      <c r="KIH189" t="s">
        <v>655</v>
      </c>
      <c r="KII189" t="s">
        <v>655</v>
      </c>
      <c r="KIJ189" t="s">
        <v>655</v>
      </c>
      <c r="KIK189" t="s">
        <v>655</v>
      </c>
      <c r="KIL189" t="s">
        <v>655</v>
      </c>
      <c r="KIM189" t="s">
        <v>655</v>
      </c>
      <c r="KIN189" t="s">
        <v>655</v>
      </c>
      <c r="KIO189" t="s">
        <v>655</v>
      </c>
      <c r="KIP189" t="s">
        <v>655</v>
      </c>
      <c r="KIQ189" t="s">
        <v>655</v>
      </c>
      <c r="KIR189" t="s">
        <v>655</v>
      </c>
      <c r="KIS189" t="s">
        <v>655</v>
      </c>
      <c r="KIT189" t="s">
        <v>655</v>
      </c>
      <c r="KIU189" t="s">
        <v>655</v>
      </c>
      <c r="KIV189" t="s">
        <v>655</v>
      </c>
      <c r="KIW189" t="s">
        <v>655</v>
      </c>
      <c r="KIX189" t="s">
        <v>655</v>
      </c>
      <c r="KIY189" t="s">
        <v>655</v>
      </c>
      <c r="KIZ189" t="s">
        <v>655</v>
      </c>
      <c r="KJA189" t="s">
        <v>655</v>
      </c>
      <c r="KJB189" t="s">
        <v>655</v>
      </c>
      <c r="KJC189" t="s">
        <v>655</v>
      </c>
      <c r="KJD189" t="s">
        <v>655</v>
      </c>
      <c r="KJE189" t="s">
        <v>655</v>
      </c>
      <c r="KJF189" t="s">
        <v>655</v>
      </c>
      <c r="KJG189" t="s">
        <v>655</v>
      </c>
      <c r="KJH189" t="s">
        <v>655</v>
      </c>
      <c r="KJI189" t="s">
        <v>655</v>
      </c>
      <c r="KJJ189" t="s">
        <v>655</v>
      </c>
      <c r="KJK189" t="s">
        <v>655</v>
      </c>
      <c r="KJL189" t="s">
        <v>655</v>
      </c>
      <c r="KJM189" t="s">
        <v>655</v>
      </c>
      <c r="KJN189" t="s">
        <v>655</v>
      </c>
      <c r="KJO189" t="s">
        <v>655</v>
      </c>
      <c r="KJP189" t="s">
        <v>655</v>
      </c>
      <c r="KJQ189" t="s">
        <v>655</v>
      </c>
      <c r="KJR189" t="s">
        <v>655</v>
      </c>
      <c r="KJS189" t="s">
        <v>655</v>
      </c>
      <c r="KJT189" t="s">
        <v>655</v>
      </c>
      <c r="KJU189" t="s">
        <v>655</v>
      </c>
      <c r="KJV189" t="s">
        <v>655</v>
      </c>
      <c r="KJW189" t="s">
        <v>655</v>
      </c>
      <c r="KJX189" t="s">
        <v>655</v>
      </c>
      <c r="KJY189" t="s">
        <v>655</v>
      </c>
      <c r="KJZ189" t="s">
        <v>655</v>
      </c>
      <c r="KKA189" t="s">
        <v>655</v>
      </c>
      <c r="KKB189" t="s">
        <v>655</v>
      </c>
      <c r="KKC189" t="s">
        <v>655</v>
      </c>
      <c r="KKD189" t="s">
        <v>655</v>
      </c>
      <c r="KKE189" t="s">
        <v>655</v>
      </c>
      <c r="KKF189" t="s">
        <v>655</v>
      </c>
      <c r="KKG189" t="s">
        <v>655</v>
      </c>
      <c r="KKH189" t="s">
        <v>655</v>
      </c>
      <c r="KKI189" t="s">
        <v>655</v>
      </c>
      <c r="KKJ189" t="s">
        <v>655</v>
      </c>
      <c r="KKK189" t="s">
        <v>655</v>
      </c>
      <c r="KKL189" t="s">
        <v>655</v>
      </c>
      <c r="KKM189" t="s">
        <v>655</v>
      </c>
      <c r="KKN189" t="s">
        <v>655</v>
      </c>
      <c r="KKO189" t="s">
        <v>655</v>
      </c>
      <c r="KKP189" t="s">
        <v>655</v>
      </c>
      <c r="KKQ189" t="s">
        <v>655</v>
      </c>
      <c r="KKR189" t="s">
        <v>655</v>
      </c>
      <c r="KKS189" t="s">
        <v>655</v>
      </c>
      <c r="KKT189" t="s">
        <v>655</v>
      </c>
      <c r="KKU189" t="s">
        <v>655</v>
      </c>
      <c r="KKV189" t="s">
        <v>655</v>
      </c>
      <c r="KKW189" t="s">
        <v>655</v>
      </c>
      <c r="KKX189" t="s">
        <v>655</v>
      </c>
      <c r="KKY189" t="s">
        <v>655</v>
      </c>
      <c r="KKZ189" t="s">
        <v>655</v>
      </c>
      <c r="KLA189" t="s">
        <v>655</v>
      </c>
      <c r="KLB189" t="s">
        <v>655</v>
      </c>
      <c r="KLC189" t="s">
        <v>655</v>
      </c>
      <c r="KLD189" t="s">
        <v>655</v>
      </c>
      <c r="KLE189" t="s">
        <v>655</v>
      </c>
      <c r="KLF189" t="s">
        <v>655</v>
      </c>
      <c r="KLG189" t="s">
        <v>655</v>
      </c>
      <c r="KLH189" t="s">
        <v>655</v>
      </c>
      <c r="KLI189" t="s">
        <v>655</v>
      </c>
      <c r="KLJ189" t="s">
        <v>655</v>
      </c>
      <c r="KLK189" t="s">
        <v>655</v>
      </c>
      <c r="KLL189" t="s">
        <v>655</v>
      </c>
      <c r="KLM189" t="s">
        <v>655</v>
      </c>
      <c r="KLN189" t="s">
        <v>655</v>
      </c>
      <c r="KLO189" t="s">
        <v>655</v>
      </c>
      <c r="KLP189" t="s">
        <v>655</v>
      </c>
      <c r="KLQ189" t="s">
        <v>655</v>
      </c>
      <c r="KLR189" t="s">
        <v>655</v>
      </c>
      <c r="KLS189" t="s">
        <v>655</v>
      </c>
      <c r="KLT189" t="s">
        <v>655</v>
      </c>
      <c r="KLU189" t="s">
        <v>655</v>
      </c>
      <c r="KLV189" t="s">
        <v>655</v>
      </c>
      <c r="KLW189" t="s">
        <v>655</v>
      </c>
      <c r="KLX189" t="s">
        <v>655</v>
      </c>
      <c r="KLY189" t="s">
        <v>655</v>
      </c>
      <c r="KLZ189" t="s">
        <v>655</v>
      </c>
      <c r="KMA189" t="s">
        <v>655</v>
      </c>
      <c r="KMB189" t="s">
        <v>655</v>
      </c>
      <c r="KMC189" t="s">
        <v>655</v>
      </c>
      <c r="KMD189" t="s">
        <v>655</v>
      </c>
      <c r="KME189" t="s">
        <v>655</v>
      </c>
      <c r="KMF189" t="s">
        <v>655</v>
      </c>
      <c r="KMG189" t="s">
        <v>655</v>
      </c>
      <c r="KMH189" t="s">
        <v>655</v>
      </c>
      <c r="KMI189" t="s">
        <v>655</v>
      </c>
      <c r="KMJ189" t="s">
        <v>655</v>
      </c>
      <c r="KMK189" t="s">
        <v>655</v>
      </c>
      <c r="KML189" t="s">
        <v>655</v>
      </c>
      <c r="KMM189" t="s">
        <v>655</v>
      </c>
      <c r="KMN189" t="s">
        <v>655</v>
      </c>
      <c r="KMO189" t="s">
        <v>655</v>
      </c>
      <c r="KMP189" t="s">
        <v>655</v>
      </c>
      <c r="KMQ189" t="s">
        <v>655</v>
      </c>
      <c r="KMR189" t="s">
        <v>655</v>
      </c>
      <c r="KMS189" t="s">
        <v>655</v>
      </c>
      <c r="KMT189" t="s">
        <v>655</v>
      </c>
      <c r="KMU189" t="s">
        <v>655</v>
      </c>
      <c r="KMV189" t="s">
        <v>655</v>
      </c>
      <c r="KMW189" t="s">
        <v>655</v>
      </c>
      <c r="KMX189" t="s">
        <v>655</v>
      </c>
      <c r="KMY189" t="s">
        <v>655</v>
      </c>
      <c r="KMZ189" t="s">
        <v>655</v>
      </c>
      <c r="KNA189" t="s">
        <v>655</v>
      </c>
      <c r="KNB189" t="s">
        <v>655</v>
      </c>
      <c r="KNC189" t="s">
        <v>655</v>
      </c>
      <c r="KND189" t="s">
        <v>655</v>
      </c>
      <c r="KNE189" t="s">
        <v>655</v>
      </c>
      <c r="KNF189" t="s">
        <v>655</v>
      </c>
      <c r="KNG189" t="s">
        <v>655</v>
      </c>
      <c r="KNH189" t="s">
        <v>655</v>
      </c>
      <c r="KNI189" t="s">
        <v>655</v>
      </c>
      <c r="KNJ189" t="s">
        <v>655</v>
      </c>
      <c r="KNK189" t="s">
        <v>655</v>
      </c>
      <c r="KNL189" t="s">
        <v>655</v>
      </c>
      <c r="KNM189" t="s">
        <v>655</v>
      </c>
      <c r="KNN189" t="s">
        <v>655</v>
      </c>
      <c r="KNO189" t="s">
        <v>655</v>
      </c>
      <c r="KNP189" t="s">
        <v>655</v>
      </c>
      <c r="KNQ189" t="s">
        <v>655</v>
      </c>
      <c r="KNR189" t="s">
        <v>655</v>
      </c>
      <c r="KNS189" t="s">
        <v>655</v>
      </c>
      <c r="KNT189" t="s">
        <v>655</v>
      </c>
      <c r="KNU189" t="s">
        <v>655</v>
      </c>
      <c r="KNV189" t="s">
        <v>655</v>
      </c>
      <c r="KNW189" t="s">
        <v>655</v>
      </c>
      <c r="KNX189" t="s">
        <v>655</v>
      </c>
      <c r="KNY189" t="s">
        <v>655</v>
      </c>
      <c r="KNZ189" t="s">
        <v>655</v>
      </c>
      <c r="KOA189" t="s">
        <v>655</v>
      </c>
      <c r="KOB189" t="s">
        <v>655</v>
      </c>
      <c r="KOC189" t="s">
        <v>655</v>
      </c>
      <c r="KOD189" t="s">
        <v>655</v>
      </c>
      <c r="KOE189" t="s">
        <v>655</v>
      </c>
      <c r="KOF189" t="s">
        <v>655</v>
      </c>
      <c r="KOG189" t="s">
        <v>655</v>
      </c>
      <c r="KOH189" t="s">
        <v>655</v>
      </c>
      <c r="KOI189" t="s">
        <v>655</v>
      </c>
      <c r="KOJ189" t="s">
        <v>655</v>
      </c>
      <c r="KOK189" t="s">
        <v>655</v>
      </c>
      <c r="KOL189" t="s">
        <v>655</v>
      </c>
      <c r="KOM189" t="s">
        <v>655</v>
      </c>
      <c r="KON189" t="s">
        <v>655</v>
      </c>
      <c r="KOO189" t="s">
        <v>655</v>
      </c>
      <c r="KOP189" t="s">
        <v>655</v>
      </c>
      <c r="KOQ189" t="s">
        <v>655</v>
      </c>
      <c r="KOR189" t="s">
        <v>655</v>
      </c>
      <c r="KOS189" t="s">
        <v>655</v>
      </c>
      <c r="KOT189" t="s">
        <v>655</v>
      </c>
      <c r="KOU189" t="s">
        <v>655</v>
      </c>
      <c r="KOV189" t="s">
        <v>655</v>
      </c>
      <c r="KOW189" t="s">
        <v>655</v>
      </c>
      <c r="KOX189" t="s">
        <v>655</v>
      </c>
      <c r="KOY189" t="s">
        <v>655</v>
      </c>
      <c r="KOZ189" t="s">
        <v>655</v>
      </c>
      <c r="KPA189" t="s">
        <v>655</v>
      </c>
      <c r="KPB189" t="s">
        <v>655</v>
      </c>
      <c r="KPC189" t="s">
        <v>655</v>
      </c>
      <c r="KPD189" t="s">
        <v>655</v>
      </c>
      <c r="KPE189" t="s">
        <v>655</v>
      </c>
      <c r="KPF189" t="s">
        <v>655</v>
      </c>
      <c r="KPG189" t="s">
        <v>655</v>
      </c>
      <c r="KPH189" t="s">
        <v>655</v>
      </c>
      <c r="KPI189" t="s">
        <v>655</v>
      </c>
      <c r="KPJ189" t="s">
        <v>655</v>
      </c>
      <c r="KPK189" t="s">
        <v>655</v>
      </c>
      <c r="KPL189" t="s">
        <v>655</v>
      </c>
      <c r="KPM189" t="s">
        <v>655</v>
      </c>
      <c r="KPN189" t="s">
        <v>655</v>
      </c>
      <c r="KPO189" t="s">
        <v>655</v>
      </c>
      <c r="KPP189" t="s">
        <v>655</v>
      </c>
      <c r="KPQ189" t="s">
        <v>655</v>
      </c>
      <c r="KPR189" t="s">
        <v>655</v>
      </c>
      <c r="KPS189" t="s">
        <v>655</v>
      </c>
      <c r="KPT189" t="s">
        <v>655</v>
      </c>
      <c r="KPU189" t="s">
        <v>655</v>
      </c>
      <c r="KPV189" t="s">
        <v>655</v>
      </c>
      <c r="KPW189" t="s">
        <v>655</v>
      </c>
      <c r="KPX189" t="s">
        <v>655</v>
      </c>
      <c r="KPY189" t="s">
        <v>655</v>
      </c>
      <c r="KPZ189" t="s">
        <v>655</v>
      </c>
      <c r="KQA189" t="s">
        <v>655</v>
      </c>
      <c r="KQB189" t="s">
        <v>655</v>
      </c>
      <c r="KQC189" t="s">
        <v>655</v>
      </c>
      <c r="KQD189" t="s">
        <v>655</v>
      </c>
      <c r="KQE189" t="s">
        <v>655</v>
      </c>
      <c r="KQF189" t="s">
        <v>655</v>
      </c>
      <c r="KQG189" t="s">
        <v>655</v>
      </c>
      <c r="KQH189" t="s">
        <v>655</v>
      </c>
      <c r="KQI189" t="s">
        <v>655</v>
      </c>
      <c r="KQJ189" t="s">
        <v>655</v>
      </c>
      <c r="KQK189" t="s">
        <v>655</v>
      </c>
      <c r="KQL189" t="s">
        <v>655</v>
      </c>
      <c r="KQM189" t="s">
        <v>655</v>
      </c>
      <c r="KQN189" t="s">
        <v>655</v>
      </c>
      <c r="KQO189" t="s">
        <v>655</v>
      </c>
      <c r="KQP189" t="s">
        <v>655</v>
      </c>
      <c r="KQQ189" t="s">
        <v>655</v>
      </c>
      <c r="KQR189" t="s">
        <v>655</v>
      </c>
      <c r="KQS189" t="s">
        <v>655</v>
      </c>
      <c r="KQT189" t="s">
        <v>655</v>
      </c>
      <c r="KQU189" t="s">
        <v>655</v>
      </c>
      <c r="KQV189" t="s">
        <v>655</v>
      </c>
      <c r="KQW189" t="s">
        <v>655</v>
      </c>
      <c r="KQX189" t="s">
        <v>655</v>
      </c>
      <c r="KQY189" t="s">
        <v>655</v>
      </c>
      <c r="KQZ189" t="s">
        <v>655</v>
      </c>
      <c r="KRA189" t="s">
        <v>655</v>
      </c>
      <c r="KRB189" t="s">
        <v>655</v>
      </c>
      <c r="KRC189" t="s">
        <v>655</v>
      </c>
      <c r="KRD189" t="s">
        <v>655</v>
      </c>
      <c r="KRE189" t="s">
        <v>655</v>
      </c>
      <c r="KRF189" t="s">
        <v>655</v>
      </c>
      <c r="KRG189" t="s">
        <v>655</v>
      </c>
      <c r="KRH189" t="s">
        <v>655</v>
      </c>
      <c r="KRI189" t="s">
        <v>655</v>
      </c>
      <c r="KRJ189" t="s">
        <v>655</v>
      </c>
      <c r="KRK189" t="s">
        <v>655</v>
      </c>
      <c r="KRL189" t="s">
        <v>655</v>
      </c>
      <c r="KRM189" t="s">
        <v>655</v>
      </c>
      <c r="KRN189" t="s">
        <v>655</v>
      </c>
      <c r="KRO189" t="s">
        <v>655</v>
      </c>
      <c r="KRP189" t="s">
        <v>655</v>
      </c>
      <c r="KRQ189" t="s">
        <v>655</v>
      </c>
      <c r="KRR189" t="s">
        <v>655</v>
      </c>
      <c r="KRS189" t="s">
        <v>655</v>
      </c>
      <c r="KRT189" t="s">
        <v>655</v>
      </c>
      <c r="KRU189" t="s">
        <v>655</v>
      </c>
      <c r="KRV189" t="s">
        <v>655</v>
      </c>
      <c r="KRW189" t="s">
        <v>655</v>
      </c>
      <c r="KRX189" t="s">
        <v>655</v>
      </c>
      <c r="KRY189" t="s">
        <v>655</v>
      </c>
      <c r="KRZ189" t="s">
        <v>655</v>
      </c>
      <c r="KSA189" t="s">
        <v>655</v>
      </c>
      <c r="KSB189" t="s">
        <v>655</v>
      </c>
      <c r="KSC189" t="s">
        <v>655</v>
      </c>
      <c r="KSD189" t="s">
        <v>655</v>
      </c>
      <c r="KSE189" t="s">
        <v>655</v>
      </c>
      <c r="KSF189" t="s">
        <v>655</v>
      </c>
      <c r="KSG189" t="s">
        <v>655</v>
      </c>
      <c r="KSH189" t="s">
        <v>655</v>
      </c>
      <c r="KSI189" t="s">
        <v>655</v>
      </c>
      <c r="KSJ189" t="s">
        <v>655</v>
      </c>
      <c r="KSK189" t="s">
        <v>655</v>
      </c>
      <c r="KSL189" t="s">
        <v>655</v>
      </c>
      <c r="KSM189" t="s">
        <v>655</v>
      </c>
      <c r="KSN189" t="s">
        <v>655</v>
      </c>
      <c r="KSO189" t="s">
        <v>655</v>
      </c>
      <c r="KSP189" t="s">
        <v>655</v>
      </c>
      <c r="KSQ189" t="s">
        <v>655</v>
      </c>
      <c r="KSR189" t="s">
        <v>655</v>
      </c>
      <c r="KSS189" t="s">
        <v>655</v>
      </c>
      <c r="KST189" t="s">
        <v>655</v>
      </c>
      <c r="KSU189" t="s">
        <v>655</v>
      </c>
      <c r="KSV189" t="s">
        <v>655</v>
      </c>
      <c r="KSW189" t="s">
        <v>655</v>
      </c>
      <c r="KSX189" t="s">
        <v>655</v>
      </c>
      <c r="KSY189" t="s">
        <v>655</v>
      </c>
      <c r="KSZ189" t="s">
        <v>655</v>
      </c>
      <c r="KTA189" t="s">
        <v>655</v>
      </c>
      <c r="KTB189" t="s">
        <v>655</v>
      </c>
      <c r="KTC189" t="s">
        <v>655</v>
      </c>
      <c r="KTD189" t="s">
        <v>655</v>
      </c>
      <c r="KTE189" t="s">
        <v>655</v>
      </c>
      <c r="KTF189" t="s">
        <v>655</v>
      </c>
      <c r="KTG189" t="s">
        <v>655</v>
      </c>
      <c r="KTH189" t="s">
        <v>655</v>
      </c>
      <c r="KTI189" t="s">
        <v>655</v>
      </c>
      <c r="KTJ189" t="s">
        <v>655</v>
      </c>
      <c r="KTK189" t="s">
        <v>655</v>
      </c>
      <c r="KTL189" t="s">
        <v>655</v>
      </c>
      <c r="KTM189" t="s">
        <v>655</v>
      </c>
      <c r="KTN189" t="s">
        <v>655</v>
      </c>
      <c r="KTO189" t="s">
        <v>655</v>
      </c>
      <c r="KTP189" t="s">
        <v>655</v>
      </c>
      <c r="KTQ189" t="s">
        <v>655</v>
      </c>
      <c r="KTR189" t="s">
        <v>655</v>
      </c>
      <c r="KTS189" t="s">
        <v>655</v>
      </c>
      <c r="KTT189" t="s">
        <v>655</v>
      </c>
      <c r="KTU189" t="s">
        <v>655</v>
      </c>
      <c r="KTV189" t="s">
        <v>655</v>
      </c>
      <c r="KTW189" t="s">
        <v>655</v>
      </c>
      <c r="KTX189" t="s">
        <v>655</v>
      </c>
      <c r="KTY189" t="s">
        <v>655</v>
      </c>
      <c r="KTZ189" t="s">
        <v>655</v>
      </c>
      <c r="KUA189" t="s">
        <v>655</v>
      </c>
      <c r="KUB189" t="s">
        <v>655</v>
      </c>
      <c r="KUC189" t="s">
        <v>655</v>
      </c>
      <c r="KUD189" t="s">
        <v>655</v>
      </c>
      <c r="KUE189" t="s">
        <v>655</v>
      </c>
      <c r="KUF189" t="s">
        <v>655</v>
      </c>
      <c r="KUG189" t="s">
        <v>655</v>
      </c>
      <c r="KUH189" t="s">
        <v>655</v>
      </c>
      <c r="KUI189" t="s">
        <v>655</v>
      </c>
      <c r="KUJ189" t="s">
        <v>655</v>
      </c>
      <c r="KUK189" t="s">
        <v>655</v>
      </c>
      <c r="KUL189" t="s">
        <v>655</v>
      </c>
      <c r="KUM189" t="s">
        <v>655</v>
      </c>
      <c r="KUN189" t="s">
        <v>655</v>
      </c>
      <c r="KUO189" t="s">
        <v>655</v>
      </c>
      <c r="KUP189" t="s">
        <v>655</v>
      </c>
      <c r="KUQ189" t="s">
        <v>655</v>
      </c>
      <c r="KUR189" t="s">
        <v>655</v>
      </c>
      <c r="KUS189" t="s">
        <v>655</v>
      </c>
      <c r="KUT189" t="s">
        <v>655</v>
      </c>
      <c r="KUU189" t="s">
        <v>655</v>
      </c>
      <c r="KUV189" t="s">
        <v>655</v>
      </c>
      <c r="KUW189" t="s">
        <v>655</v>
      </c>
      <c r="KUX189" t="s">
        <v>655</v>
      </c>
      <c r="KUY189" t="s">
        <v>655</v>
      </c>
      <c r="KUZ189" t="s">
        <v>655</v>
      </c>
      <c r="KVA189" t="s">
        <v>655</v>
      </c>
      <c r="KVB189" t="s">
        <v>655</v>
      </c>
      <c r="KVC189" t="s">
        <v>655</v>
      </c>
      <c r="KVD189" t="s">
        <v>655</v>
      </c>
      <c r="KVE189" t="s">
        <v>655</v>
      </c>
      <c r="KVF189" t="s">
        <v>655</v>
      </c>
      <c r="KVG189" t="s">
        <v>655</v>
      </c>
      <c r="KVH189" t="s">
        <v>655</v>
      </c>
      <c r="KVI189" t="s">
        <v>655</v>
      </c>
      <c r="KVJ189" t="s">
        <v>655</v>
      </c>
      <c r="KVK189" t="s">
        <v>655</v>
      </c>
      <c r="KVL189" t="s">
        <v>655</v>
      </c>
      <c r="KVM189" t="s">
        <v>655</v>
      </c>
      <c r="KVN189" t="s">
        <v>655</v>
      </c>
      <c r="KVO189" t="s">
        <v>655</v>
      </c>
      <c r="KVP189" t="s">
        <v>655</v>
      </c>
      <c r="KVQ189" t="s">
        <v>655</v>
      </c>
      <c r="KVR189" t="s">
        <v>655</v>
      </c>
      <c r="KVS189" t="s">
        <v>655</v>
      </c>
      <c r="KVT189" t="s">
        <v>655</v>
      </c>
      <c r="KVU189" t="s">
        <v>655</v>
      </c>
      <c r="KVV189" t="s">
        <v>655</v>
      </c>
      <c r="KVW189" t="s">
        <v>655</v>
      </c>
      <c r="KVX189" t="s">
        <v>655</v>
      </c>
      <c r="KVY189" t="s">
        <v>655</v>
      </c>
      <c r="KVZ189" t="s">
        <v>655</v>
      </c>
      <c r="KWA189" t="s">
        <v>655</v>
      </c>
      <c r="KWB189" t="s">
        <v>655</v>
      </c>
      <c r="KWC189" t="s">
        <v>655</v>
      </c>
      <c r="KWD189" t="s">
        <v>655</v>
      </c>
      <c r="KWE189" t="s">
        <v>655</v>
      </c>
      <c r="KWF189" t="s">
        <v>655</v>
      </c>
      <c r="KWG189" t="s">
        <v>655</v>
      </c>
      <c r="KWH189" t="s">
        <v>655</v>
      </c>
      <c r="KWI189" t="s">
        <v>655</v>
      </c>
      <c r="KWJ189" t="s">
        <v>655</v>
      </c>
      <c r="KWK189" t="s">
        <v>655</v>
      </c>
      <c r="KWL189" t="s">
        <v>655</v>
      </c>
      <c r="KWM189" t="s">
        <v>655</v>
      </c>
      <c r="KWN189" t="s">
        <v>655</v>
      </c>
      <c r="KWO189" t="s">
        <v>655</v>
      </c>
      <c r="KWP189" t="s">
        <v>655</v>
      </c>
      <c r="KWQ189" t="s">
        <v>655</v>
      </c>
      <c r="KWR189" t="s">
        <v>655</v>
      </c>
      <c r="KWS189" t="s">
        <v>655</v>
      </c>
      <c r="KWT189" t="s">
        <v>655</v>
      </c>
      <c r="KWU189" t="s">
        <v>655</v>
      </c>
      <c r="KWV189" t="s">
        <v>655</v>
      </c>
      <c r="KWW189" t="s">
        <v>655</v>
      </c>
      <c r="KWX189" t="s">
        <v>655</v>
      </c>
      <c r="KWY189" t="s">
        <v>655</v>
      </c>
      <c r="KWZ189" t="s">
        <v>655</v>
      </c>
      <c r="KXA189" t="s">
        <v>655</v>
      </c>
      <c r="KXB189" t="s">
        <v>655</v>
      </c>
      <c r="KXC189" t="s">
        <v>655</v>
      </c>
      <c r="KXD189" t="s">
        <v>655</v>
      </c>
      <c r="KXE189" t="s">
        <v>655</v>
      </c>
      <c r="KXF189" t="s">
        <v>655</v>
      </c>
      <c r="KXG189" t="s">
        <v>655</v>
      </c>
      <c r="KXH189" t="s">
        <v>655</v>
      </c>
      <c r="KXI189" t="s">
        <v>655</v>
      </c>
      <c r="KXJ189" t="s">
        <v>655</v>
      </c>
      <c r="KXK189" t="s">
        <v>655</v>
      </c>
      <c r="KXL189" t="s">
        <v>655</v>
      </c>
      <c r="KXM189" t="s">
        <v>655</v>
      </c>
      <c r="KXN189" t="s">
        <v>655</v>
      </c>
      <c r="KXO189" t="s">
        <v>655</v>
      </c>
      <c r="KXP189" t="s">
        <v>655</v>
      </c>
      <c r="KXQ189" t="s">
        <v>655</v>
      </c>
      <c r="KXR189" t="s">
        <v>655</v>
      </c>
      <c r="KXS189" t="s">
        <v>655</v>
      </c>
      <c r="KXT189" t="s">
        <v>655</v>
      </c>
      <c r="KXU189" t="s">
        <v>655</v>
      </c>
      <c r="KXV189" t="s">
        <v>655</v>
      </c>
      <c r="KXW189" t="s">
        <v>655</v>
      </c>
      <c r="KXX189" t="s">
        <v>655</v>
      </c>
      <c r="KXY189" t="s">
        <v>655</v>
      </c>
      <c r="KXZ189" t="s">
        <v>655</v>
      </c>
      <c r="KYA189" t="s">
        <v>655</v>
      </c>
      <c r="KYB189" t="s">
        <v>655</v>
      </c>
      <c r="KYC189" t="s">
        <v>655</v>
      </c>
      <c r="KYD189" t="s">
        <v>655</v>
      </c>
      <c r="KYE189" t="s">
        <v>655</v>
      </c>
      <c r="KYF189" t="s">
        <v>655</v>
      </c>
      <c r="KYG189" t="s">
        <v>655</v>
      </c>
      <c r="KYH189" t="s">
        <v>655</v>
      </c>
      <c r="KYI189" t="s">
        <v>655</v>
      </c>
      <c r="KYJ189" t="s">
        <v>655</v>
      </c>
      <c r="KYK189" t="s">
        <v>655</v>
      </c>
      <c r="KYL189" t="s">
        <v>655</v>
      </c>
      <c r="KYM189" t="s">
        <v>655</v>
      </c>
      <c r="KYN189" t="s">
        <v>655</v>
      </c>
      <c r="KYO189" t="s">
        <v>655</v>
      </c>
      <c r="KYP189" t="s">
        <v>655</v>
      </c>
      <c r="KYQ189" t="s">
        <v>655</v>
      </c>
      <c r="KYR189" t="s">
        <v>655</v>
      </c>
      <c r="KYS189" t="s">
        <v>655</v>
      </c>
      <c r="KYT189" t="s">
        <v>655</v>
      </c>
      <c r="KYU189" t="s">
        <v>655</v>
      </c>
      <c r="KYV189" t="s">
        <v>655</v>
      </c>
      <c r="KYW189" t="s">
        <v>655</v>
      </c>
      <c r="KYX189" t="s">
        <v>655</v>
      </c>
      <c r="KYY189" t="s">
        <v>655</v>
      </c>
      <c r="KYZ189" t="s">
        <v>655</v>
      </c>
      <c r="KZA189" t="s">
        <v>655</v>
      </c>
      <c r="KZB189" t="s">
        <v>655</v>
      </c>
      <c r="KZC189" t="s">
        <v>655</v>
      </c>
      <c r="KZD189" t="s">
        <v>655</v>
      </c>
      <c r="KZE189" t="s">
        <v>655</v>
      </c>
      <c r="KZF189" t="s">
        <v>655</v>
      </c>
      <c r="KZG189" t="s">
        <v>655</v>
      </c>
      <c r="KZH189" t="s">
        <v>655</v>
      </c>
      <c r="KZI189" t="s">
        <v>655</v>
      </c>
      <c r="KZJ189" t="s">
        <v>655</v>
      </c>
      <c r="KZK189" t="s">
        <v>655</v>
      </c>
      <c r="KZL189" t="s">
        <v>655</v>
      </c>
      <c r="KZM189" t="s">
        <v>655</v>
      </c>
      <c r="KZN189" t="s">
        <v>655</v>
      </c>
      <c r="KZO189" t="s">
        <v>655</v>
      </c>
      <c r="KZP189" t="s">
        <v>655</v>
      </c>
      <c r="KZQ189" t="s">
        <v>655</v>
      </c>
      <c r="KZR189" t="s">
        <v>655</v>
      </c>
      <c r="KZS189" t="s">
        <v>655</v>
      </c>
      <c r="KZT189" t="s">
        <v>655</v>
      </c>
      <c r="KZU189" t="s">
        <v>655</v>
      </c>
      <c r="KZV189" t="s">
        <v>655</v>
      </c>
      <c r="KZW189" t="s">
        <v>655</v>
      </c>
      <c r="KZX189" t="s">
        <v>655</v>
      </c>
      <c r="KZY189" t="s">
        <v>655</v>
      </c>
      <c r="KZZ189" t="s">
        <v>655</v>
      </c>
      <c r="LAA189" t="s">
        <v>655</v>
      </c>
      <c r="LAB189" t="s">
        <v>655</v>
      </c>
      <c r="LAC189" t="s">
        <v>655</v>
      </c>
      <c r="LAD189" t="s">
        <v>655</v>
      </c>
      <c r="LAE189" t="s">
        <v>655</v>
      </c>
      <c r="LAF189" t="s">
        <v>655</v>
      </c>
      <c r="LAG189" t="s">
        <v>655</v>
      </c>
      <c r="LAH189" t="s">
        <v>655</v>
      </c>
      <c r="LAI189" t="s">
        <v>655</v>
      </c>
      <c r="LAJ189" t="s">
        <v>655</v>
      </c>
      <c r="LAK189" t="s">
        <v>655</v>
      </c>
      <c r="LAL189" t="s">
        <v>655</v>
      </c>
      <c r="LAM189" t="s">
        <v>655</v>
      </c>
      <c r="LAN189" t="s">
        <v>655</v>
      </c>
      <c r="LAO189" t="s">
        <v>655</v>
      </c>
      <c r="LAP189" t="s">
        <v>655</v>
      </c>
      <c r="LAQ189" t="s">
        <v>655</v>
      </c>
      <c r="LAR189" t="s">
        <v>655</v>
      </c>
      <c r="LAS189" t="s">
        <v>655</v>
      </c>
      <c r="LAT189" t="s">
        <v>655</v>
      </c>
      <c r="LAU189" t="s">
        <v>655</v>
      </c>
      <c r="LAV189" t="s">
        <v>655</v>
      </c>
      <c r="LAW189" t="s">
        <v>655</v>
      </c>
      <c r="LAX189" t="s">
        <v>655</v>
      </c>
      <c r="LAY189" t="s">
        <v>655</v>
      </c>
      <c r="LAZ189" t="s">
        <v>655</v>
      </c>
      <c r="LBA189" t="s">
        <v>655</v>
      </c>
      <c r="LBB189" t="s">
        <v>655</v>
      </c>
      <c r="LBC189" t="s">
        <v>655</v>
      </c>
      <c r="LBD189" t="s">
        <v>655</v>
      </c>
      <c r="LBE189" t="s">
        <v>655</v>
      </c>
      <c r="LBF189" t="s">
        <v>655</v>
      </c>
      <c r="LBG189" t="s">
        <v>655</v>
      </c>
      <c r="LBH189" t="s">
        <v>655</v>
      </c>
      <c r="LBI189" t="s">
        <v>655</v>
      </c>
      <c r="LBJ189" t="s">
        <v>655</v>
      </c>
      <c r="LBK189" t="s">
        <v>655</v>
      </c>
      <c r="LBL189" t="s">
        <v>655</v>
      </c>
      <c r="LBM189" t="s">
        <v>655</v>
      </c>
      <c r="LBN189" t="s">
        <v>655</v>
      </c>
      <c r="LBO189" t="s">
        <v>655</v>
      </c>
      <c r="LBP189" t="s">
        <v>655</v>
      </c>
      <c r="LBQ189" t="s">
        <v>655</v>
      </c>
      <c r="LBR189" t="s">
        <v>655</v>
      </c>
      <c r="LBS189" t="s">
        <v>655</v>
      </c>
      <c r="LBT189" t="s">
        <v>655</v>
      </c>
      <c r="LBU189" t="s">
        <v>655</v>
      </c>
      <c r="LBV189" t="s">
        <v>655</v>
      </c>
      <c r="LBW189" t="s">
        <v>655</v>
      </c>
      <c r="LBX189" t="s">
        <v>655</v>
      </c>
      <c r="LBY189" t="s">
        <v>655</v>
      </c>
      <c r="LBZ189" t="s">
        <v>655</v>
      </c>
      <c r="LCA189" t="s">
        <v>655</v>
      </c>
      <c r="LCB189" t="s">
        <v>655</v>
      </c>
      <c r="LCC189" t="s">
        <v>655</v>
      </c>
      <c r="LCD189" t="s">
        <v>655</v>
      </c>
      <c r="LCE189" t="s">
        <v>655</v>
      </c>
      <c r="LCF189" t="s">
        <v>655</v>
      </c>
      <c r="LCG189" t="s">
        <v>655</v>
      </c>
      <c r="LCH189" t="s">
        <v>655</v>
      </c>
      <c r="LCI189" t="s">
        <v>655</v>
      </c>
      <c r="LCJ189" t="s">
        <v>655</v>
      </c>
      <c r="LCK189" t="s">
        <v>655</v>
      </c>
      <c r="LCL189" t="s">
        <v>655</v>
      </c>
      <c r="LCM189" t="s">
        <v>655</v>
      </c>
      <c r="LCN189" t="s">
        <v>655</v>
      </c>
      <c r="LCO189" t="s">
        <v>655</v>
      </c>
      <c r="LCP189" t="s">
        <v>655</v>
      </c>
      <c r="LCQ189" t="s">
        <v>655</v>
      </c>
      <c r="LCR189" t="s">
        <v>655</v>
      </c>
      <c r="LCS189" t="s">
        <v>655</v>
      </c>
      <c r="LCT189" t="s">
        <v>655</v>
      </c>
      <c r="LCU189" t="s">
        <v>655</v>
      </c>
      <c r="LCV189" t="s">
        <v>655</v>
      </c>
      <c r="LCW189" t="s">
        <v>655</v>
      </c>
      <c r="LCX189" t="s">
        <v>655</v>
      </c>
      <c r="LCY189" t="s">
        <v>655</v>
      </c>
      <c r="LCZ189" t="s">
        <v>655</v>
      </c>
      <c r="LDA189" t="s">
        <v>655</v>
      </c>
      <c r="LDB189" t="s">
        <v>655</v>
      </c>
      <c r="LDC189" t="s">
        <v>655</v>
      </c>
      <c r="LDD189" t="s">
        <v>655</v>
      </c>
      <c r="LDE189" t="s">
        <v>655</v>
      </c>
      <c r="LDF189" t="s">
        <v>655</v>
      </c>
      <c r="LDG189" t="s">
        <v>655</v>
      </c>
      <c r="LDH189" t="s">
        <v>655</v>
      </c>
      <c r="LDI189" t="s">
        <v>655</v>
      </c>
      <c r="LDJ189" t="s">
        <v>655</v>
      </c>
      <c r="LDK189" t="s">
        <v>655</v>
      </c>
      <c r="LDL189" t="s">
        <v>655</v>
      </c>
      <c r="LDM189" t="s">
        <v>655</v>
      </c>
      <c r="LDN189" t="s">
        <v>655</v>
      </c>
      <c r="LDO189" t="s">
        <v>655</v>
      </c>
      <c r="LDP189" t="s">
        <v>655</v>
      </c>
      <c r="LDQ189" t="s">
        <v>655</v>
      </c>
      <c r="LDR189" t="s">
        <v>655</v>
      </c>
      <c r="LDS189" t="s">
        <v>655</v>
      </c>
      <c r="LDT189" t="s">
        <v>655</v>
      </c>
      <c r="LDU189" t="s">
        <v>655</v>
      </c>
      <c r="LDV189" t="s">
        <v>655</v>
      </c>
      <c r="LDW189" t="s">
        <v>655</v>
      </c>
      <c r="LDX189" t="s">
        <v>655</v>
      </c>
      <c r="LDY189" t="s">
        <v>655</v>
      </c>
      <c r="LDZ189" t="s">
        <v>655</v>
      </c>
      <c r="LEA189" t="s">
        <v>655</v>
      </c>
      <c r="LEB189" t="s">
        <v>655</v>
      </c>
      <c r="LEC189" t="s">
        <v>655</v>
      </c>
      <c r="LED189" t="s">
        <v>655</v>
      </c>
      <c r="LEE189" t="s">
        <v>655</v>
      </c>
      <c r="LEF189" t="s">
        <v>655</v>
      </c>
      <c r="LEG189" t="s">
        <v>655</v>
      </c>
      <c r="LEH189" t="s">
        <v>655</v>
      </c>
      <c r="LEI189" t="s">
        <v>655</v>
      </c>
      <c r="LEJ189" t="s">
        <v>655</v>
      </c>
      <c r="LEK189" t="s">
        <v>655</v>
      </c>
      <c r="LEL189" t="s">
        <v>655</v>
      </c>
      <c r="LEM189" t="s">
        <v>655</v>
      </c>
      <c r="LEN189" t="s">
        <v>655</v>
      </c>
      <c r="LEO189" t="s">
        <v>655</v>
      </c>
      <c r="LEP189" t="s">
        <v>655</v>
      </c>
      <c r="LEQ189" t="s">
        <v>655</v>
      </c>
      <c r="LER189" t="s">
        <v>655</v>
      </c>
      <c r="LES189" t="s">
        <v>655</v>
      </c>
      <c r="LET189" t="s">
        <v>655</v>
      </c>
      <c r="LEU189" t="s">
        <v>655</v>
      </c>
      <c r="LEV189" t="s">
        <v>655</v>
      </c>
      <c r="LEW189" t="s">
        <v>655</v>
      </c>
      <c r="LEX189" t="s">
        <v>655</v>
      </c>
      <c r="LEY189" t="s">
        <v>655</v>
      </c>
      <c r="LEZ189" t="s">
        <v>655</v>
      </c>
      <c r="LFA189" t="s">
        <v>655</v>
      </c>
      <c r="LFB189" t="s">
        <v>655</v>
      </c>
      <c r="LFC189" t="s">
        <v>655</v>
      </c>
      <c r="LFD189" t="s">
        <v>655</v>
      </c>
      <c r="LFE189" t="s">
        <v>655</v>
      </c>
      <c r="LFF189" t="s">
        <v>655</v>
      </c>
      <c r="LFG189" t="s">
        <v>655</v>
      </c>
      <c r="LFH189" t="s">
        <v>655</v>
      </c>
      <c r="LFI189" t="s">
        <v>655</v>
      </c>
      <c r="LFJ189" t="s">
        <v>655</v>
      </c>
      <c r="LFK189" t="s">
        <v>655</v>
      </c>
      <c r="LFL189" t="s">
        <v>655</v>
      </c>
      <c r="LFM189" t="s">
        <v>655</v>
      </c>
      <c r="LFN189" t="s">
        <v>655</v>
      </c>
      <c r="LFO189" t="s">
        <v>655</v>
      </c>
      <c r="LFP189" t="s">
        <v>655</v>
      </c>
      <c r="LFQ189" t="s">
        <v>655</v>
      </c>
      <c r="LFR189" t="s">
        <v>655</v>
      </c>
      <c r="LFS189" t="s">
        <v>655</v>
      </c>
      <c r="LFT189" t="s">
        <v>655</v>
      </c>
      <c r="LFU189" t="s">
        <v>655</v>
      </c>
      <c r="LFV189" t="s">
        <v>655</v>
      </c>
      <c r="LFW189" t="s">
        <v>655</v>
      </c>
      <c r="LFX189" t="s">
        <v>655</v>
      </c>
      <c r="LFY189" t="s">
        <v>655</v>
      </c>
      <c r="LFZ189" t="s">
        <v>655</v>
      </c>
      <c r="LGA189" t="s">
        <v>655</v>
      </c>
      <c r="LGB189" t="s">
        <v>655</v>
      </c>
      <c r="LGC189" t="s">
        <v>655</v>
      </c>
      <c r="LGD189" t="s">
        <v>655</v>
      </c>
      <c r="LGE189" t="s">
        <v>655</v>
      </c>
      <c r="LGF189" t="s">
        <v>655</v>
      </c>
      <c r="LGG189" t="s">
        <v>655</v>
      </c>
      <c r="LGH189" t="s">
        <v>655</v>
      </c>
      <c r="LGI189" t="s">
        <v>655</v>
      </c>
      <c r="LGJ189" t="s">
        <v>655</v>
      </c>
      <c r="LGK189" t="s">
        <v>655</v>
      </c>
      <c r="LGL189" t="s">
        <v>655</v>
      </c>
      <c r="LGM189" t="s">
        <v>655</v>
      </c>
      <c r="LGN189" t="s">
        <v>655</v>
      </c>
      <c r="LGO189" t="s">
        <v>655</v>
      </c>
      <c r="LGP189" t="s">
        <v>655</v>
      </c>
      <c r="LGQ189" t="s">
        <v>655</v>
      </c>
      <c r="LGR189" t="s">
        <v>655</v>
      </c>
      <c r="LGS189" t="s">
        <v>655</v>
      </c>
      <c r="LGT189" t="s">
        <v>655</v>
      </c>
      <c r="LGU189" t="s">
        <v>655</v>
      </c>
      <c r="LGV189" t="s">
        <v>655</v>
      </c>
      <c r="LGW189" t="s">
        <v>655</v>
      </c>
      <c r="LGX189" t="s">
        <v>655</v>
      </c>
      <c r="LGY189" t="s">
        <v>655</v>
      </c>
      <c r="LGZ189" t="s">
        <v>655</v>
      </c>
      <c r="LHA189" t="s">
        <v>655</v>
      </c>
      <c r="LHB189" t="s">
        <v>655</v>
      </c>
      <c r="LHC189" t="s">
        <v>655</v>
      </c>
      <c r="LHD189" t="s">
        <v>655</v>
      </c>
      <c r="LHE189" t="s">
        <v>655</v>
      </c>
      <c r="LHF189" t="s">
        <v>655</v>
      </c>
      <c r="LHG189" t="s">
        <v>655</v>
      </c>
      <c r="LHH189" t="s">
        <v>655</v>
      </c>
      <c r="LHI189" t="s">
        <v>655</v>
      </c>
      <c r="LHJ189" t="s">
        <v>655</v>
      </c>
      <c r="LHK189" t="s">
        <v>655</v>
      </c>
      <c r="LHL189" t="s">
        <v>655</v>
      </c>
      <c r="LHM189" t="s">
        <v>655</v>
      </c>
      <c r="LHN189" t="s">
        <v>655</v>
      </c>
      <c r="LHO189" t="s">
        <v>655</v>
      </c>
      <c r="LHP189" t="s">
        <v>655</v>
      </c>
      <c r="LHQ189" t="s">
        <v>655</v>
      </c>
      <c r="LHR189" t="s">
        <v>655</v>
      </c>
      <c r="LHS189" t="s">
        <v>655</v>
      </c>
      <c r="LHT189" t="s">
        <v>655</v>
      </c>
      <c r="LHU189" t="s">
        <v>655</v>
      </c>
      <c r="LHV189" t="s">
        <v>655</v>
      </c>
      <c r="LHW189" t="s">
        <v>655</v>
      </c>
      <c r="LHX189" t="s">
        <v>655</v>
      </c>
      <c r="LHY189" t="s">
        <v>655</v>
      </c>
      <c r="LHZ189" t="s">
        <v>655</v>
      </c>
      <c r="LIA189" t="s">
        <v>655</v>
      </c>
      <c r="LIB189" t="s">
        <v>655</v>
      </c>
      <c r="LIC189" t="s">
        <v>655</v>
      </c>
      <c r="LID189" t="s">
        <v>655</v>
      </c>
      <c r="LIE189" t="s">
        <v>655</v>
      </c>
      <c r="LIF189" t="s">
        <v>655</v>
      </c>
      <c r="LIG189" t="s">
        <v>655</v>
      </c>
      <c r="LIH189" t="s">
        <v>655</v>
      </c>
      <c r="LII189" t="s">
        <v>655</v>
      </c>
      <c r="LIJ189" t="s">
        <v>655</v>
      </c>
      <c r="LIK189" t="s">
        <v>655</v>
      </c>
      <c r="LIL189" t="s">
        <v>655</v>
      </c>
      <c r="LIM189" t="s">
        <v>655</v>
      </c>
      <c r="LIN189" t="s">
        <v>655</v>
      </c>
      <c r="LIO189" t="s">
        <v>655</v>
      </c>
      <c r="LIP189" t="s">
        <v>655</v>
      </c>
      <c r="LIQ189" t="s">
        <v>655</v>
      </c>
      <c r="LIR189" t="s">
        <v>655</v>
      </c>
      <c r="LIS189" t="s">
        <v>655</v>
      </c>
      <c r="LIT189" t="s">
        <v>655</v>
      </c>
      <c r="LIU189" t="s">
        <v>655</v>
      </c>
      <c r="LIV189" t="s">
        <v>655</v>
      </c>
      <c r="LIW189" t="s">
        <v>655</v>
      </c>
      <c r="LIX189" t="s">
        <v>655</v>
      </c>
      <c r="LIY189" t="s">
        <v>655</v>
      </c>
      <c r="LIZ189" t="s">
        <v>655</v>
      </c>
      <c r="LJA189" t="s">
        <v>655</v>
      </c>
      <c r="LJB189" t="s">
        <v>655</v>
      </c>
      <c r="LJC189" t="s">
        <v>655</v>
      </c>
      <c r="LJD189" t="s">
        <v>655</v>
      </c>
      <c r="LJE189" t="s">
        <v>655</v>
      </c>
      <c r="LJF189" t="s">
        <v>655</v>
      </c>
      <c r="LJG189" t="s">
        <v>655</v>
      </c>
      <c r="LJH189" t="s">
        <v>655</v>
      </c>
      <c r="LJI189" t="s">
        <v>655</v>
      </c>
      <c r="LJJ189" t="s">
        <v>655</v>
      </c>
      <c r="LJK189" t="s">
        <v>655</v>
      </c>
      <c r="LJL189" t="s">
        <v>655</v>
      </c>
      <c r="LJM189" t="s">
        <v>655</v>
      </c>
      <c r="LJN189" t="s">
        <v>655</v>
      </c>
      <c r="LJO189" t="s">
        <v>655</v>
      </c>
      <c r="LJP189" t="s">
        <v>655</v>
      </c>
      <c r="LJQ189" t="s">
        <v>655</v>
      </c>
      <c r="LJR189" t="s">
        <v>655</v>
      </c>
      <c r="LJS189" t="s">
        <v>655</v>
      </c>
      <c r="LJT189" t="s">
        <v>655</v>
      </c>
      <c r="LJU189" t="s">
        <v>655</v>
      </c>
      <c r="LJV189" t="s">
        <v>655</v>
      </c>
      <c r="LJW189" t="s">
        <v>655</v>
      </c>
      <c r="LJX189" t="s">
        <v>655</v>
      </c>
      <c r="LJY189" t="s">
        <v>655</v>
      </c>
      <c r="LJZ189" t="s">
        <v>655</v>
      </c>
      <c r="LKA189" t="s">
        <v>655</v>
      </c>
      <c r="LKB189" t="s">
        <v>655</v>
      </c>
      <c r="LKC189" t="s">
        <v>655</v>
      </c>
      <c r="LKD189" t="s">
        <v>655</v>
      </c>
      <c r="LKE189" t="s">
        <v>655</v>
      </c>
      <c r="LKF189" t="s">
        <v>655</v>
      </c>
      <c r="LKG189" t="s">
        <v>655</v>
      </c>
      <c r="LKH189" t="s">
        <v>655</v>
      </c>
      <c r="LKI189" t="s">
        <v>655</v>
      </c>
      <c r="LKJ189" t="s">
        <v>655</v>
      </c>
      <c r="LKK189" t="s">
        <v>655</v>
      </c>
      <c r="LKL189" t="s">
        <v>655</v>
      </c>
      <c r="LKM189" t="s">
        <v>655</v>
      </c>
      <c r="LKN189" t="s">
        <v>655</v>
      </c>
      <c r="LKO189" t="s">
        <v>655</v>
      </c>
      <c r="LKP189" t="s">
        <v>655</v>
      </c>
      <c r="LKQ189" t="s">
        <v>655</v>
      </c>
      <c r="LKR189" t="s">
        <v>655</v>
      </c>
      <c r="LKS189" t="s">
        <v>655</v>
      </c>
      <c r="LKT189" t="s">
        <v>655</v>
      </c>
      <c r="LKU189" t="s">
        <v>655</v>
      </c>
      <c r="LKV189" t="s">
        <v>655</v>
      </c>
      <c r="LKW189" t="s">
        <v>655</v>
      </c>
      <c r="LKX189" t="s">
        <v>655</v>
      </c>
      <c r="LKY189" t="s">
        <v>655</v>
      </c>
      <c r="LKZ189" t="s">
        <v>655</v>
      </c>
      <c r="LLA189" t="s">
        <v>655</v>
      </c>
      <c r="LLB189" t="s">
        <v>655</v>
      </c>
      <c r="LLC189" t="s">
        <v>655</v>
      </c>
      <c r="LLD189" t="s">
        <v>655</v>
      </c>
      <c r="LLE189" t="s">
        <v>655</v>
      </c>
      <c r="LLF189" t="s">
        <v>655</v>
      </c>
      <c r="LLG189" t="s">
        <v>655</v>
      </c>
      <c r="LLH189" t="s">
        <v>655</v>
      </c>
      <c r="LLI189" t="s">
        <v>655</v>
      </c>
      <c r="LLJ189" t="s">
        <v>655</v>
      </c>
      <c r="LLK189" t="s">
        <v>655</v>
      </c>
      <c r="LLL189" t="s">
        <v>655</v>
      </c>
      <c r="LLM189" t="s">
        <v>655</v>
      </c>
      <c r="LLN189" t="s">
        <v>655</v>
      </c>
      <c r="LLO189" t="s">
        <v>655</v>
      </c>
      <c r="LLP189" t="s">
        <v>655</v>
      </c>
      <c r="LLQ189" t="s">
        <v>655</v>
      </c>
      <c r="LLR189" t="s">
        <v>655</v>
      </c>
      <c r="LLS189" t="s">
        <v>655</v>
      </c>
      <c r="LLT189" t="s">
        <v>655</v>
      </c>
      <c r="LLU189" t="s">
        <v>655</v>
      </c>
      <c r="LLV189" t="s">
        <v>655</v>
      </c>
      <c r="LLW189" t="s">
        <v>655</v>
      </c>
      <c r="LLX189" t="s">
        <v>655</v>
      </c>
      <c r="LLY189" t="s">
        <v>655</v>
      </c>
      <c r="LLZ189" t="s">
        <v>655</v>
      </c>
      <c r="LMA189" t="s">
        <v>655</v>
      </c>
      <c r="LMB189" t="s">
        <v>655</v>
      </c>
      <c r="LMC189" t="s">
        <v>655</v>
      </c>
      <c r="LMD189" t="s">
        <v>655</v>
      </c>
      <c r="LME189" t="s">
        <v>655</v>
      </c>
      <c r="LMF189" t="s">
        <v>655</v>
      </c>
      <c r="LMG189" t="s">
        <v>655</v>
      </c>
      <c r="LMH189" t="s">
        <v>655</v>
      </c>
      <c r="LMI189" t="s">
        <v>655</v>
      </c>
      <c r="LMJ189" t="s">
        <v>655</v>
      </c>
      <c r="LMK189" t="s">
        <v>655</v>
      </c>
      <c r="LML189" t="s">
        <v>655</v>
      </c>
      <c r="LMM189" t="s">
        <v>655</v>
      </c>
      <c r="LMN189" t="s">
        <v>655</v>
      </c>
      <c r="LMO189" t="s">
        <v>655</v>
      </c>
      <c r="LMP189" t="s">
        <v>655</v>
      </c>
      <c r="LMQ189" t="s">
        <v>655</v>
      </c>
      <c r="LMR189" t="s">
        <v>655</v>
      </c>
      <c r="LMS189" t="s">
        <v>655</v>
      </c>
      <c r="LMT189" t="s">
        <v>655</v>
      </c>
      <c r="LMU189" t="s">
        <v>655</v>
      </c>
      <c r="LMV189" t="s">
        <v>655</v>
      </c>
      <c r="LMW189" t="s">
        <v>655</v>
      </c>
      <c r="LMX189" t="s">
        <v>655</v>
      </c>
      <c r="LMY189" t="s">
        <v>655</v>
      </c>
      <c r="LMZ189" t="s">
        <v>655</v>
      </c>
      <c r="LNA189" t="s">
        <v>655</v>
      </c>
      <c r="LNB189" t="s">
        <v>655</v>
      </c>
      <c r="LNC189" t="s">
        <v>655</v>
      </c>
      <c r="LND189" t="s">
        <v>655</v>
      </c>
      <c r="LNE189" t="s">
        <v>655</v>
      </c>
      <c r="LNF189" t="s">
        <v>655</v>
      </c>
      <c r="LNG189" t="s">
        <v>655</v>
      </c>
      <c r="LNH189" t="s">
        <v>655</v>
      </c>
      <c r="LNI189" t="s">
        <v>655</v>
      </c>
      <c r="LNJ189" t="s">
        <v>655</v>
      </c>
      <c r="LNK189" t="s">
        <v>655</v>
      </c>
      <c r="LNL189" t="s">
        <v>655</v>
      </c>
      <c r="LNM189" t="s">
        <v>655</v>
      </c>
      <c r="LNN189" t="s">
        <v>655</v>
      </c>
      <c r="LNO189" t="s">
        <v>655</v>
      </c>
      <c r="LNP189" t="s">
        <v>655</v>
      </c>
      <c r="LNQ189" t="s">
        <v>655</v>
      </c>
      <c r="LNR189" t="s">
        <v>655</v>
      </c>
      <c r="LNS189" t="s">
        <v>655</v>
      </c>
      <c r="LNT189" t="s">
        <v>655</v>
      </c>
      <c r="LNU189" t="s">
        <v>655</v>
      </c>
      <c r="LNV189" t="s">
        <v>655</v>
      </c>
      <c r="LNW189" t="s">
        <v>655</v>
      </c>
      <c r="LNX189" t="s">
        <v>655</v>
      </c>
      <c r="LNY189" t="s">
        <v>655</v>
      </c>
      <c r="LNZ189" t="s">
        <v>655</v>
      </c>
      <c r="LOA189" t="s">
        <v>655</v>
      </c>
      <c r="LOB189" t="s">
        <v>655</v>
      </c>
      <c r="LOC189" t="s">
        <v>655</v>
      </c>
      <c r="LOD189" t="s">
        <v>655</v>
      </c>
      <c r="LOE189" t="s">
        <v>655</v>
      </c>
      <c r="LOF189" t="s">
        <v>655</v>
      </c>
      <c r="LOG189" t="s">
        <v>655</v>
      </c>
      <c r="LOH189" t="s">
        <v>655</v>
      </c>
      <c r="LOI189" t="s">
        <v>655</v>
      </c>
      <c r="LOJ189" t="s">
        <v>655</v>
      </c>
      <c r="LOK189" t="s">
        <v>655</v>
      </c>
      <c r="LOL189" t="s">
        <v>655</v>
      </c>
      <c r="LOM189" t="s">
        <v>655</v>
      </c>
      <c r="LON189" t="s">
        <v>655</v>
      </c>
      <c r="LOO189" t="s">
        <v>655</v>
      </c>
      <c r="LOP189" t="s">
        <v>655</v>
      </c>
      <c r="LOQ189" t="s">
        <v>655</v>
      </c>
      <c r="LOR189" t="s">
        <v>655</v>
      </c>
      <c r="LOS189" t="s">
        <v>655</v>
      </c>
      <c r="LOT189" t="s">
        <v>655</v>
      </c>
      <c r="LOU189" t="s">
        <v>655</v>
      </c>
      <c r="LOV189" t="s">
        <v>655</v>
      </c>
      <c r="LOW189" t="s">
        <v>655</v>
      </c>
      <c r="LOX189" t="s">
        <v>655</v>
      </c>
      <c r="LOY189" t="s">
        <v>655</v>
      </c>
      <c r="LOZ189" t="s">
        <v>655</v>
      </c>
      <c r="LPA189" t="s">
        <v>655</v>
      </c>
      <c r="LPB189" t="s">
        <v>655</v>
      </c>
      <c r="LPC189" t="s">
        <v>655</v>
      </c>
      <c r="LPD189" t="s">
        <v>655</v>
      </c>
      <c r="LPE189" t="s">
        <v>655</v>
      </c>
      <c r="LPF189" t="s">
        <v>655</v>
      </c>
      <c r="LPG189" t="s">
        <v>655</v>
      </c>
      <c r="LPH189" t="s">
        <v>655</v>
      </c>
      <c r="LPI189" t="s">
        <v>655</v>
      </c>
      <c r="LPJ189" t="s">
        <v>655</v>
      </c>
      <c r="LPK189" t="s">
        <v>655</v>
      </c>
      <c r="LPL189" t="s">
        <v>655</v>
      </c>
      <c r="LPM189" t="s">
        <v>655</v>
      </c>
      <c r="LPN189" t="s">
        <v>655</v>
      </c>
      <c r="LPO189" t="s">
        <v>655</v>
      </c>
      <c r="LPP189" t="s">
        <v>655</v>
      </c>
      <c r="LPQ189" t="s">
        <v>655</v>
      </c>
      <c r="LPR189" t="s">
        <v>655</v>
      </c>
      <c r="LPS189" t="s">
        <v>655</v>
      </c>
      <c r="LPT189" t="s">
        <v>655</v>
      </c>
      <c r="LPU189" t="s">
        <v>655</v>
      </c>
      <c r="LPV189" t="s">
        <v>655</v>
      </c>
      <c r="LPW189" t="s">
        <v>655</v>
      </c>
      <c r="LPX189" t="s">
        <v>655</v>
      </c>
      <c r="LPY189" t="s">
        <v>655</v>
      </c>
      <c r="LPZ189" t="s">
        <v>655</v>
      </c>
      <c r="LQA189" t="s">
        <v>655</v>
      </c>
      <c r="LQB189" t="s">
        <v>655</v>
      </c>
      <c r="LQC189" t="s">
        <v>655</v>
      </c>
      <c r="LQD189" t="s">
        <v>655</v>
      </c>
      <c r="LQE189" t="s">
        <v>655</v>
      </c>
      <c r="LQF189" t="s">
        <v>655</v>
      </c>
      <c r="LQG189" t="s">
        <v>655</v>
      </c>
      <c r="LQH189" t="s">
        <v>655</v>
      </c>
      <c r="LQI189" t="s">
        <v>655</v>
      </c>
      <c r="LQJ189" t="s">
        <v>655</v>
      </c>
      <c r="LQK189" t="s">
        <v>655</v>
      </c>
      <c r="LQL189" t="s">
        <v>655</v>
      </c>
      <c r="LQM189" t="s">
        <v>655</v>
      </c>
      <c r="LQN189" t="s">
        <v>655</v>
      </c>
      <c r="LQO189" t="s">
        <v>655</v>
      </c>
      <c r="LQP189" t="s">
        <v>655</v>
      </c>
      <c r="LQQ189" t="s">
        <v>655</v>
      </c>
      <c r="LQR189" t="s">
        <v>655</v>
      </c>
      <c r="LQS189" t="s">
        <v>655</v>
      </c>
      <c r="LQT189" t="s">
        <v>655</v>
      </c>
      <c r="LQU189" t="s">
        <v>655</v>
      </c>
      <c r="LQV189" t="s">
        <v>655</v>
      </c>
      <c r="LQW189" t="s">
        <v>655</v>
      </c>
      <c r="LQX189" t="s">
        <v>655</v>
      </c>
      <c r="LQY189" t="s">
        <v>655</v>
      </c>
      <c r="LQZ189" t="s">
        <v>655</v>
      </c>
      <c r="LRA189" t="s">
        <v>655</v>
      </c>
      <c r="LRB189" t="s">
        <v>655</v>
      </c>
      <c r="LRC189" t="s">
        <v>655</v>
      </c>
      <c r="LRD189" t="s">
        <v>655</v>
      </c>
      <c r="LRE189" t="s">
        <v>655</v>
      </c>
      <c r="LRF189" t="s">
        <v>655</v>
      </c>
      <c r="LRG189" t="s">
        <v>655</v>
      </c>
      <c r="LRH189" t="s">
        <v>655</v>
      </c>
      <c r="LRI189" t="s">
        <v>655</v>
      </c>
      <c r="LRJ189" t="s">
        <v>655</v>
      </c>
      <c r="LRK189" t="s">
        <v>655</v>
      </c>
      <c r="LRL189" t="s">
        <v>655</v>
      </c>
      <c r="LRM189" t="s">
        <v>655</v>
      </c>
      <c r="LRN189" t="s">
        <v>655</v>
      </c>
      <c r="LRO189" t="s">
        <v>655</v>
      </c>
      <c r="LRP189" t="s">
        <v>655</v>
      </c>
      <c r="LRQ189" t="s">
        <v>655</v>
      </c>
      <c r="LRR189" t="s">
        <v>655</v>
      </c>
      <c r="LRS189" t="s">
        <v>655</v>
      </c>
      <c r="LRT189" t="s">
        <v>655</v>
      </c>
      <c r="LRU189" t="s">
        <v>655</v>
      </c>
      <c r="LRV189" t="s">
        <v>655</v>
      </c>
      <c r="LRW189" t="s">
        <v>655</v>
      </c>
      <c r="LRX189" t="s">
        <v>655</v>
      </c>
      <c r="LRY189" t="s">
        <v>655</v>
      </c>
      <c r="LRZ189" t="s">
        <v>655</v>
      </c>
      <c r="LSA189" t="s">
        <v>655</v>
      </c>
      <c r="LSB189" t="s">
        <v>655</v>
      </c>
      <c r="LSC189" t="s">
        <v>655</v>
      </c>
      <c r="LSD189" t="s">
        <v>655</v>
      </c>
      <c r="LSE189" t="s">
        <v>655</v>
      </c>
      <c r="LSF189" t="s">
        <v>655</v>
      </c>
      <c r="LSG189" t="s">
        <v>655</v>
      </c>
      <c r="LSH189" t="s">
        <v>655</v>
      </c>
      <c r="LSI189" t="s">
        <v>655</v>
      </c>
      <c r="LSJ189" t="s">
        <v>655</v>
      </c>
      <c r="LSK189" t="s">
        <v>655</v>
      </c>
      <c r="LSL189" t="s">
        <v>655</v>
      </c>
      <c r="LSM189" t="s">
        <v>655</v>
      </c>
      <c r="LSN189" t="s">
        <v>655</v>
      </c>
      <c r="LSO189" t="s">
        <v>655</v>
      </c>
      <c r="LSP189" t="s">
        <v>655</v>
      </c>
      <c r="LSQ189" t="s">
        <v>655</v>
      </c>
      <c r="LSR189" t="s">
        <v>655</v>
      </c>
      <c r="LSS189" t="s">
        <v>655</v>
      </c>
      <c r="LST189" t="s">
        <v>655</v>
      </c>
      <c r="LSU189" t="s">
        <v>655</v>
      </c>
      <c r="LSV189" t="s">
        <v>655</v>
      </c>
      <c r="LSW189" t="s">
        <v>655</v>
      </c>
      <c r="LSX189" t="s">
        <v>655</v>
      </c>
      <c r="LSY189" t="s">
        <v>655</v>
      </c>
      <c r="LSZ189" t="s">
        <v>655</v>
      </c>
      <c r="LTA189" t="s">
        <v>655</v>
      </c>
      <c r="LTB189" t="s">
        <v>655</v>
      </c>
      <c r="LTC189" t="s">
        <v>655</v>
      </c>
      <c r="LTD189" t="s">
        <v>655</v>
      </c>
      <c r="LTE189" t="s">
        <v>655</v>
      </c>
      <c r="LTF189" t="s">
        <v>655</v>
      </c>
      <c r="LTG189" t="s">
        <v>655</v>
      </c>
      <c r="LTH189" t="s">
        <v>655</v>
      </c>
      <c r="LTI189" t="s">
        <v>655</v>
      </c>
      <c r="LTJ189" t="s">
        <v>655</v>
      </c>
      <c r="LTK189" t="s">
        <v>655</v>
      </c>
      <c r="LTL189" t="s">
        <v>655</v>
      </c>
      <c r="LTM189" t="s">
        <v>655</v>
      </c>
      <c r="LTN189" t="s">
        <v>655</v>
      </c>
      <c r="LTO189" t="s">
        <v>655</v>
      </c>
      <c r="LTP189" t="s">
        <v>655</v>
      </c>
      <c r="LTQ189" t="s">
        <v>655</v>
      </c>
      <c r="LTR189" t="s">
        <v>655</v>
      </c>
      <c r="LTS189" t="s">
        <v>655</v>
      </c>
      <c r="LTT189" t="s">
        <v>655</v>
      </c>
      <c r="LTU189" t="s">
        <v>655</v>
      </c>
      <c r="LTV189" t="s">
        <v>655</v>
      </c>
      <c r="LTW189" t="s">
        <v>655</v>
      </c>
      <c r="LTX189" t="s">
        <v>655</v>
      </c>
      <c r="LTY189" t="s">
        <v>655</v>
      </c>
      <c r="LTZ189" t="s">
        <v>655</v>
      </c>
      <c r="LUA189" t="s">
        <v>655</v>
      </c>
      <c r="LUB189" t="s">
        <v>655</v>
      </c>
      <c r="LUC189" t="s">
        <v>655</v>
      </c>
      <c r="LUD189" t="s">
        <v>655</v>
      </c>
      <c r="LUE189" t="s">
        <v>655</v>
      </c>
      <c r="LUF189" t="s">
        <v>655</v>
      </c>
      <c r="LUG189" t="s">
        <v>655</v>
      </c>
      <c r="LUH189" t="s">
        <v>655</v>
      </c>
      <c r="LUI189" t="s">
        <v>655</v>
      </c>
      <c r="LUJ189" t="s">
        <v>655</v>
      </c>
      <c r="LUK189" t="s">
        <v>655</v>
      </c>
      <c r="LUL189" t="s">
        <v>655</v>
      </c>
      <c r="LUM189" t="s">
        <v>655</v>
      </c>
      <c r="LUN189" t="s">
        <v>655</v>
      </c>
      <c r="LUO189" t="s">
        <v>655</v>
      </c>
      <c r="LUP189" t="s">
        <v>655</v>
      </c>
      <c r="LUQ189" t="s">
        <v>655</v>
      </c>
      <c r="LUR189" t="s">
        <v>655</v>
      </c>
      <c r="LUS189" t="s">
        <v>655</v>
      </c>
      <c r="LUT189" t="s">
        <v>655</v>
      </c>
      <c r="LUU189" t="s">
        <v>655</v>
      </c>
      <c r="LUV189" t="s">
        <v>655</v>
      </c>
      <c r="LUW189" t="s">
        <v>655</v>
      </c>
      <c r="LUX189" t="s">
        <v>655</v>
      </c>
      <c r="LUY189" t="s">
        <v>655</v>
      </c>
      <c r="LUZ189" t="s">
        <v>655</v>
      </c>
      <c r="LVA189" t="s">
        <v>655</v>
      </c>
      <c r="LVB189" t="s">
        <v>655</v>
      </c>
      <c r="LVC189" t="s">
        <v>655</v>
      </c>
      <c r="LVD189" t="s">
        <v>655</v>
      </c>
      <c r="LVE189" t="s">
        <v>655</v>
      </c>
      <c r="LVF189" t="s">
        <v>655</v>
      </c>
      <c r="LVG189" t="s">
        <v>655</v>
      </c>
      <c r="LVH189" t="s">
        <v>655</v>
      </c>
      <c r="LVI189" t="s">
        <v>655</v>
      </c>
      <c r="LVJ189" t="s">
        <v>655</v>
      </c>
      <c r="LVK189" t="s">
        <v>655</v>
      </c>
      <c r="LVL189" t="s">
        <v>655</v>
      </c>
      <c r="LVM189" t="s">
        <v>655</v>
      </c>
      <c r="LVN189" t="s">
        <v>655</v>
      </c>
      <c r="LVO189" t="s">
        <v>655</v>
      </c>
      <c r="LVP189" t="s">
        <v>655</v>
      </c>
      <c r="LVQ189" t="s">
        <v>655</v>
      </c>
      <c r="LVR189" t="s">
        <v>655</v>
      </c>
      <c r="LVS189" t="s">
        <v>655</v>
      </c>
      <c r="LVT189" t="s">
        <v>655</v>
      </c>
      <c r="LVU189" t="s">
        <v>655</v>
      </c>
      <c r="LVV189" t="s">
        <v>655</v>
      </c>
      <c r="LVW189" t="s">
        <v>655</v>
      </c>
      <c r="LVX189" t="s">
        <v>655</v>
      </c>
      <c r="LVY189" t="s">
        <v>655</v>
      </c>
      <c r="LVZ189" t="s">
        <v>655</v>
      </c>
      <c r="LWA189" t="s">
        <v>655</v>
      </c>
      <c r="LWB189" t="s">
        <v>655</v>
      </c>
      <c r="LWC189" t="s">
        <v>655</v>
      </c>
      <c r="LWD189" t="s">
        <v>655</v>
      </c>
      <c r="LWE189" t="s">
        <v>655</v>
      </c>
      <c r="LWF189" t="s">
        <v>655</v>
      </c>
      <c r="LWG189" t="s">
        <v>655</v>
      </c>
      <c r="LWH189" t="s">
        <v>655</v>
      </c>
      <c r="LWI189" t="s">
        <v>655</v>
      </c>
      <c r="LWJ189" t="s">
        <v>655</v>
      </c>
      <c r="LWK189" t="s">
        <v>655</v>
      </c>
      <c r="LWL189" t="s">
        <v>655</v>
      </c>
      <c r="LWM189" t="s">
        <v>655</v>
      </c>
      <c r="LWN189" t="s">
        <v>655</v>
      </c>
      <c r="LWO189" t="s">
        <v>655</v>
      </c>
      <c r="LWP189" t="s">
        <v>655</v>
      </c>
      <c r="LWQ189" t="s">
        <v>655</v>
      </c>
      <c r="LWR189" t="s">
        <v>655</v>
      </c>
      <c r="LWS189" t="s">
        <v>655</v>
      </c>
      <c r="LWT189" t="s">
        <v>655</v>
      </c>
      <c r="LWU189" t="s">
        <v>655</v>
      </c>
      <c r="LWV189" t="s">
        <v>655</v>
      </c>
      <c r="LWW189" t="s">
        <v>655</v>
      </c>
      <c r="LWX189" t="s">
        <v>655</v>
      </c>
      <c r="LWY189" t="s">
        <v>655</v>
      </c>
      <c r="LWZ189" t="s">
        <v>655</v>
      </c>
      <c r="LXA189" t="s">
        <v>655</v>
      </c>
      <c r="LXB189" t="s">
        <v>655</v>
      </c>
      <c r="LXC189" t="s">
        <v>655</v>
      </c>
      <c r="LXD189" t="s">
        <v>655</v>
      </c>
      <c r="LXE189" t="s">
        <v>655</v>
      </c>
      <c r="LXF189" t="s">
        <v>655</v>
      </c>
      <c r="LXG189" t="s">
        <v>655</v>
      </c>
      <c r="LXH189" t="s">
        <v>655</v>
      </c>
      <c r="LXI189" t="s">
        <v>655</v>
      </c>
      <c r="LXJ189" t="s">
        <v>655</v>
      </c>
      <c r="LXK189" t="s">
        <v>655</v>
      </c>
      <c r="LXL189" t="s">
        <v>655</v>
      </c>
      <c r="LXM189" t="s">
        <v>655</v>
      </c>
      <c r="LXN189" t="s">
        <v>655</v>
      </c>
      <c r="LXO189" t="s">
        <v>655</v>
      </c>
      <c r="LXP189" t="s">
        <v>655</v>
      </c>
      <c r="LXQ189" t="s">
        <v>655</v>
      </c>
      <c r="LXR189" t="s">
        <v>655</v>
      </c>
      <c r="LXS189" t="s">
        <v>655</v>
      </c>
      <c r="LXT189" t="s">
        <v>655</v>
      </c>
      <c r="LXU189" t="s">
        <v>655</v>
      </c>
      <c r="LXV189" t="s">
        <v>655</v>
      </c>
      <c r="LXW189" t="s">
        <v>655</v>
      </c>
      <c r="LXX189" t="s">
        <v>655</v>
      </c>
      <c r="LXY189" t="s">
        <v>655</v>
      </c>
      <c r="LXZ189" t="s">
        <v>655</v>
      </c>
      <c r="LYA189" t="s">
        <v>655</v>
      </c>
      <c r="LYB189" t="s">
        <v>655</v>
      </c>
      <c r="LYC189" t="s">
        <v>655</v>
      </c>
      <c r="LYD189" t="s">
        <v>655</v>
      </c>
      <c r="LYE189" t="s">
        <v>655</v>
      </c>
      <c r="LYF189" t="s">
        <v>655</v>
      </c>
      <c r="LYG189" t="s">
        <v>655</v>
      </c>
      <c r="LYH189" t="s">
        <v>655</v>
      </c>
      <c r="LYI189" t="s">
        <v>655</v>
      </c>
      <c r="LYJ189" t="s">
        <v>655</v>
      </c>
      <c r="LYK189" t="s">
        <v>655</v>
      </c>
      <c r="LYL189" t="s">
        <v>655</v>
      </c>
      <c r="LYM189" t="s">
        <v>655</v>
      </c>
      <c r="LYN189" t="s">
        <v>655</v>
      </c>
      <c r="LYO189" t="s">
        <v>655</v>
      </c>
      <c r="LYP189" t="s">
        <v>655</v>
      </c>
      <c r="LYQ189" t="s">
        <v>655</v>
      </c>
      <c r="LYR189" t="s">
        <v>655</v>
      </c>
      <c r="LYS189" t="s">
        <v>655</v>
      </c>
      <c r="LYT189" t="s">
        <v>655</v>
      </c>
      <c r="LYU189" t="s">
        <v>655</v>
      </c>
      <c r="LYV189" t="s">
        <v>655</v>
      </c>
      <c r="LYW189" t="s">
        <v>655</v>
      </c>
      <c r="LYX189" t="s">
        <v>655</v>
      </c>
      <c r="LYY189" t="s">
        <v>655</v>
      </c>
      <c r="LYZ189" t="s">
        <v>655</v>
      </c>
      <c r="LZA189" t="s">
        <v>655</v>
      </c>
      <c r="LZB189" t="s">
        <v>655</v>
      </c>
      <c r="LZC189" t="s">
        <v>655</v>
      </c>
      <c r="LZD189" t="s">
        <v>655</v>
      </c>
      <c r="LZE189" t="s">
        <v>655</v>
      </c>
      <c r="LZF189" t="s">
        <v>655</v>
      </c>
      <c r="LZG189" t="s">
        <v>655</v>
      </c>
      <c r="LZH189" t="s">
        <v>655</v>
      </c>
      <c r="LZI189" t="s">
        <v>655</v>
      </c>
      <c r="LZJ189" t="s">
        <v>655</v>
      </c>
      <c r="LZK189" t="s">
        <v>655</v>
      </c>
      <c r="LZL189" t="s">
        <v>655</v>
      </c>
      <c r="LZM189" t="s">
        <v>655</v>
      </c>
      <c r="LZN189" t="s">
        <v>655</v>
      </c>
      <c r="LZO189" t="s">
        <v>655</v>
      </c>
      <c r="LZP189" t="s">
        <v>655</v>
      </c>
      <c r="LZQ189" t="s">
        <v>655</v>
      </c>
      <c r="LZR189" t="s">
        <v>655</v>
      </c>
      <c r="LZS189" t="s">
        <v>655</v>
      </c>
      <c r="LZT189" t="s">
        <v>655</v>
      </c>
      <c r="LZU189" t="s">
        <v>655</v>
      </c>
      <c r="LZV189" t="s">
        <v>655</v>
      </c>
      <c r="LZW189" t="s">
        <v>655</v>
      </c>
      <c r="LZX189" t="s">
        <v>655</v>
      </c>
      <c r="LZY189" t="s">
        <v>655</v>
      </c>
      <c r="LZZ189" t="s">
        <v>655</v>
      </c>
      <c r="MAA189" t="s">
        <v>655</v>
      </c>
      <c r="MAB189" t="s">
        <v>655</v>
      </c>
      <c r="MAC189" t="s">
        <v>655</v>
      </c>
      <c r="MAD189" t="s">
        <v>655</v>
      </c>
      <c r="MAE189" t="s">
        <v>655</v>
      </c>
      <c r="MAF189" t="s">
        <v>655</v>
      </c>
      <c r="MAG189" t="s">
        <v>655</v>
      </c>
      <c r="MAH189" t="s">
        <v>655</v>
      </c>
      <c r="MAI189" t="s">
        <v>655</v>
      </c>
      <c r="MAJ189" t="s">
        <v>655</v>
      </c>
      <c r="MAK189" t="s">
        <v>655</v>
      </c>
      <c r="MAL189" t="s">
        <v>655</v>
      </c>
      <c r="MAM189" t="s">
        <v>655</v>
      </c>
      <c r="MAN189" t="s">
        <v>655</v>
      </c>
      <c r="MAO189" t="s">
        <v>655</v>
      </c>
      <c r="MAP189" t="s">
        <v>655</v>
      </c>
      <c r="MAQ189" t="s">
        <v>655</v>
      </c>
      <c r="MAR189" t="s">
        <v>655</v>
      </c>
      <c r="MAS189" t="s">
        <v>655</v>
      </c>
      <c r="MAT189" t="s">
        <v>655</v>
      </c>
      <c r="MAU189" t="s">
        <v>655</v>
      </c>
      <c r="MAV189" t="s">
        <v>655</v>
      </c>
      <c r="MAW189" t="s">
        <v>655</v>
      </c>
      <c r="MAX189" t="s">
        <v>655</v>
      </c>
      <c r="MAY189" t="s">
        <v>655</v>
      </c>
      <c r="MAZ189" t="s">
        <v>655</v>
      </c>
      <c r="MBA189" t="s">
        <v>655</v>
      </c>
      <c r="MBB189" t="s">
        <v>655</v>
      </c>
      <c r="MBC189" t="s">
        <v>655</v>
      </c>
      <c r="MBD189" t="s">
        <v>655</v>
      </c>
      <c r="MBE189" t="s">
        <v>655</v>
      </c>
      <c r="MBF189" t="s">
        <v>655</v>
      </c>
      <c r="MBG189" t="s">
        <v>655</v>
      </c>
      <c r="MBH189" t="s">
        <v>655</v>
      </c>
      <c r="MBI189" t="s">
        <v>655</v>
      </c>
      <c r="MBJ189" t="s">
        <v>655</v>
      </c>
      <c r="MBK189" t="s">
        <v>655</v>
      </c>
      <c r="MBL189" t="s">
        <v>655</v>
      </c>
      <c r="MBM189" t="s">
        <v>655</v>
      </c>
      <c r="MBN189" t="s">
        <v>655</v>
      </c>
      <c r="MBO189" t="s">
        <v>655</v>
      </c>
      <c r="MBP189" t="s">
        <v>655</v>
      </c>
      <c r="MBQ189" t="s">
        <v>655</v>
      </c>
      <c r="MBR189" t="s">
        <v>655</v>
      </c>
      <c r="MBS189" t="s">
        <v>655</v>
      </c>
      <c r="MBT189" t="s">
        <v>655</v>
      </c>
      <c r="MBU189" t="s">
        <v>655</v>
      </c>
      <c r="MBV189" t="s">
        <v>655</v>
      </c>
      <c r="MBW189" t="s">
        <v>655</v>
      </c>
      <c r="MBX189" t="s">
        <v>655</v>
      </c>
      <c r="MBY189" t="s">
        <v>655</v>
      </c>
      <c r="MBZ189" t="s">
        <v>655</v>
      </c>
      <c r="MCA189" t="s">
        <v>655</v>
      </c>
      <c r="MCB189" t="s">
        <v>655</v>
      </c>
      <c r="MCC189" t="s">
        <v>655</v>
      </c>
      <c r="MCD189" t="s">
        <v>655</v>
      </c>
      <c r="MCE189" t="s">
        <v>655</v>
      </c>
      <c r="MCF189" t="s">
        <v>655</v>
      </c>
      <c r="MCG189" t="s">
        <v>655</v>
      </c>
      <c r="MCH189" t="s">
        <v>655</v>
      </c>
      <c r="MCI189" t="s">
        <v>655</v>
      </c>
      <c r="MCJ189" t="s">
        <v>655</v>
      </c>
      <c r="MCK189" t="s">
        <v>655</v>
      </c>
      <c r="MCL189" t="s">
        <v>655</v>
      </c>
      <c r="MCM189" t="s">
        <v>655</v>
      </c>
      <c r="MCN189" t="s">
        <v>655</v>
      </c>
      <c r="MCO189" t="s">
        <v>655</v>
      </c>
      <c r="MCP189" t="s">
        <v>655</v>
      </c>
      <c r="MCQ189" t="s">
        <v>655</v>
      </c>
      <c r="MCR189" t="s">
        <v>655</v>
      </c>
      <c r="MCS189" t="s">
        <v>655</v>
      </c>
      <c r="MCT189" t="s">
        <v>655</v>
      </c>
      <c r="MCU189" t="s">
        <v>655</v>
      </c>
      <c r="MCV189" t="s">
        <v>655</v>
      </c>
      <c r="MCW189" t="s">
        <v>655</v>
      </c>
      <c r="MCX189" t="s">
        <v>655</v>
      </c>
      <c r="MCY189" t="s">
        <v>655</v>
      </c>
      <c r="MCZ189" t="s">
        <v>655</v>
      </c>
      <c r="MDA189" t="s">
        <v>655</v>
      </c>
      <c r="MDB189" t="s">
        <v>655</v>
      </c>
      <c r="MDC189" t="s">
        <v>655</v>
      </c>
      <c r="MDD189" t="s">
        <v>655</v>
      </c>
      <c r="MDE189" t="s">
        <v>655</v>
      </c>
      <c r="MDF189" t="s">
        <v>655</v>
      </c>
      <c r="MDG189" t="s">
        <v>655</v>
      </c>
      <c r="MDH189" t="s">
        <v>655</v>
      </c>
      <c r="MDI189" t="s">
        <v>655</v>
      </c>
      <c r="MDJ189" t="s">
        <v>655</v>
      </c>
      <c r="MDK189" t="s">
        <v>655</v>
      </c>
      <c r="MDL189" t="s">
        <v>655</v>
      </c>
      <c r="MDM189" t="s">
        <v>655</v>
      </c>
      <c r="MDN189" t="s">
        <v>655</v>
      </c>
      <c r="MDO189" t="s">
        <v>655</v>
      </c>
      <c r="MDP189" t="s">
        <v>655</v>
      </c>
      <c r="MDQ189" t="s">
        <v>655</v>
      </c>
      <c r="MDR189" t="s">
        <v>655</v>
      </c>
      <c r="MDS189" t="s">
        <v>655</v>
      </c>
      <c r="MDT189" t="s">
        <v>655</v>
      </c>
      <c r="MDU189" t="s">
        <v>655</v>
      </c>
      <c r="MDV189" t="s">
        <v>655</v>
      </c>
      <c r="MDW189" t="s">
        <v>655</v>
      </c>
      <c r="MDX189" t="s">
        <v>655</v>
      </c>
      <c r="MDY189" t="s">
        <v>655</v>
      </c>
      <c r="MDZ189" t="s">
        <v>655</v>
      </c>
      <c r="MEA189" t="s">
        <v>655</v>
      </c>
      <c r="MEB189" t="s">
        <v>655</v>
      </c>
      <c r="MEC189" t="s">
        <v>655</v>
      </c>
      <c r="MED189" t="s">
        <v>655</v>
      </c>
      <c r="MEE189" t="s">
        <v>655</v>
      </c>
      <c r="MEF189" t="s">
        <v>655</v>
      </c>
      <c r="MEG189" t="s">
        <v>655</v>
      </c>
      <c r="MEH189" t="s">
        <v>655</v>
      </c>
      <c r="MEI189" t="s">
        <v>655</v>
      </c>
      <c r="MEJ189" t="s">
        <v>655</v>
      </c>
      <c r="MEK189" t="s">
        <v>655</v>
      </c>
      <c r="MEL189" t="s">
        <v>655</v>
      </c>
      <c r="MEM189" t="s">
        <v>655</v>
      </c>
      <c r="MEN189" t="s">
        <v>655</v>
      </c>
      <c r="MEO189" t="s">
        <v>655</v>
      </c>
      <c r="MEP189" t="s">
        <v>655</v>
      </c>
      <c r="MEQ189" t="s">
        <v>655</v>
      </c>
      <c r="MER189" t="s">
        <v>655</v>
      </c>
      <c r="MES189" t="s">
        <v>655</v>
      </c>
      <c r="MET189" t="s">
        <v>655</v>
      </c>
      <c r="MEU189" t="s">
        <v>655</v>
      </c>
      <c r="MEV189" t="s">
        <v>655</v>
      </c>
      <c r="MEW189" t="s">
        <v>655</v>
      </c>
      <c r="MEX189" t="s">
        <v>655</v>
      </c>
      <c r="MEY189" t="s">
        <v>655</v>
      </c>
      <c r="MEZ189" t="s">
        <v>655</v>
      </c>
      <c r="MFA189" t="s">
        <v>655</v>
      </c>
      <c r="MFB189" t="s">
        <v>655</v>
      </c>
      <c r="MFC189" t="s">
        <v>655</v>
      </c>
      <c r="MFD189" t="s">
        <v>655</v>
      </c>
      <c r="MFE189" t="s">
        <v>655</v>
      </c>
      <c r="MFF189" t="s">
        <v>655</v>
      </c>
      <c r="MFG189" t="s">
        <v>655</v>
      </c>
      <c r="MFH189" t="s">
        <v>655</v>
      </c>
      <c r="MFI189" t="s">
        <v>655</v>
      </c>
      <c r="MFJ189" t="s">
        <v>655</v>
      </c>
      <c r="MFK189" t="s">
        <v>655</v>
      </c>
      <c r="MFL189" t="s">
        <v>655</v>
      </c>
      <c r="MFM189" t="s">
        <v>655</v>
      </c>
      <c r="MFN189" t="s">
        <v>655</v>
      </c>
      <c r="MFO189" t="s">
        <v>655</v>
      </c>
      <c r="MFP189" t="s">
        <v>655</v>
      </c>
      <c r="MFQ189" t="s">
        <v>655</v>
      </c>
      <c r="MFR189" t="s">
        <v>655</v>
      </c>
      <c r="MFS189" t="s">
        <v>655</v>
      </c>
      <c r="MFT189" t="s">
        <v>655</v>
      </c>
      <c r="MFU189" t="s">
        <v>655</v>
      </c>
      <c r="MFV189" t="s">
        <v>655</v>
      </c>
      <c r="MFW189" t="s">
        <v>655</v>
      </c>
      <c r="MFX189" t="s">
        <v>655</v>
      </c>
      <c r="MFY189" t="s">
        <v>655</v>
      </c>
      <c r="MFZ189" t="s">
        <v>655</v>
      </c>
      <c r="MGA189" t="s">
        <v>655</v>
      </c>
      <c r="MGB189" t="s">
        <v>655</v>
      </c>
      <c r="MGC189" t="s">
        <v>655</v>
      </c>
      <c r="MGD189" t="s">
        <v>655</v>
      </c>
      <c r="MGE189" t="s">
        <v>655</v>
      </c>
      <c r="MGF189" t="s">
        <v>655</v>
      </c>
      <c r="MGG189" t="s">
        <v>655</v>
      </c>
      <c r="MGH189" t="s">
        <v>655</v>
      </c>
      <c r="MGI189" t="s">
        <v>655</v>
      </c>
      <c r="MGJ189" t="s">
        <v>655</v>
      </c>
      <c r="MGK189" t="s">
        <v>655</v>
      </c>
      <c r="MGL189" t="s">
        <v>655</v>
      </c>
      <c r="MGM189" t="s">
        <v>655</v>
      </c>
      <c r="MGN189" t="s">
        <v>655</v>
      </c>
      <c r="MGO189" t="s">
        <v>655</v>
      </c>
      <c r="MGP189" t="s">
        <v>655</v>
      </c>
      <c r="MGQ189" t="s">
        <v>655</v>
      </c>
      <c r="MGR189" t="s">
        <v>655</v>
      </c>
      <c r="MGS189" t="s">
        <v>655</v>
      </c>
      <c r="MGT189" t="s">
        <v>655</v>
      </c>
      <c r="MGU189" t="s">
        <v>655</v>
      </c>
      <c r="MGV189" t="s">
        <v>655</v>
      </c>
      <c r="MGW189" t="s">
        <v>655</v>
      </c>
      <c r="MGX189" t="s">
        <v>655</v>
      </c>
      <c r="MGY189" t="s">
        <v>655</v>
      </c>
      <c r="MGZ189" t="s">
        <v>655</v>
      </c>
      <c r="MHA189" t="s">
        <v>655</v>
      </c>
      <c r="MHB189" t="s">
        <v>655</v>
      </c>
      <c r="MHC189" t="s">
        <v>655</v>
      </c>
      <c r="MHD189" t="s">
        <v>655</v>
      </c>
      <c r="MHE189" t="s">
        <v>655</v>
      </c>
      <c r="MHF189" t="s">
        <v>655</v>
      </c>
      <c r="MHG189" t="s">
        <v>655</v>
      </c>
      <c r="MHH189" t="s">
        <v>655</v>
      </c>
      <c r="MHI189" t="s">
        <v>655</v>
      </c>
      <c r="MHJ189" t="s">
        <v>655</v>
      </c>
      <c r="MHK189" t="s">
        <v>655</v>
      </c>
      <c r="MHL189" t="s">
        <v>655</v>
      </c>
      <c r="MHM189" t="s">
        <v>655</v>
      </c>
      <c r="MHN189" t="s">
        <v>655</v>
      </c>
      <c r="MHO189" t="s">
        <v>655</v>
      </c>
      <c r="MHP189" t="s">
        <v>655</v>
      </c>
      <c r="MHQ189" t="s">
        <v>655</v>
      </c>
      <c r="MHR189" t="s">
        <v>655</v>
      </c>
      <c r="MHS189" t="s">
        <v>655</v>
      </c>
      <c r="MHT189" t="s">
        <v>655</v>
      </c>
      <c r="MHU189" t="s">
        <v>655</v>
      </c>
      <c r="MHV189" t="s">
        <v>655</v>
      </c>
      <c r="MHW189" t="s">
        <v>655</v>
      </c>
      <c r="MHX189" t="s">
        <v>655</v>
      </c>
      <c r="MHY189" t="s">
        <v>655</v>
      </c>
      <c r="MHZ189" t="s">
        <v>655</v>
      </c>
      <c r="MIA189" t="s">
        <v>655</v>
      </c>
      <c r="MIB189" t="s">
        <v>655</v>
      </c>
      <c r="MIC189" t="s">
        <v>655</v>
      </c>
      <c r="MID189" t="s">
        <v>655</v>
      </c>
      <c r="MIE189" t="s">
        <v>655</v>
      </c>
      <c r="MIF189" t="s">
        <v>655</v>
      </c>
      <c r="MIG189" t="s">
        <v>655</v>
      </c>
      <c r="MIH189" t="s">
        <v>655</v>
      </c>
      <c r="MII189" t="s">
        <v>655</v>
      </c>
      <c r="MIJ189" t="s">
        <v>655</v>
      </c>
      <c r="MIK189" t="s">
        <v>655</v>
      </c>
      <c r="MIL189" t="s">
        <v>655</v>
      </c>
      <c r="MIM189" t="s">
        <v>655</v>
      </c>
      <c r="MIN189" t="s">
        <v>655</v>
      </c>
      <c r="MIO189" t="s">
        <v>655</v>
      </c>
      <c r="MIP189" t="s">
        <v>655</v>
      </c>
      <c r="MIQ189" t="s">
        <v>655</v>
      </c>
      <c r="MIR189" t="s">
        <v>655</v>
      </c>
      <c r="MIS189" t="s">
        <v>655</v>
      </c>
      <c r="MIT189" t="s">
        <v>655</v>
      </c>
      <c r="MIU189" t="s">
        <v>655</v>
      </c>
      <c r="MIV189" t="s">
        <v>655</v>
      </c>
      <c r="MIW189" t="s">
        <v>655</v>
      </c>
      <c r="MIX189" t="s">
        <v>655</v>
      </c>
      <c r="MIY189" t="s">
        <v>655</v>
      </c>
      <c r="MIZ189" t="s">
        <v>655</v>
      </c>
      <c r="MJA189" t="s">
        <v>655</v>
      </c>
      <c r="MJB189" t="s">
        <v>655</v>
      </c>
      <c r="MJC189" t="s">
        <v>655</v>
      </c>
      <c r="MJD189" t="s">
        <v>655</v>
      </c>
      <c r="MJE189" t="s">
        <v>655</v>
      </c>
      <c r="MJF189" t="s">
        <v>655</v>
      </c>
      <c r="MJG189" t="s">
        <v>655</v>
      </c>
      <c r="MJH189" t="s">
        <v>655</v>
      </c>
      <c r="MJI189" t="s">
        <v>655</v>
      </c>
      <c r="MJJ189" t="s">
        <v>655</v>
      </c>
      <c r="MJK189" t="s">
        <v>655</v>
      </c>
      <c r="MJL189" t="s">
        <v>655</v>
      </c>
      <c r="MJM189" t="s">
        <v>655</v>
      </c>
      <c r="MJN189" t="s">
        <v>655</v>
      </c>
      <c r="MJO189" t="s">
        <v>655</v>
      </c>
      <c r="MJP189" t="s">
        <v>655</v>
      </c>
      <c r="MJQ189" t="s">
        <v>655</v>
      </c>
      <c r="MJR189" t="s">
        <v>655</v>
      </c>
      <c r="MJS189" t="s">
        <v>655</v>
      </c>
      <c r="MJT189" t="s">
        <v>655</v>
      </c>
      <c r="MJU189" t="s">
        <v>655</v>
      </c>
      <c r="MJV189" t="s">
        <v>655</v>
      </c>
      <c r="MJW189" t="s">
        <v>655</v>
      </c>
      <c r="MJX189" t="s">
        <v>655</v>
      </c>
      <c r="MJY189" t="s">
        <v>655</v>
      </c>
      <c r="MJZ189" t="s">
        <v>655</v>
      </c>
      <c r="MKA189" t="s">
        <v>655</v>
      </c>
      <c r="MKB189" t="s">
        <v>655</v>
      </c>
      <c r="MKC189" t="s">
        <v>655</v>
      </c>
      <c r="MKD189" t="s">
        <v>655</v>
      </c>
      <c r="MKE189" t="s">
        <v>655</v>
      </c>
      <c r="MKF189" t="s">
        <v>655</v>
      </c>
      <c r="MKG189" t="s">
        <v>655</v>
      </c>
      <c r="MKH189" t="s">
        <v>655</v>
      </c>
      <c r="MKI189" t="s">
        <v>655</v>
      </c>
      <c r="MKJ189" t="s">
        <v>655</v>
      </c>
      <c r="MKK189" t="s">
        <v>655</v>
      </c>
      <c r="MKL189" t="s">
        <v>655</v>
      </c>
      <c r="MKM189" t="s">
        <v>655</v>
      </c>
      <c r="MKN189" t="s">
        <v>655</v>
      </c>
      <c r="MKO189" t="s">
        <v>655</v>
      </c>
      <c r="MKP189" t="s">
        <v>655</v>
      </c>
      <c r="MKQ189" t="s">
        <v>655</v>
      </c>
      <c r="MKR189" t="s">
        <v>655</v>
      </c>
      <c r="MKS189" t="s">
        <v>655</v>
      </c>
      <c r="MKT189" t="s">
        <v>655</v>
      </c>
      <c r="MKU189" t="s">
        <v>655</v>
      </c>
      <c r="MKV189" t="s">
        <v>655</v>
      </c>
      <c r="MKW189" t="s">
        <v>655</v>
      </c>
      <c r="MKX189" t="s">
        <v>655</v>
      </c>
      <c r="MKY189" t="s">
        <v>655</v>
      </c>
      <c r="MKZ189" t="s">
        <v>655</v>
      </c>
      <c r="MLA189" t="s">
        <v>655</v>
      </c>
      <c r="MLB189" t="s">
        <v>655</v>
      </c>
      <c r="MLC189" t="s">
        <v>655</v>
      </c>
      <c r="MLD189" t="s">
        <v>655</v>
      </c>
      <c r="MLE189" t="s">
        <v>655</v>
      </c>
      <c r="MLF189" t="s">
        <v>655</v>
      </c>
      <c r="MLG189" t="s">
        <v>655</v>
      </c>
      <c r="MLH189" t="s">
        <v>655</v>
      </c>
      <c r="MLI189" t="s">
        <v>655</v>
      </c>
      <c r="MLJ189" t="s">
        <v>655</v>
      </c>
      <c r="MLK189" t="s">
        <v>655</v>
      </c>
      <c r="MLL189" t="s">
        <v>655</v>
      </c>
      <c r="MLM189" t="s">
        <v>655</v>
      </c>
      <c r="MLN189" t="s">
        <v>655</v>
      </c>
      <c r="MLO189" t="s">
        <v>655</v>
      </c>
      <c r="MLP189" t="s">
        <v>655</v>
      </c>
      <c r="MLQ189" t="s">
        <v>655</v>
      </c>
      <c r="MLR189" t="s">
        <v>655</v>
      </c>
      <c r="MLS189" t="s">
        <v>655</v>
      </c>
      <c r="MLT189" t="s">
        <v>655</v>
      </c>
      <c r="MLU189" t="s">
        <v>655</v>
      </c>
      <c r="MLV189" t="s">
        <v>655</v>
      </c>
      <c r="MLW189" t="s">
        <v>655</v>
      </c>
      <c r="MLX189" t="s">
        <v>655</v>
      </c>
      <c r="MLY189" t="s">
        <v>655</v>
      </c>
      <c r="MLZ189" t="s">
        <v>655</v>
      </c>
      <c r="MMA189" t="s">
        <v>655</v>
      </c>
      <c r="MMB189" t="s">
        <v>655</v>
      </c>
      <c r="MMC189" t="s">
        <v>655</v>
      </c>
      <c r="MMD189" t="s">
        <v>655</v>
      </c>
      <c r="MME189" t="s">
        <v>655</v>
      </c>
      <c r="MMF189" t="s">
        <v>655</v>
      </c>
      <c r="MMG189" t="s">
        <v>655</v>
      </c>
      <c r="MMH189" t="s">
        <v>655</v>
      </c>
      <c r="MMI189" t="s">
        <v>655</v>
      </c>
      <c r="MMJ189" t="s">
        <v>655</v>
      </c>
      <c r="MMK189" t="s">
        <v>655</v>
      </c>
      <c r="MML189" t="s">
        <v>655</v>
      </c>
      <c r="MMM189" t="s">
        <v>655</v>
      </c>
      <c r="MMN189" t="s">
        <v>655</v>
      </c>
      <c r="MMO189" t="s">
        <v>655</v>
      </c>
      <c r="MMP189" t="s">
        <v>655</v>
      </c>
      <c r="MMQ189" t="s">
        <v>655</v>
      </c>
      <c r="MMR189" t="s">
        <v>655</v>
      </c>
      <c r="MMS189" t="s">
        <v>655</v>
      </c>
      <c r="MMT189" t="s">
        <v>655</v>
      </c>
      <c r="MMU189" t="s">
        <v>655</v>
      </c>
      <c r="MMV189" t="s">
        <v>655</v>
      </c>
      <c r="MMW189" t="s">
        <v>655</v>
      </c>
      <c r="MMX189" t="s">
        <v>655</v>
      </c>
      <c r="MMY189" t="s">
        <v>655</v>
      </c>
      <c r="MMZ189" t="s">
        <v>655</v>
      </c>
      <c r="MNA189" t="s">
        <v>655</v>
      </c>
      <c r="MNB189" t="s">
        <v>655</v>
      </c>
      <c r="MNC189" t="s">
        <v>655</v>
      </c>
      <c r="MND189" t="s">
        <v>655</v>
      </c>
      <c r="MNE189" t="s">
        <v>655</v>
      </c>
      <c r="MNF189" t="s">
        <v>655</v>
      </c>
      <c r="MNG189" t="s">
        <v>655</v>
      </c>
      <c r="MNH189" t="s">
        <v>655</v>
      </c>
      <c r="MNI189" t="s">
        <v>655</v>
      </c>
      <c r="MNJ189" t="s">
        <v>655</v>
      </c>
      <c r="MNK189" t="s">
        <v>655</v>
      </c>
      <c r="MNL189" t="s">
        <v>655</v>
      </c>
      <c r="MNM189" t="s">
        <v>655</v>
      </c>
      <c r="MNN189" t="s">
        <v>655</v>
      </c>
      <c r="MNO189" t="s">
        <v>655</v>
      </c>
      <c r="MNP189" t="s">
        <v>655</v>
      </c>
      <c r="MNQ189" t="s">
        <v>655</v>
      </c>
      <c r="MNR189" t="s">
        <v>655</v>
      </c>
      <c r="MNS189" t="s">
        <v>655</v>
      </c>
      <c r="MNT189" t="s">
        <v>655</v>
      </c>
      <c r="MNU189" t="s">
        <v>655</v>
      </c>
      <c r="MNV189" t="s">
        <v>655</v>
      </c>
      <c r="MNW189" t="s">
        <v>655</v>
      </c>
      <c r="MNX189" t="s">
        <v>655</v>
      </c>
      <c r="MNY189" t="s">
        <v>655</v>
      </c>
      <c r="MNZ189" t="s">
        <v>655</v>
      </c>
      <c r="MOA189" t="s">
        <v>655</v>
      </c>
      <c r="MOB189" t="s">
        <v>655</v>
      </c>
      <c r="MOC189" t="s">
        <v>655</v>
      </c>
      <c r="MOD189" t="s">
        <v>655</v>
      </c>
      <c r="MOE189" t="s">
        <v>655</v>
      </c>
      <c r="MOF189" t="s">
        <v>655</v>
      </c>
      <c r="MOG189" t="s">
        <v>655</v>
      </c>
      <c r="MOH189" t="s">
        <v>655</v>
      </c>
      <c r="MOI189" t="s">
        <v>655</v>
      </c>
      <c r="MOJ189" t="s">
        <v>655</v>
      </c>
      <c r="MOK189" t="s">
        <v>655</v>
      </c>
      <c r="MOL189" t="s">
        <v>655</v>
      </c>
      <c r="MOM189" t="s">
        <v>655</v>
      </c>
      <c r="MON189" t="s">
        <v>655</v>
      </c>
      <c r="MOO189" t="s">
        <v>655</v>
      </c>
      <c r="MOP189" t="s">
        <v>655</v>
      </c>
      <c r="MOQ189" t="s">
        <v>655</v>
      </c>
      <c r="MOR189" t="s">
        <v>655</v>
      </c>
      <c r="MOS189" t="s">
        <v>655</v>
      </c>
      <c r="MOT189" t="s">
        <v>655</v>
      </c>
      <c r="MOU189" t="s">
        <v>655</v>
      </c>
      <c r="MOV189" t="s">
        <v>655</v>
      </c>
      <c r="MOW189" t="s">
        <v>655</v>
      </c>
      <c r="MOX189" t="s">
        <v>655</v>
      </c>
      <c r="MOY189" t="s">
        <v>655</v>
      </c>
      <c r="MOZ189" t="s">
        <v>655</v>
      </c>
      <c r="MPA189" t="s">
        <v>655</v>
      </c>
      <c r="MPB189" t="s">
        <v>655</v>
      </c>
      <c r="MPC189" t="s">
        <v>655</v>
      </c>
      <c r="MPD189" t="s">
        <v>655</v>
      </c>
      <c r="MPE189" t="s">
        <v>655</v>
      </c>
      <c r="MPF189" t="s">
        <v>655</v>
      </c>
      <c r="MPG189" t="s">
        <v>655</v>
      </c>
      <c r="MPH189" t="s">
        <v>655</v>
      </c>
      <c r="MPI189" t="s">
        <v>655</v>
      </c>
      <c r="MPJ189" t="s">
        <v>655</v>
      </c>
      <c r="MPK189" t="s">
        <v>655</v>
      </c>
      <c r="MPL189" t="s">
        <v>655</v>
      </c>
      <c r="MPM189" t="s">
        <v>655</v>
      </c>
      <c r="MPN189" t="s">
        <v>655</v>
      </c>
      <c r="MPO189" t="s">
        <v>655</v>
      </c>
      <c r="MPP189" t="s">
        <v>655</v>
      </c>
      <c r="MPQ189" t="s">
        <v>655</v>
      </c>
      <c r="MPR189" t="s">
        <v>655</v>
      </c>
      <c r="MPS189" t="s">
        <v>655</v>
      </c>
      <c r="MPT189" t="s">
        <v>655</v>
      </c>
      <c r="MPU189" t="s">
        <v>655</v>
      </c>
      <c r="MPV189" t="s">
        <v>655</v>
      </c>
      <c r="MPW189" t="s">
        <v>655</v>
      </c>
      <c r="MPX189" t="s">
        <v>655</v>
      </c>
      <c r="MPY189" t="s">
        <v>655</v>
      </c>
      <c r="MPZ189" t="s">
        <v>655</v>
      </c>
      <c r="MQA189" t="s">
        <v>655</v>
      </c>
      <c r="MQB189" t="s">
        <v>655</v>
      </c>
      <c r="MQC189" t="s">
        <v>655</v>
      </c>
      <c r="MQD189" t="s">
        <v>655</v>
      </c>
      <c r="MQE189" t="s">
        <v>655</v>
      </c>
      <c r="MQF189" t="s">
        <v>655</v>
      </c>
      <c r="MQG189" t="s">
        <v>655</v>
      </c>
      <c r="MQH189" t="s">
        <v>655</v>
      </c>
      <c r="MQI189" t="s">
        <v>655</v>
      </c>
      <c r="MQJ189" t="s">
        <v>655</v>
      </c>
      <c r="MQK189" t="s">
        <v>655</v>
      </c>
      <c r="MQL189" t="s">
        <v>655</v>
      </c>
      <c r="MQM189" t="s">
        <v>655</v>
      </c>
      <c r="MQN189" t="s">
        <v>655</v>
      </c>
      <c r="MQO189" t="s">
        <v>655</v>
      </c>
      <c r="MQP189" t="s">
        <v>655</v>
      </c>
      <c r="MQQ189" t="s">
        <v>655</v>
      </c>
      <c r="MQR189" t="s">
        <v>655</v>
      </c>
      <c r="MQS189" t="s">
        <v>655</v>
      </c>
      <c r="MQT189" t="s">
        <v>655</v>
      </c>
      <c r="MQU189" t="s">
        <v>655</v>
      </c>
      <c r="MQV189" t="s">
        <v>655</v>
      </c>
      <c r="MQW189" t="s">
        <v>655</v>
      </c>
      <c r="MQX189" t="s">
        <v>655</v>
      </c>
      <c r="MQY189" t="s">
        <v>655</v>
      </c>
      <c r="MQZ189" t="s">
        <v>655</v>
      </c>
      <c r="MRA189" t="s">
        <v>655</v>
      </c>
      <c r="MRB189" t="s">
        <v>655</v>
      </c>
      <c r="MRC189" t="s">
        <v>655</v>
      </c>
      <c r="MRD189" t="s">
        <v>655</v>
      </c>
      <c r="MRE189" t="s">
        <v>655</v>
      </c>
      <c r="MRF189" t="s">
        <v>655</v>
      </c>
      <c r="MRG189" t="s">
        <v>655</v>
      </c>
      <c r="MRH189" t="s">
        <v>655</v>
      </c>
      <c r="MRI189" t="s">
        <v>655</v>
      </c>
      <c r="MRJ189" t="s">
        <v>655</v>
      </c>
      <c r="MRK189" t="s">
        <v>655</v>
      </c>
      <c r="MRL189" t="s">
        <v>655</v>
      </c>
      <c r="MRM189" t="s">
        <v>655</v>
      </c>
      <c r="MRN189" t="s">
        <v>655</v>
      </c>
      <c r="MRO189" t="s">
        <v>655</v>
      </c>
      <c r="MRP189" t="s">
        <v>655</v>
      </c>
      <c r="MRQ189" t="s">
        <v>655</v>
      </c>
      <c r="MRR189" t="s">
        <v>655</v>
      </c>
      <c r="MRS189" t="s">
        <v>655</v>
      </c>
      <c r="MRT189" t="s">
        <v>655</v>
      </c>
      <c r="MRU189" t="s">
        <v>655</v>
      </c>
      <c r="MRV189" t="s">
        <v>655</v>
      </c>
      <c r="MRW189" t="s">
        <v>655</v>
      </c>
      <c r="MRX189" t="s">
        <v>655</v>
      </c>
      <c r="MRY189" t="s">
        <v>655</v>
      </c>
      <c r="MRZ189" t="s">
        <v>655</v>
      </c>
      <c r="MSA189" t="s">
        <v>655</v>
      </c>
      <c r="MSB189" t="s">
        <v>655</v>
      </c>
      <c r="MSC189" t="s">
        <v>655</v>
      </c>
      <c r="MSD189" t="s">
        <v>655</v>
      </c>
      <c r="MSE189" t="s">
        <v>655</v>
      </c>
      <c r="MSF189" t="s">
        <v>655</v>
      </c>
      <c r="MSG189" t="s">
        <v>655</v>
      </c>
      <c r="MSH189" t="s">
        <v>655</v>
      </c>
      <c r="MSI189" t="s">
        <v>655</v>
      </c>
      <c r="MSJ189" t="s">
        <v>655</v>
      </c>
      <c r="MSK189" t="s">
        <v>655</v>
      </c>
      <c r="MSL189" t="s">
        <v>655</v>
      </c>
      <c r="MSM189" t="s">
        <v>655</v>
      </c>
      <c r="MSN189" t="s">
        <v>655</v>
      </c>
      <c r="MSO189" t="s">
        <v>655</v>
      </c>
      <c r="MSP189" t="s">
        <v>655</v>
      </c>
      <c r="MSQ189" t="s">
        <v>655</v>
      </c>
      <c r="MSR189" t="s">
        <v>655</v>
      </c>
      <c r="MSS189" t="s">
        <v>655</v>
      </c>
      <c r="MST189" t="s">
        <v>655</v>
      </c>
      <c r="MSU189" t="s">
        <v>655</v>
      </c>
      <c r="MSV189" t="s">
        <v>655</v>
      </c>
      <c r="MSW189" t="s">
        <v>655</v>
      </c>
      <c r="MSX189" t="s">
        <v>655</v>
      </c>
      <c r="MSY189" t="s">
        <v>655</v>
      </c>
      <c r="MSZ189" t="s">
        <v>655</v>
      </c>
      <c r="MTA189" t="s">
        <v>655</v>
      </c>
      <c r="MTB189" t="s">
        <v>655</v>
      </c>
      <c r="MTC189" t="s">
        <v>655</v>
      </c>
      <c r="MTD189" t="s">
        <v>655</v>
      </c>
      <c r="MTE189" t="s">
        <v>655</v>
      </c>
      <c r="MTF189" t="s">
        <v>655</v>
      </c>
      <c r="MTG189" t="s">
        <v>655</v>
      </c>
      <c r="MTH189" t="s">
        <v>655</v>
      </c>
      <c r="MTI189" t="s">
        <v>655</v>
      </c>
      <c r="MTJ189" t="s">
        <v>655</v>
      </c>
      <c r="MTK189" t="s">
        <v>655</v>
      </c>
      <c r="MTL189" t="s">
        <v>655</v>
      </c>
      <c r="MTM189" t="s">
        <v>655</v>
      </c>
      <c r="MTN189" t="s">
        <v>655</v>
      </c>
      <c r="MTO189" t="s">
        <v>655</v>
      </c>
      <c r="MTP189" t="s">
        <v>655</v>
      </c>
      <c r="MTQ189" t="s">
        <v>655</v>
      </c>
      <c r="MTR189" t="s">
        <v>655</v>
      </c>
      <c r="MTS189" t="s">
        <v>655</v>
      </c>
      <c r="MTT189" t="s">
        <v>655</v>
      </c>
      <c r="MTU189" t="s">
        <v>655</v>
      </c>
      <c r="MTV189" t="s">
        <v>655</v>
      </c>
      <c r="MTW189" t="s">
        <v>655</v>
      </c>
      <c r="MTX189" t="s">
        <v>655</v>
      </c>
      <c r="MTY189" t="s">
        <v>655</v>
      </c>
      <c r="MTZ189" t="s">
        <v>655</v>
      </c>
      <c r="MUA189" t="s">
        <v>655</v>
      </c>
      <c r="MUB189" t="s">
        <v>655</v>
      </c>
      <c r="MUC189" t="s">
        <v>655</v>
      </c>
      <c r="MUD189" t="s">
        <v>655</v>
      </c>
      <c r="MUE189" t="s">
        <v>655</v>
      </c>
      <c r="MUF189" t="s">
        <v>655</v>
      </c>
      <c r="MUG189" t="s">
        <v>655</v>
      </c>
      <c r="MUH189" t="s">
        <v>655</v>
      </c>
      <c r="MUI189" t="s">
        <v>655</v>
      </c>
      <c r="MUJ189" t="s">
        <v>655</v>
      </c>
      <c r="MUK189" t="s">
        <v>655</v>
      </c>
      <c r="MUL189" t="s">
        <v>655</v>
      </c>
      <c r="MUM189" t="s">
        <v>655</v>
      </c>
      <c r="MUN189" t="s">
        <v>655</v>
      </c>
      <c r="MUO189" t="s">
        <v>655</v>
      </c>
      <c r="MUP189" t="s">
        <v>655</v>
      </c>
      <c r="MUQ189" t="s">
        <v>655</v>
      </c>
      <c r="MUR189" t="s">
        <v>655</v>
      </c>
      <c r="MUS189" t="s">
        <v>655</v>
      </c>
      <c r="MUT189" t="s">
        <v>655</v>
      </c>
      <c r="MUU189" t="s">
        <v>655</v>
      </c>
      <c r="MUV189" t="s">
        <v>655</v>
      </c>
      <c r="MUW189" t="s">
        <v>655</v>
      </c>
      <c r="MUX189" t="s">
        <v>655</v>
      </c>
      <c r="MUY189" t="s">
        <v>655</v>
      </c>
      <c r="MUZ189" t="s">
        <v>655</v>
      </c>
      <c r="MVA189" t="s">
        <v>655</v>
      </c>
      <c r="MVB189" t="s">
        <v>655</v>
      </c>
      <c r="MVC189" t="s">
        <v>655</v>
      </c>
      <c r="MVD189" t="s">
        <v>655</v>
      </c>
      <c r="MVE189" t="s">
        <v>655</v>
      </c>
      <c r="MVF189" t="s">
        <v>655</v>
      </c>
      <c r="MVG189" t="s">
        <v>655</v>
      </c>
      <c r="MVH189" t="s">
        <v>655</v>
      </c>
      <c r="MVI189" t="s">
        <v>655</v>
      </c>
      <c r="MVJ189" t="s">
        <v>655</v>
      </c>
      <c r="MVK189" t="s">
        <v>655</v>
      </c>
      <c r="MVL189" t="s">
        <v>655</v>
      </c>
      <c r="MVM189" t="s">
        <v>655</v>
      </c>
      <c r="MVN189" t="s">
        <v>655</v>
      </c>
      <c r="MVO189" t="s">
        <v>655</v>
      </c>
      <c r="MVP189" t="s">
        <v>655</v>
      </c>
      <c r="MVQ189" t="s">
        <v>655</v>
      </c>
      <c r="MVR189" t="s">
        <v>655</v>
      </c>
      <c r="MVS189" t="s">
        <v>655</v>
      </c>
      <c r="MVT189" t="s">
        <v>655</v>
      </c>
      <c r="MVU189" t="s">
        <v>655</v>
      </c>
      <c r="MVV189" t="s">
        <v>655</v>
      </c>
      <c r="MVW189" t="s">
        <v>655</v>
      </c>
      <c r="MVX189" t="s">
        <v>655</v>
      </c>
      <c r="MVY189" t="s">
        <v>655</v>
      </c>
      <c r="MVZ189" t="s">
        <v>655</v>
      </c>
      <c r="MWA189" t="s">
        <v>655</v>
      </c>
      <c r="MWB189" t="s">
        <v>655</v>
      </c>
      <c r="MWC189" t="s">
        <v>655</v>
      </c>
      <c r="MWD189" t="s">
        <v>655</v>
      </c>
      <c r="MWE189" t="s">
        <v>655</v>
      </c>
      <c r="MWF189" t="s">
        <v>655</v>
      </c>
      <c r="MWG189" t="s">
        <v>655</v>
      </c>
      <c r="MWH189" t="s">
        <v>655</v>
      </c>
      <c r="MWI189" t="s">
        <v>655</v>
      </c>
      <c r="MWJ189" t="s">
        <v>655</v>
      </c>
      <c r="MWK189" t="s">
        <v>655</v>
      </c>
      <c r="MWL189" t="s">
        <v>655</v>
      </c>
      <c r="MWM189" t="s">
        <v>655</v>
      </c>
      <c r="MWN189" t="s">
        <v>655</v>
      </c>
      <c r="MWO189" t="s">
        <v>655</v>
      </c>
      <c r="MWP189" t="s">
        <v>655</v>
      </c>
      <c r="MWQ189" t="s">
        <v>655</v>
      </c>
      <c r="MWR189" t="s">
        <v>655</v>
      </c>
      <c r="MWS189" t="s">
        <v>655</v>
      </c>
      <c r="MWT189" t="s">
        <v>655</v>
      </c>
      <c r="MWU189" t="s">
        <v>655</v>
      </c>
      <c r="MWV189" t="s">
        <v>655</v>
      </c>
      <c r="MWW189" t="s">
        <v>655</v>
      </c>
      <c r="MWX189" t="s">
        <v>655</v>
      </c>
      <c r="MWY189" t="s">
        <v>655</v>
      </c>
      <c r="MWZ189" t="s">
        <v>655</v>
      </c>
      <c r="MXA189" t="s">
        <v>655</v>
      </c>
      <c r="MXB189" t="s">
        <v>655</v>
      </c>
      <c r="MXC189" t="s">
        <v>655</v>
      </c>
      <c r="MXD189" t="s">
        <v>655</v>
      </c>
      <c r="MXE189" t="s">
        <v>655</v>
      </c>
      <c r="MXF189" t="s">
        <v>655</v>
      </c>
      <c r="MXG189" t="s">
        <v>655</v>
      </c>
      <c r="MXH189" t="s">
        <v>655</v>
      </c>
      <c r="MXI189" t="s">
        <v>655</v>
      </c>
      <c r="MXJ189" t="s">
        <v>655</v>
      </c>
      <c r="MXK189" t="s">
        <v>655</v>
      </c>
      <c r="MXL189" t="s">
        <v>655</v>
      </c>
      <c r="MXM189" t="s">
        <v>655</v>
      </c>
      <c r="MXN189" t="s">
        <v>655</v>
      </c>
      <c r="MXO189" t="s">
        <v>655</v>
      </c>
      <c r="MXP189" t="s">
        <v>655</v>
      </c>
      <c r="MXQ189" t="s">
        <v>655</v>
      </c>
      <c r="MXR189" t="s">
        <v>655</v>
      </c>
      <c r="MXS189" t="s">
        <v>655</v>
      </c>
      <c r="MXT189" t="s">
        <v>655</v>
      </c>
      <c r="MXU189" t="s">
        <v>655</v>
      </c>
      <c r="MXV189" t="s">
        <v>655</v>
      </c>
      <c r="MXW189" t="s">
        <v>655</v>
      </c>
      <c r="MXX189" t="s">
        <v>655</v>
      </c>
      <c r="MXY189" t="s">
        <v>655</v>
      </c>
      <c r="MXZ189" t="s">
        <v>655</v>
      </c>
      <c r="MYA189" t="s">
        <v>655</v>
      </c>
      <c r="MYB189" t="s">
        <v>655</v>
      </c>
      <c r="MYC189" t="s">
        <v>655</v>
      </c>
      <c r="MYD189" t="s">
        <v>655</v>
      </c>
      <c r="MYE189" t="s">
        <v>655</v>
      </c>
      <c r="MYF189" t="s">
        <v>655</v>
      </c>
      <c r="MYG189" t="s">
        <v>655</v>
      </c>
      <c r="MYH189" t="s">
        <v>655</v>
      </c>
      <c r="MYI189" t="s">
        <v>655</v>
      </c>
      <c r="MYJ189" t="s">
        <v>655</v>
      </c>
      <c r="MYK189" t="s">
        <v>655</v>
      </c>
      <c r="MYL189" t="s">
        <v>655</v>
      </c>
      <c r="MYM189" t="s">
        <v>655</v>
      </c>
      <c r="MYN189" t="s">
        <v>655</v>
      </c>
      <c r="MYO189" t="s">
        <v>655</v>
      </c>
      <c r="MYP189" t="s">
        <v>655</v>
      </c>
      <c r="MYQ189" t="s">
        <v>655</v>
      </c>
      <c r="MYR189" t="s">
        <v>655</v>
      </c>
      <c r="MYS189" t="s">
        <v>655</v>
      </c>
      <c r="MYT189" t="s">
        <v>655</v>
      </c>
      <c r="MYU189" t="s">
        <v>655</v>
      </c>
      <c r="MYV189" t="s">
        <v>655</v>
      </c>
      <c r="MYW189" t="s">
        <v>655</v>
      </c>
      <c r="MYX189" t="s">
        <v>655</v>
      </c>
      <c r="MYY189" t="s">
        <v>655</v>
      </c>
      <c r="MYZ189" t="s">
        <v>655</v>
      </c>
      <c r="MZA189" t="s">
        <v>655</v>
      </c>
      <c r="MZB189" t="s">
        <v>655</v>
      </c>
      <c r="MZC189" t="s">
        <v>655</v>
      </c>
      <c r="MZD189" t="s">
        <v>655</v>
      </c>
      <c r="MZE189" t="s">
        <v>655</v>
      </c>
      <c r="MZF189" t="s">
        <v>655</v>
      </c>
      <c r="MZG189" t="s">
        <v>655</v>
      </c>
      <c r="MZH189" t="s">
        <v>655</v>
      </c>
      <c r="MZI189" t="s">
        <v>655</v>
      </c>
      <c r="MZJ189" t="s">
        <v>655</v>
      </c>
      <c r="MZK189" t="s">
        <v>655</v>
      </c>
      <c r="MZL189" t="s">
        <v>655</v>
      </c>
      <c r="MZM189" t="s">
        <v>655</v>
      </c>
      <c r="MZN189" t="s">
        <v>655</v>
      </c>
      <c r="MZO189" t="s">
        <v>655</v>
      </c>
      <c r="MZP189" t="s">
        <v>655</v>
      </c>
      <c r="MZQ189" t="s">
        <v>655</v>
      </c>
      <c r="MZR189" t="s">
        <v>655</v>
      </c>
      <c r="MZS189" t="s">
        <v>655</v>
      </c>
      <c r="MZT189" t="s">
        <v>655</v>
      </c>
      <c r="MZU189" t="s">
        <v>655</v>
      </c>
      <c r="MZV189" t="s">
        <v>655</v>
      </c>
      <c r="MZW189" t="s">
        <v>655</v>
      </c>
      <c r="MZX189" t="s">
        <v>655</v>
      </c>
      <c r="MZY189" t="s">
        <v>655</v>
      </c>
      <c r="MZZ189" t="s">
        <v>655</v>
      </c>
      <c r="NAA189" t="s">
        <v>655</v>
      </c>
      <c r="NAB189" t="s">
        <v>655</v>
      </c>
      <c r="NAC189" t="s">
        <v>655</v>
      </c>
      <c r="NAD189" t="s">
        <v>655</v>
      </c>
      <c r="NAE189" t="s">
        <v>655</v>
      </c>
      <c r="NAF189" t="s">
        <v>655</v>
      </c>
      <c r="NAG189" t="s">
        <v>655</v>
      </c>
      <c r="NAH189" t="s">
        <v>655</v>
      </c>
      <c r="NAI189" t="s">
        <v>655</v>
      </c>
      <c r="NAJ189" t="s">
        <v>655</v>
      </c>
      <c r="NAK189" t="s">
        <v>655</v>
      </c>
      <c r="NAL189" t="s">
        <v>655</v>
      </c>
      <c r="NAM189" t="s">
        <v>655</v>
      </c>
      <c r="NAN189" t="s">
        <v>655</v>
      </c>
      <c r="NAO189" t="s">
        <v>655</v>
      </c>
      <c r="NAP189" t="s">
        <v>655</v>
      </c>
      <c r="NAQ189" t="s">
        <v>655</v>
      </c>
      <c r="NAR189" t="s">
        <v>655</v>
      </c>
      <c r="NAS189" t="s">
        <v>655</v>
      </c>
      <c r="NAT189" t="s">
        <v>655</v>
      </c>
      <c r="NAU189" t="s">
        <v>655</v>
      </c>
      <c r="NAV189" t="s">
        <v>655</v>
      </c>
      <c r="NAW189" t="s">
        <v>655</v>
      </c>
      <c r="NAX189" t="s">
        <v>655</v>
      </c>
      <c r="NAY189" t="s">
        <v>655</v>
      </c>
      <c r="NAZ189" t="s">
        <v>655</v>
      </c>
      <c r="NBA189" t="s">
        <v>655</v>
      </c>
      <c r="NBB189" t="s">
        <v>655</v>
      </c>
      <c r="NBC189" t="s">
        <v>655</v>
      </c>
      <c r="NBD189" t="s">
        <v>655</v>
      </c>
      <c r="NBE189" t="s">
        <v>655</v>
      </c>
      <c r="NBF189" t="s">
        <v>655</v>
      </c>
      <c r="NBG189" t="s">
        <v>655</v>
      </c>
      <c r="NBH189" t="s">
        <v>655</v>
      </c>
      <c r="NBI189" t="s">
        <v>655</v>
      </c>
      <c r="NBJ189" t="s">
        <v>655</v>
      </c>
      <c r="NBK189" t="s">
        <v>655</v>
      </c>
      <c r="NBL189" t="s">
        <v>655</v>
      </c>
      <c r="NBM189" t="s">
        <v>655</v>
      </c>
      <c r="NBN189" t="s">
        <v>655</v>
      </c>
      <c r="NBO189" t="s">
        <v>655</v>
      </c>
      <c r="NBP189" t="s">
        <v>655</v>
      </c>
      <c r="NBQ189" t="s">
        <v>655</v>
      </c>
      <c r="NBR189" t="s">
        <v>655</v>
      </c>
      <c r="NBS189" t="s">
        <v>655</v>
      </c>
      <c r="NBT189" t="s">
        <v>655</v>
      </c>
      <c r="NBU189" t="s">
        <v>655</v>
      </c>
      <c r="NBV189" t="s">
        <v>655</v>
      </c>
      <c r="NBW189" t="s">
        <v>655</v>
      </c>
      <c r="NBX189" t="s">
        <v>655</v>
      </c>
      <c r="NBY189" t="s">
        <v>655</v>
      </c>
      <c r="NBZ189" t="s">
        <v>655</v>
      </c>
      <c r="NCA189" t="s">
        <v>655</v>
      </c>
      <c r="NCB189" t="s">
        <v>655</v>
      </c>
      <c r="NCC189" t="s">
        <v>655</v>
      </c>
      <c r="NCD189" t="s">
        <v>655</v>
      </c>
      <c r="NCE189" t="s">
        <v>655</v>
      </c>
      <c r="NCF189" t="s">
        <v>655</v>
      </c>
      <c r="NCG189" t="s">
        <v>655</v>
      </c>
      <c r="NCH189" t="s">
        <v>655</v>
      </c>
      <c r="NCI189" t="s">
        <v>655</v>
      </c>
      <c r="NCJ189" t="s">
        <v>655</v>
      </c>
      <c r="NCK189" t="s">
        <v>655</v>
      </c>
      <c r="NCL189" t="s">
        <v>655</v>
      </c>
      <c r="NCM189" t="s">
        <v>655</v>
      </c>
      <c r="NCN189" t="s">
        <v>655</v>
      </c>
      <c r="NCO189" t="s">
        <v>655</v>
      </c>
      <c r="NCP189" t="s">
        <v>655</v>
      </c>
      <c r="NCQ189" t="s">
        <v>655</v>
      </c>
      <c r="NCR189" t="s">
        <v>655</v>
      </c>
      <c r="NCS189" t="s">
        <v>655</v>
      </c>
      <c r="NCT189" t="s">
        <v>655</v>
      </c>
      <c r="NCU189" t="s">
        <v>655</v>
      </c>
      <c r="NCV189" t="s">
        <v>655</v>
      </c>
      <c r="NCW189" t="s">
        <v>655</v>
      </c>
      <c r="NCX189" t="s">
        <v>655</v>
      </c>
      <c r="NCY189" t="s">
        <v>655</v>
      </c>
      <c r="NCZ189" t="s">
        <v>655</v>
      </c>
      <c r="NDA189" t="s">
        <v>655</v>
      </c>
      <c r="NDB189" t="s">
        <v>655</v>
      </c>
      <c r="NDC189" t="s">
        <v>655</v>
      </c>
      <c r="NDD189" t="s">
        <v>655</v>
      </c>
      <c r="NDE189" t="s">
        <v>655</v>
      </c>
      <c r="NDF189" t="s">
        <v>655</v>
      </c>
      <c r="NDG189" t="s">
        <v>655</v>
      </c>
      <c r="NDH189" t="s">
        <v>655</v>
      </c>
      <c r="NDI189" t="s">
        <v>655</v>
      </c>
      <c r="NDJ189" t="s">
        <v>655</v>
      </c>
      <c r="NDK189" t="s">
        <v>655</v>
      </c>
      <c r="NDL189" t="s">
        <v>655</v>
      </c>
      <c r="NDM189" t="s">
        <v>655</v>
      </c>
      <c r="NDN189" t="s">
        <v>655</v>
      </c>
      <c r="NDO189" t="s">
        <v>655</v>
      </c>
      <c r="NDP189" t="s">
        <v>655</v>
      </c>
      <c r="NDQ189" t="s">
        <v>655</v>
      </c>
      <c r="NDR189" t="s">
        <v>655</v>
      </c>
      <c r="NDS189" t="s">
        <v>655</v>
      </c>
      <c r="NDT189" t="s">
        <v>655</v>
      </c>
      <c r="NDU189" t="s">
        <v>655</v>
      </c>
      <c r="NDV189" t="s">
        <v>655</v>
      </c>
      <c r="NDW189" t="s">
        <v>655</v>
      </c>
      <c r="NDX189" t="s">
        <v>655</v>
      </c>
      <c r="NDY189" t="s">
        <v>655</v>
      </c>
      <c r="NDZ189" t="s">
        <v>655</v>
      </c>
      <c r="NEA189" t="s">
        <v>655</v>
      </c>
      <c r="NEB189" t="s">
        <v>655</v>
      </c>
      <c r="NEC189" t="s">
        <v>655</v>
      </c>
      <c r="NED189" t="s">
        <v>655</v>
      </c>
      <c r="NEE189" t="s">
        <v>655</v>
      </c>
      <c r="NEF189" t="s">
        <v>655</v>
      </c>
      <c r="NEG189" t="s">
        <v>655</v>
      </c>
      <c r="NEH189" t="s">
        <v>655</v>
      </c>
      <c r="NEI189" t="s">
        <v>655</v>
      </c>
      <c r="NEJ189" t="s">
        <v>655</v>
      </c>
      <c r="NEK189" t="s">
        <v>655</v>
      </c>
      <c r="NEL189" t="s">
        <v>655</v>
      </c>
      <c r="NEM189" t="s">
        <v>655</v>
      </c>
      <c r="NEN189" t="s">
        <v>655</v>
      </c>
      <c r="NEO189" t="s">
        <v>655</v>
      </c>
      <c r="NEP189" t="s">
        <v>655</v>
      </c>
      <c r="NEQ189" t="s">
        <v>655</v>
      </c>
      <c r="NER189" t="s">
        <v>655</v>
      </c>
      <c r="NES189" t="s">
        <v>655</v>
      </c>
      <c r="NET189" t="s">
        <v>655</v>
      </c>
      <c r="NEU189" t="s">
        <v>655</v>
      </c>
      <c r="NEV189" t="s">
        <v>655</v>
      </c>
      <c r="NEW189" t="s">
        <v>655</v>
      </c>
      <c r="NEX189" t="s">
        <v>655</v>
      </c>
      <c r="NEY189" t="s">
        <v>655</v>
      </c>
      <c r="NEZ189" t="s">
        <v>655</v>
      </c>
      <c r="NFA189" t="s">
        <v>655</v>
      </c>
      <c r="NFB189" t="s">
        <v>655</v>
      </c>
      <c r="NFC189" t="s">
        <v>655</v>
      </c>
      <c r="NFD189" t="s">
        <v>655</v>
      </c>
      <c r="NFE189" t="s">
        <v>655</v>
      </c>
      <c r="NFF189" t="s">
        <v>655</v>
      </c>
      <c r="NFG189" t="s">
        <v>655</v>
      </c>
      <c r="NFH189" t="s">
        <v>655</v>
      </c>
      <c r="NFI189" t="s">
        <v>655</v>
      </c>
      <c r="NFJ189" t="s">
        <v>655</v>
      </c>
      <c r="NFK189" t="s">
        <v>655</v>
      </c>
      <c r="NFL189" t="s">
        <v>655</v>
      </c>
      <c r="NFM189" t="s">
        <v>655</v>
      </c>
      <c r="NFN189" t="s">
        <v>655</v>
      </c>
      <c r="NFO189" t="s">
        <v>655</v>
      </c>
      <c r="NFP189" t="s">
        <v>655</v>
      </c>
      <c r="NFQ189" t="s">
        <v>655</v>
      </c>
      <c r="NFR189" t="s">
        <v>655</v>
      </c>
      <c r="NFS189" t="s">
        <v>655</v>
      </c>
      <c r="NFT189" t="s">
        <v>655</v>
      </c>
      <c r="NFU189" t="s">
        <v>655</v>
      </c>
      <c r="NFV189" t="s">
        <v>655</v>
      </c>
      <c r="NFW189" t="s">
        <v>655</v>
      </c>
      <c r="NFX189" t="s">
        <v>655</v>
      </c>
      <c r="NFY189" t="s">
        <v>655</v>
      </c>
      <c r="NFZ189" t="s">
        <v>655</v>
      </c>
      <c r="NGA189" t="s">
        <v>655</v>
      </c>
      <c r="NGB189" t="s">
        <v>655</v>
      </c>
      <c r="NGC189" t="s">
        <v>655</v>
      </c>
      <c r="NGD189" t="s">
        <v>655</v>
      </c>
      <c r="NGE189" t="s">
        <v>655</v>
      </c>
      <c r="NGF189" t="s">
        <v>655</v>
      </c>
      <c r="NGG189" t="s">
        <v>655</v>
      </c>
      <c r="NGH189" t="s">
        <v>655</v>
      </c>
      <c r="NGI189" t="s">
        <v>655</v>
      </c>
      <c r="NGJ189" t="s">
        <v>655</v>
      </c>
      <c r="NGK189" t="s">
        <v>655</v>
      </c>
      <c r="NGL189" t="s">
        <v>655</v>
      </c>
      <c r="NGM189" t="s">
        <v>655</v>
      </c>
      <c r="NGN189" t="s">
        <v>655</v>
      </c>
      <c r="NGO189" t="s">
        <v>655</v>
      </c>
      <c r="NGP189" t="s">
        <v>655</v>
      </c>
      <c r="NGQ189" t="s">
        <v>655</v>
      </c>
      <c r="NGR189" t="s">
        <v>655</v>
      </c>
      <c r="NGS189" t="s">
        <v>655</v>
      </c>
      <c r="NGT189" t="s">
        <v>655</v>
      </c>
      <c r="NGU189" t="s">
        <v>655</v>
      </c>
      <c r="NGV189" t="s">
        <v>655</v>
      </c>
      <c r="NGW189" t="s">
        <v>655</v>
      </c>
      <c r="NGX189" t="s">
        <v>655</v>
      </c>
      <c r="NGY189" t="s">
        <v>655</v>
      </c>
      <c r="NGZ189" t="s">
        <v>655</v>
      </c>
      <c r="NHA189" t="s">
        <v>655</v>
      </c>
      <c r="NHB189" t="s">
        <v>655</v>
      </c>
      <c r="NHC189" t="s">
        <v>655</v>
      </c>
      <c r="NHD189" t="s">
        <v>655</v>
      </c>
      <c r="NHE189" t="s">
        <v>655</v>
      </c>
      <c r="NHF189" t="s">
        <v>655</v>
      </c>
      <c r="NHG189" t="s">
        <v>655</v>
      </c>
      <c r="NHH189" t="s">
        <v>655</v>
      </c>
      <c r="NHI189" t="s">
        <v>655</v>
      </c>
      <c r="NHJ189" t="s">
        <v>655</v>
      </c>
      <c r="NHK189" t="s">
        <v>655</v>
      </c>
      <c r="NHL189" t="s">
        <v>655</v>
      </c>
      <c r="NHM189" t="s">
        <v>655</v>
      </c>
      <c r="NHN189" t="s">
        <v>655</v>
      </c>
      <c r="NHO189" t="s">
        <v>655</v>
      </c>
      <c r="NHP189" t="s">
        <v>655</v>
      </c>
      <c r="NHQ189" t="s">
        <v>655</v>
      </c>
      <c r="NHR189" t="s">
        <v>655</v>
      </c>
      <c r="NHS189" t="s">
        <v>655</v>
      </c>
      <c r="NHT189" t="s">
        <v>655</v>
      </c>
      <c r="NHU189" t="s">
        <v>655</v>
      </c>
      <c r="NHV189" t="s">
        <v>655</v>
      </c>
      <c r="NHW189" t="s">
        <v>655</v>
      </c>
      <c r="NHX189" t="s">
        <v>655</v>
      </c>
      <c r="NHY189" t="s">
        <v>655</v>
      </c>
      <c r="NHZ189" t="s">
        <v>655</v>
      </c>
      <c r="NIA189" t="s">
        <v>655</v>
      </c>
      <c r="NIB189" t="s">
        <v>655</v>
      </c>
      <c r="NIC189" t="s">
        <v>655</v>
      </c>
      <c r="NID189" t="s">
        <v>655</v>
      </c>
      <c r="NIE189" t="s">
        <v>655</v>
      </c>
      <c r="NIF189" t="s">
        <v>655</v>
      </c>
      <c r="NIG189" t="s">
        <v>655</v>
      </c>
      <c r="NIH189" t="s">
        <v>655</v>
      </c>
      <c r="NII189" t="s">
        <v>655</v>
      </c>
      <c r="NIJ189" t="s">
        <v>655</v>
      </c>
      <c r="NIK189" t="s">
        <v>655</v>
      </c>
      <c r="NIL189" t="s">
        <v>655</v>
      </c>
      <c r="NIM189" t="s">
        <v>655</v>
      </c>
      <c r="NIN189" t="s">
        <v>655</v>
      </c>
      <c r="NIO189" t="s">
        <v>655</v>
      </c>
      <c r="NIP189" t="s">
        <v>655</v>
      </c>
      <c r="NIQ189" t="s">
        <v>655</v>
      </c>
      <c r="NIR189" t="s">
        <v>655</v>
      </c>
      <c r="NIS189" t="s">
        <v>655</v>
      </c>
      <c r="NIT189" t="s">
        <v>655</v>
      </c>
      <c r="NIU189" t="s">
        <v>655</v>
      </c>
      <c r="NIV189" t="s">
        <v>655</v>
      </c>
      <c r="NIW189" t="s">
        <v>655</v>
      </c>
      <c r="NIX189" t="s">
        <v>655</v>
      </c>
      <c r="NIY189" t="s">
        <v>655</v>
      </c>
      <c r="NIZ189" t="s">
        <v>655</v>
      </c>
      <c r="NJA189" t="s">
        <v>655</v>
      </c>
      <c r="NJB189" t="s">
        <v>655</v>
      </c>
      <c r="NJC189" t="s">
        <v>655</v>
      </c>
      <c r="NJD189" t="s">
        <v>655</v>
      </c>
      <c r="NJE189" t="s">
        <v>655</v>
      </c>
      <c r="NJF189" t="s">
        <v>655</v>
      </c>
      <c r="NJG189" t="s">
        <v>655</v>
      </c>
      <c r="NJH189" t="s">
        <v>655</v>
      </c>
      <c r="NJI189" t="s">
        <v>655</v>
      </c>
      <c r="NJJ189" t="s">
        <v>655</v>
      </c>
      <c r="NJK189" t="s">
        <v>655</v>
      </c>
      <c r="NJL189" t="s">
        <v>655</v>
      </c>
      <c r="NJM189" t="s">
        <v>655</v>
      </c>
      <c r="NJN189" t="s">
        <v>655</v>
      </c>
      <c r="NJO189" t="s">
        <v>655</v>
      </c>
      <c r="NJP189" t="s">
        <v>655</v>
      </c>
      <c r="NJQ189" t="s">
        <v>655</v>
      </c>
      <c r="NJR189" t="s">
        <v>655</v>
      </c>
      <c r="NJS189" t="s">
        <v>655</v>
      </c>
      <c r="NJT189" t="s">
        <v>655</v>
      </c>
      <c r="NJU189" t="s">
        <v>655</v>
      </c>
      <c r="NJV189" t="s">
        <v>655</v>
      </c>
      <c r="NJW189" t="s">
        <v>655</v>
      </c>
      <c r="NJX189" t="s">
        <v>655</v>
      </c>
      <c r="NJY189" t="s">
        <v>655</v>
      </c>
      <c r="NJZ189" t="s">
        <v>655</v>
      </c>
      <c r="NKA189" t="s">
        <v>655</v>
      </c>
      <c r="NKB189" t="s">
        <v>655</v>
      </c>
      <c r="NKC189" t="s">
        <v>655</v>
      </c>
      <c r="NKD189" t="s">
        <v>655</v>
      </c>
      <c r="NKE189" t="s">
        <v>655</v>
      </c>
      <c r="NKF189" t="s">
        <v>655</v>
      </c>
      <c r="NKG189" t="s">
        <v>655</v>
      </c>
      <c r="NKH189" t="s">
        <v>655</v>
      </c>
      <c r="NKI189" t="s">
        <v>655</v>
      </c>
      <c r="NKJ189" t="s">
        <v>655</v>
      </c>
      <c r="NKK189" t="s">
        <v>655</v>
      </c>
      <c r="NKL189" t="s">
        <v>655</v>
      </c>
      <c r="NKM189" t="s">
        <v>655</v>
      </c>
      <c r="NKN189" t="s">
        <v>655</v>
      </c>
      <c r="NKO189" t="s">
        <v>655</v>
      </c>
      <c r="NKP189" t="s">
        <v>655</v>
      </c>
      <c r="NKQ189" t="s">
        <v>655</v>
      </c>
      <c r="NKR189" t="s">
        <v>655</v>
      </c>
      <c r="NKS189" t="s">
        <v>655</v>
      </c>
      <c r="NKT189" t="s">
        <v>655</v>
      </c>
      <c r="NKU189" t="s">
        <v>655</v>
      </c>
      <c r="NKV189" t="s">
        <v>655</v>
      </c>
      <c r="NKW189" t="s">
        <v>655</v>
      </c>
      <c r="NKX189" t="s">
        <v>655</v>
      </c>
      <c r="NKY189" t="s">
        <v>655</v>
      </c>
      <c r="NKZ189" t="s">
        <v>655</v>
      </c>
      <c r="NLA189" t="s">
        <v>655</v>
      </c>
      <c r="NLB189" t="s">
        <v>655</v>
      </c>
      <c r="NLC189" t="s">
        <v>655</v>
      </c>
      <c r="NLD189" t="s">
        <v>655</v>
      </c>
      <c r="NLE189" t="s">
        <v>655</v>
      </c>
      <c r="NLF189" t="s">
        <v>655</v>
      </c>
      <c r="NLG189" t="s">
        <v>655</v>
      </c>
      <c r="NLH189" t="s">
        <v>655</v>
      </c>
      <c r="NLI189" t="s">
        <v>655</v>
      </c>
      <c r="NLJ189" t="s">
        <v>655</v>
      </c>
      <c r="NLK189" t="s">
        <v>655</v>
      </c>
      <c r="NLL189" t="s">
        <v>655</v>
      </c>
      <c r="NLM189" t="s">
        <v>655</v>
      </c>
      <c r="NLN189" t="s">
        <v>655</v>
      </c>
      <c r="NLO189" t="s">
        <v>655</v>
      </c>
      <c r="NLP189" t="s">
        <v>655</v>
      </c>
      <c r="NLQ189" t="s">
        <v>655</v>
      </c>
      <c r="NLR189" t="s">
        <v>655</v>
      </c>
      <c r="NLS189" t="s">
        <v>655</v>
      </c>
      <c r="NLT189" t="s">
        <v>655</v>
      </c>
      <c r="NLU189" t="s">
        <v>655</v>
      </c>
      <c r="NLV189" t="s">
        <v>655</v>
      </c>
      <c r="NLW189" t="s">
        <v>655</v>
      </c>
      <c r="NLX189" t="s">
        <v>655</v>
      </c>
      <c r="NLY189" t="s">
        <v>655</v>
      </c>
      <c r="NLZ189" t="s">
        <v>655</v>
      </c>
      <c r="NMA189" t="s">
        <v>655</v>
      </c>
      <c r="NMB189" t="s">
        <v>655</v>
      </c>
      <c r="NMC189" t="s">
        <v>655</v>
      </c>
      <c r="NMD189" t="s">
        <v>655</v>
      </c>
      <c r="NME189" t="s">
        <v>655</v>
      </c>
      <c r="NMF189" t="s">
        <v>655</v>
      </c>
      <c r="NMG189" t="s">
        <v>655</v>
      </c>
      <c r="NMH189" t="s">
        <v>655</v>
      </c>
      <c r="NMI189" t="s">
        <v>655</v>
      </c>
      <c r="NMJ189" t="s">
        <v>655</v>
      </c>
      <c r="NMK189" t="s">
        <v>655</v>
      </c>
      <c r="NML189" t="s">
        <v>655</v>
      </c>
      <c r="NMM189" t="s">
        <v>655</v>
      </c>
      <c r="NMN189" t="s">
        <v>655</v>
      </c>
      <c r="NMO189" t="s">
        <v>655</v>
      </c>
      <c r="NMP189" t="s">
        <v>655</v>
      </c>
      <c r="NMQ189" t="s">
        <v>655</v>
      </c>
      <c r="NMR189" t="s">
        <v>655</v>
      </c>
      <c r="NMS189" t="s">
        <v>655</v>
      </c>
      <c r="NMT189" t="s">
        <v>655</v>
      </c>
      <c r="NMU189" t="s">
        <v>655</v>
      </c>
      <c r="NMV189" t="s">
        <v>655</v>
      </c>
      <c r="NMW189" t="s">
        <v>655</v>
      </c>
      <c r="NMX189" t="s">
        <v>655</v>
      </c>
      <c r="NMY189" t="s">
        <v>655</v>
      </c>
      <c r="NMZ189" t="s">
        <v>655</v>
      </c>
      <c r="NNA189" t="s">
        <v>655</v>
      </c>
      <c r="NNB189" t="s">
        <v>655</v>
      </c>
      <c r="NNC189" t="s">
        <v>655</v>
      </c>
      <c r="NND189" t="s">
        <v>655</v>
      </c>
      <c r="NNE189" t="s">
        <v>655</v>
      </c>
      <c r="NNF189" t="s">
        <v>655</v>
      </c>
      <c r="NNG189" t="s">
        <v>655</v>
      </c>
      <c r="NNH189" t="s">
        <v>655</v>
      </c>
      <c r="NNI189" t="s">
        <v>655</v>
      </c>
      <c r="NNJ189" t="s">
        <v>655</v>
      </c>
      <c r="NNK189" t="s">
        <v>655</v>
      </c>
      <c r="NNL189" t="s">
        <v>655</v>
      </c>
      <c r="NNM189" t="s">
        <v>655</v>
      </c>
      <c r="NNN189" t="s">
        <v>655</v>
      </c>
      <c r="NNO189" t="s">
        <v>655</v>
      </c>
      <c r="NNP189" t="s">
        <v>655</v>
      </c>
      <c r="NNQ189" t="s">
        <v>655</v>
      </c>
      <c r="NNR189" t="s">
        <v>655</v>
      </c>
      <c r="NNS189" t="s">
        <v>655</v>
      </c>
      <c r="NNT189" t="s">
        <v>655</v>
      </c>
      <c r="NNU189" t="s">
        <v>655</v>
      </c>
      <c r="NNV189" t="s">
        <v>655</v>
      </c>
      <c r="NNW189" t="s">
        <v>655</v>
      </c>
      <c r="NNX189" t="s">
        <v>655</v>
      </c>
      <c r="NNY189" t="s">
        <v>655</v>
      </c>
      <c r="NNZ189" t="s">
        <v>655</v>
      </c>
      <c r="NOA189" t="s">
        <v>655</v>
      </c>
      <c r="NOB189" t="s">
        <v>655</v>
      </c>
      <c r="NOC189" t="s">
        <v>655</v>
      </c>
      <c r="NOD189" t="s">
        <v>655</v>
      </c>
      <c r="NOE189" t="s">
        <v>655</v>
      </c>
      <c r="NOF189" t="s">
        <v>655</v>
      </c>
      <c r="NOG189" t="s">
        <v>655</v>
      </c>
      <c r="NOH189" t="s">
        <v>655</v>
      </c>
      <c r="NOI189" t="s">
        <v>655</v>
      </c>
      <c r="NOJ189" t="s">
        <v>655</v>
      </c>
      <c r="NOK189" t="s">
        <v>655</v>
      </c>
      <c r="NOL189" t="s">
        <v>655</v>
      </c>
      <c r="NOM189" t="s">
        <v>655</v>
      </c>
      <c r="NON189" t="s">
        <v>655</v>
      </c>
      <c r="NOO189" t="s">
        <v>655</v>
      </c>
      <c r="NOP189" t="s">
        <v>655</v>
      </c>
      <c r="NOQ189" t="s">
        <v>655</v>
      </c>
      <c r="NOR189" t="s">
        <v>655</v>
      </c>
      <c r="NOS189" t="s">
        <v>655</v>
      </c>
      <c r="NOT189" t="s">
        <v>655</v>
      </c>
      <c r="NOU189" t="s">
        <v>655</v>
      </c>
      <c r="NOV189" t="s">
        <v>655</v>
      </c>
      <c r="NOW189" t="s">
        <v>655</v>
      </c>
      <c r="NOX189" t="s">
        <v>655</v>
      </c>
      <c r="NOY189" t="s">
        <v>655</v>
      </c>
      <c r="NOZ189" t="s">
        <v>655</v>
      </c>
      <c r="NPA189" t="s">
        <v>655</v>
      </c>
      <c r="NPB189" t="s">
        <v>655</v>
      </c>
      <c r="NPC189" t="s">
        <v>655</v>
      </c>
      <c r="NPD189" t="s">
        <v>655</v>
      </c>
      <c r="NPE189" t="s">
        <v>655</v>
      </c>
      <c r="NPF189" t="s">
        <v>655</v>
      </c>
      <c r="NPG189" t="s">
        <v>655</v>
      </c>
      <c r="NPH189" t="s">
        <v>655</v>
      </c>
      <c r="NPI189" t="s">
        <v>655</v>
      </c>
      <c r="NPJ189" t="s">
        <v>655</v>
      </c>
      <c r="NPK189" t="s">
        <v>655</v>
      </c>
      <c r="NPL189" t="s">
        <v>655</v>
      </c>
      <c r="NPM189" t="s">
        <v>655</v>
      </c>
      <c r="NPN189" t="s">
        <v>655</v>
      </c>
      <c r="NPO189" t="s">
        <v>655</v>
      </c>
      <c r="NPP189" t="s">
        <v>655</v>
      </c>
      <c r="NPQ189" t="s">
        <v>655</v>
      </c>
      <c r="NPR189" t="s">
        <v>655</v>
      </c>
      <c r="NPS189" t="s">
        <v>655</v>
      </c>
      <c r="NPT189" t="s">
        <v>655</v>
      </c>
      <c r="NPU189" t="s">
        <v>655</v>
      </c>
      <c r="NPV189" t="s">
        <v>655</v>
      </c>
      <c r="NPW189" t="s">
        <v>655</v>
      </c>
      <c r="NPX189" t="s">
        <v>655</v>
      </c>
      <c r="NPY189" t="s">
        <v>655</v>
      </c>
      <c r="NPZ189" t="s">
        <v>655</v>
      </c>
      <c r="NQA189" t="s">
        <v>655</v>
      </c>
      <c r="NQB189" t="s">
        <v>655</v>
      </c>
      <c r="NQC189" t="s">
        <v>655</v>
      </c>
      <c r="NQD189" t="s">
        <v>655</v>
      </c>
      <c r="NQE189" t="s">
        <v>655</v>
      </c>
      <c r="NQF189" t="s">
        <v>655</v>
      </c>
      <c r="NQG189" t="s">
        <v>655</v>
      </c>
      <c r="NQH189" t="s">
        <v>655</v>
      </c>
      <c r="NQI189" t="s">
        <v>655</v>
      </c>
      <c r="NQJ189" t="s">
        <v>655</v>
      </c>
      <c r="NQK189" t="s">
        <v>655</v>
      </c>
      <c r="NQL189" t="s">
        <v>655</v>
      </c>
      <c r="NQM189" t="s">
        <v>655</v>
      </c>
      <c r="NQN189" t="s">
        <v>655</v>
      </c>
      <c r="NQO189" t="s">
        <v>655</v>
      </c>
      <c r="NQP189" t="s">
        <v>655</v>
      </c>
      <c r="NQQ189" t="s">
        <v>655</v>
      </c>
      <c r="NQR189" t="s">
        <v>655</v>
      </c>
      <c r="NQS189" t="s">
        <v>655</v>
      </c>
      <c r="NQT189" t="s">
        <v>655</v>
      </c>
      <c r="NQU189" t="s">
        <v>655</v>
      </c>
      <c r="NQV189" t="s">
        <v>655</v>
      </c>
      <c r="NQW189" t="s">
        <v>655</v>
      </c>
      <c r="NQX189" t="s">
        <v>655</v>
      </c>
      <c r="NQY189" t="s">
        <v>655</v>
      </c>
      <c r="NQZ189" t="s">
        <v>655</v>
      </c>
      <c r="NRA189" t="s">
        <v>655</v>
      </c>
      <c r="NRB189" t="s">
        <v>655</v>
      </c>
      <c r="NRC189" t="s">
        <v>655</v>
      </c>
      <c r="NRD189" t="s">
        <v>655</v>
      </c>
      <c r="NRE189" t="s">
        <v>655</v>
      </c>
      <c r="NRF189" t="s">
        <v>655</v>
      </c>
      <c r="NRG189" t="s">
        <v>655</v>
      </c>
      <c r="NRH189" t="s">
        <v>655</v>
      </c>
      <c r="NRI189" t="s">
        <v>655</v>
      </c>
      <c r="NRJ189" t="s">
        <v>655</v>
      </c>
      <c r="NRK189" t="s">
        <v>655</v>
      </c>
      <c r="NRL189" t="s">
        <v>655</v>
      </c>
      <c r="NRM189" t="s">
        <v>655</v>
      </c>
      <c r="NRN189" t="s">
        <v>655</v>
      </c>
      <c r="NRO189" t="s">
        <v>655</v>
      </c>
      <c r="NRP189" t="s">
        <v>655</v>
      </c>
      <c r="NRQ189" t="s">
        <v>655</v>
      </c>
      <c r="NRR189" t="s">
        <v>655</v>
      </c>
      <c r="NRS189" t="s">
        <v>655</v>
      </c>
      <c r="NRT189" t="s">
        <v>655</v>
      </c>
      <c r="NRU189" t="s">
        <v>655</v>
      </c>
      <c r="NRV189" t="s">
        <v>655</v>
      </c>
      <c r="NRW189" t="s">
        <v>655</v>
      </c>
      <c r="NRX189" t="s">
        <v>655</v>
      </c>
      <c r="NRY189" t="s">
        <v>655</v>
      </c>
      <c r="NRZ189" t="s">
        <v>655</v>
      </c>
      <c r="NSA189" t="s">
        <v>655</v>
      </c>
      <c r="NSB189" t="s">
        <v>655</v>
      </c>
      <c r="NSC189" t="s">
        <v>655</v>
      </c>
      <c r="NSD189" t="s">
        <v>655</v>
      </c>
      <c r="NSE189" t="s">
        <v>655</v>
      </c>
      <c r="NSF189" t="s">
        <v>655</v>
      </c>
      <c r="NSG189" t="s">
        <v>655</v>
      </c>
      <c r="NSH189" t="s">
        <v>655</v>
      </c>
      <c r="NSI189" t="s">
        <v>655</v>
      </c>
      <c r="NSJ189" t="s">
        <v>655</v>
      </c>
      <c r="NSK189" t="s">
        <v>655</v>
      </c>
      <c r="NSL189" t="s">
        <v>655</v>
      </c>
      <c r="NSM189" t="s">
        <v>655</v>
      </c>
      <c r="NSN189" t="s">
        <v>655</v>
      </c>
      <c r="NSO189" t="s">
        <v>655</v>
      </c>
      <c r="NSP189" t="s">
        <v>655</v>
      </c>
      <c r="NSQ189" t="s">
        <v>655</v>
      </c>
      <c r="NSR189" t="s">
        <v>655</v>
      </c>
      <c r="NSS189" t="s">
        <v>655</v>
      </c>
      <c r="NST189" t="s">
        <v>655</v>
      </c>
      <c r="NSU189" t="s">
        <v>655</v>
      </c>
      <c r="NSV189" t="s">
        <v>655</v>
      </c>
      <c r="NSW189" t="s">
        <v>655</v>
      </c>
      <c r="NSX189" t="s">
        <v>655</v>
      </c>
      <c r="NSY189" t="s">
        <v>655</v>
      </c>
      <c r="NSZ189" t="s">
        <v>655</v>
      </c>
      <c r="NTA189" t="s">
        <v>655</v>
      </c>
      <c r="NTB189" t="s">
        <v>655</v>
      </c>
      <c r="NTC189" t="s">
        <v>655</v>
      </c>
      <c r="NTD189" t="s">
        <v>655</v>
      </c>
      <c r="NTE189" t="s">
        <v>655</v>
      </c>
      <c r="NTF189" t="s">
        <v>655</v>
      </c>
      <c r="NTG189" t="s">
        <v>655</v>
      </c>
      <c r="NTH189" t="s">
        <v>655</v>
      </c>
      <c r="NTI189" t="s">
        <v>655</v>
      </c>
      <c r="NTJ189" t="s">
        <v>655</v>
      </c>
      <c r="NTK189" t="s">
        <v>655</v>
      </c>
      <c r="NTL189" t="s">
        <v>655</v>
      </c>
      <c r="NTM189" t="s">
        <v>655</v>
      </c>
      <c r="NTN189" t="s">
        <v>655</v>
      </c>
      <c r="NTO189" t="s">
        <v>655</v>
      </c>
      <c r="NTP189" t="s">
        <v>655</v>
      </c>
      <c r="NTQ189" t="s">
        <v>655</v>
      </c>
      <c r="NTR189" t="s">
        <v>655</v>
      </c>
      <c r="NTS189" t="s">
        <v>655</v>
      </c>
      <c r="NTT189" t="s">
        <v>655</v>
      </c>
      <c r="NTU189" t="s">
        <v>655</v>
      </c>
      <c r="NTV189" t="s">
        <v>655</v>
      </c>
      <c r="NTW189" t="s">
        <v>655</v>
      </c>
      <c r="NTX189" t="s">
        <v>655</v>
      </c>
      <c r="NTY189" t="s">
        <v>655</v>
      </c>
      <c r="NTZ189" t="s">
        <v>655</v>
      </c>
      <c r="NUA189" t="s">
        <v>655</v>
      </c>
      <c r="NUB189" t="s">
        <v>655</v>
      </c>
      <c r="NUC189" t="s">
        <v>655</v>
      </c>
      <c r="NUD189" t="s">
        <v>655</v>
      </c>
      <c r="NUE189" t="s">
        <v>655</v>
      </c>
      <c r="NUF189" t="s">
        <v>655</v>
      </c>
      <c r="NUG189" t="s">
        <v>655</v>
      </c>
      <c r="NUH189" t="s">
        <v>655</v>
      </c>
      <c r="NUI189" t="s">
        <v>655</v>
      </c>
      <c r="NUJ189" t="s">
        <v>655</v>
      </c>
      <c r="NUK189" t="s">
        <v>655</v>
      </c>
      <c r="NUL189" t="s">
        <v>655</v>
      </c>
      <c r="NUM189" t="s">
        <v>655</v>
      </c>
      <c r="NUN189" t="s">
        <v>655</v>
      </c>
      <c r="NUO189" t="s">
        <v>655</v>
      </c>
      <c r="NUP189" t="s">
        <v>655</v>
      </c>
      <c r="NUQ189" t="s">
        <v>655</v>
      </c>
      <c r="NUR189" t="s">
        <v>655</v>
      </c>
      <c r="NUS189" t="s">
        <v>655</v>
      </c>
      <c r="NUT189" t="s">
        <v>655</v>
      </c>
      <c r="NUU189" t="s">
        <v>655</v>
      </c>
      <c r="NUV189" t="s">
        <v>655</v>
      </c>
      <c r="NUW189" t="s">
        <v>655</v>
      </c>
      <c r="NUX189" t="s">
        <v>655</v>
      </c>
      <c r="NUY189" t="s">
        <v>655</v>
      </c>
      <c r="NUZ189" t="s">
        <v>655</v>
      </c>
      <c r="NVA189" t="s">
        <v>655</v>
      </c>
      <c r="NVB189" t="s">
        <v>655</v>
      </c>
      <c r="NVC189" t="s">
        <v>655</v>
      </c>
      <c r="NVD189" t="s">
        <v>655</v>
      </c>
      <c r="NVE189" t="s">
        <v>655</v>
      </c>
      <c r="NVF189" t="s">
        <v>655</v>
      </c>
      <c r="NVG189" t="s">
        <v>655</v>
      </c>
      <c r="NVH189" t="s">
        <v>655</v>
      </c>
      <c r="NVI189" t="s">
        <v>655</v>
      </c>
      <c r="NVJ189" t="s">
        <v>655</v>
      </c>
      <c r="NVK189" t="s">
        <v>655</v>
      </c>
      <c r="NVL189" t="s">
        <v>655</v>
      </c>
      <c r="NVM189" t="s">
        <v>655</v>
      </c>
      <c r="NVN189" t="s">
        <v>655</v>
      </c>
      <c r="NVO189" t="s">
        <v>655</v>
      </c>
      <c r="NVP189" t="s">
        <v>655</v>
      </c>
      <c r="NVQ189" t="s">
        <v>655</v>
      </c>
      <c r="NVR189" t="s">
        <v>655</v>
      </c>
      <c r="NVS189" t="s">
        <v>655</v>
      </c>
      <c r="NVT189" t="s">
        <v>655</v>
      </c>
      <c r="NVU189" t="s">
        <v>655</v>
      </c>
      <c r="NVV189" t="s">
        <v>655</v>
      </c>
      <c r="NVW189" t="s">
        <v>655</v>
      </c>
      <c r="NVX189" t="s">
        <v>655</v>
      </c>
      <c r="NVY189" t="s">
        <v>655</v>
      </c>
      <c r="NVZ189" t="s">
        <v>655</v>
      </c>
      <c r="NWA189" t="s">
        <v>655</v>
      </c>
      <c r="NWB189" t="s">
        <v>655</v>
      </c>
      <c r="NWC189" t="s">
        <v>655</v>
      </c>
      <c r="NWD189" t="s">
        <v>655</v>
      </c>
      <c r="NWE189" t="s">
        <v>655</v>
      </c>
      <c r="NWF189" t="s">
        <v>655</v>
      </c>
      <c r="NWG189" t="s">
        <v>655</v>
      </c>
      <c r="NWH189" t="s">
        <v>655</v>
      </c>
      <c r="NWI189" t="s">
        <v>655</v>
      </c>
      <c r="NWJ189" t="s">
        <v>655</v>
      </c>
      <c r="NWK189" t="s">
        <v>655</v>
      </c>
      <c r="NWL189" t="s">
        <v>655</v>
      </c>
      <c r="NWM189" t="s">
        <v>655</v>
      </c>
      <c r="NWN189" t="s">
        <v>655</v>
      </c>
      <c r="NWO189" t="s">
        <v>655</v>
      </c>
      <c r="NWP189" t="s">
        <v>655</v>
      </c>
      <c r="NWQ189" t="s">
        <v>655</v>
      </c>
      <c r="NWR189" t="s">
        <v>655</v>
      </c>
      <c r="NWS189" t="s">
        <v>655</v>
      </c>
      <c r="NWT189" t="s">
        <v>655</v>
      </c>
      <c r="NWU189" t="s">
        <v>655</v>
      </c>
      <c r="NWV189" t="s">
        <v>655</v>
      </c>
      <c r="NWW189" t="s">
        <v>655</v>
      </c>
      <c r="NWX189" t="s">
        <v>655</v>
      </c>
      <c r="NWY189" t="s">
        <v>655</v>
      </c>
      <c r="NWZ189" t="s">
        <v>655</v>
      </c>
      <c r="NXA189" t="s">
        <v>655</v>
      </c>
      <c r="NXB189" t="s">
        <v>655</v>
      </c>
      <c r="NXC189" t="s">
        <v>655</v>
      </c>
      <c r="NXD189" t="s">
        <v>655</v>
      </c>
      <c r="NXE189" t="s">
        <v>655</v>
      </c>
      <c r="NXF189" t="s">
        <v>655</v>
      </c>
      <c r="NXG189" t="s">
        <v>655</v>
      </c>
      <c r="NXH189" t="s">
        <v>655</v>
      </c>
      <c r="NXI189" t="s">
        <v>655</v>
      </c>
      <c r="NXJ189" t="s">
        <v>655</v>
      </c>
      <c r="NXK189" t="s">
        <v>655</v>
      </c>
      <c r="NXL189" t="s">
        <v>655</v>
      </c>
      <c r="NXM189" t="s">
        <v>655</v>
      </c>
      <c r="NXN189" t="s">
        <v>655</v>
      </c>
      <c r="NXO189" t="s">
        <v>655</v>
      </c>
      <c r="NXP189" t="s">
        <v>655</v>
      </c>
      <c r="NXQ189" t="s">
        <v>655</v>
      </c>
      <c r="NXR189" t="s">
        <v>655</v>
      </c>
      <c r="NXS189" t="s">
        <v>655</v>
      </c>
      <c r="NXT189" t="s">
        <v>655</v>
      </c>
      <c r="NXU189" t="s">
        <v>655</v>
      </c>
      <c r="NXV189" t="s">
        <v>655</v>
      </c>
      <c r="NXW189" t="s">
        <v>655</v>
      </c>
      <c r="NXX189" t="s">
        <v>655</v>
      </c>
      <c r="NXY189" t="s">
        <v>655</v>
      </c>
      <c r="NXZ189" t="s">
        <v>655</v>
      </c>
      <c r="NYA189" t="s">
        <v>655</v>
      </c>
      <c r="NYB189" t="s">
        <v>655</v>
      </c>
      <c r="NYC189" t="s">
        <v>655</v>
      </c>
      <c r="NYD189" t="s">
        <v>655</v>
      </c>
      <c r="NYE189" t="s">
        <v>655</v>
      </c>
      <c r="NYF189" t="s">
        <v>655</v>
      </c>
      <c r="NYG189" t="s">
        <v>655</v>
      </c>
      <c r="NYH189" t="s">
        <v>655</v>
      </c>
      <c r="NYI189" t="s">
        <v>655</v>
      </c>
      <c r="NYJ189" t="s">
        <v>655</v>
      </c>
      <c r="NYK189" t="s">
        <v>655</v>
      </c>
      <c r="NYL189" t="s">
        <v>655</v>
      </c>
      <c r="NYM189" t="s">
        <v>655</v>
      </c>
      <c r="NYN189" t="s">
        <v>655</v>
      </c>
      <c r="NYO189" t="s">
        <v>655</v>
      </c>
      <c r="NYP189" t="s">
        <v>655</v>
      </c>
      <c r="NYQ189" t="s">
        <v>655</v>
      </c>
      <c r="NYR189" t="s">
        <v>655</v>
      </c>
      <c r="NYS189" t="s">
        <v>655</v>
      </c>
      <c r="NYT189" t="s">
        <v>655</v>
      </c>
      <c r="NYU189" t="s">
        <v>655</v>
      </c>
      <c r="NYV189" t="s">
        <v>655</v>
      </c>
      <c r="NYW189" t="s">
        <v>655</v>
      </c>
      <c r="NYX189" t="s">
        <v>655</v>
      </c>
      <c r="NYY189" t="s">
        <v>655</v>
      </c>
      <c r="NYZ189" t="s">
        <v>655</v>
      </c>
      <c r="NZA189" t="s">
        <v>655</v>
      </c>
      <c r="NZB189" t="s">
        <v>655</v>
      </c>
      <c r="NZC189" t="s">
        <v>655</v>
      </c>
      <c r="NZD189" t="s">
        <v>655</v>
      </c>
      <c r="NZE189" t="s">
        <v>655</v>
      </c>
      <c r="NZF189" t="s">
        <v>655</v>
      </c>
      <c r="NZG189" t="s">
        <v>655</v>
      </c>
      <c r="NZH189" t="s">
        <v>655</v>
      </c>
      <c r="NZI189" t="s">
        <v>655</v>
      </c>
      <c r="NZJ189" t="s">
        <v>655</v>
      </c>
      <c r="NZK189" t="s">
        <v>655</v>
      </c>
      <c r="NZL189" t="s">
        <v>655</v>
      </c>
      <c r="NZM189" t="s">
        <v>655</v>
      </c>
      <c r="NZN189" t="s">
        <v>655</v>
      </c>
      <c r="NZO189" t="s">
        <v>655</v>
      </c>
      <c r="NZP189" t="s">
        <v>655</v>
      </c>
      <c r="NZQ189" t="s">
        <v>655</v>
      </c>
      <c r="NZR189" t="s">
        <v>655</v>
      </c>
      <c r="NZS189" t="s">
        <v>655</v>
      </c>
      <c r="NZT189" t="s">
        <v>655</v>
      </c>
      <c r="NZU189" t="s">
        <v>655</v>
      </c>
      <c r="NZV189" t="s">
        <v>655</v>
      </c>
      <c r="NZW189" t="s">
        <v>655</v>
      </c>
      <c r="NZX189" t="s">
        <v>655</v>
      </c>
      <c r="NZY189" t="s">
        <v>655</v>
      </c>
      <c r="NZZ189" t="s">
        <v>655</v>
      </c>
      <c r="OAA189" t="s">
        <v>655</v>
      </c>
      <c r="OAB189" t="s">
        <v>655</v>
      </c>
      <c r="OAC189" t="s">
        <v>655</v>
      </c>
      <c r="OAD189" t="s">
        <v>655</v>
      </c>
      <c r="OAE189" t="s">
        <v>655</v>
      </c>
      <c r="OAF189" t="s">
        <v>655</v>
      </c>
      <c r="OAG189" t="s">
        <v>655</v>
      </c>
      <c r="OAH189" t="s">
        <v>655</v>
      </c>
      <c r="OAI189" t="s">
        <v>655</v>
      </c>
      <c r="OAJ189" t="s">
        <v>655</v>
      </c>
      <c r="OAK189" t="s">
        <v>655</v>
      </c>
      <c r="OAL189" t="s">
        <v>655</v>
      </c>
      <c r="OAM189" t="s">
        <v>655</v>
      </c>
      <c r="OAN189" t="s">
        <v>655</v>
      </c>
      <c r="OAO189" t="s">
        <v>655</v>
      </c>
      <c r="OAP189" t="s">
        <v>655</v>
      </c>
      <c r="OAQ189" t="s">
        <v>655</v>
      </c>
      <c r="OAR189" t="s">
        <v>655</v>
      </c>
      <c r="OAS189" t="s">
        <v>655</v>
      </c>
      <c r="OAT189" t="s">
        <v>655</v>
      </c>
      <c r="OAU189" t="s">
        <v>655</v>
      </c>
      <c r="OAV189" t="s">
        <v>655</v>
      </c>
      <c r="OAW189" t="s">
        <v>655</v>
      </c>
      <c r="OAX189" t="s">
        <v>655</v>
      </c>
      <c r="OAY189" t="s">
        <v>655</v>
      </c>
      <c r="OAZ189" t="s">
        <v>655</v>
      </c>
      <c r="OBA189" t="s">
        <v>655</v>
      </c>
      <c r="OBB189" t="s">
        <v>655</v>
      </c>
      <c r="OBC189" t="s">
        <v>655</v>
      </c>
      <c r="OBD189" t="s">
        <v>655</v>
      </c>
      <c r="OBE189" t="s">
        <v>655</v>
      </c>
      <c r="OBF189" t="s">
        <v>655</v>
      </c>
      <c r="OBG189" t="s">
        <v>655</v>
      </c>
      <c r="OBH189" t="s">
        <v>655</v>
      </c>
      <c r="OBI189" t="s">
        <v>655</v>
      </c>
      <c r="OBJ189" t="s">
        <v>655</v>
      </c>
      <c r="OBK189" t="s">
        <v>655</v>
      </c>
      <c r="OBL189" t="s">
        <v>655</v>
      </c>
      <c r="OBM189" t="s">
        <v>655</v>
      </c>
      <c r="OBN189" t="s">
        <v>655</v>
      </c>
      <c r="OBO189" t="s">
        <v>655</v>
      </c>
      <c r="OBP189" t="s">
        <v>655</v>
      </c>
      <c r="OBQ189" t="s">
        <v>655</v>
      </c>
      <c r="OBR189" t="s">
        <v>655</v>
      </c>
      <c r="OBS189" t="s">
        <v>655</v>
      </c>
      <c r="OBT189" t="s">
        <v>655</v>
      </c>
      <c r="OBU189" t="s">
        <v>655</v>
      </c>
      <c r="OBV189" t="s">
        <v>655</v>
      </c>
      <c r="OBW189" t="s">
        <v>655</v>
      </c>
      <c r="OBX189" t="s">
        <v>655</v>
      </c>
      <c r="OBY189" t="s">
        <v>655</v>
      </c>
      <c r="OBZ189" t="s">
        <v>655</v>
      </c>
      <c r="OCA189" t="s">
        <v>655</v>
      </c>
      <c r="OCB189" t="s">
        <v>655</v>
      </c>
      <c r="OCC189" t="s">
        <v>655</v>
      </c>
      <c r="OCD189" t="s">
        <v>655</v>
      </c>
      <c r="OCE189" t="s">
        <v>655</v>
      </c>
      <c r="OCF189" t="s">
        <v>655</v>
      </c>
      <c r="OCG189" t="s">
        <v>655</v>
      </c>
      <c r="OCH189" t="s">
        <v>655</v>
      </c>
      <c r="OCI189" t="s">
        <v>655</v>
      </c>
      <c r="OCJ189" t="s">
        <v>655</v>
      </c>
      <c r="OCK189" t="s">
        <v>655</v>
      </c>
      <c r="OCL189" t="s">
        <v>655</v>
      </c>
      <c r="OCM189" t="s">
        <v>655</v>
      </c>
      <c r="OCN189" t="s">
        <v>655</v>
      </c>
      <c r="OCO189" t="s">
        <v>655</v>
      </c>
      <c r="OCP189" t="s">
        <v>655</v>
      </c>
      <c r="OCQ189" t="s">
        <v>655</v>
      </c>
      <c r="OCR189" t="s">
        <v>655</v>
      </c>
      <c r="OCS189" t="s">
        <v>655</v>
      </c>
      <c r="OCT189" t="s">
        <v>655</v>
      </c>
      <c r="OCU189" t="s">
        <v>655</v>
      </c>
      <c r="OCV189" t="s">
        <v>655</v>
      </c>
      <c r="OCW189" t="s">
        <v>655</v>
      </c>
      <c r="OCX189" t="s">
        <v>655</v>
      </c>
      <c r="OCY189" t="s">
        <v>655</v>
      </c>
      <c r="OCZ189" t="s">
        <v>655</v>
      </c>
      <c r="ODA189" t="s">
        <v>655</v>
      </c>
      <c r="ODB189" t="s">
        <v>655</v>
      </c>
      <c r="ODC189" t="s">
        <v>655</v>
      </c>
      <c r="ODD189" t="s">
        <v>655</v>
      </c>
      <c r="ODE189" t="s">
        <v>655</v>
      </c>
      <c r="ODF189" t="s">
        <v>655</v>
      </c>
      <c r="ODG189" t="s">
        <v>655</v>
      </c>
      <c r="ODH189" t="s">
        <v>655</v>
      </c>
      <c r="ODI189" t="s">
        <v>655</v>
      </c>
      <c r="ODJ189" t="s">
        <v>655</v>
      </c>
      <c r="ODK189" t="s">
        <v>655</v>
      </c>
      <c r="ODL189" t="s">
        <v>655</v>
      </c>
      <c r="ODM189" t="s">
        <v>655</v>
      </c>
      <c r="ODN189" t="s">
        <v>655</v>
      </c>
      <c r="ODO189" t="s">
        <v>655</v>
      </c>
      <c r="ODP189" t="s">
        <v>655</v>
      </c>
      <c r="ODQ189" t="s">
        <v>655</v>
      </c>
      <c r="ODR189" t="s">
        <v>655</v>
      </c>
      <c r="ODS189" t="s">
        <v>655</v>
      </c>
      <c r="ODT189" t="s">
        <v>655</v>
      </c>
      <c r="ODU189" t="s">
        <v>655</v>
      </c>
      <c r="ODV189" t="s">
        <v>655</v>
      </c>
      <c r="ODW189" t="s">
        <v>655</v>
      </c>
      <c r="ODX189" t="s">
        <v>655</v>
      </c>
      <c r="ODY189" t="s">
        <v>655</v>
      </c>
      <c r="ODZ189" t="s">
        <v>655</v>
      </c>
      <c r="OEA189" t="s">
        <v>655</v>
      </c>
      <c r="OEB189" t="s">
        <v>655</v>
      </c>
      <c r="OEC189" t="s">
        <v>655</v>
      </c>
      <c r="OED189" t="s">
        <v>655</v>
      </c>
      <c r="OEE189" t="s">
        <v>655</v>
      </c>
      <c r="OEF189" t="s">
        <v>655</v>
      </c>
      <c r="OEG189" t="s">
        <v>655</v>
      </c>
      <c r="OEH189" t="s">
        <v>655</v>
      </c>
      <c r="OEI189" t="s">
        <v>655</v>
      </c>
      <c r="OEJ189" t="s">
        <v>655</v>
      </c>
      <c r="OEK189" t="s">
        <v>655</v>
      </c>
      <c r="OEL189" t="s">
        <v>655</v>
      </c>
      <c r="OEM189" t="s">
        <v>655</v>
      </c>
      <c r="OEN189" t="s">
        <v>655</v>
      </c>
      <c r="OEO189" t="s">
        <v>655</v>
      </c>
      <c r="OEP189" t="s">
        <v>655</v>
      </c>
      <c r="OEQ189" t="s">
        <v>655</v>
      </c>
      <c r="OER189" t="s">
        <v>655</v>
      </c>
      <c r="OES189" t="s">
        <v>655</v>
      </c>
      <c r="OET189" t="s">
        <v>655</v>
      </c>
      <c r="OEU189" t="s">
        <v>655</v>
      </c>
      <c r="OEV189" t="s">
        <v>655</v>
      </c>
      <c r="OEW189" t="s">
        <v>655</v>
      </c>
      <c r="OEX189" t="s">
        <v>655</v>
      </c>
      <c r="OEY189" t="s">
        <v>655</v>
      </c>
      <c r="OEZ189" t="s">
        <v>655</v>
      </c>
      <c r="OFA189" t="s">
        <v>655</v>
      </c>
      <c r="OFB189" t="s">
        <v>655</v>
      </c>
      <c r="OFC189" t="s">
        <v>655</v>
      </c>
      <c r="OFD189" t="s">
        <v>655</v>
      </c>
      <c r="OFE189" t="s">
        <v>655</v>
      </c>
      <c r="OFF189" t="s">
        <v>655</v>
      </c>
      <c r="OFG189" t="s">
        <v>655</v>
      </c>
      <c r="OFH189" t="s">
        <v>655</v>
      </c>
      <c r="OFI189" t="s">
        <v>655</v>
      </c>
      <c r="OFJ189" t="s">
        <v>655</v>
      </c>
      <c r="OFK189" t="s">
        <v>655</v>
      </c>
      <c r="OFL189" t="s">
        <v>655</v>
      </c>
      <c r="OFM189" t="s">
        <v>655</v>
      </c>
      <c r="OFN189" t="s">
        <v>655</v>
      </c>
      <c r="OFO189" t="s">
        <v>655</v>
      </c>
      <c r="OFP189" t="s">
        <v>655</v>
      </c>
      <c r="OFQ189" t="s">
        <v>655</v>
      </c>
      <c r="OFR189" t="s">
        <v>655</v>
      </c>
      <c r="OFS189" t="s">
        <v>655</v>
      </c>
      <c r="OFT189" t="s">
        <v>655</v>
      </c>
      <c r="OFU189" t="s">
        <v>655</v>
      </c>
      <c r="OFV189" t="s">
        <v>655</v>
      </c>
      <c r="OFW189" t="s">
        <v>655</v>
      </c>
      <c r="OFX189" t="s">
        <v>655</v>
      </c>
      <c r="OFY189" t="s">
        <v>655</v>
      </c>
      <c r="OFZ189" t="s">
        <v>655</v>
      </c>
      <c r="OGA189" t="s">
        <v>655</v>
      </c>
      <c r="OGB189" t="s">
        <v>655</v>
      </c>
      <c r="OGC189" t="s">
        <v>655</v>
      </c>
      <c r="OGD189" t="s">
        <v>655</v>
      </c>
      <c r="OGE189" t="s">
        <v>655</v>
      </c>
      <c r="OGF189" t="s">
        <v>655</v>
      </c>
      <c r="OGG189" t="s">
        <v>655</v>
      </c>
      <c r="OGH189" t="s">
        <v>655</v>
      </c>
      <c r="OGI189" t="s">
        <v>655</v>
      </c>
      <c r="OGJ189" t="s">
        <v>655</v>
      </c>
      <c r="OGK189" t="s">
        <v>655</v>
      </c>
      <c r="OGL189" t="s">
        <v>655</v>
      </c>
      <c r="OGM189" t="s">
        <v>655</v>
      </c>
      <c r="OGN189" t="s">
        <v>655</v>
      </c>
      <c r="OGO189" t="s">
        <v>655</v>
      </c>
      <c r="OGP189" t="s">
        <v>655</v>
      </c>
      <c r="OGQ189" t="s">
        <v>655</v>
      </c>
      <c r="OGR189" t="s">
        <v>655</v>
      </c>
      <c r="OGS189" t="s">
        <v>655</v>
      </c>
      <c r="OGT189" t="s">
        <v>655</v>
      </c>
      <c r="OGU189" t="s">
        <v>655</v>
      </c>
      <c r="OGV189" t="s">
        <v>655</v>
      </c>
      <c r="OGW189" t="s">
        <v>655</v>
      </c>
      <c r="OGX189" t="s">
        <v>655</v>
      </c>
      <c r="OGY189" t="s">
        <v>655</v>
      </c>
      <c r="OGZ189" t="s">
        <v>655</v>
      </c>
      <c r="OHA189" t="s">
        <v>655</v>
      </c>
      <c r="OHB189" t="s">
        <v>655</v>
      </c>
      <c r="OHC189" t="s">
        <v>655</v>
      </c>
      <c r="OHD189" t="s">
        <v>655</v>
      </c>
      <c r="OHE189" t="s">
        <v>655</v>
      </c>
      <c r="OHF189" t="s">
        <v>655</v>
      </c>
      <c r="OHG189" t="s">
        <v>655</v>
      </c>
      <c r="OHH189" t="s">
        <v>655</v>
      </c>
      <c r="OHI189" t="s">
        <v>655</v>
      </c>
      <c r="OHJ189" t="s">
        <v>655</v>
      </c>
      <c r="OHK189" t="s">
        <v>655</v>
      </c>
      <c r="OHL189" t="s">
        <v>655</v>
      </c>
      <c r="OHM189" t="s">
        <v>655</v>
      </c>
      <c r="OHN189" t="s">
        <v>655</v>
      </c>
      <c r="OHO189" t="s">
        <v>655</v>
      </c>
      <c r="OHP189" t="s">
        <v>655</v>
      </c>
      <c r="OHQ189" t="s">
        <v>655</v>
      </c>
      <c r="OHR189" t="s">
        <v>655</v>
      </c>
      <c r="OHS189" t="s">
        <v>655</v>
      </c>
      <c r="OHT189" t="s">
        <v>655</v>
      </c>
      <c r="OHU189" t="s">
        <v>655</v>
      </c>
      <c r="OHV189" t="s">
        <v>655</v>
      </c>
      <c r="OHW189" t="s">
        <v>655</v>
      </c>
      <c r="OHX189" t="s">
        <v>655</v>
      </c>
      <c r="OHY189" t="s">
        <v>655</v>
      </c>
      <c r="OHZ189" t="s">
        <v>655</v>
      </c>
      <c r="OIA189" t="s">
        <v>655</v>
      </c>
      <c r="OIB189" t="s">
        <v>655</v>
      </c>
      <c r="OIC189" t="s">
        <v>655</v>
      </c>
      <c r="OID189" t="s">
        <v>655</v>
      </c>
      <c r="OIE189" t="s">
        <v>655</v>
      </c>
      <c r="OIF189" t="s">
        <v>655</v>
      </c>
      <c r="OIG189" t="s">
        <v>655</v>
      </c>
      <c r="OIH189" t="s">
        <v>655</v>
      </c>
      <c r="OII189" t="s">
        <v>655</v>
      </c>
      <c r="OIJ189" t="s">
        <v>655</v>
      </c>
      <c r="OIK189" t="s">
        <v>655</v>
      </c>
      <c r="OIL189" t="s">
        <v>655</v>
      </c>
      <c r="OIM189" t="s">
        <v>655</v>
      </c>
      <c r="OIN189" t="s">
        <v>655</v>
      </c>
      <c r="OIO189" t="s">
        <v>655</v>
      </c>
      <c r="OIP189" t="s">
        <v>655</v>
      </c>
      <c r="OIQ189" t="s">
        <v>655</v>
      </c>
      <c r="OIR189" t="s">
        <v>655</v>
      </c>
      <c r="OIS189" t="s">
        <v>655</v>
      </c>
      <c r="OIT189" t="s">
        <v>655</v>
      </c>
      <c r="OIU189" t="s">
        <v>655</v>
      </c>
      <c r="OIV189" t="s">
        <v>655</v>
      </c>
      <c r="OIW189" t="s">
        <v>655</v>
      </c>
      <c r="OIX189" t="s">
        <v>655</v>
      </c>
      <c r="OIY189" t="s">
        <v>655</v>
      </c>
      <c r="OIZ189" t="s">
        <v>655</v>
      </c>
      <c r="OJA189" t="s">
        <v>655</v>
      </c>
      <c r="OJB189" t="s">
        <v>655</v>
      </c>
      <c r="OJC189" t="s">
        <v>655</v>
      </c>
      <c r="OJD189" t="s">
        <v>655</v>
      </c>
      <c r="OJE189" t="s">
        <v>655</v>
      </c>
      <c r="OJF189" t="s">
        <v>655</v>
      </c>
      <c r="OJG189" t="s">
        <v>655</v>
      </c>
      <c r="OJH189" t="s">
        <v>655</v>
      </c>
      <c r="OJI189" t="s">
        <v>655</v>
      </c>
      <c r="OJJ189" t="s">
        <v>655</v>
      </c>
      <c r="OJK189" t="s">
        <v>655</v>
      </c>
      <c r="OJL189" t="s">
        <v>655</v>
      </c>
      <c r="OJM189" t="s">
        <v>655</v>
      </c>
      <c r="OJN189" t="s">
        <v>655</v>
      </c>
      <c r="OJO189" t="s">
        <v>655</v>
      </c>
      <c r="OJP189" t="s">
        <v>655</v>
      </c>
      <c r="OJQ189" t="s">
        <v>655</v>
      </c>
      <c r="OJR189" t="s">
        <v>655</v>
      </c>
      <c r="OJS189" t="s">
        <v>655</v>
      </c>
      <c r="OJT189" t="s">
        <v>655</v>
      </c>
      <c r="OJU189" t="s">
        <v>655</v>
      </c>
      <c r="OJV189" t="s">
        <v>655</v>
      </c>
      <c r="OJW189" t="s">
        <v>655</v>
      </c>
      <c r="OJX189" t="s">
        <v>655</v>
      </c>
      <c r="OJY189" t="s">
        <v>655</v>
      </c>
      <c r="OJZ189" t="s">
        <v>655</v>
      </c>
      <c r="OKA189" t="s">
        <v>655</v>
      </c>
      <c r="OKB189" t="s">
        <v>655</v>
      </c>
      <c r="OKC189" t="s">
        <v>655</v>
      </c>
      <c r="OKD189" t="s">
        <v>655</v>
      </c>
      <c r="OKE189" t="s">
        <v>655</v>
      </c>
      <c r="OKF189" t="s">
        <v>655</v>
      </c>
      <c r="OKG189" t="s">
        <v>655</v>
      </c>
      <c r="OKH189" t="s">
        <v>655</v>
      </c>
      <c r="OKI189" t="s">
        <v>655</v>
      </c>
      <c r="OKJ189" t="s">
        <v>655</v>
      </c>
      <c r="OKK189" t="s">
        <v>655</v>
      </c>
      <c r="OKL189" t="s">
        <v>655</v>
      </c>
      <c r="OKM189" t="s">
        <v>655</v>
      </c>
      <c r="OKN189" t="s">
        <v>655</v>
      </c>
      <c r="OKO189" t="s">
        <v>655</v>
      </c>
      <c r="OKP189" t="s">
        <v>655</v>
      </c>
      <c r="OKQ189" t="s">
        <v>655</v>
      </c>
      <c r="OKR189" t="s">
        <v>655</v>
      </c>
      <c r="OKS189" t="s">
        <v>655</v>
      </c>
      <c r="OKT189" t="s">
        <v>655</v>
      </c>
      <c r="OKU189" t="s">
        <v>655</v>
      </c>
      <c r="OKV189" t="s">
        <v>655</v>
      </c>
      <c r="OKW189" t="s">
        <v>655</v>
      </c>
      <c r="OKX189" t="s">
        <v>655</v>
      </c>
      <c r="OKY189" t="s">
        <v>655</v>
      </c>
      <c r="OKZ189" t="s">
        <v>655</v>
      </c>
      <c r="OLA189" t="s">
        <v>655</v>
      </c>
      <c r="OLB189" t="s">
        <v>655</v>
      </c>
      <c r="OLC189" t="s">
        <v>655</v>
      </c>
      <c r="OLD189" t="s">
        <v>655</v>
      </c>
      <c r="OLE189" t="s">
        <v>655</v>
      </c>
      <c r="OLF189" t="s">
        <v>655</v>
      </c>
      <c r="OLG189" t="s">
        <v>655</v>
      </c>
      <c r="OLH189" t="s">
        <v>655</v>
      </c>
      <c r="OLI189" t="s">
        <v>655</v>
      </c>
      <c r="OLJ189" t="s">
        <v>655</v>
      </c>
      <c r="OLK189" t="s">
        <v>655</v>
      </c>
      <c r="OLL189" t="s">
        <v>655</v>
      </c>
      <c r="OLM189" t="s">
        <v>655</v>
      </c>
      <c r="OLN189" t="s">
        <v>655</v>
      </c>
      <c r="OLO189" t="s">
        <v>655</v>
      </c>
      <c r="OLP189" t="s">
        <v>655</v>
      </c>
      <c r="OLQ189" t="s">
        <v>655</v>
      </c>
      <c r="OLR189" t="s">
        <v>655</v>
      </c>
      <c r="OLS189" t="s">
        <v>655</v>
      </c>
      <c r="OLT189" t="s">
        <v>655</v>
      </c>
      <c r="OLU189" t="s">
        <v>655</v>
      </c>
      <c r="OLV189" t="s">
        <v>655</v>
      </c>
      <c r="OLW189" t="s">
        <v>655</v>
      </c>
      <c r="OLX189" t="s">
        <v>655</v>
      </c>
      <c r="OLY189" t="s">
        <v>655</v>
      </c>
      <c r="OLZ189" t="s">
        <v>655</v>
      </c>
      <c r="OMA189" t="s">
        <v>655</v>
      </c>
      <c r="OMB189" t="s">
        <v>655</v>
      </c>
      <c r="OMC189" t="s">
        <v>655</v>
      </c>
      <c r="OMD189" t="s">
        <v>655</v>
      </c>
      <c r="OME189" t="s">
        <v>655</v>
      </c>
      <c r="OMF189" t="s">
        <v>655</v>
      </c>
      <c r="OMG189" t="s">
        <v>655</v>
      </c>
      <c r="OMH189" t="s">
        <v>655</v>
      </c>
      <c r="OMI189" t="s">
        <v>655</v>
      </c>
      <c r="OMJ189" t="s">
        <v>655</v>
      </c>
      <c r="OMK189" t="s">
        <v>655</v>
      </c>
      <c r="OML189" t="s">
        <v>655</v>
      </c>
      <c r="OMM189" t="s">
        <v>655</v>
      </c>
      <c r="OMN189" t="s">
        <v>655</v>
      </c>
      <c r="OMO189" t="s">
        <v>655</v>
      </c>
      <c r="OMP189" t="s">
        <v>655</v>
      </c>
      <c r="OMQ189" t="s">
        <v>655</v>
      </c>
      <c r="OMR189" t="s">
        <v>655</v>
      </c>
      <c r="OMS189" t="s">
        <v>655</v>
      </c>
      <c r="OMT189" t="s">
        <v>655</v>
      </c>
      <c r="OMU189" t="s">
        <v>655</v>
      </c>
      <c r="OMV189" t="s">
        <v>655</v>
      </c>
      <c r="OMW189" t="s">
        <v>655</v>
      </c>
      <c r="OMX189" t="s">
        <v>655</v>
      </c>
      <c r="OMY189" t="s">
        <v>655</v>
      </c>
      <c r="OMZ189" t="s">
        <v>655</v>
      </c>
      <c r="ONA189" t="s">
        <v>655</v>
      </c>
      <c r="ONB189" t="s">
        <v>655</v>
      </c>
      <c r="ONC189" t="s">
        <v>655</v>
      </c>
      <c r="OND189" t="s">
        <v>655</v>
      </c>
      <c r="ONE189" t="s">
        <v>655</v>
      </c>
      <c r="ONF189" t="s">
        <v>655</v>
      </c>
      <c r="ONG189" t="s">
        <v>655</v>
      </c>
      <c r="ONH189" t="s">
        <v>655</v>
      </c>
      <c r="ONI189" t="s">
        <v>655</v>
      </c>
      <c r="ONJ189" t="s">
        <v>655</v>
      </c>
      <c r="ONK189" t="s">
        <v>655</v>
      </c>
      <c r="ONL189" t="s">
        <v>655</v>
      </c>
      <c r="ONM189" t="s">
        <v>655</v>
      </c>
      <c r="ONN189" t="s">
        <v>655</v>
      </c>
      <c r="ONO189" t="s">
        <v>655</v>
      </c>
      <c r="ONP189" t="s">
        <v>655</v>
      </c>
      <c r="ONQ189" t="s">
        <v>655</v>
      </c>
      <c r="ONR189" t="s">
        <v>655</v>
      </c>
      <c r="ONS189" t="s">
        <v>655</v>
      </c>
      <c r="ONT189" t="s">
        <v>655</v>
      </c>
      <c r="ONU189" t="s">
        <v>655</v>
      </c>
      <c r="ONV189" t="s">
        <v>655</v>
      </c>
      <c r="ONW189" t="s">
        <v>655</v>
      </c>
      <c r="ONX189" t="s">
        <v>655</v>
      </c>
      <c r="ONY189" t="s">
        <v>655</v>
      </c>
      <c r="ONZ189" t="s">
        <v>655</v>
      </c>
      <c r="OOA189" t="s">
        <v>655</v>
      </c>
      <c r="OOB189" t="s">
        <v>655</v>
      </c>
      <c r="OOC189" t="s">
        <v>655</v>
      </c>
      <c r="OOD189" t="s">
        <v>655</v>
      </c>
      <c r="OOE189" t="s">
        <v>655</v>
      </c>
      <c r="OOF189" t="s">
        <v>655</v>
      </c>
      <c r="OOG189" t="s">
        <v>655</v>
      </c>
      <c r="OOH189" t="s">
        <v>655</v>
      </c>
      <c r="OOI189" t="s">
        <v>655</v>
      </c>
      <c r="OOJ189" t="s">
        <v>655</v>
      </c>
      <c r="OOK189" t="s">
        <v>655</v>
      </c>
      <c r="OOL189" t="s">
        <v>655</v>
      </c>
      <c r="OOM189" t="s">
        <v>655</v>
      </c>
      <c r="OON189" t="s">
        <v>655</v>
      </c>
      <c r="OOO189" t="s">
        <v>655</v>
      </c>
      <c r="OOP189" t="s">
        <v>655</v>
      </c>
      <c r="OOQ189" t="s">
        <v>655</v>
      </c>
      <c r="OOR189" t="s">
        <v>655</v>
      </c>
      <c r="OOS189" t="s">
        <v>655</v>
      </c>
      <c r="OOT189" t="s">
        <v>655</v>
      </c>
      <c r="OOU189" t="s">
        <v>655</v>
      </c>
      <c r="OOV189" t="s">
        <v>655</v>
      </c>
      <c r="OOW189" t="s">
        <v>655</v>
      </c>
      <c r="OOX189" t="s">
        <v>655</v>
      </c>
      <c r="OOY189" t="s">
        <v>655</v>
      </c>
      <c r="OOZ189" t="s">
        <v>655</v>
      </c>
      <c r="OPA189" t="s">
        <v>655</v>
      </c>
      <c r="OPB189" t="s">
        <v>655</v>
      </c>
      <c r="OPC189" t="s">
        <v>655</v>
      </c>
      <c r="OPD189" t="s">
        <v>655</v>
      </c>
      <c r="OPE189" t="s">
        <v>655</v>
      </c>
      <c r="OPF189" t="s">
        <v>655</v>
      </c>
      <c r="OPG189" t="s">
        <v>655</v>
      </c>
      <c r="OPH189" t="s">
        <v>655</v>
      </c>
      <c r="OPI189" t="s">
        <v>655</v>
      </c>
      <c r="OPJ189" t="s">
        <v>655</v>
      </c>
      <c r="OPK189" t="s">
        <v>655</v>
      </c>
      <c r="OPL189" t="s">
        <v>655</v>
      </c>
      <c r="OPM189" t="s">
        <v>655</v>
      </c>
      <c r="OPN189" t="s">
        <v>655</v>
      </c>
      <c r="OPO189" t="s">
        <v>655</v>
      </c>
      <c r="OPP189" t="s">
        <v>655</v>
      </c>
      <c r="OPQ189" t="s">
        <v>655</v>
      </c>
      <c r="OPR189" t="s">
        <v>655</v>
      </c>
      <c r="OPS189" t="s">
        <v>655</v>
      </c>
      <c r="OPT189" t="s">
        <v>655</v>
      </c>
      <c r="OPU189" t="s">
        <v>655</v>
      </c>
      <c r="OPV189" t="s">
        <v>655</v>
      </c>
      <c r="OPW189" t="s">
        <v>655</v>
      </c>
      <c r="OPX189" t="s">
        <v>655</v>
      </c>
      <c r="OPY189" t="s">
        <v>655</v>
      </c>
      <c r="OPZ189" t="s">
        <v>655</v>
      </c>
      <c r="OQA189" t="s">
        <v>655</v>
      </c>
      <c r="OQB189" t="s">
        <v>655</v>
      </c>
      <c r="OQC189" t="s">
        <v>655</v>
      </c>
      <c r="OQD189" t="s">
        <v>655</v>
      </c>
      <c r="OQE189" t="s">
        <v>655</v>
      </c>
      <c r="OQF189" t="s">
        <v>655</v>
      </c>
      <c r="OQG189" t="s">
        <v>655</v>
      </c>
      <c r="OQH189" t="s">
        <v>655</v>
      </c>
      <c r="OQI189" t="s">
        <v>655</v>
      </c>
      <c r="OQJ189" t="s">
        <v>655</v>
      </c>
      <c r="OQK189" t="s">
        <v>655</v>
      </c>
      <c r="OQL189" t="s">
        <v>655</v>
      </c>
      <c r="OQM189" t="s">
        <v>655</v>
      </c>
      <c r="OQN189" t="s">
        <v>655</v>
      </c>
      <c r="OQO189" t="s">
        <v>655</v>
      </c>
      <c r="OQP189" t="s">
        <v>655</v>
      </c>
      <c r="OQQ189" t="s">
        <v>655</v>
      </c>
      <c r="OQR189" t="s">
        <v>655</v>
      </c>
      <c r="OQS189" t="s">
        <v>655</v>
      </c>
      <c r="OQT189" t="s">
        <v>655</v>
      </c>
      <c r="OQU189" t="s">
        <v>655</v>
      </c>
      <c r="OQV189" t="s">
        <v>655</v>
      </c>
      <c r="OQW189" t="s">
        <v>655</v>
      </c>
      <c r="OQX189" t="s">
        <v>655</v>
      </c>
      <c r="OQY189" t="s">
        <v>655</v>
      </c>
      <c r="OQZ189" t="s">
        <v>655</v>
      </c>
      <c r="ORA189" t="s">
        <v>655</v>
      </c>
      <c r="ORB189" t="s">
        <v>655</v>
      </c>
      <c r="ORC189" t="s">
        <v>655</v>
      </c>
      <c r="ORD189" t="s">
        <v>655</v>
      </c>
      <c r="ORE189" t="s">
        <v>655</v>
      </c>
      <c r="ORF189" t="s">
        <v>655</v>
      </c>
      <c r="ORG189" t="s">
        <v>655</v>
      </c>
      <c r="ORH189" t="s">
        <v>655</v>
      </c>
      <c r="ORI189" t="s">
        <v>655</v>
      </c>
      <c r="ORJ189" t="s">
        <v>655</v>
      </c>
      <c r="ORK189" t="s">
        <v>655</v>
      </c>
      <c r="ORL189" t="s">
        <v>655</v>
      </c>
      <c r="ORM189" t="s">
        <v>655</v>
      </c>
      <c r="ORN189" t="s">
        <v>655</v>
      </c>
      <c r="ORO189" t="s">
        <v>655</v>
      </c>
      <c r="ORP189" t="s">
        <v>655</v>
      </c>
      <c r="ORQ189" t="s">
        <v>655</v>
      </c>
      <c r="ORR189" t="s">
        <v>655</v>
      </c>
      <c r="ORS189" t="s">
        <v>655</v>
      </c>
      <c r="ORT189" t="s">
        <v>655</v>
      </c>
      <c r="ORU189" t="s">
        <v>655</v>
      </c>
      <c r="ORV189" t="s">
        <v>655</v>
      </c>
      <c r="ORW189" t="s">
        <v>655</v>
      </c>
      <c r="ORX189" t="s">
        <v>655</v>
      </c>
      <c r="ORY189" t="s">
        <v>655</v>
      </c>
      <c r="ORZ189" t="s">
        <v>655</v>
      </c>
      <c r="OSA189" t="s">
        <v>655</v>
      </c>
      <c r="OSB189" t="s">
        <v>655</v>
      </c>
      <c r="OSC189" t="s">
        <v>655</v>
      </c>
      <c r="OSD189" t="s">
        <v>655</v>
      </c>
      <c r="OSE189" t="s">
        <v>655</v>
      </c>
      <c r="OSF189" t="s">
        <v>655</v>
      </c>
      <c r="OSG189" t="s">
        <v>655</v>
      </c>
      <c r="OSH189" t="s">
        <v>655</v>
      </c>
      <c r="OSI189" t="s">
        <v>655</v>
      </c>
      <c r="OSJ189" t="s">
        <v>655</v>
      </c>
      <c r="OSK189" t="s">
        <v>655</v>
      </c>
      <c r="OSL189" t="s">
        <v>655</v>
      </c>
      <c r="OSM189" t="s">
        <v>655</v>
      </c>
      <c r="OSN189" t="s">
        <v>655</v>
      </c>
      <c r="OSO189" t="s">
        <v>655</v>
      </c>
      <c r="OSP189" t="s">
        <v>655</v>
      </c>
      <c r="OSQ189" t="s">
        <v>655</v>
      </c>
      <c r="OSR189" t="s">
        <v>655</v>
      </c>
      <c r="OSS189" t="s">
        <v>655</v>
      </c>
      <c r="OST189" t="s">
        <v>655</v>
      </c>
      <c r="OSU189" t="s">
        <v>655</v>
      </c>
      <c r="OSV189" t="s">
        <v>655</v>
      </c>
      <c r="OSW189" t="s">
        <v>655</v>
      </c>
      <c r="OSX189" t="s">
        <v>655</v>
      </c>
      <c r="OSY189" t="s">
        <v>655</v>
      </c>
      <c r="OSZ189" t="s">
        <v>655</v>
      </c>
      <c r="OTA189" t="s">
        <v>655</v>
      </c>
      <c r="OTB189" t="s">
        <v>655</v>
      </c>
      <c r="OTC189" t="s">
        <v>655</v>
      </c>
      <c r="OTD189" t="s">
        <v>655</v>
      </c>
      <c r="OTE189" t="s">
        <v>655</v>
      </c>
      <c r="OTF189" t="s">
        <v>655</v>
      </c>
      <c r="OTG189" t="s">
        <v>655</v>
      </c>
      <c r="OTH189" t="s">
        <v>655</v>
      </c>
      <c r="OTI189" t="s">
        <v>655</v>
      </c>
      <c r="OTJ189" t="s">
        <v>655</v>
      </c>
      <c r="OTK189" t="s">
        <v>655</v>
      </c>
      <c r="OTL189" t="s">
        <v>655</v>
      </c>
      <c r="OTM189" t="s">
        <v>655</v>
      </c>
      <c r="OTN189" t="s">
        <v>655</v>
      </c>
      <c r="OTO189" t="s">
        <v>655</v>
      </c>
      <c r="OTP189" t="s">
        <v>655</v>
      </c>
      <c r="OTQ189" t="s">
        <v>655</v>
      </c>
      <c r="OTR189" t="s">
        <v>655</v>
      </c>
      <c r="OTS189" t="s">
        <v>655</v>
      </c>
      <c r="OTT189" t="s">
        <v>655</v>
      </c>
      <c r="OTU189" t="s">
        <v>655</v>
      </c>
      <c r="OTV189" t="s">
        <v>655</v>
      </c>
      <c r="OTW189" t="s">
        <v>655</v>
      </c>
      <c r="OTX189" t="s">
        <v>655</v>
      </c>
      <c r="OTY189" t="s">
        <v>655</v>
      </c>
      <c r="OTZ189" t="s">
        <v>655</v>
      </c>
      <c r="OUA189" t="s">
        <v>655</v>
      </c>
      <c r="OUB189" t="s">
        <v>655</v>
      </c>
      <c r="OUC189" t="s">
        <v>655</v>
      </c>
      <c r="OUD189" t="s">
        <v>655</v>
      </c>
      <c r="OUE189" t="s">
        <v>655</v>
      </c>
      <c r="OUF189" t="s">
        <v>655</v>
      </c>
      <c r="OUG189" t="s">
        <v>655</v>
      </c>
      <c r="OUH189" t="s">
        <v>655</v>
      </c>
      <c r="OUI189" t="s">
        <v>655</v>
      </c>
      <c r="OUJ189" t="s">
        <v>655</v>
      </c>
      <c r="OUK189" t="s">
        <v>655</v>
      </c>
      <c r="OUL189" t="s">
        <v>655</v>
      </c>
      <c r="OUM189" t="s">
        <v>655</v>
      </c>
      <c r="OUN189" t="s">
        <v>655</v>
      </c>
      <c r="OUO189" t="s">
        <v>655</v>
      </c>
      <c r="OUP189" t="s">
        <v>655</v>
      </c>
      <c r="OUQ189" t="s">
        <v>655</v>
      </c>
      <c r="OUR189" t="s">
        <v>655</v>
      </c>
      <c r="OUS189" t="s">
        <v>655</v>
      </c>
      <c r="OUT189" t="s">
        <v>655</v>
      </c>
      <c r="OUU189" t="s">
        <v>655</v>
      </c>
      <c r="OUV189" t="s">
        <v>655</v>
      </c>
      <c r="OUW189" t="s">
        <v>655</v>
      </c>
      <c r="OUX189" t="s">
        <v>655</v>
      </c>
      <c r="OUY189" t="s">
        <v>655</v>
      </c>
      <c r="OUZ189" t="s">
        <v>655</v>
      </c>
      <c r="OVA189" t="s">
        <v>655</v>
      </c>
      <c r="OVB189" t="s">
        <v>655</v>
      </c>
      <c r="OVC189" t="s">
        <v>655</v>
      </c>
      <c r="OVD189" t="s">
        <v>655</v>
      </c>
      <c r="OVE189" t="s">
        <v>655</v>
      </c>
      <c r="OVF189" t="s">
        <v>655</v>
      </c>
      <c r="OVG189" t="s">
        <v>655</v>
      </c>
      <c r="OVH189" t="s">
        <v>655</v>
      </c>
      <c r="OVI189" t="s">
        <v>655</v>
      </c>
      <c r="OVJ189" t="s">
        <v>655</v>
      </c>
      <c r="OVK189" t="s">
        <v>655</v>
      </c>
      <c r="OVL189" t="s">
        <v>655</v>
      </c>
      <c r="OVM189" t="s">
        <v>655</v>
      </c>
      <c r="OVN189" t="s">
        <v>655</v>
      </c>
      <c r="OVO189" t="s">
        <v>655</v>
      </c>
      <c r="OVP189" t="s">
        <v>655</v>
      </c>
      <c r="OVQ189" t="s">
        <v>655</v>
      </c>
      <c r="OVR189" t="s">
        <v>655</v>
      </c>
      <c r="OVS189" t="s">
        <v>655</v>
      </c>
      <c r="OVT189" t="s">
        <v>655</v>
      </c>
      <c r="OVU189" t="s">
        <v>655</v>
      </c>
      <c r="OVV189" t="s">
        <v>655</v>
      </c>
      <c r="OVW189" t="s">
        <v>655</v>
      </c>
      <c r="OVX189" t="s">
        <v>655</v>
      </c>
      <c r="OVY189" t="s">
        <v>655</v>
      </c>
      <c r="OVZ189" t="s">
        <v>655</v>
      </c>
      <c r="OWA189" t="s">
        <v>655</v>
      </c>
      <c r="OWB189" t="s">
        <v>655</v>
      </c>
      <c r="OWC189" t="s">
        <v>655</v>
      </c>
      <c r="OWD189" t="s">
        <v>655</v>
      </c>
      <c r="OWE189" t="s">
        <v>655</v>
      </c>
      <c r="OWF189" t="s">
        <v>655</v>
      </c>
      <c r="OWG189" t="s">
        <v>655</v>
      </c>
      <c r="OWH189" t="s">
        <v>655</v>
      </c>
      <c r="OWI189" t="s">
        <v>655</v>
      </c>
      <c r="OWJ189" t="s">
        <v>655</v>
      </c>
      <c r="OWK189" t="s">
        <v>655</v>
      </c>
      <c r="OWL189" t="s">
        <v>655</v>
      </c>
      <c r="OWM189" t="s">
        <v>655</v>
      </c>
      <c r="OWN189" t="s">
        <v>655</v>
      </c>
      <c r="OWO189" t="s">
        <v>655</v>
      </c>
      <c r="OWP189" t="s">
        <v>655</v>
      </c>
      <c r="OWQ189" t="s">
        <v>655</v>
      </c>
      <c r="OWR189" t="s">
        <v>655</v>
      </c>
      <c r="OWS189" t="s">
        <v>655</v>
      </c>
      <c r="OWT189" t="s">
        <v>655</v>
      </c>
      <c r="OWU189" t="s">
        <v>655</v>
      </c>
      <c r="OWV189" t="s">
        <v>655</v>
      </c>
      <c r="OWW189" t="s">
        <v>655</v>
      </c>
      <c r="OWX189" t="s">
        <v>655</v>
      </c>
      <c r="OWY189" t="s">
        <v>655</v>
      </c>
      <c r="OWZ189" t="s">
        <v>655</v>
      </c>
      <c r="OXA189" t="s">
        <v>655</v>
      </c>
      <c r="OXB189" t="s">
        <v>655</v>
      </c>
      <c r="OXC189" t="s">
        <v>655</v>
      </c>
      <c r="OXD189" t="s">
        <v>655</v>
      </c>
      <c r="OXE189" t="s">
        <v>655</v>
      </c>
      <c r="OXF189" t="s">
        <v>655</v>
      </c>
      <c r="OXG189" t="s">
        <v>655</v>
      </c>
      <c r="OXH189" t="s">
        <v>655</v>
      </c>
      <c r="OXI189" t="s">
        <v>655</v>
      </c>
      <c r="OXJ189" t="s">
        <v>655</v>
      </c>
      <c r="OXK189" t="s">
        <v>655</v>
      </c>
      <c r="OXL189" t="s">
        <v>655</v>
      </c>
      <c r="OXM189" t="s">
        <v>655</v>
      </c>
      <c r="OXN189" t="s">
        <v>655</v>
      </c>
      <c r="OXO189" t="s">
        <v>655</v>
      </c>
      <c r="OXP189" t="s">
        <v>655</v>
      </c>
      <c r="OXQ189" t="s">
        <v>655</v>
      </c>
      <c r="OXR189" t="s">
        <v>655</v>
      </c>
      <c r="OXS189" t="s">
        <v>655</v>
      </c>
      <c r="OXT189" t="s">
        <v>655</v>
      </c>
      <c r="OXU189" t="s">
        <v>655</v>
      </c>
      <c r="OXV189" t="s">
        <v>655</v>
      </c>
      <c r="OXW189" t="s">
        <v>655</v>
      </c>
      <c r="OXX189" t="s">
        <v>655</v>
      </c>
      <c r="OXY189" t="s">
        <v>655</v>
      </c>
      <c r="OXZ189" t="s">
        <v>655</v>
      </c>
      <c r="OYA189" t="s">
        <v>655</v>
      </c>
      <c r="OYB189" t="s">
        <v>655</v>
      </c>
      <c r="OYC189" t="s">
        <v>655</v>
      </c>
      <c r="OYD189" t="s">
        <v>655</v>
      </c>
      <c r="OYE189" t="s">
        <v>655</v>
      </c>
      <c r="OYF189" t="s">
        <v>655</v>
      </c>
      <c r="OYG189" t="s">
        <v>655</v>
      </c>
      <c r="OYH189" t="s">
        <v>655</v>
      </c>
      <c r="OYI189" t="s">
        <v>655</v>
      </c>
      <c r="OYJ189" t="s">
        <v>655</v>
      </c>
      <c r="OYK189" t="s">
        <v>655</v>
      </c>
      <c r="OYL189" t="s">
        <v>655</v>
      </c>
      <c r="OYM189" t="s">
        <v>655</v>
      </c>
      <c r="OYN189" t="s">
        <v>655</v>
      </c>
      <c r="OYO189" t="s">
        <v>655</v>
      </c>
      <c r="OYP189" t="s">
        <v>655</v>
      </c>
      <c r="OYQ189" t="s">
        <v>655</v>
      </c>
      <c r="OYR189" t="s">
        <v>655</v>
      </c>
      <c r="OYS189" t="s">
        <v>655</v>
      </c>
      <c r="OYT189" t="s">
        <v>655</v>
      </c>
      <c r="OYU189" t="s">
        <v>655</v>
      </c>
      <c r="OYV189" t="s">
        <v>655</v>
      </c>
      <c r="OYW189" t="s">
        <v>655</v>
      </c>
      <c r="OYX189" t="s">
        <v>655</v>
      </c>
      <c r="OYY189" t="s">
        <v>655</v>
      </c>
      <c r="OYZ189" t="s">
        <v>655</v>
      </c>
      <c r="OZA189" t="s">
        <v>655</v>
      </c>
      <c r="OZB189" t="s">
        <v>655</v>
      </c>
      <c r="OZC189" t="s">
        <v>655</v>
      </c>
      <c r="OZD189" t="s">
        <v>655</v>
      </c>
      <c r="OZE189" t="s">
        <v>655</v>
      </c>
      <c r="OZF189" t="s">
        <v>655</v>
      </c>
      <c r="OZG189" t="s">
        <v>655</v>
      </c>
      <c r="OZH189" t="s">
        <v>655</v>
      </c>
      <c r="OZI189" t="s">
        <v>655</v>
      </c>
      <c r="OZJ189" t="s">
        <v>655</v>
      </c>
      <c r="OZK189" t="s">
        <v>655</v>
      </c>
      <c r="OZL189" t="s">
        <v>655</v>
      </c>
      <c r="OZM189" t="s">
        <v>655</v>
      </c>
      <c r="OZN189" t="s">
        <v>655</v>
      </c>
      <c r="OZO189" t="s">
        <v>655</v>
      </c>
      <c r="OZP189" t="s">
        <v>655</v>
      </c>
      <c r="OZQ189" t="s">
        <v>655</v>
      </c>
      <c r="OZR189" t="s">
        <v>655</v>
      </c>
      <c r="OZS189" t="s">
        <v>655</v>
      </c>
      <c r="OZT189" t="s">
        <v>655</v>
      </c>
      <c r="OZU189" t="s">
        <v>655</v>
      </c>
      <c r="OZV189" t="s">
        <v>655</v>
      </c>
      <c r="OZW189" t="s">
        <v>655</v>
      </c>
      <c r="OZX189" t="s">
        <v>655</v>
      </c>
      <c r="OZY189" t="s">
        <v>655</v>
      </c>
      <c r="OZZ189" t="s">
        <v>655</v>
      </c>
      <c r="PAA189" t="s">
        <v>655</v>
      </c>
      <c r="PAB189" t="s">
        <v>655</v>
      </c>
      <c r="PAC189" t="s">
        <v>655</v>
      </c>
      <c r="PAD189" t="s">
        <v>655</v>
      </c>
      <c r="PAE189" t="s">
        <v>655</v>
      </c>
      <c r="PAF189" t="s">
        <v>655</v>
      </c>
      <c r="PAG189" t="s">
        <v>655</v>
      </c>
      <c r="PAH189" t="s">
        <v>655</v>
      </c>
      <c r="PAI189" t="s">
        <v>655</v>
      </c>
      <c r="PAJ189" t="s">
        <v>655</v>
      </c>
      <c r="PAK189" t="s">
        <v>655</v>
      </c>
      <c r="PAL189" t="s">
        <v>655</v>
      </c>
      <c r="PAM189" t="s">
        <v>655</v>
      </c>
      <c r="PAN189" t="s">
        <v>655</v>
      </c>
      <c r="PAO189" t="s">
        <v>655</v>
      </c>
      <c r="PAP189" t="s">
        <v>655</v>
      </c>
      <c r="PAQ189" t="s">
        <v>655</v>
      </c>
      <c r="PAR189" t="s">
        <v>655</v>
      </c>
      <c r="PAS189" t="s">
        <v>655</v>
      </c>
      <c r="PAT189" t="s">
        <v>655</v>
      </c>
      <c r="PAU189" t="s">
        <v>655</v>
      </c>
      <c r="PAV189" t="s">
        <v>655</v>
      </c>
      <c r="PAW189" t="s">
        <v>655</v>
      </c>
      <c r="PAX189" t="s">
        <v>655</v>
      </c>
      <c r="PAY189" t="s">
        <v>655</v>
      </c>
      <c r="PAZ189" t="s">
        <v>655</v>
      </c>
      <c r="PBA189" t="s">
        <v>655</v>
      </c>
      <c r="PBB189" t="s">
        <v>655</v>
      </c>
      <c r="PBC189" t="s">
        <v>655</v>
      </c>
      <c r="PBD189" t="s">
        <v>655</v>
      </c>
      <c r="PBE189" t="s">
        <v>655</v>
      </c>
      <c r="PBF189" t="s">
        <v>655</v>
      </c>
      <c r="PBG189" t="s">
        <v>655</v>
      </c>
      <c r="PBH189" t="s">
        <v>655</v>
      </c>
      <c r="PBI189" t="s">
        <v>655</v>
      </c>
      <c r="PBJ189" t="s">
        <v>655</v>
      </c>
      <c r="PBK189" t="s">
        <v>655</v>
      </c>
      <c r="PBL189" t="s">
        <v>655</v>
      </c>
      <c r="PBM189" t="s">
        <v>655</v>
      </c>
      <c r="PBN189" t="s">
        <v>655</v>
      </c>
      <c r="PBO189" t="s">
        <v>655</v>
      </c>
      <c r="PBP189" t="s">
        <v>655</v>
      </c>
      <c r="PBQ189" t="s">
        <v>655</v>
      </c>
      <c r="PBR189" t="s">
        <v>655</v>
      </c>
      <c r="PBS189" t="s">
        <v>655</v>
      </c>
      <c r="PBT189" t="s">
        <v>655</v>
      </c>
      <c r="PBU189" t="s">
        <v>655</v>
      </c>
      <c r="PBV189" t="s">
        <v>655</v>
      </c>
      <c r="PBW189" t="s">
        <v>655</v>
      </c>
      <c r="PBX189" t="s">
        <v>655</v>
      </c>
      <c r="PBY189" t="s">
        <v>655</v>
      </c>
      <c r="PBZ189" t="s">
        <v>655</v>
      </c>
      <c r="PCA189" t="s">
        <v>655</v>
      </c>
      <c r="PCB189" t="s">
        <v>655</v>
      </c>
      <c r="PCC189" t="s">
        <v>655</v>
      </c>
      <c r="PCD189" t="s">
        <v>655</v>
      </c>
      <c r="PCE189" t="s">
        <v>655</v>
      </c>
      <c r="PCF189" t="s">
        <v>655</v>
      </c>
      <c r="PCG189" t="s">
        <v>655</v>
      </c>
      <c r="PCH189" t="s">
        <v>655</v>
      </c>
      <c r="PCI189" t="s">
        <v>655</v>
      </c>
      <c r="PCJ189" t="s">
        <v>655</v>
      </c>
      <c r="PCK189" t="s">
        <v>655</v>
      </c>
      <c r="PCL189" t="s">
        <v>655</v>
      </c>
      <c r="PCM189" t="s">
        <v>655</v>
      </c>
      <c r="PCN189" t="s">
        <v>655</v>
      </c>
      <c r="PCO189" t="s">
        <v>655</v>
      </c>
      <c r="PCP189" t="s">
        <v>655</v>
      </c>
      <c r="PCQ189" t="s">
        <v>655</v>
      </c>
      <c r="PCR189" t="s">
        <v>655</v>
      </c>
      <c r="PCS189" t="s">
        <v>655</v>
      </c>
      <c r="PCT189" t="s">
        <v>655</v>
      </c>
      <c r="PCU189" t="s">
        <v>655</v>
      </c>
      <c r="PCV189" t="s">
        <v>655</v>
      </c>
      <c r="PCW189" t="s">
        <v>655</v>
      </c>
      <c r="PCX189" t="s">
        <v>655</v>
      </c>
      <c r="PCY189" t="s">
        <v>655</v>
      </c>
      <c r="PCZ189" t="s">
        <v>655</v>
      </c>
      <c r="PDA189" t="s">
        <v>655</v>
      </c>
      <c r="PDB189" t="s">
        <v>655</v>
      </c>
      <c r="PDC189" t="s">
        <v>655</v>
      </c>
      <c r="PDD189" t="s">
        <v>655</v>
      </c>
      <c r="PDE189" t="s">
        <v>655</v>
      </c>
      <c r="PDF189" t="s">
        <v>655</v>
      </c>
      <c r="PDG189" t="s">
        <v>655</v>
      </c>
      <c r="PDH189" t="s">
        <v>655</v>
      </c>
      <c r="PDI189" t="s">
        <v>655</v>
      </c>
      <c r="PDJ189" t="s">
        <v>655</v>
      </c>
      <c r="PDK189" t="s">
        <v>655</v>
      </c>
      <c r="PDL189" t="s">
        <v>655</v>
      </c>
      <c r="PDM189" t="s">
        <v>655</v>
      </c>
      <c r="PDN189" t="s">
        <v>655</v>
      </c>
      <c r="PDO189" t="s">
        <v>655</v>
      </c>
      <c r="PDP189" t="s">
        <v>655</v>
      </c>
      <c r="PDQ189" t="s">
        <v>655</v>
      </c>
      <c r="PDR189" t="s">
        <v>655</v>
      </c>
      <c r="PDS189" t="s">
        <v>655</v>
      </c>
      <c r="PDT189" t="s">
        <v>655</v>
      </c>
      <c r="PDU189" t="s">
        <v>655</v>
      </c>
      <c r="PDV189" t="s">
        <v>655</v>
      </c>
      <c r="PDW189" t="s">
        <v>655</v>
      </c>
      <c r="PDX189" t="s">
        <v>655</v>
      </c>
      <c r="PDY189" t="s">
        <v>655</v>
      </c>
      <c r="PDZ189" t="s">
        <v>655</v>
      </c>
      <c r="PEA189" t="s">
        <v>655</v>
      </c>
      <c r="PEB189" t="s">
        <v>655</v>
      </c>
      <c r="PEC189" t="s">
        <v>655</v>
      </c>
      <c r="PED189" t="s">
        <v>655</v>
      </c>
      <c r="PEE189" t="s">
        <v>655</v>
      </c>
      <c r="PEF189" t="s">
        <v>655</v>
      </c>
      <c r="PEG189" t="s">
        <v>655</v>
      </c>
      <c r="PEH189" t="s">
        <v>655</v>
      </c>
      <c r="PEI189" t="s">
        <v>655</v>
      </c>
      <c r="PEJ189" t="s">
        <v>655</v>
      </c>
      <c r="PEK189" t="s">
        <v>655</v>
      </c>
      <c r="PEL189" t="s">
        <v>655</v>
      </c>
      <c r="PEM189" t="s">
        <v>655</v>
      </c>
      <c r="PEN189" t="s">
        <v>655</v>
      </c>
      <c r="PEO189" t="s">
        <v>655</v>
      </c>
      <c r="PEP189" t="s">
        <v>655</v>
      </c>
      <c r="PEQ189" t="s">
        <v>655</v>
      </c>
      <c r="PER189" t="s">
        <v>655</v>
      </c>
      <c r="PES189" t="s">
        <v>655</v>
      </c>
      <c r="PET189" t="s">
        <v>655</v>
      </c>
      <c r="PEU189" t="s">
        <v>655</v>
      </c>
      <c r="PEV189" t="s">
        <v>655</v>
      </c>
      <c r="PEW189" t="s">
        <v>655</v>
      </c>
      <c r="PEX189" t="s">
        <v>655</v>
      </c>
      <c r="PEY189" t="s">
        <v>655</v>
      </c>
      <c r="PEZ189" t="s">
        <v>655</v>
      </c>
      <c r="PFA189" t="s">
        <v>655</v>
      </c>
      <c r="PFB189" t="s">
        <v>655</v>
      </c>
      <c r="PFC189" t="s">
        <v>655</v>
      </c>
      <c r="PFD189" t="s">
        <v>655</v>
      </c>
      <c r="PFE189" t="s">
        <v>655</v>
      </c>
      <c r="PFF189" t="s">
        <v>655</v>
      </c>
      <c r="PFG189" t="s">
        <v>655</v>
      </c>
      <c r="PFH189" t="s">
        <v>655</v>
      </c>
      <c r="PFI189" t="s">
        <v>655</v>
      </c>
      <c r="PFJ189" t="s">
        <v>655</v>
      </c>
      <c r="PFK189" t="s">
        <v>655</v>
      </c>
      <c r="PFL189" t="s">
        <v>655</v>
      </c>
      <c r="PFM189" t="s">
        <v>655</v>
      </c>
      <c r="PFN189" t="s">
        <v>655</v>
      </c>
      <c r="PFO189" t="s">
        <v>655</v>
      </c>
      <c r="PFP189" t="s">
        <v>655</v>
      </c>
      <c r="PFQ189" t="s">
        <v>655</v>
      </c>
      <c r="PFR189" t="s">
        <v>655</v>
      </c>
      <c r="PFS189" t="s">
        <v>655</v>
      </c>
      <c r="PFT189" t="s">
        <v>655</v>
      </c>
      <c r="PFU189" t="s">
        <v>655</v>
      </c>
      <c r="PFV189" t="s">
        <v>655</v>
      </c>
      <c r="PFW189" t="s">
        <v>655</v>
      </c>
      <c r="PFX189" t="s">
        <v>655</v>
      </c>
      <c r="PFY189" t="s">
        <v>655</v>
      </c>
      <c r="PFZ189" t="s">
        <v>655</v>
      </c>
      <c r="PGA189" t="s">
        <v>655</v>
      </c>
      <c r="PGB189" t="s">
        <v>655</v>
      </c>
      <c r="PGC189" t="s">
        <v>655</v>
      </c>
      <c r="PGD189" t="s">
        <v>655</v>
      </c>
      <c r="PGE189" t="s">
        <v>655</v>
      </c>
      <c r="PGF189" t="s">
        <v>655</v>
      </c>
      <c r="PGG189" t="s">
        <v>655</v>
      </c>
      <c r="PGH189" t="s">
        <v>655</v>
      </c>
      <c r="PGI189" t="s">
        <v>655</v>
      </c>
      <c r="PGJ189" t="s">
        <v>655</v>
      </c>
      <c r="PGK189" t="s">
        <v>655</v>
      </c>
      <c r="PGL189" t="s">
        <v>655</v>
      </c>
      <c r="PGM189" t="s">
        <v>655</v>
      </c>
      <c r="PGN189" t="s">
        <v>655</v>
      </c>
      <c r="PGO189" t="s">
        <v>655</v>
      </c>
      <c r="PGP189" t="s">
        <v>655</v>
      </c>
      <c r="PGQ189" t="s">
        <v>655</v>
      </c>
      <c r="PGR189" t="s">
        <v>655</v>
      </c>
      <c r="PGS189" t="s">
        <v>655</v>
      </c>
      <c r="PGT189" t="s">
        <v>655</v>
      </c>
      <c r="PGU189" t="s">
        <v>655</v>
      </c>
      <c r="PGV189" t="s">
        <v>655</v>
      </c>
      <c r="PGW189" t="s">
        <v>655</v>
      </c>
      <c r="PGX189" t="s">
        <v>655</v>
      </c>
      <c r="PGY189" t="s">
        <v>655</v>
      </c>
      <c r="PGZ189" t="s">
        <v>655</v>
      </c>
      <c r="PHA189" t="s">
        <v>655</v>
      </c>
      <c r="PHB189" t="s">
        <v>655</v>
      </c>
      <c r="PHC189" t="s">
        <v>655</v>
      </c>
      <c r="PHD189" t="s">
        <v>655</v>
      </c>
      <c r="PHE189" t="s">
        <v>655</v>
      </c>
      <c r="PHF189" t="s">
        <v>655</v>
      </c>
      <c r="PHG189" t="s">
        <v>655</v>
      </c>
      <c r="PHH189" t="s">
        <v>655</v>
      </c>
      <c r="PHI189" t="s">
        <v>655</v>
      </c>
      <c r="PHJ189" t="s">
        <v>655</v>
      </c>
      <c r="PHK189" t="s">
        <v>655</v>
      </c>
      <c r="PHL189" t="s">
        <v>655</v>
      </c>
      <c r="PHM189" t="s">
        <v>655</v>
      </c>
      <c r="PHN189" t="s">
        <v>655</v>
      </c>
      <c r="PHO189" t="s">
        <v>655</v>
      </c>
      <c r="PHP189" t="s">
        <v>655</v>
      </c>
      <c r="PHQ189" t="s">
        <v>655</v>
      </c>
      <c r="PHR189" t="s">
        <v>655</v>
      </c>
      <c r="PHS189" t="s">
        <v>655</v>
      </c>
      <c r="PHT189" t="s">
        <v>655</v>
      </c>
      <c r="PHU189" t="s">
        <v>655</v>
      </c>
      <c r="PHV189" t="s">
        <v>655</v>
      </c>
      <c r="PHW189" t="s">
        <v>655</v>
      </c>
      <c r="PHX189" t="s">
        <v>655</v>
      </c>
      <c r="PHY189" t="s">
        <v>655</v>
      </c>
      <c r="PHZ189" t="s">
        <v>655</v>
      </c>
      <c r="PIA189" t="s">
        <v>655</v>
      </c>
      <c r="PIB189" t="s">
        <v>655</v>
      </c>
      <c r="PIC189" t="s">
        <v>655</v>
      </c>
      <c r="PID189" t="s">
        <v>655</v>
      </c>
      <c r="PIE189" t="s">
        <v>655</v>
      </c>
      <c r="PIF189" t="s">
        <v>655</v>
      </c>
      <c r="PIG189" t="s">
        <v>655</v>
      </c>
      <c r="PIH189" t="s">
        <v>655</v>
      </c>
      <c r="PII189" t="s">
        <v>655</v>
      </c>
      <c r="PIJ189" t="s">
        <v>655</v>
      </c>
      <c r="PIK189" t="s">
        <v>655</v>
      </c>
      <c r="PIL189" t="s">
        <v>655</v>
      </c>
      <c r="PIM189" t="s">
        <v>655</v>
      </c>
      <c r="PIN189" t="s">
        <v>655</v>
      </c>
      <c r="PIO189" t="s">
        <v>655</v>
      </c>
      <c r="PIP189" t="s">
        <v>655</v>
      </c>
      <c r="PIQ189" t="s">
        <v>655</v>
      </c>
      <c r="PIR189" t="s">
        <v>655</v>
      </c>
      <c r="PIS189" t="s">
        <v>655</v>
      </c>
      <c r="PIT189" t="s">
        <v>655</v>
      </c>
      <c r="PIU189" t="s">
        <v>655</v>
      </c>
      <c r="PIV189" t="s">
        <v>655</v>
      </c>
      <c r="PIW189" t="s">
        <v>655</v>
      </c>
      <c r="PIX189" t="s">
        <v>655</v>
      </c>
      <c r="PIY189" t="s">
        <v>655</v>
      </c>
      <c r="PIZ189" t="s">
        <v>655</v>
      </c>
      <c r="PJA189" t="s">
        <v>655</v>
      </c>
      <c r="PJB189" t="s">
        <v>655</v>
      </c>
      <c r="PJC189" t="s">
        <v>655</v>
      </c>
      <c r="PJD189" t="s">
        <v>655</v>
      </c>
      <c r="PJE189" t="s">
        <v>655</v>
      </c>
      <c r="PJF189" t="s">
        <v>655</v>
      </c>
      <c r="PJG189" t="s">
        <v>655</v>
      </c>
      <c r="PJH189" t="s">
        <v>655</v>
      </c>
      <c r="PJI189" t="s">
        <v>655</v>
      </c>
      <c r="PJJ189" t="s">
        <v>655</v>
      </c>
      <c r="PJK189" t="s">
        <v>655</v>
      </c>
      <c r="PJL189" t="s">
        <v>655</v>
      </c>
      <c r="PJM189" t="s">
        <v>655</v>
      </c>
      <c r="PJN189" t="s">
        <v>655</v>
      </c>
      <c r="PJO189" t="s">
        <v>655</v>
      </c>
      <c r="PJP189" t="s">
        <v>655</v>
      </c>
      <c r="PJQ189" t="s">
        <v>655</v>
      </c>
      <c r="PJR189" t="s">
        <v>655</v>
      </c>
      <c r="PJS189" t="s">
        <v>655</v>
      </c>
      <c r="PJT189" t="s">
        <v>655</v>
      </c>
      <c r="PJU189" t="s">
        <v>655</v>
      </c>
      <c r="PJV189" t="s">
        <v>655</v>
      </c>
      <c r="PJW189" t="s">
        <v>655</v>
      </c>
      <c r="PJX189" t="s">
        <v>655</v>
      </c>
      <c r="PJY189" t="s">
        <v>655</v>
      </c>
      <c r="PJZ189" t="s">
        <v>655</v>
      </c>
      <c r="PKA189" t="s">
        <v>655</v>
      </c>
      <c r="PKB189" t="s">
        <v>655</v>
      </c>
      <c r="PKC189" t="s">
        <v>655</v>
      </c>
      <c r="PKD189" t="s">
        <v>655</v>
      </c>
      <c r="PKE189" t="s">
        <v>655</v>
      </c>
      <c r="PKF189" t="s">
        <v>655</v>
      </c>
      <c r="PKG189" t="s">
        <v>655</v>
      </c>
      <c r="PKH189" t="s">
        <v>655</v>
      </c>
      <c r="PKI189" t="s">
        <v>655</v>
      </c>
      <c r="PKJ189" t="s">
        <v>655</v>
      </c>
      <c r="PKK189" t="s">
        <v>655</v>
      </c>
      <c r="PKL189" t="s">
        <v>655</v>
      </c>
      <c r="PKM189" t="s">
        <v>655</v>
      </c>
      <c r="PKN189" t="s">
        <v>655</v>
      </c>
      <c r="PKO189" t="s">
        <v>655</v>
      </c>
      <c r="PKP189" t="s">
        <v>655</v>
      </c>
      <c r="PKQ189" t="s">
        <v>655</v>
      </c>
      <c r="PKR189" t="s">
        <v>655</v>
      </c>
      <c r="PKS189" t="s">
        <v>655</v>
      </c>
      <c r="PKT189" t="s">
        <v>655</v>
      </c>
      <c r="PKU189" t="s">
        <v>655</v>
      </c>
      <c r="PKV189" t="s">
        <v>655</v>
      </c>
      <c r="PKW189" t="s">
        <v>655</v>
      </c>
      <c r="PKX189" t="s">
        <v>655</v>
      </c>
      <c r="PKY189" t="s">
        <v>655</v>
      </c>
      <c r="PKZ189" t="s">
        <v>655</v>
      </c>
      <c r="PLA189" t="s">
        <v>655</v>
      </c>
      <c r="PLB189" t="s">
        <v>655</v>
      </c>
      <c r="PLC189" t="s">
        <v>655</v>
      </c>
      <c r="PLD189" t="s">
        <v>655</v>
      </c>
      <c r="PLE189" t="s">
        <v>655</v>
      </c>
      <c r="PLF189" t="s">
        <v>655</v>
      </c>
      <c r="PLG189" t="s">
        <v>655</v>
      </c>
      <c r="PLH189" t="s">
        <v>655</v>
      </c>
      <c r="PLI189" t="s">
        <v>655</v>
      </c>
      <c r="PLJ189" t="s">
        <v>655</v>
      </c>
      <c r="PLK189" t="s">
        <v>655</v>
      </c>
      <c r="PLL189" t="s">
        <v>655</v>
      </c>
      <c r="PLM189" t="s">
        <v>655</v>
      </c>
      <c r="PLN189" t="s">
        <v>655</v>
      </c>
      <c r="PLO189" t="s">
        <v>655</v>
      </c>
      <c r="PLP189" t="s">
        <v>655</v>
      </c>
      <c r="PLQ189" t="s">
        <v>655</v>
      </c>
      <c r="PLR189" t="s">
        <v>655</v>
      </c>
      <c r="PLS189" t="s">
        <v>655</v>
      </c>
      <c r="PLT189" t="s">
        <v>655</v>
      </c>
      <c r="PLU189" t="s">
        <v>655</v>
      </c>
      <c r="PLV189" t="s">
        <v>655</v>
      </c>
      <c r="PLW189" t="s">
        <v>655</v>
      </c>
      <c r="PLX189" t="s">
        <v>655</v>
      </c>
      <c r="PLY189" t="s">
        <v>655</v>
      </c>
      <c r="PLZ189" t="s">
        <v>655</v>
      </c>
      <c r="PMA189" t="s">
        <v>655</v>
      </c>
      <c r="PMB189" t="s">
        <v>655</v>
      </c>
      <c r="PMC189" t="s">
        <v>655</v>
      </c>
      <c r="PMD189" t="s">
        <v>655</v>
      </c>
      <c r="PME189" t="s">
        <v>655</v>
      </c>
      <c r="PMF189" t="s">
        <v>655</v>
      </c>
      <c r="PMG189" t="s">
        <v>655</v>
      </c>
      <c r="PMH189" t="s">
        <v>655</v>
      </c>
      <c r="PMI189" t="s">
        <v>655</v>
      </c>
      <c r="PMJ189" t="s">
        <v>655</v>
      </c>
      <c r="PMK189" t="s">
        <v>655</v>
      </c>
      <c r="PML189" t="s">
        <v>655</v>
      </c>
      <c r="PMM189" t="s">
        <v>655</v>
      </c>
      <c r="PMN189" t="s">
        <v>655</v>
      </c>
      <c r="PMO189" t="s">
        <v>655</v>
      </c>
      <c r="PMP189" t="s">
        <v>655</v>
      </c>
      <c r="PMQ189" t="s">
        <v>655</v>
      </c>
      <c r="PMR189" t="s">
        <v>655</v>
      </c>
      <c r="PMS189" t="s">
        <v>655</v>
      </c>
      <c r="PMT189" t="s">
        <v>655</v>
      </c>
      <c r="PMU189" t="s">
        <v>655</v>
      </c>
      <c r="PMV189" t="s">
        <v>655</v>
      </c>
      <c r="PMW189" t="s">
        <v>655</v>
      </c>
      <c r="PMX189" t="s">
        <v>655</v>
      </c>
      <c r="PMY189" t="s">
        <v>655</v>
      </c>
      <c r="PMZ189" t="s">
        <v>655</v>
      </c>
      <c r="PNA189" t="s">
        <v>655</v>
      </c>
      <c r="PNB189" t="s">
        <v>655</v>
      </c>
      <c r="PNC189" t="s">
        <v>655</v>
      </c>
      <c r="PND189" t="s">
        <v>655</v>
      </c>
      <c r="PNE189" t="s">
        <v>655</v>
      </c>
      <c r="PNF189" t="s">
        <v>655</v>
      </c>
      <c r="PNG189" t="s">
        <v>655</v>
      </c>
      <c r="PNH189" t="s">
        <v>655</v>
      </c>
      <c r="PNI189" t="s">
        <v>655</v>
      </c>
      <c r="PNJ189" t="s">
        <v>655</v>
      </c>
      <c r="PNK189" t="s">
        <v>655</v>
      </c>
      <c r="PNL189" t="s">
        <v>655</v>
      </c>
      <c r="PNM189" t="s">
        <v>655</v>
      </c>
      <c r="PNN189" t="s">
        <v>655</v>
      </c>
      <c r="PNO189" t="s">
        <v>655</v>
      </c>
      <c r="PNP189" t="s">
        <v>655</v>
      </c>
      <c r="PNQ189" t="s">
        <v>655</v>
      </c>
      <c r="PNR189" t="s">
        <v>655</v>
      </c>
      <c r="PNS189" t="s">
        <v>655</v>
      </c>
      <c r="PNT189" t="s">
        <v>655</v>
      </c>
      <c r="PNU189" t="s">
        <v>655</v>
      </c>
      <c r="PNV189" t="s">
        <v>655</v>
      </c>
      <c r="PNW189" t="s">
        <v>655</v>
      </c>
      <c r="PNX189" t="s">
        <v>655</v>
      </c>
      <c r="PNY189" t="s">
        <v>655</v>
      </c>
      <c r="PNZ189" t="s">
        <v>655</v>
      </c>
      <c r="POA189" t="s">
        <v>655</v>
      </c>
      <c r="POB189" t="s">
        <v>655</v>
      </c>
      <c r="POC189" t="s">
        <v>655</v>
      </c>
      <c r="POD189" t="s">
        <v>655</v>
      </c>
      <c r="POE189" t="s">
        <v>655</v>
      </c>
      <c r="POF189" t="s">
        <v>655</v>
      </c>
      <c r="POG189" t="s">
        <v>655</v>
      </c>
      <c r="POH189" t="s">
        <v>655</v>
      </c>
      <c r="POI189" t="s">
        <v>655</v>
      </c>
      <c r="POJ189" t="s">
        <v>655</v>
      </c>
      <c r="POK189" t="s">
        <v>655</v>
      </c>
      <c r="POL189" t="s">
        <v>655</v>
      </c>
      <c r="POM189" t="s">
        <v>655</v>
      </c>
      <c r="PON189" t="s">
        <v>655</v>
      </c>
      <c r="POO189" t="s">
        <v>655</v>
      </c>
      <c r="POP189" t="s">
        <v>655</v>
      </c>
      <c r="POQ189" t="s">
        <v>655</v>
      </c>
      <c r="POR189" t="s">
        <v>655</v>
      </c>
      <c r="POS189" t="s">
        <v>655</v>
      </c>
      <c r="POT189" t="s">
        <v>655</v>
      </c>
      <c r="POU189" t="s">
        <v>655</v>
      </c>
      <c r="POV189" t="s">
        <v>655</v>
      </c>
      <c r="POW189" t="s">
        <v>655</v>
      </c>
      <c r="POX189" t="s">
        <v>655</v>
      </c>
      <c r="POY189" t="s">
        <v>655</v>
      </c>
      <c r="POZ189" t="s">
        <v>655</v>
      </c>
      <c r="PPA189" t="s">
        <v>655</v>
      </c>
      <c r="PPB189" t="s">
        <v>655</v>
      </c>
      <c r="PPC189" t="s">
        <v>655</v>
      </c>
      <c r="PPD189" t="s">
        <v>655</v>
      </c>
      <c r="PPE189" t="s">
        <v>655</v>
      </c>
      <c r="PPF189" t="s">
        <v>655</v>
      </c>
      <c r="PPG189" t="s">
        <v>655</v>
      </c>
      <c r="PPH189" t="s">
        <v>655</v>
      </c>
      <c r="PPI189" t="s">
        <v>655</v>
      </c>
      <c r="PPJ189" t="s">
        <v>655</v>
      </c>
      <c r="PPK189" t="s">
        <v>655</v>
      </c>
      <c r="PPL189" t="s">
        <v>655</v>
      </c>
      <c r="PPM189" t="s">
        <v>655</v>
      </c>
      <c r="PPN189" t="s">
        <v>655</v>
      </c>
      <c r="PPO189" t="s">
        <v>655</v>
      </c>
      <c r="PPP189" t="s">
        <v>655</v>
      </c>
      <c r="PPQ189" t="s">
        <v>655</v>
      </c>
      <c r="PPR189" t="s">
        <v>655</v>
      </c>
      <c r="PPS189" t="s">
        <v>655</v>
      </c>
      <c r="PPT189" t="s">
        <v>655</v>
      </c>
      <c r="PPU189" t="s">
        <v>655</v>
      </c>
      <c r="PPV189" t="s">
        <v>655</v>
      </c>
      <c r="PPW189" t="s">
        <v>655</v>
      </c>
      <c r="PPX189" t="s">
        <v>655</v>
      </c>
      <c r="PPY189" t="s">
        <v>655</v>
      </c>
      <c r="PPZ189" t="s">
        <v>655</v>
      </c>
      <c r="PQA189" t="s">
        <v>655</v>
      </c>
      <c r="PQB189" t="s">
        <v>655</v>
      </c>
      <c r="PQC189" t="s">
        <v>655</v>
      </c>
      <c r="PQD189" t="s">
        <v>655</v>
      </c>
      <c r="PQE189" t="s">
        <v>655</v>
      </c>
      <c r="PQF189" t="s">
        <v>655</v>
      </c>
      <c r="PQG189" t="s">
        <v>655</v>
      </c>
      <c r="PQH189" t="s">
        <v>655</v>
      </c>
      <c r="PQI189" t="s">
        <v>655</v>
      </c>
      <c r="PQJ189" t="s">
        <v>655</v>
      </c>
      <c r="PQK189" t="s">
        <v>655</v>
      </c>
      <c r="PQL189" t="s">
        <v>655</v>
      </c>
      <c r="PQM189" t="s">
        <v>655</v>
      </c>
      <c r="PQN189" t="s">
        <v>655</v>
      </c>
      <c r="PQO189" t="s">
        <v>655</v>
      </c>
      <c r="PQP189" t="s">
        <v>655</v>
      </c>
      <c r="PQQ189" t="s">
        <v>655</v>
      </c>
      <c r="PQR189" t="s">
        <v>655</v>
      </c>
      <c r="PQS189" t="s">
        <v>655</v>
      </c>
      <c r="PQT189" t="s">
        <v>655</v>
      </c>
      <c r="PQU189" t="s">
        <v>655</v>
      </c>
      <c r="PQV189" t="s">
        <v>655</v>
      </c>
      <c r="PQW189" t="s">
        <v>655</v>
      </c>
      <c r="PQX189" t="s">
        <v>655</v>
      </c>
      <c r="PQY189" t="s">
        <v>655</v>
      </c>
      <c r="PQZ189" t="s">
        <v>655</v>
      </c>
      <c r="PRA189" t="s">
        <v>655</v>
      </c>
      <c r="PRB189" t="s">
        <v>655</v>
      </c>
      <c r="PRC189" t="s">
        <v>655</v>
      </c>
      <c r="PRD189" t="s">
        <v>655</v>
      </c>
      <c r="PRE189" t="s">
        <v>655</v>
      </c>
      <c r="PRF189" t="s">
        <v>655</v>
      </c>
      <c r="PRG189" t="s">
        <v>655</v>
      </c>
      <c r="PRH189" t="s">
        <v>655</v>
      </c>
      <c r="PRI189" t="s">
        <v>655</v>
      </c>
      <c r="PRJ189" t="s">
        <v>655</v>
      </c>
      <c r="PRK189" t="s">
        <v>655</v>
      </c>
      <c r="PRL189" t="s">
        <v>655</v>
      </c>
      <c r="PRM189" t="s">
        <v>655</v>
      </c>
      <c r="PRN189" t="s">
        <v>655</v>
      </c>
      <c r="PRO189" t="s">
        <v>655</v>
      </c>
      <c r="PRP189" t="s">
        <v>655</v>
      </c>
      <c r="PRQ189" t="s">
        <v>655</v>
      </c>
      <c r="PRR189" t="s">
        <v>655</v>
      </c>
      <c r="PRS189" t="s">
        <v>655</v>
      </c>
      <c r="PRT189" t="s">
        <v>655</v>
      </c>
      <c r="PRU189" t="s">
        <v>655</v>
      </c>
      <c r="PRV189" t="s">
        <v>655</v>
      </c>
      <c r="PRW189" t="s">
        <v>655</v>
      </c>
      <c r="PRX189" t="s">
        <v>655</v>
      </c>
      <c r="PRY189" t="s">
        <v>655</v>
      </c>
      <c r="PRZ189" t="s">
        <v>655</v>
      </c>
      <c r="PSA189" t="s">
        <v>655</v>
      </c>
      <c r="PSB189" t="s">
        <v>655</v>
      </c>
      <c r="PSC189" t="s">
        <v>655</v>
      </c>
      <c r="PSD189" t="s">
        <v>655</v>
      </c>
      <c r="PSE189" t="s">
        <v>655</v>
      </c>
      <c r="PSF189" t="s">
        <v>655</v>
      </c>
      <c r="PSG189" t="s">
        <v>655</v>
      </c>
      <c r="PSH189" t="s">
        <v>655</v>
      </c>
      <c r="PSI189" t="s">
        <v>655</v>
      </c>
      <c r="PSJ189" t="s">
        <v>655</v>
      </c>
      <c r="PSK189" t="s">
        <v>655</v>
      </c>
      <c r="PSL189" t="s">
        <v>655</v>
      </c>
      <c r="PSM189" t="s">
        <v>655</v>
      </c>
      <c r="PSN189" t="s">
        <v>655</v>
      </c>
      <c r="PSO189" t="s">
        <v>655</v>
      </c>
      <c r="PSP189" t="s">
        <v>655</v>
      </c>
      <c r="PSQ189" t="s">
        <v>655</v>
      </c>
      <c r="PSR189" t="s">
        <v>655</v>
      </c>
      <c r="PSS189" t="s">
        <v>655</v>
      </c>
      <c r="PST189" t="s">
        <v>655</v>
      </c>
      <c r="PSU189" t="s">
        <v>655</v>
      </c>
      <c r="PSV189" t="s">
        <v>655</v>
      </c>
      <c r="PSW189" t="s">
        <v>655</v>
      </c>
      <c r="PSX189" t="s">
        <v>655</v>
      </c>
      <c r="PSY189" t="s">
        <v>655</v>
      </c>
      <c r="PSZ189" t="s">
        <v>655</v>
      </c>
      <c r="PTA189" t="s">
        <v>655</v>
      </c>
      <c r="PTB189" t="s">
        <v>655</v>
      </c>
      <c r="PTC189" t="s">
        <v>655</v>
      </c>
      <c r="PTD189" t="s">
        <v>655</v>
      </c>
      <c r="PTE189" t="s">
        <v>655</v>
      </c>
      <c r="PTF189" t="s">
        <v>655</v>
      </c>
      <c r="PTG189" t="s">
        <v>655</v>
      </c>
      <c r="PTH189" t="s">
        <v>655</v>
      </c>
      <c r="PTI189" t="s">
        <v>655</v>
      </c>
      <c r="PTJ189" t="s">
        <v>655</v>
      </c>
      <c r="PTK189" t="s">
        <v>655</v>
      </c>
      <c r="PTL189" t="s">
        <v>655</v>
      </c>
      <c r="PTM189" t="s">
        <v>655</v>
      </c>
      <c r="PTN189" t="s">
        <v>655</v>
      </c>
      <c r="PTO189" t="s">
        <v>655</v>
      </c>
      <c r="PTP189" t="s">
        <v>655</v>
      </c>
      <c r="PTQ189" t="s">
        <v>655</v>
      </c>
      <c r="PTR189" t="s">
        <v>655</v>
      </c>
      <c r="PTS189" t="s">
        <v>655</v>
      </c>
      <c r="PTT189" t="s">
        <v>655</v>
      </c>
      <c r="PTU189" t="s">
        <v>655</v>
      </c>
      <c r="PTV189" t="s">
        <v>655</v>
      </c>
      <c r="PTW189" t="s">
        <v>655</v>
      </c>
      <c r="PTX189" t="s">
        <v>655</v>
      </c>
      <c r="PTY189" t="s">
        <v>655</v>
      </c>
      <c r="PTZ189" t="s">
        <v>655</v>
      </c>
      <c r="PUA189" t="s">
        <v>655</v>
      </c>
      <c r="PUB189" t="s">
        <v>655</v>
      </c>
      <c r="PUC189" t="s">
        <v>655</v>
      </c>
      <c r="PUD189" t="s">
        <v>655</v>
      </c>
      <c r="PUE189" t="s">
        <v>655</v>
      </c>
      <c r="PUF189" t="s">
        <v>655</v>
      </c>
      <c r="PUG189" t="s">
        <v>655</v>
      </c>
      <c r="PUH189" t="s">
        <v>655</v>
      </c>
      <c r="PUI189" t="s">
        <v>655</v>
      </c>
      <c r="PUJ189" t="s">
        <v>655</v>
      </c>
      <c r="PUK189" t="s">
        <v>655</v>
      </c>
      <c r="PUL189" t="s">
        <v>655</v>
      </c>
      <c r="PUM189" t="s">
        <v>655</v>
      </c>
      <c r="PUN189" t="s">
        <v>655</v>
      </c>
      <c r="PUO189" t="s">
        <v>655</v>
      </c>
      <c r="PUP189" t="s">
        <v>655</v>
      </c>
      <c r="PUQ189" t="s">
        <v>655</v>
      </c>
      <c r="PUR189" t="s">
        <v>655</v>
      </c>
      <c r="PUS189" t="s">
        <v>655</v>
      </c>
      <c r="PUT189" t="s">
        <v>655</v>
      </c>
      <c r="PUU189" t="s">
        <v>655</v>
      </c>
      <c r="PUV189" t="s">
        <v>655</v>
      </c>
      <c r="PUW189" t="s">
        <v>655</v>
      </c>
      <c r="PUX189" t="s">
        <v>655</v>
      </c>
      <c r="PUY189" t="s">
        <v>655</v>
      </c>
      <c r="PUZ189" t="s">
        <v>655</v>
      </c>
      <c r="PVA189" t="s">
        <v>655</v>
      </c>
      <c r="PVB189" t="s">
        <v>655</v>
      </c>
      <c r="PVC189" t="s">
        <v>655</v>
      </c>
      <c r="PVD189" t="s">
        <v>655</v>
      </c>
      <c r="PVE189" t="s">
        <v>655</v>
      </c>
      <c r="PVF189" t="s">
        <v>655</v>
      </c>
      <c r="PVG189" t="s">
        <v>655</v>
      </c>
      <c r="PVH189" t="s">
        <v>655</v>
      </c>
      <c r="PVI189" t="s">
        <v>655</v>
      </c>
      <c r="PVJ189" t="s">
        <v>655</v>
      </c>
      <c r="PVK189" t="s">
        <v>655</v>
      </c>
      <c r="PVL189" t="s">
        <v>655</v>
      </c>
      <c r="PVM189" t="s">
        <v>655</v>
      </c>
      <c r="PVN189" t="s">
        <v>655</v>
      </c>
      <c r="PVO189" t="s">
        <v>655</v>
      </c>
      <c r="PVP189" t="s">
        <v>655</v>
      </c>
      <c r="PVQ189" t="s">
        <v>655</v>
      </c>
      <c r="PVR189" t="s">
        <v>655</v>
      </c>
      <c r="PVS189" t="s">
        <v>655</v>
      </c>
      <c r="PVT189" t="s">
        <v>655</v>
      </c>
      <c r="PVU189" t="s">
        <v>655</v>
      </c>
      <c r="PVV189" t="s">
        <v>655</v>
      </c>
      <c r="PVW189" t="s">
        <v>655</v>
      </c>
      <c r="PVX189" t="s">
        <v>655</v>
      </c>
      <c r="PVY189" t="s">
        <v>655</v>
      </c>
      <c r="PVZ189" t="s">
        <v>655</v>
      </c>
      <c r="PWA189" t="s">
        <v>655</v>
      </c>
      <c r="PWB189" t="s">
        <v>655</v>
      </c>
      <c r="PWC189" t="s">
        <v>655</v>
      </c>
      <c r="PWD189" t="s">
        <v>655</v>
      </c>
      <c r="PWE189" t="s">
        <v>655</v>
      </c>
      <c r="PWF189" t="s">
        <v>655</v>
      </c>
      <c r="PWG189" t="s">
        <v>655</v>
      </c>
      <c r="PWH189" t="s">
        <v>655</v>
      </c>
      <c r="PWI189" t="s">
        <v>655</v>
      </c>
      <c r="PWJ189" t="s">
        <v>655</v>
      </c>
      <c r="PWK189" t="s">
        <v>655</v>
      </c>
      <c r="PWL189" t="s">
        <v>655</v>
      </c>
      <c r="PWM189" t="s">
        <v>655</v>
      </c>
      <c r="PWN189" t="s">
        <v>655</v>
      </c>
      <c r="PWO189" t="s">
        <v>655</v>
      </c>
      <c r="PWP189" t="s">
        <v>655</v>
      </c>
      <c r="PWQ189" t="s">
        <v>655</v>
      </c>
      <c r="PWR189" t="s">
        <v>655</v>
      </c>
      <c r="PWS189" t="s">
        <v>655</v>
      </c>
      <c r="PWT189" t="s">
        <v>655</v>
      </c>
      <c r="PWU189" t="s">
        <v>655</v>
      </c>
      <c r="PWV189" t="s">
        <v>655</v>
      </c>
      <c r="PWW189" t="s">
        <v>655</v>
      </c>
      <c r="PWX189" t="s">
        <v>655</v>
      </c>
      <c r="PWY189" t="s">
        <v>655</v>
      </c>
      <c r="PWZ189" t="s">
        <v>655</v>
      </c>
      <c r="PXA189" t="s">
        <v>655</v>
      </c>
      <c r="PXB189" t="s">
        <v>655</v>
      </c>
      <c r="PXC189" t="s">
        <v>655</v>
      </c>
      <c r="PXD189" t="s">
        <v>655</v>
      </c>
      <c r="PXE189" t="s">
        <v>655</v>
      </c>
      <c r="PXF189" t="s">
        <v>655</v>
      </c>
      <c r="PXG189" t="s">
        <v>655</v>
      </c>
      <c r="PXH189" t="s">
        <v>655</v>
      </c>
      <c r="PXI189" t="s">
        <v>655</v>
      </c>
      <c r="PXJ189" t="s">
        <v>655</v>
      </c>
      <c r="PXK189" t="s">
        <v>655</v>
      </c>
      <c r="PXL189" t="s">
        <v>655</v>
      </c>
      <c r="PXM189" t="s">
        <v>655</v>
      </c>
      <c r="PXN189" t="s">
        <v>655</v>
      </c>
      <c r="PXO189" t="s">
        <v>655</v>
      </c>
      <c r="PXP189" t="s">
        <v>655</v>
      </c>
      <c r="PXQ189" t="s">
        <v>655</v>
      </c>
      <c r="PXR189" t="s">
        <v>655</v>
      </c>
      <c r="PXS189" t="s">
        <v>655</v>
      </c>
      <c r="PXT189" t="s">
        <v>655</v>
      </c>
      <c r="PXU189" t="s">
        <v>655</v>
      </c>
      <c r="PXV189" t="s">
        <v>655</v>
      </c>
      <c r="PXW189" t="s">
        <v>655</v>
      </c>
      <c r="PXX189" t="s">
        <v>655</v>
      </c>
      <c r="PXY189" t="s">
        <v>655</v>
      </c>
      <c r="PXZ189" t="s">
        <v>655</v>
      </c>
      <c r="PYA189" t="s">
        <v>655</v>
      </c>
      <c r="PYB189" t="s">
        <v>655</v>
      </c>
      <c r="PYC189" t="s">
        <v>655</v>
      </c>
      <c r="PYD189" t="s">
        <v>655</v>
      </c>
      <c r="PYE189" t="s">
        <v>655</v>
      </c>
      <c r="PYF189" t="s">
        <v>655</v>
      </c>
      <c r="PYG189" t="s">
        <v>655</v>
      </c>
      <c r="PYH189" t="s">
        <v>655</v>
      </c>
      <c r="PYI189" t="s">
        <v>655</v>
      </c>
      <c r="PYJ189" t="s">
        <v>655</v>
      </c>
      <c r="PYK189" t="s">
        <v>655</v>
      </c>
      <c r="PYL189" t="s">
        <v>655</v>
      </c>
      <c r="PYM189" t="s">
        <v>655</v>
      </c>
      <c r="PYN189" t="s">
        <v>655</v>
      </c>
      <c r="PYO189" t="s">
        <v>655</v>
      </c>
      <c r="PYP189" t="s">
        <v>655</v>
      </c>
      <c r="PYQ189" t="s">
        <v>655</v>
      </c>
      <c r="PYR189" t="s">
        <v>655</v>
      </c>
      <c r="PYS189" t="s">
        <v>655</v>
      </c>
      <c r="PYT189" t="s">
        <v>655</v>
      </c>
      <c r="PYU189" t="s">
        <v>655</v>
      </c>
      <c r="PYV189" t="s">
        <v>655</v>
      </c>
      <c r="PYW189" t="s">
        <v>655</v>
      </c>
      <c r="PYX189" t="s">
        <v>655</v>
      </c>
      <c r="PYY189" t="s">
        <v>655</v>
      </c>
      <c r="PYZ189" t="s">
        <v>655</v>
      </c>
      <c r="PZA189" t="s">
        <v>655</v>
      </c>
      <c r="PZB189" t="s">
        <v>655</v>
      </c>
      <c r="PZC189" t="s">
        <v>655</v>
      </c>
      <c r="PZD189" t="s">
        <v>655</v>
      </c>
      <c r="PZE189" t="s">
        <v>655</v>
      </c>
      <c r="PZF189" t="s">
        <v>655</v>
      </c>
      <c r="PZG189" t="s">
        <v>655</v>
      </c>
      <c r="PZH189" t="s">
        <v>655</v>
      </c>
      <c r="PZI189" t="s">
        <v>655</v>
      </c>
      <c r="PZJ189" t="s">
        <v>655</v>
      </c>
      <c r="PZK189" t="s">
        <v>655</v>
      </c>
      <c r="PZL189" t="s">
        <v>655</v>
      </c>
      <c r="PZM189" t="s">
        <v>655</v>
      </c>
      <c r="PZN189" t="s">
        <v>655</v>
      </c>
      <c r="PZO189" t="s">
        <v>655</v>
      </c>
      <c r="PZP189" t="s">
        <v>655</v>
      </c>
      <c r="PZQ189" t="s">
        <v>655</v>
      </c>
      <c r="PZR189" t="s">
        <v>655</v>
      </c>
      <c r="PZS189" t="s">
        <v>655</v>
      </c>
      <c r="PZT189" t="s">
        <v>655</v>
      </c>
      <c r="PZU189" t="s">
        <v>655</v>
      </c>
      <c r="PZV189" t="s">
        <v>655</v>
      </c>
      <c r="PZW189" t="s">
        <v>655</v>
      </c>
      <c r="PZX189" t="s">
        <v>655</v>
      </c>
      <c r="PZY189" t="s">
        <v>655</v>
      </c>
      <c r="PZZ189" t="s">
        <v>655</v>
      </c>
      <c r="QAA189" t="s">
        <v>655</v>
      </c>
      <c r="QAB189" t="s">
        <v>655</v>
      </c>
      <c r="QAC189" t="s">
        <v>655</v>
      </c>
      <c r="QAD189" t="s">
        <v>655</v>
      </c>
      <c r="QAE189" t="s">
        <v>655</v>
      </c>
      <c r="QAF189" t="s">
        <v>655</v>
      </c>
      <c r="QAG189" t="s">
        <v>655</v>
      </c>
      <c r="QAH189" t="s">
        <v>655</v>
      </c>
      <c r="QAI189" t="s">
        <v>655</v>
      </c>
      <c r="QAJ189" t="s">
        <v>655</v>
      </c>
      <c r="QAK189" t="s">
        <v>655</v>
      </c>
      <c r="QAL189" t="s">
        <v>655</v>
      </c>
      <c r="QAM189" t="s">
        <v>655</v>
      </c>
      <c r="QAN189" t="s">
        <v>655</v>
      </c>
      <c r="QAO189" t="s">
        <v>655</v>
      </c>
      <c r="QAP189" t="s">
        <v>655</v>
      </c>
      <c r="QAQ189" t="s">
        <v>655</v>
      </c>
      <c r="QAR189" t="s">
        <v>655</v>
      </c>
      <c r="QAS189" t="s">
        <v>655</v>
      </c>
      <c r="QAT189" t="s">
        <v>655</v>
      </c>
      <c r="QAU189" t="s">
        <v>655</v>
      </c>
      <c r="QAV189" t="s">
        <v>655</v>
      </c>
      <c r="QAW189" t="s">
        <v>655</v>
      </c>
      <c r="QAX189" t="s">
        <v>655</v>
      </c>
      <c r="QAY189" t="s">
        <v>655</v>
      </c>
      <c r="QAZ189" t="s">
        <v>655</v>
      </c>
      <c r="QBA189" t="s">
        <v>655</v>
      </c>
      <c r="QBB189" t="s">
        <v>655</v>
      </c>
      <c r="QBC189" t="s">
        <v>655</v>
      </c>
      <c r="QBD189" t="s">
        <v>655</v>
      </c>
      <c r="QBE189" t="s">
        <v>655</v>
      </c>
      <c r="QBF189" t="s">
        <v>655</v>
      </c>
      <c r="QBG189" t="s">
        <v>655</v>
      </c>
      <c r="QBH189" t="s">
        <v>655</v>
      </c>
      <c r="QBI189" t="s">
        <v>655</v>
      </c>
      <c r="QBJ189" t="s">
        <v>655</v>
      </c>
      <c r="QBK189" t="s">
        <v>655</v>
      </c>
      <c r="QBL189" t="s">
        <v>655</v>
      </c>
      <c r="QBM189" t="s">
        <v>655</v>
      </c>
      <c r="QBN189" t="s">
        <v>655</v>
      </c>
      <c r="QBO189" t="s">
        <v>655</v>
      </c>
      <c r="QBP189" t="s">
        <v>655</v>
      </c>
      <c r="QBQ189" t="s">
        <v>655</v>
      </c>
      <c r="QBR189" t="s">
        <v>655</v>
      </c>
      <c r="QBS189" t="s">
        <v>655</v>
      </c>
      <c r="QBT189" t="s">
        <v>655</v>
      </c>
      <c r="QBU189" t="s">
        <v>655</v>
      </c>
      <c r="QBV189" t="s">
        <v>655</v>
      </c>
      <c r="QBW189" t="s">
        <v>655</v>
      </c>
      <c r="QBX189" t="s">
        <v>655</v>
      </c>
      <c r="QBY189" t="s">
        <v>655</v>
      </c>
      <c r="QBZ189" t="s">
        <v>655</v>
      </c>
      <c r="QCA189" t="s">
        <v>655</v>
      </c>
      <c r="QCB189" t="s">
        <v>655</v>
      </c>
      <c r="QCC189" t="s">
        <v>655</v>
      </c>
      <c r="QCD189" t="s">
        <v>655</v>
      </c>
      <c r="QCE189" t="s">
        <v>655</v>
      </c>
      <c r="QCF189" t="s">
        <v>655</v>
      </c>
      <c r="QCG189" t="s">
        <v>655</v>
      </c>
      <c r="QCH189" t="s">
        <v>655</v>
      </c>
      <c r="QCI189" t="s">
        <v>655</v>
      </c>
      <c r="QCJ189" t="s">
        <v>655</v>
      </c>
      <c r="QCK189" t="s">
        <v>655</v>
      </c>
      <c r="QCL189" t="s">
        <v>655</v>
      </c>
      <c r="QCM189" t="s">
        <v>655</v>
      </c>
      <c r="QCN189" t="s">
        <v>655</v>
      </c>
      <c r="QCO189" t="s">
        <v>655</v>
      </c>
      <c r="QCP189" t="s">
        <v>655</v>
      </c>
      <c r="QCQ189" t="s">
        <v>655</v>
      </c>
      <c r="QCR189" t="s">
        <v>655</v>
      </c>
      <c r="QCS189" t="s">
        <v>655</v>
      </c>
      <c r="QCT189" t="s">
        <v>655</v>
      </c>
      <c r="QCU189" t="s">
        <v>655</v>
      </c>
      <c r="QCV189" t="s">
        <v>655</v>
      </c>
      <c r="QCW189" t="s">
        <v>655</v>
      </c>
      <c r="QCX189" t="s">
        <v>655</v>
      </c>
      <c r="QCY189" t="s">
        <v>655</v>
      </c>
      <c r="QCZ189" t="s">
        <v>655</v>
      </c>
      <c r="QDA189" t="s">
        <v>655</v>
      </c>
      <c r="QDB189" t="s">
        <v>655</v>
      </c>
      <c r="QDC189" t="s">
        <v>655</v>
      </c>
      <c r="QDD189" t="s">
        <v>655</v>
      </c>
      <c r="QDE189" t="s">
        <v>655</v>
      </c>
      <c r="QDF189" t="s">
        <v>655</v>
      </c>
      <c r="QDG189" t="s">
        <v>655</v>
      </c>
      <c r="QDH189" t="s">
        <v>655</v>
      </c>
      <c r="QDI189" t="s">
        <v>655</v>
      </c>
      <c r="QDJ189" t="s">
        <v>655</v>
      </c>
      <c r="QDK189" t="s">
        <v>655</v>
      </c>
      <c r="QDL189" t="s">
        <v>655</v>
      </c>
      <c r="QDM189" t="s">
        <v>655</v>
      </c>
      <c r="QDN189" t="s">
        <v>655</v>
      </c>
      <c r="QDO189" t="s">
        <v>655</v>
      </c>
      <c r="QDP189" t="s">
        <v>655</v>
      </c>
      <c r="QDQ189" t="s">
        <v>655</v>
      </c>
      <c r="QDR189" t="s">
        <v>655</v>
      </c>
      <c r="QDS189" t="s">
        <v>655</v>
      </c>
      <c r="QDT189" t="s">
        <v>655</v>
      </c>
      <c r="QDU189" t="s">
        <v>655</v>
      </c>
      <c r="QDV189" t="s">
        <v>655</v>
      </c>
      <c r="QDW189" t="s">
        <v>655</v>
      </c>
      <c r="QDX189" t="s">
        <v>655</v>
      </c>
      <c r="QDY189" t="s">
        <v>655</v>
      </c>
      <c r="QDZ189" t="s">
        <v>655</v>
      </c>
      <c r="QEA189" t="s">
        <v>655</v>
      </c>
      <c r="QEB189" t="s">
        <v>655</v>
      </c>
      <c r="QEC189" t="s">
        <v>655</v>
      </c>
      <c r="QED189" t="s">
        <v>655</v>
      </c>
      <c r="QEE189" t="s">
        <v>655</v>
      </c>
      <c r="QEF189" t="s">
        <v>655</v>
      </c>
      <c r="QEG189" t="s">
        <v>655</v>
      </c>
      <c r="QEH189" t="s">
        <v>655</v>
      </c>
      <c r="QEI189" t="s">
        <v>655</v>
      </c>
      <c r="QEJ189" t="s">
        <v>655</v>
      </c>
      <c r="QEK189" t="s">
        <v>655</v>
      </c>
      <c r="QEL189" t="s">
        <v>655</v>
      </c>
      <c r="QEM189" t="s">
        <v>655</v>
      </c>
      <c r="QEN189" t="s">
        <v>655</v>
      </c>
      <c r="QEO189" t="s">
        <v>655</v>
      </c>
      <c r="QEP189" t="s">
        <v>655</v>
      </c>
      <c r="QEQ189" t="s">
        <v>655</v>
      </c>
      <c r="QER189" t="s">
        <v>655</v>
      </c>
      <c r="QES189" t="s">
        <v>655</v>
      </c>
      <c r="QET189" t="s">
        <v>655</v>
      </c>
      <c r="QEU189" t="s">
        <v>655</v>
      </c>
      <c r="QEV189" t="s">
        <v>655</v>
      </c>
      <c r="QEW189" t="s">
        <v>655</v>
      </c>
      <c r="QEX189" t="s">
        <v>655</v>
      </c>
      <c r="QEY189" t="s">
        <v>655</v>
      </c>
      <c r="QEZ189" t="s">
        <v>655</v>
      </c>
      <c r="QFA189" t="s">
        <v>655</v>
      </c>
      <c r="QFB189" t="s">
        <v>655</v>
      </c>
      <c r="QFC189" t="s">
        <v>655</v>
      </c>
      <c r="QFD189" t="s">
        <v>655</v>
      </c>
      <c r="QFE189" t="s">
        <v>655</v>
      </c>
      <c r="QFF189" t="s">
        <v>655</v>
      </c>
      <c r="QFG189" t="s">
        <v>655</v>
      </c>
      <c r="QFH189" t="s">
        <v>655</v>
      </c>
      <c r="QFI189" t="s">
        <v>655</v>
      </c>
      <c r="QFJ189" t="s">
        <v>655</v>
      </c>
      <c r="QFK189" t="s">
        <v>655</v>
      </c>
      <c r="QFL189" t="s">
        <v>655</v>
      </c>
      <c r="QFM189" t="s">
        <v>655</v>
      </c>
      <c r="QFN189" t="s">
        <v>655</v>
      </c>
      <c r="QFO189" t="s">
        <v>655</v>
      </c>
      <c r="QFP189" t="s">
        <v>655</v>
      </c>
      <c r="QFQ189" t="s">
        <v>655</v>
      </c>
      <c r="QFR189" t="s">
        <v>655</v>
      </c>
      <c r="QFS189" t="s">
        <v>655</v>
      </c>
      <c r="QFT189" t="s">
        <v>655</v>
      </c>
      <c r="QFU189" t="s">
        <v>655</v>
      </c>
      <c r="QFV189" t="s">
        <v>655</v>
      </c>
      <c r="QFW189" t="s">
        <v>655</v>
      </c>
      <c r="QFX189" t="s">
        <v>655</v>
      </c>
      <c r="QFY189" t="s">
        <v>655</v>
      </c>
      <c r="QFZ189" t="s">
        <v>655</v>
      </c>
      <c r="QGA189" t="s">
        <v>655</v>
      </c>
      <c r="QGB189" t="s">
        <v>655</v>
      </c>
      <c r="QGC189" t="s">
        <v>655</v>
      </c>
      <c r="QGD189" t="s">
        <v>655</v>
      </c>
      <c r="QGE189" t="s">
        <v>655</v>
      </c>
      <c r="QGF189" t="s">
        <v>655</v>
      </c>
      <c r="QGG189" t="s">
        <v>655</v>
      </c>
      <c r="QGH189" t="s">
        <v>655</v>
      </c>
      <c r="QGI189" t="s">
        <v>655</v>
      </c>
      <c r="QGJ189" t="s">
        <v>655</v>
      </c>
      <c r="QGK189" t="s">
        <v>655</v>
      </c>
      <c r="QGL189" t="s">
        <v>655</v>
      </c>
      <c r="QGM189" t="s">
        <v>655</v>
      </c>
      <c r="QGN189" t="s">
        <v>655</v>
      </c>
      <c r="QGO189" t="s">
        <v>655</v>
      </c>
      <c r="QGP189" t="s">
        <v>655</v>
      </c>
      <c r="QGQ189" t="s">
        <v>655</v>
      </c>
      <c r="QGR189" t="s">
        <v>655</v>
      </c>
      <c r="QGS189" t="s">
        <v>655</v>
      </c>
      <c r="QGT189" t="s">
        <v>655</v>
      </c>
      <c r="QGU189" t="s">
        <v>655</v>
      </c>
      <c r="QGV189" t="s">
        <v>655</v>
      </c>
      <c r="QGW189" t="s">
        <v>655</v>
      </c>
      <c r="QGX189" t="s">
        <v>655</v>
      </c>
      <c r="QGY189" t="s">
        <v>655</v>
      </c>
      <c r="QGZ189" t="s">
        <v>655</v>
      </c>
      <c r="QHA189" t="s">
        <v>655</v>
      </c>
      <c r="QHB189" t="s">
        <v>655</v>
      </c>
      <c r="QHC189" t="s">
        <v>655</v>
      </c>
      <c r="QHD189" t="s">
        <v>655</v>
      </c>
      <c r="QHE189" t="s">
        <v>655</v>
      </c>
      <c r="QHF189" t="s">
        <v>655</v>
      </c>
      <c r="QHG189" t="s">
        <v>655</v>
      </c>
      <c r="QHH189" t="s">
        <v>655</v>
      </c>
      <c r="QHI189" t="s">
        <v>655</v>
      </c>
      <c r="QHJ189" t="s">
        <v>655</v>
      </c>
      <c r="QHK189" t="s">
        <v>655</v>
      </c>
      <c r="QHL189" t="s">
        <v>655</v>
      </c>
      <c r="QHM189" t="s">
        <v>655</v>
      </c>
      <c r="QHN189" t="s">
        <v>655</v>
      </c>
      <c r="QHO189" t="s">
        <v>655</v>
      </c>
      <c r="QHP189" t="s">
        <v>655</v>
      </c>
      <c r="QHQ189" t="s">
        <v>655</v>
      </c>
      <c r="QHR189" t="s">
        <v>655</v>
      </c>
      <c r="QHS189" t="s">
        <v>655</v>
      </c>
      <c r="QHT189" t="s">
        <v>655</v>
      </c>
      <c r="QHU189" t="s">
        <v>655</v>
      </c>
      <c r="QHV189" t="s">
        <v>655</v>
      </c>
      <c r="QHW189" t="s">
        <v>655</v>
      </c>
      <c r="QHX189" t="s">
        <v>655</v>
      </c>
      <c r="QHY189" t="s">
        <v>655</v>
      </c>
      <c r="QHZ189" t="s">
        <v>655</v>
      </c>
      <c r="QIA189" t="s">
        <v>655</v>
      </c>
      <c r="QIB189" t="s">
        <v>655</v>
      </c>
      <c r="QIC189" t="s">
        <v>655</v>
      </c>
      <c r="QID189" t="s">
        <v>655</v>
      </c>
      <c r="QIE189" t="s">
        <v>655</v>
      </c>
      <c r="QIF189" t="s">
        <v>655</v>
      </c>
      <c r="QIG189" t="s">
        <v>655</v>
      </c>
      <c r="QIH189" t="s">
        <v>655</v>
      </c>
      <c r="QII189" t="s">
        <v>655</v>
      </c>
      <c r="QIJ189" t="s">
        <v>655</v>
      </c>
      <c r="QIK189" t="s">
        <v>655</v>
      </c>
      <c r="QIL189" t="s">
        <v>655</v>
      </c>
      <c r="QIM189" t="s">
        <v>655</v>
      </c>
      <c r="QIN189" t="s">
        <v>655</v>
      </c>
      <c r="QIO189" t="s">
        <v>655</v>
      </c>
      <c r="QIP189" t="s">
        <v>655</v>
      </c>
      <c r="QIQ189" t="s">
        <v>655</v>
      </c>
      <c r="QIR189" t="s">
        <v>655</v>
      </c>
      <c r="QIS189" t="s">
        <v>655</v>
      </c>
      <c r="QIT189" t="s">
        <v>655</v>
      </c>
      <c r="QIU189" t="s">
        <v>655</v>
      </c>
      <c r="QIV189" t="s">
        <v>655</v>
      </c>
      <c r="QIW189" t="s">
        <v>655</v>
      </c>
      <c r="QIX189" t="s">
        <v>655</v>
      </c>
      <c r="QIY189" t="s">
        <v>655</v>
      </c>
      <c r="QIZ189" t="s">
        <v>655</v>
      </c>
      <c r="QJA189" t="s">
        <v>655</v>
      </c>
      <c r="QJB189" t="s">
        <v>655</v>
      </c>
      <c r="QJC189" t="s">
        <v>655</v>
      </c>
      <c r="QJD189" t="s">
        <v>655</v>
      </c>
      <c r="QJE189" t="s">
        <v>655</v>
      </c>
      <c r="QJF189" t="s">
        <v>655</v>
      </c>
      <c r="QJG189" t="s">
        <v>655</v>
      </c>
      <c r="QJH189" t="s">
        <v>655</v>
      </c>
      <c r="QJI189" t="s">
        <v>655</v>
      </c>
      <c r="QJJ189" t="s">
        <v>655</v>
      </c>
      <c r="QJK189" t="s">
        <v>655</v>
      </c>
      <c r="QJL189" t="s">
        <v>655</v>
      </c>
      <c r="QJM189" t="s">
        <v>655</v>
      </c>
      <c r="QJN189" t="s">
        <v>655</v>
      </c>
      <c r="QJO189" t="s">
        <v>655</v>
      </c>
      <c r="QJP189" t="s">
        <v>655</v>
      </c>
      <c r="QJQ189" t="s">
        <v>655</v>
      </c>
      <c r="QJR189" t="s">
        <v>655</v>
      </c>
      <c r="QJS189" t="s">
        <v>655</v>
      </c>
      <c r="QJT189" t="s">
        <v>655</v>
      </c>
      <c r="QJU189" t="s">
        <v>655</v>
      </c>
      <c r="QJV189" t="s">
        <v>655</v>
      </c>
      <c r="QJW189" t="s">
        <v>655</v>
      </c>
      <c r="QJX189" t="s">
        <v>655</v>
      </c>
      <c r="QJY189" t="s">
        <v>655</v>
      </c>
      <c r="QJZ189" t="s">
        <v>655</v>
      </c>
      <c r="QKA189" t="s">
        <v>655</v>
      </c>
      <c r="QKB189" t="s">
        <v>655</v>
      </c>
      <c r="QKC189" t="s">
        <v>655</v>
      </c>
      <c r="QKD189" t="s">
        <v>655</v>
      </c>
      <c r="QKE189" t="s">
        <v>655</v>
      </c>
      <c r="QKF189" t="s">
        <v>655</v>
      </c>
      <c r="QKG189" t="s">
        <v>655</v>
      </c>
      <c r="QKH189" t="s">
        <v>655</v>
      </c>
      <c r="QKI189" t="s">
        <v>655</v>
      </c>
      <c r="QKJ189" t="s">
        <v>655</v>
      </c>
      <c r="QKK189" t="s">
        <v>655</v>
      </c>
      <c r="QKL189" t="s">
        <v>655</v>
      </c>
      <c r="QKM189" t="s">
        <v>655</v>
      </c>
      <c r="QKN189" t="s">
        <v>655</v>
      </c>
      <c r="QKO189" t="s">
        <v>655</v>
      </c>
      <c r="QKP189" t="s">
        <v>655</v>
      </c>
      <c r="QKQ189" t="s">
        <v>655</v>
      </c>
      <c r="QKR189" t="s">
        <v>655</v>
      </c>
      <c r="QKS189" t="s">
        <v>655</v>
      </c>
      <c r="QKT189" t="s">
        <v>655</v>
      </c>
      <c r="QKU189" t="s">
        <v>655</v>
      </c>
      <c r="QKV189" t="s">
        <v>655</v>
      </c>
      <c r="QKW189" t="s">
        <v>655</v>
      </c>
      <c r="QKX189" t="s">
        <v>655</v>
      </c>
      <c r="QKY189" t="s">
        <v>655</v>
      </c>
      <c r="QKZ189" t="s">
        <v>655</v>
      </c>
      <c r="QLA189" t="s">
        <v>655</v>
      </c>
      <c r="QLB189" t="s">
        <v>655</v>
      </c>
      <c r="QLC189" t="s">
        <v>655</v>
      </c>
      <c r="QLD189" t="s">
        <v>655</v>
      </c>
      <c r="QLE189" t="s">
        <v>655</v>
      </c>
      <c r="QLF189" t="s">
        <v>655</v>
      </c>
      <c r="QLG189" t="s">
        <v>655</v>
      </c>
      <c r="QLH189" t="s">
        <v>655</v>
      </c>
      <c r="QLI189" t="s">
        <v>655</v>
      </c>
      <c r="QLJ189" t="s">
        <v>655</v>
      </c>
      <c r="QLK189" t="s">
        <v>655</v>
      </c>
      <c r="QLL189" t="s">
        <v>655</v>
      </c>
      <c r="QLM189" t="s">
        <v>655</v>
      </c>
      <c r="QLN189" t="s">
        <v>655</v>
      </c>
      <c r="QLO189" t="s">
        <v>655</v>
      </c>
      <c r="QLP189" t="s">
        <v>655</v>
      </c>
      <c r="QLQ189" t="s">
        <v>655</v>
      </c>
      <c r="QLR189" t="s">
        <v>655</v>
      </c>
      <c r="QLS189" t="s">
        <v>655</v>
      </c>
      <c r="QLT189" t="s">
        <v>655</v>
      </c>
      <c r="QLU189" t="s">
        <v>655</v>
      </c>
      <c r="QLV189" t="s">
        <v>655</v>
      </c>
      <c r="QLW189" t="s">
        <v>655</v>
      </c>
      <c r="QLX189" t="s">
        <v>655</v>
      </c>
      <c r="QLY189" t="s">
        <v>655</v>
      </c>
      <c r="QLZ189" t="s">
        <v>655</v>
      </c>
      <c r="QMA189" t="s">
        <v>655</v>
      </c>
      <c r="QMB189" t="s">
        <v>655</v>
      </c>
      <c r="QMC189" t="s">
        <v>655</v>
      </c>
      <c r="QMD189" t="s">
        <v>655</v>
      </c>
      <c r="QME189" t="s">
        <v>655</v>
      </c>
      <c r="QMF189" t="s">
        <v>655</v>
      </c>
      <c r="QMG189" t="s">
        <v>655</v>
      </c>
      <c r="QMH189" t="s">
        <v>655</v>
      </c>
      <c r="QMI189" t="s">
        <v>655</v>
      </c>
      <c r="QMJ189" t="s">
        <v>655</v>
      </c>
      <c r="QMK189" t="s">
        <v>655</v>
      </c>
      <c r="QML189" t="s">
        <v>655</v>
      </c>
      <c r="QMM189" t="s">
        <v>655</v>
      </c>
      <c r="QMN189" t="s">
        <v>655</v>
      </c>
      <c r="QMO189" t="s">
        <v>655</v>
      </c>
      <c r="QMP189" t="s">
        <v>655</v>
      </c>
      <c r="QMQ189" t="s">
        <v>655</v>
      </c>
      <c r="QMR189" t="s">
        <v>655</v>
      </c>
      <c r="QMS189" t="s">
        <v>655</v>
      </c>
      <c r="QMT189" t="s">
        <v>655</v>
      </c>
      <c r="QMU189" t="s">
        <v>655</v>
      </c>
      <c r="QMV189" t="s">
        <v>655</v>
      </c>
      <c r="QMW189" t="s">
        <v>655</v>
      </c>
      <c r="QMX189" t="s">
        <v>655</v>
      </c>
      <c r="QMY189" t="s">
        <v>655</v>
      </c>
      <c r="QMZ189" t="s">
        <v>655</v>
      </c>
      <c r="QNA189" t="s">
        <v>655</v>
      </c>
      <c r="QNB189" t="s">
        <v>655</v>
      </c>
      <c r="QNC189" t="s">
        <v>655</v>
      </c>
      <c r="QND189" t="s">
        <v>655</v>
      </c>
      <c r="QNE189" t="s">
        <v>655</v>
      </c>
      <c r="QNF189" t="s">
        <v>655</v>
      </c>
      <c r="QNG189" t="s">
        <v>655</v>
      </c>
      <c r="QNH189" t="s">
        <v>655</v>
      </c>
      <c r="QNI189" t="s">
        <v>655</v>
      </c>
      <c r="QNJ189" t="s">
        <v>655</v>
      </c>
      <c r="QNK189" t="s">
        <v>655</v>
      </c>
      <c r="QNL189" t="s">
        <v>655</v>
      </c>
      <c r="QNM189" t="s">
        <v>655</v>
      </c>
      <c r="QNN189" t="s">
        <v>655</v>
      </c>
      <c r="QNO189" t="s">
        <v>655</v>
      </c>
      <c r="QNP189" t="s">
        <v>655</v>
      </c>
      <c r="QNQ189" t="s">
        <v>655</v>
      </c>
      <c r="QNR189" t="s">
        <v>655</v>
      </c>
      <c r="QNS189" t="s">
        <v>655</v>
      </c>
      <c r="QNT189" t="s">
        <v>655</v>
      </c>
      <c r="QNU189" t="s">
        <v>655</v>
      </c>
      <c r="QNV189" t="s">
        <v>655</v>
      </c>
      <c r="QNW189" t="s">
        <v>655</v>
      </c>
      <c r="QNX189" t="s">
        <v>655</v>
      </c>
      <c r="QNY189" t="s">
        <v>655</v>
      </c>
      <c r="QNZ189" t="s">
        <v>655</v>
      </c>
      <c r="QOA189" t="s">
        <v>655</v>
      </c>
      <c r="QOB189" t="s">
        <v>655</v>
      </c>
      <c r="QOC189" t="s">
        <v>655</v>
      </c>
      <c r="QOD189" t="s">
        <v>655</v>
      </c>
      <c r="QOE189" t="s">
        <v>655</v>
      </c>
      <c r="QOF189" t="s">
        <v>655</v>
      </c>
      <c r="QOG189" t="s">
        <v>655</v>
      </c>
      <c r="QOH189" t="s">
        <v>655</v>
      </c>
      <c r="QOI189" t="s">
        <v>655</v>
      </c>
      <c r="QOJ189" t="s">
        <v>655</v>
      </c>
      <c r="QOK189" t="s">
        <v>655</v>
      </c>
      <c r="QOL189" t="s">
        <v>655</v>
      </c>
      <c r="QOM189" t="s">
        <v>655</v>
      </c>
      <c r="QON189" t="s">
        <v>655</v>
      </c>
      <c r="QOO189" t="s">
        <v>655</v>
      </c>
      <c r="QOP189" t="s">
        <v>655</v>
      </c>
      <c r="QOQ189" t="s">
        <v>655</v>
      </c>
      <c r="QOR189" t="s">
        <v>655</v>
      </c>
      <c r="QOS189" t="s">
        <v>655</v>
      </c>
      <c r="QOT189" t="s">
        <v>655</v>
      </c>
      <c r="QOU189" t="s">
        <v>655</v>
      </c>
      <c r="QOV189" t="s">
        <v>655</v>
      </c>
      <c r="QOW189" t="s">
        <v>655</v>
      </c>
      <c r="QOX189" t="s">
        <v>655</v>
      </c>
      <c r="QOY189" t="s">
        <v>655</v>
      </c>
      <c r="QOZ189" t="s">
        <v>655</v>
      </c>
      <c r="QPA189" t="s">
        <v>655</v>
      </c>
      <c r="QPB189" t="s">
        <v>655</v>
      </c>
      <c r="QPC189" t="s">
        <v>655</v>
      </c>
      <c r="QPD189" t="s">
        <v>655</v>
      </c>
      <c r="QPE189" t="s">
        <v>655</v>
      </c>
      <c r="QPF189" t="s">
        <v>655</v>
      </c>
      <c r="QPG189" t="s">
        <v>655</v>
      </c>
      <c r="QPH189" t="s">
        <v>655</v>
      </c>
      <c r="QPI189" t="s">
        <v>655</v>
      </c>
      <c r="QPJ189" t="s">
        <v>655</v>
      </c>
      <c r="QPK189" t="s">
        <v>655</v>
      </c>
      <c r="QPL189" t="s">
        <v>655</v>
      </c>
      <c r="QPM189" t="s">
        <v>655</v>
      </c>
      <c r="QPN189" t="s">
        <v>655</v>
      </c>
      <c r="QPO189" t="s">
        <v>655</v>
      </c>
      <c r="QPP189" t="s">
        <v>655</v>
      </c>
      <c r="QPQ189" t="s">
        <v>655</v>
      </c>
      <c r="QPR189" t="s">
        <v>655</v>
      </c>
      <c r="QPS189" t="s">
        <v>655</v>
      </c>
      <c r="QPT189" t="s">
        <v>655</v>
      </c>
      <c r="QPU189" t="s">
        <v>655</v>
      </c>
      <c r="QPV189" t="s">
        <v>655</v>
      </c>
      <c r="QPW189" t="s">
        <v>655</v>
      </c>
      <c r="QPX189" t="s">
        <v>655</v>
      </c>
      <c r="QPY189" t="s">
        <v>655</v>
      </c>
      <c r="QPZ189" t="s">
        <v>655</v>
      </c>
      <c r="QQA189" t="s">
        <v>655</v>
      </c>
      <c r="QQB189" t="s">
        <v>655</v>
      </c>
      <c r="QQC189" t="s">
        <v>655</v>
      </c>
      <c r="QQD189" t="s">
        <v>655</v>
      </c>
      <c r="QQE189" t="s">
        <v>655</v>
      </c>
      <c r="QQF189" t="s">
        <v>655</v>
      </c>
      <c r="QQG189" t="s">
        <v>655</v>
      </c>
      <c r="QQH189" t="s">
        <v>655</v>
      </c>
      <c r="QQI189" t="s">
        <v>655</v>
      </c>
      <c r="QQJ189" t="s">
        <v>655</v>
      </c>
      <c r="QQK189" t="s">
        <v>655</v>
      </c>
      <c r="QQL189" t="s">
        <v>655</v>
      </c>
      <c r="QQM189" t="s">
        <v>655</v>
      </c>
      <c r="QQN189" t="s">
        <v>655</v>
      </c>
      <c r="QQO189" t="s">
        <v>655</v>
      </c>
      <c r="QQP189" t="s">
        <v>655</v>
      </c>
      <c r="QQQ189" t="s">
        <v>655</v>
      </c>
      <c r="QQR189" t="s">
        <v>655</v>
      </c>
      <c r="QQS189" t="s">
        <v>655</v>
      </c>
      <c r="QQT189" t="s">
        <v>655</v>
      </c>
      <c r="QQU189" t="s">
        <v>655</v>
      </c>
      <c r="QQV189" t="s">
        <v>655</v>
      </c>
      <c r="QQW189" t="s">
        <v>655</v>
      </c>
      <c r="QQX189" t="s">
        <v>655</v>
      </c>
      <c r="QQY189" t="s">
        <v>655</v>
      </c>
      <c r="QQZ189" t="s">
        <v>655</v>
      </c>
      <c r="QRA189" t="s">
        <v>655</v>
      </c>
      <c r="QRB189" t="s">
        <v>655</v>
      </c>
      <c r="QRC189" t="s">
        <v>655</v>
      </c>
      <c r="QRD189" t="s">
        <v>655</v>
      </c>
      <c r="QRE189" t="s">
        <v>655</v>
      </c>
      <c r="QRF189" t="s">
        <v>655</v>
      </c>
      <c r="QRG189" t="s">
        <v>655</v>
      </c>
      <c r="QRH189" t="s">
        <v>655</v>
      </c>
      <c r="QRI189" t="s">
        <v>655</v>
      </c>
      <c r="QRJ189" t="s">
        <v>655</v>
      </c>
      <c r="QRK189" t="s">
        <v>655</v>
      </c>
      <c r="QRL189" t="s">
        <v>655</v>
      </c>
      <c r="QRM189" t="s">
        <v>655</v>
      </c>
      <c r="QRN189" t="s">
        <v>655</v>
      </c>
      <c r="QRO189" t="s">
        <v>655</v>
      </c>
      <c r="QRP189" t="s">
        <v>655</v>
      </c>
      <c r="QRQ189" t="s">
        <v>655</v>
      </c>
      <c r="QRR189" t="s">
        <v>655</v>
      </c>
      <c r="QRS189" t="s">
        <v>655</v>
      </c>
      <c r="QRT189" t="s">
        <v>655</v>
      </c>
      <c r="QRU189" t="s">
        <v>655</v>
      </c>
      <c r="QRV189" t="s">
        <v>655</v>
      </c>
      <c r="QRW189" t="s">
        <v>655</v>
      </c>
      <c r="QRX189" t="s">
        <v>655</v>
      </c>
      <c r="QRY189" t="s">
        <v>655</v>
      </c>
      <c r="QRZ189" t="s">
        <v>655</v>
      </c>
      <c r="QSA189" t="s">
        <v>655</v>
      </c>
      <c r="QSB189" t="s">
        <v>655</v>
      </c>
      <c r="QSC189" t="s">
        <v>655</v>
      </c>
      <c r="QSD189" t="s">
        <v>655</v>
      </c>
      <c r="QSE189" t="s">
        <v>655</v>
      </c>
      <c r="QSF189" t="s">
        <v>655</v>
      </c>
      <c r="QSG189" t="s">
        <v>655</v>
      </c>
      <c r="QSH189" t="s">
        <v>655</v>
      </c>
      <c r="QSI189" t="s">
        <v>655</v>
      </c>
      <c r="QSJ189" t="s">
        <v>655</v>
      </c>
      <c r="QSK189" t="s">
        <v>655</v>
      </c>
      <c r="QSL189" t="s">
        <v>655</v>
      </c>
      <c r="QSM189" t="s">
        <v>655</v>
      </c>
      <c r="QSN189" t="s">
        <v>655</v>
      </c>
      <c r="QSO189" t="s">
        <v>655</v>
      </c>
      <c r="QSP189" t="s">
        <v>655</v>
      </c>
      <c r="QSQ189" t="s">
        <v>655</v>
      </c>
      <c r="QSR189" t="s">
        <v>655</v>
      </c>
      <c r="QSS189" t="s">
        <v>655</v>
      </c>
      <c r="QST189" t="s">
        <v>655</v>
      </c>
      <c r="QSU189" t="s">
        <v>655</v>
      </c>
      <c r="QSV189" t="s">
        <v>655</v>
      </c>
      <c r="QSW189" t="s">
        <v>655</v>
      </c>
      <c r="QSX189" t="s">
        <v>655</v>
      </c>
      <c r="QSY189" t="s">
        <v>655</v>
      </c>
      <c r="QSZ189" t="s">
        <v>655</v>
      </c>
      <c r="QTA189" t="s">
        <v>655</v>
      </c>
      <c r="QTB189" t="s">
        <v>655</v>
      </c>
      <c r="QTC189" t="s">
        <v>655</v>
      </c>
      <c r="QTD189" t="s">
        <v>655</v>
      </c>
      <c r="QTE189" t="s">
        <v>655</v>
      </c>
      <c r="QTF189" t="s">
        <v>655</v>
      </c>
      <c r="QTG189" t="s">
        <v>655</v>
      </c>
      <c r="QTH189" t="s">
        <v>655</v>
      </c>
      <c r="QTI189" t="s">
        <v>655</v>
      </c>
      <c r="QTJ189" t="s">
        <v>655</v>
      </c>
      <c r="QTK189" t="s">
        <v>655</v>
      </c>
      <c r="QTL189" t="s">
        <v>655</v>
      </c>
      <c r="QTM189" t="s">
        <v>655</v>
      </c>
      <c r="QTN189" t="s">
        <v>655</v>
      </c>
      <c r="QTO189" t="s">
        <v>655</v>
      </c>
      <c r="QTP189" t="s">
        <v>655</v>
      </c>
      <c r="QTQ189" t="s">
        <v>655</v>
      </c>
      <c r="QTR189" t="s">
        <v>655</v>
      </c>
      <c r="QTS189" t="s">
        <v>655</v>
      </c>
      <c r="QTT189" t="s">
        <v>655</v>
      </c>
      <c r="QTU189" t="s">
        <v>655</v>
      </c>
      <c r="QTV189" t="s">
        <v>655</v>
      </c>
      <c r="QTW189" t="s">
        <v>655</v>
      </c>
      <c r="QTX189" t="s">
        <v>655</v>
      </c>
      <c r="QTY189" t="s">
        <v>655</v>
      </c>
      <c r="QTZ189" t="s">
        <v>655</v>
      </c>
      <c r="QUA189" t="s">
        <v>655</v>
      </c>
      <c r="QUB189" t="s">
        <v>655</v>
      </c>
      <c r="QUC189" t="s">
        <v>655</v>
      </c>
      <c r="QUD189" t="s">
        <v>655</v>
      </c>
      <c r="QUE189" t="s">
        <v>655</v>
      </c>
      <c r="QUF189" t="s">
        <v>655</v>
      </c>
      <c r="QUG189" t="s">
        <v>655</v>
      </c>
      <c r="QUH189" t="s">
        <v>655</v>
      </c>
      <c r="QUI189" t="s">
        <v>655</v>
      </c>
      <c r="QUJ189" t="s">
        <v>655</v>
      </c>
      <c r="QUK189" t="s">
        <v>655</v>
      </c>
      <c r="QUL189" t="s">
        <v>655</v>
      </c>
      <c r="QUM189" t="s">
        <v>655</v>
      </c>
      <c r="QUN189" t="s">
        <v>655</v>
      </c>
      <c r="QUO189" t="s">
        <v>655</v>
      </c>
      <c r="QUP189" t="s">
        <v>655</v>
      </c>
      <c r="QUQ189" t="s">
        <v>655</v>
      </c>
      <c r="QUR189" t="s">
        <v>655</v>
      </c>
      <c r="QUS189" t="s">
        <v>655</v>
      </c>
      <c r="QUT189" t="s">
        <v>655</v>
      </c>
      <c r="QUU189" t="s">
        <v>655</v>
      </c>
      <c r="QUV189" t="s">
        <v>655</v>
      </c>
      <c r="QUW189" t="s">
        <v>655</v>
      </c>
      <c r="QUX189" t="s">
        <v>655</v>
      </c>
      <c r="QUY189" t="s">
        <v>655</v>
      </c>
      <c r="QUZ189" t="s">
        <v>655</v>
      </c>
      <c r="QVA189" t="s">
        <v>655</v>
      </c>
      <c r="QVB189" t="s">
        <v>655</v>
      </c>
      <c r="QVC189" t="s">
        <v>655</v>
      </c>
      <c r="QVD189" t="s">
        <v>655</v>
      </c>
      <c r="QVE189" t="s">
        <v>655</v>
      </c>
      <c r="QVF189" t="s">
        <v>655</v>
      </c>
      <c r="QVG189" t="s">
        <v>655</v>
      </c>
      <c r="QVH189" t="s">
        <v>655</v>
      </c>
      <c r="QVI189" t="s">
        <v>655</v>
      </c>
      <c r="QVJ189" t="s">
        <v>655</v>
      </c>
      <c r="QVK189" t="s">
        <v>655</v>
      </c>
      <c r="QVL189" t="s">
        <v>655</v>
      </c>
      <c r="QVM189" t="s">
        <v>655</v>
      </c>
      <c r="QVN189" t="s">
        <v>655</v>
      </c>
      <c r="QVO189" t="s">
        <v>655</v>
      </c>
      <c r="QVP189" t="s">
        <v>655</v>
      </c>
      <c r="QVQ189" t="s">
        <v>655</v>
      </c>
      <c r="QVR189" t="s">
        <v>655</v>
      </c>
      <c r="QVS189" t="s">
        <v>655</v>
      </c>
      <c r="QVT189" t="s">
        <v>655</v>
      </c>
      <c r="QVU189" t="s">
        <v>655</v>
      </c>
      <c r="QVV189" t="s">
        <v>655</v>
      </c>
      <c r="QVW189" t="s">
        <v>655</v>
      </c>
      <c r="QVX189" t="s">
        <v>655</v>
      </c>
      <c r="QVY189" t="s">
        <v>655</v>
      </c>
      <c r="QVZ189" t="s">
        <v>655</v>
      </c>
      <c r="QWA189" t="s">
        <v>655</v>
      </c>
      <c r="QWB189" t="s">
        <v>655</v>
      </c>
      <c r="QWC189" t="s">
        <v>655</v>
      </c>
      <c r="QWD189" t="s">
        <v>655</v>
      </c>
      <c r="QWE189" t="s">
        <v>655</v>
      </c>
      <c r="QWF189" t="s">
        <v>655</v>
      </c>
      <c r="QWG189" t="s">
        <v>655</v>
      </c>
      <c r="QWH189" t="s">
        <v>655</v>
      </c>
      <c r="QWI189" t="s">
        <v>655</v>
      </c>
      <c r="QWJ189" t="s">
        <v>655</v>
      </c>
      <c r="QWK189" t="s">
        <v>655</v>
      </c>
      <c r="QWL189" t="s">
        <v>655</v>
      </c>
      <c r="QWM189" t="s">
        <v>655</v>
      </c>
      <c r="QWN189" t="s">
        <v>655</v>
      </c>
      <c r="QWO189" t="s">
        <v>655</v>
      </c>
      <c r="QWP189" t="s">
        <v>655</v>
      </c>
      <c r="QWQ189" t="s">
        <v>655</v>
      </c>
      <c r="QWR189" t="s">
        <v>655</v>
      </c>
      <c r="QWS189" t="s">
        <v>655</v>
      </c>
      <c r="QWT189" t="s">
        <v>655</v>
      </c>
      <c r="QWU189" t="s">
        <v>655</v>
      </c>
      <c r="QWV189" t="s">
        <v>655</v>
      </c>
      <c r="QWW189" t="s">
        <v>655</v>
      </c>
      <c r="QWX189" t="s">
        <v>655</v>
      </c>
      <c r="QWY189" t="s">
        <v>655</v>
      </c>
      <c r="QWZ189" t="s">
        <v>655</v>
      </c>
      <c r="QXA189" t="s">
        <v>655</v>
      </c>
      <c r="QXB189" t="s">
        <v>655</v>
      </c>
      <c r="QXC189" t="s">
        <v>655</v>
      </c>
      <c r="QXD189" t="s">
        <v>655</v>
      </c>
      <c r="QXE189" t="s">
        <v>655</v>
      </c>
      <c r="QXF189" t="s">
        <v>655</v>
      </c>
      <c r="QXG189" t="s">
        <v>655</v>
      </c>
      <c r="QXH189" t="s">
        <v>655</v>
      </c>
      <c r="QXI189" t="s">
        <v>655</v>
      </c>
      <c r="QXJ189" t="s">
        <v>655</v>
      </c>
      <c r="QXK189" t="s">
        <v>655</v>
      </c>
      <c r="QXL189" t="s">
        <v>655</v>
      </c>
      <c r="QXM189" t="s">
        <v>655</v>
      </c>
      <c r="QXN189" t="s">
        <v>655</v>
      </c>
      <c r="QXO189" t="s">
        <v>655</v>
      </c>
      <c r="QXP189" t="s">
        <v>655</v>
      </c>
      <c r="QXQ189" t="s">
        <v>655</v>
      </c>
      <c r="QXR189" t="s">
        <v>655</v>
      </c>
      <c r="QXS189" t="s">
        <v>655</v>
      </c>
      <c r="QXT189" t="s">
        <v>655</v>
      </c>
      <c r="QXU189" t="s">
        <v>655</v>
      </c>
      <c r="QXV189" t="s">
        <v>655</v>
      </c>
      <c r="QXW189" t="s">
        <v>655</v>
      </c>
      <c r="QXX189" t="s">
        <v>655</v>
      </c>
      <c r="QXY189" t="s">
        <v>655</v>
      </c>
      <c r="QXZ189" t="s">
        <v>655</v>
      </c>
      <c r="QYA189" t="s">
        <v>655</v>
      </c>
      <c r="QYB189" t="s">
        <v>655</v>
      </c>
      <c r="QYC189" t="s">
        <v>655</v>
      </c>
      <c r="QYD189" t="s">
        <v>655</v>
      </c>
      <c r="QYE189" t="s">
        <v>655</v>
      </c>
      <c r="QYF189" t="s">
        <v>655</v>
      </c>
      <c r="QYG189" t="s">
        <v>655</v>
      </c>
      <c r="QYH189" t="s">
        <v>655</v>
      </c>
      <c r="QYI189" t="s">
        <v>655</v>
      </c>
      <c r="QYJ189" t="s">
        <v>655</v>
      </c>
      <c r="QYK189" t="s">
        <v>655</v>
      </c>
      <c r="QYL189" t="s">
        <v>655</v>
      </c>
      <c r="QYM189" t="s">
        <v>655</v>
      </c>
      <c r="QYN189" t="s">
        <v>655</v>
      </c>
      <c r="QYO189" t="s">
        <v>655</v>
      </c>
      <c r="QYP189" t="s">
        <v>655</v>
      </c>
      <c r="QYQ189" t="s">
        <v>655</v>
      </c>
      <c r="QYR189" t="s">
        <v>655</v>
      </c>
      <c r="QYS189" t="s">
        <v>655</v>
      </c>
      <c r="QYT189" t="s">
        <v>655</v>
      </c>
      <c r="QYU189" t="s">
        <v>655</v>
      </c>
      <c r="QYV189" t="s">
        <v>655</v>
      </c>
      <c r="QYW189" t="s">
        <v>655</v>
      </c>
      <c r="QYX189" t="s">
        <v>655</v>
      </c>
      <c r="QYY189" t="s">
        <v>655</v>
      </c>
      <c r="QYZ189" t="s">
        <v>655</v>
      </c>
      <c r="QZA189" t="s">
        <v>655</v>
      </c>
      <c r="QZB189" t="s">
        <v>655</v>
      </c>
      <c r="QZC189" t="s">
        <v>655</v>
      </c>
      <c r="QZD189" t="s">
        <v>655</v>
      </c>
      <c r="QZE189" t="s">
        <v>655</v>
      </c>
      <c r="QZF189" t="s">
        <v>655</v>
      </c>
      <c r="QZG189" t="s">
        <v>655</v>
      </c>
      <c r="QZH189" t="s">
        <v>655</v>
      </c>
      <c r="QZI189" t="s">
        <v>655</v>
      </c>
      <c r="QZJ189" t="s">
        <v>655</v>
      </c>
      <c r="QZK189" t="s">
        <v>655</v>
      </c>
      <c r="QZL189" t="s">
        <v>655</v>
      </c>
      <c r="QZM189" t="s">
        <v>655</v>
      </c>
      <c r="QZN189" t="s">
        <v>655</v>
      </c>
      <c r="QZO189" t="s">
        <v>655</v>
      </c>
      <c r="QZP189" t="s">
        <v>655</v>
      </c>
      <c r="QZQ189" t="s">
        <v>655</v>
      </c>
      <c r="QZR189" t="s">
        <v>655</v>
      </c>
      <c r="QZS189" t="s">
        <v>655</v>
      </c>
      <c r="QZT189" t="s">
        <v>655</v>
      </c>
      <c r="QZU189" t="s">
        <v>655</v>
      </c>
      <c r="QZV189" t="s">
        <v>655</v>
      </c>
      <c r="QZW189" t="s">
        <v>655</v>
      </c>
      <c r="QZX189" t="s">
        <v>655</v>
      </c>
      <c r="QZY189" t="s">
        <v>655</v>
      </c>
      <c r="QZZ189" t="s">
        <v>655</v>
      </c>
      <c r="RAA189" t="s">
        <v>655</v>
      </c>
      <c r="RAB189" t="s">
        <v>655</v>
      </c>
      <c r="RAC189" t="s">
        <v>655</v>
      </c>
      <c r="RAD189" t="s">
        <v>655</v>
      </c>
      <c r="RAE189" t="s">
        <v>655</v>
      </c>
      <c r="RAF189" t="s">
        <v>655</v>
      </c>
      <c r="RAG189" t="s">
        <v>655</v>
      </c>
      <c r="RAH189" t="s">
        <v>655</v>
      </c>
      <c r="RAI189" t="s">
        <v>655</v>
      </c>
      <c r="RAJ189" t="s">
        <v>655</v>
      </c>
      <c r="RAK189" t="s">
        <v>655</v>
      </c>
      <c r="RAL189" t="s">
        <v>655</v>
      </c>
      <c r="RAM189" t="s">
        <v>655</v>
      </c>
      <c r="RAN189" t="s">
        <v>655</v>
      </c>
      <c r="RAO189" t="s">
        <v>655</v>
      </c>
      <c r="RAP189" t="s">
        <v>655</v>
      </c>
      <c r="RAQ189" t="s">
        <v>655</v>
      </c>
      <c r="RAR189" t="s">
        <v>655</v>
      </c>
      <c r="RAS189" t="s">
        <v>655</v>
      </c>
      <c r="RAT189" t="s">
        <v>655</v>
      </c>
      <c r="RAU189" t="s">
        <v>655</v>
      </c>
      <c r="RAV189" t="s">
        <v>655</v>
      </c>
      <c r="RAW189" t="s">
        <v>655</v>
      </c>
      <c r="RAX189" t="s">
        <v>655</v>
      </c>
      <c r="RAY189" t="s">
        <v>655</v>
      </c>
      <c r="RAZ189" t="s">
        <v>655</v>
      </c>
      <c r="RBA189" t="s">
        <v>655</v>
      </c>
      <c r="RBB189" t="s">
        <v>655</v>
      </c>
      <c r="RBC189" t="s">
        <v>655</v>
      </c>
      <c r="RBD189" t="s">
        <v>655</v>
      </c>
      <c r="RBE189" t="s">
        <v>655</v>
      </c>
      <c r="RBF189" t="s">
        <v>655</v>
      </c>
      <c r="RBG189" t="s">
        <v>655</v>
      </c>
      <c r="RBH189" t="s">
        <v>655</v>
      </c>
      <c r="RBI189" t="s">
        <v>655</v>
      </c>
      <c r="RBJ189" t="s">
        <v>655</v>
      </c>
      <c r="RBK189" t="s">
        <v>655</v>
      </c>
      <c r="RBL189" t="s">
        <v>655</v>
      </c>
      <c r="RBM189" t="s">
        <v>655</v>
      </c>
      <c r="RBN189" t="s">
        <v>655</v>
      </c>
      <c r="RBO189" t="s">
        <v>655</v>
      </c>
      <c r="RBP189" t="s">
        <v>655</v>
      </c>
      <c r="RBQ189" t="s">
        <v>655</v>
      </c>
      <c r="RBR189" t="s">
        <v>655</v>
      </c>
      <c r="RBS189" t="s">
        <v>655</v>
      </c>
      <c r="RBT189" t="s">
        <v>655</v>
      </c>
      <c r="RBU189" t="s">
        <v>655</v>
      </c>
      <c r="RBV189" t="s">
        <v>655</v>
      </c>
      <c r="RBW189" t="s">
        <v>655</v>
      </c>
      <c r="RBX189" t="s">
        <v>655</v>
      </c>
      <c r="RBY189" t="s">
        <v>655</v>
      </c>
      <c r="RBZ189" t="s">
        <v>655</v>
      </c>
      <c r="RCA189" t="s">
        <v>655</v>
      </c>
      <c r="RCB189" t="s">
        <v>655</v>
      </c>
      <c r="RCC189" t="s">
        <v>655</v>
      </c>
      <c r="RCD189" t="s">
        <v>655</v>
      </c>
      <c r="RCE189" t="s">
        <v>655</v>
      </c>
      <c r="RCF189" t="s">
        <v>655</v>
      </c>
      <c r="RCG189" t="s">
        <v>655</v>
      </c>
      <c r="RCH189" t="s">
        <v>655</v>
      </c>
      <c r="RCI189" t="s">
        <v>655</v>
      </c>
      <c r="RCJ189" t="s">
        <v>655</v>
      </c>
      <c r="RCK189" t="s">
        <v>655</v>
      </c>
      <c r="RCL189" t="s">
        <v>655</v>
      </c>
      <c r="RCM189" t="s">
        <v>655</v>
      </c>
      <c r="RCN189" t="s">
        <v>655</v>
      </c>
      <c r="RCO189" t="s">
        <v>655</v>
      </c>
      <c r="RCP189" t="s">
        <v>655</v>
      </c>
      <c r="RCQ189" t="s">
        <v>655</v>
      </c>
      <c r="RCR189" t="s">
        <v>655</v>
      </c>
      <c r="RCS189" t="s">
        <v>655</v>
      </c>
      <c r="RCT189" t="s">
        <v>655</v>
      </c>
      <c r="RCU189" t="s">
        <v>655</v>
      </c>
      <c r="RCV189" t="s">
        <v>655</v>
      </c>
      <c r="RCW189" t="s">
        <v>655</v>
      </c>
      <c r="RCX189" t="s">
        <v>655</v>
      </c>
      <c r="RCY189" t="s">
        <v>655</v>
      </c>
      <c r="RCZ189" t="s">
        <v>655</v>
      </c>
      <c r="RDA189" t="s">
        <v>655</v>
      </c>
      <c r="RDB189" t="s">
        <v>655</v>
      </c>
      <c r="RDC189" t="s">
        <v>655</v>
      </c>
      <c r="RDD189" t="s">
        <v>655</v>
      </c>
      <c r="RDE189" t="s">
        <v>655</v>
      </c>
      <c r="RDF189" t="s">
        <v>655</v>
      </c>
      <c r="RDG189" t="s">
        <v>655</v>
      </c>
      <c r="RDH189" t="s">
        <v>655</v>
      </c>
      <c r="RDI189" t="s">
        <v>655</v>
      </c>
      <c r="RDJ189" t="s">
        <v>655</v>
      </c>
      <c r="RDK189" t="s">
        <v>655</v>
      </c>
      <c r="RDL189" t="s">
        <v>655</v>
      </c>
      <c r="RDM189" t="s">
        <v>655</v>
      </c>
      <c r="RDN189" t="s">
        <v>655</v>
      </c>
      <c r="RDO189" t="s">
        <v>655</v>
      </c>
      <c r="RDP189" t="s">
        <v>655</v>
      </c>
      <c r="RDQ189" t="s">
        <v>655</v>
      </c>
      <c r="RDR189" t="s">
        <v>655</v>
      </c>
      <c r="RDS189" t="s">
        <v>655</v>
      </c>
      <c r="RDT189" t="s">
        <v>655</v>
      </c>
      <c r="RDU189" t="s">
        <v>655</v>
      </c>
      <c r="RDV189" t="s">
        <v>655</v>
      </c>
      <c r="RDW189" t="s">
        <v>655</v>
      </c>
      <c r="RDX189" t="s">
        <v>655</v>
      </c>
      <c r="RDY189" t="s">
        <v>655</v>
      </c>
      <c r="RDZ189" t="s">
        <v>655</v>
      </c>
      <c r="REA189" t="s">
        <v>655</v>
      </c>
      <c r="REB189" t="s">
        <v>655</v>
      </c>
      <c r="REC189" t="s">
        <v>655</v>
      </c>
      <c r="RED189" t="s">
        <v>655</v>
      </c>
      <c r="REE189" t="s">
        <v>655</v>
      </c>
      <c r="REF189" t="s">
        <v>655</v>
      </c>
      <c r="REG189" t="s">
        <v>655</v>
      </c>
      <c r="REH189" t="s">
        <v>655</v>
      </c>
      <c r="REI189" t="s">
        <v>655</v>
      </c>
      <c r="REJ189" t="s">
        <v>655</v>
      </c>
      <c r="REK189" t="s">
        <v>655</v>
      </c>
      <c r="REL189" t="s">
        <v>655</v>
      </c>
      <c r="REM189" t="s">
        <v>655</v>
      </c>
      <c r="REN189" t="s">
        <v>655</v>
      </c>
      <c r="REO189" t="s">
        <v>655</v>
      </c>
      <c r="REP189" t="s">
        <v>655</v>
      </c>
      <c r="REQ189" t="s">
        <v>655</v>
      </c>
      <c r="RER189" t="s">
        <v>655</v>
      </c>
      <c r="RES189" t="s">
        <v>655</v>
      </c>
      <c r="RET189" t="s">
        <v>655</v>
      </c>
      <c r="REU189" t="s">
        <v>655</v>
      </c>
      <c r="REV189" t="s">
        <v>655</v>
      </c>
      <c r="REW189" t="s">
        <v>655</v>
      </c>
      <c r="REX189" t="s">
        <v>655</v>
      </c>
      <c r="REY189" t="s">
        <v>655</v>
      </c>
      <c r="REZ189" t="s">
        <v>655</v>
      </c>
      <c r="RFA189" t="s">
        <v>655</v>
      </c>
      <c r="RFB189" t="s">
        <v>655</v>
      </c>
      <c r="RFC189" t="s">
        <v>655</v>
      </c>
      <c r="RFD189" t="s">
        <v>655</v>
      </c>
      <c r="RFE189" t="s">
        <v>655</v>
      </c>
      <c r="RFF189" t="s">
        <v>655</v>
      </c>
      <c r="RFG189" t="s">
        <v>655</v>
      </c>
      <c r="RFH189" t="s">
        <v>655</v>
      </c>
      <c r="RFI189" t="s">
        <v>655</v>
      </c>
      <c r="RFJ189" t="s">
        <v>655</v>
      </c>
      <c r="RFK189" t="s">
        <v>655</v>
      </c>
      <c r="RFL189" t="s">
        <v>655</v>
      </c>
      <c r="RFM189" t="s">
        <v>655</v>
      </c>
      <c r="RFN189" t="s">
        <v>655</v>
      </c>
      <c r="RFO189" t="s">
        <v>655</v>
      </c>
      <c r="RFP189" t="s">
        <v>655</v>
      </c>
      <c r="RFQ189" t="s">
        <v>655</v>
      </c>
      <c r="RFR189" t="s">
        <v>655</v>
      </c>
      <c r="RFS189" t="s">
        <v>655</v>
      </c>
      <c r="RFT189" t="s">
        <v>655</v>
      </c>
      <c r="RFU189" t="s">
        <v>655</v>
      </c>
      <c r="RFV189" t="s">
        <v>655</v>
      </c>
      <c r="RFW189" t="s">
        <v>655</v>
      </c>
      <c r="RFX189" t="s">
        <v>655</v>
      </c>
      <c r="RFY189" t="s">
        <v>655</v>
      </c>
      <c r="RFZ189" t="s">
        <v>655</v>
      </c>
      <c r="RGA189" t="s">
        <v>655</v>
      </c>
      <c r="RGB189" t="s">
        <v>655</v>
      </c>
      <c r="RGC189" t="s">
        <v>655</v>
      </c>
      <c r="RGD189" t="s">
        <v>655</v>
      </c>
      <c r="RGE189" t="s">
        <v>655</v>
      </c>
      <c r="RGF189" t="s">
        <v>655</v>
      </c>
      <c r="RGG189" t="s">
        <v>655</v>
      </c>
      <c r="RGH189" t="s">
        <v>655</v>
      </c>
      <c r="RGI189" t="s">
        <v>655</v>
      </c>
      <c r="RGJ189" t="s">
        <v>655</v>
      </c>
      <c r="RGK189" t="s">
        <v>655</v>
      </c>
      <c r="RGL189" t="s">
        <v>655</v>
      </c>
      <c r="RGM189" t="s">
        <v>655</v>
      </c>
      <c r="RGN189" t="s">
        <v>655</v>
      </c>
      <c r="RGO189" t="s">
        <v>655</v>
      </c>
      <c r="RGP189" t="s">
        <v>655</v>
      </c>
      <c r="RGQ189" t="s">
        <v>655</v>
      </c>
      <c r="RGR189" t="s">
        <v>655</v>
      </c>
      <c r="RGS189" t="s">
        <v>655</v>
      </c>
      <c r="RGT189" t="s">
        <v>655</v>
      </c>
      <c r="RGU189" t="s">
        <v>655</v>
      </c>
      <c r="RGV189" t="s">
        <v>655</v>
      </c>
      <c r="RGW189" t="s">
        <v>655</v>
      </c>
      <c r="RGX189" t="s">
        <v>655</v>
      </c>
      <c r="RGY189" t="s">
        <v>655</v>
      </c>
      <c r="RGZ189" t="s">
        <v>655</v>
      </c>
      <c r="RHA189" t="s">
        <v>655</v>
      </c>
      <c r="RHB189" t="s">
        <v>655</v>
      </c>
      <c r="RHC189" t="s">
        <v>655</v>
      </c>
      <c r="RHD189" t="s">
        <v>655</v>
      </c>
      <c r="RHE189" t="s">
        <v>655</v>
      </c>
      <c r="RHF189" t="s">
        <v>655</v>
      </c>
      <c r="RHG189" t="s">
        <v>655</v>
      </c>
      <c r="RHH189" t="s">
        <v>655</v>
      </c>
      <c r="RHI189" t="s">
        <v>655</v>
      </c>
      <c r="RHJ189" t="s">
        <v>655</v>
      </c>
      <c r="RHK189" t="s">
        <v>655</v>
      </c>
      <c r="RHL189" t="s">
        <v>655</v>
      </c>
      <c r="RHM189" t="s">
        <v>655</v>
      </c>
      <c r="RHN189" t="s">
        <v>655</v>
      </c>
      <c r="RHO189" t="s">
        <v>655</v>
      </c>
      <c r="RHP189" t="s">
        <v>655</v>
      </c>
      <c r="RHQ189" t="s">
        <v>655</v>
      </c>
      <c r="RHR189" t="s">
        <v>655</v>
      </c>
      <c r="RHS189" t="s">
        <v>655</v>
      </c>
      <c r="RHT189" t="s">
        <v>655</v>
      </c>
      <c r="RHU189" t="s">
        <v>655</v>
      </c>
      <c r="RHV189" t="s">
        <v>655</v>
      </c>
      <c r="RHW189" t="s">
        <v>655</v>
      </c>
      <c r="RHX189" t="s">
        <v>655</v>
      </c>
      <c r="RHY189" t="s">
        <v>655</v>
      </c>
      <c r="RHZ189" t="s">
        <v>655</v>
      </c>
      <c r="RIA189" t="s">
        <v>655</v>
      </c>
      <c r="RIB189" t="s">
        <v>655</v>
      </c>
      <c r="RIC189" t="s">
        <v>655</v>
      </c>
      <c r="RID189" t="s">
        <v>655</v>
      </c>
      <c r="RIE189" t="s">
        <v>655</v>
      </c>
      <c r="RIF189" t="s">
        <v>655</v>
      </c>
      <c r="RIG189" t="s">
        <v>655</v>
      </c>
      <c r="RIH189" t="s">
        <v>655</v>
      </c>
      <c r="RII189" t="s">
        <v>655</v>
      </c>
      <c r="RIJ189" t="s">
        <v>655</v>
      </c>
      <c r="RIK189" t="s">
        <v>655</v>
      </c>
      <c r="RIL189" t="s">
        <v>655</v>
      </c>
      <c r="RIM189" t="s">
        <v>655</v>
      </c>
      <c r="RIN189" t="s">
        <v>655</v>
      </c>
      <c r="RIO189" t="s">
        <v>655</v>
      </c>
      <c r="RIP189" t="s">
        <v>655</v>
      </c>
      <c r="RIQ189" t="s">
        <v>655</v>
      </c>
      <c r="RIR189" t="s">
        <v>655</v>
      </c>
      <c r="RIS189" t="s">
        <v>655</v>
      </c>
      <c r="RIT189" t="s">
        <v>655</v>
      </c>
      <c r="RIU189" t="s">
        <v>655</v>
      </c>
      <c r="RIV189" t="s">
        <v>655</v>
      </c>
      <c r="RIW189" t="s">
        <v>655</v>
      </c>
      <c r="RIX189" t="s">
        <v>655</v>
      </c>
      <c r="RIY189" t="s">
        <v>655</v>
      </c>
      <c r="RIZ189" t="s">
        <v>655</v>
      </c>
      <c r="RJA189" t="s">
        <v>655</v>
      </c>
      <c r="RJB189" t="s">
        <v>655</v>
      </c>
      <c r="RJC189" t="s">
        <v>655</v>
      </c>
      <c r="RJD189" t="s">
        <v>655</v>
      </c>
      <c r="RJE189" t="s">
        <v>655</v>
      </c>
      <c r="RJF189" t="s">
        <v>655</v>
      </c>
      <c r="RJG189" t="s">
        <v>655</v>
      </c>
      <c r="RJH189" t="s">
        <v>655</v>
      </c>
      <c r="RJI189" t="s">
        <v>655</v>
      </c>
      <c r="RJJ189" t="s">
        <v>655</v>
      </c>
      <c r="RJK189" t="s">
        <v>655</v>
      </c>
      <c r="RJL189" t="s">
        <v>655</v>
      </c>
      <c r="RJM189" t="s">
        <v>655</v>
      </c>
      <c r="RJN189" t="s">
        <v>655</v>
      </c>
      <c r="RJO189" t="s">
        <v>655</v>
      </c>
      <c r="RJP189" t="s">
        <v>655</v>
      </c>
      <c r="RJQ189" t="s">
        <v>655</v>
      </c>
      <c r="RJR189" t="s">
        <v>655</v>
      </c>
      <c r="RJS189" t="s">
        <v>655</v>
      </c>
      <c r="RJT189" t="s">
        <v>655</v>
      </c>
      <c r="RJU189" t="s">
        <v>655</v>
      </c>
      <c r="RJV189" t="s">
        <v>655</v>
      </c>
      <c r="RJW189" t="s">
        <v>655</v>
      </c>
      <c r="RJX189" t="s">
        <v>655</v>
      </c>
      <c r="RJY189" t="s">
        <v>655</v>
      </c>
      <c r="RJZ189" t="s">
        <v>655</v>
      </c>
      <c r="RKA189" t="s">
        <v>655</v>
      </c>
      <c r="RKB189" t="s">
        <v>655</v>
      </c>
      <c r="RKC189" t="s">
        <v>655</v>
      </c>
      <c r="RKD189" t="s">
        <v>655</v>
      </c>
      <c r="RKE189" t="s">
        <v>655</v>
      </c>
      <c r="RKF189" t="s">
        <v>655</v>
      </c>
      <c r="RKG189" t="s">
        <v>655</v>
      </c>
      <c r="RKH189" t="s">
        <v>655</v>
      </c>
      <c r="RKI189" t="s">
        <v>655</v>
      </c>
      <c r="RKJ189" t="s">
        <v>655</v>
      </c>
      <c r="RKK189" t="s">
        <v>655</v>
      </c>
      <c r="RKL189" t="s">
        <v>655</v>
      </c>
      <c r="RKM189" t="s">
        <v>655</v>
      </c>
      <c r="RKN189" t="s">
        <v>655</v>
      </c>
      <c r="RKO189" t="s">
        <v>655</v>
      </c>
      <c r="RKP189" t="s">
        <v>655</v>
      </c>
      <c r="RKQ189" t="s">
        <v>655</v>
      </c>
      <c r="RKR189" t="s">
        <v>655</v>
      </c>
      <c r="RKS189" t="s">
        <v>655</v>
      </c>
      <c r="RKT189" t="s">
        <v>655</v>
      </c>
      <c r="RKU189" t="s">
        <v>655</v>
      </c>
      <c r="RKV189" t="s">
        <v>655</v>
      </c>
      <c r="RKW189" t="s">
        <v>655</v>
      </c>
      <c r="RKX189" t="s">
        <v>655</v>
      </c>
      <c r="RKY189" t="s">
        <v>655</v>
      </c>
      <c r="RKZ189" t="s">
        <v>655</v>
      </c>
      <c r="RLA189" t="s">
        <v>655</v>
      </c>
      <c r="RLB189" t="s">
        <v>655</v>
      </c>
      <c r="RLC189" t="s">
        <v>655</v>
      </c>
      <c r="RLD189" t="s">
        <v>655</v>
      </c>
      <c r="RLE189" t="s">
        <v>655</v>
      </c>
      <c r="RLF189" t="s">
        <v>655</v>
      </c>
      <c r="RLG189" t="s">
        <v>655</v>
      </c>
      <c r="RLH189" t="s">
        <v>655</v>
      </c>
      <c r="RLI189" t="s">
        <v>655</v>
      </c>
      <c r="RLJ189" t="s">
        <v>655</v>
      </c>
      <c r="RLK189" t="s">
        <v>655</v>
      </c>
      <c r="RLL189" t="s">
        <v>655</v>
      </c>
      <c r="RLM189" t="s">
        <v>655</v>
      </c>
      <c r="RLN189" t="s">
        <v>655</v>
      </c>
      <c r="RLO189" t="s">
        <v>655</v>
      </c>
      <c r="RLP189" t="s">
        <v>655</v>
      </c>
      <c r="RLQ189" t="s">
        <v>655</v>
      </c>
      <c r="RLR189" t="s">
        <v>655</v>
      </c>
      <c r="RLS189" t="s">
        <v>655</v>
      </c>
      <c r="RLT189" t="s">
        <v>655</v>
      </c>
      <c r="RLU189" t="s">
        <v>655</v>
      </c>
      <c r="RLV189" t="s">
        <v>655</v>
      </c>
      <c r="RLW189" t="s">
        <v>655</v>
      </c>
      <c r="RLX189" t="s">
        <v>655</v>
      </c>
      <c r="RLY189" t="s">
        <v>655</v>
      </c>
      <c r="RLZ189" t="s">
        <v>655</v>
      </c>
      <c r="RMA189" t="s">
        <v>655</v>
      </c>
      <c r="RMB189" t="s">
        <v>655</v>
      </c>
      <c r="RMC189" t="s">
        <v>655</v>
      </c>
      <c r="RMD189" t="s">
        <v>655</v>
      </c>
      <c r="RME189" t="s">
        <v>655</v>
      </c>
      <c r="RMF189" t="s">
        <v>655</v>
      </c>
      <c r="RMG189" t="s">
        <v>655</v>
      </c>
      <c r="RMH189" t="s">
        <v>655</v>
      </c>
      <c r="RMI189" t="s">
        <v>655</v>
      </c>
      <c r="RMJ189" t="s">
        <v>655</v>
      </c>
      <c r="RMK189" t="s">
        <v>655</v>
      </c>
      <c r="RML189" t="s">
        <v>655</v>
      </c>
      <c r="RMM189" t="s">
        <v>655</v>
      </c>
      <c r="RMN189" t="s">
        <v>655</v>
      </c>
      <c r="RMO189" t="s">
        <v>655</v>
      </c>
      <c r="RMP189" t="s">
        <v>655</v>
      </c>
      <c r="RMQ189" t="s">
        <v>655</v>
      </c>
      <c r="RMR189" t="s">
        <v>655</v>
      </c>
      <c r="RMS189" t="s">
        <v>655</v>
      </c>
      <c r="RMT189" t="s">
        <v>655</v>
      </c>
      <c r="RMU189" t="s">
        <v>655</v>
      </c>
      <c r="RMV189" t="s">
        <v>655</v>
      </c>
      <c r="RMW189" t="s">
        <v>655</v>
      </c>
      <c r="RMX189" t="s">
        <v>655</v>
      </c>
      <c r="RMY189" t="s">
        <v>655</v>
      </c>
      <c r="RMZ189" t="s">
        <v>655</v>
      </c>
      <c r="RNA189" t="s">
        <v>655</v>
      </c>
      <c r="RNB189" t="s">
        <v>655</v>
      </c>
      <c r="RNC189" t="s">
        <v>655</v>
      </c>
      <c r="RND189" t="s">
        <v>655</v>
      </c>
      <c r="RNE189" t="s">
        <v>655</v>
      </c>
      <c r="RNF189" t="s">
        <v>655</v>
      </c>
      <c r="RNG189" t="s">
        <v>655</v>
      </c>
      <c r="RNH189" t="s">
        <v>655</v>
      </c>
      <c r="RNI189" t="s">
        <v>655</v>
      </c>
      <c r="RNJ189" t="s">
        <v>655</v>
      </c>
      <c r="RNK189" t="s">
        <v>655</v>
      </c>
      <c r="RNL189" t="s">
        <v>655</v>
      </c>
      <c r="RNM189" t="s">
        <v>655</v>
      </c>
      <c r="RNN189" t="s">
        <v>655</v>
      </c>
      <c r="RNO189" t="s">
        <v>655</v>
      </c>
      <c r="RNP189" t="s">
        <v>655</v>
      </c>
      <c r="RNQ189" t="s">
        <v>655</v>
      </c>
      <c r="RNR189" t="s">
        <v>655</v>
      </c>
      <c r="RNS189" t="s">
        <v>655</v>
      </c>
      <c r="RNT189" t="s">
        <v>655</v>
      </c>
      <c r="RNU189" t="s">
        <v>655</v>
      </c>
      <c r="RNV189" t="s">
        <v>655</v>
      </c>
      <c r="RNW189" t="s">
        <v>655</v>
      </c>
      <c r="RNX189" t="s">
        <v>655</v>
      </c>
      <c r="RNY189" t="s">
        <v>655</v>
      </c>
      <c r="RNZ189" t="s">
        <v>655</v>
      </c>
      <c r="ROA189" t="s">
        <v>655</v>
      </c>
      <c r="ROB189" t="s">
        <v>655</v>
      </c>
      <c r="ROC189" t="s">
        <v>655</v>
      </c>
      <c r="ROD189" t="s">
        <v>655</v>
      </c>
      <c r="ROE189" t="s">
        <v>655</v>
      </c>
      <c r="ROF189" t="s">
        <v>655</v>
      </c>
      <c r="ROG189" t="s">
        <v>655</v>
      </c>
      <c r="ROH189" t="s">
        <v>655</v>
      </c>
      <c r="ROI189" t="s">
        <v>655</v>
      </c>
      <c r="ROJ189" t="s">
        <v>655</v>
      </c>
      <c r="ROK189" t="s">
        <v>655</v>
      </c>
      <c r="ROL189" t="s">
        <v>655</v>
      </c>
      <c r="ROM189" t="s">
        <v>655</v>
      </c>
      <c r="RON189" t="s">
        <v>655</v>
      </c>
      <c r="ROO189" t="s">
        <v>655</v>
      </c>
      <c r="ROP189" t="s">
        <v>655</v>
      </c>
      <c r="ROQ189" t="s">
        <v>655</v>
      </c>
      <c r="ROR189" t="s">
        <v>655</v>
      </c>
      <c r="ROS189" t="s">
        <v>655</v>
      </c>
      <c r="ROT189" t="s">
        <v>655</v>
      </c>
      <c r="ROU189" t="s">
        <v>655</v>
      </c>
      <c r="ROV189" t="s">
        <v>655</v>
      </c>
      <c r="ROW189" t="s">
        <v>655</v>
      </c>
      <c r="ROX189" t="s">
        <v>655</v>
      </c>
      <c r="ROY189" t="s">
        <v>655</v>
      </c>
      <c r="ROZ189" t="s">
        <v>655</v>
      </c>
      <c r="RPA189" t="s">
        <v>655</v>
      </c>
      <c r="RPB189" t="s">
        <v>655</v>
      </c>
      <c r="RPC189" t="s">
        <v>655</v>
      </c>
      <c r="RPD189" t="s">
        <v>655</v>
      </c>
      <c r="RPE189" t="s">
        <v>655</v>
      </c>
      <c r="RPF189" t="s">
        <v>655</v>
      </c>
      <c r="RPG189" t="s">
        <v>655</v>
      </c>
      <c r="RPH189" t="s">
        <v>655</v>
      </c>
      <c r="RPI189" t="s">
        <v>655</v>
      </c>
      <c r="RPJ189" t="s">
        <v>655</v>
      </c>
      <c r="RPK189" t="s">
        <v>655</v>
      </c>
      <c r="RPL189" t="s">
        <v>655</v>
      </c>
      <c r="RPM189" t="s">
        <v>655</v>
      </c>
      <c r="RPN189" t="s">
        <v>655</v>
      </c>
      <c r="RPO189" t="s">
        <v>655</v>
      </c>
      <c r="RPP189" t="s">
        <v>655</v>
      </c>
      <c r="RPQ189" t="s">
        <v>655</v>
      </c>
      <c r="RPR189" t="s">
        <v>655</v>
      </c>
      <c r="RPS189" t="s">
        <v>655</v>
      </c>
      <c r="RPT189" t="s">
        <v>655</v>
      </c>
      <c r="RPU189" t="s">
        <v>655</v>
      </c>
      <c r="RPV189" t="s">
        <v>655</v>
      </c>
      <c r="RPW189" t="s">
        <v>655</v>
      </c>
      <c r="RPX189" t="s">
        <v>655</v>
      </c>
      <c r="RPY189" t="s">
        <v>655</v>
      </c>
      <c r="RPZ189" t="s">
        <v>655</v>
      </c>
      <c r="RQA189" t="s">
        <v>655</v>
      </c>
      <c r="RQB189" t="s">
        <v>655</v>
      </c>
      <c r="RQC189" t="s">
        <v>655</v>
      </c>
      <c r="RQD189" t="s">
        <v>655</v>
      </c>
      <c r="RQE189" t="s">
        <v>655</v>
      </c>
      <c r="RQF189" t="s">
        <v>655</v>
      </c>
      <c r="RQG189" t="s">
        <v>655</v>
      </c>
      <c r="RQH189" t="s">
        <v>655</v>
      </c>
      <c r="RQI189" t="s">
        <v>655</v>
      </c>
      <c r="RQJ189" t="s">
        <v>655</v>
      </c>
      <c r="RQK189" t="s">
        <v>655</v>
      </c>
      <c r="RQL189" t="s">
        <v>655</v>
      </c>
      <c r="RQM189" t="s">
        <v>655</v>
      </c>
      <c r="RQN189" t="s">
        <v>655</v>
      </c>
      <c r="RQO189" t="s">
        <v>655</v>
      </c>
      <c r="RQP189" t="s">
        <v>655</v>
      </c>
      <c r="RQQ189" t="s">
        <v>655</v>
      </c>
      <c r="RQR189" t="s">
        <v>655</v>
      </c>
      <c r="RQS189" t="s">
        <v>655</v>
      </c>
      <c r="RQT189" t="s">
        <v>655</v>
      </c>
      <c r="RQU189" t="s">
        <v>655</v>
      </c>
      <c r="RQV189" t="s">
        <v>655</v>
      </c>
      <c r="RQW189" t="s">
        <v>655</v>
      </c>
      <c r="RQX189" t="s">
        <v>655</v>
      </c>
      <c r="RQY189" t="s">
        <v>655</v>
      </c>
      <c r="RQZ189" t="s">
        <v>655</v>
      </c>
      <c r="RRA189" t="s">
        <v>655</v>
      </c>
      <c r="RRB189" t="s">
        <v>655</v>
      </c>
      <c r="RRC189" t="s">
        <v>655</v>
      </c>
      <c r="RRD189" t="s">
        <v>655</v>
      </c>
      <c r="RRE189" t="s">
        <v>655</v>
      </c>
      <c r="RRF189" t="s">
        <v>655</v>
      </c>
      <c r="RRG189" t="s">
        <v>655</v>
      </c>
      <c r="RRH189" t="s">
        <v>655</v>
      </c>
      <c r="RRI189" t="s">
        <v>655</v>
      </c>
      <c r="RRJ189" t="s">
        <v>655</v>
      </c>
      <c r="RRK189" t="s">
        <v>655</v>
      </c>
      <c r="RRL189" t="s">
        <v>655</v>
      </c>
      <c r="RRM189" t="s">
        <v>655</v>
      </c>
      <c r="RRN189" t="s">
        <v>655</v>
      </c>
      <c r="RRO189" t="s">
        <v>655</v>
      </c>
      <c r="RRP189" t="s">
        <v>655</v>
      </c>
      <c r="RRQ189" t="s">
        <v>655</v>
      </c>
      <c r="RRR189" t="s">
        <v>655</v>
      </c>
      <c r="RRS189" t="s">
        <v>655</v>
      </c>
      <c r="RRT189" t="s">
        <v>655</v>
      </c>
      <c r="RRU189" t="s">
        <v>655</v>
      </c>
      <c r="RRV189" t="s">
        <v>655</v>
      </c>
      <c r="RRW189" t="s">
        <v>655</v>
      </c>
      <c r="RRX189" t="s">
        <v>655</v>
      </c>
      <c r="RRY189" t="s">
        <v>655</v>
      </c>
      <c r="RRZ189" t="s">
        <v>655</v>
      </c>
      <c r="RSA189" t="s">
        <v>655</v>
      </c>
      <c r="RSB189" t="s">
        <v>655</v>
      </c>
      <c r="RSC189" t="s">
        <v>655</v>
      </c>
      <c r="RSD189" t="s">
        <v>655</v>
      </c>
      <c r="RSE189" t="s">
        <v>655</v>
      </c>
      <c r="RSF189" t="s">
        <v>655</v>
      </c>
      <c r="RSG189" t="s">
        <v>655</v>
      </c>
      <c r="RSH189" t="s">
        <v>655</v>
      </c>
      <c r="RSI189" t="s">
        <v>655</v>
      </c>
      <c r="RSJ189" t="s">
        <v>655</v>
      </c>
      <c r="RSK189" t="s">
        <v>655</v>
      </c>
      <c r="RSL189" t="s">
        <v>655</v>
      </c>
      <c r="RSM189" t="s">
        <v>655</v>
      </c>
      <c r="RSN189" t="s">
        <v>655</v>
      </c>
      <c r="RSO189" t="s">
        <v>655</v>
      </c>
      <c r="RSP189" t="s">
        <v>655</v>
      </c>
      <c r="RSQ189" t="s">
        <v>655</v>
      </c>
      <c r="RSR189" t="s">
        <v>655</v>
      </c>
      <c r="RSS189" t="s">
        <v>655</v>
      </c>
      <c r="RST189" t="s">
        <v>655</v>
      </c>
      <c r="RSU189" t="s">
        <v>655</v>
      </c>
      <c r="RSV189" t="s">
        <v>655</v>
      </c>
      <c r="RSW189" t="s">
        <v>655</v>
      </c>
      <c r="RSX189" t="s">
        <v>655</v>
      </c>
      <c r="RSY189" t="s">
        <v>655</v>
      </c>
      <c r="RSZ189" t="s">
        <v>655</v>
      </c>
      <c r="RTA189" t="s">
        <v>655</v>
      </c>
      <c r="RTB189" t="s">
        <v>655</v>
      </c>
      <c r="RTC189" t="s">
        <v>655</v>
      </c>
      <c r="RTD189" t="s">
        <v>655</v>
      </c>
      <c r="RTE189" t="s">
        <v>655</v>
      </c>
      <c r="RTF189" t="s">
        <v>655</v>
      </c>
      <c r="RTG189" t="s">
        <v>655</v>
      </c>
      <c r="RTH189" t="s">
        <v>655</v>
      </c>
      <c r="RTI189" t="s">
        <v>655</v>
      </c>
      <c r="RTJ189" t="s">
        <v>655</v>
      </c>
      <c r="RTK189" t="s">
        <v>655</v>
      </c>
      <c r="RTL189" t="s">
        <v>655</v>
      </c>
      <c r="RTM189" t="s">
        <v>655</v>
      </c>
      <c r="RTN189" t="s">
        <v>655</v>
      </c>
      <c r="RTO189" t="s">
        <v>655</v>
      </c>
      <c r="RTP189" t="s">
        <v>655</v>
      </c>
      <c r="RTQ189" t="s">
        <v>655</v>
      </c>
      <c r="RTR189" t="s">
        <v>655</v>
      </c>
      <c r="RTS189" t="s">
        <v>655</v>
      </c>
      <c r="RTT189" t="s">
        <v>655</v>
      </c>
      <c r="RTU189" t="s">
        <v>655</v>
      </c>
      <c r="RTV189" t="s">
        <v>655</v>
      </c>
      <c r="RTW189" t="s">
        <v>655</v>
      </c>
      <c r="RTX189" t="s">
        <v>655</v>
      </c>
      <c r="RTY189" t="s">
        <v>655</v>
      </c>
      <c r="RTZ189" t="s">
        <v>655</v>
      </c>
      <c r="RUA189" t="s">
        <v>655</v>
      </c>
      <c r="RUB189" t="s">
        <v>655</v>
      </c>
      <c r="RUC189" t="s">
        <v>655</v>
      </c>
      <c r="RUD189" t="s">
        <v>655</v>
      </c>
      <c r="RUE189" t="s">
        <v>655</v>
      </c>
      <c r="RUF189" t="s">
        <v>655</v>
      </c>
      <c r="RUG189" t="s">
        <v>655</v>
      </c>
      <c r="RUH189" t="s">
        <v>655</v>
      </c>
      <c r="RUI189" t="s">
        <v>655</v>
      </c>
      <c r="RUJ189" t="s">
        <v>655</v>
      </c>
      <c r="RUK189" t="s">
        <v>655</v>
      </c>
      <c r="RUL189" t="s">
        <v>655</v>
      </c>
      <c r="RUM189" t="s">
        <v>655</v>
      </c>
      <c r="RUN189" t="s">
        <v>655</v>
      </c>
      <c r="RUO189" t="s">
        <v>655</v>
      </c>
      <c r="RUP189" t="s">
        <v>655</v>
      </c>
      <c r="RUQ189" t="s">
        <v>655</v>
      </c>
      <c r="RUR189" t="s">
        <v>655</v>
      </c>
      <c r="RUS189" t="s">
        <v>655</v>
      </c>
      <c r="RUT189" t="s">
        <v>655</v>
      </c>
      <c r="RUU189" t="s">
        <v>655</v>
      </c>
      <c r="RUV189" t="s">
        <v>655</v>
      </c>
      <c r="RUW189" t="s">
        <v>655</v>
      </c>
      <c r="RUX189" t="s">
        <v>655</v>
      </c>
      <c r="RUY189" t="s">
        <v>655</v>
      </c>
      <c r="RUZ189" t="s">
        <v>655</v>
      </c>
      <c r="RVA189" t="s">
        <v>655</v>
      </c>
      <c r="RVB189" t="s">
        <v>655</v>
      </c>
      <c r="RVC189" t="s">
        <v>655</v>
      </c>
      <c r="RVD189" t="s">
        <v>655</v>
      </c>
      <c r="RVE189" t="s">
        <v>655</v>
      </c>
      <c r="RVF189" t="s">
        <v>655</v>
      </c>
      <c r="RVG189" t="s">
        <v>655</v>
      </c>
      <c r="RVH189" t="s">
        <v>655</v>
      </c>
      <c r="RVI189" t="s">
        <v>655</v>
      </c>
      <c r="RVJ189" t="s">
        <v>655</v>
      </c>
      <c r="RVK189" t="s">
        <v>655</v>
      </c>
      <c r="RVL189" t="s">
        <v>655</v>
      </c>
      <c r="RVM189" t="s">
        <v>655</v>
      </c>
      <c r="RVN189" t="s">
        <v>655</v>
      </c>
      <c r="RVO189" t="s">
        <v>655</v>
      </c>
      <c r="RVP189" t="s">
        <v>655</v>
      </c>
      <c r="RVQ189" t="s">
        <v>655</v>
      </c>
      <c r="RVR189" t="s">
        <v>655</v>
      </c>
      <c r="RVS189" t="s">
        <v>655</v>
      </c>
      <c r="RVT189" t="s">
        <v>655</v>
      </c>
      <c r="RVU189" t="s">
        <v>655</v>
      </c>
      <c r="RVV189" t="s">
        <v>655</v>
      </c>
      <c r="RVW189" t="s">
        <v>655</v>
      </c>
      <c r="RVX189" t="s">
        <v>655</v>
      </c>
      <c r="RVY189" t="s">
        <v>655</v>
      </c>
      <c r="RVZ189" t="s">
        <v>655</v>
      </c>
      <c r="RWA189" t="s">
        <v>655</v>
      </c>
      <c r="RWB189" t="s">
        <v>655</v>
      </c>
      <c r="RWC189" t="s">
        <v>655</v>
      </c>
      <c r="RWD189" t="s">
        <v>655</v>
      </c>
      <c r="RWE189" t="s">
        <v>655</v>
      </c>
      <c r="RWF189" t="s">
        <v>655</v>
      </c>
      <c r="RWG189" t="s">
        <v>655</v>
      </c>
      <c r="RWH189" t="s">
        <v>655</v>
      </c>
      <c r="RWI189" t="s">
        <v>655</v>
      </c>
      <c r="RWJ189" t="s">
        <v>655</v>
      </c>
      <c r="RWK189" t="s">
        <v>655</v>
      </c>
      <c r="RWL189" t="s">
        <v>655</v>
      </c>
      <c r="RWM189" t="s">
        <v>655</v>
      </c>
      <c r="RWN189" t="s">
        <v>655</v>
      </c>
      <c r="RWO189" t="s">
        <v>655</v>
      </c>
      <c r="RWP189" t="s">
        <v>655</v>
      </c>
      <c r="RWQ189" t="s">
        <v>655</v>
      </c>
      <c r="RWR189" t="s">
        <v>655</v>
      </c>
      <c r="RWS189" t="s">
        <v>655</v>
      </c>
      <c r="RWT189" t="s">
        <v>655</v>
      </c>
      <c r="RWU189" t="s">
        <v>655</v>
      </c>
      <c r="RWV189" t="s">
        <v>655</v>
      </c>
      <c r="RWW189" t="s">
        <v>655</v>
      </c>
      <c r="RWX189" t="s">
        <v>655</v>
      </c>
      <c r="RWY189" t="s">
        <v>655</v>
      </c>
      <c r="RWZ189" t="s">
        <v>655</v>
      </c>
      <c r="RXA189" t="s">
        <v>655</v>
      </c>
      <c r="RXB189" t="s">
        <v>655</v>
      </c>
      <c r="RXC189" t="s">
        <v>655</v>
      </c>
      <c r="RXD189" t="s">
        <v>655</v>
      </c>
      <c r="RXE189" t="s">
        <v>655</v>
      </c>
      <c r="RXF189" t="s">
        <v>655</v>
      </c>
      <c r="RXG189" t="s">
        <v>655</v>
      </c>
      <c r="RXH189" t="s">
        <v>655</v>
      </c>
      <c r="RXI189" t="s">
        <v>655</v>
      </c>
      <c r="RXJ189" t="s">
        <v>655</v>
      </c>
      <c r="RXK189" t="s">
        <v>655</v>
      </c>
      <c r="RXL189" t="s">
        <v>655</v>
      </c>
      <c r="RXM189" t="s">
        <v>655</v>
      </c>
      <c r="RXN189" t="s">
        <v>655</v>
      </c>
      <c r="RXO189" t="s">
        <v>655</v>
      </c>
      <c r="RXP189" t="s">
        <v>655</v>
      </c>
      <c r="RXQ189" t="s">
        <v>655</v>
      </c>
      <c r="RXR189" t="s">
        <v>655</v>
      </c>
      <c r="RXS189" t="s">
        <v>655</v>
      </c>
      <c r="RXT189" t="s">
        <v>655</v>
      </c>
      <c r="RXU189" t="s">
        <v>655</v>
      </c>
      <c r="RXV189" t="s">
        <v>655</v>
      </c>
      <c r="RXW189" t="s">
        <v>655</v>
      </c>
      <c r="RXX189" t="s">
        <v>655</v>
      </c>
      <c r="RXY189" t="s">
        <v>655</v>
      </c>
      <c r="RXZ189" t="s">
        <v>655</v>
      </c>
      <c r="RYA189" t="s">
        <v>655</v>
      </c>
      <c r="RYB189" t="s">
        <v>655</v>
      </c>
      <c r="RYC189" t="s">
        <v>655</v>
      </c>
      <c r="RYD189" t="s">
        <v>655</v>
      </c>
      <c r="RYE189" t="s">
        <v>655</v>
      </c>
      <c r="RYF189" t="s">
        <v>655</v>
      </c>
      <c r="RYG189" t="s">
        <v>655</v>
      </c>
      <c r="RYH189" t="s">
        <v>655</v>
      </c>
      <c r="RYI189" t="s">
        <v>655</v>
      </c>
      <c r="RYJ189" t="s">
        <v>655</v>
      </c>
      <c r="RYK189" t="s">
        <v>655</v>
      </c>
      <c r="RYL189" t="s">
        <v>655</v>
      </c>
      <c r="RYM189" t="s">
        <v>655</v>
      </c>
      <c r="RYN189" t="s">
        <v>655</v>
      </c>
      <c r="RYO189" t="s">
        <v>655</v>
      </c>
      <c r="RYP189" t="s">
        <v>655</v>
      </c>
      <c r="RYQ189" t="s">
        <v>655</v>
      </c>
      <c r="RYR189" t="s">
        <v>655</v>
      </c>
      <c r="RYS189" t="s">
        <v>655</v>
      </c>
      <c r="RYT189" t="s">
        <v>655</v>
      </c>
      <c r="RYU189" t="s">
        <v>655</v>
      </c>
      <c r="RYV189" t="s">
        <v>655</v>
      </c>
      <c r="RYW189" t="s">
        <v>655</v>
      </c>
      <c r="RYX189" t="s">
        <v>655</v>
      </c>
      <c r="RYY189" t="s">
        <v>655</v>
      </c>
      <c r="RYZ189" t="s">
        <v>655</v>
      </c>
      <c r="RZA189" t="s">
        <v>655</v>
      </c>
      <c r="RZB189" t="s">
        <v>655</v>
      </c>
      <c r="RZC189" t="s">
        <v>655</v>
      </c>
      <c r="RZD189" t="s">
        <v>655</v>
      </c>
      <c r="RZE189" t="s">
        <v>655</v>
      </c>
      <c r="RZF189" t="s">
        <v>655</v>
      </c>
      <c r="RZG189" t="s">
        <v>655</v>
      </c>
      <c r="RZH189" t="s">
        <v>655</v>
      </c>
      <c r="RZI189" t="s">
        <v>655</v>
      </c>
      <c r="RZJ189" t="s">
        <v>655</v>
      </c>
      <c r="RZK189" t="s">
        <v>655</v>
      </c>
      <c r="RZL189" t="s">
        <v>655</v>
      </c>
      <c r="RZM189" t="s">
        <v>655</v>
      </c>
      <c r="RZN189" t="s">
        <v>655</v>
      </c>
      <c r="RZO189" t="s">
        <v>655</v>
      </c>
      <c r="RZP189" t="s">
        <v>655</v>
      </c>
      <c r="RZQ189" t="s">
        <v>655</v>
      </c>
      <c r="RZR189" t="s">
        <v>655</v>
      </c>
      <c r="RZS189" t="s">
        <v>655</v>
      </c>
      <c r="RZT189" t="s">
        <v>655</v>
      </c>
      <c r="RZU189" t="s">
        <v>655</v>
      </c>
      <c r="RZV189" t="s">
        <v>655</v>
      </c>
      <c r="RZW189" t="s">
        <v>655</v>
      </c>
      <c r="RZX189" t="s">
        <v>655</v>
      </c>
      <c r="RZY189" t="s">
        <v>655</v>
      </c>
      <c r="RZZ189" t="s">
        <v>655</v>
      </c>
      <c r="SAA189" t="s">
        <v>655</v>
      </c>
      <c r="SAB189" t="s">
        <v>655</v>
      </c>
      <c r="SAC189" t="s">
        <v>655</v>
      </c>
      <c r="SAD189" t="s">
        <v>655</v>
      </c>
      <c r="SAE189" t="s">
        <v>655</v>
      </c>
      <c r="SAF189" t="s">
        <v>655</v>
      </c>
      <c r="SAG189" t="s">
        <v>655</v>
      </c>
      <c r="SAH189" t="s">
        <v>655</v>
      </c>
      <c r="SAI189" t="s">
        <v>655</v>
      </c>
      <c r="SAJ189" t="s">
        <v>655</v>
      </c>
      <c r="SAK189" t="s">
        <v>655</v>
      </c>
      <c r="SAL189" t="s">
        <v>655</v>
      </c>
      <c r="SAM189" t="s">
        <v>655</v>
      </c>
      <c r="SAN189" t="s">
        <v>655</v>
      </c>
      <c r="SAO189" t="s">
        <v>655</v>
      </c>
      <c r="SAP189" t="s">
        <v>655</v>
      </c>
      <c r="SAQ189" t="s">
        <v>655</v>
      </c>
      <c r="SAR189" t="s">
        <v>655</v>
      </c>
      <c r="SAS189" t="s">
        <v>655</v>
      </c>
      <c r="SAT189" t="s">
        <v>655</v>
      </c>
      <c r="SAU189" t="s">
        <v>655</v>
      </c>
      <c r="SAV189" t="s">
        <v>655</v>
      </c>
      <c r="SAW189" t="s">
        <v>655</v>
      </c>
      <c r="SAX189" t="s">
        <v>655</v>
      </c>
      <c r="SAY189" t="s">
        <v>655</v>
      </c>
      <c r="SAZ189" t="s">
        <v>655</v>
      </c>
      <c r="SBA189" t="s">
        <v>655</v>
      </c>
      <c r="SBB189" t="s">
        <v>655</v>
      </c>
      <c r="SBC189" t="s">
        <v>655</v>
      </c>
      <c r="SBD189" t="s">
        <v>655</v>
      </c>
      <c r="SBE189" t="s">
        <v>655</v>
      </c>
      <c r="SBF189" t="s">
        <v>655</v>
      </c>
      <c r="SBG189" t="s">
        <v>655</v>
      </c>
      <c r="SBH189" t="s">
        <v>655</v>
      </c>
      <c r="SBI189" t="s">
        <v>655</v>
      </c>
      <c r="SBJ189" t="s">
        <v>655</v>
      </c>
      <c r="SBK189" t="s">
        <v>655</v>
      </c>
      <c r="SBL189" t="s">
        <v>655</v>
      </c>
      <c r="SBM189" t="s">
        <v>655</v>
      </c>
      <c r="SBN189" t="s">
        <v>655</v>
      </c>
      <c r="SBO189" t="s">
        <v>655</v>
      </c>
      <c r="SBP189" t="s">
        <v>655</v>
      </c>
      <c r="SBQ189" t="s">
        <v>655</v>
      </c>
      <c r="SBR189" t="s">
        <v>655</v>
      </c>
      <c r="SBS189" t="s">
        <v>655</v>
      </c>
      <c r="SBT189" t="s">
        <v>655</v>
      </c>
      <c r="SBU189" t="s">
        <v>655</v>
      </c>
      <c r="SBV189" t="s">
        <v>655</v>
      </c>
      <c r="SBW189" t="s">
        <v>655</v>
      </c>
      <c r="SBX189" t="s">
        <v>655</v>
      </c>
      <c r="SBY189" t="s">
        <v>655</v>
      </c>
      <c r="SBZ189" t="s">
        <v>655</v>
      </c>
      <c r="SCA189" t="s">
        <v>655</v>
      </c>
      <c r="SCB189" t="s">
        <v>655</v>
      </c>
      <c r="SCC189" t="s">
        <v>655</v>
      </c>
      <c r="SCD189" t="s">
        <v>655</v>
      </c>
      <c r="SCE189" t="s">
        <v>655</v>
      </c>
      <c r="SCF189" t="s">
        <v>655</v>
      </c>
      <c r="SCG189" t="s">
        <v>655</v>
      </c>
      <c r="SCH189" t="s">
        <v>655</v>
      </c>
      <c r="SCI189" t="s">
        <v>655</v>
      </c>
      <c r="SCJ189" t="s">
        <v>655</v>
      </c>
      <c r="SCK189" t="s">
        <v>655</v>
      </c>
      <c r="SCL189" t="s">
        <v>655</v>
      </c>
      <c r="SCM189" t="s">
        <v>655</v>
      </c>
      <c r="SCN189" t="s">
        <v>655</v>
      </c>
      <c r="SCO189" t="s">
        <v>655</v>
      </c>
      <c r="SCP189" t="s">
        <v>655</v>
      </c>
      <c r="SCQ189" t="s">
        <v>655</v>
      </c>
      <c r="SCR189" t="s">
        <v>655</v>
      </c>
      <c r="SCS189" t="s">
        <v>655</v>
      </c>
      <c r="SCT189" t="s">
        <v>655</v>
      </c>
      <c r="SCU189" t="s">
        <v>655</v>
      </c>
      <c r="SCV189" t="s">
        <v>655</v>
      </c>
      <c r="SCW189" t="s">
        <v>655</v>
      </c>
      <c r="SCX189" t="s">
        <v>655</v>
      </c>
      <c r="SCY189" t="s">
        <v>655</v>
      </c>
      <c r="SCZ189" t="s">
        <v>655</v>
      </c>
      <c r="SDA189" t="s">
        <v>655</v>
      </c>
      <c r="SDB189" t="s">
        <v>655</v>
      </c>
      <c r="SDC189" t="s">
        <v>655</v>
      </c>
      <c r="SDD189" t="s">
        <v>655</v>
      </c>
      <c r="SDE189" t="s">
        <v>655</v>
      </c>
      <c r="SDF189" t="s">
        <v>655</v>
      </c>
      <c r="SDG189" t="s">
        <v>655</v>
      </c>
      <c r="SDH189" t="s">
        <v>655</v>
      </c>
      <c r="SDI189" t="s">
        <v>655</v>
      </c>
      <c r="SDJ189" t="s">
        <v>655</v>
      </c>
      <c r="SDK189" t="s">
        <v>655</v>
      </c>
      <c r="SDL189" t="s">
        <v>655</v>
      </c>
      <c r="SDM189" t="s">
        <v>655</v>
      </c>
      <c r="SDN189" t="s">
        <v>655</v>
      </c>
      <c r="SDO189" t="s">
        <v>655</v>
      </c>
      <c r="SDP189" t="s">
        <v>655</v>
      </c>
      <c r="SDQ189" t="s">
        <v>655</v>
      </c>
      <c r="SDR189" t="s">
        <v>655</v>
      </c>
      <c r="SDS189" t="s">
        <v>655</v>
      </c>
      <c r="SDT189" t="s">
        <v>655</v>
      </c>
      <c r="SDU189" t="s">
        <v>655</v>
      </c>
      <c r="SDV189" t="s">
        <v>655</v>
      </c>
      <c r="SDW189" t="s">
        <v>655</v>
      </c>
      <c r="SDX189" t="s">
        <v>655</v>
      </c>
      <c r="SDY189" t="s">
        <v>655</v>
      </c>
      <c r="SDZ189" t="s">
        <v>655</v>
      </c>
      <c r="SEA189" t="s">
        <v>655</v>
      </c>
      <c r="SEB189" t="s">
        <v>655</v>
      </c>
      <c r="SEC189" t="s">
        <v>655</v>
      </c>
      <c r="SED189" t="s">
        <v>655</v>
      </c>
      <c r="SEE189" t="s">
        <v>655</v>
      </c>
      <c r="SEF189" t="s">
        <v>655</v>
      </c>
      <c r="SEG189" t="s">
        <v>655</v>
      </c>
      <c r="SEH189" t="s">
        <v>655</v>
      </c>
      <c r="SEI189" t="s">
        <v>655</v>
      </c>
      <c r="SEJ189" t="s">
        <v>655</v>
      </c>
      <c r="SEK189" t="s">
        <v>655</v>
      </c>
      <c r="SEL189" t="s">
        <v>655</v>
      </c>
      <c r="SEM189" t="s">
        <v>655</v>
      </c>
      <c r="SEN189" t="s">
        <v>655</v>
      </c>
      <c r="SEO189" t="s">
        <v>655</v>
      </c>
      <c r="SEP189" t="s">
        <v>655</v>
      </c>
      <c r="SEQ189" t="s">
        <v>655</v>
      </c>
      <c r="SER189" t="s">
        <v>655</v>
      </c>
      <c r="SES189" t="s">
        <v>655</v>
      </c>
      <c r="SET189" t="s">
        <v>655</v>
      </c>
      <c r="SEU189" t="s">
        <v>655</v>
      </c>
      <c r="SEV189" t="s">
        <v>655</v>
      </c>
      <c r="SEW189" t="s">
        <v>655</v>
      </c>
      <c r="SEX189" t="s">
        <v>655</v>
      </c>
      <c r="SEY189" t="s">
        <v>655</v>
      </c>
      <c r="SEZ189" t="s">
        <v>655</v>
      </c>
      <c r="SFA189" t="s">
        <v>655</v>
      </c>
      <c r="SFB189" t="s">
        <v>655</v>
      </c>
      <c r="SFC189" t="s">
        <v>655</v>
      </c>
      <c r="SFD189" t="s">
        <v>655</v>
      </c>
      <c r="SFE189" t="s">
        <v>655</v>
      </c>
      <c r="SFF189" t="s">
        <v>655</v>
      </c>
      <c r="SFG189" t="s">
        <v>655</v>
      </c>
      <c r="SFH189" t="s">
        <v>655</v>
      </c>
      <c r="SFI189" t="s">
        <v>655</v>
      </c>
      <c r="SFJ189" t="s">
        <v>655</v>
      </c>
      <c r="SFK189" t="s">
        <v>655</v>
      </c>
      <c r="SFL189" t="s">
        <v>655</v>
      </c>
      <c r="SFM189" t="s">
        <v>655</v>
      </c>
      <c r="SFN189" t="s">
        <v>655</v>
      </c>
      <c r="SFO189" t="s">
        <v>655</v>
      </c>
      <c r="SFP189" t="s">
        <v>655</v>
      </c>
      <c r="SFQ189" t="s">
        <v>655</v>
      </c>
      <c r="SFR189" t="s">
        <v>655</v>
      </c>
      <c r="SFS189" t="s">
        <v>655</v>
      </c>
      <c r="SFT189" t="s">
        <v>655</v>
      </c>
      <c r="SFU189" t="s">
        <v>655</v>
      </c>
      <c r="SFV189" t="s">
        <v>655</v>
      </c>
      <c r="SFW189" t="s">
        <v>655</v>
      </c>
      <c r="SFX189" t="s">
        <v>655</v>
      </c>
      <c r="SFY189" t="s">
        <v>655</v>
      </c>
      <c r="SFZ189" t="s">
        <v>655</v>
      </c>
      <c r="SGA189" t="s">
        <v>655</v>
      </c>
      <c r="SGB189" t="s">
        <v>655</v>
      </c>
      <c r="SGC189" t="s">
        <v>655</v>
      </c>
      <c r="SGD189" t="s">
        <v>655</v>
      </c>
      <c r="SGE189" t="s">
        <v>655</v>
      </c>
      <c r="SGF189" t="s">
        <v>655</v>
      </c>
      <c r="SGG189" t="s">
        <v>655</v>
      </c>
      <c r="SGH189" t="s">
        <v>655</v>
      </c>
      <c r="SGI189" t="s">
        <v>655</v>
      </c>
      <c r="SGJ189" t="s">
        <v>655</v>
      </c>
      <c r="SGK189" t="s">
        <v>655</v>
      </c>
      <c r="SGL189" t="s">
        <v>655</v>
      </c>
      <c r="SGM189" t="s">
        <v>655</v>
      </c>
      <c r="SGN189" t="s">
        <v>655</v>
      </c>
      <c r="SGO189" t="s">
        <v>655</v>
      </c>
      <c r="SGP189" t="s">
        <v>655</v>
      </c>
      <c r="SGQ189" t="s">
        <v>655</v>
      </c>
      <c r="SGR189" t="s">
        <v>655</v>
      </c>
      <c r="SGS189" t="s">
        <v>655</v>
      </c>
      <c r="SGT189" t="s">
        <v>655</v>
      </c>
      <c r="SGU189" t="s">
        <v>655</v>
      </c>
      <c r="SGV189" t="s">
        <v>655</v>
      </c>
      <c r="SGW189" t="s">
        <v>655</v>
      </c>
      <c r="SGX189" t="s">
        <v>655</v>
      </c>
      <c r="SGY189" t="s">
        <v>655</v>
      </c>
      <c r="SGZ189" t="s">
        <v>655</v>
      </c>
      <c r="SHA189" t="s">
        <v>655</v>
      </c>
      <c r="SHB189" t="s">
        <v>655</v>
      </c>
      <c r="SHC189" t="s">
        <v>655</v>
      </c>
      <c r="SHD189" t="s">
        <v>655</v>
      </c>
      <c r="SHE189" t="s">
        <v>655</v>
      </c>
      <c r="SHF189" t="s">
        <v>655</v>
      </c>
      <c r="SHG189" t="s">
        <v>655</v>
      </c>
      <c r="SHH189" t="s">
        <v>655</v>
      </c>
      <c r="SHI189" t="s">
        <v>655</v>
      </c>
      <c r="SHJ189" t="s">
        <v>655</v>
      </c>
      <c r="SHK189" t="s">
        <v>655</v>
      </c>
      <c r="SHL189" t="s">
        <v>655</v>
      </c>
      <c r="SHM189" t="s">
        <v>655</v>
      </c>
      <c r="SHN189" t="s">
        <v>655</v>
      </c>
      <c r="SHO189" t="s">
        <v>655</v>
      </c>
      <c r="SHP189" t="s">
        <v>655</v>
      </c>
      <c r="SHQ189" t="s">
        <v>655</v>
      </c>
      <c r="SHR189" t="s">
        <v>655</v>
      </c>
      <c r="SHS189" t="s">
        <v>655</v>
      </c>
      <c r="SHT189" t="s">
        <v>655</v>
      </c>
      <c r="SHU189" t="s">
        <v>655</v>
      </c>
      <c r="SHV189" t="s">
        <v>655</v>
      </c>
      <c r="SHW189" t="s">
        <v>655</v>
      </c>
      <c r="SHX189" t="s">
        <v>655</v>
      </c>
      <c r="SHY189" t="s">
        <v>655</v>
      </c>
      <c r="SHZ189" t="s">
        <v>655</v>
      </c>
      <c r="SIA189" t="s">
        <v>655</v>
      </c>
      <c r="SIB189" t="s">
        <v>655</v>
      </c>
      <c r="SIC189" t="s">
        <v>655</v>
      </c>
      <c r="SID189" t="s">
        <v>655</v>
      </c>
      <c r="SIE189" t="s">
        <v>655</v>
      </c>
      <c r="SIF189" t="s">
        <v>655</v>
      </c>
      <c r="SIG189" t="s">
        <v>655</v>
      </c>
      <c r="SIH189" t="s">
        <v>655</v>
      </c>
      <c r="SII189" t="s">
        <v>655</v>
      </c>
      <c r="SIJ189" t="s">
        <v>655</v>
      </c>
      <c r="SIK189" t="s">
        <v>655</v>
      </c>
      <c r="SIL189" t="s">
        <v>655</v>
      </c>
      <c r="SIM189" t="s">
        <v>655</v>
      </c>
      <c r="SIN189" t="s">
        <v>655</v>
      </c>
      <c r="SIO189" t="s">
        <v>655</v>
      </c>
      <c r="SIP189" t="s">
        <v>655</v>
      </c>
      <c r="SIQ189" t="s">
        <v>655</v>
      </c>
      <c r="SIR189" t="s">
        <v>655</v>
      </c>
      <c r="SIS189" t="s">
        <v>655</v>
      </c>
      <c r="SIT189" t="s">
        <v>655</v>
      </c>
      <c r="SIU189" t="s">
        <v>655</v>
      </c>
      <c r="SIV189" t="s">
        <v>655</v>
      </c>
      <c r="SIW189" t="s">
        <v>655</v>
      </c>
      <c r="SIX189" t="s">
        <v>655</v>
      </c>
      <c r="SIY189" t="s">
        <v>655</v>
      </c>
      <c r="SIZ189" t="s">
        <v>655</v>
      </c>
      <c r="SJA189" t="s">
        <v>655</v>
      </c>
      <c r="SJB189" t="s">
        <v>655</v>
      </c>
      <c r="SJC189" t="s">
        <v>655</v>
      </c>
      <c r="SJD189" t="s">
        <v>655</v>
      </c>
      <c r="SJE189" t="s">
        <v>655</v>
      </c>
      <c r="SJF189" t="s">
        <v>655</v>
      </c>
      <c r="SJG189" t="s">
        <v>655</v>
      </c>
      <c r="SJH189" t="s">
        <v>655</v>
      </c>
      <c r="SJI189" t="s">
        <v>655</v>
      </c>
      <c r="SJJ189" t="s">
        <v>655</v>
      </c>
      <c r="SJK189" t="s">
        <v>655</v>
      </c>
      <c r="SJL189" t="s">
        <v>655</v>
      </c>
      <c r="SJM189" t="s">
        <v>655</v>
      </c>
      <c r="SJN189" t="s">
        <v>655</v>
      </c>
      <c r="SJO189" t="s">
        <v>655</v>
      </c>
      <c r="SJP189" t="s">
        <v>655</v>
      </c>
      <c r="SJQ189" t="s">
        <v>655</v>
      </c>
      <c r="SJR189" t="s">
        <v>655</v>
      </c>
      <c r="SJS189" t="s">
        <v>655</v>
      </c>
      <c r="SJT189" t="s">
        <v>655</v>
      </c>
      <c r="SJU189" t="s">
        <v>655</v>
      </c>
      <c r="SJV189" t="s">
        <v>655</v>
      </c>
      <c r="SJW189" t="s">
        <v>655</v>
      </c>
      <c r="SJX189" t="s">
        <v>655</v>
      </c>
      <c r="SJY189" t="s">
        <v>655</v>
      </c>
      <c r="SJZ189" t="s">
        <v>655</v>
      </c>
      <c r="SKA189" t="s">
        <v>655</v>
      </c>
      <c r="SKB189" t="s">
        <v>655</v>
      </c>
      <c r="SKC189" t="s">
        <v>655</v>
      </c>
      <c r="SKD189" t="s">
        <v>655</v>
      </c>
      <c r="SKE189" t="s">
        <v>655</v>
      </c>
      <c r="SKF189" t="s">
        <v>655</v>
      </c>
      <c r="SKG189" t="s">
        <v>655</v>
      </c>
      <c r="SKH189" t="s">
        <v>655</v>
      </c>
      <c r="SKI189" t="s">
        <v>655</v>
      </c>
      <c r="SKJ189" t="s">
        <v>655</v>
      </c>
      <c r="SKK189" t="s">
        <v>655</v>
      </c>
      <c r="SKL189" t="s">
        <v>655</v>
      </c>
      <c r="SKM189" t="s">
        <v>655</v>
      </c>
      <c r="SKN189" t="s">
        <v>655</v>
      </c>
      <c r="SKO189" t="s">
        <v>655</v>
      </c>
      <c r="SKP189" t="s">
        <v>655</v>
      </c>
      <c r="SKQ189" t="s">
        <v>655</v>
      </c>
      <c r="SKR189" t="s">
        <v>655</v>
      </c>
      <c r="SKS189" t="s">
        <v>655</v>
      </c>
      <c r="SKT189" t="s">
        <v>655</v>
      </c>
      <c r="SKU189" t="s">
        <v>655</v>
      </c>
      <c r="SKV189" t="s">
        <v>655</v>
      </c>
      <c r="SKW189" t="s">
        <v>655</v>
      </c>
      <c r="SKX189" t="s">
        <v>655</v>
      </c>
      <c r="SKY189" t="s">
        <v>655</v>
      </c>
      <c r="SKZ189" t="s">
        <v>655</v>
      </c>
      <c r="SLA189" t="s">
        <v>655</v>
      </c>
      <c r="SLB189" t="s">
        <v>655</v>
      </c>
      <c r="SLC189" t="s">
        <v>655</v>
      </c>
      <c r="SLD189" t="s">
        <v>655</v>
      </c>
      <c r="SLE189" t="s">
        <v>655</v>
      </c>
      <c r="SLF189" t="s">
        <v>655</v>
      </c>
      <c r="SLG189" t="s">
        <v>655</v>
      </c>
      <c r="SLH189" t="s">
        <v>655</v>
      </c>
      <c r="SLI189" t="s">
        <v>655</v>
      </c>
      <c r="SLJ189" t="s">
        <v>655</v>
      </c>
      <c r="SLK189" t="s">
        <v>655</v>
      </c>
      <c r="SLL189" t="s">
        <v>655</v>
      </c>
      <c r="SLM189" t="s">
        <v>655</v>
      </c>
      <c r="SLN189" t="s">
        <v>655</v>
      </c>
      <c r="SLO189" t="s">
        <v>655</v>
      </c>
      <c r="SLP189" t="s">
        <v>655</v>
      </c>
      <c r="SLQ189" t="s">
        <v>655</v>
      </c>
      <c r="SLR189" t="s">
        <v>655</v>
      </c>
      <c r="SLS189" t="s">
        <v>655</v>
      </c>
      <c r="SLT189" t="s">
        <v>655</v>
      </c>
      <c r="SLU189" t="s">
        <v>655</v>
      </c>
      <c r="SLV189" t="s">
        <v>655</v>
      </c>
      <c r="SLW189" t="s">
        <v>655</v>
      </c>
      <c r="SLX189" t="s">
        <v>655</v>
      </c>
      <c r="SLY189" t="s">
        <v>655</v>
      </c>
      <c r="SLZ189" t="s">
        <v>655</v>
      </c>
      <c r="SMA189" t="s">
        <v>655</v>
      </c>
      <c r="SMB189" t="s">
        <v>655</v>
      </c>
      <c r="SMC189" t="s">
        <v>655</v>
      </c>
      <c r="SMD189" t="s">
        <v>655</v>
      </c>
      <c r="SME189" t="s">
        <v>655</v>
      </c>
      <c r="SMF189" t="s">
        <v>655</v>
      </c>
      <c r="SMG189" t="s">
        <v>655</v>
      </c>
      <c r="SMH189" t="s">
        <v>655</v>
      </c>
      <c r="SMI189" t="s">
        <v>655</v>
      </c>
      <c r="SMJ189" t="s">
        <v>655</v>
      </c>
      <c r="SMK189" t="s">
        <v>655</v>
      </c>
      <c r="SML189" t="s">
        <v>655</v>
      </c>
      <c r="SMM189" t="s">
        <v>655</v>
      </c>
      <c r="SMN189" t="s">
        <v>655</v>
      </c>
      <c r="SMO189" t="s">
        <v>655</v>
      </c>
      <c r="SMP189" t="s">
        <v>655</v>
      </c>
      <c r="SMQ189" t="s">
        <v>655</v>
      </c>
      <c r="SMR189" t="s">
        <v>655</v>
      </c>
      <c r="SMS189" t="s">
        <v>655</v>
      </c>
      <c r="SMT189" t="s">
        <v>655</v>
      </c>
      <c r="SMU189" t="s">
        <v>655</v>
      </c>
      <c r="SMV189" t="s">
        <v>655</v>
      </c>
      <c r="SMW189" t="s">
        <v>655</v>
      </c>
      <c r="SMX189" t="s">
        <v>655</v>
      </c>
      <c r="SMY189" t="s">
        <v>655</v>
      </c>
      <c r="SMZ189" t="s">
        <v>655</v>
      </c>
      <c r="SNA189" t="s">
        <v>655</v>
      </c>
      <c r="SNB189" t="s">
        <v>655</v>
      </c>
      <c r="SNC189" t="s">
        <v>655</v>
      </c>
      <c r="SND189" t="s">
        <v>655</v>
      </c>
      <c r="SNE189" t="s">
        <v>655</v>
      </c>
      <c r="SNF189" t="s">
        <v>655</v>
      </c>
      <c r="SNG189" t="s">
        <v>655</v>
      </c>
      <c r="SNH189" t="s">
        <v>655</v>
      </c>
      <c r="SNI189" t="s">
        <v>655</v>
      </c>
      <c r="SNJ189" t="s">
        <v>655</v>
      </c>
      <c r="SNK189" t="s">
        <v>655</v>
      </c>
      <c r="SNL189" t="s">
        <v>655</v>
      </c>
      <c r="SNM189" t="s">
        <v>655</v>
      </c>
      <c r="SNN189" t="s">
        <v>655</v>
      </c>
      <c r="SNO189" t="s">
        <v>655</v>
      </c>
      <c r="SNP189" t="s">
        <v>655</v>
      </c>
      <c r="SNQ189" t="s">
        <v>655</v>
      </c>
      <c r="SNR189" t="s">
        <v>655</v>
      </c>
      <c r="SNS189" t="s">
        <v>655</v>
      </c>
      <c r="SNT189" t="s">
        <v>655</v>
      </c>
      <c r="SNU189" t="s">
        <v>655</v>
      </c>
      <c r="SNV189" t="s">
        <v>655</v>
      </c>
      <c r="SNW189" t="s">
        <v>655</v>
      </c>
      <c r="SNX189" t="s">
        <v>655</v>
      </c>
      <c r="SNY189" t="s">
        <v>655</v>
      </c>
      <c r="SNZ189" t="s">
        <v>655</v>
      </c>
      <c r="SOA189" t="s">
        <v>655</v>
      </c>
      <c r="SOB189" t="s">
        <v>655</v>
      </c>
      <c r="SOC189" t="s">
        <v>655</v>
      </c>
      <c r="SOD189" t="s">
        <v>655</v>
      </c>
      <c r="SOE189" t="s">
        <v>655</v>
      </c>
      <c r="SOF189" t="s">
        <v>655</v>
      </c>
      <c r="SOG189" t="s">
        <v>655</v>
      </c>
      <c r="SOH189" t="s">
        <v>655</v>
      </c>
      <c r="SOI189" t="s">
        <v>655</v>
      </c>
      <c r="SOJ189" t="s">
        <v>655</v>
      </c>
      <c r="SOK189" t="s">
        <v>655</v>
      </c>
      <c r="SOL189" t="s">
        <v>655</v>
      </c>
      <c r="SOM189" t="s">
        <v>655</v>
      </c>
      <c r="SON189" t="s">
        <v>655</v>
      </c>
      <c r="SOO189" t="s">
        <v>655</v>
      </c>
      <c r="SOP189" t="s">
        <v>655</v>
      </c>
      <c r="SOQ189" t="s">
        <v>655</v>
      </c>
      <c r="SOR189" t="s">
        <v>655</v>
      </c>
      <c r="SOS189" t="s">
        <v>655</v>
      </c>
      <c r="SOT189" t="s">
        <v>655</v>
      </c>
      <c r="SOU189" t="s">
        <v>655</v>
      </c>
      <c r="SOV189" t="s">
        <v>655</v>
      </c>
      <c r="SOW189" t="s">
        <v>655</v>
      </c>
      <c r="SOX189" t="s">
        <v>655</v>
      </c>
      <c r="SOY189" t="s">
        <v>655</v>
      </c>
      <c r="SOZ189" t="s">
        <v>655</v>
      </c>
      <c r="SPA189" t="s">
        <v>655</v>
      </c>
      <c r="SPB189" t="s">
        <v>655</v>
      </c>
      <c r="SPC189" t="s">
        <v>655</v>
      </c>
      <c r="SPD189" t="s">
        <v>655</v>
      </c>
      <c r="SPE189" t="s">
        <v>655</v>
      </c>
      <c r="SPF189" t="s">
        <v>655</v>
      </c>
      <c r="SPG189" t="s">
        <v>655</v>
      </c>
      <c r="SPH189" t="s">
        <v>655</v>
      </c>
      <c r="SPI189" t="s">
        <v>655</v>
      </c>
      <c r="SPJ189" t="s">
        <v>655</v>
      </c>
      <c r="SPK189" t="s">
        <v>655</v>
      </c>
      <c r="SPL189" t="s">
        <v>655</v>
      </c>
      <c r="SPM189" t="s">
        <v>655</v>
      </c>
      <c r="SPN189" t="s">
        <v>655</v>
      </c>
      <c r="SPO189" t="s">
        <v>655</v>
      </c>
      <c r="SPP189" t="s">
        <v>655</v>
      </c>
      <c r="SPQ189" t="s">
        <v>655</v>
      </c>
      <c r="SPR189" t="s">
        <v>655</v>
      </c>
      <c r="SPS189" t="s">
        <v>655</v>
      </c>
      <c r="SPT189" t="s">
        <v>655</v>
      </c>
      <c r="SPU189" t="s">
        <v>655</v>
      </c>
      <c r="SPV189" t="s">
        <v>655</v>
      </c>
      <c r="SPW189" t="s">
        <v>655</v>
      </c>
      <c r="SPX189" t="s">
        <v>655</v>
      </c>
      <c r="SPY189" t="s">
        <v>655</v>
      </c>
      <c r="SPZ189" t="s">
        <v>655</v>
      </c>
      <c r="SQA189" t="s">
        <v>655</v>
      </c>
      <c r="SQB189" t="s">
        <v>655</v>
      </c>
      <c r="SQC189" t="s">
        <v>655</v>
      </c>
      <c r="SQD189" t="s">
        <v>655</v>
      </c>
      <c r="SQE189" t="s">
        <v>655</v>
      </c>
      <c r="SQF189" t="s">
        <v>655</v>
      </c>
      <c r="SQG189" t="s">
        <v>655</v>
      </c>
      <c r="SQH189" t="s">
        <v>655</v>
      </c>
      <c r="SQI189" t="s">
        <v>655</v>
      </c>
      <c r="SQJ189" t="s">
        <v>655</v>
      </c>
      <c r="SQK189" t="s">
        <v>655</v>
      </c>
      <c r="SQL189" t="s">
        <v>655</v>
      </c>
      <c r="SQM189" t="s">
        <v>655</v>
      </c>
      <c r="SQN189" t="s">
        <v>655</v>
      </c>
      <c r="SQO189" t="s">
        <v>655</v>
      </c>
      <c r="SQP189" t="s">
        <v>655</v>
      </c>
      <c r="SQQ189" t="s">
        <v>655</v>
      </c>
      <c r="SQR189" t="s">
        <v>655</v>
      </c>
      <c r="SQS189" t="s">
        <v>655</v>
      </c>
      <c r="SQT189" t="s">
        <v>655</v>
      </c>
      <c r="SQU189" t="s">
        <v>655</v>
      </c>
      <c r="SQV189" t="s">
        <v>655</v>
      </c>
      <c r="SQW189" t="s">
        <v>655</v>
      </c>
      <c r="SQX189" t="s">
        <v>655</v>
      </c>
      <c r="SQY189" t="s">
        <v>655</v>
      </c>
      <c r="SQZ189" t="s">
        <v>655</v>
      </c>
      <c r="SRA189" t="s">
        <v>655</v>
      </c>
      <c r="SRB189" t="s">
        <v>655</v>
      </c>
      <c r="SRC189" t="s">
        <v>655</v>
      </c>
      <c r="SRD189" t="s">
        <v>655</v>
      </c>
      <c r="SRE189" t="s">
        <v>655</v>
      </c>
      <c r="SRF189" t="s">
        <v>655</v>
      </c>
      <c r="SRG189" t="s">
        <v>655</v>
      </c>
      <c r="SRH189" t="s">
        <v>655</v>
      </c>
      <c r="SRI189" t="s">
        <v>655</v>
      </c>
      <c r="SRJ189" t="s">
        <v>655</v>
      </c>
      <c r="SRK189" t="s">
        <v>655</v>
      </c>
      <c r="SRL189" t="s">
        <v>655</v>
      </c>
      <c r="SRM189" t="s">
        <v>655</v>
      </c>
      <c r="SRN189" t="s">
        <v>655</v>
      </c>
      <c r="SRO189" t="s">
        <v>655</v>
      </c>
      <c r="SRP189" t="s">
        <v>655</v>
      </c>
      <c r="SRQ189" t="s">
        <v>655</v>
      </c>
      <c r="SRR189" t="s">
        <v>655</v>
      </c>
      <c r="SRS189" t="s">
        <v>655</v>
      </c>
      <c r="SRT189" t="s">
        <v>655</v>
      </c>
      <c r="SRU189" t="s">
        <v>655</v>
      </c>
      <c r="SRV189" t="s">
        <v>655</v>
      </c>
      <c r="SRW189" t="s">
        <v>655</v>
      </c>
      <c r="SRX189" t="s">
        <v>655</v>
      </c>
      <c r="SRY189" t="s">
        <v>655</v>
      </c>
      <c r="SRZ189" t="s">
        <v>655</v>
      </c>
      <c r="SSA189" t="s">
        <v>655</v>
      </c>
      <c r="SSB189" t="s">
        <v>655</v>
      </c>
      <c r="SSC189" t="s">
        <v>655</v>
      </c>
      <c r="SSD189" t="s">
        <v>655</v>
      </c>
      <c r="SSE189" t="s">
        <v>655</v>
      </c>
      <c r="SSF189" t="s">
        <v>655</v>
      </c>
      <c r="SSG189" t="s">
        <v>655</v>
      </c>
      <c r="SSH189" t="s">
        <v>655</v>
      </c>
      <c r="SSI189" t="s">
        <v>655</v>
      </c>
      <c r="SSJ189" t="s">
        <v>655</v>
      </c>
      <c r="SSK189" t="s">
        <v>655</v>
      </c>
      <c r="SSL189" t="s">
        <v>655</v>
      </c>
      <c r="SSM189" t="s">
        <v>655</v>
      </c>
      <c r="SSN189" t="s">
        <v>655</v>
      </c>
      <c r="SSO189" t="s">
        <v>655</v>
      </c>
      <c r="SSP189" t="s">
        <v>655</v>
      </c>
      <c r="SSQ189" t="s">
        <v>655</v>
      </c>
      <c r="SSR189" t="s">
        <v>655</v>
      </c>
      <c r="SSS189" t="s">
        <v>655</v>
      </c>
      <c r="SST189" t="s">
        <v>655</v>
      </c>
      <c r="SSU189" t="s">
        <v>655</v>
      </c>
      <c r="SSV189" t="s">
        <v>655</v>
      </c>
      <c r="SSW189" t="s">
        <v>655</v>
      </c>
      <c r="SSX189" t="s">
        <v>655</v>
      </c>
      <c r="SSY189" t="s">
        <v>655</v>
      </c>
      <c r="SSZ189" t="s">
        <v>655</v>
      </c>
      <c r="STA189" t="s">
        <v>655</v>
      </c>
      <c r="STB189" t="s">
        <v>655</v>
      </c>
      <c r="STC189" t="s">
        <v>655</v>
      </c>
      <c r="STD189" t="s">
        <v>655</v>
      </c>
      <c r="STE189" t="s">
        <v>655</v>
      </c>
      <c r="STF189" t="s">
        <v>655</v>
      </c>
      <c r="STG189" t="s">
        <v>655</v>
      </c>
      <c r="STH189" t="s">
        <v>655</v>
      </c>
      <c r="STI189" t="s">
        <v>655</v>
      </c>
      <c r="STJ189" t="s">
        <v>655</v>
      </c>
      <c r="STK189" t="s">
        <v>655</v>
      </c>
      <c r="STL189" t="s">
        <v>655</v>
      </c>
      <c r="STM189" t="s">
        <v>655</v>
      </c>
      <c r="STN189" t="s">
        <v>655</v>
      </c>
      <c r="STO189" t="s">
        <v>655</v>
      </c>
      <c r="STP189" t="s">
        <v>655</v>
      </c>
      <c r="STQ189" t="s">
        <v>655</v>
      </c>
      <c r="STR189" t="s">
        <v>655</v>
      </c>
      <c r="STS189" t="s">
        <v>655</v>
      </c>
      <c r="STT189" t="s">
        <v>655</v>
      </c>
      <c r="STU189" t="s">
        <v>655</v>
      </c>
      <c r="STV189" t="s">
        <v>655</v>
      </c>
      <c r="STW189" t="s">
        <v>655</v>
      </c>
      <c r="STX189" t="s">
        <v>655</v>
      </c>
      <c r="STY189" t="s">
        <v>655</v>
      </c>
      <c r="STZ189" t="s">
        <v>655</v>
      </c>
      <c r="SUA189" t="s">
        <v>655</v>
      </c>
      <c r="SUB189" t="s">
        <v>655</v>
      </c>
      <c r="SUC189" t="s">
        <v>655</v>
      </c>
      <c r="SUD189" t="s">
        <v>655</v>
      </c>
      <c r="SUE189" t="s">
        <v>655</v>
      </c>
      <c r="SUF189" t="s">
        <v>655</v>
      </c>
      <c r="SUG189" t="s">
        <v>655</v>
      </c>
      <c r="SUH189" t="s">
        <v>655</v>
      </c>
      <c r="SUI189" t="s">
        <v>655</v>
      </c>
      <c r="SUJ189" t="s">
        <v>655</v>
      </c>
      <c r="SUK189" t="s">
        <v>655</v>
      </c>
      <c r="SUL189" t="s">
        <v>655</v>
      </c>
      <c r="SUM189" t="s">
        <v>655</v>
      </c>
      <c r="SUN189" t="s">
        <v>655</v>
      </c>
      <c r="SUO189" t="s">
        <v>655</v>
      </c>
      <c r="SUP189" t="s">
        <v>655</v>
      </c>
      <c r="SUQ189" t="s">
        <v>655</v>
      </c>
      <c r="SUR189" t="s">
        <v>655</v>
      </c>
      <c r="SUS189" t="s">
        <v>655</v>
      </c>
      <c r="SUT189" t="s">
        <v>655</v>
      </c>
      <c r="SUU189" t="s">
        <v>655</v>
      </c>
      <c r="SUV189" t="s">
        <v>655</v>
      </c>
      <c r="SUW189" t="s">
        <v>655</v>
      </c>
      <c r="SUX189" t="s">
        <v>655</v>
      </c>
      <c r="SUY189" t="s">
        <v>655</v>
      </c>
      <c r="SUZ189" t="s">
        <v>655</v>
      </c>
      <c r="SVA189" t="s">
        <v>655</v>
      </c>
      <c r="SVB189" t="s">
        <v>655</v>
      </c>
      <c r="SVC189" t="s">
        <v>655</v>
      </c>
      <c r="SVD189" t="s">
        <v>655</v>
      </c>
      <c r="SVE189" t="s">
        <v>655</v>
      </c>
      <c r="SVF189" t="s">
        <v>655</v>
      </c>
      <c r="SVG189" t="s">
        <v>655</v>
      </c>
      <c r="SVH189" t="s">
        <v>655</v>
      </c>
      <c r="SVI189" t="s">
        <v>655</v>
      </c>
      <c r="SVJ189" t="s">
        <v>655</v>
      </c>
      <c r="SVK189" t="s">
        <v>655</v>
      </c>
      <c r="SVL189" t="s">
        <v>655</v>
      </c>
      <c r="SVM189" t="s">
        <v>655</v>
      </c>
      <c r="SVN189" t="s">
        <v>655</v>
      </c>
      <c r="SVO189" t="s">
        <v>655</v>
      </c>
      <c r="SVP189" t="s">
        <v>655</v>
      </c>
      <c r="SVQ189" t="s">
        <v>655</v>
      </c>
      <c r="SVR189" t="s">
        <v>655</v>
      </c>
      <c r="SVS189" t="s">
        <v>655</v>
      </c>
      <c r="SVT189" t="s">
        <v>655</v>
      </c>
      <c r="SVU189" t="s">
        <v>655</v>
      </c>
      <c r="SVV189" t="s">
        <v>655</v>
      </c>
      <c r="SVW189" t="s">
        <v>655</v>
      </c>
      <c r="SVX189" t="s">
        <v>655</v>
      </c>
      <c r="SVY189" t="s">
        <v>655</v>
      </c>
      <c r="SVZ189" t="s">
        <v>655</v>
      </c>
      <c r="SWA189" t="s">
        <v>655</v>
      </c>
      <c r="SWB189" t="s">
        <v>655</v>
      </c>
      <c r="SWC189" t="s">
        <v>655</v>
      </c>
      <c r="SWD189" t="s">
        <v>655</v>
      </c>
      <c r="SWE189" t="s">
        <v>655</v>
      </c>
      <c r="SWF189" t="s">
        <v>655</v>
      </c>
      <c r="SWG189" t="s">
        <v>655</v>
      </c>
      <c r="SWH189" t="s">
        <v>655</v>
      </c>
      <c r="SWI189" t="s">
        <v>655</v>
      </c>
      <c r="SWJ189" t="s">
        <v>655</v>
      </c>
      <c r="SWK189" t="s">
        <v>655</v>
      </c>
      <c r="SWL189" t="s">
        <v>655</v>
      </c>
      <c r="SWM189" t="s">
        <v>655</v>
      </c>
      <c r="SWN189" t="s">
        <v>655</v>
      </c>
      <c r="SWO189" t="s">
        <v>655</v>
      </c>
      <c r="SWP189" t="s">
        <v>655</v>
      </c>
      <c r="SWQ189" t="s">
        <v>655</v>
      </c>
      <c r="SWR189" t="s">
        <v>655</v>
      </c>
      <c r="SWS189" t="s">
        <v>655</v>
      </c>
      <c r="SWT189" t="s">
        <v>655</v>
      </c>
      <c r="SWU189" t="s">
        <v>655</v>
      </c>
      <c r="SWV189" t="s">
        <v>655</v>
      </c>
      <c r="SWW189" t="s">
        <v>655</v>
      </c>
      <c r="SWX189" t="s">
        <v>655</v>
      </c>
      <c r="SWY189" t="s">
        <v>655</v>
      </c>
      <c r="SWZ189" t="s">
        <v>655</v>
      </c>
      <c r="SXA189" t="s">
        <v>655</v>
      </c>
      <c r="SXB189" t="s">
        <v>655</v>
      </c>
      <c r="SXC189" t="s">
        <v>655</v>
      </c>
      <c r="SXD189" t="s">
        <v>655</v>
      </c>
      <c r="SXE189" t="s">
        <v>655</v>
      </c>
      <c r="SXF189" t="s">
        <v>655</v>
      </c>
      <c r="SXG189" t="s">
        <v>655</v>
      </c>
      <c r="SXH189" t="s">
        <v>655</v>
      </c>
      <c r="SXI189" t="s">
        <v>655</v>
      </c>
      <c r="SXJ189" t="s">
        <v>655</v>
      </c>
      <c r="SXK189" t="s">
        <v>655</v>
      </c>
      <c r="SXL189" t="s">
        <v>655</v>
      </c>
      <c r="SXM189" t="s">
        <v>655</v>
      </c>
      <c r="SXN189" t="s">
        <v>655</v>
      </c>
      <c r="SXO189" t="s">
        <v>655</v>
      </c>
      <c r="SXP189" t="s">
        <v>655</v>
      </c>
      <c r="SXQ189" t="s">
        <v>655</v>
      </c>
      <c r="SXR189" t="s">
        <v>655</v>
      </c>
      <c r="SXS189" t="s">
        <v>655</v>
      </c>
      <c r="SXT189" t="s">
        <v>655</v>
      </c>
      <c r="SXU189" t="s">
        <v>655</v>
      </c>
      <c r="SXV189" t="s">
        <v>655</v>
      </c>
      <c r="SXW189" t="s">
        <v>655</v>
      </c>
      <c r="SXX189" t="s">
        <v>655</v>
      </c>
      <c r="SXY189" t="s">
        <v>655</v>
      </c>
      <c r="SXZ189" t="s">
        <v>655</v>
      </c>
      <c r="SYA189" t="s">
        <v>655</v>
      </c>
      <c r="SYB189" t="s">
        <v>655</v>
      </c>
      <c r="SYC189" t="s">
        <v>655</v>
      </c>
      <c r="SYD189" t="s">
        <v>655</v>
      </c>
      <c r="SYE189" t="s">
        <v>655</v>
      </c>
      <c r="SYF189" t="s">
        <v>655</v>
      </c>
      <c r="SYG189" t="s">
        <v>655</v>
      </c>
      <c r="SYH189" t="s">
        <v>655</v>
      </c>
      <c r="SYI189" t="s">
        <v>655</v>
      </c>
      <c r="SYJ189" t="s">
        <v>655</v>
      </c>
      <c r="SYK189" t="s">
        <v>655</v>
      </c>
      <c r="SYL189" t="s">
        <v>655</v>
      </c>
      <c r="SYM189" t="s">
        <v>655</v>
      </c>
      <c r="SYN189" t="s">
        <v>655</v>
      </c>
      <c r="SYO189" t="s">
        <v>655</v>
      </c>
      <c r="SYP189" t="s">
        <v>655</v>
      </c>
      <c r="SYQ189" t="s">
        <v>655</v>
      </c>
      <c r="SYR189" t="s">
        <v>655</v>
      </c>
      <c r="SYS189" t="s">
        <v>655</v>
      </c>
      <c r="SYT189" t="s">
        <v>655</v>
      </c>
      <c r="SYU189" t="s">
        <v>655</v>
      </c>
      <c r="SYV189" t="s">
        <v>655</v>
      </c>
      <c r="SYW189" t="s">
        <v>655</v>
      </c>
      <c r="SYX189" t="s">
        <v>655</v>
      </c>
      <c r="SYY189" t="s">
        <v>655</v>
      </c>
      <c r="SYZ189" t="s">
        <v>655</v>
      </c>
      <c r="SZA189" t="s">
        <v>655</v>
      </c>
      <c r="SZB189" t="s">
        <v>655</v>
      </c>
      <c r="SZC189" t="s">
        <v>655</v>
      </c>
      <c r="SZD189" t="s">
        <v>655</v>
      </c>
      <c r="SZE189" t="s">
        <v>655</v>
      </c>
      <c r="SZF189" t="s">
        <v>655</v>
      </c>
      <c r="SZG189" t="s">
        <v>655</v>
      </c>
      <c r="SZH189" t="s">
        <v>655</v>
      </c>
      <c r="SZI189" t="s">
        <v>655</v>
      </c>
      <c r="SZJ189" t="s">
        <v>655</v>
      </c>
      <c r="SZK189" t="s">
        <v>655</v>
      </c>
      <c r="SZL189" t="s">
        <v>655</v>
      </c>
      <c r="SZM189" t="s">
        <v>655</v>
      </c>
      <c r="SZN189" t="s">
        <v>655</v>
      </c>
      <c r="SZO189" t="s">
        <v>655</v>
      </c>
      <c r="SZP189" t="s">
        <v>655</v>
      </c>
      <c r="SZQ189" t="s">
        <v>655</v>
      </c>
      <c r="SZR189" t="s">
        <v>655</v>
      </c>
      <c r="SZS189" t="s">
        <v>655</v>
      </c>
      <c r="SZT189" t="s">
        <v>655</v>
      </c>
      <c r="SZU189" t="s">
        <v>655</v>
      </c>
      <c r="SZV189" t="s">
        <v>655</v>
      </c>
      <c r="SZW189" t="s">
        <v>655</v>
      </c>
      <c r="SZX189" t="s">
        <v>655</v>
      </c>
      <c r="SZY189" t="s">
        <v>655</v>
      </c>
      <c r="SZZ189" t="s">
        <v>655</v>
      </c>
      <c r="TAA189" t="s">
        <v>655</v>
      </c>
      <c r="TAB189" t="s">
        <v>655</v>
      </c>
      <c r="TAC189" t="s">
        <v>655</v>
      </c>
      <c r="TAD189" t="s">
        <v>655</v>
      </c>
      <c r="TAE189" t="s">
        <v>655</v>
      </c>
      <c r="TAF189" t="s">
        <v>655</v>
      </c>
      <c r="TAG189" t="s">
        <v>655</v>
      </c>
      <c r="TAH189" t="s">
        <v>655</v>
      </c>
      <c r="TAI189" t="s">
        <v>655</v>
      </c>
      <c r="TAJ189" t="s">
        <v>655</v>
      </c>
      <c r="TAK189" t="s">
        <v>655</v>
      </c>
      <c r="TAL189" t="s">
        <v>655</v>
      </c>
      <c r="TAM189" t="s">
        <v>655</v>
      </c>
      <c r="TAN189" t="s">
        <v>655</v>
      </c>
      <c r="TAO189" t="s">
        <v>655</v>
      </c>
      <c r="TAP189" t="s">
        <v>655</v>
      </c>
      <c r="TAQ189" t="s">
        <v>655</v>
      </c>
      <c r="TAR189" t="s">
        <v>655</v>
      </c>
      <c r="TAS189" t="s">
        <v>655</v>
      </c>
      <c r="TAT189" t="s">
        <v>655</v>
      </c>
      <c r="TAU189" t="s">
        <v>655</v>
      </c>
      <c r="TAV189" t="s">
        <v>655</v>
      </c>
      <c r="TAW189" t="s">
        <v>655</v>
      </c>
      <c r="TAX189" t="s">
        <v>655</v>
      </c>
      <c r="TAY189" t="s">
        <v>655</v>
      </c>
      <c r="TAZ189" t="s">
        <v>655</v>
      </c>
      <c r="TBA189" t="s">
        <v>655</v>
      </c>
      <c r="TBB189" t="s">
        <v>655</v>
      </c>
      <c r="TBC189" t="s">
        <v>655</v>
      </c>
      <c r="TBD189" t="s">
        <v>655</v>
      </c>
      <c r="TBE189" t="s">
        <v>655</v>
      </c>
      <c r="TBF189" t="s">
        <v>655</v>
      </c>
      <c r="TBG189" t="s">
        <v>655</v>
      </c>
      <c r="TBH189" t="s">
        <v>655</v>
      </c>
      <c r="TBI189" t="s">
        <v>655</v>
      </c>
      <c r="TBJ189" t="s">
        <v>655</v>
      </c>
      <c r="TBK189" t="s">
        <v>655</v>
      </c>
      <c r="TBL189" t="s">
        <v>655</v>
      </c>
      <c r="TBM189" t="s">
        <v>655</v>
      </c>
      <c r="TBN189" t="s">
        <v>655</v>
      </c>
      <c r="TBO189" t="s">
        <v>655</v>
      </c>
      <c r="TBP189" t="s">
        <v>655</v>
      </c>
      <c r="TBQ189" t="s">
        <v>655</v>
      </c>
      <c r="TBR189" t="s">
        <v>655</v>
      </c>
      <c r="TBS189" t="s">
        <v>655</v>
      </c>
      <c r="TBT189" t="s">
        <v>655</v>
      </c>
      <c r="TBU189" t="s">
        <v>655</v>
      </c>
      <c r="TBV189" t="s">
        <v>655</v>
      </c>
      <c r="TBW189" t="s">
        <v>655</v>
      </c>
      <c r="TBX189" t="s">
        <v>655</v>
      </c>
      <c r="TBY189" t="s">
        <v>655</v>
      </c>
      <c r="TBZ189" t="s">
        <v>655</v>
      </c>
      <c r="TCA189" t="s">
        <v>655</v>
      </c>
      <c r="TCB189" t="s">
        <v>655</v>
      </c>
      <c r="TCC189" t="s">
        <v>655</v>
      </c>
      <c r="TCD189" t="s">
        <v>655</v>
      </c>
      <c r="TCE189" t="s">
        <v>655</v>
      </c>
      <c r="TCF189" t="s">
        <v>655</v>
      </c>
      <c r="TCG189" t="s">
        <v>655</v>
      </c>
      <c r="TCH189" t="s">
        <v>655</v>
      </c>
      <c r="TCI189" t="s">
        <v>655</v>
      </c>
      <c r="TCJ189" t="s">
        <v>655</v>
      </c>
      <c r="TCK189" t="s">
        <v>655</v>
      </c>
      <c r="TCL189" t="s">
        <v>655</v>
      </c>
      <c r="TCM189" t="s">
        <v>655</v>
      </c>
      <c r="TCN189" t="s">
        <v>655</v>
      </c>
      <c r="TCO189" t="s">
        <v>655</v>
      </c>
      <c r="TCP189" t="s">
        <v>655</v>
      </c>
      <c r="TCQ189" t="s">
        <v>655</v>
      </c>
      <c r="TCR189" t="s">
        <v>655</v>
      </c>
      <c r="TCS189" t="s">
        <v>655</v>
      </c>
      <c r="TCT189" t="s">
        <v>655</v>
      </c>
      <c r="TCU189" t="s">
        <v>655</v>
      </c>
      <c r="TCV189" t="s">
        <v>655</v>
      </c>
      <c r="TCW189" t="s">
        <v>655</v>
      </c>
      <c r="TCX189" t="s">
        <v>655</v>
      </c>
      <c r="TCY189" t="s">
        <v>655</v>
      </c>
      <c r="TCZ189" t="s">
        <v>655</v>
      </c>
      <c r="TDA189" t="s">
        <v>655</v>
      </c>
      <c r="TDB189" t="s">
        <v>655</v>
      </c>
      <c r="TDC189" t="s">
        <v>655</v>
      </c>
      <c r="TDD189" t="s">
        <v>655</v>
      </c>
      <c r="TDE189" t="s">
        <v>655</v>
      </c>
      <c r="TDF189" t="s">
        <v>655</v>
      </c>
      <c r="TDG189" t="s">
        <v>655</v>
      </c>
      <c r="TDH189" t="s">
        <v>655</v>
      </c>
      <c r="TDI189" t="s">
        <v>655</v>
      </c>
      <c r="TDJ189" t="s">
        <v>655</v>
      </c>
      <c r="TDK189" t="s">
        <v>655</v>
      </c>
      <c r="TDL189" t="s">
        <v>655</v>
      </c>
      <c r="TDM189" t="s">
        <v>655</v>
      </c>
      <c r="TDN189" t="s">
        <v>655</v>
      </c>
      <c r="TDO189" t="s">
        <v>655</v>
      </c>
      <c r="TDP189" t="s">
        <v>655</v>
      </c>
      <c r="TDQ189" t="s">
        <v>655</v>
      </c>
      <c r="TDR189" t="s">
        <v>655</v>
      </c>
      <c r="TDS189" t="s">
        <v>655</v>
      </c>
      <c r="TDT189" t="s">
        <v>655</v>
      </c>
      <c r="TDU189" t="s">
        <v>655</v>
      </c>
      <c r="TDV189" t="s">
        <v>655</v>
      </c>
      <c r="TDW189" t="s">
        <v>655</v>
      </c>
      <c r="TDX189" t="s">
        <v>655</v>
      </c>
      <c r="TDY189" t="s">
        <v>655</v>
      </c>
      <c r="TDZ189" t="s">
        <v>655</v>
      </c>
      <c r="TEA189" t="s">
        <v>655</v>
      </c>
      <c r="TEB189" t="s">
        <v>655</v>
      </c>
      <c r="TEC189" t="s">
        <v>655</v>
      </c>
      <c r="TED189" t="s">
        <v>655</v>
      </c>
      <c r="TEE189" t="s">
        <v>655</v>
      </c>
      <c r="TEF189" t="s">
        <v>655</v>
      </c>
      <c r="TEG189" t="s">
        <v>655</v>
      </c>
      <c r="TEH189" t="s">
        <v>655</v>
      </c>
      <c r="TEI189" t="s">
        <v>655</v>
      </c>
      <c r="TEJ189" t="s">
        <v>655</v>
      </c>
      <c r="TEK189" t="s">
        <v>655</v>
      </c>
      <c r="TEL189" t="s">
        <v>655</v>
      </c>
      <c r="TEM189" t="s">
        <v>655</v>
      </c>
      <c r="TEN189" t="s">
        <v>655</v>
      </c>
      <c r="TEO189" t="s">
        <v>655</v>
      </c>
      <c r="TEP189" t="s">
        <v>655</v>
      </c>
      <c r="TEQ189" t="s">
        <v>655</v>
      </c>
      <c r="TER189" t="s">
        <v>655</v>
      </c>
      <c r="TES189" t="s">
        <v>655</v>
      </c>
      <c r="TET189" t="s">
        <v>655</v>
      </c>
      <c r="TEU189" t="s">
        <v>655</v>
      </c>
      <c r="TEV189" t="s">
        <v>655</v>
      </c>
      <c r="TEW189" t="s">
        <v>655</v>
      </c>
      <c r="TEX189" t="s">
        <v>655</v>
      </c>
      <c r="TEY189" t="s">
        <v>655</v>
      </c>
      <c r="TEZ189" t="s">
        <v>655</v>
      </c>
      <c r="TFA189" t="s">
        <v>655</v>
      </c>
      <c r="TFB189" t="s">
        <v>655</v>
      </c>
      <c r="TFC189" t="s">
        <v>655</v>
      </c>
      <c r="TFD189" t="s">
        <v>655</v>
      </c>
      <c r="TFE189" t="s">
        <v>655</v>
      </c>
      <c r="TFF189" t="s">
        <v>655</v>
      </c>
      <c r="TFG189" t="s">
        <v>655</v>
      </c>
      <c r="TFH189" t="s">
        <v>655</v>
      </c>
      <c r="TFI189" t="s">
        <v>655</v>
      </c>
      <c r="TFJ189" t="s">
        <v>655</v>
      </c>
      <c r="TFK189" t="s">
        <v>655</v>
      </c>
      <c r="TFL189" t="s">
        <v>655</v>
      </c>
      <c r="TFM189" t="s">
        <v>655</v>
      </c>
      <c r="TFN189" t="s">
        <v>655</v>
      </c>
      <c r="TFO189" t="s">
        <v>655</v>
      </c>
      <c r="TFP189" t="s">
        <v>655</v>
      </c>
      <c r="TFQ189" t="s">
        <v>655</v>
      </c>
      <c r="TFR189" t="s">
        <v>655</v>
      </c>
      <c r="TFS189" t="s">
        <v>655</v>
      </c>
      <c r="TFT189" t="s">
        <v>655</v>
      </c>
      <c r="TFU189" t="s">
        <v>655</v>
      </c>
      <c r="TFV189" t="s">
        <v>655</v>
      </c>
      <c r="TFW189" t="s">
        <v>655</v>
      </c>
      <c r="TFX189" t="s">
        <v>655</v>
      </c>
      <c r="TFY189" t="s">
        <v>655</v>
      </c>
      <c r="TFZ189" t="s">
        <v>655</v>
      </c>
      <c r="TGA189" t="s">
        <v>655</v>
      </c>
      <c r="TGB189" t="s">
        <v>655</v>
      </c>
      <c r="TGC189" t="s">
        <v>655</v>
      </c>
      <c r="TGD189" t="s">
        <v>655</v>
      </c>
      <c r="TGE189" t="s">
        <v>655</v>
      </c>
      <c r="TGF189" t="s">
        <v>655</v>
      </c>
      <c r="TGG189" t="s">
        <v>655</v>
      </c>
      <c r="TGH189" t="s">
        <v>655</v>
      </c>
      <c r="TGI189" t="s">
        <v>655</v>
      </c>
      <c r="TGJ189" t="s">
        <v>655</v>
      </c>
      <c r="TGK189" t="s">
        <v>655</v>
      </c>
      <c r="TGL189" t="s">
        <v>655</v>
      </c>
      <c r="TGM189" t="s">
        <v>655</v>
      </c>
      <c r="TGN189" t="s">
        <v>655</v>
      </c>
      <c r="TGO189" t="s">
        <v>655</v>
      </c>
      <c r="TGP189" t="s">
        <v>655</v>
      </c>
      <c r="TGQ189" t="s">
        <v>655</v>
      </c>
      <c r="TGR189" t="s">
        <v>655</v>
      </c>
      <c r="TGS189" t="s">
        <v>655</v>
      </c>
      <c r="TGT189" t="s">
        <v>655</v>
      </c>
      <c r="TGU189" t="s">
        <v>655</v>
      </c>
      <c r="TGV189" t="s">
        <v>655</v>
      </c>
      <c r="TGW189" t="s">
        <v>655</v>
      </c>
      <c r="TGX189" t="s">
        <v>655</v>
      </c>
      <c r="TGY189" t="s">
        <v>655</v>
      </c>
      <c r="TGZ189" t="s">
        <v>655</v>
      </c>
      <c r="THA189" t="s">
        <v>655</v>
      </c>
      <c r="THB189" t="s">
        <v>655</v>
      </c>
      <c r="THC189" t="s">
        <v>655</v>
      </c>
      <c r="THD189" t="s">
        <v>655</v>
      </c>
      <c r="THE189" t="s">
        <v>655</v>
      </c>
      <c r="THF189" t="s">
        <v>655</v>
      </c>
      <c r="THG189" t="s">
        <v>655</v>
      </c>
      <c r="THH189" t="s">
        <v>655</v>
      </c>
      <c r="THI189" t="s">
        <v>655</v>
      </c>
      <c r="THJ189" t="s">
        <v>655</v>
      </c>
      <c r="THK189" t="s">
        <v>655</v>
      </c>
      <c r="THL189" t="s">
        <v>655</v>
      </c>
      <c r="THM189" t="s">
        <v>655</v>
      </c>
      <c r="THN189" t="s">
        <v>655</v>
      </c>
      <c r="THO189" t="s">
        <v>655</v>
      </c>
      <c r="THP189" t="s">
        <v>655</v>
      </c>
      <c r="THQ189" t="s">
        <v>655</v>
      </c>
      <c r="THR189" t="s">
        <v>655</v>
      </c>
      <c r="THS189" t="s">
        <v>655</v>
      </c>
      <c r="THT189" t="s">
        <v>655</v>
      </c>
      <c r="THU189" t="s">
        <v>655</v>
      </c>
      <c r="THV189" t="s">
        <v>655</v>
      </c>
      <c r="THW189" t="s">
        <v>655</v>
      </c>
      <c r="THX189" t="s">
        <v>655</v>
      </c>
      <c r="THY189" t="s">
        <v>655</v>
      </c>
      <c r="THZ189" t="s">
        <v>655</v>
      </c>
      <c r="TIA189" t="s">
        <v>655</v>
      </c>
      <c r="TIB189" t="s">
        <v>655</v>
      </c>
      <c r="TIC189" t="s">
        <v>655</v>
      </c>
      <c r="TID189" t="s">
        <v>655</v>
      </c>
      <c r="TIE189" t="s">
        <v>655</v>
      </c>
      <c r="TIF189" t="s">
        <v>655</v>
      </c>
      <c r="TIG189" t="s">
        <v>655</v>
      </c>
      <c r="TIH189" t="s">
        <v>655</v>
      </c>
      <c r="TII189" t="s">
        <v>655</v>
      </c>
      <c r="TIJ189" t="s">
        <v>655</v>
      </c>
      <c r="TIK189" t="s">
        <v>655</v>
      </c>
      <c r="TIL189" t="s">
        <v>655</v>
      </c>
      <c r="TIM189" t="s">
        <v>655</v>
      </c>
      <c r="TIN189" t="s">
        <v>655</v>
      </c>
      <c r="TIO189" t="s">
        <v>655</v>
      </c>
      <c r="TIP189" t="s">
        <v>655</v>
      </c>
      <c r="TIQ189" t="s">
        <v>655</v>
      </c>
      <c r="TIR189" t="s">
        <v>655</v>
      </c>
      <c r="TIS189" t="s">
        <v>655</v>
      </c>
      <c r="TIT189" t="s">
        <v>655</v>
      </c>
      <c r="TIU189" t="s">
        <v>655</v>
      </c>
      <c r="TIV189" t="s">
        <v>655</v>
      </c>
      <c r="TIW189" t="s">
        <v>655</v>
      </c>
      <c r="TIX189" t="s">
        <v>655</v>
      </c>
      <c r="TIY189" t="s">
        <v>655</v>
      </c>
      <c r="TIZ189" t="s">
        <v>655</v>
      </c>
      <c r="TJA189" t="s">
        <v>655</v>
      </c>
      <c r="TJB189" t="s">
        <v>655</v>
      </c>
      <c r="TJC189" t="s">
        <v>655</v>
      </c>
      <c r="TJD189" t="s">
        <v>655</v>
      </c>
      <c r="TJE189" t="s">
        <v>655</v>
      </c>
      <c r="TJF189" t="s">
        <v>655</v>
      </c>
      <c r="TJG189" t="s">
        <v>655</v>
      </c>
      <c r="TJH189" t="s">
        <v>655</v>
      </c>
      <c r="TJI189" t="s">
        <v>655</v>
      </c>
      <c r="TJJ189" t="s">
        <v>655</v>
      </c>
      <c r="TJK189" t="s">
        <v>655</v>
      </c>
      <c r="TJL189" t="s">
        <v>655</v>
      </c>
      <c r="TJM189" t="s">
        <v>655</v>
      </c>
      <c r="TJN189" t="s">
        <v>655</v>
      </c>
      <c r="TJO189" t="s">
        <v>655</v>
      </c>
      <c r="TJP189" t="s">
        <v>655</v>
      </c>
      <c r="TJQ189" t="s">
        <v>655</v>
      </c>
      <c r="TJR189" t="s">
        <v>655</v>
      </c>
      <c r="TJS189" t="s">
        <v>655</v>
      </c>
      <c r="TJT189" t="s">
        <v>655</v>
      </c>
      <c r="TJU189" t="s">
        <v>655</v>
      </c>
      <c r="TJV189" t="s">
        <v>655</v>
      </c>
      <c r="TJW189" t="s">
        <v>655</v>
      </c>
      <c r="TJX189" t="s">
        <v>655</v>
      </c>
      <c r="TJY189" t="s">
        <v>655</v>
      </c>
      <c r="TJZ189" t="s">
        <v>655</v>
      </c>
      <c r="TKA189" t="s">
        <v>655</v>
      </c>
      <c r="TKB189" t="s">
        <v>655</v>
      </c>
      <c r="TKC189" t="s">
        <v>655</v>
      </c>
      <c r="TKD189" t="s">
        <v>655</v>
      </c>
      <c r="TKE189" t="s">
        <v>655</v>
      </c>
      <c r="TKF189" t="s">
        <v>655</v>
      </c>
      <c r="TKG189" t="s">
        <v>655</v>
      </c>
      <c r="TKH189" t="s">
        <v>655</v>
      </c>
      <c r="TKI189" t="s">
        <v>655</v>
      </c>
      <c r="TKJ189" t="s">
        <v>655</v>
      </c>
      <c r="TKK189" t="s">
        <v>655</v>
      </c>
      <c r="TKL189" t="s">
        <v>655</v>
      </c>
      <c r="TKM189" t="s">
        <v>655</v>
      </c>
      <c r="TKN189" t="s">
        <v>655</v>
      </c>
      <c r="TKO189" t="s">
        <v>655</v>
      </c>
      <c r="TKP189" t="s">
        <v>655</v>
      </c>
      <c r="TKQ189" t="s">
        <v>655</v>
      </c>
      <c r="TKR189" t="s">
        <v>655</v>
      </c>
      <c r="TKS189" t="s">
        <v>655</v>
      </c>
      <c r="TKT189" t="s">
        <v>655</v>
      </c>
      <c r="TKU189" t="s">
        <v>655</v>
      </c>
      <c r="TKV189" t="s">
        <v>655</v>
      </c>
      <c r="TKW189" t="s">
        <v>655</v>
      </c>
      <c r="TKX189" t="s">
        <v>655</v>
      </c>
      <c r="TKY189" t="s">
        <v>655</v>
      </c>
      <c r="TKZ189" t="s">
        <v>655</v>
      </c>
      <c r="TLA189" t="s">
        <v>655</v>
      </c>
      <c r="TLB189" t="s">
        <v>655</v>
      </c>
      <c r="TLC189" t="s">
        <v>655</v>
      </c>
      <c r="TLD189" t="s">
        <v>655</v>
      </c>
      <c r="TLE189" t="s">
        <v>655</v>
      </c>
      <c r="TLF189" t="s">
        <v>655</v>
      </c>
      <c r="TLG189" t="s">
        <v>655</v>
      </c>
      <c r="TLH189" t="s">
        <v>655</v>
      </c>
      <c r="TLI189" t="s">
        <v>655</v>
      </c>
      <c r="TLJ189" t="s">
        <v>655</v>
      </c>
      <c r="TLK189" t="s">
        <v>655</v>
      </c>
      <c r="TLL189" t="s">
        <v>655</v>
      </c>
      <c r="TLM189" t="s">
        <v>655</v>
      </c>
      <c r="TLN189" t="s">
        <v>655</v>
      </c>
      <c r="TLO189" t="s">
        <v>655</v>
      </c>
      <c r="TLP189" t="s">
        <v>655</v>
      </c>
      <c r="TLQ189" t="s">
        <v>655</v>
      </c>
      <c r="TLR189" t="s">
        <v>655</v>
      </c>
      <c r="TLS189" t="s">
        <v>655</v>
      </c>
      <c r="TLT189" t="s">
        <v>655</v>
      </c>
      <c r="TLU189" t="s">
        <v>655</v>
      </c>
      <c r="TLV189" t="s">
        <v>655</v>
      </c>
      <c r="TLW189" t="s">
        <v>655</v>
      </c>
      <c r="TLX189" t="s">
        <v>655</v>
      </c>
      <c r="TLY189" t="s">
        <v>655</v>
      </c>
      <c r="TLZ189" t="s">
        <v>655</v>
      </c>
      <c r="TMA189" t="s">
        <v>655</v>
      </c>
      <c r="TMB189" t="s">
        <v>655</v>
      </c>
      <c r="TMC189" t="s">
        <v>655</v>
      </c>
      <c r="TMD189" t="s">
        <v>655</v>
      </c>
      <c r="TME189" t="s">
        <v>655</v>
      </c>
      <c r="TMF189" t="s">
        <v>655</v>
      </c>
      <c r="TMG189" t="s">
        <v>655</v>
      </c>
      <c r="TMH189" t="s">
        <v>655</v>
      </c>
      <c r="TMI189" t="s">
        <v>655</v>
      </c>
      <c r="TMJ189" t="s">
        <v>655</v>
      </c>
      <c r="TMK189" t="s">
        <v>655</v>
      </c>
      <c r="TML189" t="s">
        <v>655</v>
      </c>
      <c r="TMM189" t="s">
        <v>655</v>
      </c>
      <c r="TMN189" t="s">
        <v>655</v>
      </c>
      <c r="TMO189" t="s">
        <v>655</v>
      </c>
      <c r="TMP189" t="s">
        <v>655</v>
      </c>
      <c r="TMQ189" t="s">
        <v>655</v>
      </c>
      <c r="TMR189" t="s">
        <v>655</v>
      </c>
      <c r="TMS189" t="s">
        <v>655</v>
      </c>
      <c r="TMT189" t="s">
        <v>655</v>
      </c>
      <c r="TMU189" t="s">
        <v>655</v>
      </c>
      <c r="TMV189" t="s">
        <v>655</v>
      </c>
      <c r="TMW189" t="s">
        <v>655</v>
      </c>
      <c r="TMX189" t="s">
        <v>655</v>
      </c>
      <c r="TMY189" t="s">
        <v>655</v>
      </c>
      <c r="TMZ189" t="s">
        <v>655</v>
      </c>
      <c r="TNA189" t="s">
        <v>655</v>
      </c>
      <c r="TNB189" t="s">
        <v>655</v>
      </c>
      <c r="TNC189" t="s">
        <v>655</v>
      </c>
      <c r="TND189" t="s">
        <v>655</v>
      </c>
      <c r="TNE189" t="s">
        <v>655</v>
      </c>
      <c r="TNF189" t="s">
        <v>655</v>
      </c>
      <c r="TNG189" t="s">
        <v>655</v>
      </c>
      <c r="TNH189" t="s">
        <v>655</v>
      </c>
      <c r="TNI189" t="s">
        <v>655</v>
      </c>
      <c r="TNJ189" t="s">
        <v>655</v>
      </c>
      <c r="TNK189" t="s">
        <v>655</v>
      </c>
      <c r="TNL189" t="s">
        <v>655</v>
      </c>
      <c r="TNM189" t="s">
        <v>655</v>
      </c>
      <c r="TNN189" t="s">
        <v>655</v>
      </c>
      <c r="TNO189" t="s">
        <v>655</v>
      </c>
      <c r="TNP189" t="s">
        <v>655</v>
      </c>
      <c r="TNQ189" t="s">
        <v>655</v>
      </c>
      <c r="TNR189" t="s">
        <v>655</v>
      </c>
      <c r="TNS189" t="s">
        <v>655</v>
      </c>
      <c r="TNT189" t="s">
        <v>655</v>
      </c>
      <c r="TNU189" t="s">
        <v>655</v>
      </c>
      <c r="TNV189" t="s">
        <v>655</v>
      </c>
      <c r="TNW189" t="s">
        <v>655</v>
      </c>
      <c r="TNX189" t="s">
        <v>655</v>
      </c>
      <c r="TNY189" t="s">
        <v>655</v>
      </c>
      <c r="TNZ189" t="s">
        <v>655</v>
      </c>
      <c r="TOA189" t="s">
        <v>655</v>
      </c>
      <c r="TOB189" t="s">
        <v>655</v>
      </c>
      <c r="TOC189" t="s">
        <v>655</v>
      </c>
      <c r="TOD189" t="s">
        <v>655</v>
      </c>
      <c r="TOE189" t="s">
        <v>655</v>
      </c>
      <c r="TOF189" t="s">
        <v>655</v>
      </c>
      <c r="TOG189" t="s">
        <v>655</v>
      </c>
      <c r="TOH189" t="s">
        <v>655</v>
      </c>
      <c r="TOI189" t="s">
        <v>655</v>
      </c>
      <c r="TOJ189" t="s">
        <v>655</v>
      </c>
      <c r="TOK189" t="s">
        <v>655</v>
      </c>
      <c r="TOL189" t="s">
        <v>655</v>
      </c>
      <c r="TOM189" t="s">
        <v>655</v>
      </c>
      <c r="TON189" t="s">
        <v>655</v>
      </c>
      <c r="TOO189" t="s">
        <v>655</v>
      </c>
      <c r="TOP189" t="s">
        <v>655</v>
      </c>
      <c r="TOQ189" t="s">
        <v>655</v>
      </c>
      <c r="TOR189" t="s">
        <v>655</v>
      </c>
      <c r="TOS189" t="s">
        <v>655</v>
      </c>
      <c r="TOT189" t="s">
        <v>655</v>
      </c>
      <c r="TOU189" t="s">
        <v>655</v>
      </c>
      <c r="TOV189" t="s">
        <v>655</v>
      </c>
      <c r="TOW189" t="s">
        <v>655</v>
      </c>
      <c r="TOX189" t="s">
        <v>655</v>
      </c>
      <c r="TOY189" t="s">
        <v>655</v>
      </c>
      <c r="TOZ189" t="s">
        <v>655</v>
      </c>
      <c r="TPA189" t="s">
        <v>655</v>
      </c>
      <c r="TPB189" t="s">
        <v>655</v>
      </c>
      <c r="TPC189" t="s">
        <v>655</v>
      </c>
      <c r="TPD189" t="s">
        <v>655</v>
      </c>
      <c r="TPE189" t="s">
        <v>655</v>
      </c>
      <c r="TPF189" t="s">
        <v>655</v>
      </c>
      <c r="TPG189" t="s">
        <v>655</v>
      </c>
      <c r="TPH189" t="s">
        <v>655</v>
      </c>
      <c r="TPI189" t="s">
        <v>655</v>
      </c>
      <c r="TPJ189" t="s">
        <v>655</v>
      </c>
      <c r="TPK189" t="s">
        <v>655</v>
      </c>
      <c r="TPL189" t="s">
        <v>655</v>
      </c>
      <c r="TPM189" t="s">
        <v>655</v>
      </c>
      <c r="TPN189" t="s">
        <v>655</v>
      </c>
      <c r="TPO189" t="s">
        <v>655</v>
      </c>
      <c r="TPP189" t="s">
        <v>655</v>
      </c>
      <c r="TPQ189" t="s">
        <v>655</v>
      </c>
      <c r="TPR189" t="s">
        <v>655</v>
      </c>
      <c r="TPS189" t="s">
        <v>655</v>
      </c>
      <c r="TPT189" t="s">
        <v>655</v>
      </c>
      <c r="TPU189" t="s">
        <v>655</v>
      </c>
      <c r="TPV189" t="s">
        <v>655</v>
      </c>
      <c r="TPW189" t="s">
        <v>655</v>
      </c>
      <c r="TPX189" t="s">
        <v>655</v>
      </c>
      <c r="TPY189" t="s">
        <v>655</v>
      </c>
      <c r="TPZ189" t="s">
        <v>655</v>
      </c>
      <c r="TQA189" t="s">
        <v>655</v>
      </c>
      <c r="TQB189" t="s">
        <v>655</v>
      </c>
      <c r="TQC189" t="s">
        <v>655</v>
      </c>
      <c r="TQD189" t="s">
        <v>655</v>
      </c>
      <c r="TQE189" t="s">
        <v>655</v>
      </c>
      <c r="TQF189" t="s">
        <v>655</v>
      </c>
      <c r="TQG189" t="s">
        <v>655</v>
      </c>
      <c r="TQH189" t="s">
        <v>655</v>
      </c>
      <c r="TQI189" t="s">
        <v>655</v>
      </c>
      <c r="TQJ189" t="s">
        <v>655</v>
      </c>
      <c r="TQK189" t="s">
        <v>655</v>
      </c>
      <c r="TQL189" t="s">
        <v>655</v>
      </c>
      <c r="TQM189" t="s">
        <v>655</v>
      </c>
      <c r="TQN189" t="s">
        <v>655</v>
      </c>
      <c r="TQO189" t="s">
        <v>655</v>
      </c>
      <c r="TQP189" t="s">
        <v>655</v>
      </c>
      <c r="TQQ189" t="s">
        <v>655</v>
      </c>
      <c r="TQR189" t="s">
        <v>655</v>
      </c>
      <c r="TQS189" t="s">
        <v>655</v>
      </c>
      <c r="TQT189" t="s">
        <v>655</v>
      </c>
      <c r="TQU189" t="s">
        <v>655</v>
      </c>
      <c r="TQV189" t="s">
        <v>655</v>
      </c>
      <c r="TQW189" t="s">
        <v>655</v>
      </c>
      <c r="TQX189" t="s">
        <v>655</v>
      </c>
      <c r="TQY189" t="s">
        <v>655</v>
      </c>
      <c r="TQZ189" t="s">
        <v>655</v>
      </c>
      <c r="TRA189" t="s">
        <v>655</v>
      </c>
      <c r="TRB189" t="s">
        <v>655</v>
      </c>
      <c r="TRC189" t="s">
        <v>655</v>
      </c>
      <c r="TRD189" t="s">
        <v>655</v>
      </c>
      <c r="TRE189" t="s">
        <v>655</v>
      </c>
      <c r="TRF189" t="s">
        <v>655</v>
      </c>
      <c r="TRG189" t="s">
        <v>655</v>
      </c>
      <c r="TRH189" t="s">
        <v>655</v>
      </c>
      <c r="TRI189" t="s">
        <v>655</v>
      </c>
      <c r="TRJ189" t="s">
        <v>655</v>
      </c>
      <c r="TRK189" t="s">
        <v>655</v>
      </c>
      <c r="TRL189" t="s">
        <v>655</v>
      </c>
      <c r="TRM189" t="s">
        <v>655</v>
      </c>
      <c r="TRN189" t="s">
        <v>655</v>
      </c>
      <c r="TRO189" t="s">
        <v>655</v>
      </c>
      <c r="TRP189" t="s">
        <v>655</v>
      </c>
      <c r="TRQ189" t="s">
        <v>655</v>
      </c>
      <c r="TRR189" t="s">
        <v>655</v>
      </c>
      <c r="TRS189" t="s">
        <v>655</v>
      </c>
      <c r="TRT189" t="s">
        <v>655</v>
      </c>
      <c r="TRU189" t="s">
        <v>655</v>
      </c>
      <c r="TRV189" t="s">
        <v>655</v>
      </c>
      <c r="TRW189" t="s">
        <v>655</v>
      </c>
      <c r="TRX189" t="s">
        <v>655</v>
      </c>
      <c r="TRY189" t="s">
        <v>655</v>
      </c>
      <c r="TRZ189" t="s">
        <v>655</v>
      </c>
      <c r="TSA189" t="s">
        <v>655</v>
      </c>
      <c r="TSB189" t="s">
        <v>655</v>
      </c>
      <c r="TSC189" t="s">
        <v>655</v>
      </c>
      <c r="TSD189" t="s">
        <v>655</v>
      </c>
      <c r="TSE189" t="s">
        <v>655</v>
      </c>
      <c r="TSF189" t="s">
        <v>655</v>
      </c>
      <c r="TSG189" t="s">
        <v>655</v>
      </c>
      <c r="TSH189" t="s">
        <v>655</v>
      </c>
      <c r="TSI189" t="s">
        <v>655</v>
      </c>
      <c r="TSJ189" t="s">
        <v>655</v>
      </c>
      <c r="TSK189" t="s">
        <v>655</v>
      </c>
      <c r="TSL189" t="s">
        <v>655</v>
      </c>
      <c r="TSM189" t="s">
        <v>655</v>
      </c>
      <c r="TSN189" t="s">
        <v>655</v>
      </c>
      <c r="TSO189" t="s">
        <v>655</v>
      </c>
      <c r="TSP189" t="s">
        <v>655</v>
      </c>
      <c r="TSQ189" t="s">
        <v>655</v>
      </c>
      <c r="TSR189" t="s">
        <v>655</v>
      </c>
      <c r="TSS189" t="s">
        <v>655</v>
      </c>
      <c r="TST189" t="s">
        <v>655</v>
      </c>
      <c r="TSU189" t="s">
        <v>655</v>
      </c>
      <c r="TSV189" t="s">
        <v>655</v>
      </c>
      <c r="TSW189" t="s">
        <v>655</v>
      </c>
      <c r="TSX189" t="s">
        <v>655</v>
      </c>
      <c r="TSY189" t="s">
        <v>655</v>
      </c>
      <c r="TSZ189" t="s">
        <v>655</v>
      </c>
      <c r="TTA189" t="s">
        <v>655</v>
      </c>
      <c r="TTB189" t="s">
        <v>655</v>
      </c>
      <c r="TTC189" t="s">
        <v>655</v>
      </c>
      <c r="TTD189" t="s">
        <v>655</v>
      </c>
      <c r="TTE189" t="s">
        <v>655</v>
      </c>
      <c r="TTF189" t="s">
        <v>655</v>
      </c>
      <c r="TTG189" t="s">
        <v>655</v>
      </c>
      <c r="TTH189" t="s">
        <v>655</v>
      </c>
      <c r="TTI189" t="s">
        <v>655</v>
      </c>
      <c r="TTJ189" t="s">
        <v>655</v>
      </c>
      <c r="TTK189" t="s">
        <v>655</v>
      </c>
      <c r="TTL189" t="s">
        <v>655</v>
      </c>
      <c r="TTM189" t="s">
        <v>655</v>
      </c>
      <c r="TTN189" t="s">
        <v>655</v>
      </c>
      <c r="TTO189" t="s">
        <v>655</v>
      </c>
      <c r="TTP189" t="s">
        <v>655</v>
      </c>
      <c r="TTQ189" t="s">
        <v>655</v>
      </c>
      <c r="TTR189" t="s">
        <v>655</v>
      </c>
      <c r="TTS189" t="s">
        <v>655</v>
      </c>
      <c r="TTT189" t="s">
        <v>655</v>
      </c>
      <c r="TTU189" t="s">
        <v>655</v>
      </c>
      <c r="TTV189" t="s">
        <v>655</v>
      </c>
      <c r="TTW189" t="s">
        <v>655</v>
      </c>
      <c r="TTX189" t="s">
        <v>655</v>
      </c>
      <c r="TTY189" t="s">
        <v>655</v>
      </c>
      <c r="TTZ189" t="s">
        <v>655</v>
      </c>
      <c r="TUA189" t="s">
        <v>655</v>
      </c>
      <c r="TUB189" t="s">
        <v>655</v>
      </c>
      <c r="TUC189" t="s">
        <v>655</v>
      </c>
      <c r="TUD189" t="s">
        <v>655</v>
      </c>
      <c r="TUE189" t="s">
        <v>655</v>
      </c>
      <c r="TUF189" t="s">
        <v>655</v>
      </c>
      <c r="TUG189" t="s">
        <v>655</v>
      </c>
      <c r="TUH189" t="s">
        <v>655</v>
      </c>
      <c r="TUI189" t="s">
        <v>655</v>
      </c>
      <c r="TUJ189" t="s">
        <v>655</v>
      </c>
      <c r="TUK189" t="s">
        <v>655</v>
      </c>
      <c r="TUL189" t="s">
        <v>655</v>
      </c>
      <c r="TUM189" t="s">
        <v>655</v>
      </c>
      <c r="TUN189" t="s">
        <v>655</v>
      </c>
      <c r="TUO189" t="s">
        <v>655</v>
      </c>
      <c r="TUP189" t="s">
        <v>655</v>
      </c>
      <c r="TUQ189" t="s">
        <v>655</v>
      </c>
      <c r="TUR189" t="s">
        <v>655</v>
      </c>
      <c r="TUS189" t="s">
        <v>655</v>
      </c>
      <c r="TUT189" t="s">
        <v>655</v>
      </c>
      <c r="TUU189" t="s">
        <v>655</v>
      </c>
      <c r="TUV189" t="s">
        <v>655</v>
      </c>
      <c r="TUW189" t="s">
        <v>655</v>
      </c>
      <c r="TUX189" t="s">
        <v>655</v>
      </c>
      <c r="TUY189" t="s">
        <v>655</v>
      </c>
      <c r="TUZ189" t="s">
        <v>655</v>
      </c>
      <c r="TVA189" t="s">
        <v>655</v>
      </c>
      <c r="TVB189" t="s">
        <v>655</v>
      </c>
      <c r="TVC189" t="s">
        <v>655</v>
      </c>
      <c r="TVD189" t="s">
        <v>655</v>
      </c>
      <c r="TVE189" t="s">
        <v>655</v>
      </c>
      <c r="TVF189" t="s">
        <v>655</v>
      </c>
      <c r="TVG189" t="s">
        <v>655</v>
      </c>
      <c r="TVH189" t="s">
        <v>655</v>
      </c>
      <c r="TVI189" t="s">
        <v>655</v>
      </c>
      <c r="TVJ189" t="s">
        <v>655</v>
      </c>
      <c r="TVK189" t="s">
        <v>655</v>
      </c>
      <c r="TVL189" t="s">
        <v>655</v>
      </c>
      <c r="TVM189" t="s">
        <v>655</v>
      </c>
      <c r="TVN189" t="s">
        <v>655</v>
      </c>
      <c r="TVO189" t="s">
        <v>655</v>
      </c>
      <c r="TVP189" t="s">
        <v>655</v>
      </c>
      <c r="TVQ189" t="s">
        <v>655</v>
      </c>
      <c r="TVR189" t="s">
        <v>655</v>
      </c>
      <c r="TVS189" t="s">
        <v>655</v>
      </c>
      <c r="TVT189" t="s">
        <v>655</v>
      </c>
      <c r="TVU189" t="s">
        <v>655</v>
      </c>
      <c r="TVV189" t="s">
        <v>655</v>
      </c>
      <c r="TVW189" t="s">
        <v>655</v>
      </c>
      <c r="TVX189" t="s">
        <v>655</v>
      </c>
      <c r="TVY189" t="s">
        <v>655</v>
      </c>
      <c r="TVZ189" t="s">
        <v>655</v>
      </c>
      <c r="TWA189" t="s">
        <v>655</v>
      </c>
      <c r="TWB189" t="s">
        <v>655</v>
      </c>
      <c r="TWC189" t="s">
        <v>655</v>
      </c>
      <c r="TWD189" t="s">
        <v>655</v>
      </c>
      <c r="TWE189" t="s">
        <v>655</v>
      </c>
      <c r="TWF189" t="s">
        <v>655</v>
      </c>
      <c r="TWG189" t="s">
        <v>655</v>
      </c>
      <c r="TWH189" t="s">
        <v>655</v>
      </c>
      <c r="TWI189" t="s">
        <v>655</v>
      </c>
      <c r="TWJ189" t="s">
        <v>655</v>
      </c>
      <c r="TWK189" t="s">
        <v>655</v>
      </c>
      <c r="TWL189" t="s">
        <v>655</v>
      </c>
      <c r="TWM189" t="s">
        <v>655</v>
      </c>
      <c r="TWN189" t="s">
        <v>655</v>
      </c>
      <c r="TWO189" t="s">
        <v>655</v>
      </c>
      <c r="TWP189" t="s">
        <v>655</v>
      </c>
      <c r="TWQ189" t="s">
        <v>655</v>
      </c>
      <c r="TWR189" t="s">
        <v>655</v>
      </c>
      <c r="TWS189" t="s">
        <v>655</v>
      </c>
      <c r="TWT189" t="s">
        <v>655</v>
      </c>
      <c r="TWU189" t="s">
        <v>655</v>
      </c>
      <c r="TWV189" t="s">
        <v>655</v>
      </c>
      <c r="TWW189" t="s">
        <v>655</v>
      </c>
      <c r="TWX189" t="s">
        <v>655</v>
      </c>
      <c r="TWY189" t="s">
        <v>655</v>
      </c>
      <c r="TWZ189" t="s">
        <v>655</v>
      </c>
      <c r="TXA189" t="s">
        <v>655</v>
      </c>
      <c r="TXB189" t="s">
        <v>655</v>
      </c>
      <c r="TXC189" t="s">
        <v>655</v>
      </c>
      <c r="TXD189" t="s">
        <v>655</v>
      </c>
      <c r="TXE189" t="s">
        <v>655</v>
      </c>
      <c r="TXF189" t="s">
        <v>655</v>
      </c>
      <c r="TXG189" t="s">
        <v>655</v>
      </c>
      <c r="TXH189" t="s">
        <v>655</v>
      </c>
      <c r="TXI189" t="s">
        <v>655</v>
      </c>
      <c r="TXJ189" t="s">
        <v>655</v>
      </c>
      <c r="TXK189" t="s">
        <v>655</v>
      </c>
      <c r="TXL189" t="s">
        <v>655</v>
      </c>
      <c r="TXM189" t="s">
        <v>655</v>
      </c>
      <c r="TXN189" t="s">
        <v>655</v>
      </c>
      <c r="TXO189" t="s">
        <v>655</v>
      </c>
      <c r="TXP189" t="s">
        <v>655</v>
      </c>
      <c r="TXQ189" t="s">
        <v>655</v>
      </c>
      <c r="TXR189" t="s">
        <v>655</v>
      </c>
      <c r="TXS189" t="s">
        <v>655</v>
      </c>
      <c r="TXT189" t="s">
        <v>655</v>
      </c>
      <c r="TXU189" t="s">
        <v>655</v>
      </c>
      <c r="TXV189" t="s">
        <v>655</v>
      </c>
      <c r="TXW189" t="s">
        <v>655</v>
      </c>
      <c r="TXX189" t="s">
        <v>655</v>
      </c>
      <c r="TXY189" t="s">
        <v>655</v>
      </c>
      <c r="TXZ189" t="s">
        <v>655</v>
      </c>
      <c r="TYA189" t="s">
        <v>655</v>
      </c>
      <c r="TYB189" t="s">
        <v>655</v>
      </c>
      <c r="TYC189" t="s">
        <v>655</v>
      </c>
      <c r="TYD189" t="s">
        <v>655</v>
      </c>
      <c r="TYE189" t="s">
        <v>655</v>
      </c>
      <c r="TYF189" t="s">
        <v>655</v>
      </c>
      <c r="TYG189" t="s">
        <v>655</v>
      </c>
      <c r="TYH189" t="s">
        <v>655</v>
      </c>
      <c r="TYI189" t="s">
        <v>655</v>
      </c>
      <c r="TYJ189" t="s">
        <v>655</v>
      </c>
      <c r="TYK189" t="s">
        <v>655</v>
      </c>
      <c r="TYL189" t="s">
        <v>655</v>
      </c>
      <c r="TYM189" t="s">
        <v>655</v>
      </c>
      <c r="TYN189" t="s">
        <v>655</v>
      </c>
      <c r="TYO189" t="s">
        <v>655</v>
      </c>
      <c r="TYP189" t="s">
        <v>655</v>
      </c>
      <c r="TYQ189" t="s">
        <v>655</v>
      </c>
      <c r="TYR189" t="s">
        <v>655</v>
      </c>
      <c r="TYS189" t="s">
        <v>655</v>
      </c>
      <c r="TYT189" t="s">
        <v>655</v>
      </c>
      <c r="TYU189" t="s">
        <v>655</v>
      </c>
      <c r="TYV189" t="s">
        <v>655</v>
      </c>
      <c r="TYW189" t="s">
        <v>655</v>
      </c>
      <c r="TYX189" t="s">
        <v>655</v>
      </c>
      <c r="TYY189" t="s">
        <v>655</v>
      </c>
      <c r="TYZ189" t="s">
        <v>655</v>
      </c>
      <c r="TZA189" t="s">
        <v>655</v>
      </c>
      <c r="TZB189" t="s">
        <v>655</v>
      </c>
      <c r="TZC189" t="s">
        <v>655</v>
      </c>
      <c r="TZD189" t="s">
        <v>655</v>
      </c>
      <c r="TZE189" t="s">
        <v>655</v>
      </c>
      <c r="TZF189" t="s">
        <v>655</v>
      </c>
      <c r="TZG189" t="s">
        <v>655</v>
      </c>
      <c r="TZH189" t="s">
        <v>655</v>
      </c>
      <c r="TZI189" t="s">
        <v>655</v>
      </c>
      <c r="TZJ189" t="s">
        <v>655</v>
      </c>
      <c r="TZK189" t="s">
        <v>655</v>
      </c>
      <c r="TZL189" t="s">
        <v>655</v>
      </c>
      <c r="TZM189" t="s">
        <v>655</v>
      </c>
      <c r="TZN189" t="s">
        <v>655</v>
      </c>
      <c r="TZO189" t="s">
        <v>655</v>
      </c>
      <c r="TZP189" t="s">
        <v>655</v>
      </c>
      <c r="TZQ189" t="s">
        <v>655</v>
      </c>
      <c r="TZR189" t="s">
        <v>655</v>
      </c>
      <c r="TZS189" t="s">
        <v>655</v>
      </c>
      <c r="TZT189" t="s">
        <v>655</v>
      </c>
      <c r="TZU189" t="s">
        <v>655</v>
      </c>
      <c r="TZV189" t="s">
        <v>655</v>
      </c>
      <c r="TZW189" t="s">
        <v>655</v>
      </c>
      <c r="TZX189" t="s">
        <v>655</v>
      </c>
      <c r="TZY189" t="s">
        <v>655</v>
      </c>
      <c r="TZZ189" t="s">
        <v>655</v>
      </c>
      <c r="UAA189" t="s">
        <v>655</v>
      </c>
      <c r="UAB189" t="s">
        <v>655</v>
      </c>
      <c r="UAC189" t="s">
        <v>655</v>
      </c>
      <c r="UAD189" t="s">
        <v>655</v>
      </c>
      <c r="UAE189" t="s">
        <v>655</v>
      </c>
      <c r="UAF189" t="s">
        <v>655</v>
      </c>
      <c r="UAG189" t="s">
        <v>655</v>
      </c>
      <c r="UAH189" t="s">
        <v>655</v>
      </c>
      <c r="UAI189" t="s">
        <v>655</v>
      </c>
      <c r="UAJ189" t="s">
        <v>655</v>
      </c>
      <c r="UAK189" t="s">
        <v>655</v>
      </c>
      <c r="UAL189" t="s">
        <v>655</v>
      </c>
      <c r="UAM189" t="s">
        <v>655</v>
      </c>
      <c r="UAN189" t="s">
        <v>655</v>
      </c>
      <c r="UAO189" t="s">
        <v>655</v>
      </c>
      <c r="UAP189" t="s">
        <v>655</v>
      </c>
      <c r="UAQ189" t="s">
        <v>655</v>
      </c>
      <c r="UAR189" t="s">
        <v>655</v>
      </c>
      <c r="UAS189" t="s">
        <v>655</v>
      </c>
      <c r="UAT189" t="s">
        <v>655</v>
      </c>
      <c r="UAU189" t="s">
        <v>655</v>
      </c>
      <c r="UAV189" t="s">
        <v>655</v>
      </c>
      <c r="UAW189" t="s">
        <v>655</v>
      </c>
      <c r="UAX189" t="s">
        <v>655</v>
      </c>
      <c r="UAY189" t="s">
        <v>655</v>
      </c>
      <c r="UAZ189" t="s">
        <v>655</v>
      </c>
      <c r="UBA189" t="s">
        <v>655</v>
      </c>
      <c r="UBB189" t="s">
        <v>655</v>
      </c>
      <c r="UBC189" t="s">
        <v>655</v>
      </c>
      <c r="UBD189" t="s">
        <v>655</v>
      </c>
      <c r="UBE189" t="s">
        <v>655</v>
      </c>
      <c r="UBF189" t="s">
        <v>655</v>
      </c>
      <c r="UBG189" t="s">
        <v>655</v>
      </c>
      <c r="UBH189" t="s">
        <v>655</v>
      </c>
      <c r="UBI189" t="s">
        <v>655</v>
      </c>
      <c r="UBJ189" t="s">
        <v>655</v>
      </c>
      <c r="UBK189" t="s">
        <v>655</v>
      </c>
      <c r="UBL189" t="s">
        <v>655</v>
      </c>
      <c r="UBM189" t="s">
        <v>655</v>
      </c>
      <c r="UBN189" t="s">
        <v>655</v>
      </c>
      <c r="UBO189" t="s">
        <v>655</v>
      </c>
      <c r="UBP189" t="s">
        <v>655</v>
      </c>
      <c r="UBQ189" t="s">
        <v>655</v>
      </c>
      <c r="UBR189" t="s">
        <v>655</v>
      </c>
      <c r="UBS189" t="s">
        <v>655</v>
      </c>
      <c r="UBT189" t="s">
        <v>655</v>
      </c>
      <c r="UBU189" t="s">
        <v>655</v>
      </c>
      <c r="UBV189" t="s">
        <v>655</v>
      </c>
      <c r="UBW189" t="s">
        <v>655</v>
      </c>
      <c r="UBX189" t="s">
        <v>655</v>
      </c>
      <c r="UBY189" t="s">
        <v>655</v>
      </c>
      <c r="UBZ189" t="s">
        <v>655</v>
      </c>
      <c r="UCA189" t="s">
        <v>655</v>
      </c>
      <c r="UCB189" t="s">
        <v>655</v>
      </c>
      <c r="UCC189" t="s">
        <v>655</v>
      </c>
      <c r="UCD189" t="s">
        <v>655</v>
      </c>
      <c r="UCE189" t="s">
        <v>655</v>
      </c>
      <c r="UCF189" t="s">
        <v>655</v>
      </c>
      <c r="UCG189" t="s">
        <v>655</v>
      </c>
      <c r="UCH189" t="s">
        <v>655</v>
      </c>
      <c r="UCI189" t="s">
        <v>655</v>
      </c>
      <c r="UCJ189" t="s">
        <v>655</v>
      </c>
      <c r="UCK189" t="s">
        <v>655</v>
      </c>
      <c r="UCL189" t="s">
        <v>655</v>
      </c>
      <c r="UCM189" t="s">
        <v>655</v>
      </c>
      <c r="UCN189" t="s">
        <v>655</v>
      </c>
      <c r="UCO189" t="s">
        <v>655</v>
      </c>
      <c r="UCP189" t="s">
        <v>655</v>
      </c>
      <c r="UCQ189" t="s">
        <v>655</v>
      </c>
      <c r="UCR189" t="s">
        <v>655</v>
      </c>
      <c r="UCS189" t="s">
        <v>655</v>
      </c>
      <c r="UCT189" t="s">
        <v>655</v>
      </c>
      <c r="UCU189" t="s">
        <v>655</v>
      </c>
      <c r="UCV189" t="s">
        <v>655</v>
      </c>
      <c r="UCW189" t="s">
        <v>655</v>
      </c>
      <c r="UCX189" t="s">
        <v>655</v>
      </c>
      <c r="UCY189" t="s">
        <v>655</v>
      </c>
      <c r="UCZ189" t="s">
        <v>655</v>
      </c>
      <c r="UDA189" t="s">
        <v>655</v>
      </c>
      <c r="UDB189" t="s">
        <v>655</v>
      </c>
      <c r="UDC189" t="s">
        <v>655</v>
      </c>
      <c r="UDD189" t="s">
        <v>655</v>
      </c>
      <c r="UDE189" t="s">
        <v>655</v>
      </c>
      <c r="UDF189" t="s">
        <v>655</v>
      </c>
      <c r="UDG189" t="s">
        <v>655</v>
      </c>
      <c r="UDH189" t="s">
        <v>655</v>
      </c>
      <c r="UDI189" t="s">
        <v>655</v>
      </c>
      <c r="UDJ189" t="s">
        <v>655</v>
      </c>
      <c r="UDK189" t="s">
        <v>655</v>
      </c>
      <c r="UDL189" t="s">
        <v>655</v>
      </c>
      <c r="UDM189" t="s">
        <v>655</v>
      </c>
      <c r="UDN189" t="s">
        <v>655</v>
      </c>
      <c r="UDO189" t="s">
        <v>655</v>
      </c>
      <c r="UDP189" t="s">
        <v>655</v>
      </c>
      <c r="UDQ189" t="s">
        <v>655</v>
      </c>
      <c r="UDR189" t="s">
        <v>655</v>
      </c>
      <c r="UDS189" t="s">
        <v>655</v>
      </c>
      <c r="UDT189" t="s">
        <v>655</v>
      </c>
      <c r="UDU189" t="s">
        <v>655</v>
      </c>
      <c r="UDV189" t="s">
        <v>655</v>
      </c>
      <c r="UDW189" t="s">
        <v>655</v>
      </c>
      <c r="UDX189" t="s">
        <v>655</v>
      </c>
      <c r="UDY189" t="s">
        <v>655</v>
      </c>
      <c r="UDZ189" t="s">
        <v>655</v>
      </c>
      <c r="UEA189" t="s">
        <v>655</v>
      </c>
      <c r="UEB189" t="s">
        <v>655</v>
      </c>
      <c r="UEC189" t="s">
        <v>655</v>
      </c>
      <c r="UED189" t="s">
        <v>655</v>
      </c>
      <c r="UEE189" t="s">
        <v>655</v>
      </c>
      <c r="UEF189" t="s">
        <v>655</v>
      </c>
      <c r="UEG189" t="s">
        <v>655</v>
      </c>
      <c r="UEH189" t="s">
        <v>655</v>
      </c>
      <c r="UEI189" t="s">
        <v>655</v>
      </c>
      <c r="UEJ189" t="s">
        <v>655</v>
      </c>
      <c r="UEK189" t="s">
        <v>655</v>
      </c>
      <c r="UEL189" t="s">
        <v>655</v>
      </c>
      <c r="UEM189" t="s">
        <v>655</v>
      </c>
      <c r="UEN189" t="s">
        <v>655</v>
      </c>
      <c r="UEO189" t="s">
        <v>655</v>
      </c>
      <c r="UEP189" t="s">
        <v>655</v>
      </c>
      <c r="UEQ189" t="s">
        <v>655</v>
      </c>
      <c r="UER189" t="s">
        <v>655</v>
      </c>
      <c r="UES189" t="s">
        <v>655</v>
      </c>
      <c r="UET189" t="s">
        <v>655</v>
      </c>
      <c r="UEU189" t="s">
        <v>655</v>
      </c>
      <c r="UEV189" t="s">
        <v>655</v>
      </c>
      <c r="UEW189" t="s">
        <v>655</v>
      </c>
      <c r="UEX189" t="s">
        <v>655</v>
      </c>
      <c r="UEY189" t="s">
        <v>655</v>
      </c>
      <c r="UEZ189" t="s">
        <v>655</v>
      </c>
      <c r="UFA189" t="s">
        <v>655</v>
      </c>
      <c r="UFB189" t="s">
        <v>655</v>
      </c>
      <c r="UFC189" t="s">
        <v>655</v>
      </c>
      <c r="UFD189" t="s">
        <v>655</v>
      </c>
      <c r="UFE189" t="s">
        <v>655</v>
      </c>
      <c r="UFF189" t="s">
        <v>655</v>
      </c>
      <c r="UFG189" t="s">
        <v>655</v>
      </c>
      <c r="UFH189" t="s">
        <v>655</v>
      </c>
      <c r="UFI189" t="s">
        <v>655</v>
      </c>
      <c r="UFJ189" t="s">
        <v>655</v>
      </c>
      <c r="UFK189" t="s">
        <v>655</v>
      </c>
      <c r="UFL189" t="s">
        <v>655</v>
      </c>
      <c r="UFM189" t="s">
        <v>655</v>
      </c>
      <c r="UFN189" t="s">
        <v>655</v>
      </c>
      <c r="UFO189" t="s">
        <v>655</v>
      </c>
      <c r="UFP189" t="s">
        <v>655</v>
      </c>
      <c r="UFQ189" t="s">
        <v>655</v>
      </c>
      <c r="UFR189" t="s">
        <v>655</v>
      </c>
      <c r="UFS189" t="s">
        <v>655</v>
      </c>
      <c r="UFT189" t="s">
        <v>655</v>
      </c>
      <c r="UFU189" t="s">
        <v>655</v>
      </c>
      <c r="UFV189" t="s">
        <v>655</v>
      </c>
      <c r="UFW189" t="s">
        <v>655</v>
      </c>
      <c r="UFX189" t="s">
        <v>655</v>
      </c>
      <c r="UFY189" t="s">
        <v>655</v>
      </c>
      <c r="UFZ189" t="s">
        <v>655</v>
      </c>
      <c r="UGA189" t="s">
        <v>655</v>
      </c>
      <c r="UGB189" t="s">
        <v>655</v>
      </c>
      <c r="UGC189" t="s">
        <v>655</v>
      </c>
      <c r="UGD189" t="s">
        <v>655</v>
      </c>
      <c r="UGE189" t="s">
        <v>655</v>
      </c>
      <c r="UGF189" t="s">
        <v>655</v>
      </c>
      <c r="UGG189" t="s">
        <v>655</v>
      </c>
      <c r="UGH189" t="s">
        <v>655</v>
      </c>
      <c r="UGI189" t="s">
        <v>655</v>
      </c>
      <c r="UGJ189" t="s">
        <v>655</v>
      </c>
      <c r="UGK189" t="s">
        <v>655</v>
      </c>
      <c r="UGL189" t="s">
        <v>655</v>
      </c>
      <c r="UGM189" t="s">
        <v>655</v>
      </c>
      <c r="UGN189" t="s">
        <v>655</v>
      </c>
      <c r="UGO189" t="s">
        <v>655</v>
      </c>
      <c r="UGP189" t="s">
        <v>655</v>
      </c>
      <c r="UGQ189" t="s">
        <v>655</v>
      </c>
      <c r="UGR189" t="s">
        <v>655</v>
      </c>
      <c r="UGS189" t="s">
        <v>655</v>
      </c>
      <c r="UGT189" t="s">
        <v>655</v>
      </c>
      <c r="UGU189" t="s">
        <v>655</v>
      </c>
      <c r="UGV189" t="s">
        <v>655</v>
      </c>
      <c r="UGW189" t="s">
        <v>655</v>
      </c>
      <c r="UGX189" t="s">
        <v>655</v>
      </c>
      <c r="UGY189" t="s">
        <v>655</v>
      </c>
      <c r="UGZ189" t="s">
        <v>655</v>
      </c>
      <c r="UHA189" t="s">
        <v>655</v>
      </c>
      <c r="UHB189" t="s">
        <v>655</v>
      </c>
      <c r="UHC189" t="s">
        <v>655</v>
      </c>
      <c r="UHD189" t="s">
        <v>655</v>
      </c>
      <c r="UHE189" t="s">
        <v>655</v>
      </c>
      <c r="UHF189" t="s">
        <v>655</v>
      </c>
      <c r="UHG189" t="s">
        <v>655</v>
      </c>
      <c r="UHH189" t="s">
        <v>655</v>
      </c>
      <c r="UHI189" t="s">
        <v>655</v>
      </c>
      <c r="UHJ189" t="s">
        <v>655</v>
      </c>
      <c r="UHK189" t="s">
        <v>655</v>
      </c>
      <c r="UHL189" t="s">
        <v>655</v>
      </c>
      <c r="UHM189" t="s">
        <v>655</v>
      </c>
      <c r="UHN189" t="s">
        <v>655</v>
      </c>
      <c r="UHO189" t="s">
        <v>655</v>
      </c>
      <c r="UHP189" t="s">
        <v>655</v>
      </c>
      <c r="UHQ189" t="s">
        <v>655</v>
      </c>
      <c r="UHR189" t="s">
        <v>655</v>
      </c>
      <c r="UHS189" t="s">
        <v>655</v>
      </c>
      <c r="UHT189" t="s">
        <v>655</v>
      </c>
      <c r="UHU189" t="s">
        <v>655</v>
      </c>
      <c r="UHV189" t="s">
        <v>655</v>
      </c>
      <c r="UHW189" t="s">
        <v>655</v>
      </c>
      <c r="UHX189" t="s">
        <v>655</v>
      </c>
      <c r="UHY189" t="s">
        <v>655</v>
      </c>
      <c r="UHZ189" t="s">
        <v>655</v>
      </c>
      <c r="UIA189" t="s">
        <v>655</v>
      </c>
      <c r="UIB189" t="s">
        <v>655</v>
      </c>
      <c r="UIC189" t="s">
        <v>655</v>
      </c>
      <c r="UID189" t="s">
        <v>655</v>
      </c>
      <c r="UIE189" t="s">
        <v>655</v>
      </c>
      <c r="UIF189" t="s">
        <v>655</v>
      </c>
      <c r="UIG189" t="s">
        <v>655</v>
      </c>
      <c r="UIH189" t="s">
        <v>655</v>
      </c>
      <c r="UII189" t="s">
        <v>655</v>
      </c>
      <c r="UIJ189" t="s">
        <v>655</v>
      </c>
      <c r="UIK189" t="s">
        <v>655</v>
      </c>
      <c r="UIL189" t="s">
        <v>655</v>
      </c>
      <c r="UIM189" t="s">
        <v>655</v>
      </c>
      <c r="UIN189" t="s">
        <v>655</v>
      </c>
      <c r="UIO189" t="s">
        <v>655</v>
      </c>
      <c r="UIP189" t="s">
        <v>655</v>
      </c>
      <c r="UIQ189" t="s">
        <v>655</v>
      </c>
      <c r="UIR189" t="s">
        <v>655</v>
      </c>
      <c r="UIS189" t="s">
        <v>655</v>
      </c>
      <c r="UIT189" t="s">
        <v>655</v>
      </c>
      <c r="UIU189" t="s">
        <v>655</v>
      </c>
      <c r="UIV189" t="s">
        <v>655</v>
      </c>
      <c r="UIW189" t="s">
        <v>655</v>
      </c>
      <c r="UIX189" t="s">
        <v>655</v>
      </c>
      <c r="UIY189" t="s">
        <v>655</v>
      </c>
      <c r="UIZ189" t="s">
        <v>655</v>
      </c>
      <c r="UJA189" t="s">
        <v>655</v>
      </c>
      <c r="UJB189" t="s">
        <v>655</v>
      </c>
      <c r="UJC189" t="s">
        <v>655</v>
      </c>
      <c r="UJD189" t="s">
        <v>655</v>
      </c>
      <c r="UJE189" t="s">
        <v>655</v>
      </c>
      <c r="UJF189" t="s">
        <v>655</v>
      </c>
      <c r="UJG189" t="s">
        <v>655</v>
      </c>
      <c r="UJH189" t="s">
        <v>655</v>
      </c>
      <c r="UJI189" t="s">
        <v>655</v>
      </c>
      <c r="UJJ189" t="s">
        <v>655</v>
      </c>
      <c r="UJK189" t="s">
        <v>655</v>
      </c>
      <c r="UJL189" t="s">
        <v>655</v>
      </c>
      <c r="UJM189" t="s">
        <v>655</v>
      </c>
      <c r="UJN189" t="s">
        <v>655</v>
      </c>
      <c r="UJO189" t="s">
        <v>655</v>
      </c>
      <c r="UJP189" t="s">
        <v>655</v>
      </c>
      <c r="UJQ189" t="s">
        <v>655</v>
      </c>
      <c r="UJR189" t="s">
        <v>655</v>
      </c>
      <c r="UJS189" t="s">
        <v>655</v>
      </c>
      <c r="UJT189" t="s">
        <v>655</v>
      </c>
      <c r="UJU189" t="s">
        <v>655</v>
      </c>
      <c r="UJV189" t="s">
        <v>655</v>
      </c>
      <c r="UJW189" t="s">
        <v>655</v>
      </c>
      <c r="UJX189" t="s">
        <v>655</v>
      </c>
      <c r="UJY189" t="s">
        <v>655</v>
      </c>
      <c r="UJZ189" t="s">
        <v>655</v>
      </c>
      <c r="UKA189" t="s">
        <v>655</v>
      </c>
      <c r="UKB189" t="s">
        <v>655</v>
      </c>
      <c r="UKC189" t="s">
        <v>655</v>
      </c>
      <c r="UKD189" t="s">
        <v>655</v>
      </c>
      <c r="UKE189" t="s">
        <v>655</v>
      </c>
      <c r="UKF189" t="s">
        <v>655</v>
      </c>
      <c r="UKG189" t="s">
        <v>655</v>
      </c>
      <c r="UKH189" t="s">
        <v>655</v>
      </c>
      <c r="UKI189" t="s">
        <v>655</v>
      </c>
      <c r="UKJ189" t="s">
        <v>655</v>
      </c>
      <c r="UKK189" t="s">
        <v>655</v>
      </c>
      <c r="UKL189" t="s">
        <v>655</v>
      </c>
      <c r="UKM189" t="s">
        <v>655</v>
      </c>
      <c r="UKN189" t="s">
        <v>655</v>
      </c>
      <c r="UKO189" t="s">
        <v>655</v>
      </c>
      <c r="UKP189" t="s">
        <v>655</v>
      </c>
      <c r="UKQ189" t="s">
        <v>655</v>
      </c>
      <c r="UKR189" t="s">
        <v>655</v>
      </c>
      <c r="UKS189" t="s">
        <v>655</v>
      </c>
      <c r="UKT189" t="s">
        <v>655</v>
      </c>
      <c r="UKU189" t="s">
        <v>655</v>
      </c>
      <c r="UKV189" t="s">
        <v>655</v>
      </c>
      <c r="UKW189" t="s">
        <v>655</v>
      </c>
      <c r="UKX189" t="s">
        <v>655</v>
      </c>
      <c r="UKY189" t="s">
        <v>655</v>
      </c>
      <c r="UKZ189" t="s">
        <v>655</v>
      </c>
      <c r="ULA189" t="s">
        <v>655</v>
      </c>
      <c r="ULB189" t="s">
        <v>655</v>
      </c>
      <c r="ULC189" t="s">
        <v>655</v>
      </c>
      <c r="ULD189" t="s">
        <v>655</v>
      </c>
      <c r="ULE189" t="s">
        <v>655</v>
      </c>
      <c r="ULF189" t="s">
        <v>655</v>
      </c>
      <c r="ULG189" t="s">
        <v>655</v>
      </c>
      <c r="ULH189" t="s">
        <v>655</v>
      </c>
      <c r="ULI189" t="s">
        <v>655</v>
      </c>
      <c r="ULJ189" t="s">
        <v>655</v>
      </c>
      <c r="ULK189" t="s">
        <v>655</v>
      </c>
      <c r="ULL189" t="s">
        <v>655</v>
      </c>
      <c r="ULM189" t="s">
        <v>655</v>
      </c>
      <c r="ULN189" t="s">
        <v>655</v>
      </c>
      <c r="ULO189" t="s">
        <v>655</v>
      </c>
      <c r="ULP189" t="s">
        <v>655</v>
      </c>
      <c r="ULQ189" t="s">
        <v>655</v>
      </c>
      <c r="ULR189" t="s">
        <v>655</v>
      </c>
      <c r="ULS189" t="s">
        <v>655</v>
      </c>
      <c r="ULT189" t="s">
        <v>655</v>
      </c>
      <c r="ULU189" t="s">
        <v>655</v>
      </c>
      <c r="ULV189" t="s">
        <v>655</v>
      </c>
      <c r="ULW189" t="s">
        <v>655</v>
      </c>
      <c r="ULX189" t="s">
        <v>655</v>
      </c>
      <c r="ULY189" t="s">
        <v>655</v>
      </c>
      <c r="ULZ189" t="s">
        <v>655</v>
      </c>
      <c r="UMA189" t="s">
        <v>655</v>
      </c>
      <c r="UMB189" t="s">
        <v>655</v>
      </c>
      <c r="UMC189" t="s">
        <v>655</v>
      </c>
      <c r="UMD189" t="s">
        <v>655</v>
      </c>
      <c r="UME189" t="s">
        <v>655</v>
      </c>
      <c r="UMF189" t="s">
        <v>655</v>
      </c>
      <c r="UMG189" t="s">
        <v>655</v>
      </c>
      <c r="UMH189" t="s">
        <v>655</v>
      </c>
      <c r="UMI189" t="s">
        <v>655</v>
      </c>
      <c r="UMJ189" t="s">
        <v>655</v>
      </c>
      <c r="UMK189" t="s">
        <v>655</v>
      </c>
      <c r="UML189" t="s">
        <v>655</v>
      </c>
      <c r="UMM189" t="s">
        <v>655</v>
      </c>
      <c r="UMN189" t="s">
        <v>655</v>
      </c>
      <c r="UMO189" t="s">
        <v>655</v>
      </c>
      <c r="UMP189" t="s">
        <v>655</v>
      </c>
      <c r="UMQ189" t="s">
        <v>655</v>
      </c>
      <c r="UMR189" t="s">
        <v>655</v>
      </c>
      <c r="UMS189" t="s">
        <v>655</v>
      </c>
      <c r="UMT189" t="s">
        <v>655</v>
      </c>
      <c r="UMU189" t="s">
        <v>655</v>
      </c>
      <c r="UMV189" t="s">
        <v>655</v>
      </c>
      <c r="UMW189" t="s">
        <v>655</v>
      </c>
      <c r="UMX189" t="s">
        <v>655</v>
      </c>
      <c r="UMY189" t="s">
        <v>655</v>
      </c>
      <c r="UMZ189" t="s">
        <v>655</v>
      </c>
      <c r="UNA189" t="s">
        <v>655</v>
      </c>
      <c r="UNB189" t="s">
        <v>655</v>
      </c>
      <c r="UNC189" t="s">
        <v>655</v>
      </c>
      <c r="UND189" t="s">
        <v>655</v>
      </c>
      <c r="UNE189" t="s">
        <v>655</v>
      </c>
      <c r="UNF189" t="s">
        <v>655</v>
      </c>
      <c r="UNG189" t="s">
        <v>655</v>
      </c>
      <c r="UNH189" t="s">
        <v>655</v>
      </c>
      <c r="UNI189" t="s">
        <v>655</v>
      </c>
      <c r="UNJ189" t="s">
        <v>655</v>
      </c>
      <c r="UNK189" t="s">
        <v>655</v>
      </c>
      <c r="UNL189" t="s">
        <v>655</v>
      </c>
      <c r="UNM189" t="s">
        <v>655</v>
      </c>
      <c r="UNN189" t="s">
        <v>655</v>
      </c>
      <c r="UNO189" t="s">
        <v>655</v>
      </c>
      <c r="UNP189" t="s">
        <v>655</v>
      </c>
      <c r="UNQ189" t="s">
        <v>655</v>
      </c>
      <c r="UNR189" t="s">
        <v>655</v>
      </c>
      <c r="UNS189" t="s">
        <v>655</v>
      </c>
      <c r="UNT189" t="s">
        <v>655</v>
      </c>
      <c r="UNU189" t="s">
        <v>655</v>
      </c>
      <c r="UNV189" t="s">
        <v>655</v>
      </c>
      <c r="UNW189" t="s">
        <v>655</v>
      </c>
      <c r="UNX189" t="s">
        <v>655</v>
      </c>
      <c r="UNY189" t="s">
        <v>655</v>
      </c>
      <c r="UNZ189" t="s">
        <v>655</v>
      </c>
      <c r="UOA189" t="s">
        <v>655</v>
      </c>
      <c r="UOB189" t="s">
        <v>655</v>
      </c>
      <c r="UOC189" t="s">
        <v>655</v>
      </c>
      <c r="UOD189" t="s">
        <v>655</v>
      </c>
      <c r="UOE189" t="s">
        <v>655</v>
      </c>
      <c r="UOF189" t="s">
        <v>655</v>
      </c>
      <c r="UOG189" t="s">
        <v>655</v>
      </c>
      <c r="UOH189" t="s">
        <v>655</v>
      </c>
      <c r="UOI189" t="s">
        <v>655</v>
      </c>
      <c r="UOJ189" t="s">
        <v>655</v>
      </c>
      <c r="UOK189" t="s">
        <v>655</v>
      </c>
      <c r="UOL189" t="s">
        <v>655</v>
      </c>
      <c r="UOM189" t="s">
        <v>655</v>
      </c>
      <c r="UON189" t="s">
        <v>655</v>
      </c>
      <c r="UOO189" t="s">
        <v>655</v>
      </c>
      <c r="UOP189" t="s">
        <v>655</v>
      </c>
      <c r="UOQ189" t="s">
        <v>655</v>
      </c>
      <c r="UOR189" t="s">
        <v>655</v>
      </c>
      <c r="UOS189" t="s">
        <v>655</v>
      </c>
      <c r="UOT189" t="s">
        <v>655</v>
      </c>
      <c r="UOU189" t="s">
        <v>655</v>
      </c>
      <c r="UOV189" t="s">
        <v>655</v>
      </c>
      <c r="UOW189" t="s">
        <v>655</v>
      </c>
      <c r="UOX189" t="s">
        <v>655</v>
      </c>
      <c r="UOY189" t="s">
        <v>655</v>
      </c>
      <c r="UOZ189" t="s">
        <v>655</v>
      </c>
      <c r="UPA189" t="s">
        <v>655</v>
      </c>
      <c r="UPB189" t="s">
        <v>655</v>
      </c>
      <c r="UPC189" t="s">
        <v>655</v>
      </c>
      <c r="UPD189" t="s">
        <v>655</v>
      </c>
      <c r="UPE189" t="s">
        <v>655</v>
      </c>
      <c r="UPF189" t="s">
        <v>655</v>
      </c>
      <c r="UPG189" t="s">
        <v>655</v>
      </c>
      <c r="UPH189" t="s">
        <v>655</v>
      </c>
      <c r="UPI189" t="s">
        <v>655</v>
      </c>
      <c r="UPJ189" t="s">
        <v>655</v>
      </c>
      <c r="UPK189" t="s">
        <v>655</v>
      </c>
      <c r="UPL189" t="s">
        <v>655</v>
      </c>
      <c r="UPM189" t="s">
        <v>655</v>
      </c>
      <c r="UPN189" t="s">
        <v>655</v>
      </c>
      <c r="UPO189" t="s">
        <v>655</v>
      </c>
      <c r="UPP189" t="s">
        <v>655</v>
      </c>
      <c r="UPQ189" t="s">
        <v>655</v>
      </c>
      <c r="UPR189" t="s">
        <v>655</v>
      </c>
      <c r="UPS189" t="s">
        <v>655</v>
      </c>
      <c r="UPT189" t="s">
        <v>655</v>
      </c>
      <c r="UPU189" t="s">
        <v>655</v>
      </c>
      <c r="UPV189" t="s">
        <v>655</v>
      </c>
      <c r="UPW189" t="s">
        <v>655</v>
      </c>
      <c r="UPX189" t="s">
        <v>655</v>
      </c>
      <c r="UPY189" t="s">
        <v>655</v>
      </c>
      <c r="UPZ189" t="s">
        <v>655</v>
      </c>
      <c r="UQA189" t="s">
        <v>655</v>
      </c>
      <c r="UQB189" t="s">
        <v>655</v>
      </c>
      <c r="UQC189" t="s">
        <v>655</v>
      </c>
      <c r="UQD189" t="s">
        <v>655</v>
      </c>
      <c r="UQE189" t="s">
        <v>655</v>
      </c>
      <c r="UQF189" t="s">
        <v>655</v>
      </c>
      <c r="UQG189" t="s">
        <v>655</v>
      </c>
      <c r="UQH189" t="s">
        <v>655</v>
      </c>
      <c r="UQI189" t="s">
        <v>655</v>
      </c>
      <c r="UQJ189" t="s">
        <v>655</v>
      </c>
      <c r="UQK189" t="s">
        <v>655</v>
      </c>
      <c r="UQL189" t="s">
        <v>655</v>
      </c>
      <c r="UQM189" t="s">
        <v>655</v>
      </c>
      <c r="UQN189" t="s">
        <v>655</v>
      </c>
      <c r="UQO189" t="s">
        <v>655</v>
      </c>
      <c r="UQP189" t="s">
        <v>655</v>
      </c>
      <c r="UQQ189" t="s">
        <v>655</v>
      </c>
      <c r="UQR189" t="s">
        <v>655</v>
      </c>
      <c r="UQS189" t="s">
        <v>655</v>
      </c>
      <c r="UQT189" t="s">
        <v>655</v>
      </c>
      <c r="UQU189" t="s">
        <v>655</v>
      </c>
      <c r="UQV189" t="s">
        <v>655</v>
      </c>
      <c r="UQW189" t="s">
        <v>655</v>
      </c>
      <c r="UQX189" t="s">
        <v>655</v>
      </c>
      <c r="UQY189" t="s">
        <v>655</v>
      </c>
      <c r="UQZ189" t="s">
        <v>655</v>
      </c>
      <c r="URA189" t="s">
        <v>655</v>
      </c>
      <c r="URB189" t="s">
        <v>655</v>
      </c>
      <c r="URC189" t="s">
        <v>655</v>
      </c>
      <c r="URD189" t="s">
        <v>655</v>
      </c>
      <c r="URE189" t="s">
        <v>655</v>
      </c>
      <c r="URF189" t="s">
        <v>655</v>
      </c>
      <c r="URG189" t="s">
        <v>655</v>
      </c>
      <c r="URH189" t="s">
        <v>655</v>
      </c>
      <c r="URI189" t="s">
        <v>655</v>
      </c>
      <c r="URJ189" t="s">
        <v>655</v>
      </c>
      <c r="URK189" t="s">
        <v>655</v>
      </c>
      <c r="URL189" t="s">
        <v>655</v>
      </c>
      <c r="URM189" t="s">
        <v>655</v>
      </c>
      <c r="URN189" t="s">
        <v>655</v>
      </c>
      <c r="URO189" t="s">
        <v>655</v>
      </c>
      <c r="URP189" t="s">
        <v>655</v>
      </c>
      <c r="URQ189" t="s">
        <v>655</v>
      </c>
      <c r="URR189" t="s">
        <v>655</v>
      </c>
      <c r="URS189" t="s">
        <v>655</v>
      </c>
      <c r="URT189" t="s">
        <v>655</v>
      </c>
      <c r="URU189" t="s">
        <v>655</v>
      </c>
      <c r="URV189" t="s">
        <v>655</v>
      </c>
      <c r="URW189" t="s">
        <v>655</v>
      </c>
      <c r="URX189" t="s">
        <v>655</v>
      </c>
      <c r="URY189" t="s">
        <v>655</v>
      </c>
      <c r="URZ189" t="s">
        <v>655</v>
      </c>
      <c r="USA189" t="s">
        <v>655</v>
      </c>
      <c r="USB189" t="s">
        <v>655</v>
      </c>
      <c r="USC189" t="s">
        <v>655</v>
      </c>
      <c r="USD189" t="s">
        <v>655</v>
      </c>
      <c r="USE189" t="s">
        <v>655</v>
      </c>
      <c r="USF189" t="s">
        <v>655</v>
      </c>
      <c r="USG189" t="s">
        <v>655</v>
      </c>
      <c r="USH189" t="s">
        <v>655</v>
      </c>
      <c r="USI189" t="s">
        <v>655</v>
      </c>
      <c r="USJ189" t="s">
        <v>655</v>
      </c>
      <c r="USK189" t="s">
        <v>655</v>
      </c>
      <c r="USL189" t="s">
        <v>655</v>
      </c>
      <c r="USM189" t="s">
        <v>655</v>
      </c>
      <c r="USN189" t="s">
        <v>655</v>
      </c>
      <c r="USO189" t="s">
        <v>655</v>
      </c>
      <c r="USP189" t="s">
        <v>655</v>
      </c>
      <c r="USQ189" t="s">
        <v>655</v>
      </c>
      <c r="USR189" t="s">
        <v>655</v>
      </c>
      <c r="USS189" t="s">
        <v>655</v>
      </c>
      <c r="UST189" t="s">
        <v>655</v>
      </c>
      <c r="USU189" t="s">
        <v>655</v>
      </c>
      <c r="USV189" t="s">
        <v>655</v>
      </c>
      <c r="USW189" t="s">
        <v>655</v>
      </c>
      <c r="USX189" t="s">
        <v>655</v>
      </c>
      <c r="USY189" t="s">
        <v>655</v>
      </c>
      <c r="USZ189" t="s">
        <v>655</v>
      </c>
      <c r="UTA189" t="s">
        <v>655</v>
      </c>
      <c r="UTB189" t="s">
        <v>655</v>
      </c>
      <c r="UTC189" t="s">
        <v>655</v>
      </c>
      <c r="UTD189" t="s">
        <v>655</v>
      </c>
      <c r="UTE189" t="s">
        <v>655</v>
      </c>
      <c r="UTF189" t="s">
        <v>655</v>
      </c>
      <c r="UTG189" t="s">
        <v>655</v>
      </c>
      <c r="UTH189" t="s">
        <v>655</v>
      </c>
      <c r="UTI189" t="s">
        <v>655</v>
      </c>
      <c r="UTJ189" t="s">
        <v>655</v>
      </c>
      <c r="UTK189" t="s">
        <v>655</v>
      </c>
      <c r="UTL189" t="s">
        <v>655</v>
      </c>
      <c r="UTM189" t="s">
        <v>655</v>
      </c>
      <c r="UTN189" t="s">
        <v>655</v>
      </c>
      <c r="UTO189" t="s">
        <v>655</v>
      </c>
      <c r="UTP189" t="s">
        <v>655</v>
      </c>
      <c r="UTQ189" t="s">
        <v>655</v>
      </c>
      <c r="UTR189" t="s">
        <v>655</v>
      </c>
      <c r="UTS189" t="s">
        <v>655</v>
      </c>
      <c r="UTT189" t="s">
        <v>655</v>
      </c>
      <c r="UTU189" t="s">
        <v>655</v>
      </c>
      <c r="UTV189" t="s">
        <v>655</v>
      </c>
      <c r="UTW189" t="s">
        <v>655</v>
      </c>
      <c r="UTX189" t="s">
        <v>655</v>
      </c>
      <c r="UTY189" t="s">
        <v>655</v>
      </c>
      <c r="UTZ189" t="s">
        <v>655</v>
      </c>
      <c r="UUA189" t="s">
        <v>655</v>
      </c>
      <c r="UUB189" t="s">
        <v>655</v>
      </c>
      <c r="UUC189" t="s">
        <v>655</v>
      </c>
      <c r="UUD189" t="s">
        <v>655</v>
      </c>
      <c r="UUE189" t="s">
        <v>655</v>
      </c>
      <c r="UUF189" t="s">
        <v>655</v>
      </c>
      <c r="UUG189" t="s">
        <v>655</v>
      </c>
      <c r="UUH189" t="s">
        <v>655</v>
      </c>
      <c r="UUI189" t="s">
        <v>655</v>
      </c>
      <c r="UUJ189" t="s">
        <v>655</v>
      </c>
      <c r="UUK189" t="s">
        <v>655</v>
      </c>
      <c r="UUL189" t="s">
        <v>655</v>
      </c>
      <c r="UUM189" t="s">
        <v>655</v>
      </c>
      <c r="UUN189" t="s">
        <v>655</v>
      </c>
      <c r="UUO189" t="s">
        <v>655</v>
      </c>
      <c r="UUP189" t="s">
        <v>655</v>
      </c>
      <c r="UUQ189" t="s">
        <v>655</v>
      </c>
      <c r="UUR189" t="s">
        <v>655</v>
      </c>
      <c r="UUS189" t="s">
        <v>655</v>
      </c>
      <c r="UUT189" t="s">
        <v>655</v>
      </c>
      <c r="UUU189" t="s">
        <v>655</v>
      </c>
      <c r="UUV189" t="s">
        <v>655</v>
      </c>
      <c r="UUW189" t="s">
        <v>655</v>
      </c>
      <c r="UUX189" t="s">
        <v>655</v>
      </c>
      <c r="UUY189" t="s">
        <v>655</v>
      </c>
      <c r="UUZ189" t="s">
        <v>655</v>
      </c>
      <c r="UVA189" t="s">
        <v>655</v>
      </c>
      <c r="UVB189" t="s">
        <v>655</v>
      </c>
      <c r="UVC189" t="s">
        <v>655</v>
      </c>
      <c r="UVD189" t="s">
        <v>655</v>
      </c>
      <c r="UVE189" t="s">
        <v>655</v>
      </c>
      <c r="UVF189" t="s">
        <v>655</v>
      </c>
      <c r="UVG189" t="s">
        <v>655</v>
      </c>
      <c r="UVH189" t="s">
        <v>655</v>
      </c>
      <c r="UVI189" t="s">
        <v>655</v>
      </c>
      <c r="UVJ189" t="s">
        <v>655</v>
      </c>
      <c r="UVK189" t="s">
        <v>655</v>
      </c>
      <c r="UVL189" t="s">
        <v>655</v>
      </c>
      <c r="UVM189" t="s">
        <v>655</v>
      </c>
      <c r="UVN189" t="s">
        <v>655</v>
      </c>
      <c r="UVO189" t="s">
        <v>655</v>
      </c>
      <c r="UVP189" t="s">
        <v>655</v>
      </c>
      <c r="UVQ189" t="s">
        <v>655</v>
      </c>
      <c r="UVR189" t="s">
        <v>655</v>
      </c>
      <c r="UVS189" t="s">
        <v>655</v>
      </c>
      <c r="UVT189" t="s">
        <v>655</v>
      </c>
      <c r="UVU189" t="s">
        <v>655</v>
      </c>
      <c r="UVV189" t="s">
        <v>655</v>
      </c>
      <c r="UVW189" t="s">
        <v>655</v>
      </c>
      <c r="UVX189" t="s">
        <v>655</v>
      </c>
      <c r="UVY189" t="s">
        <v>655</v>
      </c>
      <c r="UVZ189" t="s">
        <v>655</v>
      </c>
      <c r="UWA189" t="s">
        <v>655</v>
      </c>
      <c r="UWB189" t="s">
        <v>655</v>
      </c>
      <c r="UWC189" t="s">
        <v>655</v>
      </c>
      <c r="UWD189" t="s">
        <v>655</v>
      </c>
      <c r="UWE189" t="s">
        <v>655</v>
      </c>
      <c r="UWF189" t="s">
        <v>655</v>
      </c>
      <c r="UWG189" t="s">
        <v>655</v>
      </c>
      <c r="UWH189" t="s">
        <v>655</v>
      </c>
      <c r="UWI189" t="s">
        <v>655</v>
      </c>
      <c r="UWJ189" t="s">
        <v>655</v>
      </c>
      <c r="UWK189" t="s">
        <v>655</v>
      </c>
      <c r="UWL189" t="s">
        <v>655</v>
      </c>
      <c r="UWM189" t="s">
        <v>655</v>
      </c>
      <c r="UWN189" t="s">
        <v>655</v>
      </c>
      <c r="UWO189" t="s">
        <v>655</v>
      </c>
      <c r="UWP189" t="s">
        <v>655</v>
      </c>
      <c r="UWQ189" t="s">
        <v>655</v>
      </c>
      <c r="UWR189" t="s">
        <v>655</v>
      </c>
      <c r="UWS189" t="s">
        <v>655</v>
      </c>
      <c r="UWT189" t="s">
        <v>655</v>
      </c>
      <c r="UWU189" t="s">
        <v>655</v>
      </c>
      <c r="UWV189" t="s">
        <v>655</v>
      </c>
      <c r="UWW189" t="s">
        <v>655</v>
      </c>
      <c r="UWX189" t="s">
        <v>655</v>
      </c>
      <c r="UWY189" t="s">
        <v>655</v>
      </c>
      <c r="UWZ189" t="s">
        <v>655</v>
      </c>
      <c r="UXA189" t="s">
        <v>655</v>
      </c>
      <c r="UXB189" t="s">
        <v>655</v>
      </c>
      <c r="UXC189" t="s">
        <v>655</v>
      </c>
      <c r="UXD189" t="s">
        <v>655</v>
      </c>
      <c r="UXE189" t="s">
        <v>655</v>
      </c>
      <c r="UXF189" t="s">
        <v>655</v>
      </c>
      <c r="UXG189" t="s">
        <v>655</v>
      </c>
      <c r="UXH189" t="s">
        <v>655</v>
      </c>
      <c r="UXI189" t="s">
        <v>655</v>
      </c>
      <c r="UXJ189" t="s">
        <v>655</v>
      </c>
      <c r="UXK189" t="s">
        <v>655</v>
      </c>
      <c r="UXL189" t="s">
        <v>655</v>
      </c>
      <c r="UXM189" t="s">
        <v>655</v>
      </c>
      <c r="UXN189" t="s">
        <v>655</v>
      </c>
      <c r="UXO189" t="s">
        <v>655</v>
      </c>
      <c r="UXP189" t="s">
        <v>655</v>
      </c>
      <c r="UXQ189" t="s">
        <v>655</v>
      </c>
      <c r="UXR189" t="s">
        <v>655</v>
      </c>
      <c r="UXS189" t="s">
        <v>655</v>
      </c>
      <c r="UXT189" t="s">
        <v>655</v>
      </c>
      <c r="UXU189" t="s">
        <v>655</v>
      </c>
      <c r="UXV189" t="s">
        <v>655</v>
      </c>
      <c r="UXW189" t="s">
        <v>655</v>
      </c>
      <c r="UXX189" t="s">
        <v>655</v>
      </c>
      <c r="UXY189" t="s">
        <v>655</v>
      </c>
      <c r="UXZ189" t="s">
        <v>655</v>
      </c>
      <c r="UYA189" t="s">
        <v>655</v>
      </c>
      <c r="UYB189" t="s">
        <v>655</v>
      </c>
      <c r="UYC189" t="s">
        <v>655</v>
      </c>
      <c r="UYD189" t="s">
        <v>655</v>
      </c>
      <c r="UYE189" t="s">
        <v>655</v>
      </c>
      <c r="UYF189" t="s">
        <v>655</v>
      </c>
      <c r="UYG189" t="s">
        <v>655</v>
      </c>
      <c r="UYH189" t="s">
        <v>655</v>
      </c>
      <c r="UYI189" t="s">
        <v>655</v>
      </c>
      <c r="UYJ189" t="s">
        <v>655</v>
      </c>
      <c r="UYK189" t="s">
        <v>655</v>
      </c>
      <c r="UYL189" t="s">
        <v>655</v>
      </c>
      <c r="UYM189" t="s">
        <v>655</v>
      </c>
      <c r="UYN189" t="s">
        <v>655</v>
      </c>
      <c r="UYO189" t="s">
        <v>655</v>
      </c>
      <c r="UYP189" t="s">
        <v>655</v>
      </c>
      <c r="UYQ189" t="s">
        <v>655</v>
      </c>
      <c r="UYR189" t="s">
        <v>655</v>
      </c>
      <c r="UYS189" t="s">
        <v>655</v>
      </c>
      <c r="UYT189" t="s">
        <v>655</v>
      </c>
      <c r="UYU189" t="s">
        <v>655</v>
      </c>
      <c r="UYV189" t="s">
        <v>655</v>
      </c>
      <c r="UYW189" t="s">
        <v>655</v>
      </c>
      <c r="UYX189" t="s">
        <v>655</v>
      </c>
      <c r="UYY189" t="s">
        <v>655</v>
      </c>
      <c r="UYZ189" t="s">
        <v>655</v>
      </c>
      <c r="UZA189" t="s">
        <v>655</v>
      </c>
      <c r="UZB189" t="s">
        <v>655</v>
      </c>
      <c r="UZC189" t="s">
        <v>655</v>
      </c>
      <c r="UZD189" t="s">
        <v>655</v>
      </c>
      <c r="UZE189" t="s">
        <v>655</v>
      </c>
      <c r="UZF189" t="s">
        <v>655</v>
      </c>
      <c r="UZG189" t="s">
        <v>655</v>
      </c>
      <c r="UZH189" t="s">
        <v>655</v>
      </c>
      <c r="UZI189" t="s">
        <v>655</v>
      </c>
      <c r="UZJ189" t="s">
        <v>655</v>
      </c>
      <c r="UZK189" t="s">
        <v>655</v>
      </c>
      <c r="UZL189" t="s">
        <v>655</v>
      </c>
      <c r="UZM189" t="s">
        <v>655</v>
      </c>
      <c r="UZN189" t="s">
        <v>655</v>
      </c>
      <c r="UZO189" t="s">
        <v>655</v>
      </c>
      <c r="UZP189" t="s">
        <v>655</v>
      </c>
      <c r="UZQ189" t="s">
        <v>655</v>
      </c>
      <c r="UZR189" t="s">
        <v>655</v>
      </c>
      <c r="UZS189" t="s">
        <v>655</v>
      </c>
      <c r="UZT189" t="s">
        <v>655</v>
      </c>
      <c r="UZU189" t="s">
        <v>655</v>
      </c>
      <c r="UZV189" t="s">
        <v>655</v>
      </c>
      <c r="UZW189" t="s">
        <v>655</v>
      </c>
      <c r="UZX189" t="s">
        <v>655</v>
      </c>
      <c r="UZY189" t="s">
        <v>655</v>
      </c>
      <c r="UZZ189" t="s">
        <v>655</v>
      </c>
      <c r="VAA189" t="s">
        <v>655</v>
      </c>
      <c r="VAB189" t="s">
        <v>655</v>
      </c>
      <c r="VAC189" t="s">
        <v>655</v>
      </c>
      <c r="VAD189" t="s">
        <v>655</v>
      </c>
      <c r="VAE189" t="s">
        <v>655</v>
      </c>
      <c r="VAF189" t="s">
        <v>655</v>
      </c>
      <c r="VAG189" t="s">
        <v>655</v>
      </c>
      <c r="VAH189" t="s">
        <v>655</v>
      </c>
      <c r="VAI189" t="s">
        <v>655</v>
      </c>
      <c r="VAJ189" t="s">
        <v>655</v>
      </c>
      <c r="VAK189" t="s">
        <v>655</v>
      </c>
      <c r="VAL189" t="s">
        <v>655</v>
      </c>
      <c r="VAM189" t="s">
        <v>655</v>
      </c>
      <c r="VAN189" t="s">
        <v>655</v>
      </c>
      <c r="VAO189" t="s">
        <v>655</v>
      </c>
      <c r="VAP189" t="s">
        <v>655</v>
      </c>
      <c r="VAQ189" t="s">
        <v>655</v>
      </c>
      <c r="VAR189" t="s">
        <v>655</v>
      </c>
      <c r="VAS189" t="s">
        <v>655</v>
      </c>
      <c r="VAT189" t="s">
        <v>655</v>
      </c>
      <c r="VAU189" t="s">
        <v>655</v>
      </c>
      <c r="VAV189" t="s">
        <v>655</v>
      </c>
      <c r="VAW189" t="s">
        <v>655</v>
      </c>
      <c r="VAX189" t="s">
        <v>655</v>
      </c>
      <c r="VAY189" t="s">
        <v>655</v>
      </c>
      <c r="VAZ189" t="s">
        <v>655</v>
      </c>
      <c r="VBA189" t="s">
        <v>655</v>
      </c>
      <c r="VBB189" t="s">
        <v>655</v>
      </c>
      <c r="VBC189" t="s">
        <v>655</v>
      </c>
      <c r="VBD189" t="s">
        <v>655</v>
      </c>
      <c r="VBE189" t="s">
        <v>655</v>
      </c>
      <c r="VBF189" t="s">
        <v>655</v>
      </c>
      <c r="VBG189" t="s">
        <v>655</v>
      </c>
      <c r="VBH189" t="s">
        <v>655</v>
      </c>
      <c r="VBI189" t="s">
        <v>655</v>
      </c>
      <c r="VBJ189" t="s">
        <v>655</v>
      </c>
      <c r="VBK189" t="s">
        <v>655</v>
      </c>
      <c r="VBL189" t="s">
        <v>655</v>
      </c>
      <c r="VBM189" t="s">
        <v>655</v>
      </c>
      <c r="VBN189" t="s">
        <v>655</v>
      </c>
      <c r="VBO189" t="s">
        <v>655</v>
      </c>
      <c r="VBP189" t="s">
        <v>655</v>
      </c>
      <c r="VBQ189" t="s">
        <v>655</v>
      </c>
      <c r="VBR189" t="s">
        <v>655</v>
      </c>
      <c r="VBS189" t="s">
        <v>655</v>
      </c>
      <c r="VBT189" t="s">
        <v>655</v>
      </c>
      <c r="VBU189" t="s">
        <v>655</v>
      </c>
      <c r="VBV189" t="s">
        <v>655</v>
      </c>
      <c r="VBW189" t="s">
        <v>655</v>
      </c>
      <c r="VBX189" t="s">
        <v>655</v>
      </c>
      <c r="VBY189" t="s">
        <v>655</v>
      </c>
      <c r="VBZ189" t="s">
        <v>655</v>
      </c>
      <c r="VCA189" t="s">
        <v>655</v>
      </c>
      <c r="VCB189" t="s">
        <v>655</v>
      </c>
      <c r="VCC189" t="s">
        <v>655</v>
      </c>
      <c r="VCD189" t="s">
        <v>655</v>
      </c>
      <c r="VCE189" t="s">
        <v>655</v>
      </c>
      <c r="VCF189" t="s">
        <v>655</v>
      </c>
      <c r="VCG189" t="s">
        <v>655</v>
      </c>
      <c r="VCH189" t="s">
        <v>655</v>
      </c>
      <c r="VCI189" t="s">
        <v>655</v>
      </c>
      <c r="VCJ189" t="s">
        <v>655</v>
      </c>
      <c r="VCK189" t="s">
        <v>655</v>
      </c>
      <c r="VCL189" t="s">
        <v>655</v>
      </c>
      <c r="VCM189" t="s">
        <v>655</v>
      </c>
      <c r="VCN189" t="s">
        <v>655</v>
      </c>
      <c r="VCO189" t="s">
        <v>655</v>
      </c>
      <c r="VCP189" t="s">
        <v>655</v>
      </c>
      <c r="VCQ189" t="s">
        <v>655</v>
      </c>
      <c r="VCR189" t="s">
        <v>655</v>
      </c>
      <c r="VCS189" t="s">
        <v>655</v>
      </c>
      <c r="VCT189" t="s">
        <v>655</v>
      </c>
      <c r="VCU189" t="s">
        <v>655</v>
      </c>
      <c r="VCV189" t="s">
        <v>655</v>
      </c>
      <c r="VCW189" t="s">
        <v>655</v>
      </c>
      <c r="VCX189" t="s">
        <v>655</v>
      </c>
      <c r="VCY189" t="s">
        <v>655</v>
      </c>
      <c r="VCZ189" t="s">
        <v>655</v>
      </c>
      <c r="VDA189" t="s">
        <v>655</v>
      </c>
      <c r="VDB189" t="s">
        <v>655</v>
      </c>
      <c r="VDC189" t="s">
        <v>655</v>
      </c>
      <c r="VDD189" t="s">
        <v>655</v>
      </c>
      <c r="VDE189" t="s">
        <v>655</v>
      </c>
      <c r="VDF189" t="s">
        <v>655</v>
      </c>
      <c r="VDG189" t="s">
        <v>655</v>
      </c>
      <c r="VDH189" t="s">
        <v>655</v>
      </c>
      <c r="VDI189" t="s">
        <v>655</v>
      </c>
      <c r="VDJ189" t="s">
        <v>655</v>
      </c>
      <c r="VDK189" t="s">
        <v>655</v>
      </c>
      <c r="VDL189" t="s">
        <v>655</v>
      </c>
      <c r="VDM189" t="s">
        <v>655</v>
      </c>
      <c r="VDN189" t="s">
        <v>655</v>
      </c>
      <c r="VDO189" t="s">
        <v>655</v>
      </c>
      <c r="VDP189" t="s">
        <v>655</v>
      </c>
      <c r="VDQ189" t="s">
        <v>655</v>
      </c>
      <c r="VDR189" t="s">
        <v>655</v>
      </c>
      <c r="VDS189" t="s">
        <v>655</v>
      </c>
      <c r="VDT189" t="s">
        <v>655</v>
      </c>
      <c r="VDU189" t="s">
        <v>655</v>
      </c>
      <c r="VDV189" t="s">
        <v>655</v>
      </c>
      <c r="VDW189" t="s">
        <v>655</v>
      </c>
      <c r="VDX189" t="s">
        <v>655</v>
      </c>
      <c r="VDY189" t="s">
        <v>655</v>
      </c>
      <c r="VDZ189" t="s">
        <v>655</v>
      </c>
      <c r="VEA189" t="s">
        <v>655</v>
      </c>
      <c r="VEB189" t="s">
        <v>655</v>
      </c>
      <c r="VEC189" t="s">
        <v>655</v>
      </c>
      <c r="VED189" t="s">
        <v>655</v>
      </c>
      <c r="VEE189" t="s">
        <v>655</v>
      </c>
      <c r="VEF189" t="s">
        <v>655</v>
      </c>
      <c r="VEG189" t="s">
        <v>655</v>
      </c>
      <c r="VEH189" t="s">
        <v>655</v>
      </c>
      <c r="VEI189" t="s">
        <v>655</v>
      </c>
      <c r="VEJ189" t="s">
        <v>655</v>
      </c>
      <c r="VEK189" t="s">
        <v>655</v>
      </c>
      <c r="VEL189" t="s">
        <v>655</v>
      </c>
      <c r="VEM189" t="s">
        <v>655</v>
      </c>
      <c r="VEN189" t="s">
        <v>655</v>
      </c>
      <c r="VEO189" t="s">
        <v>655</v>
      </c>
      <c r="VEP189" t="s">
        <v>655</v>
      </c>
      <c r="VEQ189" t="s">
        <v>655</v>
      </c>
      <c r="VER189" t="s">
        <v>655</v>
      </c>
      <c r="VES189" t="s">
        <v>655</v>
      </c>
      <c r="VET189" t="s">
        <v>655</v>
      </c>
      <c r="VEU189" t="s">
        <v>655</v>
      </c>
      <c r="VEV189" t="s">
        <v>655</v>
      </c>
      <c r="VEW189" t="s">
        <v>655</v>
      </c>
      <c r="VEX189" t="s">
        <v>655</v>
      </c>
      <c r="VEY189" t="s">
        <v>655</v>
      </c>
      <c r="VEZ189" t="s">
        <v>655</v>
      </c>
      <c r="VFA189" t="s">
        <v>655</v>
      </c>
      <c r="VFB189" t="s">
        <v>655</v>
      </c>
      <c r="VFC189" t="s">
        <v>655</v>
      </c>
      <c r="VFD189" t="s">
        <v>655</v>
      </c>
      <c r="VFE189" t="s">
        <v>655</v>
      </c>
      <c r="VFF189" t="s">
        <v>655</v>
      </c>
      <c r="VFG189" t="s">
        <v>655</v>
      </c>
      <c r="VFH189" t="s">
        <v>655</v>
      </c>
      <c r="VFI189" t="s">
        <v>655</v>
      </c>
      <c r="VFJ189" t="s">
        <v>655</v>
      </c>
      <c r="VFK189" t="s">
        <v>655</v>
      </c>
      <c r="VFL189" t="s">
        <v>655</v>
      </c>
      <c r="VFM189" t="s">
        <v>655</v>
      </c>
      <c r="VFN189" t="s">
        <v>655</v>
      </c>
      <c r="VFO189" t="s">
        <v>655</v>
      </c>
      <c r="VFP189" t="s">
        <v>655</v>
      </c>
      <c r="VFQ189" t="s">
        <v>655</v>
      </c>
      <c r="VFR189" t="s">
        <v>655</v>
      </c>
      <c r="VFS189" t="s">
        <v>655</v>
      </c>
      <c r="VFT189" t="s">
        <v>655</v>
      </c>
      <c r="VFU189" t="s">
        <v>655</v>
      </c>
      <c r="VFV189" t="s">
        <v>655</v>
      </c>
      <c r="VFW189" t="s">
        <v>655</v>
      </c>
      <c r="VFX189" t="s">
        <v>655</v>
      </c>
      <c r="VFY189" t="s">
        <v>655</v>
      </c>
      <c r="VFZ189" t="s">
        <v>655</v>
      </c>
      <c r="VGA189" t="s">
        <v>655</v>
      </c>
      <c r="VGB189" t="s">
        <v>655</v>
      </c>
      <c r="VGC189" t="s">
        <v>655</v>
      </c>
      <c r="VGD189" t="s">
        <v>655</v>
      </c>
      <c r="VGE189" t="s">
        <v>655</v>
      </c>
      <c r="VGF189" t="s">
        <v>655</v>
      </c>
      <c r="VGG189" t="s">
        <v>655</v>
      </c>
      <c r="VGH189" t="s">
        <v>655</v>
      </c>
      <c r="VGI189" t="s">
        <v>655</v>
      </c>
      <c r="VGJ189" t="s">
        <v>655</v>
      </c>
      <c r="VGK189" t="s">
        <v>655</v>
      </c>
      <c r="VGL189" t="s">
        <v>655</v>
      </c>
      <c r="VGM189" t="s">
        <v>655</v>
      </c>
      <c r="VGN189" t="s">
        <v>655</v>
      </c>
      <c r="VGO189" t="s">
        <v>655</v>
      </c>
      <c r="VGP189" t="s">
        <v>655</v>
      </c>
      <c r="VGQ189" t="s">
        <v>655</v>
      </c>
      <c r="VGR189" t="s">
        <v>655</v>
      </c>
      <c r="VGS189" t="s">
        <v>655</v>
      </c>
      <c r="VGT189" t="s">
        <v>655</v>
      </c>
      <c r="VGU189" t="s">
        <v>655</v>
      </c>
      <c r="VGV189" t="s">
        <v>655</v>
      </c>
      <c r="VGW189" t="s">
        <v>655</v>
      </c>
      <c r="VGX189" t="s">
        <v>655</v>
      </c>
      <c r="VGY189" t="s">
        <v>655</v>
      </c>
      <c r="VGZ189" t="s">
        <v>655</v>
      </c>
      <c r="VHA189" t="s">
        <v>655</v>
      </c>
      <c r="VHB189" t="s">
        <v>655</v>
      </c>
      <c r="VHC189" t="s">
        <v>655</v>
      </c>
      <c r="VHD189" t="s">
        <v>655</v>
      </c>
      <c r="VHE189" t="s">
        <v>655</v>
      </c>
      <c r="VHF189" t="s">
        <v>655</v>
      </c>
      <c r="VHG189" t="s">
        <v>655</v>
      </c>
      <c r="VHH189" t="s">
        <v>655</v>
      </c>
      <c r="VHI189" t="s">
        <v>655</v>
      </c>
      <c r="VHJ189" t="s">
        <v>655</v>
      </c>
      <c r="VHK189" t="s">
        <v>655</v>
      </c>
      <c r="VHL189" t="s">
        <v>655</v>
      </c>
      <c r="VHM189" t="s">
        <v>655</v>
      </c>
      <c r="VHN189" t="s">
        <v>655</v>
      </c>
      <c r="VHO189" t="s">
        <v>655</v>
      </c>
      <c r="VHP189" t="s">
        <v>655</v>
      </c>
      <c r="VHQ189" t="s">
        <v>655</v>
      </c>
      <c r="VHR189" t="s">
        <v>655</v>
      </c>
      <c r="VHS189" t="s">
        <v>655</v>
      </c>
      <c r="VHT189" t="s">
        <v>655</v>
      </c>
      <c r="VHU189" t="s">
        <v>655</v>
      </c>
      <c r="VHV189" t="s">
        <v>655</v>
      </c>
      <c r="VHW189" t="s">
        <v>655</v>
      </c>
      <c r="VHX189" t="s">
        <v>655</v>
      </c>
      <c r="VHY189" t="s">
        <v>655</v>
      </c>
      <c r="VHZ189" t="s">
        <v>655</v>
      </c>
      <c r="VIA189" t="s">
        <v>655</v>
      </c>
      <c r="VIB189" t="s">
        <v>655</v>
      </c>
      <c r="VIC189" t="s">
        <v>655</v>
      </c>
      <c r="VID189" t="s">
        <v>655</v>
      </c>
      <c r="VIE189" t="s">
        <v>655</v>
      </c>
      <c r="VIF189" t="s">
        <v>655</v>
      </c>
      <c r="VIG189" t="s">
        <v>655</v>
      </c>
      <c r="VIH189" t="s">
        <v>655</v>
      </c>
      <c r="VII189" t="s">
        <v>655</v>
      </c>
      <c r="VIJ189" t="s">
        <v>655</v>
      </c>
      <c r="VIK189" t="s">
        <v>655</v>
      </c>
      <c r="VIL189" t="s">
        <v>655</v>
      </c>
      <c r="VIM189" t="s">
        <v>655</v>
      </c>
      <c r="VIN189" t="s">
        <v>655</v>
      </c>
      <c r="VIO189" t="s">
        <v>655</v>
      </c>
      <c r="VIP189" t="s">
        <v>655</v>
      </c>
      <c r="VIQ189" t="s">
        <v>655</v>
      </c>
      <c r="VIR189" t="s">
        <v>655</v>
      </c>
      <c r="VIS189" t="s">
        <v>655</v>
      </c>
      <c r="VIT189" t="s">
        <v>655</v>
      </c>
      <c r="VIU189" t="s">
        <v>655</v>
      </c>
      <c r="VIV189" t="s">
        <v>655</v>
      </c>
      <c r="VIW189" t="s">
        <v>655</v>
      </c>
      <c r="VIX189" t="s">
        <v>655</v>
      </c>
      <c r="VIY189" t="s">
        <v>655</v>
      </c>
      <c r="VIZ189" t="s">
        <v>655</v>
      </c>
      <c r="VJA189" t="s">
        <v>655</v>
      </c>
      <c r="VJB189" t="s">
        <v>655</v>
      </c>
      <c r="VJC189" t="s">
        <v>655</v>
      </c>
      <c r="VJD189" t="s">
        <v>655</v>
      </c>
      <c r="VJE189" t="s">
        <v>655</v>
      </c>
      <c r="VJF189" t="s">
        <v>655</v>
      </c>
      <c r="VJG189" t="s">
        <v>655</v>
      </c>
      <c r="VJH189" t="s">
        <v>655</v>
      </c>
      <c r="VJI189" t="s">
        <v>655</v>
      </c>
      <c r="VJJ189" t="s">
        <v>655</v>
      </c>
      <c r="VJK189" t="s">
        <v>655</v>
      </c>
      <c r="VJL189" t="s">
        <v>655</v>
      </c>
      <c r="VJM189" t="s">
        <v>655</v>
      </c>
      <c r="VJN189" t="s">
        <v>655</v>
      </c>
      <c r="VJO189" t="s">
        <v>655</v>
      </c>
      <c r="VJP189" t="s">
        <v>655</v>
      </c>
      <c r="VJQ189" t="s">
        <v>655</v>
      </c>
      <c r="VJR189" t="s">
        <v>655</v>
      </c>
      <c r="VJS189" t="s">
        <v>655</v>
      </c>
      <c r="VJT189" t="s">
        <v>655</v>
      </c>
      <c r="VJU189" t="s">
        <v>655</v>
      </c>
      <c r="VJV189" t="s">
        <v>655</v>
      </c>
      <c r="VJW189" t="s">
        <v>655</v>
      </c>
      <c r="VJX189" t="s">
        <v>655</v>
      </c>
      <c r="VJY189" t="s">
        <v>655</v>
      </c>
      <c r="VJZ189" t="s">
        <v>655</v>
      </c>
      <c r="VKA189" t="s">
        <v>655</v>
      </c>
      <c r="VKB189" t="s">
        <v>655</v>
      </c>
      <c r="VKC189" t="s">
        <v>655</v>
      </c>
      <c r="VKD189" t="s">
        <v>655</v>
      </c>
      <c r="VKE189" t="s">
        <v>655</v>
      </c>
      <c r="VKF189" t="s">
        <v>655</v>
      </c>
      <c r="VKG189" t="s">
        <v>655</v>
      </c>
      <c r="VKH189" t="s">
        <v>655</v>
      </c>
      <c r="VKI189" t="s">
        <v>655</v>
      </c>
      <c r="VKJ189" t="s">
        <v>655</v>
      </c>
      <c r="VKK189" t="s">
        <v>655</v>
      </c>
      <c r="VKL189" t="s">
        <v>655</v>
      </c>
      <c r="VKM189" t="s">
        <v>655</v>
      </c>
      <c r="VKN189" t="s">
        <v>655</v>
      </c>
      <c r="VKO189" t="s">
        <v>655</v>
      </c>
      <c r="VKP189" t="s">
        <v>655</v>
      </c>
      <c r="VKQ189" t="s">
        <v>655</v>
      </c>
      <c r="VKR189" t="s">
        <v>655</v>
      </c>
      <c r="VKS189" t="s">
        <v>655</v>
      </c>
      <c r="VKT189" t="s">
        <v>655</v>
      </c>
      <c r="VKU189" t="s">
        <v>655</v>
      </c>
      <c r="VKV189" t="s">
        <v>655</v>
      </c>
      <c r="VKW189" t="s">
        <v>655</v>
      </c>
      <c r="VKX189" t="s">
        <v>655</v>
      </c>
      <c r="VKY189" t="s">
        <v>655</v>
      </c>
      <c r="VKZ189" t="s">
        <v>655</v>
      </c>
      <c r="VLA189" t="s">
        <v>655</v>
      </c>
      <c r="VLB189" t="s">
        <v>655</v>
      </c>
      <c r="VLC189" t="s">
        <v>655</v>
      </c>
      <c r="VLD189" t="s">
        <v>655</v>
      </c>
      <c r="VLE189" t="s">
        <v>655</v>
      </c>
      <c r="VLF189" t="s">
        <v>655</v>
      </c>
      <c r="VLG189" t="s">
        <v>655</v>
      </c>
      <c r="VLH189" t="s">
        <v>655</v>
      </c>
      <c r="VLI189" t="s">
        <v>655</v>
      </c>
      <c r="VLJ189" t="s">
        <v>655</v>
      </c>
      <c r="VLK189" t="s">
        <v>655</v>
      </c>
      <c r="VLL189" t="s">
        <v>655</v>
      </c>
      <c r="VLM189" t="s">
        <v>655</v>
      </c>
      <c r="VLN189" t="s">
        <v>655</v>
      </c>
      <c r="VLO189" t="s">
        <v>655</v>
      </c>
      <c r="VLP189" t="s">
        <v>655</v>
      </c>
      <c r="VLQ189" t="s">
        <v>655</v>
      </c>
      <c r="VLR189" t="s">
        <v>655</v>
      </c>
      <c r="VLS189" t="s">
        <v>655</v>
      </c>
      <c r="VLT189" t="s">
        <v>655</v>
      </c>
      <c r="VLU189" t="s">
        <v>655</v>
      </c>
      <c r="VLV189" t="s">
        <v>655</v>
      </c>
      <c r="VLW189" t="s">
        <v>655</v>
      </c>
      <c r="VLX189" t="s">
        <v>655</v>
      </c>
      <c r="VLY189" t="s">
        <v>655</v>
      </c>
      <c r="VLZ189" t="s">
        <v>655</v>
      </c>
      <c r="VMA189" t="s">
        <v>655</v>
      </c>
      <c r="VMB189" t="s">
        <v>655</v>
      </c>
      <c r="VMC189" t="s">
        <v>655</v>
      </c>
      <c r="VMD189" t="s">
        <v>655</v>
      </c>
      <c r="VME189" t="s">
        <v>655</v>
      </c>
      <c r="VMF189" t="s">
        <v>655</v>
      </c>
      <c r="VMG189" t="s">
        <v>655</v>
      </c>
      <c r="VMH189" t="s">
        <v>655</v>
      </c>
      <c r="VMI189" t="s">
        <v>655</v>
      </c>
      <c r="VMJ189" t="s">
        <v>655</v>
      </c>
      <c r="VMK189" t="s">
        <v>655</v>
      </c>
      <c r="VML189" t="s">
        <v>655</v>
      </c>
      <c r="VMM189" t="s">
        <v>655</v>
      </c>
      <c r="VMN189" t="s">
        <v>655</v>
      </c>
      <c r="VMO189" t="s">
        <v>655</v>
      </c>
      <c r="VMP189" t="s">
        <v>655</v>
      </c>
      <c r="VMQ189" t="s">
        <v>655</v>
      </c>
      <c r="VMR189" t="s">
        <v>655</v>
      </c>
      <c r="VMS189" t="s">
        <v>655</v>
      </c>
      <c r="VMT189" t="s">
        <v>655</v>
      </c>
      <c r="VMU189" t="s">
        <v>655</v>
      </c>
      <c r="VMV189" t="s">
        <v>655</v>
      </c>
      <c r="VMW189" t="s">
        <v>655</v>
      </c>
      <c r="VMX189" t="s">
        <v>655</v>
      </c>
      <c r="VMY189" t="s">
        <v>655</v>
      </c>
      <c r="VMZ189" t="s">
        <v>655</v>
      </c>
      <c r="VNA189" t="s">
        <v>655</v>
      </c>
      <c r="VNB189" t="s">
        <v>655</v>
      </c>
      <c r="VNC189" t="s">
        <v>655</v>
      </c>
      <c r="VND189" t="s">
        <v>655</v>
      </c>
      <c r="VNE189" t="s">
        <v>655</v>
      </c>
      <c r="VNF189" t="s">
        <v>655</v>
      </c>
      <c r="VNG189" t="s">
        <v>655</v>
      </c>
      <c r="VNH189" t="s">
        <v>655</v>
      </c>
      <c r="VNI189" t="s">
        <v>655</v>
      </c>
      <c r="VNJ189" t="s">
        <v>655</v>
      </c>
      <c r="VNK189" t="s">
        <v>655</v>
      </c>
      <c r="VNL189" t="s">
        <v>655</v>
      </c>
      <c r="VNM189" t="s">
        <v>655</v>
      </c>
      <c r="VNN189" t="s">
        <v>655</v>
      </c>
      <c r="VNO189" t="s">
        <v>655</v>
      </c>
      <c r="VNP189" t="s">
        <v>655</v>
      </c>
      <c r="VNQ189" t="s">
        <v>655</v>
      </c>
      <c r="VNR189" t="s">
        <v>655</v>
      </c>
      <c r="VNS189" t="s">
        <v>655</v>
      </c>
      <c r="VNT189" t="s">
        <v>655</v>
      </c>
      <c r="VNU189" t="s">
        <v>655</v>
      </c>
      <c r="VNV189" t="s">
        <v>655</v>
      </c>
      <c r="VNW189" t="s">
        <v>655</v>
      </c>
      <c r="VNX189" t="s">
        <v>655</v>
      </c>
      <c r="VNY189" t="s">
        <v>655</v>
      </c>
      <c r="VNZ189" t="s">
        <v>655</v>
      </c>
      <c r="VOA189" t="s">
        <v>655</v>
      </c>
      <c r="VOB189" t="s">
        <v>655</v>
      </c>
      <c r="VOC189" t="s">
        <v>655</v>
      </c>
      <c r="VOD189" t="s">
        <v>655</v>
      </c>
      <c r="VOE189" t="s">
        <v>655</v>
      </c>
      <c r="VOF189" t="s">
        <v>655</v>
      </c>
      <c r="VOG189" t="s">
        <v>655</v>
      </c>
      <c r="VOH189" t="s">
        <v>655</v>
      </c>
      <c r="VOI189" t="s">
        <v>655</v>
      </c>
      <c r="VOJ189" t="s">
        <v>655</v>
      </c>
      <c r="VOK189" t="s">
        <v>655</v>
      </c>
      <c r="VOL189" t="s">
        <v>655</v>
      </c>
      <c r="VOM189" t="s">
        <v>655</v>
      </c>
      <c r="VON189" t="s">
        <v>655</v>
      </c>
      <c r="VOO189" t="s">
        <v>655</v>
      </c>
      <c r="VOP189" t="s">
        <v>655</v>
      </c>
      <c r="VOQ189" t="s">
        <v>655</v>
      </c>
      <c r="VOR189" t="s">
        <v>655</v>
      </c>
      <c r="VOS189" t="s">
        <v>655</v>
      </c>
      <c r="VOT189" t="s">
        <v>655</v>
      </c>
      <c r="VOU189" t="s">
        <v>655</v>
      </c>
      <c r="VOV189" t="s">
        <v>655</v>
      </c>
      <c r="VOW189" t="s">
        <v>655</v>
      </c>
      <c r="VOX189" t="s">
        <v>655</v>
      </c>
      <c r="VOY189" t="s">
        <v>655</v>
      </c>
      <c r="VOZ189" t="s">
        <v>655</v>
      </c>
      <c r="VPA189" t="s">
        <v>655</v>
      </c>
      <c r="VPB189" t="s">
        <v>655</v>
      </c>
      <c r="VPC189" t="s">
        <v>655</v>
      </c>
      <c r="VPD189" t="s">
        <v>655</v>
      </c>
      <c r="VPE189" t="s">
        <v>655</v>
      </c>
      <c r="VPF189" t="s">
        <v>655</v>
      </c>
      <c r="VPG189" t="s">
        <v>655</v>
      </c>
      <c r="VPH189" t="s">
        <v>655</v>
      </c>
      <c r="VPI189" t="s">
        <v>655</v>
      </c>
      <c r="VPJ189" t="s">
        <v>655</v>
      </c>
      <c r="VPK189" t="s">
        <v>655</v>
      </c>
      <c r="VPL189" t="s">
        <v>655</v>
      </c>
      <c r="VPM189" t="s">
        <v>655</v>
      </c>
      <c r="VPN189" t="s">
        <v>655</v>
      </c>
      <c r="VPO189" t="s">
        <v>655</v>
      </c>
      <c r="VPP189" t="s">
        <v>655</v>
      </c>
      <c r="VPQ189" t="s">
        <v>655</v>
      </c>
      <c r="VPR189" t="s">
        <v>655</v>
      </c>
      <c r="VPS189" t="s">
        <v>655</v>
      </c>
      <c r="VPT189" t="s">
        <v>655</v>
      </c>
      <c r="VPU189" t="s">
        <v>655</v>
      </c>
      <c r="VPV189" t="s">
        <v>655</v>
      </c>
      <c r="VPW189" t="s">
        <v>655</v>
      </c>
      <c r="VPX189" t="s">
        <v>655</v>
      </c>
      <c r="VPY189" t="s">
        <v>655</v>
      </c>
      <c r="VPZ189" t="s">
        <v>655</v>
      </c>
      <c r="VQA189" t="s">
        <v>655</v>
      </c>
      <c r="VQB189" t="s">
        <v>655</v>
      </c>
      <c r="VQC189" t="s">
        <v>655</v>
      </c>
      <c r="VQD189" t="s">
        <v>655</v>
      </c>
      <c r="VQE189" t="s">
        <v>655</v>
      </c>
      <c r="VQF189" t="s">
        <v>655</v>
      </c>
      <c r="VQG189" t="s">
        <v>655</v>
      </c>
      <c r="VQH189" t="s">
        <v>655</v>
      </c>
      <c r="VQI189" t="s">
        <v>655</v>
      </c>
      <c r="VQJ189" t="s">
        <v>655</v>
      </c>
      <c r="VQK189" t="s">
        <v>655</v>
      </c>
      <c r="VQL189" t="s">
        <v>655</v>
      </c>
      <c r="VQM189" t="s">
        <v>655</v>
      </c>
      <c r="VQN189" t="s">
        <v>655</v>
      </c>
      <c r="VQO189" t="s">
        <v>655</v>
      </c>
      <c r="VQP189" t="s">
        <v>655</v>
      </c>
      <c r="VQQ189" t="s">
        <v>655</v>
      </c>
      <c r="VQR189" t="s">
        <v>655</v>
      </c>
      <c r="VQS189" t="s">
        <v>655</v>
      </c>
      <c r="VQT189" t="s">
        <v>655</v>
      </c>
      <c r="VQU189" t="s">
        <v>655</v>
      </c>
      <c r="VQV189" t="s">
        <v>655</v>
      </c>
      <c r="VQW189" t="s">
        <v>655</v>
      </c>
      <c r="VQX189" t="s">
        <v>655</v>
      </c>
      <c r="VQY189" t="s">
        <v>655</v>
      </c>
      <c r="VQZ189" t="s">
        <v>655</v>
      </c>
      <c r="VRA189" t="s">
        <v>655</v>
      </c>
      <c r="VRB189" t="s">
        <v>655</v>
      </c>
      <c r="VRC189" t="s">
        <v>655</v>
      </c>
      <c r="VRD189" t="s">
        <v>655</v>
      </c>
      <c r="VRE189" t="s">
        <v>655</v>
      </c>
      <c r="VRF189" t="s">
        <v>655</v>
      </c>
      <c r="VRG189" t="s">
        <v>655</v>
      </c>
      <c r="VRH189" t="s">
        <v>655</v>
      </c>
      <c r="VRI189" t="s">
        <v>655</v>
      </c>
      <c r="VRJ189" t="s">
        <v>655</v>
      </c>
      <c r="VRK189" t="s">
        <v>655</v>
      </c>
      <c r="VRL189" t="s">
        <v>655</v>
      </c>
      <c r="VRM189" t="s">
        <v>655</v>
      </c>
      <c r="VRN189" t="s">
        <v>655</v>
      </c>
      <c r="VRO189" t="s">
        <v>655</v>
      </c>
      <c r="VRP189" t="s">
        <v>655</v>
      </c>
      <c r="VRQ189" t="s">
        <v>655</v>
      </c>
      <c r="VRR189" t="s">
        <v>655</v>
      </c>
      <c r="VRS189" t="s">
        <v>655</v>
      </c>
      <c r="VRT189" t="s">
        <v>655</v>
      </c>
      <c r="VRU189" t="s">
        <v>655</v>
      </c>
      <c r="VRV189" t="s">
        <v>655</v>
      </c>
      <c r="VRW189" t="s">
        <v>655</v>
      </c>
      <c r="VRX189" t="s">
        <v>655</v>
      </c>
      <c r="VRY189" t="s">
        <v>655</v>
      </c>
      <c r="VRZ189" t="s">
        <v>655</v>
      </c>
      <c r="VSA189" t="s">
        <v>655</v>
      </c>
      <c r="VSB189" t="s">
        <v>655</v>
      </c>
      <c r="VSC189" t="s">
        <v>655</v>
      </c>
      <c r="VSD189" t="s">
        <v>655</v>
      </c>
      <c r="VSE189" t="s">
        <v>655</v>
      </c>
      <c r="VSF189" t="s">
        <v>655</v>
      </c>
      <c r="VSG189" t="s">
        <v>655</v>
      </c>
      <c r="VSH189" t="s">
        <v>655</v>
      </c>
      <c r="VSI189" t="s">
        <v>655</v>
      </c>
      <c r="VSJ189" t="s">
        <v>655</v>
      </c>
      <c r="VSK189" t="s">
        <v>655</v>
      </c>
      <c r="VSL189" t="s">
        <v>655</v>
      </c>
      <c r="VSM189" t="s">
        <v>655</v>
      </c>
      <c r="VSN189" t="s">
        <v>655</v>
      </c>
      <c r="VSO189" t="s">
        <v>655</v>
      </c>
      <c r="VSP189" t="s">
        <v>655</v>
      </c>
      <c r="VSQ189" t="s">
        <v>655</v>
      </c>
      <c r="VSR189" t="s">
        <v>655</v>
      </c>
      <c r="VSS189" t="s">
        <v>655</v>
      </c>
      <c r="VST189" t="s">
        <v>655</v>
      </c>
      <c r="VSU189" t="s">
        <v>655</v>
      </c>
      <c r="VSV189" t="s">
        <v>655</v>
      </c>
      <c r="VSW189" t="s">
        <v>655</v>
      </c>
      <c r="VSX189" t="s">
        <v>655</v>
      </c>
      <c r="VSY189" t="s">
        <v>655</v>
      </c>
      <c r="VSZ189" t="s">
        <v>655</v>
      </c>
      <c r="VTA189" t="s">
        <v>655</v>
      </c>
      <c r="VTB189" t="s">
        <v>655</v>
      </c>
      <c r="VTC189" t="s">
        <v>655</v>
      </c>
      <c r="VTD189" t="s">
        <v>655</v>
      </c>
      <c r="VTE189" t="s">
        <v>655</v>
      </c>
      <c r="VTF189" t="s">
        <v>655</v>
      </c>
      <c r="VTG189" t="s">
        <v>655</v>
      </c>
      <c r="VTH189" t="s">
        <v>655</v>
      </c>
      <c r="VTI189" t="s">
        <v>655</v>
      </c>
      <c r="VTJ189" t="s">
        <v>655</v>
      </c>
      <c r="VTK189" t="s">
        <v>655</v>
      </c>
      <c r="VTL189" t="s">
        <v>655</v>
      </c>
      <c r="VTM189" t="s">
        <v>655</v>
      </c>
      <c r="VTN189" t="s">
        <v>655</v>
      </c>
      <c r="VTO189" t="s">
        <v>655</v>
      </c>
      <c r="VTP189" t="s">
        <v>655</v>
      </c>
      <c r="VTQ189" t="s">
        <v>655</v>
      </c>
      <c r="VTR189" t="s">
        <v>655</v>
      </c>
      <c r="VTS189" t="s">
        <v>655</v>
      </c>
      <c r="VTT189" t="s">
        <v>655</v>
      </c>
      <c r="VTU189" t="s">
        <v>655</v>
      </c>
      <c r="VTV189" t="s">
        <v>655</v>
      </c>
      <c r="VTW189" t="s">
        <v>655</v>
      </c>
      <c r="VTX189" t="s">
        <v>655</v>
      </c>
      <c r="VTY189" t="s">
        <v>655</v>
      </c>
      <c r="VTZ189" t="s">
        <v>655</v>
      </c>
      <c r="VUA189" t="s">
        <v>655</v>
      </c>
      <c r="VUB189" t="s">
        <v>655</v>
      </c>
      <c r="VUC189" t="s">
        <v>655</v>
      </c>
      <c r="VUD189" t="s">
        <v>655</v>
      </c>
      <c r="VUE189" t="s">
        <v>655</v>
      </c>
      <c r="VUF189" t="s">
        <v>655</v>
      </c>
      <c r="VUG189" t="s">
        <v>655</v>
      </c>
      <c r="VUH189" t="s">
        <v>655</v>
      </c>
      <c r="VUI189" t="s">
        <v>655</v>
      </c>
      <c r="VUJ189" t="s">
        <v>655</v>
      </c>
      <c r="VUK189" t="s">
        <v>655</v>
      </c>
      <c r="VUL189" t="s">
        <v>655</v>
      </c>
      <c r="VUM189" t="s">
        <v>655</v>
      </c>
      <c r="VUN189" t="s">
        <v>655</v>
      </c>
      <c r="VUO189" t="s">
        <v>655</v>
      </c>
      <c r="VUP189" t="s">
        <v>655</v>
      </c>
      <c r="VUQ189" t="s">
        <v>655</v>
      </c>
      <c r="VUR189" t="s">
        <v>655</v>
      </c>
      <c r="VUS189" t="s">
        <v>655</v>
      </c>
      <c r="VUT189" t="s">
        <v>655</v>
      </c>
      <c r="VUU189" t="s">
        <v>655</v>
      </c>
      <c r="VUV189" t="s">
        <v>655</v>
      </c>
      <c r="VUW189" t="s">
        <v>655</v>
      </c>
      <c r="VUX189" t="s">
        <v>655</v>
      </c>
      <c r="VUY189" t="s">
        <v>655</v>
      </c>
      <c r="VUZ189" t="s">
        <v>655</v>
      </c>
      <c r="VVA189" t="s">
        <v>655</v>
      </c>
      <c r="VVB189" t="s">
        <v>655</v>
      </c>
      <c r="VVC189" t="s">
        <v>655</v>
      </c>
      <c r="VVD189" t="s">
        <v>655</v>
      </c>
      <c r="VVE189" t="s">
        <v>655</v>
      </c>
      <c r="VVF189" t="s">
        <v>655</v>
      </c>
      <c r="VVG189" t="s">
        <v>655</v>
      </c>
      <c r="VVH189" t="s">
        <v>655</v>
      </c>
      <c r="VVI189" t="s">
        <v>655</v>
      </c>
      <c r="VVJ189" t="s">
        <v>655</v>
      </c>
      <c r="VVK189" t="s">
        <v>655</v>
      </c>
      <c r="VVL189" t="s">
        <v>655</v>
      </c>
      <c r="VVM189" t="s">
        <v>655</v>
      </c>
      <c r="VVN189" t="s">
        <v>655</v>
      </c>
      <c r="VVO189" t="s">
        <v>655</v>
      </c>
      <c r="VVP189" t="s">
        <v>655</v>
      </c>
      <c r="VVQ189" t="s">
        <v>655</v>
      </c>
      <c r="VVR189" t="s">
        <v>655</v>
      </c>
      <c r="VVS189" t="s">
        <v>655</v>
      </c>
      <c r="VVT189" t="s">
        <v>655</v>
      </c>
      <c r="VVU189" t="s">
        <v>655</v>
      </c>
      <c r="VVV189" t="s">
        <v>655</v>
      </c>
      <c r="VVW189" t="s">
        <v>655</v>
      </c>
      <c r="VVX189" t="s">
        <v>655</v>
      </c>
      <c r="VVY189" t="s">
        <v>655</v>
      </c>
      <c r="VVZ189" t="s">
        <v>655</v>
      </c>
      <c r="VWA189" t="s">
        <v>655</v>
      </c>
      <c r="VWB189" t="s">
        <v>655</v>
      </c>
      <c r="VWC189" t="s">
        <v>655</v>
      </c>
      <c r="VWD189" t="s">
        <v>655</v>
      </c>
      <c r="VWE189" t="s">
        <v>655</v>
      </c>
      <c r="VWF189" t="s">
        <v>655</v>
      </c>
      <c r="VWG189" t="s">
        <v>655</v>
      </c>
      <c r="VWH189" t="s">
        <v>655</v>
      </c>
      <c r="VWI189" t="s">
        <v>655</v>
      </c>
      <c r="VWJ189" t="s">
        <v>655</v>
      </c>
      <c r="VWK189" t="s">
        <v>655</v>
      </c>
      <c r="VWL189" t="s">
        <v>655</v>
      </c>
      <c r="VWM189" t="s">
        <v>655</v>
      </c>
      <c r="VWN189" t="s">
        <v>655</v>
      </c>
      <c r="VWO189" t="s">
        <v>655</v>
      </c>
      <c r="VWP189" t="s">
        <v>655</v>
      </c>
      <c r="VWQ189" t="s">
        <v>655</v>
      </c>
      <c r="VWR189" t="s">
        <v>655</v>
      </c>
      <c r="VWS189" t="s">
        <v>655</v>
      </c>
      <c r="VWT189" t="s">
        <v>655</v>
      </c>
      <c r="VWU189" t="s">
        <v>655</v>
      </c>
      <c r="VWV189" t="s">
        <v>655</v>
      </c>
      <c r="VWW189" t="s">
        <v>655</v>
      </c>
      <c r="VWX189" t="s">
        <v>655</v>
      </c>
      <c r="VWY189" t="s">
        <v>655</v>
      </c>
      <c r="VWZ189" t="s">
        <v>655</v>
      </c>
      <c r="VXA189" t="s">
        <v>655</v>
      </c>
      <c r="VXB189" t="s">
        <v>655</v>
      </c>
      <c r="VXC189" t="s">
        <v>655</v>
      </c>
      <c r="VXD189" t="s">
        <v>655</v>
      </c>
      <c r="VXE189" t="s">
        <v>655</v>
      </c>
      <c r="VXF189" t="s">
        <v>655</v>
      </c>
      <c r="VXG189" t="s">
        <v>655</v>
      </c>
      <c r="VXH189" t="s">
        <v>655</v>
      </c>
      <c r="VXI189" t="s">
        <v>655</v>
      </c>
      <c r="VXJ189" t="s">
        <v>655</v>
      </c>
      <c r="VXK189" t="s">
        <v>655</v>
      </c>
      <c r="VXL189" t="s">
        <v>655</v>
      </c>
      <c r="VXM189" t="s">
        <v>655</v>
      </c>
      <c r="VXN189" t="s">
        <v>655</v>
      </c>
      <c r="VXO189" t="s">
        <v>655</v>
      </c>
      <c r="VXP189" t="s">
        <v>655</v>
      </c>
      <c r="VXQ189" t="s">
        <v>655</v>
      </c>
      <c r="VXR189" t="s">
        <v>655</v>
      </c>
      <c r="VXS189" t="s">
        <v>655</v>
      </c>
      <c r="VXT189" t="s">
        <v>655</v>
      </c>
      <c r="VXU189" t="s">
        <v>655</v>
      </c>
      <c r="VXV189" t="s">
        <v>655</v>
      </c>
      <c r="VXW189" t="s">
        <v>655</v>
      </c>
      <c r="VXX189" t="s">
        <v>655</v>
      </c>
      <c r="VXY189" t="s">
        <v>655</v>
      </c>
      <c r="VXZ189" t="s">
        <v>655</v>
      </c>
      <c r="VYA189" t="s">
        <v>655</v>
      </c>
      <c r="VYB189" t="s">
        <v>655</v>
      </c>
      <c r="VYC189" t="s">
        <v>655</v>
      </c>
      <c r="VYD189" t="s">
        <v>655</v>
      </c>
      <c r="VYE189" t="s">
        <v>655</v>
      </c>
      <c r="VYF189" t="s">
        <v>655</v>
      </c>
      <c r="VYG189" t="s">
        <v>655</v>
      </c>
      <c r="VYH189" t="s">
        <v>655</v>
      </c>
      <c r="VYI189" t="s">
        <v>655</v>
      </c>
      <c r="VYJ189" t="s">
        <v>655</v>
      </c>
      <c r="VYK189" t="s">
        <v>655</v>
      </c>
      <c r="VYL189" t="s">
        <v>655</v>
      </c>
      <c r="VYM189" t="s">
        <v>655</v>
      </c>
      <c r="VYN189" t="s">
        <v>655</v>
      </c>
      <c r="VYO189" t="s">
        <v>655</v>
      </c>
      <c r="VYP189" t="s">
        <v>655</v>
      </c>
      <c r="VYQ189" t="s">
        <v>655</v>
      </c>
      <c r="VYR189" t="s">
        <v>655</v>
      </c>
      <c r="VYS189" t="s">
        <v>655</v>
      </c>
      <c r="VYT189" t="s">
        <v>655</v>
      </c>
      <c r="VYU189" t="s">
        <v>655</v>
      </c>
      <c r="VYV189" t="s">
        <v>655</v>
      </c>
      <c r="VYW189" t="s">
        <v>655</v>
      </c>
      <c r="VYX189" t="s">
        <v>655</v>
      </c>
      <c r="VYY189" t="s">
        <v>655</v>
      </c>
      <c r="VYZ189" t="s">
        <v>655</v>
      </c>
      <c r="VZA189" t="s">
        <v>655</v>
      </c>
      <c r="VZB189" t="s">
        <v>655</v>
      </c>
      <c r="VZC189" t="s">
        <v>655</v>
      </c>
      <c r="VZD189" t="s">
        <v>655</v>
      </c>
      <c r="VZE189" t="s">
        <v>655</v>
      </c>
      <c r="VZF189" t="s">
        <v>655</v>
      </c>
      <c r="VZG189" t="s">
        <v>655</v>
      </c>
      <c r="VZH189" t="s">
        <v>655</v>
      </c>
      <c r="VZI189" t="s">
        <v>655</v>
      </c>
      <c r="VZJ189" t="s">
        <v>655</v>
      </c>
      <c r="VZK189" t="s">
        <v>655</v>
      </c>
      <c r="VZL189" t="s">
        <v>655</v>
      </c>
      <c r="VZM189" t="s">
        <v>655</v>
      </c>
      <c r="VZN189" t="s">
        <v>655</v>
      </c>
      <c r="VZO189" t="s">
        <v>655</v>
      </c>
      <c r="VZP189" t="s">
        <v>655</v>
      </c>
      <c r="VZQ189" t="s">
        <v>655</v>
      </c>
      <c r="VZR189" t="s">
        <v>655</v>
      </c>
      <c r="VZS189" t="s">
        <v>655</v>
      </c>
      <c r="VZT189" t="s">
        <v>655</v>
      </c>
      <c r="VZU189" t="s">
        <v>655</v>
      </c>
      <c r="VZV189" t="s">
        <v>655</v>
      </c>
      <c r="VZW189" t="s">
        <v>655</v>
      </c>
      <c r="VZX189" t="s">
        <v>655</v>
      </c>
      <c r="VZY189" t="s">
        <v>655</v>
      </c>
      <c r="VZZ189" t="s">
        <v>655</v>
      </c>
      <c r="WAA189" t="s">
        <v>655</v>
      </c>
      <c r="WAB189" t="s">
        <v>655</v>
      </c>
      <c r="WAC189" t="s">
        <v>655</v>
      </c>
      <c r="WAD189" t="s">
        <v>655</v>
      </c>
      <c r="WAE189" t="s">
        <v>655</v>
      </c>
      <c r="WAF189" t="s">
        <v>655</v>
      </c>
      <c r="WAG189" t="s">
        <v>655</v>
      </c>
      <c r="WAH189" t="s">
        <v>655</v>
      </c>
      <c r="WAI189" t="s">
        <v>655</v>
      </c>
      <c r="WAJ189" t="s">
        <v>655</v>
      </c>
      <c r="WAK189" t="s">
        <v>655</v>
      </c>
      <c r="WAL189" t="s">
        <v>655</v>
      </c>
      <c r="WAM189" t="s">
        <v>655</v>
      </c>
      <c r="WAN189" t="s">
        <v>655</v>
      </c>
      <c r="WAO189" t="s">
        <v>655</v>
      </c>
      <c r="WAP189" t="s">
        <v>655</v>
      </c>
      <c r="WAQ189" t="s">
        <v>655</v>
      </c>
      <c r="WAR189" t="s">
        <v>655</v>
      </c>
      <c r="WAS189" t="s">
        <v>655</v>
      </c>
      <c r="WAT189" t="s">
        <v>655</v>
      </c>
      <c r="WAU189" t="s">
        <v>655</v>
      </c>
      <c r="WAV189" t="s">
        <v>655</v>
      </c>
      <c r="WAW189" t="s">
        <v>655</v>
      </c>
      <c r="WAX189" t="s">
        <v>655</v>
      </c>
      <c r="WAY189" t="s">
        <v>655</v>
      </c>
      <c r="WAZ189" t="s">
        <v>655</v>
      </c>
      <c r="WBA189" t="s">
        <v>655</v>
      </c>
      <c r="WBB189" t="s">
        <v>655</v>
      </c>
      <c r="WBC189" t="s">
        <v>655</v>
      </c>
      <c r="WBD189" t="s">
        <v>655</v>
      </c>
      <c r="WBE189" t="s">
        <v>655</v>
      </c>
      <c r="WBF189" t="s">
        <v>655</v>
      </c>
      <c r="WBG189" t="s">
        <v>655</v>
      </c>
      <c r="WBH189" t="s">
        <v>655</v>
      </c>
      <c r="WBI189" t="s">
        <v>655</v>
      </c>
      <c r="WBJ189" t="s">
        <v>655</v>
      </c>
      <c r="WBK189" t="s">
        <v>655</v>
      </c>
      <c r="WBL189" t="s">
        <v>655</v>
      </c>
      <c r="WBM189" t="s">
        <v>655</v>
      </c>
      <c r="WBN189" t="s">
        <v>655</v>
      </c>
      <c r="WBO189" t="s">
        <v>655</v>
      </c>
      <c r="WBP189" t="s">
        <v>655</v>
      </c>
      <c r="WBQ189" t="s">
        <v>655</v>
      </c>
      <c r="WBR189" t="s">
        <v>655</v>
      </c>
      <c r="WBS189" t="s">
        <v>655</v>
      </c>
      <c r="WBT189" t="s">
        <v>655</v>
      </c>
      <c r="WBU189" t="s">
        <v>655</v>
      </c>
      <c r="WBV189" t="s">
        <v>655</v>
      </c>
      <c r="WBW189" t="s">
        <v>655</v>
      </c>
      <c r="WBX189" t="s">
        <v>655</v>
      </c>
      <c r="WBY189" t="s">
        <v>655</v>
      </c>
      <c r="WBZ189" t="s">
        <v>655</v>
      </c>
      <c r="WCA189" t="s">
        <v>655</v>
      </c>
      <c r="WCB189" t="s">
        <v>655</v>
      </c>
      <c r="WCC189" t="s">
        <v>655</v>
      </c>
      <c r="WCD189" t="s">
        <v>655</v>
      </c>
      <c r="WCE189" t="s">
        <v>655</v>
      </c>
      <c r="WCF189" t="s">
        <v>655</v>
      </c>
      <c r="WCG189" t="s">
        <v>655</v>
      </c>
      <c r="WCH189" t="s">
        <v>655</v>
      </c>
      <c r="WCI189" t="s">
        <v>655</v>
      </c>
      <c r="WCJ189" t="s">
        <v>655</v>
      </c>
      <c r="WCK189" t="s">
        <v>655</v>
      </c>
      <c r="WCL189" t="s">
        <v>655</v>
      </c>
      <c r="WCM189" t="s">
        <v>655</v>
      </c>
      <c r="WCN189" t="s">
        <v>655</v>
      </c>
      <c r="WCO189" t="s">
        <v>655</v>
      </c>
      <c r="WCP189" t="s">
        <v>655</v>
      </c>
      <c r="WCQ189" t="s">
        <v>655</v>
      </c>
      <c r="WCR189" t="s">
        <v>655</v>
      </c>
      <c r="WCS189" t="s">
        <v>655</v>
      </c>
      <c r="WCT189" t="s">
        <v>655</v>
      </c>
      <c r="WCU189" t="s">
        <v>655</v>
      </c>
      <c r="WCV189" t="s">
        <v>655</v>
      </c>
      <c r="WCW189" t="s">
        <v>655</v>
      </c>
      <c r="WCX189" t="s">
        <v>655</v>
      </c>
      <c r="WCY189" t="s">
        <v>655</v>
      </c>
      <c r="WCZ189" t="s">
        <v>655</v>
      </c>
      <c r="WDA189" t="s">
        <v>655</v>
      </c>
      <c r="WDB189" t="s">
        <v>655</v>
      </c>
      <c r="WDC189" t="s">
        <v>655</v>
      </c>
      <c r="WDD189" t="s">
        <v>655</v>
      </c>
      <c r="WDE189" t="s">
        <v>655</v>
      </c>
      <c r="WDF189" t="s">
        <v>655</v>
      </c>
      <c r="WDG189" t="s">
        <v>655</v>
      </c>
      <c r="WDH189" t="s">
        <v>655</v>
      </c>
      <c r="WDI189" t="s">
        <v>655</v>
      </c>
      <c r="WDJ189" t="s">
        <v>655</v>
      </c>
      <c r="WDK189" t="s">
        <v>655</v>
      </c>
      <c r="WDL189" t="s">
        <v>655</v>
      </c>
      <c r="WDM189" t="s">
        <v>655</v>
      </c>
      <c r="WDN189" t="s">
        <v>655</v>
      </c>
      <c r="WDO189" t="s">
        <v>655</v>
      </c>
      <c r="WDP189" t="s">
        <v>655</v>
      </c>
      <c r="WDQ189" t="s">
        <v>655</v>
      </c>
      <c r="WDR189" t="s">
        <v>655</v>
      </c>
      <c r="WDS189" t="s">
        <v>655</v>
      </c>
      <c r="WDT189" t="s">
        <v>655</v>
      </c>
      <c r="WDU189" t="s">
        <v>655</v>
      </c>
      <c r="WDV189" t="s">
        <v>655</v>
      </c>
      <c r="WDW189" t="s">
        <v>655</v>
      </c>
      <c r="WDX189" t="s">
        <v>655</v>
      </c>
      <c r="WDY189" t="s">
        <v>655</v>
      </c>
      <c r="WDZ189" t="s">
        <v>655</v>
      </c>
      <c r="WEA189" t="s">
        <v>655</v>
      </c>
      <c r="WEB189" t="s">
        <v>655</v>
      </c>
      <c r="WEC189" t="s">
        <v>655</v>
      </c>
      <c r="WED189" t="s">
        <v>655</v>
      </c>
      <c r="WEE189" t="s">
        <v>655</v>
      </c>
      <c r="WEF189" t="s">
        <v>655</v>
      </c>
      <c r="WEG189" t="s">
        <v>655</v>
      </c>
      <c r="WEH189" t="s">
        <v>655</v>
      </c>
      <c r="WEI189" t="s">
        <v>655</v>
      </c>
      <c r="WEJ189" t="s">
        <v>655</v>
      </c>
      <c r="WEK189" t="s">
        <v>655</v>
      </c>
      <c r="WEL189" t="s">
        <v>655</v>
      </c>
      <c r="WEM189" t="s">
        <v>655</v>
      </c>
      <c r="WEN189" t="s">
        <v>655</v>
      </c>
      <c r="WEO189" t="s">
        <v>655</v>
      </c>
      <c r="WEP189" t="s">
        <v>655</v>
      </c>
      <c r="WEQ189" t="s">
        <v>655</v>
      </c>
      <c r="WER189" t="s">
        <v>655</v>
      </c>
      <c r="WES189" t="s">
        <v>655</v>
      </c>
      <c r="WET189" t="s">
        <v>655</v>
      </c>
      <c r="WEU189" t="s">
        <v>655</v>
      </c>
      <c r="WEV189" t="s">
        <v>655</v>
      </c>
      <c r="WEW189" t="s">
        <v>655</v>
      </c>
      <c r="WEX189" t="s">
        <v>655</v>
      </c>
      <c r="WEY189" t="s">
        <v>655</v>
      </c>
      <c r="WEZ189" t="s">
        <v>655</v>
      </c>
      <c r="WFA189" t="s">
        <v>655</v>
      </c>
      <c r="WFB189" t="s">
        <v>655</v>
      </c>
      <c r="WFC189" t="s">
        <v>655</v>
      </c>
      <c r="WFD189" t="s">
        <v>655</v>
      </c>
      <c r="WFE189" t="s">
        <v>655</v>
      </c>
      <c r="WFF189" t="s">
        <v>655</v>
      </c>
      <c r="WFG189" t="s">
        <v>655</v>
      </c>
      <c r="WFH189" t="s">
        <v>655</v>
      </c>
      <c r="WFI189" t="s">
        <v>655</v>
      </c>
      <c r="WFJ189" t="s">
        <v>655</v>
      </c>
      <c r="WFK189" t="s">
        <v>655</v>
      </c>
      <c r="WFL189" t="s">
        <v>655</v>
      </c>
      <c r="WFM189" t="s">
        <v>655</v>
      </c>
      <c r="WFN189" t="s">
        <v>655</v>
      </c>
      <c r="WFO189" t="s">
        <v>655</v>
      </c>
      <c r="WFP189" t="s">
        <v>655</v>
      </c>
      <c r="WFQ189" t="s">
        <v>655</v>
      </c>
      <c r="WFR189" t="s">
        <v>655</v>
      </c>
      <c r="WFS189" t="s">
        <v>655</v>
      </c>
      <c r="WFT189" t="s">
        <v>655</v>
      </c>
      <c r="WFU189" t="s">
        <v>655</v>
      </c>
      <c r="WFV189" t="s">
        <v>655</v>
      </c>
      <c r="WFW189" t="s">
        <v>655</v>
      </c>
      <c r="WFX189" t="s">
        <v>655</v>
      </c>
      <c r="WFY189" t="s">
        <v>655</v>
      </c>
      <c r="WFZ189" t="s">
        <v>655</v>
      </c>
      <c r="WGA189" t="s">
        <v>655</v>
      </c>
      <c r="WGB189" t="s">
        <v>655</v>
      </c>
      <c r="WGC189" t="s">
        <v>655</v>
      </c>
      <c r="WGD189" t="s">
        <v>655</v>
      </c>
      <c r="WGE189" t="s">
        <v>655</v>
      </c>
      <c r="WGF189" t="s">
        <v>655</v>
      </c>
      <c r="WGG189" t="s">
        <v>655</v>
      </c>
      <c r="WGH189" t="s">
        <v>655</v>
      </c>
      <c r="WGI189" t="s">
        <v>655</v>
      </c>
      <c r="WGJ189" t="s">
        <v>655</v>
      </c>
      <c r="WGK189" t="s">
        <v>655</v>
      </c>
      <c r="WGL189" t="s">
        <v>655</v>
      </c>
      <c r="WGM189" t="s">
        <v>655</v>
      </c>
      <c r="WGN189" t="s">
        <v>655</v>
      </c>
      <c r="WGO189" t="s">
        <v>655</v>
      </c>
      <c r="WGP189" t="s">
        <v>655</v>
      </c>
      <c r="WGQ189" t="s">
        <v>655</v>
      </c>
      <c r="WGR189" t="s">
        <v>655</v>
      </c>
      <c r="WGS189" t="s">
        <v>655</v>
      </c>
      <c r="WGT189" t="s">
        <v>655</v>
      </c>
      <c r="WGU189" t="s">
        <v>655</v>
      </c>
      <c r="WGV189" t="s">
        <v>655</v>
      </c>
      <c r="WGW189" t="s">
        <v>655</v>
      </c>
      <c r="WGX189" t="s">
        <v>655</v>
      </c>
      <c r="WGY189" t="s">
        <v>655</v>
      </c>
      <c r="WGZ189" t="s">
        <v>655</v>
      </c>
      <c r="WHA189" t="s">
        <v>655</v>
      </c>
      <c r="WHB189" t="s">
        <v>655</v>
      </c>
      <c r="WHC189" t="s">
        <v>655</v>
      </c>
      <c r="WHD189" t="s">
        <v>655</v>
      </c>
      <c r="WHE189" t="s">
        <v>655</v>
      </c>
      <c r="WHF189" t="s">
        <v>655</v>
      </c>
      <c r="WHG189" t="s">
        <v>655</v>
      </c>
      <c r="WHH189" t="s">
        <v>655</v>
      </c>
      <c r="WHI189" t="s">
        <v>655</v>
      </c>
      <c r="WHJ189" t="s">
        <v>655</v>
      </c>
      <c r="WHK189" t="s">
        <v>655</v>
      </c>
      <c r="WHL189" t="s">
        <v>655</v>
      </c>
      <c r="WHM189" t="s">
        <v>655</v>
      </c>
      <c r="WHN189" t="s">
        <v>655</v>
      </c>
      <c r="WHO189" t="s">
        <v>655</v>
      </c>
      <c r="WHP189" t="s">
        <v>655</v>
      </c>
      <c r="WHQ189" t="s">
        <v>655</v>
      </c>
      <c r="WHR189" t="s">
        <v>655</v>
      </c>
      <c r="WHS189" t="s">
        <v>655</v>
      </c>
      <c r="WHT189" t="s">
        <v>655</v>
      </c>
      <c r="WHU189" t="s">
        <v>655</v>
      </c>
      <c r="WHV189" t="s">
        <v>655</v>
      </c>
      <c r="WHW189" t="s">
        <v>655</v>
      </c>
      <c r="WHX189" t="s">
        <v>655</v>
      </c>
      <c r="WHY189" t="s">
        <v>655</v>
      </c>
      <c r="WHZ189" t="s">
        <v>655</v>
      </c>
      <c r="WIA189" t="s">
        <v>655</v>
      </c>
      <c r="WIB189" t="s">
        <v>655</v>
      </c>
      <c r="WIC189" t="s">
        <v>655</v>
      </c>
      <c r="WID189" t="s">
        <v>655</v>
      </c>
      <c r="WIE189" t="s">
        <v>655</v>
      </c>
      <c r="WIF189" t="s">
        <v>655</v>
      </c>
      <c r="WIG189" t="s">
        <v>655</v>
      </c>
      <c r="WIH189" t="s">
        <v>655</v>
      </c>
      <c r="WII189" t="s">
        <v>655</v>
      </c>
      <c r="WIJ189" t="s">
        <v>655</v>
      </c>
      <c r="WIK189" t="s">
        <v>655</v>
      </c>
      <c r="WIL189" t="s">
        <v>655</v>
      </c>
      <c r="WIM189" t="s">
        <v>655</v>
      </c>
      <c r="WIN189" t="s">
        <v>655</v>
      </c>
      <c r="WIO189" t="s">
        <v>655</v>
      </c>
      <c r="WIP189" t="s">
        <v>655</v>
      </c>
      <c r="WIQ189" t="s">
        <v>655</v>
      </c>
      <c r="WIR189" t="s">
        <v>655</v>
      </c>
      <c r="WIS189" t="s">
        <v>655</v>
      </c>
      <c r="WIT189" t="s">
        <v>655</v>
      </c>
      <c r="WIU189" t="s">
        <v>655</v>
      </c>
      <c r="WIV189" t="s">
        <v>655</v>
      </c>
      <c r="WIW189" t="s">
        <v>655</v>
      </c>
      <c r="WIX189" t="s">
        <v>655</v>
      </c>
      <c r="WIY189" t="s">
        <v>655</v>
      </c>
      <c r="WIZ189" t="s">
        <v>655</v>
      </c>
      <c r="WJA189" t="s">
        <v>655</v>
      </c>
      <c r="WJB189" t="s">
        <v>655</v>
      </c>
      <c r="WJC189" t="s">
        <v>655</v>
      </c>
      <c r="WJD189" t="s">
        <v>655</v>
      </c>
      <c r="WJE189" t="s">
        <v>655</v>
      </c>
      <c r="WJF189" t="s">
        <v>655</v>
      </c>
      <c r="WJG189" t="s">
        <v>655</v>
      </c>
      <c r="WJH189" t="s">
        <v>655</v>
      </c>
      <c r="WJI189" t="s">
        <v>655</v>
      </c>
      <c r="WJJ189" t="s">
        <v>655</v>
      </c>
      <c r="WJK189" t="s">
        <v>655</v>
      </c>
      <c r="WJL189" t="s">
        <v>655</v>
      </c>
      <c r="WJM189" t="s">
        <v>655</v>
      </c>
      <c r="WJN189" t="s">
        <v>655</v>
      </c>
      <c r="WJO189" t="s">
        <v>655</v>
      </c>
      <c r="WJP189" t="s">
        <v>655</v>
      </c>
      <c r="WJQ189" t="s">
        <v>655</v>
      </c>
      <c r="WJR189" t="s">
        <v>655</v>
      </c>
      <c r="WJS189" t="s">
        <v>655</v>
      </c>
      <c r="WJT189" t="s">
        <v>655</v>
      </c>
      <c r="WJU189" t="s">
        <v>655</v>
      </c>
      <c r="WJV189" t="s">
        <v>655</v>
      </c>
      <c r="WJW189" t="s">
        <v>655</v>
      </c>
      <c r="WJX189" t="s">
        <v>655</v>
      </c>
      <c r="WJY189" t="s">
        <v>655</v>
      </c>
      <c r="WJZ189" t="s">
        <v>655</v>
      </c>
      <c r="WKA189" t="s">
        <v>655</v>
      </c>
      <c r="WKB189" t="s">
        <v>655</v>
      </c>
      <c r="WKC189" t="s">
        <v>655</v>
      </c>
      <c r="WKD189" t="s">
        <v>655</v>
      </c>
      <c r="WKE189" t="s">
        <v>655</v>
      </c>
      <c r="WKF189" t="s">
        <v>655</v>
      </c>
      <c r="WKG189" t="s">
        <v>655</v>
      </c>
      <c r="WKH189" t="s">
        <v>655</v>
      </c>
      <c r="WKI189" t="s">
        <v>655</v>
      </c>
      <c r="WKJ189" t="s">
        <v>655</v>
      </c>
      <c r="WKK189" t="s">
        <v>655</v>
      </c>
      <c r="WKL189" t="s">
        <v>655</v>
      </c>
      <c r="WKM189" t="s">
        <v>655</v>
      </c>
      <c r="WKN189" t="s">
        <v>655</v>
      </c>
      <c r="WKO189" t="s">
        <v>655</v>
      </c>
      <c r="WKP189" t="s">
        <v>655</v>
      </c>
      <c r="WKQ189" t="s">
        <v>655</v>
      </c>
      <c r="WKR189" t="s">
        <v>655</v>
      </c>
      <c r="WKS189" t="s">
        <v>655</v>
      </c>
      <c r="WKT189" t="s">
        <v>655</v>
      </c>
      <c r="WKU189" t="s">
        <v>655</v>
      </c>
      <c r="WKV189" t="s">
        <v>655</v>
      </c>
      <c r="WKW189" t="s">
        <v>655</v>
      </c>
      <c r="WKX189" t="s">
        <v>655</v>
      </c>
      <c r="WKY189" t="s">
        <v>655</v>
      </c>
      <c r="WKZ189" t="s">
        <v>655</v>
      </c>
      <c r="WLA189" t="s">
        <v>655</v>
      </c>
      <c r="WLB189" t="s">
        <v>655</v>
      </c>
      <c r="WLC189" t="s">
        <v>655</v>
      </c>
      <c r="WLD189" t="s">
        <v>655</v>
      </c>
      <c r="WLE189" t="s">
        <v>655</v>
      </c>
      <c r="WLF189" t="s">
        <v>655</v>
      </c>
      <c r="WLG189" t="s">
        <v>655</v>
      </c>
      <c r="WLH189" t="s">
        <v>655</v>
      </c>
      <c r="WLI189" t="s">
        <v>655</v>
      </c>
      <c r="WLJ189" t="s">
        <v>655</v>
      </c>
      <c r="WLK189" t="s">
        <v>655</v>
      </c>
      <c r="WLL189" t="s">
        <v>655</v>
      </c>
      <c r="WLM189" t="s">
        <v>655</v>
      </c>
      <c r="WLN189" t="s">
        <v>655</v>
      </c>
      <c r="WLO189" t="s">
        <v>655</v>
      </c>
      <c r="WLP189" t="s">
        <v>655</v>
      </c>
      <c r="WLQ189" t="s">
        <v>655</v>
      </c>
      <c r="WLR189" t="s">
        <v>655</v>
      </c>
      <c r="WLS189" t="s">
        <v>655</v>
      </c>
      <c r="WLT189" t="s">
        <v>655</v>
      </c>
      <c r="WLU189" t="s">
        <v>655</v>
      </c>
      <c r="WLV189" t="s">
        <v>655</v>
      </c>
      <c r="WLW189" t="s">
        <v>655</v>
      </c>
      <c r="WLX189" t="s">
        <v>655</v>
      </c>
      <c r="WLY189" t="s">
        <v>655</v>
      </c>
      <c r="WLZ189" t="s">
        <v>655</v>
      </c>
      <c r="WMA189" t="s">
        <v>655</v>
      </c>
      <c r="WMB189" t="s">
        <v>655</v>
      </c>
      <c r="WMC189" t="s">
        <v>655</v>
      </c>
      <c r="WMD189" t="s">
        <v>655</v>
      </c>
      <c r="WME189" t="s">
        <v>655</v>
      </c>
      <c r="WMF189" t="s">
        <v>655</v>
      </c>
      <c r="WMG189" t="s">
        <v>655</v>
      </c>
      <c r="WMH189" t="s">
        <v>655</v>
      </c>
      <c r="WMI189" t="s">
        <v>655</v>
      </c>
      <c r="WMJ189" t="s">
        <v>655</v>
      </c>
      <c r="WMK189" t="s">
        <v>655</v>
      </c>
      <c r="WML189" t="s">
        <v>655</v>
      </c>
      <c r="WMM189" t="s">
        <v>655</v>
      </c>
      <c r="WMN189" t="s">
        <v>655</v>
      </c>
      <c r="WMO189" t="s">
        <v>655</v>
      </c>
      <c r="WMP189" t="s">
        <v>655</v>
      </c>
      <c r="WMQ189" t="s">
        <v>655</v>
      </c>
      <c r="WMR189" t="s">
        <v>655</v>
      </c>
      <c r="WMS189" t="s">
        <v>655</v>
      </c>
      <c r="WMT189" t="s">
        <v>655</v>
      </c>
      <c r="WMU189" t="s">
        <v>655</v>
      </c>
      <c r="WMV189" t="s">
        <v>655</v>
      </c>
      <c r="WMW189" t="s">
        <v>655</v>
      </c>
      <c r="WMX189" t="s">
        <v>655</v>
      </c>
      <c r="WMY189" t="s">
        <v>655</v>
      </c>
      <c r="WMZ189" t="s">
        <v>655</v>
      </c>
      <c r="WNA189" t="s">
        <v>655</v>
      </c>
      <c r="WNB189" t="s">
        <v>655</v>
      </c>
      <c r="WNC189" t="s">
        <v>655</v>
      </c>
      <c r="WND189" t="s">
        <v>655</v>
      </c>
      <c r="WNE189" t="s">
        <v>655</v>
      </c>
      <c r="WNF189" t="s">
        <v>655</v>
      </c>
      <c r="WNG189" t="s">
        <v>655</v>
      </c>
      <c r="WNH189" t="s">
        <v>655</v>
      </c>
      <c r="WNI189" t="s">
        <v>655</v>
      </c>
      <c r="WNJ189" t="s">
        <v>655</v>
      </c>
      <c r="WNK189" t="s">
        <v>655</v>
      </c>
      <c r="WNL189" t="s">
        <v>655</v>
      </c>
      <c r="WNM189" t="s">
        <v>655</v>
      </c>
      <c r="WNN189" t="s">
        <v>655</v>
      </c>
      <c r="WNO189" t="s">
        <v>655</v>
      </c>
      <c r="WNP189" t="s">
        <v>655</v>
      </c>
      <c r="WNQ189" t="s">
        <v>655</v>
      </c>
      <c r="WNR189" t="s">
        <v>655</v>
      </c>
      <c r="WNS189" t="s">
        <v>655</v>
      </c>
      <c r="WNT189" t="s">
        <v>655</v>
      </c>
      <c r="WNU189" t="s">
        <v>655</v>
      </c>
      <c r="WNV189" t="s">
        <v>655</v>
      </c>
      <c r="WNW189" t="s">
        <v>655</v>
      </c>
      <c r="WNX189" t="s">
        <v>655</v>
      </c>
      <c r="WNY189" t="s">
        <v>655</v>
      </c>
      <c r="WNZ189" t="s">
        <v>655</v>
      </c>
      <c r="WOA189" t="s">
        <v>655</v>
      </c>
      <c r="WOB189" t="s">
        <v>655</v>
      </c>
      <c r="WOC189" t="s">
        <v>655</v>
      </c>
      <c r="WOD189" t="s">
        <v>655</v>
      </c>
      <c r="WOE189" t="s">
        <v>655</v>
      </c>
      <c r="WOF189" t="s">
        <v>655</v>
      </c>
      <c r="WOG189" t="s">
        <v>655</v>
      </c>
      <c r="WOH189" t="s">
        <v>655</v>
      </c>
      <c r="WOI189" t="s">
        <v>655</v>
      </c>
      <c r="WOJ189" t="s">
        <v>655</v>
      </c>
      <c r="WOK189" t="s">
        <v>655</v>
      </c>
      <c r="WOL189" t="s">
        <v>655</v>
      </c>
      <c r="WOM189" t="s">
        <v>655</v>
      </c>
      <c r="WON189" t="s">
        <v>655</v>
      </c>
      <c r="WOO189" t="s">
        <v>655</v>
      </c>
      <c r="WOP189" t="s">
        <v>655</v>
      </c>
      <c r="WOQ189" t="s">
        <v>655</v>
      </c>
      <c r="WOR189" t="s">
        <v>655</v>
      </c>
      <c r="WOS189" t="s">
        <v>655</v>
      </c>
      <c r="WOT189" t="s">
        <v>655</v>
      </c>
      <c r="WOU189" t="s">
        <v>655</v>
      </c>
      <c r="WOV189" t="s">
        <v>655</v>
      </c>
      <c r="WOW189" t="s">
        <v>655</v>
      </c>
      <c r="WOX189" t="s">
        <v>655</v>
      </c>
      <c r="WOY189" t="s">
        <v>655</v>
      </c>
      <c r="WOZ189" t="s">
        <v>655</v>
      </c>
      <c r="WPA189" t="s">
        <v>655</v>
      </c>
      <c r="WPB189" t="s">
        <v>655</v>
      </c>
      <c r="WPC189" t="s">
        <v>655</v>
      </c>
      <c r="WPD189" t="s">
        <v>655</v>
      </c>
      <c r="WPE189" t="s">
        <v>655</v>
      </c>
      <c r="WPF189" t="s">
        <v>655</v>
      </c>
      <c r="WPG189" t="s">
        <v>655</v>
      </c>
      <c r="WPH189" t="s">
        <v>655</v>
      </c>
      <c r="WPI189" t="s">
        <v>655</v>
      </c>
      <c r="WPJ189" t="s">
        <v>655</v>
      </c>
      <c r="WPK189" t="s">
        <v>655</v>
      </c>
      <c r="WPL189" t="s">
        <v>655</v>
      </c>
      <c r="WPM189" t="s">
        <v>655</v>
      </c>
      <c r="WPN189" t="s">
        <v>655</v>
      </c>
      <c r="WPO189" t="s">
        <v>655</v>
      </c>
      <c r="WPP189" t="s">
        <v>655</v>
      </c>
      <c r="WPQ189" t="s">
        <v>655</v>
      </c>
      <c r="WPR189" t="s">
        <v>655</v>
      </c>
      <c r="WPS189" t="s">
        <v>655</v>
      </c>
      <c r="WPT189" t="s">
        <v>655</v>
      </c>
      <c r="WPU189" t="s">
        <v>655</v>
      </c>
      <c r="WPV189" t="s">
        <v>655</v>
      </c>
      <c r="WPW189" t="s">
        <v>655</v>
      </c>
      <c r="WPX189" t="s">
        <v>655</v>
      </c>
      <c r="WPY189" t="s">
        <v>655</v>
      </c>
      <c r="WPZ189" t="s">
        <v>655</v>
      </c>
      <c r="WQA189" t="s">
        <v>655</v>
      </c>
      <c r="WQB189" t="s">
        <v>655</v>
      </c>
      <c r="WQC189" t="s">
        <v>655</v>
      </c>
      <c r="WQD189" t="s">
        <v>655</v>
      </c>
      <c r="WQE189" t="s">
        <v>655</v>
      </c>
      <c r="WQF189" t="s">
        <v>655</v>
      </c>
      <c r="WQG189" t="s">
        <v>655</v>
      </c>
      <c r="WQH189" t="s">
        <v>655</v>
      </c>
      <c r="WQI189" t="s">
        <v>655</v>
      </c>
      <c r="WQJ189" t="s">
        <v>655</v>
      </c>
      <c r="WQK189" t="s">
        <v>655</v>
      </c>
      <c r="WQL189" t="s">
        <v>655</v>
      </c>
      <c r="WQM189" t="s">
        <v>655</v>
      </c>
      <c r="WQN189" t="s">
        <v>655</v>
      </c>
      <c r="WQO189" t="s">
        <v>655</v>
      </c>
      <c r="WQP189" t="s">
        <v>655</v>
      </c>
      <c r="WQQ189" t="s">
        <v>655</v>
      </c>
      <c r="WQR189" t="s">
        <v>655</v>
      </c>
      <c r="WQS189" t="s">
        <v>655</v>
      </c>
      <c r="WQT189" t="s">
        <v>655</v>
      </c>
      <c r="WQU189" t="s">
        <v>655</v>
      </c>
      <c r="WQV189" t="s">
        <v>655</v>
      </c>
      <c r="WQW189" t="s">
        <v>655</v>
      </c>
      <c r="WQX189" t="s">
        <v>655</v>
      </c>
      <c r="WQY189" t="s">
        <v>655</v>
      </c>
      <c r="WQZ189" t="s">
        <v>655</v>
      </c>
      <c r="WRA189" t="s">
        <v>655</v>
      </c>
      <c r="WRB189" t="s">
        <v>655</v>
      </c>
      <c r="WRC189" t="s">
        <v>655</v>
      </c>
      <c r="WRD189" t="s">
        <v>655</v>
      </c>
      <c r="WRE189" t="s">
        <v>655</v>
      </c>
      <c r="WRF189" t="s">
        <v>655</v>
      </c>
      <c r="WRG189" t="s">
        <v>655</v>
      </c>
      <c r="WRH189" t="s">
        <v>655</v>
      </c>
      <c r="WRI189" t="s">
        <v>655</v>
      </c>
      <c r="WRJ189" t="s">
        <v>655</v>
      </c>
      <c r="WRK189" t="s">
        <v>655</v>
      </c>
      <c r="WRL189" t="s">
        <v>655</v>
      </c>
      <c r="WRM189" t="s">
        <v>655</v>
      </c>
      <c r="WRN189" t="s">
        <v>655</v>
      </c>
      <c r="WRO189" t="s">
        <v>655</v>
      </c>
      <c r="WRP189" t="s">
        <v>655</v>
      </c>
      <c r="WRQ189" t="s">
        <v>655</v>
      </c>
      <c r="WRR189" t="s">
        <v>655</v>
      </c>
      <c r="WRS189" t="s">
        <v>655</v>
      </c>
      <c r="WRT189" t="s">
        <v>655</v>
      </c>
      <c r="WRU189" t="s">
        <v>655</v>
      </c>
      <c r="WRV189" t="s">
        <v>655</v>
      </c>
      <c r="WRW189" t="s">
        <v>655</v>
      </c>
      <c r="WRX189" t="s">
        <v>655</v>
      </c>
      <c r="WRY189" t="s">
        <v>655</v>
      </c>
      <c r="WRZ189" t="s">
        <v>655</v>
      </c>
      <c r="WSA189" t="s">
        <v>655</v>
      </c>
      <c r="WSB189" t="s">
        <v>655</v>
      </c>
      <c r="WSC189" t="s">
        <v>655</v>
      </c>
      <c r="WSD189" t="s">
        <v>655</v>
      </c>
      <c r="WSE189" t="s">
        <v>655</v>
      </c>
      <c r="WSF189" t="s">
        <v>655</v>
      </c>
      <c r="WSG189" t="s">
        <v>655</v>
      </c>
      <c r="WSH189" t="s">
        <v>655</v>
      </c>
      <c r="WSI189" t="s">
        <v>655</v>
      </c>
      <c r="WSJ189" t="s">
        <v>655</v>
      </c>
      <c r="WSK189" t="s">
        <v>655</v>
      </c>
      <c r="WSL189" t="s">
        <v>655</v>
      </c>
      <c r="WSM189" t="s">
        <v>655</v>
      </c>
      <c r="WSN189" t="s">
        <v>655</v>
      </c>
      <c r="WSO189" t="s">
        <v>655</v>
      </c>
      <c r="WSP189" t="s">
        <v>655</v>
      </c>
      <c r="WSQ189" t="s">
        <v>655</v>
      </c>
      <c r="WSR189" t="s">
        <v>655</v>
      </c>
      <c r="WSS189" t="s">
        <v>655</v>
      </c>
      <c r="WST189" t="s">
        <v>655</v>
      </c>
      <c r="WSU189" t="s">
        <v>655</v>
      </c>
      <c r="WSV189" t="s">
        <v>655</v>
      </c>
      <c r="WSW189" t="s">
        <v>655</v>
      </c>
      <c r="WSX189" t="s">
        <v>655</v>
      </c>
      <c r="WSY189" t="s">
        <v>655</v>
      </c>
      <c r="WSZ189" t="s">
        <v>655</v>
      </c>
      <c r="WTA189" t="s">
        <v>655</v>
      </c>
      <c r="WTB189" t="s">
        <v>655</v>
      </c>
      <c r="WTC189" t="s">
        <v>655</v>
      </c>
      <c r="WTD189" t="s">
        <v>655</v>
      </c>
      <c r="WTE189" t="s">
        <v>655</v>
      </c>
      <c r="WTF189" t="s">
        <v>655</v>
      </c>
      <c r="WTG189" t="s">
        <v>655</v>
      </c>
      <c r="WTH189" t="s">
        <v>655</v>
      </c>
      <c r="WTI189" t="s">
        <v>655</v>
      </c>
      <c r="WTJ189" t="s">
        <v>655</v>
      </c>
      <c r="WTK189" t="s">
        <v>655</v>
      </c>
      <c r="WTL189" t="s">
        <v>655</v>
      </c>
      <c r="WTM189" t="s">
        <v>655</v>
      </c>
      <c r="WTN189" t="s">
        <v>655</v>
      </c>
      <c r="WTO189" t="s">
        <v>655</v>
      </c>
      <c r="WTP189" t="s">
        <v>655</v>
      </c>
      <c r="WTQ189" t="s">
        <v>655</v>
      </c>
      <c r="WTR189" t="s">
        <v>655</v>
      </c>
      <c r="WTS189" t="s">
        <v>655</v>
      </c>
      <c r="WTT189" t="s">
        <v>655</v>
      </c>
      <c r="WTU189" t="s">
        <v>655</v>
      </c>
      <c r="WTV189" t="s">
        <v>655</v>
      </c>
      <c r="WTW189" t="s">
        <v>655</v>
      </c>
      <c r="WTX189" t="s">
        <v>655</v>
      </c>
      <c r="WTY189" t="s">
        <v>655</v>
      </c>
      <c r="WTZ189" t="s">
        <v>655</v>
      </c>
      <c r="WUA189" t="s">
        <v>655</v>
      </c>
      <c r="WUB189" t="s">
        <v>655</v>
      </c>
      <c r="WUC189" t="s">
        <v>655</v>
      </c>
      <c r="WUD189" t="s">
        <v>655</v>
      </c>
      <c r="WUE189" t="s">
        <v>655</v>
      </c>
      <c r="WUF189" t="s">
        <v>655</v>
      </c>
      <c r="WUG189" t="s">
        <v>655</v>
      </c>
      <c r="WUH189" t="s">
        <v>655</v>
      </c>
      <c r="WUI189" t="s">
        <v>655</v>
      </c>
      <c r="WUJ189" t="s">
        <v>655</v>
      </c>
      <c r="WUK189" t="s">
        <v>655</v>
      </c>
      <c r="WUL189" t="s">
        <v>655</v>
      </c>
      <c r="WUM189" t="s">
        <v>655</v>
      </c>
      <c r="WUN189" t="s">
        <v>655</v>
      </c>
      <c r="WUO189" t="s">
        <v>655</v>
      </c>
      <c r="WUP189" t="s">
        <v>655</v>
      </c>
      <c r="WUQ189" t="s">
        <v>655</v>
      </c>
      <c r="WUR189" t="s">
        <v>655</v>
      </c>
      <c r="WUS189" t="s">
        <v>655</v>
      </c>
      <c r="WUT189" t="s">
        <v>655</v>
      </c>
      <c r="WUU189" t="s">
        <v>655</v>
      </c>
      <c r="WUV189" t="s">
        <v>655</v>
      </c>
      <c r="WUW189" t="s">
        <v>655</v>
      </c>
      <c r="WUX189" t="s">
        <v>655</v>
      </c>
      <c r="WUY189" t="s">
        <v>655</v>
      </c>
      <c r="WUZ189" t="s">
        <v>655</v>
      </c>
      <c r="WVA189" t="s">
        <v>655</v>
      </c>
      <c r="WVB189" t="s">
        <v>655</v>
      </c>
      <c r="WVC189" t="s">
        <v>655</v>
      </c>
      <c r="WVD189" t="s">
        <v>655</v>
      </c>
      <c r="WVE189" t="s">
        <v>655</v>
      </c>
      <c r="WVF189" t="s">
        <v>655</v>
      </c>
      <c r="WVG189" t="s">
        <v>655</v>
      </c>
      <c r="WVH189" t="s">
        <v>655</v>
      </c>
      <c r="WVI189" t="s">
        <v>655</v>
      </c>
      <c r="WVJ189" t="s">
        <v>655</v>
      </c>
      <c r="WVK189" t="s">
        <v>655</v>
      </c>
      <c r="WVL189" t="s">
        <v>655</v>
      </c>
      <c r="WVM189" t="s">
        <v>655</v>
      </c>
      <c r="WVN189" t="s">
        <v>655</v>
      </c>
      <c r="WVO189" t="s">
        <v>655</v>
      </c>
      <c r="WVP189" t="s">
        <v>655</v>
      </c>
      <c r="WVQ189" t="s">
        <v>655</v>
      </c>
      <c r="WVR189" t="s">
        <v>655</v>
      </c>
      <c r="WVS189" t="s">
        <v>655</v>
      </c>
      <c r="WVT189" t="s">
        <v>655</v>
      </c>
      <c r="WVU189" t="s">
        <v>655</v>
      </c>
      <c r="WVV189" t="s">
        <v>655</v>
      </c>
      <c r="WVW189" t="s">
        <v>655</v>
      </c>
      <c r="WVX189" t="s">
        <v>655</v>
      </c>
      <c r="WVY189" t="s">
        <v>655</v>
      </c>
      <c r="WVZ189" t="s">
        <v>655</v>
      </c>
      <c r="WWA189" t="s">
        <v>655</v>
      </c>
      <c r="WWB189" t="s">
        <v>655</v>
      </c>
      <c r="WWC189" t="s">
        <v>655</v>
      </c>
      <c r="WWD189" t="s">
        <v>655</v>
      </c>
      <c r="WWE189" t="s">
        <v>655</v>
      </c>
      <c r="WWF189" t="s">
        <v>655</v>
      </c>
      <c r="WWG189" t="s">
        <v>655</v>
      </c>
      <c r="WWH189" t="s">
        <v>655</v>
      </c>
      <c r="WWI189" t="s">
        <v>655</v>
      </c>
      <c r="WWJ189" t="s">
        <v>655</v>
      </c>
      <c r="WWK189" t="s">
        <v>655</v>
      </c>
      <c r="WWL189" t="s">
        <v>655</v>
      </c>
      <c r="WWM189" t="s">
        <v>655</v>
      </c>
      <c r="WWN189" t="s">
        <v>655</v>
      </c>
      <c r="WWO189" t="s">
        <v>655</v>
      </c>
      <c r="WWP189" t="s">
        <v>655</v>
      </c>
      <c r="WWQ189" t="s">
        <v>655</v>
      </c>
      <c r="WWR189" t="s">
        <v>655</v>
      </c>
      <c r="WWS189" t="s">
        <v>655</v>
      </c>
      <c r="WWT189" t="s">
        <v>655</v>
      </c>
      <c r="WWU189" t="s">
        <v>655</v>
      </c>
      <c r="WWV189" t="s">
        <v>655</v>
      </c>
      <c r="WWW189" t="s">
        <v>655</v>
      </c>
      <c r="WWX189" t="s">
        <v>655</v>
      </c>
      <c r="WWY189" t="s">
        <v>655</v>
      </c>
      <c r="WWZ189" t="s">
        <v>655</v>
      </c>
      <c r="WXA189" t="s">
        <v>655</v>
      </c>
      <c r="WXB189" t="s">
        <v>655</v>
      </c>
      <c r="WXC189" t="s">
        <v>655</v>
      </c>
      <c r="WXD189" t="s">
        <v>655</v>
      </c>
      <c r="WXE189" t="s">
        <v>655</v>
      </c>
      <c r="WXF189" t="s">
        <v>655</v>
      </c>
      <c r="WXG189" t="s">
        <v>655</v>
      </c>
      <c r="WXH189" t="s">
        <v>655</v>
      </c>
      <c r="WXI189" t="s">
        <v>655</v>
      </c>
      <c r="WXJ189" t="s">
        <v>655</v>
      </c>
      <c r="WXK189" t="s">
        <v>655</v>
      </c>
      <c r="WXL189" t="s">
        <v>655</v>
      </c>
      <c r="WXM189" t="s">
        <v>655</v>
      </c>
      <c r="WXN189" t="s">
        <v>655</v>
      </c>
      <c r="WXO189" t="s">
        <v>655</v>
      </c>
      <c r="WXP189" t="s">
        <v>655</v>
      </c>
      <c r="WXQ189" t="s">
        <v>655</v>
      </c>
      <c r="WXR189" t="s">
        <v>655</v>
      </c>
      <c r="WXS189" t="s">
        <v>655</v>
      </c>
      <c r="WXT189" t="s">
        <v>655</v>
      </c>
      <c r="WXU189" t="s">
        <v>655</v>
      </c>
      <c r="WXV189" t="s">
        <v>655</v>
      </c>
      <c r="WXW189" t="s">
        <v>655</v>
      </c>
      <c r="WXX189" t="s">
        <v>655</v>
      </c>
      <c r="WXY189" t="s">
        <v>655</v>
      </c>
      <c r="WXZ189" t="s">
        <v>655</v>
      </c>
      <c r="WYA189" t="s">
        <v>655</v>
      </c>
      <c r="WYB189" t="s">
        <v>655</v>
      </c>
      <c r="WYC189" t="s">
        <v>655</v>
      </c>
      <c r="WYD189" t="s">
        <v>655</v>
      </c>
      <c r="WYE189" t="s">
        <v>655</v>
      </c>
      <c r="WYF189" t="s">
        <v>655</v>
      </c>
      <c r="WYG189" t="s">
        <v>655</v>
      </c>
      <c r="WYH189" t="s">
        <v>655</v>
      </c>
      <c r="WYI189" t="s">
        <v>655</v>
      </c>
      <c r="WYJ189" t="s">
        <v>655</v>
      </c>
      <c r="WYK189" t="s">
        <v>655</v>
      </c>
      <c r="WYL189" t="s">
        <v>655</v>
      </c>
      <c r="WYM189" t="s">
        <v>655</v>
      </c>
      <c r="WYN189" t="s">
        <v>655</v>
      </c>
      <c r="WYO189" t="s">
        <v>655</v>
      </c>
      <c r="WYP189" t="s">
        <v>655</v>
      </c>
      <c r="WYQ189" t="s">
        <v>655</v>
      </c>
      <c r="WYR189" t="s">
        <v>655</v>
      </c>
      <c r="WYS189" t="s">
        <v>655</v>
      </c>
      <c r="WYT189" t="s">
        <v>655</v>
      </c>
      <c r="WYU189" t="s">
        <v>655</v>
      </c>
      <c r="WYV189" t="s">
        <v>655</v>
      </c>
      <c r="WYW189" t="s">
        <v>655</v>
      </c>
      <c r="WYX189" t="s">
        <v>655</v>
      </c>
      <c r="WYY189" t="s">
        <v>655</v>
      </c>
      <c r="WYZ189" t="s">
        <v>655</v>
      </c>
      <c r="WZA189" t="s">
        <v>655</v>
      </c>
      <c r="WZB189" t="s">
        <v>655</v>
      </c>
      <c r="WZC189" t="s">
        <v>655</v>
      </c>
      <c r="WZD189" t="s">
        <v>655</v>
      </c>
      <c r="WZE189" t="s">
        <v>655</v>
      </c>
      <c r="WZF189" t="s">
        <v>655</v>
      </c>
      <c r="WZG189" t="s">
        <v>655</v>
      </c>
      <c r="WZH189" t="s">
        <v>655</v>
      </c>
      <c r="WZI189" t="s">
        <v>655</v>
      </c>
      <c r="WZJ189" t="s">
        <v>655</v>
      </c>
      <c r="WZK189" t="s">
        <v>655</v>
      </c>
      <c r="WZL189" t="s">
        <v>655</v>
      </c>
      <c r="WZM189" t="s">
        <v>655</v>
      </c>
      <c r="WZN189" t="s">
        <v>655</v>
      </c>
      <c r="WZO189" t="s">
        <v>655</v>
      </c>
      <c r="WZP189" t="s">
        <v>655</v>
      </c>
      <c r="WZQ189" t="s">
        <v>655</v>
      </c>
      <c r="WZR189" t="s">
        <v>655</v>
      </c>
      <c r="WZS189" t="s">
        <v>655</v>
      </c>
      <c r="WZT189" t="s">
        <v>655</v>
      </c>
      <c r="WZU189" t="s">
        <v>655</v>
      </c>
      <c r="WZV189" t="s">
        <v>655</v>
      </c>
      <c r="WZW189" t="s">
        <v>655</v>
      </c>
      <c r="WZX189" t="s">
        <v>655</v>
      </c>
      <c r="WZY189" t="s">
        <v>655</v>
      </c>
      <c r="WZZ189" t="s">
        <v>655</v>
      </c>
      <c r="XAA189" t="s">
        <v>655</v>
      </c>
      <c r="XAB189" t="s">
        <v>655</v>
      </c>
      <c r="XAC189" t="s">
        <v>655</v>
      </c>
      <c r="XAD189" t="s">
        <v>655</v>
      </c>
      <c r="XAE189" t="s">
        <v>655</v>
      </c>
      <c r="XAF189" t="s">
        <v>655</v>
      </c>
      <c r="XAG189" t="s">
        <v>655</v>
      </c>
      <c r="XAH189" t="s">
        <v>655</v>
      </c>
      <c r="XAI189" t="s">
        <v>655</v>
      </c>
      <c r="XAJ189" t="s">
        <v>655</v>
      </c>
      <c r="XAK189" t="s">
        <v>655</v>
      </c>
      <c r="XAL189" t="s">
        <v>655</v>
      </c>
      <c r="XAM189" t="s">
        <v>655</v>
      </c>
      <c r="XAN189" t="s">
        <v>655</v>
      </c>
      <c r="XAO189" t="s">
        <v>655</v>
      </c>
      <c r="XAP189" t="s">
        <v>655</v>
      </c>
      <c r="XAQ189" t="s">
        <v>655</v>
      </c>
      <c r="XAR189" t="s">
        <v>655</v>
      </c>
      <c r="XAS189" t="s">
        <v>655</v>
      </c>
      <c r="XAT189" t="s">
        <v>655</v>
      </c>
      <c r="XAU189" t="s">
        <v>655</v>
      </c>
      <c r="XAV189" t="s">
        <v>655</v>
      </c>
      <c r="XAW189" t="s">
        <v>655</v>
      </c>
      <c r="XAX189" t="s">
        <v>655</v>
      </c>
      <c r="XAY189" t="s">
        <v>655</v>
      </c>
      <c r="XAZ189" t="s">
        <v>655</v>
      </c>
      <c r="XBA189" t="s">
        <v>655</v>
      </c>
      <c r="XBB189" t="s">
        <v>655</v>
      </c>
      <c r="XBC189" t="s">
        <v>655</v>
      </c>
      <c r="XBD189" t="s">
        <v>655</v>
      </c>
      <c r="XBE189" t="s">
        <v>655</v>
      </c>
      <c r="XBF189" t="s">
        <v>655</v>
      </c>
      <c r="XBG189" t="s">
        <v>655</v>
      </c>
      <c r="XBH189" t="s">
        <v>655</v>
      </c>
      <c r="XBI189" t="s">
        <v>655</v>
      </c>
      <c r="XBJ189" t="s">
        <v>655</v>
      </c>
      <c r="XBK189" t="s">
        <v>655</v>
      </c>
      <c r="XBL189" t="s">
        <v>655</v>
      </c>
      <c r="XBM189" t="s">
        <v>655</v>
      </c>
      <c r="XBN189" t="s">
        <v>655</v>
      </c>
      <c r="XBO189" t="s">
        <v>655</v>
      </c>
      <c r="XBP189" t="s">
        <v>655</v>
      </c>
      <c r="XBQ189" t="s">
        <v>655</v>
      </c>
      <c r="XBR189" t="s">
        <v>655</v>
      </c>
      <c r="XBS189" t="s">
        <v>655</v>
      </c>
      <c r="XBT189" t="s">
        <v>655</v>
      </c>
      <c r="XBU189" t="s">
        <v>655</v>
      </c>
      <c r="XBV189" t="s">
        <v>655</v>
      </c>
      <c r="XBW189" t="s">
        <v>655</v>
      </c>
      <c r="XBX189" t="s">
        <v>655</v>
      </c>
      <c r="XBY189" t="s">
        <v>655</v>
      </c>
      <c r="XBZ189" t="s">
        <v>655</v>
      </c>
      <c r="XCA189" t="s">
        <v>655</v>
      </c>
      <c r="XCB189" t="s">
        <v>655</v>
      </c>
      <c r="XCC189" t="s">
        <v>655</v>
      </c>
      <c r="XCD189" t="s">
        <v>655</v>
      </c>
      <c r="XCE189" t="s">
        <v>655</v>
      </c>
      <c r="XCF189" t="s">
        <v>655</v>
      </c>
      <c r="XCG189" t="s">
        <v>655</v>
      </c>
      <c r="XCH189" t="s">
        <v>655</v>
      </c>
      <c r="XCI189" t="s">
        <v>655</v>
      </c>
      <c r="XCJ189" t="s">
        <v>655</v>
      </c>
      <c r="XCK189" t="s">
        <v>655</v>
      </c>
      <c r="XCL189" t="s">
        <v>655</v>
      </c>
      <c r="XCM189" t="s">
        <v>655</v>
      </c>
      <c r="XCN189" t="s">
        <v>655</v>
      </c>
      <c r="XCO189" t="s">
        <v>655</v>
      </c>
      <c r="XCP189" t="s">
        <v>655</v>
      </c>
      <c r="XCQ189" t="s">
        <v>655</v>
      </c>
      <c r="XCR189" t="s">
        <v>655</v>
      </c>
      <c r="XCS189" t="s">
        <v>655</v>
      </c>
      <c r="XCT189" t="s">
        <v>655</v>
      </c>
      <c r="XCU189" t="s">
        <v>655</v>
      </c>
      <c r="XCV189" t="s">
        <v>655</v>
      </c>
      <c r="XCW189" t="s">
        <v>655</v>
      </c>
      <c r="XCX189" t="s">
        <v>655</v>
      </c>
      <c r="XCY189" t="s">
        <v>655</v>
      </c>
      <c r="XCZ189" t="s">
        <v>655</v>
      </c>
      <c r="XDA189" t="s">
        <v>655</v>
      </c>
      <c r="XDB189" t="s">
        <v>655</v>
      </c>
      <c r="XDC189" t="s">
        <v>655</v>
      </c>
      <c r="XDD189" t="s">
        <v>655</v>
      </c>
      <c r="XDE189" t="s">
        <v>655</v>
      </c>
      <c r="XDF189" t="s">
        <v>655</v>
      </c>
      <c r="XDG189" t="s">
        <v>655</v>
      </c>
      <c r="XDH189" t="s">
        <v>655</v>
      </c>
      <c r="XDI189" t="s">
        <v>655</v>
      </c>
      <c r="XDJ189" t="s">
        <v>655</v>
      </c>
      <c r="XDK189" t="s">
        <v>655</v>
      </c>
      <c r="XDL189" t="s">
        <v>655</v>
      </c>
      <c r="XDM189" t="s">
        <v>655</v>
      </c>
      <c r="XDN189" t="s">
        <v>655</v>
      </c>
      <c r="XDO189" t="s">
        <v>655</v>
      </c>
      <c r="XDP189" t="s">
        <v>655</v>
      </c>
      <c r="XDQ189" t="s">
        <v>655</v>
      </c>
      <c r="XDR189" t="s">
        <v>655</v>
      </c>
      <c r="XDS189" t="s">
        <v>655</v>
      </c>
      <c r="XDT189" t="s">
        <v>655</v>
      </c>
      <c r="XDU189" t="s">
        <v>655</v>
      </c>
      <c r="XDV189" t="s">
        <v>655</v>
      </c>
      <c r="XDW189" t="s">
        <v>655</v>
      </c>
      <c r="XDX189" t="s">
        <v>655</v>
      </c>
      <c r="XDY189" t="s">
        <v>655</v>
      </c>
      <c r="XDZ189" t="s">
        <v>655</v>
      </c>
      <c r="XEA189" t="s">
        <v>655</v>
      </c>
      <c r="XEB189" t="s">
        <v>655</v>
      </c>
      <c r="XEC189" t="s">
        <v>655</v>
      </c>
      <c r="XED189" t="s">
        <v>655</v>
      </c>
      <c r="XEE189" t="s">
        <v>655</v>
      </c>
      <c r="XEF189" t="s">
        <v>655</v>
      </c>
      <c r="XEG189" t="s">
        <v>655</v>
      </c>
      <c r="XEH189" t="s">
        <v>655</v>
      </c>
      <c r="XEI189" t="s">
        <v>655</v>
      </c>
      <c r="XEJ189" t="s">
        <v>655</v>
      </c>
      <c r="XEK189" t="s">
        <v>655</v>
      </c>
      <c r="XEL189" t="s">
        <v>655</v>
      </c>
      <c r="XEM189" t="s">
        <v>655</v>
      </c>
      <c r="XEN189" t="s">
        <v>655</v>
      </c>
      <c r="XEO189" t="s">
        <v>655</v>
      </c>
      <c r="XEP189" t="s">
        <v>655</v>
      </c>
      <c r="XEQ189" t="s">
        <v>655</v>
      </c>
      <c r="XER189" t="s">
        <v>655</v>
      </c>
      <c r="XES189" t="s">
        <v>655</v>
      </c>
      <c r="XET189" t="s">
        <v>655</v>
      </c>
      <c r="XEU189" t="s">
        <v>655</v>
      </c>
      <c r="XEV189" t="s">
        <v>655</v>
      </c>
      <c r="XEW189" t="s">
        <v>655</v>
      </c>
      <c r="XEX189" t="s">
        <v>655</v>
      </c>
      <c r="XEY189" t="s">
        <v>655</v>
      </c>
      <c r="XEZ189" t="s">
        <v>655</v>
      </c>
      <c r="XFA189" t="s">
        <v>655</v>
      </c>
      <c r="XFB189" t="s">
        <v>655</v>
      </c>
      <c r="XFC189" t="s">
        <v>655</v>
      </c>
      <c r="XFD189" t="s">
        <v>655</v>
      </c>
    </row>
    <row r="190" spans="1:16384" ht="70.150000000000006" customHeight="1" x14ac:dyDescent="0.25">
      <c r="A190" s="60" t="s">
        <v>2</v>
      </c>
      <c r="B190" s="52" t="s">
        <v>1140</v>
      </c>
      <c r="C190" s="52" t="s">
        <v>949</v>
      </c>
      <c r="D190" s="52" t="s">
        <v>280</v>
      </c>
      <c r="E190" s="48">
        <v>8</v>
      </c>
      <c r="F190" s="48" t="s">
        <v>952</v>
      </c>
      <c r="G190" s="67" t="s">
        <v>1175</v>
      </c>
      <c r="H190" t="s">
        <v>655</v>
      </c>
      <c r="I190" t="s">
        <v>655</v>
      </c>
      <c r="J190" t="s">
        <v>655</v>
      </c>
      <c r="K190" t="s">
        <v>655</v>
      </c>
      <c r="L190" t="s">
        <v>655</v>
      </c>
      <c r="M190" t="s">
        <v>655</v>
      </c>
      <c r="N190" t="s">
        <v>655</v>
      </c>
      <c r="O190" t="s">
        <v>655</v>
      </c>
      <c r="P190" t="s">
        <v>655</v>
      </c>
      <c r="Q190" t="s">
        <v>655</v>
      </c>
      <c r="R190" t="s">
        <v>655</v>
      </c>
      <c r="S190" t="s">
        <v>655</v>
      </c>
      <c r="T190" t="s">
        <v>655</v>
      </c>
      <c r="U190" t="s">
        <v>655</v>
      </c>
      <c r="V190" t="s">
        <v>655</v>
      </c>
      <c r="W190" t="s">
        <v>655</v>
      </c>
      <c r="X190" t="s">
        <v>655</v>
      </c>
      <c r="Y190" t="s">
        <v>655</v>
      </c>
      <c r="Z190" t="s">
        <v>655</v>
      </c>
      <c r="AA190" t="s">
        <v>655</v>
      </c>
      <c r="AB190" t="s">
        <v>655</v>
      </c>
      <c r="AC190" t="s">
        <v>655</v>
      </c>
      <c r="AD190" t="s">
        <v>655</v>
      </c>
      <c r="AE190" t="s">
        <v>655</v>
      </c>
      <c r="AF190" t="s">
        <v>655</v>
      </c>
      <c r="AG190" t="s">
        <v>655</v>
      </c>
      <c r="AH190" t="s">
        <v>655</v>
      </c>
      <c r="AI190" t="s">
        <v>655</v>
      </c>
      <c r="AJ190" t="s">
        <v>655</v>
      </c>
      <c r="AK190" t="s">
        <v>655</v>
      </c>
      <c r="AL190" t="s">
        <v>655</v>
      </c>
      <c r="AM190" t="s">
        <v>655</v>
      </c>
      <c r="AN190" t="s">
        <v>655</v>
      </c>
      <c r="AO190" t="s">
        <v>655</v>
      </c>
      <c r="AP190" t="s">
        <v>655</v>
      </c>
      <c r="AQ190" t="s">
        <v>655</v>
      </c>
      <c r="AR190" t="s">
        <v>655</v>
      </c>
      <c r="AS190" t="s">
        <v>655</v>
      </c>
      <c r="AT190" t="s">
        <v>655</v>
      </c>
      <c r="AU190" t="s">
        <v>655</v>
      </c>
      <c r="AV190" t="s">
        <v>655</v>
      </c>
      <c r="AW190" t="s">
        <v>655</v>
      </c>
      <c r="AX190" t="s">
        <v>655</v>
      </c>
      <c r="AY190" t="s">
        <v>655</v>
      </c>
      <c r="AZ190" t="s">
        <v>655</v>
      </c>
      <c r="BA190" t="s">
        <v>655</v>
      </c>
      <c r="BB190" t="s">
        <v>655</v>
      </c>
      <c r="BC190" t="s">
        <v>655</v>
      </c>
      <c r="BD190" t="s">
        <v>655</v>
      </c>
      <c r="BE190" t="s">
        <v>655</v>
      </c>
      <c r="BF190" t="s">
        <v>655</v>
      </c>
      <c r="BG190" t="s">
        <v>655</v>
      </c>
      <c r="BH190" t="s">
        <v>655</v>
      </c>
      <c r="BI190" t="s">
        <v>655</v>
      </c>
      <c r="BJ190" t="s">
        <v>655</v>
      </c>
      <c r="BK190" t="s">
        <v>655</v>
      </c>
      <c r="BL190" t="s">
        <v>655</v>
      </c>
      <c r="BM190" t="s">
        <v>655</v>
      </c>
      <c r="BN190" t="s">
        <v>655</v>
      </c>
      <c r="BO190" t="s">
        <v>655</v>
      </c>
      <c r="BP190" t="s">
        <v>655</v>
      </c>
      <c r="BQ190" t="s">
        <v>655</v>
      </c>
      <c r="BR190" t="s">
        <v>655</v>
      </c>
      <c r="BS190" t="s">
        <v>655</v>
      </c>
      <c r="BT190" t="s">
        <v>655</v>
      </c>
      <c r="BU190" t="s">
        <v>655</v>
      </c>
      <c r="BV190" t="s">
        <v>655</v>
      </c>
      <c r="BW190" t="s">
        <v>655</v>
      </c>
      <c r="BX190" t="s">
        <v>655</v>
      </c>
      <c r="BY190" t="s">
        <v>655</v>
      </c>
      <c r="BZ190" t="s">
        <v>655</v>
      </c>
      <c r="CA190" t="s">
        <v>655</v>
      </c>
      <c r="CB190" t="s">
        <v>655</v>
      </c>
      <c r="CC190" t="s">
        <v>655</v>
      </c>
      <c r="CD190" t="s">
        <v>655</v>
      </c>
      <c r="CE190" t="s">
        <v>655</v>
      </c>
      <c r="CF190" t="s">
        <v>655</v>
      </c>
      <c r="CG190" t="s">
        <v>655</v>
      </c>
      <c r="CH190" t="s">
        <v>655</v>
      </c>
      <c r="CI190" t="s">
        <v>655</v>
      </c>
      <c r="CJ190" t="s">
        <v>655</v>
      </c>
      <c r="CK190" t="s">
        <v>655</v>
      </c>
      <c r="CL190" t="s">
        <v>655</v>
      </c>
      <c r="CM190" t="s">
        <v>655</v>
      </c>
      <c r="CN190" t="s">
        <v>655</v>
      </c>
      <c r="CO190" t="s">
        <v>655</v>
      </c>
      <c r="CP190" t="s">
        <v>655</v>
      </c>
      <c r="CQ190" t="s">
        <v>655</v>
      </c>
      <c r="CR190" t="s">
        <v>655</v>
      </c>
      <c r="CS190" t="s">
        <v>655</v>
      </c>
      <c r="CT190" t="s">
        <v>655</v>
      </c>
      <c r="CU190" t="s">
        <v>655</v>
      </c>
      <c r="CV190" t="s">
        <v>655</v>
      </c>
      <c r="CW190" t="s">
        <v>655</v>
      </c>
      <c r="CX190" t="s">
        <v>655</v>
      </c>
      <c r="CY190" t="s">
        <v>655</v>
      </c>
      <c r="CZ190" t="s">
        <v>655</v>
      </c>
      <c r="DA190" t="s">
        <v>655</v>
      </c>
      <c r="DB190" t="s">
        <v>655</v>
      </c>
      <c r="DC190" t="s">
        <v>655</v>
      </c>
      <c r="DD190" t="s">
        <v>655</v>
      </c>
      <c r="DE190" t="s">
        <v>655</v>
      </c>
      <c r="DF190" t="s">
        <v>655</v>
      </c>
      <c r="DG190" t="s">
        <v>655</v>
      </c>
      <c r="DH190" t="s">
        <v>655</v>
      </c>
      <c r="DI190" t="s">
        <v>655</v>
      </c>
      <c r="DJ190" t="s">
        <v>655</v>
      </c>
      <c r="DK190" t="s">
        <v>655</v>
      </c>
      <c r="DL190" t="s">
        <v>655</v>
      </c>
      <c r="DM190" t="s">
        <v>655</v>
      </c>
      <c r="DN190" t="s">
        <v>655</v>
      </c>
      <c r="DO190" t="s">
        <v>655</v>
      </c>
      <c r="DP190" t="s">
        <v>655</v>
      </c>
      <c r="DQ190" t="s">
        <v>655</v>
      </c>
      <c r="DR190" t="s">
        <v>655</v>
      </c>
      <c r="DS190" t="s">
        <v>655</v>
      </c>
      <c r="DT190" t="s">
        <v>655</v>
      </c>
      <c r="DU190" t="s">
        <v>655</v>
      </c>
      <c r="DV190" t="s">
        <v>655</v>
      </c>
      <c r="DW190" t="s">
        <v>655</v>
      </c>
      <c r="DX190" t="s">
        <v>655</v>
      </c>
      <c r="DY190" t="s">
        <v>655</v>
      </c>
      <c r="DZ190" t="s">
        <v>655</v>
      </c>
      <c r="EA190" t="s">
        <v>655</v>
      </c>
      <c r="EB190" t="s">
        <v>655</v>
      </c>
      <c r="EC190" t="s">
        <v>655</v>
      </c>
      <c r="ED190" t="s">
        <v>655</v>
      </c>
      <c r="EE190" t="s">
        <v>655</v>
      </c>
      <c r="EF190" t="s">
        <v>655</v>
      </c>
      <c r="EG190" t="s">
        <v>655</v>
      </c>
      <c r="EH190" t="s">
        <v>655</v>
      </c>
      <c r="EI190" t="s">
        <v>655</v>
      </c>
      <c r="EJ190" t="s">
        <v>655</v>
      </c>
      <c r="EK190" t="s">
        <v>655</v>
      </c>
      <c r="EL190" t="s">
        <v>655</v>
      </c>
      <c r="EM190" t="s">
        <v>655</v>
      </c>
      <c r="EN190" t="s">
        <v>655</v>
      </c>
      <c r="EO190" t="s">
        <v>655</v>
      </c>
      <c r="EP190" t="s">
        <v>655</v>
      </c>
      <c r="EQ190" t="s">
        <v>655</v>
      </c>
      <c r="ER190" t="s">
        <v>655</v>
      </c>
      <c r="ES190" t="s">
        <v>655</v>
      </c>
      <c r="ET190" t="s">
        <v>655</v>
      </c>
      <c r="EU190" t="s">
        <v>655</v>
      </c>
      <c r="EV190" t="s">
        <v>655</v>
      </c>
      <c r="EW190" t="s">
        <v>655</v>
      </c>
      <c r="EX190" t="s">
        <v>655</v>
      </c>
      <c r="EY190" t="s">
        <v>655</v>
      </c>
      <c r="EZ190" t="s">
        <v>655</v>
      </c>
      <c r="FA190" t="s">
        <v>655</v>
      </c>
      <c r="FB190" t="s">
        <v>655</v>
      </c>
      <c r="FC190" t="s">
        <v>655</v>
      </c>
      <c r="FD190" t="s">
        <v>655</v>
      </c>
      <c r="FE190" t="s">
        <v>655</v>
      </c>
      <c r="FF190" t="s">
        <v>655</v>
      </c>
      <c r="FG190" t="s">
        <v>655</v>
      </c>
      <c r="FH190" t="s">
        <v>655</v>
      </c>
      <c r="FI190" t="s">
        <v>655</v>
      </c>
      <c r="FJ190" t="s">
        <v>655</v>
      </c>
      <c r="FK190" t="s">
        <v>655</v>
      </c>
      <c r="FL190" t="s">
        <v>655</v>
      </c>
      <c r="FM190" t="s">
        <v>655</v>
      </c>
      <c r="FN190" t="s">
        <v>655</v>
      </c>
      <c r="FO190" t="s">
        <v>655</v>
      </c>
      <c r="FP190" t="s">
        <v>655</v>
      </c>
      <c r="FQ190" t="s">
        <v>655</v>
      </c>
      <c r="FR190" t="s">
        <v>655</v>
      </c>
      <c r="FS190" t="s">
        <v>655</v>
      </c>
      <c r="FT190" t="s">
        <v>655</v>
      </c>
      <c r="FU190" t="s">
        <v>655</v>
      </c>
      <c r="FV190" t="s">
        <v>655</v>
      </c>
      <c r="FW190" t="s">
        <v>655</v>
      </c>
      <c r="FX190" t="s">
        <v>655</v>
      </c>
      <c r="FY190" t="s">
        <v>655</v>
      </c>
      <c r="FZ190" t="s">
        <v>655</v>
      </c>
      <c r="GA190" t="s">
        <v>655</v>
      </c>
      <c r="GB190" t="s">
        <v>655</v>
      </c>
      <c r="GC190" t="s">
        <v>655</v>
      </c>
      <c r="GD190" t="s">
        <v>655</v>
      </c>
      <c r="GE190" t="s">
        <v>655</v>
      </c>
      <c r="GF190" t="s">
        <v>655</v>
      </c>
      <c r="GG190" t="s">
        <v>655</v>
      </c>
      <c r="GH190" t="s">
        <v>655</v>
      </c>
      <c r="GI190" t="s">
        <v>655</v>
      </c>
      <c r="GJ190" t="s">
        <v>655</v>
      </c>
      <c r="GK190" t="s">
        <v>655</v>
      </c>
      <c r="GL190" t="s">
        <v>655</v>
      </c>
      <c r="GM190" t="s">
        <v>655</v>
      </c>
      <c r="GN190" t="s">
        <v>655</v>
      </c>
      <c r="GO190" t="s">
        <v>655</v>
      </c>
      <c r="GP190" t="s">
        <v>655</v>
      </c>
      <c r="GQ190" t="s">
        <v>655</v>
      </c>
      <c r="GR190" t="s">
        <v>655</v>
      </c>
      <c r="GS190" t="s">
        <v>655</v>
      </c>
      <c r="GT190" t="s">
        <v>655</v>
      </c>
      <c r="GU190" t="s">
        <v>655</v>
      </c>
      <c r="GV190" t="s">
        <v>655</v>
      </c>
      <c r="GW190" t="s">
        <v>655</v>
      </c>
      <c r="GX190" t="s">
        <v>655</v>
      </c>
      <c r="GY190" t="s">
        <v>655</v>
      </c>
      <c r="GZ190" t="s">
        <v>655</v>
      </c>
      <c r="HA190" t="s">
        <v>655</v>
      </c>
      <c r="HB190" t="s">
        <v>655</v>
      </c>
      <c r="HC190" t="s">
        <v>655</v>
      </c>
      <c r="HD190" t="s">
        <v>655</v>
      </c>
      <c r="HE190" t="s">
        <v>655</v>
      </c>
      <c r="HF190" t="s">
        <v>655</v>
      </c>
      <c r="HG190" t="s">
        <v>655</v>
      </c>
      <c r="HH190" t="s">
        <v>655</v>
      </c>
      <c r="HI190" t="s">
        <v>655</v>
      </c>
      <c r="HJ190" t="s">
        <v>655</v>
      </c>
      <c r="HK190" t="s">
        <v>655</v>
      </c>
      <c r="HL190" t="s">
        <v>655</v>
      </c>
      <c r="HM190" t="s">
        <v>655</v>
      </c>
      <c r="HN190" t="s">
        <v>655</v>
      </c>
      <c r="HO190" t="s">
        <v>655</v>
      </c>
      <c r="HP190" t="s">
        <v>655</v>
      </c>
      <c r="HQ190" t="s">
        <v>655</v>
      </c>
      <c r="HR190" t="s">
        <v>655</v>
      </c>
      <c r="HS190" t="s">
        <v>655</v>
      </c>
      <c r="HT190" t="s">
        <v>655</v>
      </c>
      <c r="HU190" t="s">
        <v>655</v>
      </c>
      <c r="HV190" t="s">
        <v>655</v>
      </c>
      <c r="HW190" t="s">
        <v>655</v>
      </c>
      <c r="HX190" t="s">
        <v>655</v>
      </c>
      <c r="HY190" t="s">
        <v>655</v>
      </c>
      <c r="HZ190" t="s">
        <v>655</v>
      </c>
      <c r="IA190" t="s">
        <v>655</v>
      </c>
      <c r="IB190" t="s">
        <v>655</v>
      </c>
      <c r="IC190" t="s">
        <v>655</v>
      </c>
      <c r="ID190" t="s">
        <v>655</v>
      </c>
      <c r="IE190" t="s">
        <v>655</v>
      </c>
      <c r="IF190" t="s">
        <v>655</v>
      </c>
      <c r="IG190" t="s">
        <v>655</v>
      </c>
      <c r="IH190" t="s">
        <v>655</v>
      </c>
      <c r="II190" t="s">
        <v>655</v>
      </c>
      <c r="IJ190" t="s">
        <v>655</v>
      </c>
      <c r="IK190" t="s">
        <v>655</v>
      </c>
      <c r="IL190" t="s">
        <v>655</v>
      </c>
      <c r="IM190" t="s">
        <v>655</v>
      </c>
      <c r="IN190" t="s">
        <v>655</v>
      </c>
      <c r="IO190" t="s">
        <v>655</v>
      </c>
      <c r="IP190" t="s">
        <v>655</v>
      </c>
      <c r="IQ190" t="s">
        <v>655</v>
      </c>
      <c r="IR190" t="s">
        <v>655</v>
      </c>
      <c r="IS190" t="s">
        <v>655</v>
      </c>
      <c r="IT190" t="s">
        <v>655</v>
      </c>
      <c r="IU190" t="s">
        <v>655</v>
      </c>
      <c r="IV190" t="s">
        <v>655</v>
      </c>
      <c r="IW190" t="s">
        <v>655</v>
      </c>
      <c r="IX190" t="s">
        <v>655</v>
      </c>
      <c r="IY190" t="s">
        <v>655</v>
      </c>
      <c r="IZ190" t="s">
        <v>655</v>
      </c>
      <c r="JA190" t="s">
        <v>655</v>
      </c>
      <c r="JB190" t="s">
        <v>655</v>
      </c>
      <c r="JC190" t="s">
        <v>655</v>
      </c>
      <c r="JD190" t="s">
        <v>655</v>
      </c>
      <c r="JE190" t="s">
        <v>655</v>
      </c>
      <c r="JF190" t="s">
        <v>655</v>
      </c>
      <c r="JG190" t="s">
        <v>655</v>
      </c>
      <c r="JH190" t="s">
        <v>655</v>
      </c>
      <c r="JI190" t="s">
        <v>655</v>
      </c>
      <c r="JJ190" t="s">
        <v>655</v>
      </c>
      <c r="JK190" t="s">
        <v>655</v>
      </c>
      <c r="JL190" t="s">
        <v>655</v>
      </c>
      <c r="JM190" t="s">
        <v>655</v>
      </c>
      <c r="JN190" t="s">
        <v>655</v>
      </c>
      <c r="JO190" t="s">
        <v>655</v>
      </c>
      <c r="JP190" t="s">
        <v>655</v>
      </c>
      <c r="JQ190" t="s">
        <v>655</v>
      </c>
      <c r="JR190" t="s">
        <v>655</v>
      </c>
      <c r="JS190" t="s">
        <v>655</v>
      </c>
      <c r="JT190" t="s">
        <v>655</v>
      </c>
      <c r="JU190" t="s">
        <v>655</v>
      </c>
      <c r="JV190" t="s">
        <v>655</v>
      </c>
      <c r="JW190" t="s">
        <v>655</v>
      </c>
      <c r="JX190" t="s">
        <v>655</v>
      </c>
      <c r="JY190" t="s">
        <v>655</v>
      </c>
      <c r="JZ190" t="s">
        <v>655</v>
      </c>
      <c r="KA190" t="s">
        <v>655</v>
      </c>
      <c r="KB190" t="s">
        <v>655</v>
      </c>
      <c r="KC190" t="s">
        <v>655</v>
      </c>
      <c r="KD190" t="s">
        <v>655</v>
      </c>
      <c r="KE190" t="s">
        <v>655</v>
      </c>
      <c r="KF190" t="s">
        <v>655</v>
      </c>
      <c r="KG190" t="s">
        <v>655</v>
      </c>
      <c r="KH190" t="s">
        <v>655</v>
      </c>
      <c r="KI190" t="s">
        <v>655</v>
      </c>
      <c r="KJ190" t="s">
        <v>655</v>
      </c>
      <c r="KK190" t="s">
        <v>655</v>
      </c>
      <c r="KL190" t="s">
        <v>655</v>
      </c>
      <c r="KM190" t="s">
        <v>655</v>
      </c>
      <c r="KN190" t="s">
        <v>655</v>
      </c>
      <c r="KO190" t="s">
        <v>655</v>
      </c>
      <c r="KP190" t="s">
        <v>655</v>
      </c>
      <c r="KQ190" t="s">
        <v>655</v>
      </c>
      <c r="KR190" t="s">
        <v>655</v>
      </c>
      <c r="KS190" t="s">
        <v>655</v>
      </c>
      <c r="KT190" t="s">
        <v>655</v>
      </c>
      <c r="KU190" t="s">
        <v>655</v>
      </c>
      <c r="KV190" t="s">
        <v>655</v>
      </c>
      <c r="KW190" t="s">
        <v>655</v>
      </c>
      <c r="KX190" t="s">
        <v>655</v>
      </c>
      <c r="KY190" t="s">
        <v>655</v>
      </c>
      <c r="KZ190" t="s">
        <v>655</v>
      </c>
      <c r="LA190" t="s">
        <v>655</v>
      </c>
      <c r="LB190" t="s">
        <v>655</v>
      </c>
      <c r="LC190" t="s">
        <v>655</v>
      </c>
      <c r="LD190" t="s">
        <v>655</v>
      </c>
      <c r="LE190" t="s">
        <v>655</v>
      </c>
      <c r="LF190" t="s">
        <v>655</v>
      </c>
      <c r="LG190" t="s">
        <v>655</v>
      </c>
      <c r="LH190" t="s">
        <v>655</v>
      </c>
      <c r="LI190" t="s">
        <v>655</v>
      </c>
      <c r="LJ190" t="s">
        <v>655</v>
      </c>
      <c r="LK190" t="s">
        <v>655</v>
      </c>
      <c r="LL190" t="s">
        <v>655</v>
      </c>
      <c r="LM190" t="s">
        <v>655</v>
      </c>
      <c r="LN190" t="s">
        <v>655</v>
      </c>
      <c r="LO190" t="s">
        <v>655</v>
      </c>
      <c r="LP190" t="s">
        <v>655</v>
      </c>
      <c r="LQ190" t="s">
        <v>655</v>
      </c>
      <c r="LR190" t="s">
        <v>655</v>
      </c>
      <c r="LS190" t="s">
        <v>655</v>
      </c>
      <c r="LT190" t="s">
        <v>655</v>
      </c>
      <c r="LU190" t="s">
        <v>655</v>
      </c>
      <c r="LV190" t="s">
        <v>655</v>
      </c>
      <c r="LW190" t="s">
        <v>655</v>
      </c>
      <c r="LX190" t="s">
        <v>655</v>
      </c>
      <c r="LY190" t="s">
        <v>655</v>
      </c>
      <c r="LZ190" t="s">
        <v>655</v>
      </c>
      <c r="MA190" t="s">
        <v>655</v>
      </c>
      <c r="MB190" t="s">
        <v>655</v>
      </c>
      <c r="MC190" t="s">
        <v>655</v>
      </c>
      <c r="MD190" t="s">
        <v>655</v>
      </c>
      <c r="ME190" t="s">
        <v>655</v>
      </c>
      <c r="MF190" t="s">
        <v>655</v>
      </c>
      <c r="MG190" t="s">
        <v>655</v>
      </c>
      <c r="MH190" t="s">
        <v>655</v>
      </c>
      <c r="MI190" t="s">
        <v>655</v>
      </c>
      <c r="MJ190" t="s">
        <v>655</v>
      </c>
      <c r="MK190" t="s">
        <v>655</v>
      </c>
      <c r="ML190" t="s">
        <v>655</v>
      </c>
      <c r="MM190" t="s">
        <v>655</v>
      </c>
      <c r="MN190" t="s">
        <v>655</v>
      </c>
      <c r="MO190" t="s">
        <v>655</v>
      </c>
      <c r="MP190" t="s">
        <v>655</v>
      </c>
      <c r="MQ190" t="s">
        <v>655</v>
      </c>
      <c r="MR190" t="s">
        <v>655</v>
      </c>
      <c r="MS190" t="s">
        <v>655</v>
      </c>
      <c r="MT190" t="s">
        <v>655</v>
      </c>
      <c r="MU190" t="s">
        <v>655</v>
      </c>
      <c r="MV190" t="s">
        <v>655</v>
      </c>
      <c r="MW190" t="s">
        <v>655</v>
      </c>
      <c r="MX190" t="s">
        <v>655</v>
      </c>
      <c r="MY190" t="s">
        <v>655</v>
      </c>
      <c r="MZ190" t="s">
        <v>655</v>
      </c>
      <c r="NA190" t="s">
        <v>655</v>
      </c>
      <c r="NB190" t="s">
        <v>655</v>
      </c>
      <c r="NC190" t="s">
        <v>655</v>
      </c>
      <c r="ND190" t="s">
        <v>655</v>
      </c>
      <c r="NE190" t="s">
        <v>655</v>
      </c>
      <c r="NF190" t="s">
        <v>655</v>
      </c>
      <c r="NG190" t="s">
        <v>655</v>
      </c>
      <c r="NH190" t="s">
        <v>655</v>
      </c>
      <c r="NI190" t="s">
        <v>655</v>
      </c>
      <c r="NJ190" t="s">
        <v>655</v>
      </c>
      <c r="NK190" t="s">
        <v>655</v>
      </c>
      <c r="NL190" t="s">
        <v>655</v>
      </c>
      <c r="NM190" t="s">
        <v>655</v>
      </c>
      <c r="NN190" t="s">
        <v>655</v>
      </c>
      <c r="NO190" t="s">
        <v>655</v>
      </c>
      <c r="NP190" t="s">
        <v>655</v>
      </c>
      <c r="NQ190" t="s">
        <v>655</v>
      </c>
      <c r="NR190" t="s">
        <v>655</v>
      </c>
      <c r="NS190" t="s">
        <v>655</v>
      </c>
      <c r="NT190" t="s">
        <v>655</v>
      </c>
      <c r="NU190" t="s">
        <v>655</v>
      </c>
      <c r="NV190" t="s">
        <v>655</v>
      </c>
      <c r="NW190" t="s">
        <v>655</v>
      </c>
      <c r="NX190" t="s">
        <v>655</v>
      </c>
      <c r="NY190" t="s">
        <v>655</v>
      </c>
      <c r="NZ190" t="s">
        <v>655</v>
      </c>
      <c r="OA190" t="s">
        <v>655</v>
      </c>
      <c r="OB190" t="s">
        <v>655</v>
      </c>
      <c r="OC190" t="s">
        <v>655</v>
      </c>
      <c r="OD190" t="s">
        <v>655</v>
      </c>
      <c r="OE190" t="s">
        <v>655</v>
      </c>
      <c r="OF190" t="s">
        <v>655</v>
      </c>
      <c r="OG190" t="s">
        <v>655</v>
      </c>
      <c r="OH190" t="s">
        <v>655</v>
      </c>
      <c r="OI190" t="s">
        <v>655</v>
      </c>
      <c r="OJ190" t="s">
        <v>655</v>
      </c>
      <c r="OK190" t="s">
        <v>655</v>
      </c>
      <c r="OL190" t="s">
        <v>655</v>
      </c>
      <c r="OM190" t="s">
        <v>655</v>
      </c>
      <c r="ON190" t="s">
        <v>655</v>
      </c>
      <c r="OO190" t="s">
        <v>655</v>
      </c>
      <c r="OP190" t="s">
        <v>655</v>
      </c>
      <c r="OQ190" t="s">
        <v>655</v>
      </c>
      <c r="OR190" t="s">
        <v>655</v>
      </c>
      <c r="OS190" t="s">
        <v>655</v>
      </c>
      <c r="OT190" t="s">
        <v>655</v>
      </c>
      <c r="OU190" t="s">
        <v>655</v>
      </c>
      <c r="OV190" t="s">
        <v>655</v>
      </c>
      <c r="OW190" t="s">
        <v>655</v>
      </c>
      <c r="OX190" t="s">
        <v>655</v>
      </c>
      <c r="OY190" t="s">
        <v>655</v>
      </c>
      <c r="OZ190" t="s">
        <v>655</v>
      </c>
      <c r="PA190" t="s">
        <v>655</v>
      </c>
      <c r="PB190" t="s">
        <v>655</v>
      </c>
      <c r="PC190" t="s">
        <v>655</v>
      </c>
      <c r="PD190" t="s">
        <v>655</v>
      </c>
      <c r="PE190" t="s">
        <v>655</v>
      </c>
      <c r="PF190" t="s">
        <v>655</v>
      </c>
      <c r="PG190" t="s">
        <v>655</v>
      </c>
      <c r="PH190" t="s">
        <v>655</v>
      </c>
      <c r="PI190" t="s">
        <v>655</v>
      </c>
      <c r="PJ190" t="s">
        <v>655</v>
      </c>
      <c r="PK190" t="s">
        <v>655</v>
      </c>
      <c r="PL190" t="s">
        <v>655</v>
      </c>
      <c r="PM190" t="s">
        <v>655</v>
      </c>
      <c r="PN190" t="s">
        <v>655</v>
      </c>
      <c r="PO190" t="s">
        <v>655</v>
      </c>
      <c r="PP190" t="s">
        <v>655</v>
      </c>
      <c r="PQ190" t="s">
        <v>655</v>
      </c>
      <c r="PR190" t="s">
        <v>655</v>
      </c>
      <c r="PS190" t="s">
        <v>655</v>
      </c>
      <c r="PT190" t="s">
        <v>655</v>
      </c>
      <c r="PU190" t="s">
        <v>655</v>
      </c>
      <c r="PV190" t="s">
        <v>655</v>
      </c>
      <c r="PW190" t="s">
        <v>655</v>
      </c>
      <c r="PX190" t="s">
        <v>655</v>
      </c>
      <c r="PY190" t="s">
        <v>655</v>
      </c>
      <c r="PZ190" t="s">
        <v>655</v>
      </c>
      <c r="QA190" t="s">
        <v>655</v>
      </c>
      <c r="QB190" t="s">
        <v>655</v>
      </c>
      <c r="QC190" t="s">
        <v>655</v>
      </c>
      <c r="QD190" t="s">
        <v>655</v>
      </c>
      <c r="QE190" t="s">
        <v>655</v>
      </c>
      <c r="QF190" t="s">
        <v>655</v>
      </c>
      <c r="QG190" t="s">
        <v>655</v>
      </c>
      <c r="QH190" t="s">
        <v>655</v>
      </c>
      <c r="QI190" t="s">
        <v>655</v>
      </c>
      <c r="QJ190" t="s">
        <v>655</v>
      </c>
      <c r="QK190" t="s">
        <v>655</v>
      </c>
      <c r="QL190" t="s">
        <v>655</v>
      </c>
      <c r="QM190" t="s">
        <v>655</v>
      </c>
      <c r="QN190" t="s">
        <v>655</v>
      </c>
      <c r="QO190" t="s">
        <v>655</v>
      </c>
      <c r="QP190" t="s">
        <v>655</v>
      </c>
      <c r="QQ190" t="s">
        <v>655</v>
      </c>
      <c r="QR190" t="s">
        <v>655</v>
      </c>
      <c r="QS190" t="s">
        <v>655</v>
      </c>
      <c r="QT190" t="s">
        <v>655</v>
      </c>
      <c r="QU190" t="s">
        <v>655</v>
      </c>
      <c r="QV190" t="s">
        <v>655</v>
      </c>
      <c r="QW190" t="s">
        <v>655</v>
      </c>
      <c r="QX190" t="s">
        <v>655</v>
      </c>
      <c r="QY190" t="s">
        <v>655</v>
      </c>
      <c r="QZ190" t="s">
        <v>655</v>
      </c>
      <c r="RA190" t="s">
        <v>655</v>
      </c>
      <c r="RB190" t="s">
        <v>655</v>
      </c>
      <c r="RC190" t="s">
        <v>655</v>
      </c>
      <c r="RD190" t="s">
        <v>655</v>
      </c>
      <c r="RE190" t="s">
        <v>655</v>
      </c>
      <c r="RF190" t="s">
        <v>655</v>
      </c>
      <c r="RG190" t="s">
        <v>655</v>
      </c>
      <c r="RH190" t="s">
        <v>655</v>
      </c>
      <c r="RI190" t="s">
        <v>655</v>
      </c>
      <c r="RJ190" t="s">
        <v>655</v>
      </c>
      <c r="RK190" t="s">
        <v>655</v>
      </c>
      <c r="RL190" t="s">
        <v>655</v>
      </c>
      <c r="RM190" t="s">
        <v>655</v>
      </c>
      <c r="RN190" t="s">
        <v>655</v>
      </c>
      <c r="RO190" t="s">
        <v>655</v>
      </c>
      <c r="RP190" t="s">
        <v>655</v>
      </c>
      <c r="RQ190" t="s">
        <v>655</v>
      </c>
      <c r="RR190" t="s">
        <v>655</v>
      </c>
      <c r="RS190" t="s">
        <v>655</v>
      </c>
      <c r="RT190" t="s">
        <v>655</v>
      </c>
      <c r="RU190" t="s">
        <v>655</v>
      </c>
      <c r="RV190" t="s">
        <v>655</v>
      </c>
      <c r="RW190" t="s">
        <v>655</v>
      </c>
      <c r="RX190" t="s">
        <v>655</v>
      </c>
      <c r="RY190" t="s">
        <v>655</v>
      </c>
      <c r="RZ190" t="s">
        <v>655</v>
      </c>
      <c r="SA190" t="s">
        <v>655</v>
      </c>
      <c r="SB190" t="s">
        <v>655</v>
      </c>
      <c r="SC190" t="s">
        <v>655</v>
      </c>
      <c r="SD190" t="s">
        <v>655</v>
      </c>
      <c r="SE190" t="s">
        <v>655</v>
      </c>
      <c r="SF190" t="s">
        <v>655</v>
      </c>
      <c r="SG190" t="s">
        <v>655</v>
      </c>
      <c r="SH190" t="s">
        <v>655</v>
      </c>
      <c r="SI190" t="s">
        <v>655</v>
      </c>
      <c r="SJ190" t="s">
        <v>655</v>
      </c>
      <c r="SK190" t="s">
        <v>655</v>
      </c>
      <c r="SL190" t="s">
        <v>655</v>
      </c>
      <c r="SM190" t="s">
        <v>655</v>
      </c>
      <c r="SN190" t="s">
        <v>655</v>
      </c>
      <c r="SO190" t="s">
        <v>655</v>
      </c>
      <c r="SP190" t="s">
        <v>655</v>
      </c>
      <c r="SQ190" t="s">
        <v>655</v>
      </c>
      <c r="SR190" t="s">
        <v>655</v>
      </c>
      <c r="SS190" t="s">
        <v>655</v>
      </c>
      <c r="ST190" t="s">
        <v>655</v>
      </c>
      <c r="SU190" t="s">
        <v>655</v>
      </c>
      <c r="SV190" t="s">
        <v>655</v>
      </c>
      <c r="SW190" t="s">
        <v>655</v>
      </c>
      <c r="SX190" t="s">
        <v>655</v>
      </c>
      <c r="SY190" t="s">
        <v>655</v>
      </c>
      <c r="SZ190" t="s">
        <v>655</v>
      </c>
      <c r="TA190" t="s">
        <v>655</v>
      </c>
      <c r="TB190" t="s">
        <v>655</v>
      </c>
      <c r="TC190" t="s">
        <v>655</v>
      </c>
      <c r="TD190" t="s">
        <v>655</v>
      </c>
      <c r="TE190" t="s">
        <v>655</v>
      </c>
      <c r="TF190" t="s">
        <v>655</v>
      </c>
      <c r="TG190" t="s">
        <v>655</v>
      </c>
      <c r="TH190" t="s">
        <v>655</v>
      </c>
      <c r="TI190" t="s">
        <v>655</v>
      </c>
      <c r="TJ190" t="s">
        <v>655</v>
      </c>
      <c r="TK190" t="s">
        <v>655</v>
      </c>
      <c r="TL190" t="s">
        <v>655</v>
      </c>
      <c r="TM190" t="s">
        <v>655</v>
      </c>
      <c r="TN190" t="s">
        <v>655</v>
      </c>
      <c r="TO190" t="s">
        <v>655</v>
      </c>
      <c r="TP190" t="s">
        <v>655</v>
      </c>
      <c r="TQ190" t="s">
        <v>655</v>
      </c>
      <c r="TR190" t="s">
        <v>655</v>
      </c>
      <c r="TS190" t="s">
        <v>655</v>
      </c>
      <c r="TT190" t="s">
        <v>655</v>
      </c>
      <c r="TU190" t="s">
        <v>655</v>
      </c>
      <c r="TV190" t="s">
        <v>655</v>
      </c>
      <c r="TW190" t="s">
        <v>655</v>
      </c>
      <c r="TX190" t="s">
        <v>655</v>
      </c>
      <c r="TY190" t="s">
        <v>655</v>
      </c>
      <c r="TZ190" t="s">
        <v>655</v>
      </c>
      <c r="UA190" t="s">
        <v>655</v>
      </c>
      <c r="UB190" t="s">
        <v>655</v>
      </c>
      <c r="UC190" t="s">
        <v>655</v>
      </c>
      <c r="UD190" t="s">
        <v>655</v>
      </c>
      <c r="UE190" t="s">
        <v>655</v>
      </c>
      <c r="UF190" t="s">
        <v>655</v>
      </c>
      <c r="UG190" t="s">
        <v>655</v>
      </c>
      <c r="UH190" t="s">
        <v>655</v>
      </c>
      <c r="UI190" t="s">
        <v>655</v>
      </c>
      <c r="UJ190" t="s">
        <v>655</v>
      </c>
      <c r="UK190" t="s">
        <v>655</v>
      </c>
      <c r="UL190" t="s">
        <v>655</v>
      </c>
      <c r="UM190" t="s">
        <v>655</v>
      </c>
      <c r="UN190" t="s">
        <v>655</v>
      </c>
      <c r="UO190" t="s">
        <v>655</v>
      </c>
      <c r="UP190" t="s">
        <v>655</v>
      </c>
      <c r="UQ190" t="s">
        <v>655</v>
      </c>
      <c r="UR190" t="s">
        <v>655</v>
      </c>
      <c r="US190" t="s">
        <v>655</v>
      </c>
      <c r="UT190" t="s">
        <v>655</v>
      </c>
      <c r="UU190" t="s">
        <v>655</v>
      </c>
      <c r="UV190" t="s">
        <v>655</v>
      </c>
      <c r="UW190" t="s">
        <v>655</v>
      </c>
      <c r="UX190" t="s">
        <v>655</v>
      </c>
      <c r="UY190" t="s">
        <v>655</v>
      </c>
      <c r="UZ190" t="s">
        <v>655</v>
      </c>
      <c r="VA190" t="s">
        <v>655</v>
      </c>
      <c r="VB190" t="s">
        <v>655</v>
      </c>
      <c r="VC190" t="s">
        <v>655</v>
      </c>
      <c r="VD190" t="s">
        <v>655</v>
      </c>
      <c r="VE190" t="s">
        <v>655</v>
      </c>
      <c r="VF190" t="s">
        <v>655</v>
      </c>
      <c r="VG190" t="s">
        <v>655</v>
      </c>
      <c r="VH190" t="s">
        <v>655</v>
      </c>
      <c r="VI190" t="s">
        <v>655</v>
      </c>
      <c r="VJ190" t="s">
        <v>655</v>
      </c>
      <c r="VK190" t="s">
        <v>655</v>
      </c>
      <c r="VL190" t="s">
        <v>655</v>
      </c>
      <c r="VM190" t="s">
        <v>655</v>
      </c>
      <c r="VN190" t="s">
        <v>655</v>
      </c>
      <c r="VO190" t="s">
        <v>655</v>
      </c>
      <c r="VP190" t="s">
        <v>655</v>
      </c>
      <c r="VQ190" t="s">
        <v>655</v>
      </c>
      <c r="VR190" t="s">
        <v>655</v>
      </c>
      <c r="VS190" t="s">
        <v>655</v>
      </c>
      <c r="VT190" t="s">
        <v>655</v>
      </c>
      <c r="VU190" t="s">
        <v>655</v>
      </c>
      <c r="VV190" t="s">
        <v>655</v>
      </c>
      <c r="VW190" t="s">
        <v>655</v>
      </c>
      <c r="VX190" t="s">
        <v>655</v>
      </c>
      <c r="VY190" t="s">
        <v>655</v>
      </c>
      <c r="VZ190" t="s">
        <v>655</v>
      </c>
      <c r="WA190" t="s">
        <v>655</v>
      </c>
      <c r="WB190" t="s">
        <v>655</v>
      </c>
      <c r="WC190" t="s">
        <v>655</v>
      </c>
      <c r="WD190" t="s">
        <v>655</v>
      </c>
      <c r="WE190" t="s">
        <v>655</v>
      </c>
      <c r="WF190" t="s">
        <v>655</v>
      </c>
      <c r="WG190" t="s">
        <v>655</v>
      </c>
      <c r="WH190" t="s">
        <v>655</v>
      </c>
      <c r="WI190" t="s">
        <v>655</v>
      </c>
      <c r="WJ190" t="s">
        <v>655</v>
      </c>
      <c r="WK190" t="s">
        <v>655</v>
      </c>
      <c r="WL190" t="s">
        <v>655</v>
      </c>
      <c r="WM190" t="s">
        <v>655</v>
      </c>
      <c r="WN190" t="s">
        <v>655</v>
      </c>
      <c r="WO190" t="s">
        <v>655</v>
      </c>
      <c r="WP190" t="s">
        <v>655</v>
      </c>
      <c r="WQ190" t="s">
        <v>655</v>
      </c>
      <c r="WR190" t="s">
        <v>655</v>
      </c>
      <c r="WS190" t="s">
        <v>655</v>
      </c>
      <c r="WT190" t="s">
        <v>655</v>
      </c>
      <c r="WU190" t="s">
        <v>655</v>
      </c>
      <c r="WV190" t="s">
        <v>655</v>
      </c>
      <c r="WW190" t="s">
        <v>655</v>
      </c>
      <c r="WX190" t="s">
        <v>655</v>
      </c>
      <c r="WY190" t="s">
        <v>655</v>
      </c>
      <c r="WZ190" t="s">
        <v>655</v>
      </c>
      <c r="XA190" t="s">
        <v>655</v>
      </c>
      <c r="XB190" t="s">
        <v>655</v>
      </c>
      <c r="XC190" t="s">
        <v>655</v>
      </c>
      <c r="XD190" t="s">
        <v>655</v>
      </c>
      <c r="XE190" t="s">
        <v>655</v>
      </c>
      <c r="XF190" t="s">
        <v>655</v>
      </c>
      <c r="XG190" t="s">
        <v>655</v>
      </c>
      <c r="XH190" t="s">
        <v>655</v>
      </c>
      <c r="XI190" t="s">
        <v>655</v>
      </c>
      <c r="XJ190" t="s">
        <v>655</v>
      </c>
      <c r="XK190" t="s">
        <v>655</v>
      </c>
      <c r="XL190" t="s">
        <v>655</v>
      </c>
      <c r="XM190" t="s">
        <v>655</v>
      </c>
      <c r="XN190" t="s">
        <v>655</v>
      </c>
      <c r="XO190" t="s">
        <v>655</v>
      </c>
      <c r="XP190" t="s">
        <v>655</v>
      </c>
      <c r="XQ190" t="s">
        <v>655</v>
      </c>
      <c r="XR190" t="s">
        <v>655</v>
      </c>
      <c r="XS190" t="s">
        <v>655</v>
      </c>
      <c r="XT190" t="s">
        <v>655</v>
      </c>
      <c r="XU190" t="s">
        <v>655</v>
      </c>
      <c r="XV190" t="s">
        <v>655</v>
      </c>
      <c r="XW190" t="s">
        <v>655</v>
      </c>
      <c r="XX190" t="s">
        <v>655</v>
      </c>
      <c r="XY190" t="s">
        <v>655</v>
      </c>
      <c r="XZ190" t="s">
        <v>655</v>
      </c>
      <c r="YA190" t="s">
        <v>655</v>
      </c>
      <c r="YB190" t="s">
        <v>655</v>
      </c>
      <c r="YC190" t="s">
        <v>655</v>
      </c>
      <c r="YD190" t="s">
        <v>655</v>
      </c>
      <c r="YE190" t="s">
        <v>655</v>
      </c>
      <c r="YF190" t="s">
        <v>655</v>
      </c>
      <c r="YG190" t="s">
        <v>655</v>
      </c>
      <c r="YH190" t="s">
        <v>655</v>
      </c>
      <c r="YI190" t="s">
        <v>655</v>
      </c>
      <c r="YJ190" t="s">
        <v>655</v>
      </c>
      <c r="YK190" t="s">
        <v>655</v>
      </c>
      <c r="YL190" t="s">
        <v>655</v>
      </c>
      <c r="YM190" t="s">
        <v>655</v>
      </c>
      <c r="YN190" t="s">
        <v>655</v>
      </c>
      <c r="YO190" t="s">
        <v>655</v>
      </c>
      <c r="YP190" t="s">
        <v>655</v>
      </c>
      <c r="YQ190" t="s">
        <v>655</v>
      </c>
      <c r="YR190" t="s">
        <v>655</v>
      </c>
      <c r="YS190" t="s">
        <v>655</v>
      </c>
      <c r="YT190" t="s">
        <v>655</v>
      </c>
      <c r="YU190" t="s">
        <v>655</v>
      </c>
      <c r="YV190" t="s">
        <v>655</v>
      </c>
      <c r="YW190" t="s">
        <v>655</v>
      </c>
      <c r="YX190" t="s">
        <v>655</v>
      </c>
      <c r="YY190" t="s">
        <v>655</v>
      </c>
      <c r="YZ190" t="s">
        <v>655</v>
      </c>
      <c r="ZA190" t="s">
        <v>655</v>
      </c>
      <c r="ZB190" t="s">
        <v>655</v>
      </c>
      <c r="ZC190" t="s">
        <v>655</v>
      </c>
      <c r="ZD190" t="s">
        <v>655</v>
      </c>
      <c r="ZE190" t="s">
        <v>655</v>
      </c>
      <c r="ZF190" t="s">
        <v>655</v>
      </c>
      <c r="ZG190" t="s">
        <v>655</v>
      </c>
      <c r="ZH190" t="s">
        <v>655</v>
      </c>
      <c r="ZI190" t="s">
        <v>655</v>
      </c>
      <c r="ZJ190" t="s">
        <v>655</v>
      </c>
      <c r="ZK190" t="s">
        <v>655</v>
      </c>
      <c r="ZL190" t="s">
        <v>655</v>
      </c>
      <c r="ZM190" t="s">
        <v>655</v>
      </c>
      <c r="ZN190" t="s">
        <v>655</v>
      </c>
      <c r="ZO190" t="s">
        <v>655</v>
      </c>
      <c r="ZP190" t="s">
        <v>655</v>
      </c>
      <c r="ZQ190" t="s">
        <v>655</v>
      </c>
      <c r="ZR190" t="s">
        <v>655</v>
      </c>
      <c r="ZS190" t="s">
        <v>655</v>
      </c>
      <c r="ZT190" t="s">
        <v>655</v>
      </c>
      <c r="ZU190" t="s">
        <v>655</v>
      </c>
      <c r="ZV190" t="s">
        <v>655</v>
      </c>
      <c r="ZW190" t="s">
        <v>655</v>
      </c>
      <c r="ZX190" t="s">
        <v>655</v>
      </c>
      <c r="ZY190" t="s">
        <v>655</v>
      </c>
      <c r="ZZ190" t="s">
        <v>655</v>
      </c>
      <c r="AAA190" t="s">
        <v>655</v>
      </c>
      <c r="AAB190" t="s">
        <v>655</v>
      </c>
      <c r="AAC190" t="s">
        <v>655</v>
      </c>
      <c r="AAD190" t="s">
        <v>655</v>
      </c>
      <c r="AAE190" t="s">
        <v>655</v>
      </c>
      <c r="AAF190" t="s">
        <v>655</v>
      </c>
      <c r="AAG190" t="s">
        <v>655</v>
      </c>
      <c r="AAH190" t="s">
        <v>655</v>
      </c>
      <c r="AAI190" t="s">
        <v>655</v>
      </c>
      <c r="AAJ190" t="s">
        <v>655</v>
      </c>
      <c r="AAK190" t="s">
        <v>655</v>
      </c>
      <c r="AAL190" t="s">
        <v>655</v>
      </c>
      <c r="AAM190" t="s">
        <v>655</v>
      </c>
      <c r="AAN190" t="s">
        <v>655</v>
      </c>
      <c r="AAO190" t="s">
        <v>655</v>
      </c>
      <c r="AAP190" t="s">
        <v>655</v>
      </c>
      <c r="AAQ190" t="s">
        <v>655</v>
      </c>
      <c r="AAR190" t="s">
        <v>655</v>
      </c>
      <c r="AAS190" t="s">
        <v>655</v>
      </c>
      <c r="AAT190" t="s">
        <v>655</v>
      </c>
      <c r="AAU190" t="s">
        <v>655</v>
      </c>
      <c r="AAV190" t="s">
        <v>655</v>
      </c>
      <c r="AAW190" t="s">
        <v>655</v>
      </c>
      <c r="AAX190" t="s">
        <v>655</v>
      </c>
      <c r="AAY190" t="s">
        <v>655</v>
      </c>
      <c r="AAZ190" t="s">
        <v>655</v>
      </c>
      <c r="ABA190" t="s">
        <v>655</v>
      </c>
      <c r="ABB190" t="s">
        <v>655</v>
      </c>
      <c r="ABC190" t="s">
        <v>655</v>
      </c>
      <c r="ABD190" t="s">
        <v>655</v>
      </c>
      <c r="ABE190" t="s">
        <v>655</v>
      </c>
      <c r="ABF190" t="s">
        <v>655</v>
      </c>
      <c r="ABG190" t="s">
        <v>655</v>
      </c>
      <c r="ABH190" t="s">
        <v>655</v>
      </c>
      <c r="ABI190" t="s">
        <v>655</v>
      </c>
      <c r="ABJ190" t="s">
        <v>655</v>
      </c>
      <c r="ABK190" t="s">
        <v>655</v>
      </c>
      <c r="ABL190" t="s">
        <v>655</v>
      </c>
      <c r="ABM190" t="s">
        <v>655</v>
      </c>
      <c r="ABN190" t="s">
        <v>655</v>
      </c>
      <c r="ABO190" t="s">
        <v>655</v>
      </c>
      <c r="ABP190" t="s">
        <v>655</v>
      </c>
      <c r="ABQ190" t="s">
        <v>655</v>
      </c>
      <c r="ABR190" t="s">
        <v>655</v>
      </c>
      <c r="ABS190" t="s">
        <v>655</v>
      </c>
      <c r="ABT190" t="s">
        <v>655</v>
      </c>
      <c r="ABU190" t="s">
        <v>655</v>
      </c>
      <c r="ABV190" t="s">
        <v>655</v>
      </c>
      <c r="ABW190" t="s">
        <v>655</v>
      </c>
      <c r="ABX190" t="s">
        <v>655</v>
      </c>
      <c r="ABY190" t="s">
        <v>655</v>
      </c>
      <c r="ABZ190" t="s">
        <v>655</v>
      </c>
      <c r="ACA190" t="s">
        <v>655</v>
      </c>
      <c r="ACB190" t="s">
        <v>655</v>
      </c>
      <c r="ACC190" t="s">
        <v>655</v>
      </c>
      <c r="ACD190" t="s">
        <v>655</v>
      </c>
      <c r="ACE190" t="s">
        <v>655</v>
      </c>
      <c r="ACF190" t="s">
        <v>655</v>
      </c>
      <c r="ACG190" t="s">
        <v>655</v>
      </c>
      <c r="ACH190" t="s">
        <v>655</v>
      </c>
      <c r="ACI190" t="s">
        <v>655</v>
      </c>
      <c r="ACJ190" t="s">
        <v>655</v>
      </c>
      <c r="ACK190" t="s">
        <v>655</v>
      </c>
      <c r="ACL190" t="s">
        <v>655</v>
      </c>
      <c r="ACM190" t="s">
        <v>655</v>
      </c>
      <c r="ACN190" t="s">
        <v>655</v>
      </c>
      <c r="ACO190" t="s">
        <v>655</v>
      </c>
      <c r="ACP190" t="s">
        <v>655</v>
      </c>
      <c r="ACQ190" t="s">
        <v>655</v>
      </c>
      <c r="ACR190" t="s">
        <v>655</v>
      </c>
      <c r="ACS190" t="s">
        <v>655</v>
      </c>
      <c r="ACT190" t="s">
        <v>655</v>
      </c>
      <c r="ACU190" t="s">
        <v>655</v>
      </c>
      <c r="ACV190" t="s">
        <v>655</v>
      </c>
      <c r="ACW190" t="s">
        <v>655</v>
      </c>
      <c r="ACX190" t="s">
        <v>655</v>
      </c>
      <c r="ACY190" t="s">
        <v>655</v>
      </c>
      <c r="ACZ190" t="s">
        <v>655</v>
      </c>
      <c r="ADA190" t="s">
        <v>655</v>
      </c>
      <c r="ADB190" t="s">
        <v>655</v>
      </c>
      <c r="ADC190" t="s">
        <v>655</v>
      </c>
      <c r="ADD190" t="s">
        <v>655</v>
      </c>
      <c r="ADE190" t="s">
        <v>655</v>
      </c>
      <c r="ADF190" t="s">
        <v>655</v>
      </c>
      <c r="ADG190" t="s">
        <v>655</v>
      </c>
      <c r="ADH190" t="s">
        <v>655</v>
      </c>
      <c r="ADI190" t="s">
        <v>655</v>
      </c>
      <c r="ADJ190" t="s">
        <v>655</v>
      </c>
      <c r="ADK190" t="s">
        <v>655</v>
      </c>
      <c r="ADL190" t="s">
        <v>655</v>
      </c>
      <c r="ADM190" t="s">
        <v>655</v>
      </c>
      <c r="ADN190" t="s">
        <v>655</v>
      </c>
      <c r="ADO190" t="s">
        <v>655</v>
      </c>
      <c r="ADP190" t="s">
        <v>655</v>
      </c>
      <c r="ADQ190" t="s">
        <v>655</v>
      </c>
      <c r="ADR190" t="s">
        <v>655</v>
      </c>
      <c r="ADS190" t="s">
        <v>655</v>
      </c>
      <c r="ADT190" t="s">
        <v>655</v>
      </c>
      <c r="ADU190" t="s">
        <v>655</v>
      </c>
      <c r="ADV190" t="s">
        <v>655</v>
      </c>
      <c r="ADW190" t="s">
        <v>655</v>
      </c>
      <c r="ADX190" t="s">
        <v>655</v>
      </c>
      <c r="ADY190" t="s">
        <v>655</v>
      </c>
      <c r="ADZ190" t="s">
        <v>655</v>
      </c>
      <c r="AEA190" t="s">
        <v>655</v>
      </c>
      <c r="AEB190" t="s">
        <v>655</v>
      </c>
      <c r="AEC190" t="s">
        <v>655</v>
      </c>
      <c r="AED190" t="s">
        <v>655</v>
      </c>
      <c r="AEE190" t="s">
        <v>655</v>
      </c>
      <c r="AEF190" t="s">
        <v>655</v>
      </c>
      <c r="AEG190" t="s">
        <v>655</v>
      </c>
      <c r="AEH190" t="s">
        <v>655</v>
      </c>
      <c r="AEI190" t="s">
        <v>655</v>
      </c>
      <c r="AEJ190" t="s">
        <v>655</v>
      </c>
      <c r="AEK190" t="s">
        <v>655</v>
      </c>
      <c r="AEL190" t="s">
        <v>655</v>
      </c>
      <c r="AEM190" t="s">
        <v>655</v>
      </c>
      <c r="AEN190" t="s">
        <v>655</v>
      </c>
      <c r="AEO190" t="s">
        <v>655</v>
      </c>
      <c r="AEP190" t="s">
        <v>655</v>
      </c>
      <c r="AEQ190" t="s">
        <v>655</v>
      </c>
      <c r="AER190" t="s">
        <v>655</v>
      </c>
      <c r="AES190" t="s">
        <v>655</v>
      </c>
      <c r="AET190" t="s">
        <v>655</v>
      </c>
      <c r="AEU190" t="s">
        <v>655</v>
      </c>
      <c r="AEV190" t="s">
        <v>655</v>
      </c>
      <c r="AEW190" t="s">
        <v>655</v>
      </c>
      <c r="AEX190" t="s">
        <v>655</v>
      </c>
      <c r="AEY190" t="s">
        <v>655</v>
      </c>
      <c r="AEZ190" t="s">
        <v>655</v>
      </c>
      <c r="AFA190" t="s">
        <v>655</v>
      </c>
      <c r="AFB190" t="s">
        <v>655</v>
      </c>
      <c r="AFC190" t="s">
        <v>655</v>
      </c>
      <c r="AFD190" t="s">
        <v>655</v>
      </c>
      <c r="AFE190" t="s">
        <v>655</v>
      </c>
      <c r="AFF190" t="s">
        <v>655</v>
      </c>
      <c r="AFG190" t="s">
        <v>655</v>
      </c>
      <c r="AFH190" t="s">
        <v>655</v>
      </c>
      <c r="AFI190" t="s">
        <v>655</v>
      </c>
      <c r="AFJ190" t="s">
        <v>655</v>
      </c>
      <c r="AFK190" t="s">
        <v>655</v>
      </c>
      <c r="AFL190" t="s">
        <v>655</v>
      </c>
      <c r="AFM190" t="s">
        <v>655</v>
      </c>
      <c r="AFN190" t="s">
        <v>655</v>
      </c>
      <c r="AFO190" t="s">
        <v>655</v>
      </c>
      <c r="AFP190" t="s">
        <v>655</v>
      </c>
      <c r="AFQ190" t="s">
        <v>655</v>
      </c>
      <c r="AFR190" t="s">
        <v>655</v>
      </c>
      <c r="AFS190" t="s">
        <v>655</v>
      </c>
      <c r="AFT190" t="s">
        <v>655</v>
      </c>
      <c r="AFU190" t="s">
        <v>655</v>
      </c>
      <c r="AFV190" t="s">
        <v>655</v>
      </c>
      <c r="AFW190" t="s">
        <v>655</v>
      </c>
      <c r="AFX190" t="s">
        <v>655</v>
      </c>
      <c r="AFY190" t="s">
        <v>655</v>
      </c>
      <c r="AFZ190" t="s">
        <v>655</v>
      </c>
      <c r="AGA190" t="s">
        <v>655</v>
      </c>
      <c r="AGB190" t="s">
        <v>655</v>
      </c>
      <c r="AGC190" t="s">
        <v>655</v>
      </c>
      <c r="AGD190" t="s">
        <v>655</v>
      </c>
      <c r="AGE190" t="s">
        <v>655</v>
      </c>
      <c r="AGF190" t="s">
        <v>655</v>
      </c>
      <c r="AGG190" t="s">
        <v>655</v>
      </c>
      <c r="AGH190" t="s">
        <v>655</v>
      </c>
      <c r="AGI190" t="s">
        <v>655</v>
      </c>
      <c r="AGJ190" t="s">
        <v>655</v>
      </c>
      <c r="AGK190" t="s">
        <v>655</v>
      </c>
      <c r="AGL190" t="s">
        <v>655</v>
      </c>
      <c r="AGM190" t="s">
        <v>655</v>
      </c>
      <c r="AGN190" t="s">
        <v>655</v>
      </c>
      <c r="AGO190" t="s">
        <v>655</v>
      </c>
      <c r="AGP190" t="s">
        <v>655</v>
      </c>
      <c r="AGQ190" t="s">
        <v>655</v>
      </c>
      <c r="AGR190" t="s">
        <v>655</v>
      </c>
      <c r="AGS190" t="s">
        <v>655</v>
      </c>
      <c r="AGT190" t="s">
        <v>655</v>
      </c>
      <c r="AGU190" t="s">
        <v>655</v>
      </c>
      <c r="AGV190" t="s">
        <v>655</v>
      </c>
      <c r="AGW190" t="s">
        <v>655</v>
      </c>
      <c r="AGX190" t="s">
        <v>655</v>
      </c>
      <c r="AGY190" t="s">
        <v>655</v>
      </c>
      <c r="AGZ190" t="s">
        <v>655</v>
      </c>
      <c r="AHA190" t="s">
        <v>655</v>
      </c>
      <c r="AHB190" t="s">
        <v>655</v>
      </c>
      <c r="AHC190" t="s">
        <v>655</v>
      </c>
      <c r="AHD190" t="s">
        <v>655</v>
      </c>
      <c r="AHE190" t="s">
        <v>655</v>
      </c>
      <c r="AHF190" t="s">
        <v>655</v>
      </c>
      <c r="AHG190" t="s">
        <v>655</v>
      </c>
      <c r="AHH190" t="s">
        <v>655</v>
      </c>
      <c r="AHI190" t="s">
        <v>655</v>
      </c>
      <c r="AHJ190" t="s">
        <v>655</v>
      </c>
      <c r="AHK190" t="s">
        <v>655</v>
      </c>
      <c r="AHL190" t="s">
        <v>655</v>
      </c>
      <c r="AHM190" t="s">
        <v>655</v>
      </c>
      <c r="AHN190" t="s">
        <v>655</v>
      </c>
      <c r="AHO190" t="s">
        <v>655</v>
      </c>
      <c r="AHP190" t="s">
        <v>655</v>
      </c>
      <c r="AHQ190" t="s">
        <v>655</v>
      </c>
      <c r="AHR190" t="s">
        <v>655</v>
      </c>
      <c r="AHS190" t="s">
        <v>655</v>
      </c>
      <c r="AHT190" t="s">
        <v>655</v>
      </c>
      <c r="AHU190" t="s">
        <v>655</v>
      </c>
      <c r="AHV190" t="s">
        <v>655</v>
      </c>
      <c r="AHW190" t="s">
        <v>655</v>
      </c>
      <c r="AHX190" t="s">
        <v>655</v>
      </c>
      <c r="AHY190" t="s">
        <v>655</v>
      </c>
      <c r="AHZ190" t="s">
        <v>655</v>
      </c>
      <c r="AIA190" t="s">
        <v>655</v>
      </c>
      <c r="AIB190" t="s">
        <v>655</v>
      </c>
      <c r="AIC190" t="s">
        <v>655</v>
      </c>
      <c r="AID190" t="s">
        <v>655</v>
      </c>
      <c r="AIE190" t="s">
        <v>655</v>
      </c>
      <c r="AIF190" t="s">
        <v>655</v>
      </c>
      <c r="AIG190" t="s">
        <v>655</v>
      </c>
      <c r="AIH190" t="s">
        <v>655</v>
      </c>
      <c r="AII190" t="s">
        <v>655</v>
      </c>
      <c r="AIJ190" t="s">
        <v>655</v>
      </c>
      <c r="AIK190" t="s">
        <v>655</v>
      </c>
      <c r="AIL190" t="s">
        <v>655</v>
      </c>
      <c r="AIM190" t="s">
        <v>655</v>
      </c>
      <c r="AIN190" t="s">
        <v>655</v>
      </c>
      <c r="AIO190" t="s">
        <v>655</v>
      </c>
      <c r="AIP190" t="s">
        <v>655</v>
      </c>
      <c r="AIQ190" t="s">
        <v>655</v>
      </c>
      <c r="AIR190" t="s">
        <v>655</v>
      </c>
      <c r="AIS190" t="s">
        <v>655</v>
      </c>
      <c r="AIT190" t="s">
        <v>655</v>
      </c>
      <c r="AIU190" t="s">
        <v>655</v>
      </c>
      <c r="AIV190" t="s">
        <v>655</v>
      </c>
      <c r="AIW190" t="s">
        <v>655</v>
      </c>
      <c r="AIX190" t="s">
        <v>655</v>
      </c>
      <c r="AIY190" t="s">
        <v>655</v>
      </c>
      <c r="AIZ190" t="s">
        <v>655</v>
      </c>
      <c r="AJA190" t="s">
        <v>655</v>
      </c>
      <c r="AJB190" t="s">
        <v>655</v>
      </c>
      <c r="AJC190" t="s">
        <v>655</v>
      </c>
      <c r="AJD190" t="s">
        <v>655</v>
      </c>
      <c r="AJE190" t="s">
        <v>655</v>
      </c>
      <c r="AJF190" t="s">
        <v>655</v>
      </c>
      <c r="AJG190" t="s">
        <v>655</v>
      </c>
      <c r="AJH190" t="s">
        <v>655</v>
      </c>
      <c r="AJI190" t="s">
        <v>655</v>
      </c>
      <c r="AJJ190" t="s">
        <v>655</v>
      </c>
      <c r="AJK190" t="s">
        <v>655</v>
      </c>
      <c r="AJL190" t="s">
        <v>655</v>
      </c>
      <c r="AJM190" t="s">
        <v>655</v>
      </c>
      <c r="AJN190" t="s">
        <v>655</v>
      </c>
      <c r="AJO190" t="s">
        <v>655</v>
      </c>
      <c r="AJP190" t="s">
        <v>655</v>
      </c>
      <c r="AJQ190" t="s">
        <v>655</v>
      </c>
      <c r="AJR190" t="s">
        <v>655</v>
      </c>
      <c r="AJS190" t="s">
        <v>655</v>
      </c>
      <c r="AJT190" t="s">
        <v>655</v>
      </c>
      <c r="AJU190" t="s">
        <v>655</v>
      </c>
      <c r="AJV190" t="s">
        <v>655</v>
      </c>
      <c r="AJW190" t="s">
        <v>655</v>
      </c>
      <c r="AJX190" t="s">
        <v>655</v>
      </c>
      <c r="AJY190" t="s">
        <v>655</v>
      </c>
      <c r="AJZ190" t="s">
        <v>655</v>
      </c>
      <c r="AKA190" t="s">
        <v>655</v>
      </c>
      <c r="AKB190" t="s">
        <v>655</v>
      </c>
      <c r="AKC190" t="s">
        <v>655</v>
      </c>
      <c r="AKD190" t="s">
        <v>655</v>
      </c>
      <c r="AKE190" t="s">
        <v>655</v>
      </c>
      <c r="AKF190" t="s">
        <v>655</v>
      </c>
      <c r="AKG190" t="s">
        <v>655</v>
      </c>
      <c r="AKH190" t="s">
        <v>655</v>
      </c>
      <c r="AKI190" t="s">
        <v>655</v>
      </c>
      <c r="AKJ190" t="s">
        <v>655</v>
      </c>
      <c r="AKK190" t="s">
        <v>655</v>
      </c>
      <c r="AKL190" t="s">
        <v>655</v>
      </c>
      <c r="AKM190" t="s">
        <v>655</v>
      </c>
      <c r="AKN190" t="s">
        <v>655</v>
      </c>
      <c r="AKO190" t="s">
        <v>655</v>
      </c>
      <c r="AKP190" t="s">
        <v>655</v>
      </c>
      <c r="AKQ190" t="s">
        <v>655</v>
      </c>
      <c r="AKR190" t="s">
        <v>655</v>
      </c>
      <c r="AKS190" t="s">
        <v>655</v>
      </c>
      <c r="AKT190" t="s">
        <v>655</v>
      </c>
      <c r="AKU190" t="s">
        <v>655</v>
      </c>
      <c r="AKV190" t="s">
        <v>655</v>
      </c>
      <c r="AKW190" t="s">
        <v>655</v>
      </c>
      <c r="AKX190" t="s">
        <v>655</v>
      </c>
      <c r="AKY190" t="s">
        <v>655</v>
      </c>
      <c r="AKZ190" t="s">
        <v>655</v>
      </c>
      <c r="ALA190" t="s">
        <v>655</v>
      </c>
      <c r="ALB190" t="s">
        <v>655</v>
      </c>
      <c r="ALC190" t="s">
        <v>655</v>
      </c>
      <c r="ALD190" t="s">
        <v>655</v>
      </c>
      <c r="ALE190" t="s">
        <v>655</v>
      </c>
      <c r="ALF190" t="s">
        <v>655</v>
      </c>
      <c r="ALG190" t="s">
        <v>655</v>
      </c>
      <c r="ALH190" t="s">
        <v>655</v>
      </c>
      <c r="ALI190" t="s">
        <v>655</v>
      </c>
      <c r="ALJ190" t="s">
        <v>655</v>
      </c>
      <c r="ALK190" t="s">
        <v>655</v>
      </c>
      <c r="ALL190" t="s">
        <v>655</v>
      </c>
      <c r="ALM190" t="s">
        <v>655</v>
      </c>
      <c r="ALN190" t="s">
        <v>655</v>
      </c>
      <c r="ALO190" t="s">
        <v>655</v>
      </c>
      <c r="ALP190" t="s">
        <v>655</v>
      </c>
      <c r="ALQ190" t="s">
        <v>655</v>
      </c>
      <c r="ALR190" t="s">
        <v>655</v>
      </c>
      <c r="ALS190" t="s">
        <v>655</v>
      </c>
      <c r="ALT190" t="s">
        <v>655</v>
      </c>
      <c r="ALU190" t="s">
        <v>655</v>
      </c>
      <c r="ALV190" t="s">
        <v>655</v>
      </c>
      <c r="ALW190" t="s">
        <v>655</v>
      </c>
      <c r="ALX190" t="s">
        <v>655</v>
      </c>
      <c r="ALY190" t="s">
        <v>655</v>
      </c>
      <c r="ALZ190" t="s">
        <v>655</v>
      </c>
      <c r="AMA190" t="s">
        <v>655</v>
      </c>
      <c r="AMB190" t="s">
        <v>655</v>
      </c>
      <c r="AMC190" t="s">
        <v>655</v>
      </c>
      <c r="AMD190" t="s">
        <v>655</v>
      </c>
      <c r="AME190" t="s">
        <v>655</v>
      </c>
      <c r="AMF190" t="s">
        <v>655</v>
      </c>
      <c r="AMG190" t="s">
        <v>655</v>
      </c>
      <c r="AMH190" t="s">
        <v>655</v>
      </c>
      <c r="AMI190" t="s">
        <v>655</v>
      </c>
      <c r="AMJ190" t="s">
        <v>655</v>
      </c>
      <c r="AMK190" t="s">
        <v>655</v>
      </c>
      <c r="AML190" t="s">
        <v>655</v>
      </c>
      <c r="AMM190" t="s">
        <v>655</v>
      </c>
      <c r="AMN190" t="s">
        <v>655</v>
      </c>
      <c r="AMO190" t="s">
        <v>655</v>
      </c>
      <c r="AMP190" t="s">
        <v>655</v>
      </c>
      <c r="AMQ190" t="s">
        <v>655</v>
      </c>
      <c r="AMR190" t="s">
        <v>655</v>
      </c>
      <c r="AMS190" t="s">
        <v>655</v>
      </c>
      <c r="AMT190" t="s">
        <v>655</v>
      </c>
      <c r="AMU190" t="s">
        <v>655</v>
      </c>
      <c r="AMV190" t="s">
        <v>655</v>
      </c>
      <c r="AMW190" t="s">
        <v>655</v>
      </c>
      <c r="AMX190" t="s">
        <v>655</v>
      </c>
      <c r="AMY190" t="s">
        <v>655</v>
      </c>
      <c r="AMZ190" t="s">
        <v>655</v>
      </c>
      <c r="ANA190" t="s">
        <v>655</v>
      </c>
      <c r="ANB190" t="s">
        <v>655</v>
      </c>
      <c r="ANC190" t="s">
        <v>655</v>
      </c>
      <c r="AND190" t="s">
        <v>655</v>
      </c>
      <c r="ANE190" t="s">
        <v>655</v>
      </c>
      <c r="ANF190" t="s">
        <v>655</v>
      </c>
      <c r="ANG190" t="s">
        <v>655</v>
      </c>
      <c r="ANH190" t="s">
        <v>655</v>
      </c>
      <c r="ANI190" t="s">
        <v>655</v>
      </c>
      <c r="ANJ190" t="s">
        <v>655</v>
      </c>
      <c r="ANK190" t="s">
        <v>655</v>
      </c>
      <c r="ANL190" t="s">
        <v>655</v>
      </c>
      <c r="ANM190" t="s">
        <v>655</v>
      </c>
      <c r="ANN190" t="s">
        <v>655</v>
      </c>
      <c r="ANO190" t="s">
        <v>655</v>
      </c>
      <c r="ANP190" t="s">
        <v>655</v>
      </c>
      <c r="ANQ190" t="s">
        <v>655</v>
      </c>
      <c r="ANR190" t="s">
        <v>655</v>
      </c>
      <c r="ANS190" t="s">
        <v>655</v>
      </c>
      <c r="ANT190" t="s">
        <v>655</v>
      </c>
      <c r="ANU190" t="s">
        <v>655</v>
      </c>
      <c r="ANV190" t="s">
        <v>655</v>
      </c>
      <c r="ANW190" t="s">
        <v>655</v>
      </c>
      <c r="ANX190" t="s">
        <v>655</v>
      </c>
      <c r="ANY190" t="s">
        <v>655</v>
      </c>
      <c r="ANZ190" t="s">
        <v>655</v>
      </c>
      <c r="AOA190" t="s">
        <v>655</v>
      </c>
      <c r="AOB190" t="s">
        <v>655</v>
      </c>
      <c r="AOC190" t="s">
        <v>655</v>
      </c>
      <c r="AOD190" t="s">
        <v>655</v>
      </c>
      <c r="AOE190" t="s">
        <v>655</v>
      </c>
      <c r="AOF190" t="s">
        <v>655</v>
      </c>
      <c r="AOG190" t="s">
        <v>655</v>
      </c>
      <c r="AOH190" t="s">
        <v>655</v>
      </c>
      <c r="AOI190" t="s">
        <v>655</v>
      </c>
      <c r="AOJ190" t="s">
        <v>655</v>
      </c>
      <c r="AOK190" t="s">
        <v>655</v>
      </c>
      <c r="AOL190" t="s">
        <v>655</v>
      </c>
      <c r="AOM190" t="s">
        <v>655</v>
      </c>
      <c r="AON190" t="s">
        <v>655</v>
      </c>
      <c r="AOO190" t="s">
        <v>655</v>
      </c>
      <c r="AOP190" t="s">
        <v>655</v>
      </c>
      <c r="AOQ190" t="s">
        <v>655</v>
      </c>
      <c r="AOR190" t="s">
        <v>655</v>
      </c>
      <c r="AOS190" t="s">
        <v>655</v>
      </c>
      <c r="AOT190" t="s">
        <v>655</v>
      </c>
      <c r="AOU190" t="s">
        <v>655</v>
      </c>
      <c r="AOV190" t="s">
        <v>655</v>
      </c>
      <c r="AOW190" t="s">
        <v>655</v>
      </c>
      <c r="AOX190" t="s">
        <v>655</v>
      </c>
      <c r="AOY190" t="s">
        <v>655</v>
      </c>
      <c r="AOZ190" t="s">
        <v>655</v>
      </c>
      <c r="APA190" t="s">
        <v>655</v>
      </c>
      <c r="APB190" t="s">
        <v>655</v>
      </c>
      <c r="APC190" t="s">
        <v>655</v>
      </c>
      <c r="APD190" t="s">
        <v>655</v>
      </c>
      <c r="APE190" t="s">
        <v>655</v>
      </c>
      <c r="APF190" t="s">
        <v>655</v>
      </c>
      <c r="APG190" t="s">
        <v>655</v>
      </c>
      <c r="APH190" t="s">
        <v>655</v>
      </c>
      <c r="API190" t="s">
        <v>655</v>
      </c>
      <c r="APJ190" t="s">
        <v>655</v>
      </c>
      <c r="APK190" t="s">
        <v>655</v>
      </c>
      <c r="APL190" t="s">
        <v>655</v>
      </c>
      <c r="APM190" t="s">
        <v>655</v>
      </c>
      <c r="APN190" t="s">
        <v>655</v>
      </c>
      <c r="APO190" t="s">
        <v>655</v>
      </c>
      <c r="APP190" t="s">
        <v>655</v>
      </c>
      <c r="APQ190" t="s">
        <v>655</v>
      </c>
      <c r="APR190" t="s">
        <v>655</v>
      </c>
      <c r="APS190" t="s">
        <v>655</v>
      </c>
      <c r="APT190" t="s">
        <v>655</v>
      </c>
      <c r="APU190" t="s">
        <v>655</v>
      </c>
      <c r="APV190" t="s">
        <v>655</v>
      </c>
      <c r="APW190" t="s">
        <v>655</v>
      </c>
      <c r="APX190" t="s">
        <v>655</v>
      </c>
      <c r="APY190" t="s">
        <v>655</v>
      </c>
      <c r="APZ190" t="s">
        <v>655</v>
      </c>
      <c r="AQA190" t="s">
        <v>655</v>
      </c>
      <c r="AQB190" t="s">
        <v>655</v>
      </c>
      <c r="AQC190" t="s">
        <v>655</v>
      </c>
      <c r="AQD190" t="s">
        <v>655</v>
      </c>
      <c r="AQE190" t="s">
        <v>655</v>
      </c>
      <c r="AQF190" t="s">
        <v>655</v>
      </c>
      <c r="AQG190" t="s">
        <v>655</v>
      </c>
      <c r="AQH190" t="s">
        <v>655</v>
      </c>
      <c r="AQI190" t="s">
        <v>655</v>
      </c>
      <c r="AQJ190" t="s">
        <v>655</v>
      </c>
      <c r="AQK190" t="s">
        <v>655</v>
      </c>
      <c r="AQL190" t="s">
        <v>655</v>
      </c>
      <c r="AQM190" t="s">
        <v>655</v>
      </c>
      <c r="AQN190" t="s">
        <v>655</v>
      </c>
      <c r="AQO190" t="s">
        <v>655</v>
      </c>
      <c r="AQP190" t="s">
        <v>655</v>
      </c>
      <c r="AQQ190" t="s">
        <v>655</v>
      </c>
      <c r="AQR190" t="s">
        <v>655</v>
      </c>
      <c r="AQS190" t="s">
        <v>655</v>
      </c>
      <c r="AQT190" t="s">
        <v>655</v>
      </c>
      <c r="AQU190" t="s">
        <v>655</v>
      </c>
      <c r="AQV190" t="s">
        <v>655</v>
      </c>
      <c r="AQW190" t="s">
        <v>655</v>
      </c>
      <c r="AQX190" t="s">
        <v>655</v>
      </c>
      <c r="AQY190" t="s">
        <v>655</v>
      </c>
      <c r="AQZ190" t="s">
        <v>655</v>
      </c>
      <c r="ARA190" t="s">
        <v>655</v>
      </c>
      <c r="ARB190" t="s">
        <v>655</v>
      </c>
      <c r="ARC190" t="s">
        <v>655</v>
      </c>
      <c r="ARD190" t="s">
        <v>655</v>
      </c>
      <c r="ARE190" t="s">
        <v>655</v>
      </c>
      <c r="ARF190" t="s">
        <v>655</v>
      </c>
      <c r="ARG190" t="s">
        <v>655</v>
      </c>
      <c r="ARH190" t="s">
        <v>655</v>
      </c>
      <c r="ARI190" t="s">
        <v>655</v>
      </c>
      <c r="ARJ190" t="s">
        <v>655</v>
      </c>
      <c r="ARK190" t="s">
        <v>655</v>
      </c>
      <c r="ARL190" t="s">
        <v>655</v>
      </c>
      <c r="ARM190" t="s">
        <v>655</v>
      </c>
      <c r="ARN190" t="s">
        <v>655</v>
      </c>
      <c r="ARO190" t="s">
        <v>655</v>
      </c>
      <c r="ARP190" t="s">
        <v>655</v>
      </c>
      <c r="ARQ190" t="s">
        <v>655</v>
      </c>
      <c r="ARR190" t="s">
        <v>655</v>
      </c>
      <c r="ARS190" t="s">
        <v>655</v>
      </c>
      <c r="ART190" t="s">
        <v>655</v>
      </c>
      <c r="ARU190" t="s">
        <v>655</v>
      </c>
      <c r="ARV190" t="s">
        <v>655</v>
      </c>
      <c r="ARW190" t="s">
        <v>655</v>
      </c>
      <c r="ARX190" t="s">
        <v>655</v>
      </c>
      <c r="ARY190" t="s">
        <v>655</v>
      </c>
      <c r="ARZ190" t="s">
        <v>655</v>
      </c>
      <c r="ASA190" t="s">
        <v>655</v>
      </c>
      <c r="ASB190" t="s">
        <v>655</v>
      </c>
      <c r="ASC190" t="s">
        <v>655</v>
      </c>
      <c r="ASD190" t="s">
        <v>655</v>
      </c>
      <c r="ASE190" t="s">
        <v>655</v>
      </c>
      <c r="ASF190" t="s">
        <v>655</v>
      </c>
      <c r="ASG190" t="s">
        <v>655</v>
      </c>
      <c r="ASH190" t="s">
        <v>655</v>
      </c>
      <c r="ASI190" t="s">
        <v>655</v>
      </c>
      <c r="ASJ190" t="s">
        <v>655</v>
      </c>
      <c r="ASK190" t="s">
        <v>655</v>
      </c>
      <c r="ASL190" t="s">
        <v>655</v>
      </c>
      <c r="ASM190" t="s">
        <v>655</v>
      </c>
      <c r="ASN190" t="s">
        <v>655</v>
      </c>
      <c r="ASO190" t="s">
        <v>655</v>
      </c>
      <c r="ASP190" t="s">
        <v>655</v>
      </c>
      <c r="ASQ190" t="s">
        <v>655</v>
      </c>
      <c r="ASR190" t="s">
        <v>655</v>
      </c>
      <c r="ASS190" t="s">
        <v>655</v>
      </c>
      <c r="AST190" t="s">
        <v>655</v>
      </c>
      <c r="ASU190" t="s">
        <v>655</v>
      </c>
      <c r="ASV190" t="s">
        <v>655</v>
      </c>
      <c r="ASW190" t="s">
        <v>655</v>
      </c>
      <c r="ASX190" t="s">
        <v>655</v>
      </c>
      <c r="ASY190" t="s">
        <v>655</v>
      </c>
      <c r="ASZ190" t="s">
        <v>655</v>
      </c>
      <c r="ATA190" t="s">
        <v>655</v>
      </c>
      <c r="ATB190" t="s">
        <v>655</v>
      </c>
      <c r="ATC190" t="s">
        <v>655</v>
      </c>
      <c r="ATD190" t="s">
        <v>655</v>
      </c>
      <c r="ATE190" t="s">
        <v>655</v>
      </c>
      <c r="ATF190" t="s">
        <v>655</v>
      </c>
      <c r="ATG190" t="s">
        <v>655</v>
      </c>
      <c r="ATH190" t="s">
        <v>655</v>
      </c>
      <c r="ATI190" t="s">
        <v>655</v>
      </c>
      <c r="ATJ190" t="s">
        <v>655</v>
      </c>
      <c r="ATK190" t="s">
        <v>655</v>
      </c>
      <c r="ATL190" t="s">
        <v>655</v>
      </c>
      <c r="ATM190" t="s">
        <v>655</v>
      </c>
      <c r="ATN190" t="s">
        <v>655</v>
      </c>
      <c r="ATO190" t="s">
        <v>655</v>
      </c>
      <c r="ATP190" t="s">
        <v>655</v>
      </c>
      <c r="ATQ190" t="s">
        <v>655</v>
      </c>
      <c r="ATR190" t="s">
        <v>655</v>
      </c>
      <c r="ATS190" t="s">
        <v>655</v>
      </c>
      <c r="ATT190" t="s">
        <v>655</v>
      </c>
      <c r="ATU190" t="s">
        <v>655</v>
      </c>
      <c r="ATV190" t="s">
        <v>655</v>
      </c>
      <c r="ATW190" t="s">
        <v>655</v>
      </c>
      <c r="ATX190" t="s">
        <v>655</v>
      </c>
      <c r="ATY190" t="s">
        <v>655</v>
      </c>
      <c r="ATZ190" t="s">
        <v>655</v>
      </c>
      <c r="AUA190" t="s">
        <v>655</v>
      </c>
      <c r="AUB190" t="s">
        <v>655</v>
      </c>
      <c r="AUC190" t="s">
        <v>655</v>
      </c>
      <c r="AUD190" t="s">
        <v>655</v>
      </c>
      <c r="AUE190" t="s">
        <v>655</v>
      </c>
      <c r="AUF190" t="s">
        <v>655</v>
      </c>
      <c r="AUG190" t="s">
        <v>655</v>
      </c>
      <c r="AUH190" t="s">
        <v>655</v>
      </c>
      <c r="AUI190" t="s">
        <v>655</v>
      </c>
      <c r="AUJ190" t="s">
        <v>655</v>
      </c>
      <c r="AUK190" t="s">
        <v>655</v>
      </c>
      <c r="AUL190" t="s">
        <v>655</v>
      </c>
      <c r="AUM190" t="s">
        <v>655</v>
      </c>
      <c r="AUN190" t="s">
        <v>655</v>
      </c>
      <c r="AUO190" t="s">
        <v>655</v>
      </c>
      <c r="AUP190" t="s">
        <v>655</v>
      </c>
      <c r="AUQ190" t="s">
        <v>655</v>
      </c>
      <c r="AUR190" t="s">
        <v>655</v>
      </c>
      <c r="AUS190" t="s">
        <v>655</v>
      </c>
      <c r="AUT190" t="s">
        <v>655</v>
      </c>
      <c r="AUU190" t="s">
        <v>655</v>
      </c>
      <c r="AUV190" t="s">
        <v>655</v>
      </c>
      <c r="AUW190" t="s">
        <v>655</v>
      </c>
      <c r="AUX190" t="s">
        <v>655</v>
      </c>
      <c r="AUY190" t="s">
        <v>655</v>
      </c>
      <c r="AUZ190" t="s">
        <v>655</v>
      </c>
      <c r="AVA190" t="s">
        <v>655</v>
      </c>
      <c r="AVB190" t="s">
        <v>655</v>
      </c>
      <c r="AVC190" t="s">
        <v>655</v>
      </c>
      <c r="AVD190" t="s">
        <v>655</v>
      </c>
      <c r="AVE190" t="s">
        <v>655</v>
      </c>
      <c r="AVF190" t="s">
        <v>655</v>
      </c>
      <c r="AVG190" t="s">
        <v>655</v>
      </c>
      <c r="AVH190" t="s">
        <v>655</v>
      </c>
      <c r="AVI190" t="s">
        <v>655</v>
      </c>
      <c r="AVJ190" t="s">
        <v>655</v>
      </c>
      <c r="AVK190" t="s">
        <v>655</v>
      </c>
      <c r="AVL190" t="s">
        <v>655</v>
      </c>
      <c r="AVM190" t="s">
        <v>655</v>
      </c>
      <c r="AVN190" t="s">
        <v>655</v>
      </c>
      <c r="AVO190" t="s">
        <v>655</v>
      </c>
      <c r="AVP190" t="s">
        <v>655</v>
      </c>
      <c r="AVQ190" t="s">
        <v>655</v>
      </c>
      <c r="AVR190" t="s">
        <v>655</v>
      </c>
      <c r="AVS190" t="s">
        <v>655</v>
      </c>
      <c r="AVT190" t="s">
        <v>655</v>
      </c>
      <c r="AVU190" t="s">
        <v>655</v>
      </c>
      <c r="AVV190" t="s">
        <v>655</v>
      </c>
      <c r="AVW190" t="s">
        <v>655</v>
      </c>
      <c r="AVX190" t="s">
        <v>655</v>
      </c>
      <c r="AVY190" t="s">
        <v>655</v>
      </c>
      <c r="AVZ190" t="s">
        <v>655</v>
      </c>
      <c r="AWA190" t="s">
        <v>655</v>
      </c>
      <c r="AWB190" t="s">
        <v>655</v>
      </c>
      <c r="AWC190" t="s">
        <v>655</v>
      </c>
      <c r="AWD190" t="s">
        <v>655</v>
      </c>
      <c r="AWE190" t="s">
        <v>655</v>
      </c>
      <c r="AWF190" t="s">
        <v>655</v>
      </c>
      <c r="AWG190" t="s">
        <v>655</v>
      </c>
      <c r="AWH190" t="s">
        <v>655</v>
      </c>
      <c r="AWI190" t="s">
        <v>655</v>
      </c>
      <c r="AWJ190" t="s">
        <v>655</v>
      </c>
      <c r="AWK190" t="s">
        <v>655</v>
      </c>
      <c r="AWL190" t="s">
        <v>655</v>
      </c>
      <c r="AWM190" t="s">
        <v>655</v>
      </c>
      <c r="AWN190" t="s">
        <v>655</v>
      </c>
      <c r="AWO190" t="s">
        <v>655</v>
      </c>
      <c r="AWP190" t="s">
        <v>655</v>
      </c>
      <c r="AWQ190" t="s">
        <v>655</v>
      </c>
      <c r="AWR190" t="s">
        <v>655</v>
      </c>
      <c r="AWS190" t="s">
        <v>655</v>
      </c>
      <c r="AWT190" t="s">
        <v>655</v>
      </c>
      <c r="AWU190" t="s">
        <v>655</v>
      </c>
      <c r="AWV190" t="s">
        <v>655</v>
      </c>
      <c r="AWW190" t="s">
        <v>655</v>
      </c>
      <c r="AWX190" t="s">
        <v>655</v>
      </c>
      <c r="AWY190" t="s">
        <v>655</v>
      </c>
      <c r="AWZ190" t="s">
        <v>655</v>
      </c>
      <c r="AXA190" t="s">
        <v>655</v>
      </c>
      <c r="AXB190" t="s">
        <v>655</v>
      </c>
      <c r="AXC190" t="s">
        <v>655</v>
      </c>
      <c r="AXD190" t="s">
        <v>655</v>
      </c>
      <c r="AXE190" t="s">
        <v>655</v>
      </c>
      <c r="AXF190" t="s">
        <v>655</v>
      </c>
      <c r="AXG190" t="s">
        <v>655</v>
      </c>
      <c r="AXH190" t="s">
        <v>655</v>
      </c>
      <c r="AXI190" t="s">
        <v>655</v>
      </c>
      <c r="AXJ190" t="s">
        <v>655</v>
      </c>
      <c r="AXK190" t="s">
        <v>655</v>
      </c>
      <c r="AXL190" t="s">
        <v>655</v>
      </c>
      <c r="AXM190" t="s">
        <v>655</v>
      </c>
      <c r="AXN190" t="s">
        <v>655</v>
      </c>
      <c r="AXO190" t="s">
        <v>655</v>
      </c>
      <c r="AXP190" t="s">
        <v>655</v>
      </c>
      <c r="AXQ190" t="s">
        <v>655</v>
      </c>
      <c r="AXR190" t="s">
        <v>655</v>
      </c>
      <c r="AXS190" t="s">
        <v>655</v>
      </c>
      <c r="AXT190" t="s">
        <v>655</v>
      </c>
      <c r="AXU190" t="s">
        <v>655</v>
      </c>
      <c r="AXV190" t="s">
        <v>655</v>
      </c>
      <c r="AXW190" t="s">
        <v>655</v>
      </c>
      <c r="AXX190" t="s">
        <v>655</v>
      </c>
      <c r="AXY190" t="s">
        <v>655</v>
      </c>
      <c r="AXZ190" t="s">
        <v>655</v>
      </c>
      <c r="AYA190" t="s">
        <v>655</v>
      </c>
      <c r="AYB190" t="s">
        <v>655</v>
      </c>
      <c r="AYC190" t="s">
        <v>655</v>
      </c>
      <c r="AYD190" t="s">
        <v>655</v>
      </c>
      <c r="AYE190" t="s">
        <v>655</v>
      </c>
      <c r="AYF190" t="s">
        <v>655</v>
      </c>
      <c r="AYG190" t="s">
        <v>655</v>
      </c>
      <c r="AYH190" t="s">
        <v>655</v>
      </c>
      <c r="AYI190" t="s">
        <v>655</v>
      </c>
      <c r="AYJ190" t="s">
        <v>655</v>
      </c>
      <c r="AYK190" t="s">
        <v>655</v>
      </c>
      <c r="AYL190" t="s">
        <v>655</v>
      </c>
      <c r="AYM190" t="s">
        <v>655</v>
      </c>
      <c r="AYN190" t="s">
        <v>655</v>
      </c>
      <c r="AYO190" t="s">
        <v>655</v>
      </c>
      <c r="AYP190" t="s">
        <v>655</v>
      </c>
      <c r="AYQ190" t="s">
        <v>655</v>
      </c>
      <c r="AYR190" t="s">
        <v>655</v>
      </c>
      <c r="AYS190" t="s">
        <v>655</v>
      </c>
      <c r="AYT190" t="s">
        <v>655</v>
      </c>
      <c r="AYU190" t="s">
        <v>655</v>
      </c>
      <c r="AYV190" t="s">
        <v>655</v>
      </c>
      <c r="AYW190" t="s">
        <v>655</v>
      </c>
      <c r="AYX190" t="s">
        <v>655</v>
      </c>
      <c r="AYY190" t="s">
        <v>655</v>
      </c>
      <c r="AYZ190" t="s">
        <v>655</v>
      </c>
      <c r="AZA190" t="s">
        <v>655</v>
      </c>
      <c r="AZB190" t="s">
        <v>655</v>
      </c>
      <c r="AZC190" t="s">
        <v>655</v>
      </c>
      <c r="AZD190" t="s">
        <v>655</v>
      </c>
      <c r="AZE190" t="s">
        <v>655</v>
      </c>
      <c r="AZF190" t="s">
        <v>655</v>
      </c>
      <c r="AZG190" t="s">
        <v>655</v>
      </c>
      <c r="AZH190" t="s">
        <v>655</v>
      </c>
      <c r="AZI190" t="s">
        <v>655</v>
      </c>
      <c r="AZJ190" t="s">
        <v>655</v>
      </c>
      <c r="AZK190" t="s">
        <v>655</v>
      </c>
      <c r="AZL190" t="s">
        <v>655</v>
      </c>
      <c r="AZM190" t="s">
        <v>655</v>
      </c>
      <c r="AZN190" t="s">
        <v>655</v>
      </c>
      <c r="AZO190" t="s">
        <v>655</v>
      </c>
      <c r="AZP190" t="s">
        <v>655</v>
      </c>
      <c r="AZQ190" t="s">
        <v>655</v>
      </c>
      <c r="AZR190" t="s">
        <v>655</v>
      </c>
      <c r="AZS190" t="s">
        <v>655</v>
      </c>
      <c r="AZT190" t="s">
        <v>655</v>
      </c>
      <c r="AZU190" t="s">
        <v>655</v>
      </c>
      <c r="AZV190" t="s">
        <v>655</v>
      </c>
      <c r="AZW190" t="s">
        <v>655</v>
      </c>
      <c r="AZX190" t="s">
        <v>655</v>
      </c>
      <c r="AZY190" t="s">
        <v>655</v>
      </c>
      <c r="AZZ190" t="s">
        <v>655</v>
      </c>
      <c r="BAA190" t="s">
        <v>655</v>
      </c>
      <c r="BAB190" t="s">
        <v>655</v>
      </c>
      <c r="BAC190" t="s">
        <v>655</v>
      </c>
      <c r="BAD190" t="s">
        <v>655</v>
      </c>
      <c r="BAE190" t="s">
        <v>655</v>
      </c>
      <c r="BAF190" t="s">
        <v>655</v>
      </c>
      <c r="BAG190" t="s">
        <v>655</v>
      </c>
      <c r="BAH190" t="s">
        <v>655</v>
      </c>
      <c r="BAI190" t="s">
        <v>655</v>
      </c>
      <c r="BAJ190" t="s">
        <v>655</v>
      </c>
      <c r="BAK190" t="s">
        <v>655</v>
      </c>
      <c r="BAL190" t="s">
        <v>655</v>
      </c>
      <c r="BAM190" t="s">
        <v>655</v>
      </c>
      <c r="BAN190" t="s">
        <v>655</v>
      </c>
      <c r="BAO190" t="s">
        <v>655</v>
      </c>
      <c r="BAP190" t="s">
        <v>655</v>
      </c>
      <c r="BAQ190" t="s">
        <v>655</v>
      </c>
      <c r="BAR190" t="s">
        <v>655</v>
      </c>
      <c r="BAS190" t="s">
        <v>655</v>
      </c>
      <c r="BAT190" t="s">
        <v>655</v>
      </c>
      <c r="BAU190" t="s">
        <v>655</v>
      </c>
      <c r="BAV190" t="s">
        <v>655</v>
      </c>
      <c r="BAW190" t="s">
        <v>655</v>
      </c>
      <c r="BAX190" t="s">
        <v>655</v>
      </c>
      <c r="BAY190" t="s">
        <v>655</v>
      </c>
      <c r="BAZ190" t="s">
        <v>655</v>
      </c>
      <c r="BBA190" t="s">
        <v>655</v>
      </c>
      <c r="BBB190" t="s">
        <v>655</v>
      </c>
      <c r="BBC190" t="s">
        <v>655</v>
      </c>
      <c r="BBD190" t="s">
        <v>655</v>
      </c>
      <c r="BBE190" t="s">
        <v>655</v>
      </c>
      <c r="BBF190" t="s">
        <v>655</v>
      </c>
      <c r="BBG190" t="s">
        <v>655</v>
      </c>
      <c r="BBH190" t="s">
        <v>655</v>
      </c>
      <c r="BBI190" t="s">
        <v>655</v>
      </c>
      <c r="BBJ190" t="s">
        <v>655</v>
      </c>
      <c r="BBK190" t="s">
        <v>655</v>
      </c>
      <c r="BBL190" t="s">
        <v>655</v>
      </c>
      <c r="BBM190" t="s">
        <v>655</v>
      </c>
      <c r="BBN190" t="s">
        <v>655</v>
      </c>
      <c r="BBO190" t="s">
        <v>655</v>
      </c>
      <c r="BBP190" t="s">
        <v>655</v>
      </c>
      <c r="BBQ190" t="s">
        <v>655</v>
      </c>
      <c r="BBR190" t="s">
        <v>655</v>
      </c>
      <c r="BBS190" t="s">
        <v>655</v>
      </c>
      <c r="BBT190" t="s">
        <v>655</v>
      </c>
      <c r="BBU190" t="s">
        <v>655</v>
      </c>
      <c r="BBV190" t="s">
        <v>655</v>
      </c>
      <c r="BBW190" t="s">
        <v>655</v>
      </c>
      <c r="BBX190" t="s">
        <v>655</v>
      </c>
      <c r="BBY190" t="s">
        <v>655</v>
      </c>
      <c r="BBZ190" t="s">
        <v>655</v>
      </c>
      <c r="BCA190" t="s">
        <v>655</v>
      </c>
      <c r="BCB190" t="s">
        <v>655</v>
      </c>
      <c r="BCC190" t="s">
        <v>655</v>
      </c>
      <c r="BCD190" t="s">
        <v>655</v>
      </c>
      <c r="BCE190" t="s">
        <v>655</v>
      </c>
      <c r="BCF190" t="s">
        <v>655</v>
      </c>
      <c r="BCG190" t="s">
        <v>655</v>
      </c>
      <c r="BCH190" t="s">
        <v>655</v>
      </c>
      <c r="BCI190" t="s">
        <v>655</v>
      </c>
      <c r="BCJ190" t="s">
        <v>655</v>
      </c>
      <c r="BCK190" t="s">
        <v>655</v>
      </c>
      <c r="BCL190" t="s">
        <v>655</v>
      </c>
      <c r="BCM190" t="s">
        <v>655</v>
      </c>
      <c r="BCN190" t="s">
        <v>655</v>
      </c>
      <c r="BCO190" t="s">
        <v>655</v>
      </c>
      <c r="BCP190" t="s">
        <v>655</v>
      </c>
      <c r="BCQ190" t="s">
        <v>655</v>
      </c>
      <c r="BCR190" t="s">
        <v>655</v>
      </c>
      <c r="BCS190" t="s">
        <v>655</v>
      </c>
      <c r="BCT190" t="s">
        <v>655</v>
      </c>
      <c r="BCU190" t="s">
        <v>655</v>
      </c>
      <c r="BCV190" t="s">
        <v>655</v>
      </c>
      <c r="BCW190" t="s">
        <v>655</v>
      </c>
      <c r="BCX190" t="s">
        <v>655</v>
      </c>
      <c r="BCY190" t="s">
        <v>655</v>
      </c>
      <c r="BCZ190" t="s">
        <v>655</v>
      </c>
      <c r="BDA190" t="s">
        <v>655</v>
      </c>
      <c r="BDB190" t="s">
        <v>655</v>
      </c>
      <c r="BDC190" t="s">
        <v>655</v>
      </c>
      <c r="BDD190" t="s">
        <v>655</v>
      </c>
      <c r="BDE190" t="s">
        <v>655</v>
      </c>
      <c r="BDF190" t="s">
        <v>655</v>
      </c>
      <c r="BDG190" t="s">
        <v>655</v>
      </c>
      <c r="BDH190" t="s">
        <v>655</v>
      </c>
      <c r="BDI190" t="s">
        <v>655</v>
      </c>
      <c r="BDJ190" t="s">
        <v>655</v>
      </c>
      <c r="BDK190" t="s">
        <v>655</v>
      </c>
      <c r="BDL190" t="s">
        <v>655</v>
      </c>
      <c r="BDM190" t="s">
        <v>655</v>
      </c>
      <c r="BDN190" t="s">
        <v>655</v>
      </c>
      <c r="BDO190" t="s">
        <v>655</v>
      </c>
      <c r="BDP190" t="s">
        <v>655</v>
      </c>
      <c r="BDQ190" t="s">
        <v>655</v>
      </c>
      <c r="BDR190" t="s">
        <v>655</v>
      </c>
      <c r="BDS190" t="s">
        <v>655</v>
      </c>
      <c r="BDT190" t="s">
        <v>655</v>
      </c>
      <c r="BDU190" t="s">
        <v>655</v>
      </c>
      <c r="BDV190" t="s">
        <v>655</v>
      </c>
      <c r="BDW190" t="s">
        <v>655</v>
      </c>
      <c r="BDX190" t="s">
        <v>655</v>
      </c>
      <c r="BDY190" t="s">
        <v>655</v>
      </c>
      <c r="BDZ190" t="s">
        <v>655</v>
      </c>
      <c r="BEA190" t="s">
        <v>655</v>
      </c>
      <c r="BEB190" t="s">
        <v>655</v>
      </c>
      <c r="BEC190" t="s">
        <v>655</v>
      </c>
      <c r="BED190" t="s">
        <v>655</v>
      </c>
      <c r="BEE190" t="s">
        <v>655</v>
      </c>
      <c r="BEF190" t="s">
        <v>655</v>
      </c>
      <c r="BEG190" t="s">
        <v>655</v>
      </c>
      <c r="BEH190" t="s">
        <v>655</v>
      </c>
      <c r="BEI190" t="s">
        <v>655</v>
      </c>
      <c r="BEJ190" t="s">
        <v>655</v>
      </c>
      <c r="BEK190" t="s">
        <v>655</v>
      </c>
      <c r="BEL190" t="s">
        <v>655</v>
      </c>
      <c r="BEM190" t="s">
        <v>655</v>
      </c>
      <c r="BEN190" t="s">
        <v>655</v>
      </c>
      <c r="BEO190" t="s">
        <v>655</v>
      </c>
      <c r="BEP190" t="s">
        <v>655</v>
      </c>
      <c r="BEQ190" t="s">
        <v>655</v>
      </c>
      <c r="BER190" t="s">
        <v>655</v>
      </c>
      <c r="BES190" t="s">
        <v>655</v>
      </c>
      <c r="BET190" t="s">
        <v>655</v>
      </c>
      <c r="BEU190" t="s">
        <v>655</v>
      </c>
      <c r="BEV190" t="s">
        <v>655</v>
      </c>
      <c r="BEW190" t="s">
        <v>655</v>
      </c>
      <c r="BEX190" t="s">
        <v>655</v>
      </c>
      <c r="BEY190" t="s">
        <v>655</v>
      </c>
      <c r="BEZ190" t="s">
        <v>655</v>
      </c>
      <c r="BFA190" t="s">
        <v>655</v>
      </c>
      <c r="BFB190" t="s">
        <v>655</v>
      </c>
      <c r="BFC190" t="s">
        <v>655</v>
      </c>
      <c r="BFD190" t="s">
        <v>655</v>
      </c>
      <c r="BFE190" t="s">
        <v>655</v>
      </c>
      <c r="BFF190" t="s">
        <v>655</v>
      </c>
      <c r="BFG190" t="s">
        <v>655</v>
      </c>
      <c r="BFH190" t="s">
        <v>655</v>
      </c>
      <c r="BFI190" t="s">
        <v>655</v>
      </c>
      <c r="BFJ190" t="s">
        <v>655</v>
      </c>
      <c r="BFK190" t="s">
        <v>655</v>
      </c>
      <c r="BFL190" t="s">
        <v>655</v>
      </c>
      <c r="BFM190" t="s">
        <v>655</v>
      </c>
      <c r="BFN190" t="s">
        <v>655</v>
      </c>
      <c r="BFO190" t="s">
        <v>655</v>
      </c>
      <c r="BFP190" t="s">
        <v>655</v>
      </c>
      <c r="BFQ190" t="s">
        <v>655</v>
      </c>
      <c r="BFR190" t="s">
        <v>655</v>
      </c>
      <c r="BFS190" t="s">
        <v>655</v>
      </c>
      <c r="BFT190" t="s">
        <v>655</v>
      </c>
      <c r="BFU190" t="s">
        <v>655</v>
      </c>
      <c r="BFV190" t="s">
        <v>655</v>
      </c>
      <c r="BFW190" t="s">
        <v>655</v>
      </c>
      <c r="BFX190" t="s">
        <v>655</v>
      </c>
      <c r="BFY190" t="s">
        <v>655</v>
      </c>
      <c r="BFZ190" t="s">
        <v>655</v>
      </c>
      <c r="BGA190" t="s">
        <v>655</v>
      </c>
      <c r="BGB190" t="s">
        <v>655</v>
      </c>
      <c r="BGC190" t="s">
        <v>655</v>
      </c>
      <c r="BGD190" t="s">
        <v>655</v>
      </c>
      <c r="BGE190" t="s">
        <v>655</v>
      </c>
      <c r="BGF190" t="s">
        <v>655</v>
      </c>
      <c r="BGG190" t="s">
        <v>655</v>
      </c>
      <c r="BGH190" t="s">
        <v>655</v>
      </c>
      <c r="BGI190" t="s">
        <v>655</v>
      </c>
      <c r="BGJ190" t="s">
        <v>655</v>
      </c>
      <c r="BGK190" t="s">
        <v>655</v>
      </c>
      <c r="BGL190" t="s">
        <v>655</v>
      </c>
      <c r="BGM190" t="s">
        <v>655</v>
      </c>
      <c r="BGN190" t="s">
        <v>655</v>
      </c>
      <c r="BGO190" t="s">
        <v>655</v>
      </c>
      <c r="BGP190" t="s">
        <v>655</v>
      </c>
      <c r="BGQ190" t="s">
        <v>655</v>
      </c>
      <c r="BGR190" t="s">
        <v>655</v>
      </c>
      <c r="BGS190" t="s">
        <v>655</v>
      </c>
      <c r="BGT190" t="s">
        <v>655</v>
      </c>
      <c r="BGU190" t="s">
        <v>655</v>
      </c>
      <c r="BGV190" t="s">
        <v>655</v>
      </c>
      <c r="BGW190" t="s">
        <v>655</v>
      </c>
      <c r="BGX190" t="s">
        <v>655</v>
      </c>
      <c r="BGY190" t="s">
        <v>655</v>
      </c>
      <c r="BGZ190" t="s">
        <v>655</v>
      </c>
      <c r="BHA190" t="s">
        <v>655</v>
      </c>
      <c r="BHB190" t="s">
        <v>655</v>
      </c>
      <c r="BHC190" t="s">
        <v>655</v>
      </c>
      <c r="BHD190" t="s">
        <v>655</v>
      </c>
      <c r="BHE190" t="s">
        <v>655</v>
      </c>
      <c r="BHF190" t="s">
        <v>655</v>
      </c>
      <c r="BHG190" t="s">
        <v>655</v>
      </c>
      <c r="BHH190" t="s">
        <v>655</v>
      </c>
      <c r="BHI190" t="s">
        <v>655</v>
      </c>
      <c r="BHJ190" t="s">
        <v>655</v>
      </c>
      <c r="BHK190" t="s">
        <v>655</v>
      </c>
      <c r="BHL190" t="s">
        <v>655</v>
      </c>
      <c r="BHM190" t="s">
        <v>655</v>
      </c>
      <c r="BHN190" t="s">
        <v>655</v>
      </c>
      <c r="BHO190" t="s">
        <v>655</v>
      </c>
      <c r="BHP190" t="s">
        <v>655</v>
      </c>
      <c r="BHQ190" t="s">
        <v>655</v>
      </c>
      <c r="BHR190" t="s">
        <v>655</v>
      </c>
      <c r="BHS190" t="s">
        <v>655</v>
      </c>
      <c r="BHT190" t="s">
        <v>655</v>
      </c>
      <c r="BHU190" t="s">
        <v>655</v>
      </c>
      <c r="BHV190" t="s">
        <v>655</v>
      </c>
      <c r="BHW190" t="s">
        <v>655</v>
      </c>
      <c r="BHX190" t="s">
        <v>655</v>
      </c>
      <c r="BHY190" t="s">
        <v>655</v>
      </c>
      <c r="BHZ190" t="s">
        <v>655</v>
      </c>
      <c r="BIA190" t="s">
        <v>655</v>
      </c>
      <c r="BIB190" t="s">
        <v>655</v>
      </c>
      <c r="BIC190" t="s">
        <v>655</v>
      </c>
      <c r="BID190" t="s">
        <v>655</v>
      </c>
      <c r="BIE190" t="s">
        <v>655</v>
      </c>
      <c r="BIF190" t="s">
        <v>655</v>
      </c>
      <c r="BIG190" t="s">
        <v>655</v>
      </c>
      <c r="BIH190" t="s">
        <v>655</v>
      </c>
      <c r="BII190" t="s">
        <v>655</v>
      </c>
      <c r="BIJ190" t="s">
        <v>655</v>
      </c>
      <c r="BIK190" t="s">
        <v>655</v>
      </c>
      <c r="BIL190" t="s">
        <v>655</v>
      </c>
      <c r="BIM190" t="s">
        <v>655</v>
      </c>
      <c r="BIN190" t="s">
        <v>655</v>
      </c>
      <c r="BIO190" t="s">
        <v>655</v>
      </c>
      <c r="BIP190" t="s">
        <v>655</v>
      </c>
      <c r="BIQ190" t="s">
        <v>655</v>
      </c>
      <c r="BIR190" t="s">
        <v>655</v>
      </c>
      <c r="BIS190" t="s">
        <v>655</v>
      </c>
      <c r="BIT190" t="s">
        <v>655</v>
      </c>
      <c r="BIU190" t="s">
        <v>655</v>
      </c>
      <c r="BIV190" t="s">
        <v>655</v>
      </c>
      <c r="BIW190" t="s">
        <v>655</v>
      </c>
      <c r="BIX190" t="s">
        <v>655</v>
      </c>
      <c r="BIY190" t="s">
        <v>655</v>
      </c>
      <c r="BIZ190" t="s">
        <v>655</v>
      </c>
      <c r="BJA190" t="s">
        <v>655</v>
      </c>
      <c r="BJB190" t="s">
        <v>655</v>
      </c>
      <c r="BJC190" t="s">
        <v>655</v>
      </c>
      <c r="BJD190" t="s">
        <v>655</v>
      </c>
      <c r="BJE190" t="s">
        <v>655</v>
      </c>
      <c r="BJF190" t="s">
        <v>655</v>
      </c>
      <c r="BJG190" t="s">
        <v>655</v>
      </c>
      <c r="BJH190" t="s">
        <v>655</v>
      </c>
      <c r="BJI190" t="s">
        <v>655</v>
      </c>
      <c r="BJJ190" t="s">
        <v>655</v>
      </c>
      <c r="BJK190" t="s">
        <v>655</v>
      </c>
      <c r="BJL190" t="s">
        <v>655</v>
      </c>
      <c r="BJM190" t="s">
        <v>655</v>
      </c>
      <c r="BJN190" t="s">
        <v>655</v>
      </c>
      <c r="BJO190" t="s">
        <v>655</v>
      </c>
      <c r="BJP190" t="s">
        <v>655</v>
      </c>
      <c r="BJQ190" t="s">
        <v>655</v>
      </c>
      <c r="BJR190" t="s">
        <v>655</v>
      </c>
      <c r="BJS190" t="s">
        <v>655</v>
      </c>
      <c r="BJT190" t="s">
        <v>655</v>
      </c>
      <c r="BJU190" t="s">
        <v>655</v>
      </c>
      <c r="BJV190" t="s">
        <v>655</v>
      </c>
      <c r="BJW190" t="s">
        <v>655</v>
      </c>
      <c r="BJX190" t="s">
        <v>655</v>
      </c>
      <c r="BJY190" t="s">
        <v>655</v>
      </c>
      <c r="BJZ190" t="s">
        <v>655</v>
      </c>
      <c r="BKA190" t="s">
        <v>655</v>
      </c>
      <c r="BKB190" t="s">
        <v>655</v>
      </c>
      <c r="BKC190" t="s">
        <v>655</v>
      </c>
      <c r="BKD190" t="s">
        <v>655</v>
      </c>
      <c r="BKE190" t="s">
        <v>655</v>
      </c>
      <c r="BKF190" t="s">
        <v>655</v>
      </c>
      <c r="BKG190" t="s">
        <v>655</v>
      </c>
      <c r="BKH190" t="s">
        <v>655</v>
      </c>
      <c r="BKI190" t="s">
        <v>655</v>
      </c>
      <c r="BKJ190" t="s">
        <v>655</v>
      </c>
      <c r="BKK190" t="s">
        <v>655</v>
      </c>
      <c r="BKL190" t="s">
        <v>655</v>
      </c>
      <c r="BKM190" t="s">
        <v>655</v>
      </c>
      <c r="BKN190" t="s">
        <v>655</v>
      </c>
      <c r="BKO190" t="s">
        <v>655</v>
      </c>
      <c r="BKP190" t="s">
        <v>655</v>
      </c>
      <c r="BKQ190" t="s">
        <v>655</v>
      </c>
      <c r="BKR190" t="s">
        <v>655</v>
      </c>
      <c r="BKS190" t="s">
        <v>655</v>
      </c>
      <c r="BKT190" t="s">
        <v>655</v>
      </c>
      <c r="BKU190" t="s">
        <v>655</v>
      </c>
      <c r="BKV190" t="s">
        <v>655</v>
      </c>
      <c r="BKW190" t="s">
        <v>655</v>
      </c>
      <c r="BKX190" t="s">
        <v>655</v>
      </c>
      <c r="BKY190" t="s">
        <v>655</v>
      </c>
      <c r="BKZ190" t="s">
        <v>655</v>
      </c>
      <c r="BLA190" t="s">
        <v>655</v>
      </c>
      <c r="BLB190" t="s">
        <v>655</v>
      </c>
      <c r="BLC190" t="s">
        <v>655</v>
      </c>
      <c r="BLD190" t="s">
        <v>655</v>
      </c>
      <c r="BLE190" t="s">
        <v>655</v>
      </c>
      <c r="BLF190" t="s">
        <v>655</v>
      </c>
      <c r="BLG190" t="s">
        <v>655</v>
      </c>
      <c r="BLH190" t="s">
        <v>655</v>
      </c>
      <c r="BLI190" t="s">
        <v>655</v>
      </c>
      <c r="BLJ190" t="s">
        <v>655</v>
      </c>
      <c r="BLK190" t="s">
        <v>655</v>
      </c>
      <c r="BLL190" t="s">
        <v>655</v>
      </c>
      <c r="BLM190" t="s">
        <v>655</v>
      </c>
      <c r="BLN190" t="s">
        <v>655</v>
      </c>
      <c r="BLO190" t="s">
        <v>655</v>
      </c>
      <c r="BLP190" t="s">
        <v>655</v>
      </c>
      <c r="BLQ190" t="s">
        <v>655</v>
      </c>
      <c r="BLR190" t="s">
        <v>655</v>
      </c>
      <c r="BLS190" t="s">
        <v>655</v>
      </c>
      <c r="BLT190" t="s">
        <v>655</v>
      </c>
      <c r="BLU190" t="s">
        <v>655</v>
      </c>
      <c r="BLV190" t="s">
        <v>655</v>
      </c>
      <c r="BLW190" t="s">
        <v>655</v>
      </c>
      <c r="BLX190" t="s">
        <v>655</v>
      </c>
      <c r="BLY190" t="s">
        <v>655</v>
      </c>
      <c r="BLZ190" t="s">
        <v>655</v>
      </c>
      <c r="BMA190" t="s">
        <v>655</v>
      </c>
      <c r="BMB190" t="s">
        <v>655</v>
      </c>
      <c r="BMC190" t="s">
        <v>655</v>
      </c>
      <c r="BMD190" t="s">
        <v>655</v>
      </c>
      <c r="BME190" t="s">
        <v>655</v>
      </c>
      <c r="BMF190" t="s">
        <v>655</v>
      </c>
      <c r="BMG190" t="s">
        <v>655</v>
      </c>
      <c r="BMH190" t="s">
        <v>655</v>
      </c>
      <c r="BMI190" t="s">
        <v>655</v>
      </c>
      <c r="BMJ190" t="s">
        <v>655</v>
      </c>
      <c r="BMK190" t="s">
        <v>655</v>
      </c>
      <c r="BML190" t="s">
        <v>655</v>
      </c>
      <c r="BMM190" t="s">
        <v>655</v>
      </c>
      <c r="BMN190" t="s">
        <v>655</v>
      </c>
      <c r="BMO190" t="s">
        <v>655</v>
      </c>
      <c r="BMP190" t="s">
        <v>655</v>
      </c>
      <c r="BMQ190" t="s">
        <v>655</v>
      </c>
      <c r="BMR190" t="s">
        <v>655</v>
      </c>
      <c r="BMS190" t="s">
        <v>655</v>
      </c>
      <c r="BMT190" t="s">
        <v>655</v>
      </c>
      <c r="BMU190" t="s">
        <v>655</v>
      </c>
      <c r="BMV190" t="s">
        <v>655</v>
      </c>
      <c r="BMW190" t="s">
        <v>655</v>
      </c>
      <c r="BMX190" t="s">
        <v>655</v>
      </c>
      <c r="BMY190" t="s">
        <v>655</v>
      </c>
      <c r="BMZ190" t="s">
        <v>655</v>
      </c>
      <c r="BNA190" t="s">
        <v>655</v>
      </c>
      <c r="BNB190" t="s">
        <v>655</v>
      </c>
      <c r="BNC190" t="s">
        <v>655</v>
      </c>
      <c r="BND190" t="s">
        <v>655</v>
      </c>
      <c r="BNE190" t="s">
        <v>655</v>
      </c>
      <c r="BNF190" t="s">
        <v>655</v>
      </c>
      <c r="BNG190" t="s">
        <v>655</v>
      </c>
      <c r="BNH190" t="s">
        <v>655</v>
      </c>
      <c r="BNI190" t="s">
        <v>655</v>
      </c>
      <c r="BNJ190" t="s">
        <v>655</v>
      </c>
      <c r="BNK190" t="s">
        <v>655</v>
      </c>
      <c r="BNL190" t="s">
        <v>655</v>
      </c>
      <c r="BNM190" t="s">
        <v>655</v>
      </c>
      <c r="BNN190" t="s">
        <v>655</v>
      </c>
      <c r="BNO190" t="s">
        <v>655</v>
      </c>
      <c r="BNP190" t="s">
        <v>655</v>
      </c>
      <c r="BNQ190" t="s">
        <v>655</v>
      </c>
      <c r="BNR190" t="s">
        <v>655</v>
      </c>
      <c r="BNS190" t="s">
        <v>655</v>
      </c>
      <c r="BNT190" t="s">
        <v>655</v>
      </c>
      <c r="BNU190" t="s">
        <v>655</v>
      </c>
      <c r="BNV190" t="s">
        <v>655</v>
      </c>
      <c r="BNW190" t="s">
        <v>655</v>
      </c>
      <c r="BNX190" t="s">
        <v>655</v>
      </c>
      <c r="BNY190" t="s">
        <v>655</v>
      </c>
      <c r="BNZ190" t="s">
        <v>655</v>
      </c>
      <c r="BOA190" t="s">
        <v>655</v>
      </c>
      <c r="BOB190" t="s">
        <v>655</v>
      </c>
      <c r="BOC190" t="s">
        <v>655</v>
      </c>
      <c r="BOD190" t="s">
        <v>655</v>
      </c>
      <c r="BOE190" t="s">
        <v>655</v>
      </c>
      <c r="BOF190" t="s">
        <v>655</v>
      </c>
      <c r="BOG190" t="s">
        <v>655</v>
      </c>
      <c r="BOH190" t="s">
        <v>655</v>
      </c>
      <c r="BOI190" t="s">
        <v>655</v>
      </c>
      <c r="BOJ190" t="s">
        <v>655</v>
      </c>
      <c r="BOK190" t="s">
        <v>655</v>
      </c>
      <c r="BOL190" t="s">
        <v>655</v>
      </c>
      <c r="BOM190" t="s">
        <v>655</v>
      </c>
      <c r="BON190" t="s">
        <v>655</v>
      </c>
      <c r="BOO190" t="s">
        <v>655</v>
      </c>
      <c r="BOP190" t="s">
        <v>655</v>
      </c>
      <c r="BOQ190" t="s">
        <v>655</v>
      </c>
      <c r="BOR190" t="s">
        <v>655</v>
      </c>
      <c r="BOS190" t="s">
        <v>655</v>
      </c>
      <c r="BOT190" t="s">
        <v>655</v>
      </c>
      <c r="BOU190" t="s">
        <v>655</v>
      </c>
      <c r="BOV190" t="s">
        <v>655</v>
      </c>
      <c r="BOW190" t="s">
        <v>655</v>
      </c>
      <c r="BOX190" t="s">
        <v>655</v>
      </c>
      <c r="BOY190" t="s">
        <v>655</v>
      </c>
      <c r="BOZ190" t="s">
        <v>655</v>
      </c>
      <c r="BPA190" t="s">
        <v>655</v>
      </c>
      <c r="BPB190" t="s">
        <v>655</v>
      </c>
      <c r="BPC190" t="s">
        <v>655</v>
      </c>
      <c r="BPD190" t="s">
        <v>655</v>
      </c>
      <c r="BPE190" t="s">
        <v>655</v>
      </c>
      <c r="BPF190" t="s">
        <v>655</v>
      </c>
      <c r="BPG190" t="s">
        <v>655</v>
      </c>
      <c r="BPH190" t="s">
        <v>655</v>
      </c>
      <c r="BPI190" t="s">
        <v>655</v>
      </c>
      <c r="BPJ190" t="s">
        <v>655</v>
      </c>
      <c r="BPK190" t="s">
        <v>655</v>
      </c>
      <c r="BPL190" t="s">
        <v>655</v>
      </c>
      <c r="BPM190" t="s">
        <v>655</v>
      </c>
      <c r="BPN190" t="s">
        <v>655</v>
      </c>
      <c r="BPO190" t="s">
        <v>655</v>
      </c>
      <c r="BPP190" t="s">
        <v>655</v>
      </c>
      <c r="BPQ190" t="s">
        <v>655</v>
      </c>
      <c r="BPR190" t="s">
        <v>655</v>
      </c>
      <c r="BPS190" t="s">
        <v>655</v>
      </c>
      <c r="BPT190" t="s">
        <v>655</v>
      </c>
      <c r="BPU190" t="s">
        <v>655</v>
      </c>
      <c r="BPV190" t="s">
        <v>655</v>
      </c>
      <c r="BPW190" t="s">
        <v>655</v>
      </c>
      <c r="BPX190" t="s">
        <v>655</v>
      </c>
      <c r="BPY190" t="s">
        <v>655</v>
      </c>
      <c r="BPZ190" t="s">
        <v>655</v>
      </c>
      <c r="BQA190" t="s">
        <v>655</v>
      </c>
      <c r="BQB190" t="s">
        <v>655</v>
      </c>
      <c r="BQC190" t="s">
        <v>655</v>
      </c>
      <c r="BQD190" t="s">
        <v>655</v>
      </c>
      <c r="BQE190" t="s">
        <v>655</v>
      </c>
      <c r="BQF190" t="s">
        <v>655</v>
      </c>
      <c r="BQG190" t="s">
        <v>655</v>
      </c>
      <c r="BQH190" t="s">
        <v>655</v>
      </c>
      <c r="BQI190" t="s">
        <v>655</v>
      </c>
      <c r="BQJ190" t="s">
        <v>655</v>
      </c>
      <c r="BQK190" t="s">
        <v>655</v>
      </c>
      <c r="BQL190" t="s">
        <v>655</v>
      </c>
      <c r="BQM190" t="s">
        <v>655</v>
      </c>
      <c r="BQN190" t="s">
        <v>655</v>
      </c>
      <c r="BQO190" t="s">
        <v>655</v>
      </c>
      <c r="BQP190" t="s">
        <v>655</v>
      </c>
      <c r="BQQ190" t="s">
        <v>655</v>
      </c>
      <c r="BQR190" t="s">
        <v>655</v>
      </c>
      <c r="BQS190" t="s">
        <v>655</v>
      </c>
      <c r="BQT190" t="s">
        <v>655</v>
      </c>
      <c r="BQU190" t="s">
        <v>655</v>
      </c>
      <c r="BQV190" t="s">
        <v>655</v>
      </c>
      <c r="BQW190" t="s">
        <v>655</v>
      </c>
      <c r="BQX190" t="s">
        <v>655</v>
      </c>
      <c r="BQY190" t="s">
        <v>655</v>
      </c>
      <c r="BQZ190" t="s">
        <v>655</v>
      </c>
      <c r="BRA190" t="s">
        <v>655</v>
      </c>
      <c r="BRB190" t="s">
        <v>655</v>
      </c>
      <c r="BRC190" t="s">
        <v>655</v>
      </c>
      <c r="BRD190" t="s">
        <v>655</v>
      </c>
      <c r="BRE190" t="s">
        <v>655</v>
      </c>
      <c r="BRF190" t="s">
        <v>655</v>
      </c>
      <c r="BRG190" t="s">
        <v>655</v>
      </c>
      <c r="BRH190" t="s">
        <v>655</v>
      </c>
      <c r="BRI190" t="s">
        <v>655</v>
      </c>
      <c r="BRJ190" t="s">
        <v>655</v>
      </c>
      <c r="BRK190" t="s">
        <v>655</v>
      </c>
      <c r="BRL190" t="s">
        <v>655</v>
      </c>
      <c r="BRM190" t="s">
        <v>655</v>
      </c>
      <c r="BRN190" t="s">
        <v>655</v>
      </c>
      <c r="BRO190" t="s">
        <v>655</v>
      </c>
      <c r="BRP190" t="s">
        <v>655</v>
      </c>
      <c r="BRQ190" t="s">
        <v>655</v>
      </c>
      <c r="BRR190" t="s">
        <v>655</v>
      </c>
      <c r="BRS190" t="s">
        <v>655</v>
      </c>
      <c r="BRT190" t="s">
        <v>655</v>
      </c>
      <c r="BRU190" t="s">
        <v>655</v>
      </c>
      <c r="BRV190" t="s">
        <v>655</v>
      </c>
      <c r="BRW190" t="s">
        <v>655</v>
      </c>
      <c r="BRX190" t="s">
        <v>655</v>
      </c>
      <c r="BRY190" t="s">
        <v>655</v>
      </c>
      <c r="BRZ190" t="s">
        <v>655</v>
      </c>
      <c r="BSA190" t="s">
        <v>655</v>
      </c>
      <c r="BSB190" t="s">
        <v>655</v>
      </c>
      <c r="BSC190" t="s">
        <v>655</v>
      </c>
      <c r="BSD190" t="s">
        <v>655</v>
      </c>
      <c r="BSE190" t="s">
        <v>655</v>
      </c>
      <c r="BSF190" t="s">
        <v>655</v>
      </c>
      <c r="BSG190" t="s">
        <v>655</v>
      </c>
      <c r="BSH190" t="s">
        <v>655</v>
      </c>
      <c r="BSI190" t="s">
        <v>655</v>
      </c>
      <c r="BSJ190" t="s">
        <v>655</v>
      </c>
      <c r="BSK190" t="s">
        <v>655</v>
      </c>
      <c r="BSL190" t="s">
        <v>655</v>
      </c>
      <c r="BSM190" t="s">
        <v>655</v>
      </c>
      <c r="BSN190" t="s">
        <v>655</v>
      </c>
      <c r="BSO190" t="s">
        <v>655</v>
      </c>
      <c r="BSP190" t="s">
        <v>655</v>
      </c>
      <c r="BSQ190" t="s">
        <v>655</v>
      </c>
      <c r="BSR190" t="s">
        <v>655</v>
      </c>
      <c r="BSS190" t="s">
        <v>655</v>
      </c>
      <c r="BST190" t="s">
        <v>655</v>
      </c>
      <c r="BSU190" t="s">
        <v>655</v>
      </c>
      <c r="BSV190" t="s">
        <v>655</v>
      </c>
      <c r="BSW190" t="s">
        <v>655</v>
      </c>
      <c r="BSX190" t="s">
        <v>655</v>
      </c>
      <c r="BSY190" t="s">
        <v>655</v>
      </c>
      <c r="BSZ190" t="s">
        <v>655</v>
      </c>
      <c r="BTA190" t="s">
        <v>655</v>
      </c>
      <c r="BTB190" t="s">
        <v>655</v>
      </c>
      <c r="BTC190" t="s">
        <v>655</v>
      </c>
      <c r="BTD190" t="s">
        <v>655</v>
      </c>
      <c r="BTE190" t="s">
        <v>655</v>
      </c>
      <c r="BTF190" t="s">
        <v>655</v>
      </c>
      <c r="BTG190" t="s">
        <v>655</v>
      </c>
      <c r="BTH190" t="s">
        <v>655</v>
      </c>
      <c r="BTI190" t="s">
        <v>655</v>
      </c>
      <c r="BTJ190" t="s">
        <v>655</v>
      </c>
      <c r="BTK190" t="s">
        <v>655</v>
      </c>
      <c r="BTL190" t="s">
        <v>655</v>
      </c>
      <c r="BTM190" t="s">
        <v>655</v>
      </c>
      <c r="BTN190" t="s">
        <v>655</v>
      </c>
      <c r="BTO190" t="s">
        <v>655</v>
      </c>
      <c r="BTP190" t="s">
        <v>655</v>
      </c>
      <c r="BTQ190" t="s">
        <v>655</v>
      </c>
      <c r="BTR190" t="s">
        <v>655</v>
      </c>
      <c r="BTS190" t="s">
        <v>655</v>
      </c>
      <c r="BTT190" t="s">
        <v>655</v>
      </c>
      <c r="BTU190" t="s">
        <v>655</v>
      </c>
      <c r="BTV190" t="s">
        <v>655</v>
      </c>
      <c r="BTW190" t="s">
        <v>655</v>
      </c>
      <c r="BTX190" t="s">
        <v>655</v>
      </c>
      <c r="BTY190" t="s">
        <v>655</v>
      </c>
      <c r="BTZ190" t="s">
        <v>655</v>
      </c>
      <c r="BUA190" t="s">
        <v>655</v>
      </c>
      <c r="BUB190" t="s">
        <v>655</v>
      </c>
      <c r="BUC190" t="s">
        <v>655</v>
      </c>
      <c r="BUD190" t="s">
        <v>655</v>
      </c>
      <c r="BUE190" t="s">
        <v>655</v>
      </c>
      <c r="BUF190" t="s">
        <v>655</v>
      </c>
      <c r="BUG190" t="s">
        <v>655</v>
      </c>
      <c r="BUH190" t="s">
        <v>655</v>
      </c>
      <c r="BUI190" t="s">
        <v>655</v>
      </c>
      <c r="BUJ190" t="s">
        <v>655</v>
      </c>
      <c r="BUK190" t="s">
        <v>655</v>
      </c>
      <c r="BUL190" t="s">
        <v>655</v>
      </c>
      <c r="BUM190" t="s">
        <v>655</v>
      </c>
      <c r="BUN190" t="s">
        <v>655</v>
      </c>
      <c r="BUO190" t="s">
        <v>655</v>
      </c>
      <c r="BUP190" t="s">
        <v>655</v>
      </c>
      <c r="BUQ190" t="s">
        <v>655</v>
      </c>
      <c r="BUR190" t="s">
        <v>655</v>
      </c>
      <c r="BUS190" t="s">
        <v>655</v>
      </c>
      <c r="BUT190" t="s">
        <v>655</v>
      </c>
      <c r="BUU190" t="s">
        <v>655</v>
      </c>
      <c r="BUV190" t="s">
        <v>655</v>
      </c>
      <c r="BUW190" t="s">
        <v>655</v>
      </c>
      <c r="BUX190" t="s">
        <v>655</v>
      </c>
      <c r="BUY190" t="s">
        <v>655</v>
      </c>
      <c r="BUZ190" t="s">
        <v>655</v>
      </c>
      <c r="BVA190" t="s">
        <v>655</v>
      </c>
      <c r="BVB190" t="s">
        <v>655</v>
      </c>
      <c r="BVC190" t="s">
        <v>655</v>
      </c>
      <c r="BVD190" t="s">
        <v>655</v>
      </c>
      <c r="BVE190" t="s">
        <v>655</v>
      </c>
      <c r="BVF190" t="s">
        <v>655</v>
      </c>
      <c r="BVG190" t="s">
        <v>655</v>
      </c>
      <c r="BVH190" t="s">
        <v>655</v>
      </c>
      <c r="BVI190" t="s">
        <v>655</v>
      </c>
      <c r="BVJ190" t="s">
        <v>655</v>
      </c>
      <c r="BVK190" t="s">
        <v>655</v>
      </c>
      <c r="BVL190" t="s">
        <v>655</v>
      </c>
      <c r="BVM190" t="s">
        <v>655</v>
      </c>
      <c r="BVN190" t="s">
        <v>655</v>
      </c>
      <c r="BVO190" t="s">
        <v>655</v>
      </c>
      <c r="BVP190" t="s">
        <v>655</v>
      </c>
      <c r="BVQ190" t="s">
        <v>655</v>
      </c>
      <c r="BVR190" t="s">
        <v>655</v>
      </c>
      <c r="BVS190" t="s">
        <v>655</v>
      </c>
      <c r="BVT190" t="s">
        <v>655</v>
      </c>
      <c r="BVU190" t="s">
        <v>655</v>
      </c>
      <c r="BVV190" t="s">
        <v>655</v>
      </c>
      <c r="BVW190" t="s">
        <v>655</v>
      </c>
      <c r="BVX190" t="s">
        <v>655</v>
      </c>
      <c r="BVY190" t="s">
        <v>655</v>
      </c>
      <c r="BVZ190" t="s">
        <v>655</v>
      </c>
      <c r="BWA190" t="s">
        <v>655</v>
      </c>
      <c r="BWB190" t="s">
        <v>655</v>
      </c>
      <c r="BWC190" t="s">
        <v>655</v>
      </c>
      <c r="BWD190" t="s">
        <v>655</v>
      </c>
      <c r="BWE190" t="s">
        <v>655</v>
      </c>
      <c r="BWF190" t="s">
        <v>655</v>
      </c>
      <c r="BWG190" t="s">
        <v>655</v>
      </c>
      <c r="BWH190" t="s">
        <v>655</v>
      </c>
      <c r="BWI190" t="s">
        <v>655</v>
      </c>
      <c r="BWJ190" t="s">
        <v>655</v>
      </c>
      <c r="BWK190" t="s">
        <v>655</v>
      </c>
      <c r="BWL190" t="s">
        <v>655</v>
      </c>
      <c r="BWM190" t="s">
        <v>655</v>
      </c>
      <c r="BWN190" t="s">
        <v>655</v>
      </c>
      <c r="BWO190" t="s">
        <v>655</v>
      </c>
      <c r="BWP190" t="s">
        <v>655</v>
      </c>
      <c r="BWQ190" t="s">
        <v>655</v>
      </c>
      <c r="BWR190" t="s">
        <v>655</v>
      </c>
      <c r="BWS190" t="s">
        <v>655</v>
      </c>
      <c r="BWT190" t="s">
        <v>655</v>
      </c>
      <c r="BWU190" t="s">
        <v>655</v>
      </c>
      <c r="BWV190" t="s">
        <v>655</v>
      </c>
      <c r="BWW190" t="s">
        <v>655</v>
      </c>
      <c r="BWX190" t="s">
        <v>655</v>
      </c>
      <c r="BWY190" t="s">
        <v>655</v>
      </c>
      <c r="BWZ190" t="s">
        <v>655</v>
      </c>
      <c r="BXA190" t="s">
        <v>655</v>
      </c>
      <c r="BXB190" t="s">
        <v>655</v>
      </c>
      <c r="BXC190" t="s">
        <v>655</v>
      </c>
      <c r="BXD190" t="s">
        <v>655</v>
      </c>
      <c r="BXE190" t="s">
        <v>655</v>
      </c>
      <c r="BXF190" t="s">
        <v>655</v>
      </c>
      <c r="BXG190" t="s">
        <v>655</v>
      </c>
      <c r="BXH190" t="s">
        <v>655</v>
      </c>
      <c r="BXI190" t="s">
        <v>655</v>
      </c>
      <c r="BXJ190" t="s">
        <v>655</v>
      </c>
      <c r="BXK190" t="s">
        <v>655</v>
      </c>
      <c r="BXL190" t="s">
        <v>655</v>
      </c>
      <c r="BXM190" t="s">
        <v>655</v>
      </c>
      <c r="BXN190" t="s">
        <v>655</v>
      </c>
      <c r="BXO190" t="s">
        <v>655</v>
      </c>
      <c r="BXP190" t="s">
        <v>655</v>
      </c>
      <c r="BXQ190" t="s">
        <v>655</v>
      </c>
      <c r="BXR190" t="s">
        <v>655</v>
      </c>
      <c r="BXS190" t="s">
        <v>655</v>
      </c>
      <c r="BXT190" t="s">
        <v>655</v>
      </c>
      <c r="BXU190" t="s">
        <v>655</v>
      </c>
      <c r="BXV190" t="s">
        <v>655</v>
      </c>
      <c r="BXW190" t="s">
        <v>655</v>
      </c>
      <c r="BXX190" t="s">
        <v>655</v>
      </c>
      <c r="BXY190" t="s">
        <v>655</v>
      </c>
      <c r="BXZ190" t="s">
        <v>655</v>
      </c>
      <c r="BYA190" t="s">
        <v>655</v>
      </c>
      <c r="BYB190" t="s">
        <v>655</v>
      </c>
      <c r="BYC190" t="s">
        <v>655</v>
      </c>
      <c r="BYD190" t="s">
        <v>655</v>
      </c>
      <c r="BYE190" t="s">
        <v>655</v>
      </c>
      <c r="BYF190" t="s">
        <v>655</v>
      </c>
      <c r="BYG190" t="s">
        <v>655</v>
      </c>
      <c r="BYH190" t="s">
        <v>655</v>
      </c>
      <c r="BYI190" t="s">
        <v>655</v>
      </c>
      <c r="BYJ190" t="s">
        <v>655</v>
      </c>
      <c r="BYK190" t="s">
        <v>655</v>
      </c>
      <c r="BYL190" t="s">
        <v>655</v>
      </c>
      <c r="BYM190" t="s">
        <v>655</v>
      </c>
      <c r="BYN190" t="s">
        <v>655</v>
      </c>
      <c r="BYO190" t="s">
        <v>655</v>
      </c>
      <c r="BYP190" t="s">
        <v>655</v>
      </c>
      <c r="BYQ190" t="s">
        <v>655</v>
      </c>
      <c r="BYR190" t="s">
        <v>655</v>
      </c>
      <c r="BYS190" t="s">
        <v>655</v>
      </c>
      <c r="BYT190" t="s">
        <v>655</v>
      </c>
      <c r="BYU190" t="s">
        <v>655</v>
      </c>
      <c r="BYV190" t="s">
        <v>655</v>
      </c>
      <c r="BYW190" t="s">
        <v>655</v>
      </c>
      <c r="BYX190" t="s">
        <v>655</v>
      </c>
      <c r="BYY190" t="s">
        <v>655</v>
      </c>
      <c r="BYZ190" t="s">
        <v>655</v>
      </c>
      <c r="BZA190" t="s">
        <v>655</v>
      </c>
      <c r="BZB190" t="s">
        <v>655</v>
      </c>
      <c r="BZC190" t="s">
        <v>655</v>
      </c>
      <c r="BZD190" t="s">
        <v>655</v>
      </c>
      <c r="BZE190" t="s">
        <v>655</v>
      </c>
      <c r="BZF190" t="s">
        <v>655</v>
      </c>
      <c r="BZG190" t="s">
        <v>655</v>
      </c>
      <c r="BZH190" t="s">
        <v>655</v>
      </c>
      <c r="BZI190" t="s">
        <v>655</v>
      </c>
      <c r="BZJ190" t="s">
        <v>655</v>
      </c>
      <c r="BZK190" t="s">
        <v>655</v>
      </c>
      <c r="BZL190" t="s">
        <v>655</v>
      </c>
      <c r="BZM190" t="s">
        <v>655</v>
      </c>
      <c r="BZN190" t="s">
        <v>655</v>
      </c>
      <c r="BZO190" t="s">
        <v>655</v>
      </c>
      <c r="BZP190" t="s">
        <v>655</v>
      </c>
      <c r="BZQ190" t="s">
        <v>655</v>
      </c>
      <c r="BZR190" t="s">
        <v>655</v>
      </c>
      <c r="BZS190" t="s">
        <v>655</v>
      </c>
      <c r="BZT190" t="s">
        <v>655</v>
      </c>
      <c r="BZU190" t="s">
        <v>655</v>
      </c>
      <c r="BZV190" t="s">
        <v>655</v>
      </c>
      <c r="BZW190" t="s">
        <v>655</v>
      </c>
      <c r="BZX190" t="s">
        <v>655</v>
      </c>
      <c r="BZY190" t="s">
        <v>655</v>
      </c>
      <c r="BZZ190" t="s">
        <v>655</v>
      </c>
      <c r="CAA190" t="s">
        <v>655</v>
      </c>
      <c r="CAB190" t="s">
        <v>655</v>
      </c>
      <c r="CAC190" t="s">
        <v>655</v>
      </c>
      <c r="CAD190" t="s">
        <v>655</v>
      </c>
      <c r="CAE190" t="s">
        <v>655</v>
      </c>
      <c r="CAF190" t="s">
        <v>655</v>
      </c>
      <c r="CAG190" t="s">
        <v>655</v>
      </c>
      <c r="CAH190" t="s">
        <v>655</v>
      </c>
      <c r="CAI190" t="s">
        <v>655</v>
      </c>
      <c r="CAJ190" t="s">
        <v>655</v>
      </c>
      <c r="CAK190" t="s">
        <v>655</v>
      </c>
      <c r="CAL190" t="s">
        <v>655</v>
      </c>
      <c r="CAM190" t="s">
        <v>655</v>
      </c>
      <c r="CAN190" t="s">
        <v>655</v>
      </c>
      <c r="CAO190" t="s">
        <v>655</v>
      </c>
      <c r="CAP190" t="s">
        <v>655</v>
      </c>
      <c r="CAQ190" t="s">
        <v>655</v>
      </c>
      <c r="CAR190" t="s">
        <v>655</v>
      </c>
      <c r="CAS190" t="s">
        <v>655</v>
      </c>
      <c r="CAT190" t="s">
        <v>655</v>
      </c>
      <c r="CAU190" t="s">
        <v>655</v>
      </c>
      <c r="CAV190" t="s">
        <v>655</v>
      </c>
      <c r="CAW190" t="s">
        <v>655</v>
      </c>
      <c r="CAX190" t="s">
        <v>655</v>
      </c>
      <c r="CAY190" t="s">
        <v>655</v>
      </c>
      <c r="CAZ190" t="s">
        <v>655</v>
      </c>
      <c r="CBA190" t="s">
        <v>655</v>
      </c>
      <c r="CBB190" t="s">
        <v>655</v>
      </c>
      <c r="CBC190" t="s">
        <v>655</v>
      </c>
      <c r="CBD190" t="s">
        <v>655</v>
      </c>
      <c r="CBE190" t="s">
        <v>655</v>
      </c>
      <c r="CBF190" t="s">
        <v>655</v>
      </c>
      <c r="CBG190" t="s">
        <v>655</v>
      </c>
      <c r="CBH190" t="s">
        <v>655</v>
      </c>
      <c r="CBI190" t="s">
        <v>655</v>
      </c>
      <c r="CBJ190" t="s">
        <v>655</v>
      </c>
      <c r="CBK190" t="s">
        <v>655</v>
      </c>
      <c r="CBL190" t="s">
        <v>655</v>
      </c>
      <c r="CBM190" t="s">
        <v>655</v>
      </c>
      <c r="CBN190" t="s">
        <v>655</v>
      </c>
      <c r="CBO190" t="s">
        <v>655</v>
      </c>
      <c r="CBP190" t="s">
        <v>655</v>
      </c>
      <c r="CBQ190" t="s">
        <v>655</v>
      </c>
      <c r="CBR190" t="s">
        <v>655</v>
      </c>
      <c r="CBS190" t="s">
        <v>655</v>
      </c>
      <c r="CBT190" t="s">
        <v>655</v>
      </c>
      <c r="CBU190" t="s">
        <v>655</v>
      </c>
      <c r="CBV190" t="s">
        <v>655</v>
      </c>
      <c r="CBW190" t="s">
        <v>655</v>
      </c>
      <c r="CBX190" t="s">
        <v>655</v>
      </c>
      <c r="CBY190" t="s">
        <v>655</v>
      </c>
      <c r="CBZ190" t="s">
        <v>655</v>
      </c>
      <c r="CCA190" t="s">
        <v>655</v>
      </c>
      <c r="CCB190" t="s">
        <v>655</v>
      </c>
      <c r="CCC190" t="s">
        <v>655</v>
      </c>
      <c r="CCD190" t="s">
        <v>655</v>
      </c>
      <c r="CCE190" t="s">
        <v>655</v>
      </c>
      <c r="CCF190" t="s">
        <v>655</v>
      </c>
      <c r="CCG190" t="s">
        <v>655</v>
      </c>
      <c r="CCH190" t="s">
        <v>655</v>
      </c>
      <c r="CCI190" t="s">
        <v>655</v>
      </c>
      <c r="CCJ190" t="s">
        <v>655</v>
      </c>
      <c r="CCK190" t="s">
        <v>655</v>
      </c>
      <c r="CCL190" t="s">
        <v>655</v>
      </c>
      <c r="CCM190" t="s">
        <v>655</v>
      </c>
      <c r="CCN190" t="s">
        <v>655</v>
      </c>
      <c r="CCO190" t="s">
        <v>655</v>
      </c>
      <c r="CCP190" t="s">
        <v>655</v>
      </c>
      <c r="CCQ190" t="s">
        <v>655</v>
      </c>
      <c r="CCR190" t="s">
        <v>655</v>
      </c>
      <c r="CCS190" t="s">
        <v>655</v>
      </c>
      <c r="CCT190" t="s">
        <v>655</v>
      </c>
      <c r="CCU190" t="s">
        <v>655</v>
      </c>
      <c r="CCV190" t="s">
        <v>655</v>
      </c>
      <c r="CCW190" t="s">
        <v>655</v>
      </c>
      <c r="CCX190" t="s">
        <v>655</v>
      </c>
      <c r="CCY190" t="s">
        <v>655</v>
      </c>
      <c r="CCZ190" t="s">
        <v>655</v>
      </c>
      <c r="CDA190" t="s">
        <v>655</v>
      </c>
      <c r="CDB190" t="s">
        <v>655</v>
      </c>
      <c r="CDC190" t="s">
        <v>655</v>
      </c>
      <c r="CDD190" t="s">
        <v>655</v>
      </c>
      <c r="CDE190" t="s">
        <v>655</v>
      </c>
      <c r="CDF190" t="s">
        <v>655</v>
      </c>
      <c r="CDG190" t="s">
        <v>655</v>
      </c>
      <c r="CDH190" t="s">
        <v>655</v>
      </c>
      <c r="CDI190" t="s">
        <v>655</v>
      </c>
      <c r="CDJ190" t="s">
        <v>655</v>
      </c>
      <c r="CDK190" t="s">
        <v>655</v>
      </c>
      <c r="CDL190" t="s">
        <v>655</v>
      </c>
      <c r="CDM190" t="s">
        <v>655</v>
      </c>
      <c r="CDN190" t="s">
        <v>655</v>
      </c>
      <c r="CDO190" t="s">
        <v>655</v>
      </c>
      <c r="CDP190" t="s">
        <v>655</v>
      </c>
      <c r="CDQ190" t="s">
        <v>655</v>
      </c>
      <c r="CDR190" t="s">
        <v>655</v>
      </c>
      <c r="CDS190" t="s">
        <v>655</v>
      </c>
      <c r="CDT190" t="s">
        <v>655</v>
      </c>
      <c r="CDU190" t="s">
        <v>655</v>
      </c>
      <c r="CDV190" t="s">
        <v>655</v>
      </c>
      <c r="CDW190" t="s">
        <v>655</v>
      </c>
      <c r="CDX190" t="s">
        <v>655</v>
      </c>
      <c r="CDY190" t="s">
        <v>655</v>
      </c>
      <c r="CDZ190" t="s">
        <v>655</v>
      </c>
      <c r="CEA190" t="s">
        <v>655</v>
      </c>
      <c r="CEB190" t="s">
        <v>655</v>
      </c>
      <c r="CEC190" t="s">
        <v>655</v>
      </c>
      <c r="CED190" t="s">
        <v>655</v>
      </c>
      <c r="CEE190" t="s">
        <v>655</v>
      </c>
      <c r="CEF190" t="s">
        <v>655</v>
      </c>
      <c r="CEG190" t="s">
        <v>655</v>
      </c>
      <c r="CEH190" t="s">
        <v>655</v>
      </c>
      <c r="CEI190" t="s">
        <v>655</v>
      </c>
      <c r="CEJ190" t="s">
        <v>655</v>
      </c>
      <c r="CEK190" t="s">
        <v>655</v>
      </c>
      <c r="CEL190" t="s">
        <v>655</v>
      </c>
      <c r="CEM190" t="s">
        <v>655</v>
      </c>
      <c r="CEN190" t="s">
        <v>655</v>
      </c>
      <c r="CEO190" t="s">
        <v>655</v>
      </c>
      <c r="CEP190" t="s">
        <v>655</v>
      </c>
      <c r="CEQ190" t="s">
        <v>655</v>
      </c>
      <c r="CER190" t="s">
        <v>655</v>
      </c>
      <c r="CES190" t="s">
        <v>655</v>
      </c>
      <c r="CET190" t="s">
        <v>655</v>
      </c>
      <c r="CEU190" t="s">
        <v>655</v>
      </c>
      <c r="CEV190" t="s">
        <v>655</v>
      </c>
      <c r="CEW190" t="s">
        <v>655</v>
      </c>
      <c r="CEX190" t="s">
        <v>655</v>
      </c>
      <c r="CEY190" t="s">
        <v>655</v>
      </c>
      <c r="CEZ190" t="s">
        <v>655</v>
      </c>
      <c r="CFA190" t="s">
        <v>655</v>
      </c>
      <c r="CFB190" t="s">
        <v>655</v>
      </c>
      <c r="CFC190" t="s">
        <v>655</v>
      </c>
      <c r="CFD190" t="s">
        <v>655</v>
      </c>
      <c r="CFE190" t="s">
        <v>655</v>
      </c>
      <c r="CFF190" t="s">
        <v>655</v>
      </c>
      <c r="CFG190" t="s">
        <v>655</v>
      </c>
      <c r="CFH190" t="s">
        <v>655</v>
      </c>
      <c r="CFI190" t="s">
        <v>655</v>
      </c>
      <c r="CFJ190" t="s">
        <v>655</v>
      </c>
      <c r="CFK190" t="s">
        <v>655</v>
      </c>
      <c r="CFL190" t="s">
        <v>655</v>
      </c>
      <c r="CFM190" t="s">
        <v>655</v>
      </c>
      <c r="CFN190" t="s">
        <v>655</v>
      </c>
      <c r="CFO190" t="s">
        <v>655</v>
      </c>
      <c r="CFP190" t="s">
        <v>655</v>
      </c>
      <c r="CFQ190" t="s">
        <v>655</v>
      </c>
      <c r="CFR190" t="s">
        <v>655</v>
      </c>
      <c r="CFS190" t="s">
        <v>655</v>
      </c>
      <c r="CFT190" t="s">
        <v>655</v>
      </c>
      <c r="CFU190" t="s">
        <v>655</v>
      </c>
      <c r="CFV190" t="s">
        <v>655</v>
      </c>
      <c r="CFW190" t="s">
        <v>655</v>
      </c>
      <c r="CFX190" t="s">
        <v>655</v>
      </c>
      <c r="CFY190" t="s">
        <v>655</v>
      </c>
      <c r="CFZ190" t="s">
        <v>655</v>
      </c>
      <c r="CGA190" t="s">
        <v>655</v>
      </c>
      <c r="CGB190" t="s">
        <v>655</v>
      </c>
      <c r="CGC190" t="s">
        <v>655</v>
      </c>
      <c r="CGD190" t="s">
        <v>655</v>
      </c>
      <c r="CGE190" t="s">
        <v>655</v>
      </c>
      <c r="CGF190" t="s">
        <v>655</v>
      </c>
      <c r="CGG190" t="s">
        <v>655</v>
      </c>
      <c r="CGH190" t="s">
        <v>655</v>
      </c>
      <c r="CGI190" t="s">
        <v>655</v>
      </c>
      <c r="CGJ190" t="s">
        <v>655</v>
      </c>
      <c r="CGK190" t="s">
        <v>655</v>
      </c>
      <c r="CGL190" t="s">
        <v>655</v>
      </c>
      <c r="CGM190" t="s">
        <v>655</v>
      </c>
      <c r="CGN190" t="s">
        <v>655</v>
      </c>
      <c r="CGO190" t="s">
        <v>655</v>
      </c>
      <c r="CGP190" t="s">
        <v>655</v>
      </c>
      <c r="CGQ190" t="s">
        <v>655</v>
      </c>
      <c r="CGR190" t="s">
        <v>655</v>
      </c>
      <c r="CGS190" t="s">
        <v>655</v>
      </c>
      <c r="CGT190" t="s">
        <v>655</v>
      </c>
      <c r="CGU190" t="s">
        <v>655</v>
      </c>
      <c r="CGV190" t="s">
        <v>655</v>
      </c>
      <c r="CGW190" t="s">
        <v>655</v>
      </c>
      <c r="CGX190" t="s">
        <v>655</v>
      </c>
      <c r="CGY190" t="s">
        <v>655</v>
      </c>
      <c r="CGZ190" t="s">
        <v>655</v>
      </c>
      <c r="CHA190" t="s">
        <v>655</v>
      </c>
      <c r="CHB190" t="s">
        <v>655</v>
      </c>
      <c r="CHC190" t="s">
        <v>655</v>
      </c>
      <c r="CHD190" t="s">
        <v>655</v>
      </c>
      <c r="CHE190" t="s">
        <v>655</v>
      </c>
      <c r="CHF190" t="s">
        <v>655</v>
      </c>
      <c r="CHG190" t="s">
        <v>655</v>
      </c>
      <c r="CHH190" t="s">
        <v>655</v>
      </c>
      <c r="CHI190" t="s">
        <v>655</v>
      </c>
      <c r="CHJ190" t="s">
        <v>655</v>
      </c>
      <c r="CHK190" t="s">
        <v>655</v>
      </c>
      <c r="CHL190" t="s">
        <v>655</v>
      </c>
      <c r="CHM190" t="s">
        <v>655</v>
      </c>
      <c r="CHN190" t="s">
        <v>655</v>
      </c>
      <c r="CHO190" t="s">
        <v>655</v>
      </c>
      <c r="CHP190" t="s">
        <v>655</v>
      </c>
      <c r="CHQ190" t="s">
        <v>655</v>
      </c>
      <c r="CHR190" t="s">
        <v>655</v>
      </c>
      <c r="CHS190" t="s">
        <v>655</v>
      </c>
      <c r="CHT190" t="s">
        <v>655</v>
      </c>
      <c r="CHU190" t="s">
        <v>655</v>
      </c>
      <c r="CHV190" t="s">
        <v>655</v>
      </c>
      <c r="CHW190" t="s">
        <v>655</v>
      </c>
      <c r="CHX190" t="s">
        <v>655</v>
      </c>
      <c r="CHY190" t="s">
        <v>655</v>
      </c>
      <c r="CHZ190" t="s">
        <v>655</v>
      </c>
      <c r="CIA190" t="s">
        <v>655</v>
      </c>
      <c r="CIB190" t="s">
        <v>655</v>
      </c>
      <c r="CIC190" t="s">
        <v>655</v>
      </c>
      <c r="CID190" t="s">
        <v>655</v>
      </c>
      <c r="CIE190" t="s">
        <v>655</v>
      </c>
      <c r="CIF190" t="s">
        <v>655</v>
      </c>
      <c r="CIG190" t="s">
        <v>655</v>
      </c>
      <c r="CIH190" t="s">
        <v>655</v>
      </c>
      <c r="CII190" t="s">
        <v>655</v>
      </c>
      <c r="CIJ190" t="s">
        <v>655</v>
      </c>
      <c r="CIK190" t="s">
        <v>655</v>
      </c>
      <c r="CIL190" t="s">
        <v>655</v>
      </c>
      <c r="CIM190" t="s">
        <v>655</v>
      </c>
      <c r="CIN190" t="s">
        <v>655</v>
      </c>
      <c r="CIO190" t="s">
        <v>655</v>
      </c>
      <c r="CIP190" t="s">
        <v>655</v>
      </c>
      <c r="CIQ190" t="s">
        <v>655</v>
      </c>
      <c r="CIR190" t="s">
        <v>655</v>
      </c>
      <c r="CIS190" t="s">
        <v>655</v>
      </c>
      <c r="CIT190" t="s">
        <v>655</v>
      </c>
      <c r="CIU190" t="s">
        <v>655</v>
      </c>
      <c r="CIV190" t="s">
        <v>655</v>
      </c>
      <c r="CIW190" t="s">
        <v>655</v>
      </c>
      <c r="CIX190" t="s">
        <v>655</v>
      </c>
      <c r="CIY190" t="s">
        <v>655</v>
      </c>
      <c r="CIZ190" t="s">
        <v>655</v>
      </c>
      <c r="CJA190" t="s">
        <v>655</v>
      </c>
      <c r="CJB190" t="s">
        <v>655</v>
      </c>
      <c r="CJC190" t="s">
        <v>655</v>
      </c>
      <c r="CJD190" t="s">
        <v>655</v>
      </c>
      <c r="CJE190" t="s">
        <v>655</v>
      </c>
      <c r="CJF190" t="s">
        <v>655</v>
      </c>
      <c r="CJG190" t="s">
        <v>655</v>
      </c>
      <c r="CJH190" t="s">
        <v>655</v>
      </c>
      <c r="CJI190" t="s">
        <v>655</v>
      </c>
      <c r="CJJ190" t="s">
        <v>655</v>
      </c>
      <c r="CJK190" t="s">
        <v>655</v>
      </c>
      <c r="CJL190" t="s">
        <v>655</v>
      </c>
      <c r="CJM190" t="s">
        <v>655</v>
      </c>
      <c r="CJN190" t="s">
        <v>655</v>
      </c>
      <c r="CJO190" t="s">
        <v>655</v>
      </c>
      <c r="CJP190" t="s">
        <v>655</v>
      </c>
      <c r="CJQ190" t="s">
        <v>655</v>
      </c>
      <c r="CJR190" t="s">
        <v>655</v>
      </c>
      <c r="CJS190" t="s">
        <v>655</v>
      </c>
      <c r="CJT190" t="s">
        <v>655</v>
      </c>
      <c r="CJU190" t="s">
        <v>655</v>
      </c>
      <c r="CJV190" t="s">
        <v>655</v>
      </c>
      <c r="CJW190" t="s">
        <v>655</v>
      </c>
      <c r="CJX190" t="s">
        <v>655</v>
      </c>
      <c r="CJY190" t="s">
        <v>655</v>
      </c>
      <c r="CJZ190" t="s">
        <v>655</v>
      </c>
      <c r="CKA190" t="s">
        <v>655</v>
      </c>
      <c r="CKB190" t="s">
        <v>655</v>
      </c>
      <c r="CKC190" t="s">
        <v>655</v>
      </c>
      <c r="CKD190" t="s">
        <v>655</v>
      </c>
      <c r="CKE190" t="s">
        <v>655</v>
      </c>
      <c r="CKF190" t="s">
        <v>655</v>
      </c>
      <c r="CKG190" t="s">
        <v>655</v>
      </c>
      <c r="CKH190" t="s">
        <v>655</v>
      </c>
      <c r="CKI190" t="s">
        <v>655</v>
      </c>
      <c r="CKJ190" t="s">
        <v>655</v>
      </c>
      <c r="CKK190" t="s">
        <v>655</v>
      </c>
      <c r="CKL190" t="s">
        <v>655</v>
      </c>
      <c r="CKM190" t="s">
        <v>655</v>
      </c>
      <c r="CKN190" t="s">
        <v>655</v>
      </c>
      <c r="CKO190" t="s">
        <v>655</v>
      </c>
      <c r="CKP190" t="s">
        <v>655</v>
      </c>
      <c r="CKQ190" t="s">
        <v>655</v>
      </c>
      <c r="CKR190" t="s">
        <v>655</v>
      </c>
      <c r="CKS190" t="s">
        <v>655</v>
      </c>
      <c r="CKT190" t="s">
        <v>655</v>
      </c>
      <c r="CKU190" t="s">
        <v>655</v>
      </c>
      <c r="CKV190" t="s">
        <v>655</v>
      </c>
      <c r="CKW190" t="s">
        <v>655</v>
      </c>
      <c r="CKX190" t="s">
        <v>655</v>
      </c>
      <c r="CKY190" t="s">
        <v>655</v>
      </c>
      <c r="CKZ190" t="s">
        <v>655</v>
      </c>
      <c r="CLA190" t="s">
        <v>655</v>
      </c>
      <c r="CLB190" t="s">
        <v>655</v>
      </c>
      <c r="CLC190" t="s">
        <v>655</v>
      </c>
      <c r="CLD190" t="s">
        <v>655</v>
      </c>
      <c r="CLE190" t="s">
        <v>655</v>
      </c>
      <c r="CLF190" t="s">
        <v>655</v>
      </c>
      <c r="CLG190" t="s">
        <v>655</v>
      </c>
      <c r="CLH190" t="s">
        <v>655</v>
      </c>
      <c r="CLI190" t="s">
        <v>655</v>
      </c>
      <c r="CLJ190" t="s">
        <v>655</v>
      </c>
      <c r="CLK190" t="s">
        <v>655</v>
      </c>
      <c r="CLL190" t="s">
        <v>655</v>
      </c>
      <c r="CLM190" t="s">
        <v>655</v>
      </c>
      <c r="CLN190" t="s">
        <v>655</v>
      </c>
      <c r="CLO190" t="s">
        <v>655</v>
      </c>
      <c r="CLP190" t="s">
        <v>655</v>
      </c>
      <c r="CLQ190" t="s">
        <v>655</v>
      </c>
      <c r="CLR190" t="s">
        <v>655</v>
      </c>
      <c r="CLS190" t="s">
        <v>655</v>
      </c>
      <c r="CLT190" t="s">
        <v>655</v>
      </c>
      <c r="CLU190" t="s">
        <v>655</v>
      </c>
      <c r="CLV190" t="s">
        <v>655</v>
      </c>
      <c r="CLW190" t="s">
        <v>655</v>
      </c>
      <c r="CLX190" t="s">
        <v>655</v>
      </c>
      <c r="CLY190" t="s">
        <v>655</v>
      </c>
      <c r="CLZ190" t="s">
        <v>655</v>
      </c>
      <c r="CMA190" t="s">
        <v>655</v>
      </c>
      <c r="CMB190" t="s">
        <v>655</v>
      </c>
      <c r="CMC190" t="s">
        <v>655</v>
      </c>
      <c r="CMD190" t="s">
        <v>655</v>
      </c>
      <c r="CME190" t="s">
        <v>655</v>
      </c>
      <c r="CMF190" t="s">
        <v>655</v>
      </c>
      <c r="CMG190" t="s">
        <v>655</v>
      </c>
      <c r="CMH190" t="s">
        <v>655</v>
      </c>
      <c r="CMI190" t="s">
        <v>655</v>
      </c>
      <c r="CMJ190" t="s">
        <v>655</v>
      </c>
      <c r="CMK190" t="s">
        <v>655</v>
      </c>
      <c r="CML190" t="s">
        <v>655</v>
      </c>
      <c r="CMM190" t="s">
        <v>655</v>
      </c>
      <c r="CMN190" t="s">
        <v>655</v>
      </c>
      <c r="CMO190" t="s">
        <v>655</v>
      </c>
      <c r="CMP190" t="s">
        <v>655</v>
      </c>
      <c r="CMQ190" t="s">
        <v>655</v>
      </c>
      <c r="CMR190" t="s">
        <v>655</v>
      </c>
      <c r="CMS190" t="s">
        <v>655</v>
      </c>
      <c r="CMT190" t="s">
        <v>655</v>
      </c>
      <c r="CMU190" t="s">
        <v>655</v>
      </c>
      <c r="CMV190" t="s">
        <v>655</v>
      </c>
      <c r="CMW190" t="s">
        <v>655</v>
      </c>
      <c r="CMX190" t="s">
        <v>655</v>
      </c>
      <c r="CMY190" t="s">
        <v>655</v>
      </c>
      <c r="CMZ190" t="s">
        <v>655</v>
      </c>
      <c r="CNA190" t="s">
        <v>655</v>
      </c>
      <c r="CNB190" t="s">
        <v>655</v>
      </c>
      <c r="CNC190" t="s">
        <v>655</v>
      </c>
      <c r="CND190" t="s">
        <v>655</v>
      </c>
      <c r="CNE190" t="s">
        <v>655</v>
      </c>
      <c r="CNF190" t="s">
        <v>655</v>
      </c>
      <c r="CNG190" t="s">
        <v>655</v>
      </c>
      <c r="CNH190" t="s">
        <v>655</v>
      </c>
      <c r="CNI190" t="s">
        <v>655</v>
      </c>
      <c r="CNJ190" t="s">
        <v>655</v>
      </c>
      <c r="CNK190" t="s">
        <v>655</v>
      </c>
      <c r="CNL190" t="s">
        <v>655</v>
      </c>
      <c r="CNM190" t="s">
        <v>655</v>
      </c>
      <c r="CNN190" t="s">
        <v>655</v>
      </c>
      <c r="CNO190" t="s">
        <v>655</v>
      </c>
      <c r="CNP190" t="s">
        <v>655</v>
      </c>
      <c r="CNQ190" t="s">
        <v>655</v>
      </c>
      <c r="CNR190" t="s">
        <v>655</v>
      </c>
      <c r="CNS190" t="s">
        <v>655</v>
      </c>
      <c r="CNT190" t="s">
        <v>655</v>
      </c>
      <c r="CNU190" t="s">
        <v>655</v>
      </c>
      <c r="CNV190" t="s">
        <v>655</v>
      </c>
      <c r="CNW190" t="s">
        <v>655</v>
      </c>
      <c r="CNX190" t="s">
        <v>655</v>
      </c>
      <c r="CNY190" t="s">
        <v>655</v>
      </c>
      <c r="CNZ190" t="s">
        <v>655</v>
      </c>
      <c r="COA190" t="s">
        <v>655</v>
      </c>
      <c r="COB190" t="s">
        <v>655</v>
      </c>
      <c r="COC190" t="s">
        <v>655</v>
      </c>
      <c r="COD190" t="s">
        <v>655</v>
      </c>
      <c r="COE190" t="s">
        <v>655</v>
      </c>
      <c r="COF190" t="s">
        <v>655</v>
      </c>
      <c r="COG190" t="s">
        <v>655</v>
      </c>
      <c r="COH190" t="s">
        <v>655</v>
      </c>
      <c r="COI190" t="s">
        <v>655</v>
      </c>
      <c r="COJ190" t="s">
        <v>655</v>
      </c>
      <c r="COK190" t="s">
        <v>655</v>
      </c>
      <c r="COL190" t="s">
        <v>655</v>
      </c>
      <c r="COM190" t="s">
        <v>655</v>
      </c>
      <c r="CON190" t="s">
        <v>655</v>
      </c>
      <c r="COO190" t="s">
        <v>655</v>
      </c>
      <c r="COP190" t="s">
        <v>655</v>
      </c>
      <c r="COQ190" t="s">
        <v>655</v>
      </c>
      <c r="COR190" t="s">
        <v>655</v>
      </c>
      <c r="COS190" t="s">
        <v>655</v>
      </c>
      <c r="COT190" t="s">
        <v>655</v>
      </c>
      <c r="COU190" t="s">
        <v>655</v>
      </c>
      <c r="COV190" t="s">
        <v>655</v>
      </c>
      <c r="COW190" t="s">
        <v>655</v>
      </c>
      <c r="COX190" t="s">
        <v>655</v>
      </c>
      <c r="COY190" t="s">
        <v>655</v>
      </c>
      <c r="COZ190" t="s">
        <v>655</v>
      </c>
      <c r="CPA190" t="s">
        <v>655</v>
      </c>
      <c r="CPB190" t="s">
        <v>655</v>
      </c>
      <c r="CPC190" t="s">
        <v>655</v>
      </c>
      <c r="CPD190" t="s">
        <v>655</v>
      </c>
      <c r="CPE190" t="s">
        <v>655</v>
      </c>
      <c r="CPF190" t="s">
        <v>655</v>
      </c>
      <c r="CPG190" t="s">
        <v>655</v>
      </c>
      <c r="CPH190" t="s">
        <v>655</v>
      </c>
      <c r="CPI190" t="s">
        <v>655</v>
      </c>
      <c r="CPJ190" t="s">
        <v>655</v>
      </c>
      <c r="CPK190" t="s">
        <v>655</v>
      </c>
      <c r="CPL190" t="s">
        <v>655</v>
      </c>
      <c r="CPM190" t="s">
        <v>655</v>
      </c>
      <c r="CPN190" t="s">
        <v>655</v>
      </c>
      <c r="CPO190" t="s">
        <v>655</v>
      </c>
      <c r="CPP190" t="s">
        <v>655</v>
      </c>
      <c r="CPQ190" t="s">
        <v>655</v>
      </c>
      <c r="CPR190" t="s">
        <v>655</v>
      </c>
      <c r="CPS190" t="s">
        <v>655</v>
      </c>
      <c r="CPT190" t="s">
        <v>655</v>
      </c>
      <c r="CPU190" t="s">
        <v>655</v>
      </c>
      <c r="CPV190" t="s">
        <v>655</v>
      </c>
      <c r="CPW190" t="s">
        <v>655</v>
      </c>
      <c r="CPX190" t="s">
        <v>655</v>
      </c>
      <c r="CPY190" t="s">
        <v>655</v>
      </c>
      <c r="CPZ190" t="s">
        <v>655</v>
      </c>
      <c r="CQA190" t="s">
        <v>655</v>
      </c>
      <c r="CQB190" t="s">
        <v>655</v>
      </c>
      <c r="CQC190" t="s">
        <v>655</v>
      </c>
      <c r="CQD190" t="s">
        <v>655</v>
      </c>
      <c r="CQE190" t="s">
        <v>655</v>
      </c>
      <c r="CQF190" t="s">
        <v>655</v>
      </c>
      <c r="CQG190" t="s">
        <v>655</v>
      </c>
      <c r="CQH190" t="s">
        <v>655</v>
      </c>
      <c r="CQI190" t="s">
        <v>655</v>
      </c>
      <c r="CQJ190" t="s">
        <v>655</v>
      </c>
      <c r="CQK190" t="s">
        <v>655</v>
      </c>
      <c r="CQL190" t="s">
        <v>655</v>
      </c>
      <c r="CQM190" t="s">
        <v>655</v>
      </c>
      <c r="CQN190" t="s">
        <v>655</v>
      </c>
      <c r="CQO190" t="s">
        <v>655</v>
      </c>
      <c r="CQP190" t="s">
        <v>655</v>
      </c>
      <c r="CQQ190" t="s">
        <v>655</v>
      </c>
      <c r="CQR190" t="s">
        <v>655</v>
      </c>
      <c r="CQS190" t="s">
        <v>655</v>
      </c>
      <c r="CQT190" t="s">
        <v>655</v>
      </c>
      <c r="CQU190" t="s">
        <v>655</v>
      </c>
      <c r="CQV190" t="s">
        <v>655</v>
      </c>
      <c r="CQW190" t="s">
        <v>655</v>
      </c>
      <c r="CQX190" t="s">
        <v>655</v>
      </c>
      <c r="CQY190" t="s">
        <v>655</v>
      </c>
      <c r="CQZ190" t="s">
        <v>655</v>
      </c>
      <c r="CRA190" t="s">
        <v>655</v>
      </c>
      <c r="CRB190" t="s">
        <v>655</v>
      </c>
      <c r="CRC190" t="s">
        <v>655</v>
      </c>
      <c r="CRD190" t="s">
        <v>655</v>
      </c>
      <c r="CRE190" t="s">
        <v>655</v>
      </c>
      <c r="CRF190" t="s">
        <v>655</v>
      </c>
      <c r="CRG190" t="s">
        <v>655</v>
      </c>
      <c r="CRH190" t="s">
        <v>655</v>
      </c>
      <c r="CRI190" t="s">
        <v>655</v>
      </c>
      <c r="CRJ190" t="s">
        <v>655</v>
      </c>
      <c r="CRK190" t="s">
        <v>655</v>
      </c>
      <c r="CRL190" t="s">
        <v>655</v>
      </c>
      <c r="CRM190" t="s">
        <v>655</v>
      </c>
      <c r="CRN190" t="s">
        <v>655</v>
      </c>
      <c r="CRO190" t="s">
        <v>655</v>
      </c>
      <c r="CRP190" t="s">
        <v>655</v>
      </c>
      <c r="CRQ190" t="s">
        <v>655</v>
      </c>
      <c r="CRR190" t="s">
        <v>655</v>
      </c>
      <c r="CRS190" t="s">
        <v>655</v>
      </c>
      <c r="CRT190" t="s">
        <v>655</v>
      </c>
      <c r="CRU190" t="s">
        <v>655</v>
      </c>
      <c r="CRV190" t="s">
        <v>655</v>
      </c>
      <c r="CRW190" t="s">
        <v>655</v>
      </c>
      <c r="CRX190" t="s">
        <v>655</v>
      </c>
      <c r="CRY190" t="s">
        <v>655</v>
      </c>
      <c r="CRZ190" t="s">
        <v>655</v>
      </c>
      <c r="CSA190" t="s">
        <v>655</v>
      </c>
      <c r="CSB190" t="s">
        <v>655</v>
      </c>
      <c r="CSC190" t="s">
        <v>655</v>
      </c>
      <c r="CSD190" t="s">
        <v>655</v>
      </c>
      <c r="CSE190" t="s">
        <v>655</v>
      </c>
      <c r="CSF190" t="s">
        <v>655</v>
      </c>
      <c r="CSG190" t="s">
        <v>655</v>
      </c>
      <c r="CSH190" t="s">
        <v>655</v>
      </c>
      <c r="CSI190" t="s">
        <v>655</v>
      </c>
      <c r="CSJ190" t="s">
        <v>655</v>
      </c>
      <c r="CSK190" t="s">
        <v>655</v>
      </c>
      <c r="CSL190" t="s">
        <v>655</v>
      </c>
      <c r="CSM190" t="s">
        <v>655</v>
      </c>
      <c r="CSN190" t="s">
        <v>655</v>
      </c>
      <c r="CSO190" t="s">
        <v>655</v>
      </c>
      <c r="CSP190" t="s">
        <v>655</v>
      </c>
      <c r="CSQ190" t="s">
        <v>655</v>
      </c>
      <c r="CSR190" t="s">
        <v>655</v>
      </c>
      <c r="CSS190" t="s">
        <v>655</v>
      </c>
      <c r="CST190" t="s">
        <v>655</v>
      </c>
      <c r="CSU190" t="s">
        <v>655</v>
      </c>
      <c r="CSV190" t="s">
        <v>655</v>
      </c>
      <c r="CSW190" t="s">
        <v>655</v>
      </c>
      <c r="CSX190" t="s">
        <v>655</v>
      </c>
      <c r="CSY190" t="s">
        <v>655</v>
      </c>
      <c r="CSZ190" t="s">
        <v>655</v>
      </c>
      <c r="CTA190" t="s">
        <v>655</v>
      </c>
      <c r="CTB190" t="s">
        <v>655</v>
      </c>
      <c r="CTC190" t="s">
        <v>655</v>
      </c>
      <c r="CTD190" t="s">
        <v>655</v>
      </c>
      <c r="CTE190" t="s">
        <v>655</v>
      </c>
      <c r="CTF190" t="s">
        <v>655</v>
      </c>
      <c r="CTG190" t="s">
        <v>655</v>
      </c>
      <c r="CTH190" t="s">
        <v>655</v>
      </c>
      <c r="CTI190" t="s">
        <v>655</v>
      </c>
      <c r="CTJ190" t="s">
        <v>655</v>
      </c>
      <c r="CTK190" t="s">
        <v>655</v>
      </c>
      <c r="CTL190" t="s">
        <v>655</v>
      </c>
      <c r="CTM190" t="s">
        <v>655</v>
      </c>
      <c r="CTN190" t="s">
        <v>655</v>
      </c>
      <c r="CTO190" t="s">
        <v>655</v>
      </c>
      <c r="CTP190" t="s">
        <v>655</v>
      </c>
      <c r="CTQ190" t="s">
        <v>655</v>
      </c>
      <c r="CTR190" t="s">
        <v>655</v>
      </c>
      <c r="CTS190" t="s">
        <v>655</v>
      </c>
      <c r="CTT190" t="s">
        <v>655</v>
      </c>
      <c r="CTU190" t="s">
        <v>655</v>
      </c>
      <c r="CTV190" t="s">
        <v>655</v>
      </c>
      <c r="CTW190" t="s">
        <v>655</v>
      </c>
      <c r="CTX190" t="s">
        <v>655</v>
      </c>
      <c r="CTY190" t="s">
        <v>655</v>
      </c>
      <c r="CTZ190" t="s">
        <v>655</v>
      </c>
      <c r="CUA190" t="s">
        <v>655</v>
      </c>
      <c r="CUB190" t="s">
        <v>655</v>
      </c>
      <c r="CUC190" t="s">
        <v>655</v>
      </c>
      <c r="CUD190" t="s">
        <v>655</v>
      </c>
      <c r="CUE190" t="s">
        <v>655</v>
      </c>
      <c r="CUF190" t="s">
        <v>655</v>
      </c>
      <c r="CUG190" t="s">
        <v>655</v>
      </c>
      <c r="CUH190" t="s">
        <v>655</v>
      </c>
      <c r="CUI190" t="s">
        <v>655</v>
      </c>
      <c r="CUJ190" t="s">
        <v>655</v>
      </c>
      <c r="CUK190" t="s">
        <v>655</v>
      </c>
      <c r="CUL190" t="s">
        <v>655</v>
      </c>
      <c r="CUM190" t="s">
        <v>655</v>
      </c>
      <c r="CUN190" t="s">
        <v>655</v>
      </c>
      <c r="CUO190" t="s">
        <v>655</v>
      </c>
      <c r="CUP190" t="s">
        <v>655</v>
      </c>
      <c r="CUQ190" t="s">
        <v>655</v>
      </c>
      <c r="CUR190" t="s">
        <v>655</v>
      </c>
      <c r="CUS190" t="s">
        <v>655</v>
      </c>
      <c r="CUT190" t="s">
        <v>655</v>
      </c>
      <c r="CUU190" t="s">
        <v>655</v>
      </c>
      <c r="CUV190" t="s">
        <v>655</v>
      </c>
      <c r="CUW190" t="s">
        <v>655</v>
      </c>
      <c r="CUX190" t="s">
        <v>655</v>
      </c>
      <c r="CUY190" t="s">
        <v>655</v>
      </c>
      <c r="CUZ190" t="s">
        <v>655</v>
      </c>
      <c r="CVA190" t="s">
        <v>655</v>
      </c>
      <c r="CVB190" t="s">
        <v>655</v>
      </c>
      <c r="CVC190" t="s">
        <v>655</v>
      </c>
      <c r="CVD190" t="s">
        <v>655</v>
      </c>
      <c r="CVE190" t="s">
        <v>655</v>
      </c>
      <c r="CVF190" t="s">
        <v>655</v>
      </c>
      <c r="CVG190" t="s">
        <v>655</v>
      </c>
      <c r="CVH190" t="s">
        <v>655</v>
      </c>
      <c r="CVI190" t="s">
        <v>655</v>
      </c>
      <c r="CVJ190" t="s">
        <v>655</v>
      </c>
      <c r="CVK190" t="s">
        <v>655</v>
      </c>
      <c r="CVL190" t="s">
        <v>655</v>
      </c>
      <c r="CVM190" t="s">
        <v>655</v>
      </c>
      <c r="CVN190" t="s">
        <v>655</v>
      </c>
      <c r="CVO190" t="s">
        <v>655</v>
      </c>
      <c r="CVP190" t="s">
        <v>655</v>
      </c>
      <c r="CVQ190" t="s">
        <v>655</v>
      </c>
      <c r="CVR190" t="s">
        <v>655</v>
      </c>
      <c r="CVS190" t="s">
        <v>655</v>
      </c>
      <c r="CVT190" t="s">
        <v>655</v>
      </c>
      <c r="CVU190" t="s">
        <v>655</v>
      </c>
      <c r="CVV190" t="s">
        <v>655</v>
      </c>
      <c r="CVW190" t="s">
        <v>655</v>
      </c>
      <c r="CVX190" t="s">
        <v>655</v>
      </c>
      <c r="CVY190" t="s">
        <v>655</v>
      </c>
      <c r="CVZ190" t="s">
        <v>655</v>
      </c>
      <c r="CWA190" t="s">
        <v>655</v>
      </c>
      <c r="CWB190" t="s">
        <v>655</v>
      </c>
      <c r="CWC190" t="s">
        <v>655</v>
      </c>
      <c r="CWD190" t="s">
        <v>655</v>
      </c>
      <c r="CWE190" t="s">
        <v>655</v>
      </c>
      <c r="CWF190" t="s">
        <v>655</v>
      </c>
      <c r="CWG190" t="s">
        <v>655</v>
      </c>
      <c r="CWH190" t="s">
        <v>655</v>
      </c>
      <c r="CWI190" t="s">
        <v>655</v>
      </c>
      <c r="CWJ190" t="s">
        <v>655</v>
      </c>
      <c r="CWK190" t="s">
        <v>655</v>
      </c>
      <c r="CWL190" t="s">
        <v>655</v>
      </c>
      <c r="CWM190" t="s">
        <v>655</v>
      </c>
      <c r="CWN190" t="s">
        <v>655</v>
      </c>
      <c r="CWO190" t="s">
        <v>655</v>
      </c>
      <c r="CWP190" t="s">
        <v>655</v>
      </c>
      <c r="CWQ190" t="s">
        <v>655</v>
      </c>
      <c r="CWR190" t="s">
        <v>655</v>
      </c>
      <c r="CWS190" t="s">
        <v>655</v>
      </c>
      <c r="CWT190" t="s">
        <v>655</v>
      </c>
      <c r="CWU190" t="s">
        <v>655</v>
      </c>
      <c r="CWV190" t="s">
        <v>655</v>
      </c>
      <c r="CWW190" t="s">
        <v>655</v>
      </c>
      <c r="CWX190" t="s">
        <v>655</v>
      </c>
      <c r="CWY190" t="s">
        <v>655</v>
      </c>
      <c r="CWZ190" t="s">
        <v>655</v>
      </c>
      <c r="CXA190" t="s">
        <v>655</v>
      </c>
      <c r="CXB190" t="s">
        <v>655</v>
      </c>
      <c r="CXC190" t="s">
        <v>655</v>
      </c>
      <c r="CXD190" t="s">
        <v>655</v>
      </c>
      <c r="CXE190" t="s">
        <v>655</v>
      </c>
      <c r="CXF190" t="s">
        <v>655</v>
      </c>
      <c r="CXG190" t="s">
        <v>655</v>
      </c>
      <c r="CXH190" t="s">
        <v>655</v>
      </c>
      <c r="CXI190" t="s">
        <v>655</v>
      </c>
      <c r="CXJ190" t="s">
        <v>655</v>
      </c>
      <c r="CXK190" t="s">
        <v>655</v>
      </c>
      <c r="CXL190" t="s">
        <v>655</v>
      </c>
      <c r="CXM190" t="s">
        <v>655</v>
      </c>
      <c r="CXN190" t="s">
        <v>655</v>
      </c>
      <c r="CXO190" t="s">
        <v>655</v>
      </c>
      <c r="CXP190" t="s">
        <v>655</v>
      </c>
      <c r="CXQ190" t="s">
        <v>655</v>
      </c>
      <c r="CXR190" t="s">
        <v>655</v>
      </c>
      <c r="CXS190" t="s">
        <v>655</v>
      </c>
      <c r="CXT190" t="s">
        <v>655</v>
      </c>
      <c r="CXU190" t="s">
        <v>655</v>
      </c>
      <c r="CXV190" t="s">
        <v>655</v>
      </c>
      <c r="CXW190" t="s">
        <v>655</v>
      </c>
      <c r="CXX190" t="s">
        <v>655</v>
      </c>
      <c r="CXY190" t="s">
        <v>655</v>
      </c>
      <c r="CXZ190" t="s">
        <v>655</v>
      </c>
      <c r="CYA190" t="s">
        <v>655</v>
      </c>
      <c r="CYB190" t="s">
        <v>655</v>
      </c>
      <c r="CYC190" t="s">
        <v>655</v>
      </c>
      <c r="CYD190" t="s">
        <v>655</v>
      </c>
      <c r="CYE190" t="s">
        <v>655</v>
      </c>
      <c r="CYF190" t="s">
        <v>655</v>
      </c>
      <c r="CYG190" t="s">
        <v>655</v>
      </c>
      <c r="CYH190" t="s">
        <v>655</v>
      </c>
      <c r="CYI190" t="s">
        <v>655</v>
      </c>
      <c r="CYJ190" t="s">
        <v>655</v>
      </c>
      <c r="CYK190" t="s">
        <v>655</v>
      </c>
      <c r="CYL190" t="s">
        <v>655</v>
      </c>
      <c r="CYM190" t="s">
        <v>655</v>
      </c>
      <c r="CYN190" t="s">
        <v>655</v>
      </c>
      <c r="CYO190" t="s">
        <v>655</v>
      </c>
      <c r="CYP190" t="s">
        <v>655</v>
      </c>
      <c r="CYQ190" t="s">
        <v>655</v>
      </c>
      <c r="CYR190" t="s">
        <v>655</v>
      </c>
      <c r="CYS190" t="s">
        <v>655</v>
      </c>
      <c r="CYT190" t="s">
        <v>655</v>
      </c>
      <c r="CYU190" t="s">
        <v>655</v>
      </c>
      <c r="CYV190" t="s">
        <v>655</v>
      </c>
      <c r="CYW190" t="s">
        <v>655</v>
      </c>
      <c r="CYX190" t="s">
        <v>655</v>
      </c>
      <c r="CYY190" t="s">
        <v>655</v>
      </c>
      <c r="CYZ190" t="s">
        <v>655</v>
      </c>
      <c r="CZA190" t="s">
        <v>655</v>
      </c>
      <c r="CZB190" t="s">
        <v>655</v>
      </c>
      <c r="CZC190" t="s">
        <v>655</v>
      </c>
      <c r="CZD190" t="s">
        <v>655</v>
      </c>
      <c r="CZE190" t="s">
        <v>655</v>
      </c>
      <c r="CZF190" t="s">
        <v>655</v>
      </c>
      <c r="CZG190" t="s">
        <v>655</v>
      </c>
      <c r="CZH190" t="s">
        <v>655</v>
      </c>
      <c r="CZI190" t="s">
        <v>655</v>
      </c>
      <c r="CZJ190" t="s">
        <v>655</v>
      </c>
      <c r="CZK190" t="s">
        <v>655</v>
      </c>
      <c r="CZL190" t="s">
        <v>655</v>
      </c>
      <c r="CZM190" t="s">
        <v>655</v>
      </c>
      <c r="CZN190" t="s">
        <v>655</v>
      </c>
      <c r="CZO190" t="s">
        <v>655</v>
      </c>
      <c r="CZP190" t="s">
        <v>655</v>
      </c>
      <c r="CZQ190" t="s">
        <v>655</v>
      </c>
      <c r="CZR190" t="s">
        <v>655</v>
      </c>
      <c r="CZS190" t="s">
        <v>655</v>
      </c>
      <c r="CZT190" t="s">
        <v>655</v>
      </c>
      <c r="CZU190" t="s">
        <v>655</v>
      </c>
      <c r="CZV190" t="s">
        <v>655</v>
      </c>
      <c r="CZW190" t="s">
        <v>655</v>
      </c>
      <c r="CZX190" t="s">
        <v>655</v>
      </c>
      <c r="CZY190" t="s">
        <v>655</v>
      </c>
      <c r="CZZ190" t="s">
        <v>655</v>
      </c>
      <c r="DAA190" t="s">
        <v>655</v>
      </c>
      <c r="DAB190" t="s">
        <v>655</v>
      </c>
      <c r="DAC190" t="s">
        <v>655</v>
      </c>
      <c r="DAD190" t="s">
        <v>655</v>
      </c>
      <c r="DAE190" t="s">
        <v>655</v>
      </c>
      <c r="DAF190" t="s">
        <v>655</v>
      </c>
      <c r="DAG190" t="s">
        <v>655</v>
      </c>
      <c r="DAH190" t="s">
        <v>655</v>
      </c>
      <c r="DAI190" t="s">
        <v>655</v>
      </c>
      <c r="DAJ190" t="s">
        <v>655</v>
      </c>
      <c r="DAK190" t="s">
        <v>655</v>
      </c>
      <c r="DAL190" t="s">
        <v>655</v>
      </c>
      <c r="DAM190" t="s">
        <v>655</v>
      </c>
      <c r="DAN190" t="s">
        <v>655</v>
      </c>
      <c r="DAO190" t="s">
        <v>655</v>
      </c>
      <c r="DAP190" t="s">
        <v>655</v>
      </c>
      <c r="DAQ190" t="s">
        <v>655</v>
      </c>
      <c r="DAR190" t="s">
        <v>655</v>
      </c>
      <c r="DAS190" t="s">
        <v>655</v>
      </c>
      <c r="DAT190" t="s">
        <v>655</v>
      </c>
      <c r="DAU190" t="s">
        <v>655</v>
      </c>
      <c r="DAV190" t="s">
        <v>655</v>
      </c>
      <c r="DAW190" t="s">
        <v>655</v>
      </c>
      <c r="DAX190" t="s">
        <v>655</v>
      </c>
      <c r="DAY190" t="s">
        <v>655</v>
      </c>
      <c r="DAZ190" t="s">
        <v>655</v>
      </c>
      <c r="DBA190" t="s">
        <v>655</v>
      </c>
      <c r="DBB190" t="s">
        <v>655</v>
      </c>
      <c r="DBC190" t="s">
        <v>655</v>
      </c>
      <c r="DBD190" t="s">
        <v>655</v>
      </c>
      <c r="DBE190" t="s">
        <v>655</v>
      </c>
      <c r="DBF190" t="s">
        <v>655</v>
      </c>
      <c r="DBG190" t="s">
        <v>655</v>
      </c>
      <c r="DBH190" t="s">
        <v>655</v>
      </c>
      <c r="DBI190" t="s">
        <v>655</v>
      </c>
      <c r="DBJ190" t="s">
        <v>655</v>
      </c>
      <c r="DBK190" t="s">
        <v>655</v>
      </c>
      <c r="DBL190" t="s">
        <v>655</v>
      </c>
      <c r="DBM190" t="s">
        <v>655</v>
      </c>
      <c r="DBN190" t="s">
        <v>655</v>
      </c>
      <c r="DBO190" t="s">
        <v>655</v>
      </c>
      <c r="DBP190" t="s">
        <v>655</v>
      </c>
      <c r="DBQ190" t="s">
        <v>655</v>
      </c>
      <c r="DBR190" t="s">
        <v>655</v>
      </c>
      <c r="DBS190" t="s">
        <v>655</v>
      </c>
      <c r="DBT190" t="s">
        <v>655</v>
      </c>
      <c r="DBU190" t="s">
        <v>655</v>
      </c>
      <c r="DBV190" t="s">
        <v>655</v>
      </c>
      <c r="DBW190" t="s">
        <v>655</v>
      </c>
      <c r="DBX190" t="s">
        <v>655</v>
      </c>
      <c r="DBY190" t="s">
        <v>655</v>
      </c>
      <c r="DBZ190" t="s">
        <v>655</v>
      </c>
      <c r="DCA190" t="s">
        <v>655</v>
      </c>
      <c r="DCB190" t="s">
        <v>655</v>
      </c>
      <c r="DCC190" t="s">
        <v>655</v>
      </c>
      <c r="DCD190" t="s">
        <v>655</v>
      </c>
      <c r="DCE190" t="s">
        <v>655</v>
      </c>
      <c r="DCF190" t="s">
        <v>655</v>
      </c>
      <c r="DCG190" t="s">
        <v>655</v>
      </c>
      <c r="DCH190" t="s">
        <v>655</v>
      </c>
      <c r="DCI190" t="s">
        <v>655</v>
      </c>
      <c r="DCJ190" t="s">
        <v>655</v>
      </c>
      <c r="DCK190" t="s">
        <v>655</v>
      </c>
      <c r="DCL190" t="s">
        <v>655</v>
      </c>
      <c r="DCM190" t="s">
        <v>655</v>
      </c>
      <c r="DCN190" t="s">
        <v>655</v>
      </c>
      <c r="DCO190" t="s">
        <v>655</v>
      </c>
      <c r="DCP190" t="s">
        <v>655</v>
      </c>
      <c r="DCQ190" t="s">
        <v>655</v>
      </c>
      <c r="DCR190" t="s">
        <v>655</v>
      </c>
      <c r="DCS190" t="s">
        <v>655</v>
      </c>
      <c r="DCT190" t="s">
        <v>655</v>
      </c>
      <c r="DCU190" t="s">
        <v>655</v>
      </c>
      <c r="DCV190" t="s">
        <v>655</v>
      </c>
      <c r="DCW190" t="s">
        <v>655</v>
      </c>
      <c r="DCX190" t="s">
        <v>655</v>
      </c>
      <c r="DCY190" t="s">
        <v>655</v>
      </c>
      <c r="DCZ190" t="s">
        <v>655</v>
      </c>
      <c r="DDA190" t="s">
        <v>655</v>
      </c>
      <c r="DDB190" t="s">
        <v>655</v>
      </c>
      <c r="DDC190" t="s">
        <v>655</v>
      </c>
      <c r="DDD190" t="s">
        <v>655</v>
      </c>
      <c r="DDE190" t="s">
        <v>655</v>
      </c>
      <c r="DDF190" t="s">
        <v>655</v>
      </c>
      <c r="DDG190" t="s">
        <v>655</v>
      </c>
      <c r="DDH190" t="s">
        <v>655</v>
      </c>
      <c r="DDI190" t="s">
        <v>655</v>
      </c>
      <c r="DDJ190" t="s">
        <v>655</v>
      </c>
      <c r="DDK190" t="s">
        <v>655</v>
      </c>
      <c r="DDL190" t="s">
        <v>655</v>
      </c>
      <c r="DDM190" t="s">
        <v>655</v>
      </c>
      <c r="DDN190" t="s">
        <v>655</v>
      </c>
      <c r="DDO190" t="s">
        <v>655</v>
      </c>
      <c r="DDP190" t="s">
        <v>655</v>
      </c>
      <c r="DDQ190" t="s">
        <v>655</v>
      </c>
      <c r="DDR190" t="s">
        <v>655</v>
      </c>
      <c r="DDS190" t="s">
        <v>655</v>
      </c>
      <c r="DDT190" t="s">
        <v>655</v>
      </c>
      <c r="DDU190" t="s">
        <v>655</v>
      </c>
      <c r="DDV190" t="s">
        <v>655</v>
      </c>
      <c r="DDW190" t="s">
        <v>655</v>
      </c>
      <c r="DDX190" t="s">
        <v>655</v>
      </c>
      <c r="DDY190" t="s">
        <v>655</v>
      </c>
      <c r="DDZ190" t="s">
        <v>655</v>
      </c>
      <c r="DEA190" t="s">
        <v>655</v>
      </c>
      <c r="DEB190" t="s">
        <v>655</v>
      </c>
      <c r="DEC190" t="s">
        <v>655</v>
      </c>
      <c r="DED190" t="s">
        <v>655</v>
      </c>
      <c r="DEE190" t="s">
        <v>655</v>
      </c>
      <c r="DEF190" t="s">
        <v>655</v>
      </c>
      <c r="DEG190" t="s">
        <v>655</v>
      </c>
      <c r="DEH190" t="s">
        <v>655</v>
      </c>
      <c r="DEI190" t="s">
        <v>655</v>
      </c>
      <c r="DEJ190" t="s">
        <v>655</v>
      </c>
      <c r="DEK190" t="s">
        <v>655</v>
      </c>
      <c r="DEL190" t="s">
        <v>655</v>
      </c>
      <c r="DEM190" t="s">
        <v>655</v>
      </c>
      <c r="DEN190" t="s">
        <v>655</v>
      </c>
      <c r="DEO190" t="s">
        <v>655</v>
      </c>
      <c r="DEP190" t="s">
        <v>655</v>
      </c>
      <c r="DEQ190" t="s">
        <v>655</v>
      </c>
      <c r="DER190" t="s">
        <v>655</v>
      </c>
      <c r="DES190" t="s">
        <v>655</v>
      </c>
      <c r="DET190" t="s">
        <v>655</v>
      </c>
      <c r="DEU190" t="s">
        <v>655</v>
      </c>
      <c r="DEV190" t="s">
        <v>655</v>
      </c>
      <c r="DEW190" t="s">
        <v>655</v>
      </c>
      <c r="DEX190" t="s">
        <v>655</v>
      </c>
      <c r="DEY190" t="s">
        <v>655</v>
      </c>
      <c r="DEZ190" t="s">
        <v>655</v>
      </c>
      <c r="DFA190" t="s">
        <v>655</v>
      </c>
      <c r="DFB190" t="s">
        <v>655</v>
      </c>
      <c r="DFC190" t="s">
        <v>655</v>
      </c>
      <c r="DFD190" t="s">
        <v>655</v>
      </c>
      <c r="DFE190" t="s">
        <v>655</v>
      </c>
      <c r="DFF190" t="s">
        <v>655</v>
      </c>
      <c r="DFG190" t="s">
        <v>655</v>
      </c>
      <c r="DFH190" t="s">
        <v>655</v>
      </c>
      <c r="DFI190" t="s">
        <v>655</v>
      </c>
      <c r="DFJ190" t="s">
        <v>655</v>
      </c>
      <c r="DFK190" t="s">
        <v>655</v>
      </c>
      <c r="DFL190" t="s">
        <v>655</v>
      </c>
      <c r="DFM190" t="s">
        <v>655</v>
      </c>
      <c r="DFN190" t="s">
        <v>655</v>
      </c>
      <c r="DFO190" t="s">
        <v>655</v>
      </c>
      <c r="DFP190" t="s">
        <v>655</v>
      </c>
      <c r="DFQ190" t="s">
        <v>655</v>
      </c>
      <c r="DFR190" t="s">
        <v>655</v>
      </c>
      <c r="DFS190" t="s">
        <v>655</v>
      </c>
      <c r="DFT190" t="s">
        <v>655</v>
      </c>
      <c r="DFU190" t="s">
        <v>655</v>
      </c>
      <c r="DFV190" t="s">
        <v>655</v>
      </c>
      <c r="DFW190" t="s">
        <v>655</v>
      </c>
      <c r="DFX190" t="s">
        <v>655</v>
      </c>
      <c r="DFY190" t="s">
        <v>655</v>
      </c>
      <c r="DFZ190" t="s">
        <v>655</v>
      </c>
      <c r="DGA190" t="s">
        <v>655</v>
      </c>
      <c r="DGB190" t="s">
        <v>655</v>
      </c>
      <c r="DGC190" t="s">
        <v>655</v>
      </c>
      <c r="DGD190" t="s">
        <v>655</v>
      </c>
      <c r="DGE190" t="s">
        <v>655</v>
      </c>
      <c r="DGF190" t="s">
        <v>655</v>
      </c>
      <c r="DGG190" t="s">
        <v>655</v>
      </c>
      <c r="DGH190" t="s">
        <v>655</v>
      </c>
      <c r="DGI190" t="s">
        <v>655</v>
      </c>
      <c r="DGJ190" t="s">
        <v>655</v>
      </c>
      <c r="DGK190" t="s">
        <v>655</v>
      </c>
      <c r="DGL190" t="s">
        <v>655</v>
      </c>
      <c r="DGM190" t="s">
        <v>655</v>
      </c>
      <c r="DGN190" t="s">
        <v>655</v>
      </c>
      <c r="DGO190" t="s">
        <v>655</v>
      </c>
      <c r="DGP190" t="s">
        <v>655</v>
      </c>
      <c r="DGQ190" t="s">
        <v>655</v>
      </c>
      <c r="DGR190" t="s">
        <v>655</v>
      </c>
      <c r="DGS190" t="s">
        <v>655</v>
      </c>
      <c r="DGT190" t="s">
        <v>655</v>
      </c>
      <c r="DGU190" t="s">
        <v>655</v>
      </c>
      <c r="DGV190" t="s">
        <v>655</v>
      </c>
      <c r="DGW190" t="s">
        <v>655</v>
      </c>
      <c r="DGX190" t="s">
        <v>655</v>
      </c>
      <c r="DGY190" t="s">
        <v>655</v>
      </c>
      <c r="DGZ190" t="s">
        <v>655</v>
      </c>
      <c r="DHA190" t="s">
        <v>655</v>
      </c>
      <c r="DHB190" t="s">
        <v>655</v>
      </c>
      <c r="DHC190" t="s">
        <v>655</v>
      </c>
      <c r="DHD190" t="s">
        <v>655</v>
      </c>
      <c r="DHE190" t="s">
        <v>655</v>
      </c>
      <c r="DHF190" t="s">
        <v>655</v>
      </c>
      <c r="DHG190" t="s">
        <v>655</v>
      </c>
      <c r="DHH190" t="s">
        <v>655</v>
      </c>
      <c r="DHI190" t="s">
        <v>655</v>
      </c>
      <c r="DHJ190" t="s">
        <v>655</v>
      </c>
      <c r="DHK190" t="s">
        <v>655</v>
      </c>
      <c r="DHL190" t="s">
        <v>655</v>
      </c>
      <c r="DHM190" t="s">
        <v>655</v>
      </c>
      <c r="DHN190" t="s">
        <v>655</v>
      </c>
      <c r="DHO190" t="s">
        <v>655</v>
      </c>
      <c r="DHP190" t="s">
        <v>655</v>
      </c>
      <c r="DHQ190" t="s">
        <v>655</v>
      </c>
      <c r="DHR190" t="s">
        <v>655</v>
      </c>
      <c r="DHS190" t="s">
        <v>655</v>
      </c>
      <c r="DHT190" t="s">
        <v>655</v>
      </c>
      <c r="DHU190" t="s">
        <v>655</v>
      </c>
      <c r="DHV190" t="s">
        <v>655</v>
      </c>
      <c r="DHW190" t="s">
        <v>655</v>
      </c>
      <c r="DHX190" t="s">
        <v>655</v>
      </c>
      <c r="DHY190" t="s">
        <v>655</v>
      </c>
      <c r="DHZ190" t="s">
        <v>655</v>
      </c>
      <c r="DIA190" t="s">
        <v>655</v>
      </c>
      <c r="DIB190" t="s">
        <v>655</v>
      </c>
      <c r="DIC190" t="s">
        <v>655</v>
      </c>
      <c r="DID190" t="s">
        <v>655</v>
      </c>
      <c r="DIE190" t="s">
        <v>655</v>
      </c>
      <c r="DIF190" t="s">
        <v>655</v>
      </c>
      <c r="DIG190" t="s">
        <v>655</v>
      </c>
      <c r="DIH190" t="s">
        <v>655</v>
      </c>
      <c r="DII190" t="s">
        <v>655</v>
      </c>
      <c r="DIJ190" t="s">
        <v>655</v>
      </c>
      <c r="DIK190" t="s">
        <v>655</v>
      </c>
      <c r="DIL190" t="s">
        <v>655</v>
      </c>
      <c r="DIM190" t="s">
        <v>655</v>
      </c>
      <c r="DIN190" t="s">
        <v>655</v>
      </c>
      <c r="DIO190" t="s">
        <v>655</v>
      </c>
      <c r="DIP190" t="s">
        <v>655</v>
      </c>
      <c r="DIQ190" t="s">
        <v>655</v>
      </c>
      <c r="DIR190" t="s">
        <v>655</v>
      </c>
      <c r="DIS190" t="s">
        <v>655</v>
      </c>
      <c r="DIT190" t="s">
        <v>655</v>
      </c>
      <c r="DIU190" t="s">
        <v>655</v>
      </c>
      <c r="DIV190" t="s">
        <v>655</v>
      </c>
      <c r="DIW190" t="s">
        <v>655</v>
      </c>
      <c r="DIX190" t="s">
        <v>655</v>
      </c>
      <c r="DIY190" t="s">
        <v>655</v>
      </c>
      <c r="DIZ190" t="s">
        <v>655</v>
      </c>
      <c r="DJA190" t="s">
        <v>655</v>
      </c>
      <c r="DJB190" t="s">
        <v>655</v>
      </c>
      <c r="DJC190" t="s">
        <v>655</v>
      </c>
      <c r="DJD190" t="s">
        <v>655</v>
      </c>
      <c r="DJE190" t="s">
        <v>655</v>
      </c>
      <c r="DJF190" t="s">
        <v>655</v>
      </c>
      <c r="DJG190" t="s">
        <v>655</v>
      </c>
      <c r="DJH190" t="s">
        <v>655</v>
      </c>
      <c r="DJI190" t="s">
        <v>655</v>
      </c>
      <c r="DJJ190" t="s">
        <v>655</v>
      </c>
      <c r="DJK190" t="s">
        <v>655</v>
      </c>
      <c r="DJL190" t="s">
        <v>655</v>
      </c>
      <c r="DJM190" t="s">
        <v>655</v>
      </c>
      <c r="DJN190" t="s">
        <v>655</v>
      </c>
      <c r="DJO190" t="s">
        <v>655</v>
      </c>
      <c r="DJP190" t="s">
        <v>655</v>
      </c>
      <c r="DJQ190" t="s">
        <v>655</v>
      </c>
      <c r="DJR190" t="s">
        <v>655</v>
      </c>
      <c r="DJS190" t="s">
        <v>655</v>
      </c>
      <c r="DJT190" t="s">
        <v>655</v>
      </c>
      <c r="DJU190" t="s">
        <v>655</v>
      </c>
      <c r="DJV190" t="s">
        <v>655</v>
      </c>
      <c r="DJW190" t="s">
        <v>655</v>
      </c>
      <c r="DJX190" t="s">
        <v>655</v>
      </c>
      <c r="DJY190" t="s">
        <v>655</v>
      </c>
      <c r="DJZ190" t="s">
        <v>655</v>
      </c>
      <c r="DKA190" t="s">
        <v>655</v>
      </c>
      <c r="DKB190" t="s">
        <v>655</v>
      </c>
      <c r="DKC190" t="s">
        <v>655</v>
      </c>
      <c r="DKD190" t="s">
        <v>655</v>
      </c>
      <c r="DKE190" t="s">
        <v>655</v>
      </c>
      <c r="DKF190" t="s">
        <v>655</v>
      </c>
      <c r="DKG190" t="s">
        <v>655</v>
      </c>
      <c r="DKH190" t="s">
        <v>655</v>
      </c>
      <c r="DKI190" t="s">
        <v>655</v>
      </c>
      <c r="DKJ190" t="s">
        <v>655</v>
      </c>
      <c r="DKK190" t="s">
        <v>655</v>
      </c>
      <c r="DKL190" t="s">
        <v>655</v>
      </c>
      <c r="DKM190" t="s">
        <v>655</v>
      </c>
      <c r="DKN190" t="s">
        <v>655</v>
      </c>
      <c r="DKO190" t="s">
        <v>655</v>
      </c>
      <c r="DKP190" t="s">
        <v>655</v>
      </c>
      <c r="DKQ190" t="s">
        <v>655</v>
      </c>
      <c r="DKR190" t="s">
        <v>655</v>
      </c>
      <c r="DKS190" t="s">
        <v>655</v>
      </c>
      <c r="DKT190" t="s">
        <v>655</v>
      </c>
      <c r="DKU190" t="s">
        <v>655</v>
      </c>
      <c r="DKV190" t="s">
        <v>655</v>
      </c>
      <c r="DKW190" t="s">
        <v>655</v>
      </c>
      <c r="DKX190" t="s">
        <v>655</v>
      </c>
      <c r="DKY190" t="s">
        <v>655</v>
      </c>
      <c r="DKZ190" t="s">
        <v>655</v>
      </c>
      <c r="DLA190" t="s">
        <v>655</v>
      </c>
      <c r="DLB190" t="s">
        <v>655</v>
      </c>
      <c r="DLC190" t="s">
        <v>655</v>
      </c>
      <c r="DLD190" t="s">
        <v>655</v>
      </c>
      <c r="DLE190" t="s">
        <v>655</v>
      </c>
      <c r="DLF190" t="s">
        <v>655</v>
      </c>
      <c r="DLG190" t="s">
        <v>655</v>
      </c>
      <c r="DLH190" t="s">
        <v>655</v>
      </c>
      <c r="DLI190" t="s">
        <v>655</v>
      </c>
      <c r="DLJ190" t="s">
        <v>655</v>
      </c>
      <c r="DLK190" t="s">
        <v>655</v>
      </c>
      <c r="DLL190" t="s">
        <v>655</v>
      </c>
      <c r="DLM190" t="s">
        <v>655</v>
      </c>
      <c r="DLN190" t="s">
        <v>655</v>
      </c>
      <c r="DLO190" t="s">
        <v>655</v>
      </c>
      <c r="DLP190" t="s">
        <v>655</v>
      </c>
      <c r="DLQ190" t="s">
        <v>655</v>
      </c>
      <c r="DLR190" t="s">
        <v>655</v>
      </c>
      <c r="DLS190" t="s">
        <v>655</v>
      </c>
      <c r="DLT190" t="s">
        <v>655</v>
      </c>
      <c r="DLU190" t="s">
        <v>655</v>
      </c>
      <c r="DLV190" t="s">
        <v>655</v>
      </c>
      <c r="DLW190" t="s">
        <v>655</v>
      </c>
      <c r="DLX190" t="s">
        <v>655</v>
      </c>
      <c r="DLY190" t="s">
        <v>655</v>
      </c>
      <c r="DLZ190" t="s">
        <v>655</v>
      </c>
      <c r="DMA190" t="s">
        <v>655</v>
      </c>
      <c r="DMB190" t="s">
        <v>655</v>
      </c>
      <c r="DMC190" t="s">
        <v>655</v>
      </c>
      <c r="DMD190" t="s">
        <v>655</v>
      </c>
      <c r="DME190" t="s">
        <v>655</v>
      </c>
      <c r="DMF190" t="s">
        <v>655</v>
      </c>
      <c r="DMG190" t="s">
        <v>655</v>
      </c>
      <c r="DMH190" t="s">
        <v>655</v>
      </c>
      <c r="DMI190" t="s">
        <v>655</v>
      </c>
      <c r="DMJ190" t="s">
        <v>655</v>
      </c>
      <c r="DMK190" t="s">
        <v>655</v>
      </c>
      <c r="DML190" t="s">
        <v>655</v>
      </c>
      <c r="DMM190" t="s">
        <v>655</v>
      </c>
      <c r="DMN190" t="s">
        <v>655</v>
      </c>
      <c r="DMO190" t="s">
        <v>655</v>
      </c>
      <c r="DMP190" t="s">
        <v>655</v>
      </c>
      <c r="DMQ190" t="s">
        <v>655</v>
      </c>
      <c r="DMR190" t="s">
        <v>655</v>
      </c>
      <c r="DMS190" t="s">
        <v>655</v>
      </c>
      <c r="DMT190" t="s">
        <v>655</v>
      </c>
      <c r="DMU190" t="s">
        <v>655</v>
      </c>
      <c r="DMV190" t="s">
        <v>655</v>
      </c>
      <c r="DMW190" t="s">
        <v>655</v>
      </c>
      <c r="DMX190" t="s">
        <v>655</v>
      </c>
      <c r="DMY190" t="s">
        <v>655</v>
      </c>
      <c r="DMZ190" t="s">
        <v>655</v>
      </c>
      <c r="DNA190" t="s">
        <v>655</v>
      </c>
      <c r="DNB190" t="s">
        <v>655</v>
      </c>
      <c r="DNC190" t="s">
        <v>655</v>
      </c>
      <c r="DND190" t="s">
        <v>655</v>
      </c>
      <c r="DNE190" t="s">
        <v>655</v>
      </c>
      <c r="DNF190" t="s">
        <v>655</v>
      </c>
      <c r="DNG190" t="s">
        <v>655</v>
      </c>
      <c r="DNH190" t="s">
        <v>655</v>
      </c>
      <c r="DNI190" t="s">
        <v>655</v>
      </c>
      <c r="DNJ190" t="s">
        <v>655</v>
      </c>
      <c r="DNK190" t="s">
        <v>655</v>
      </c>
      <c r="DNL190" t="s">
        <v>655</v>
      </c>
      <c r="DNM190" t="s">
        <v>655</v>
      </c>
      <c r="DNN190" t="s">
        <v>655</v>
      </c>
      <c r="DNO190" t="s">
        <v>655</v>
      </c>
      <c r="DNP190" t="s">
        <v>655</v>
      </c>
      <c r="DNQ190" t="s">
        <v>655</v>
      </c>
      <c r="DNR190" t="s">
        <v>655</v>
      </c>
      <c r="DNS190" t="s">
        <v>655</v>
      </c>
      <c r="DNT190" t="s">
        <v>655</v>
      </c>
      <c r="DNU190" t="s">
        <v>655</v>
      </c>
      <c r="DNV190" t="s">
        <v>655</v>
      </c>
      <c r="DNW190" t="s">
        <v>655</v>
      </c>
      <c r="DNX190" t="s">
        <v>655</v>
      </c>
      <c r="DNY190" t="s">
        <v>655</v>
      </c>
      <c r="DNZ190" t="s">
        <v>655</v>
      </c>
      <c r="DOA190" t="s">
        <v>655</v>
      </c>
      <c r="DOB190" t="s">
        <v>655</v>
      </c>
      <c r="DOC190" t="s">
        <v>655</v>
      </c>
      <c r="DOD190" t="s">
        <v>655</v>
      </c>
      <c r="DOE190" t="s">
        <v>655</v>
      </c>
      <c r="DOF190" t="s">
        <v>655</v>
      </c>
      <c r="DOG190" t="s">
        <v>655</v>
      </c>
      <c r="DOH190" t="s">
        <v>655</v>
      </c>
      <c r="DOI190" t="s">
        <v>655</v>
      </c>
      <c r="DOJ190" t="s">
        <v>655</v>
      </c>
      <c r="DOK190" t="s">
        <v>655</v>
      </c>
      <c r="DOL190" t="s">
        <v>655</v>
      </c>
      <c r="DOM190" t="s">
        <v>655</v>
      </c>
      <c r="DON190" t="s">
        <v>655</v>
      </c>
      <c r="DOO190" t="s">
        <v>655</v>
      </c>
      <c r="DOP190" t="s">
        <v>655</v>
      </c>
      <c r="DOQ190" t="s">
        <v>655</v>
      </c>
      <c r="DOR190" t="s">
        <v>655</v>
      </c>
      <c r="DOS190" t="s">
        <v>655</v>
      </c>
      <c r="DOT190" t="s">
        <v>655</v>
      </c>
      <c r="DOU190" t="s">
        <v>655</v>
      </c>
      <c r="DOV190" t="s">
        <v>655</v>
      </c>
      <c r="DOW190" t="s">
        <v>655</v>
      </c>
      <c r="DOX190" t="s">
        <v>655</v>
      </c>
      <c r="DOY190" t="s">
        <v>655</v>
      </c>
      <c r="DOZ190" t="s">
        <v>655</v>
      </c>
      <c r="DPA190" t="s">
        <v>655</v>
      </c>
      <c r="DPB190" t="s">
        <v>655</v>
      </c>
      <c r="DPC190" t="s">
        <v>655</v>
      </c>
      <c r="DPD190" t="s">
        <v>655</v>
      </c>
      <c r="DPE190" t="s">
        <v>655</v>
      </c>
      <c r="DPF190" t="s">
        <v>655</v>
      </c>
      <c r="DPG190" t="s">
        <v>655</v>
      </c>
      <c r="DPH190" t="s">
        <v>655</v>
      </c>
      <c r="DPI190" t="s">
        <v>655</v>
      </c>
      <c r="DPJ190" t="s">
        <v>655</v>
      </c>
      <c r="DPK190" t="s">
        <v>655</v>
      </c>
      <c r="DPL190" t="s">
        <v>655</v>
      </c>
      <c r="DPM190" t="s">
        <v>655</v>
      </c>
      <c r="DPN190" t="s">
        <v>655</v>
      </c>
      <c r="DPO190" t="s">
        <v>655</v>
      </c>
      <c r="DPP190" t="s">
        <v>655</v>
      </c>
      <c r="DPQ190" t="s">
        <v>655</v>
      </c>
      <c r="DPR190" t="s">
        <v>655</v>
      </c>
      <c r="DPS190" t="s">
        <v>655</v>
      </c>
      <c r="DPT190" t="s">
        <v>655</v>
      </c>
      <c r="DPU190" t="s">
        <v>655</v>
      </c>
      <c r="DPV190" t="s">
        <v>655</v>
      </c>
      <c r="DPW190" t="s">
        <v>655</v>
      </c>
      <c r="DPX190" t="s">
        <v>655</v>
      </c>
      <c r="DPY190" t="s">
        <v>655</v>
      </c>
      <c r="DPZ190" t="s">
        <v>655</v>
      </c>
      <c r="DQA190" t="s">
        <v>655</v>
      </c>
      <c r="DQB190" t="s">
        <v>655</v>
      </c>
      <c r="DQC190" t="s">
        <v>655</v>
      </c>
      <c r="DQD190" t="s">
        <v>655</v>
      </c>
      <c r="DQE190" t="s">
        <v>655</v>
      </c>
      <c r="DQF190" t="s">
        <v>655</v>
      </c>
      <c r="DQG190" t="s">
        <v>655</v>
      </c>
      <c r="DQH190" t="s">
        <v>655</v>
      </c>
      <c r="DQI190" t="s">
        <v>655</v>
      </c>
      <c r="DQJ190" t="s">
        <v>655</v>
      </c>
      <c r="DQK190" t="s">
        <v>655</v>
      </c>
      <c r="DQL190" t="s">
        <v>655</v>
      </c>
      <c r="DQM190" t="s">
        <v>655</v>
      </c>
      <c r="DQN190" t="s">
        <v>655</v>
      </c>
      <c r="DQO190" t="s">
        <v>655</v>
      </c>
      <c r="DQP190" t="s">
        <v>655</v>
      </c>
      <c r="DQQ190" t="s">
        <v>655</v>
      </c>
      <c r="DQR190" t="s">
        <v>655</v>
      </c>
      <c r="DQS190" t="s">
        <v>655</v>
      </c>
      <c r="DQT190" t="s">
        <v>655</v>
      </c>
      <c r="DQU190" t="s">
        <v>655</v>
      </c>
      <c r="DQV190" t="s">
        <v>655</v>
      </c>
      <c r="DQW190" t="s">
        <v>655</v>
      </c>
      <c r="DQX190" t="s">
        <v>655</v>
      </c>
      <c r="DQY190" t="s">
        <v>655</v>
      </c>
      <c r="DQZ190" t="s">
        <v>655</v>
      </c>
      <c r="DRA190" t="s">
        <v>655</v>
      </c>
      <c r="DRB190" t="s">
        <v>655</v>
      </c>
      <c r="DRC190" t="s">
        <v>655</v>
      </c>
      <c r="DRD190" t="s">
        <v>655</v>
      </c>
      <c r="DRE190" t="s">
        <v>655</v>
      </c>
      <c r="DRF190" t="s">
        <v>655</v>
      </c>
      <c r="DRG190" t="s">
        <v>655</v>
      </c>
      <c r="DRH190" t="s">
        <v>655</v>
      </c>
      <c r="DRI190" t="s">
        <v>655</v>
      </c>
      <c r="DRJ190" t="s">
        <v>655</v>
      </c>
      <c r="DRK190" t="s">
        <v>655</v>
      </c>
      <c r="DRL190" t="s">
        <v>655</v>
      </c>
      <c r="DRM190" t="s">
        <v>655</v>
      </c>
      <c r="DRN190" t="s">
        <v>655</v>
      </c>
      <c r="DRO190" t="s">
        <v>655</v>
      </c>
      <c r="DRP190" t="s">
        <v>655</v>
      </c>
      <c r="DRQ190" t="s">
        <v>655</v>
      </c>
      <c r="DRR190" t="s">
        <v>655</v>
      </c>
      <c r="DRS190" t="s">
        <v>655</v>
      </c>
      <c r="DRT190" t="s">
        <v>655</v>
      </c>
      <c r="DRU190" t="s">
        <v>655</v>
      </c>
      <c r="DRV190" t="s">
        <v>655</v>
      </c>
      <c r="DRW190" t="s">
        <v>655</v>
      </c>
      <c r="DRX190" t="s">
        <v>655</v>
      </c>
      <c r="DRY190" t="s">
        <v>655</v>
      </c>
      <c r="DRZ190" t="s">
        <v>655</v>
      </c>
      <c r="DSA190" t="s">
        <v>655</v>
      </c>
      <c r="DSB190" t="s">
        <v>655</v>
      </c>
      <c r="DSC190" t="s">
        <v>655</v>
      </c>
      <c r="DSD190" t="s">
        <v>655</v>
      </c>
      <c r="DSE190" t="s">
        <v>655</v>
      </c>
      <c r="DSF190" t="s">
        <v>655</v>
      </c>
      <c r="DSG190" t="s">
        <v>655</v>
      </c>
      <c r="DSH190" t="s">
        <v>655</v>
      </c>
      <c r="DSI190" t="s">
        <v>655</v>
      </c>
      <c r="DSJ190" t="s">
        <v>655</v>
      </c>
      <c r="DSK190" t="s">
        <v>655</v>
      </c>
      <c r="DSL190" t="s">
        <v>655</v>
      </c>
      <c r="DSM190" t="s">
        <v>655</v>
      </c>
      <c r="DSN190" t="s">
        <v>655</v>
      </c>
      <c r="DSO190" t="s">
        <v>655</v>
      </c>
      <c r="DSP190" t="s">
        <v>655</v>
      </c>
      <c r="DSQ190" t="s">
        <v>655</v>
      </c>
      <c r="DSR190" t="s">
        <v>655</v>
      </c>
      <c r="DSS190" t="s">
        <v>655</v>
      </c>
      <c r="DST190" t="s">
        <v>655</v>
      </c>
      <c r="DSU190" t="s">
        <v>655</v>
      </c>
      <c r="DSV190" t="s">
        <v>655</v>
      </c>
      <c r="DSW190" t="s">
        <v>655</v>
      </c>
      <c r="DSX190" t="s">
        <v>655</v>
      </c>
      <c r="DSY190" t="s">
        <v>655</v>
      </c>
      <c r="DSZ190" t="s">
        <v>655</v>
      </c>
      <c r="DTA190" t="s">
        <v>655</v>
      </c>
      <c r="DTB190" t="s">
        <v>655</v>
      </c>
      <c r="DTC190" t="s">
        <v>655</v>
      </c>
      <c r="DTD190" t="s">
        <v>655</v>
      </c>
      <c r="DTE190" t="s">
        <v>655</v>
      </c>
      <c r="DTF190" t="s">
        <v>655</v>
      </c>
      <c r="DTG190" t="s">
        <v>655</v>
      </c>
      <c r="DTH190" t="s">
        <v>655</v>
      </c>
      <c r="DTI190" t="s">
        <v>655</v>
      </c>
      <c r="DTJ190" t="s">
        <v>655</v>
      </c>
      <c r="DTK190" t="s">
        <v>655</v>
      </c>
      <c r="DTL190" t="s">
        <v>655</v>
      </c>
      <c r="DTM190" t="s">
        <v>655</v>
      </c>
      <c r="DTN190" t="s">
        <v>655</v>
      </c>
      <c r="DTO190" t="s">
        <v>655</v>
      </c>
      <c r="DTP190" t="s">
        <v>655</v>
      </c>
      <c r="DTQ190" t="s">
        <v>655</v>
      </c>
      <c r="DTR190" t="s">
        <v>655</v>
      </c>
      <c r="DTS190" t="s">
        <v>655</v>
      </c>
      <c r="DTT190" t="s">
        <v>655</v>
      </c>
      <c r="DTU190" t="s">
        <v>655</v>
      </c>
      <c r="DTV190" t="s">
        <v>655</v>
      </c>
      <c r="DTW190" t="s">
        <v>655</v>
      </c>
      <c r="DTX190" t="s">
        <v>655</v>
      </c>
      <c r="DTY190" t="s">
        <v>655</v>
      </c>
      <c r="DTZ190" t="s">
        <v>655</v>
      </c>
      <c r="DUA190" t="s">
        <v>655</v>
      </c>
      <c r="DUB190" t="s">
        <v>655</v>
      </c>
      <c r="DUC190" t="s">
        <v>655</v>
      </c>
      <c r="DUD190" t="s">
        <v>655</v>
      </c>
      <c r="DUE190" t="s">
        <v>655</v>
      </c>
      <c r="DUF190" t="s">
        <v>655</v>
      </c>
      <c r="DUG190" t="s">
        <v>655</v>
      </c>
      <c r="DUH190" t="s">
        <v>655</v>
      </c>
      <c r="DUI190" t="s">
        <v>655</v>
      </c>
      <c r="DUJ190" t="s">
        <v>655</v>
      </c>
      <c r="DUK190" t="s">
        <v>655</v>
      </c>
      <c r="DUL190" t="s">
        <v>655</v>
      </c>
      <c r="DUM190" t="s">
        <v>655</v>
      </c>
      <c r="DUN190" t="s">
        <v>655</v>
      </c>
      <c r="DUO190" t="s">
        <v>655</v>
      </c>
      <c r="DUP190" t="s">
        <v>655</v>
      </c>
      <c r="DUQ190" t="s">
        <v>655</v>
      </c>
      <c r="DUR190" t="s">
        <v>655</v>
      </c>
      <c r="DUS190" t="s">
        <v>655</v>
      </c>
      <c r="DUT190" t="s">
        <v>655</v>
      </c>
      <c r="DUU190" t="s">
        <v>655</v>
      </c>
      <c r="DUV190" t="s">
        <v>655</v>
      </c>
      <c r="DUW190" t="s">
        <v>655</v>
      </c>
      <c r="DUX190" t="s">
        <v>655</v>
      </c>
      <c r="DUY190" t="s">
        <v>655</v>
      </c>
      <c r="DUZ190" t="s">
        <v>655</v>
      </c>
      <c r="DVA190" t="s">
        <v>655</v>
      </c>
      <c r="DVB190" t="s">
        <v>655</v>
      </c>
      <c r="DVC190" t="s">
        <v>655</v>
      </c>
      <c r="DVD190" t="s">
        <v>655</v>
      </c>
      <c r="DVE190" t="s">
        <v>655</v>
      </c>
      <c r="DVF190" t="s">
        <v>655</v>
      </c>
      <c r="DVG190" t="s">
        <v>655</v>
      </c>
      <c r="DVH190" t="s">
        <v>655</v>
      </c>
      <c r="DVI190" t="s">
        <v>655</v>
      </c>
      <c r="DVJ190" t="s">
        <v>655</v>
      </c>
      <c r="DVK190" t="s">
        <v>655</v>
      </c>
      <c r="DVL190" t="s">
        <v>655</v>
      </c>
      <c r="DVM190" t="s">
        <v>655</v>
      </c>
      <c r="DVN190" t="s">
        <v>655</v>
      </c>
      <c r="DVO190" t="s">
        <v>655</v>
      </c>
      <c r="DVP190" t="s">
        <v>655</v>
      </c>
      <c r="DVQ190" t="s">
        <v>655</v>
      </c>
      <c r="DVR190" t="s">
        <v>655</v>
      </c>
      <c r="DVS190" t="s">
        <v>655</v>
      </c>
      <c r="DVT190" t="s">
        <v>655</v>
      </c>
      <c r="DVU190" t="s">
        <v>655</v>
      </c>
      <c r="DVV190" t="s">
        <v>655</v>
      </c>
      <c r="DVW190" t="s">
        <v>655</v>
      </c>
      <c r="DVX190" t="s">
        <v>655</v>
      </c>
      <c r="DVY190" t="s">
        <v>655</v>
      </c>
      <c r="DVZ190" t="s">
        <v>655</v>
      </c>
      <c r="DWA190" t="s">
        <v>655</v>
      </c>
      <c r="DWB190" t="s">
        <v>655</v>
      </c>
      <c r="DWC190" t="s">
        <v>655</v>
      </c>
      <c r="DWD190" t="s">
        <v>655</v>
      </c>
      <c r="DWE190" t="s">
        <v>655</v>
      </c>
      <c r="DWF190" t="s">
        <v>655</v>
      </c>
      <c r="DWG190" t="s">
        <v>655</v>
      </c>
      <c r="DWH190" t="s">
        <v>655</v>
      </c>
      <c r="DWI190" t="s">
        <v>655</v>
      </c>
      <c r="DWJ190" t="s">
        <v>655</v>
      </c>
      <c r="DWK190" t="s">
        <v>655</v>
      </c>
      <c r="DWL190" t="s">
        <v>655</v>
      </c>
      <c r="DWM190" t="s">
        <v>655</v>
      </c>
      <c r="DWN190" t="s">
        <v>655</v>
      </c>
      <c r="DWO190" t="s">
        <v>655</v>
      </c>
      <c r="DWP190" t="s">
        <v>655</v>
      </c>
      <c r="DWQ190" t="s">
        <v>655</v>
      </c>
      <c r="DWR190" t="s">
        <v>655</v>
      </c>
      <c r="DWS190" t="s">
        <v>655</v>
      </c>
      <c r="DWT190" t="s">
        <v>655</v>
      </c>
      <c r="DWU190" t="s">
        <v>655</v>
      </c>
      <c r="DWV190" t="s">
        <v>655</v>
      </c>
      <c r="DWW190" t="s">
        <v>655</v>
      </c>
      <c r="DWX190" t="s">
        <v>655</v>
      </c>
      <c r="DWY190" t="s">
        <v>655</v>
      </c>
      <c r="DWZ190" t="s">
        <v>655</v>
      </c>
      <c r="DXA190" t="s">
        <v>655</v>
      </c>
      <c r="DXB190" t="s">
        <v>655</v>
      </c>
      <c r="DXC190" t="s">
        <v>655</v>
      </c>
      <c r="DXD190" t="s">
        <v>655</v>
      </c>
      <c r="DXE190" t="s">
        <v>655</v>
      </c>
      <c r="DXF190" t="s">
        <v>655</v>
      </c>
      <c r="DXG190" t="s">
        <v>655</v>
      </c>
      <c r="DXH190" t="s">
        <v>655</v>
      </c>
      <c r="DXI190" t="s">
        <v>655</v>
      </c>
      <c r="DXJ190" t="s">
        <v>655</v>
      </c>
      <c r="DXK190" t="s">
        <v>655</v>
      </c>
      <c r="DXL190" t="s">
        <v>655</v>
      </c>
      <c r="DXM190" t="s">
        <v>655</v>
      </c>
      <c r="DXN190" t="s">
        <v>655</v>
      </c>
      <c r="DXO190" t="s">
        <v>655</v>
      </c>
      <c r="DXP190" t="s">
        <v>655</v>
      </c>
      <c r="DXQ190" t="s">
        <v>655</v>
      </c>
      <c r="DXR190" t="s">
        <v>655</v>
      </c>
      <c r="DXS190" t="s">
        <v>655</v>
      </c>
      <c r="DXT190" t="s">
        <v>655</v>
      </c>
      <c r="DXU190" t="s">
        <v>655</v>
      </c>
      <c r="DXV190" t="s">
        <v>655</v>
      </c>
      <c r="DXW190" t="s">
        <v>655</v>
      </c>
      <c r="DXX190" t="s">
        <v>655</v>
      </c>
      <c r="DXY190" t="s">
        <v>655</v>
      </c>
      <c r="DXZ190" t="s">
        <v>655</v>
      </c>
      <c r="DYA190" t="s">
        <v>655</v>
      </c>
      <c r="DYB190" t="s">
        <v>655</v>
      </c>
      <c r="DYC190" t="s">
        <v>655</v>
      </c>
      <c r="DYD190" t="s">
        <v>655</v>
      </c>
      <c r="DYE190" t="s">
        <v>655</v>
      </c>
      <c r="DYF190" t="s">
        <v>655</v>
      </c>
      <c r="DYG190" t="s">
        <v>655</v>
      </c>
      <c r="DYH190" t="s">
        <v>655</v>
      </c>
      <c r="DYI190" t="s">
        <v>655</v>
      </c>
      <c r="DYJ190" t="s">
        <v>655</v>
      </c>
      <c r="DYK190" t="s">
        <v>655</v>
      </c>
      <c r="DYL190" t="s">
        <v>655</v>
      </c>
      <c r="DYM190" t="s">
        <v>655</v>
      </c>
      <c r="DYN190" t="s">
        <v>655</v>
      </c>
      <c r="DYO190" t="s">
        <v>655</v>
      </c>
      <c r="DYP190" t="s">
        <v>655</v>
      </c>
      <c r="DYQ190" t="s">
        <v>655</v>
      </c>
      <c r="DYR190" t="s">
        <v>655</v>
      </c>
      <c r="DYS190" t="s">
        <v>655</v>
      </c>
      <c r="DYT190" t="s">
        <v>655</v>
      </c>
      <c r="DYU190" t="s">
        <v>655</v>
      </c>
      <c r="DYV190" t="s">
        <v>655</v>
      </c>
      <c r="DYW190" t="s">
        <v>655</v>
      </c>
      <c r="DYX190" t="s">
        <v>655</v>
      </c>
      <c r="DYY190" t="s">
        <v>655</v>
      </c>
      <c r="DYZ190" t="s">
        <v>655</v>
      </c>
      <c r="DZA190" t="s">
        <v>655</v>
      </c>
      <c r="DZB190" t="s">
        <v>655</v>
      </c>
      <c r="DZC190" t="s">
        <v>655</v>
      </c>
      <c r="DZD190" t="s">
        <v>655</v>
      </c>
      <c r="DZE190" t="s">
        <v>655</v>
      </c>
      <c r="DZF190" t="s">
        <v>655</v>
      </c>
      <c r="DZG190" t="s">
        <v>655</v>
      </c>
      <c r="DZH190" t="s">
        <v>655</v>
      </c>
      <c r="DZI190" t="s">
        <v>655</v>
      </c>
      <c r="DZJ190" t="s">
        <v>655</v>
      </c>
      <c r="DZK190" t="s">
        <v>655</v>
      </c>
      <c r="DZL190" t="s">
        <v>655</v>
      </c>
      <c r="DZM190" t="s">
        <v>655</v>
      </c>
      <c r="DZN190" t="s">
        <v>655</v>
      </c>
      <c r="DZO190" t="s">
        <v>655</v>
      </c>
      <c r="DZP190" t="s">
        <v>655</v>
      </c>
      <c r="DZQ190" t="s">
        <v>655</v>
      </c>
      <c r="DZR190" t="s">
        <v>655</v>
      </c>
      <c r="DZS190" t="s">
        <v>655</v>
      </c>
      <c r="DZT190" t="s">
        <v>655</v>
      </c>
      <c r="DZU190" t="s">
        <v>655</v>
      </c>
      <c r="DZV190" t="s">
        <v>655</v>
      </c>
      <c r="DZW190" t="s">
        <v>655</v>
      </c>
      <c r="DZX190" t="s">
        <v>655</v>
      </c>
      <c r="DZY190" t="s">
        <v>655</v>
      </c>
      <c r="DZZ190" t="s">
        <v>655</v>
      </c>
      <c r="EAA190" t="s">
        <v>655</v>
      </c>
      <c r="EAB190" t="s">
        <v>655</v>
      </c>
      <c r="EAC190" t="s">
        <v>655</v>
      </c>
      <c r="EAD190" t="s">
        <v>655</v>
      </c>
      <c r="EAE190" t="s">
        <v>655</v>
      </c>
      <c r="EAF190" t="s">
        <v>655</v>
      </c>
      <c r="EAG190" t="s">
        <v>655</v>
      </c>
      <c r="EAH190" t="s">
        <v>655</v>
      </c>
      <c r="EAI190" t="s">
        <v>655</v>
      </c>
      <c r="EAJ190" t="s">
        <v>655</v>
      </c>
      <c r="EAK190" t="s">
        <v>655</v>
      </c>
      <c r="EAL190" t="s">
        <v>655</v>
      </c>
      <c r="EAM190" t="s">
        <v>655</v>
      </c>
      <c r="EAN190" t="s">
        <v>655</v>
      </c>
      <c r="EAO190" t="s">
        <v>655</v>
      </c>
      <c r="EAP190" t="s">
        <v>655</v>
      </c>
      <c r="EAQ190" t="s">
        <v>655</v>
      </c>
      <c r="EAR190" t="s">
        <v>655</v>
      </c>
      <c r="EAS190" t="s">
        <v>655</v>
      </c>
      <c r="EAT190" t="s">
        <v>655</v>
      </c>
      <c r="EAU190" t="s">
        <v>655</v>
      </c>
      <c r="EAV190" t="s">
        <v>655</v>
      </c>
      <c r="EAW190" t="s">
        <v>655</v>
      </c>
      <c r="EAX190" t="s">
        <v>655</v>
      </c>
      <c r="EAY190" t="s">
        <v>655</v>
      </c>
      <c r="EAZ190" t="s">
        <v>655</v>
      </c>
      <c r="EBA190" t="s">
        <v>655</v>
      </c>
      <c r="EBB190" t="s">
        <v>655</v>
      </c>
      <c r="EBC190" t="s">
        <v>655</v>
      </c>
      <c r="EBD190" t="s">
        <v>655</v>
      </c>
      <c r="EBE190" t="s">
        <v>655</v>
      </c>
      <c r="EBF190" t="s">
        <v>655</v>
      </c>
      <c r="EBG190" t="s">
        <v>655</v>
      </c>
      <c r="EBH190" t="s">
        <v>655</v>
      </c>
      <c r="EBI190" t="s">
        <v>655</v>
      </c>
      <c r="EBJ190" t="s">
        <v>655</v>
      </c>
      <c r="EBK190" t="s">
        <v>655</v>
      </c>
      <c r="EBL190" t="s">
        <v>655</v>
      </c>
      <c r="EBM190" t="s">
        <v>655</v>
      </c>
      <c r="EBN190" t="s">
        <v>655</v>
      </c>
      <c r="EBO190" t="s">
        <v>655</v>
      </c>
      <c r="EBP190" t="s">
        <v>655</v>
      </c>
      <c r="EBQ190" t="s">
        <v>655</v>
      </c>
      <c r="EBR190" t="s">
        <v>655</v>
      </c>
      <c r="EBS190" t="s">
        <v>655</v>
      </c>
      <c r="EBT190" t="s">
        <v>655</v>
      </c>
      <c r="EBU190" t="s">
        <v>655</v>
      </c>
      <c r="EBV190" t="s">
        <v>655</v>
      </c>
      <c r="EBW190" t="s">
        <v>655</v>
      </c>
      <c r="EBX190" t="s">
        <v>655</v>
      </c>
      <c r="EBY190" t="s">
        <v>655</v>
      </c>
      <c r="EBZ190" t="s">
        <v>655</v>
      </c>
      <c r="ECA190" t="s">
        <v>655</v>
      </c>
      <c r="ECB190" t="s">
        <v>655</v>
      </c>
      <c r="ECC190" t="s">
        <v>655</v>
      </c>
      <c r="ECD190" t="s">
        <v>655</v>
      </c>
      <c r="ECE190" t="s">
        <v>655</v>
      </c>
      <c r="ECF190" t="s">
        <v>655</v>
      </c>
      <c r="ECG190" t="s">
        <v>655</v>
      </c>
      <c r="ECH190" t="s">
        <v>655</v>
      </c>
      <c r="ECI190" t="s">
        <v>655</v>
      </c>
      <c r="ECJ190" t="s">
        <v>655</v>
      </c>
      <c r="ECK190" t="s">
        <v>655</v>
      </c>
      <c r="ECL190" t="s">
        <v>655</v>
      </c>
      <c r="ECM190" t="s">
        <v>655</v>
      </c>
      <c r="ECN190" t="s">
        <v>655</v>
      </c>
      <c r="ECO190" t="s">
        <v>655</v>
      </c>
      <c r="ECP190" t="s">
        <v>655</v>
      </c>
      <c r="ECQ190" t="s">
        <v>655</v>
      </c>
      <c r="ECR190" t="s">
        <v>655</v>
      </c>
      <c r="ECS190" t="s">
        <v>655</v>
      </c>
      <c r="ECT190" t="s">
        <v>655</v>
      </c>
      <c r="ECU190" t="s">
        <v>655</v>
      </c>
      <c r="ECV190" t="s">
        <v>655</v>
      </c>
      <c r="ECW190" t="s">
        <v>655</v>
      </c>
      <c r="ECX190" t="s">
        <v>655</v>
      </c>
      <c r="ECY190" t="s">
        <v>655</v>
      </c>
      <c r="ECZ190" t="s">
        <v>655</v>
      </c>
      <c r="EDA190" t="s">
        <v>655</v>
      </c>
      <c r="EDB190" t="s">
        <v>655</v>
      </c>
      <c r="EDC190" t="s">
        <v>655</v>
      </c>
      <c r="EDD190" t="s">
        <v>655</v>
      </c>
      <c r="EDE190" t="s">
        <v>655</v>
      </c>
      <c r="EDF190" t="s">
        <v>655</v>
      </c>
      <c r="EDG190" t="s">
        <v>655</v>
      </c>
      <c r="EDH190" t="s">
        <v>655</v>
      </c>
      <c r="EDI190" t="s">
        <v>655</v>
      </c>
      <c r="EDJ190" t="s">
        <v>655</v>
      </c>
      <c r="EDK190" t="s">
        <v>655</v>
      </c>
      <c r="EDL190" t="s">
        <v>655</v>
      </c>
      <c r="EDM190" t="s">
        <v>655</v>
      </c>
      <c r="EDN190" t="s">
        <v>655</v>
      </c>
      <c r="EDO190" t="s">
        <v>655</v>
      </c>
      <c r="EDP190" t="s">
        <v>655</v>
      </c>
      <c r="EDQ190" t="s">
        <v>655</v>
      </c>
      <c r="EDR190" t="s">
        <v>655</v>
      </c>
      <c r="EDS190" t="s">
        <v>655</v>
      </c>
      <c r="EDT190" t="s">
        <v>655</v>
      </c>
      <c r="EDU190" t="s">
        <v>655</v>
      </c>
      <c r="EDV190" t="s">
        <v>655</v>
      </c>
      <c r="EDW190" t="s">
        <v>655</v>
      </c>
      <c r="EDX190" t="s">
        <v>655</v>
      </c>
      <c r="EDY190" t="s">
        <v>655</v>
      </c>
      <c r="EDZ190" t="s">
        <v>655</v>
      </c>
      <c r="EEA190" t="s">
        <v>655</v>
      </c>
      <c r="EEB190" t="s">
        <v>655</v>
      </c>
      <c r="EEC190" t="s">
        <v>655</v>
      </c>
      <c r="EED190" t="s">
        <v>655</v>
      </c>
      <c r="EEE190" t="s">
        <v>655</v>
      </c>
      <c r="EEF190" t="s">
        <v>655</v>
      </c>
      <c r="EEG190" t="s">
        <v>655</v>
      </c>
      <c r="EEH190" t="s">
        <v>655</v>
      </c>
      <c r="EEI190" t="s">
        <v>655</v>
      </c>
      <c r="EEJ190" t="s">
        <v>655</v>
      </c>
      <c r="EEK190" t="s">
        <v>655</v>
      </c>
      <c r="EEL190" t="s">
        <v>655</v>
      </c>
      <c r="EEM190" t="s">
        <v>655</v>
      </c>
      <c r="EEN190" t="s">
        <v>655</v>
      </c>
      <c r="EEO190" t="s">
        <v>655</v>
      </c>
      <c r="EEP190" t="s">
        <v>655</v>
      </c>
      <c r="EEQ190" t="s">
        <v>655</v>
      </c>
      <c r="EER190" t="s">
        <v>655</v>
      </c>
      <c r="EES190" t="s">
        <v>655</v>
      </c>
      <c r="EET190" t="s">
        <v>655</v>
      </c>
      <c r="EEU190" t="s">
        <v>655</v>
      </c>
      <c r="EEV190" t="s">
        <v>655</v>
      </c>
      <c r="EEW190" t="s">
        <v>655</v>
      </c>
      <c r="EEX190" t="s">
        <v>655</v>
      </c>
      <c r="EEY190" t="s">
        <v>655</v>
      </c>
      <c r="EEZ190" t="s">
        <v>655</v>
      </c>
      <c r="EFA190" t="s">
        <v>655</v>
      </c>
      <c r="EFB190" t="s">
        <v>655</v>
      </c>
      <c r="EFC190" t="s">
        <v>655</v>
      </c>
      <c r="EFD190" t="s">
        <v>655</v>
      </c>
      <c r="EFE190" t="s">
        <v>655</v>
      </c>
      <c r="EFF190" t="s">
        <v>655</v>
      </c>
      <c r="EFG190" t="s">
        <v>655</v>
      </c>
      <c r="EFH190" t="s">
        <v>655</v>
      </c>
      <c r="EFI190" t="s">
        <v>655</v>
      </c>
      <c r="EFJ190" t="s">
        <v>655</v>
      </c>
      <c r="EFK190" t="s">
        <v>655</v>
      </c>
      <c r="EFL190" t="s">
        <v>655</v>
      </c>
      <c r="EFM190" t="s">
        <v>655</v>
      </c>
      <c r="EFN190" t="s">
        <v>655</v>
      </c>
      <c r="EFO190" t="s">
        <v>655</v>
      </c>
      <c r="EFP190" t="s">
        <v>655</v>
      </c>
      <c r="EFQ190" t="s">
        <v>655</v>
      </c>
      <c r="EFR190" t="s">
        <v>655</v>
      </c>
      <c r="EFS190" t="s">
        <v>655</v>
      </c>
      <c r="EFT190" t="s">
        <v>655</v>
      </c>
      <c r="EFU190" t="s">
        <v>655</v>
      </c>
      <c r="EFV190" t="s">
        <v>655</v>
      </c>
      <c r="EFW190" t="s">
        <v>655</v>
      </c>
      <c r="EFX190" t="s">
        <v>655</v>
      </c>
      <c r="EFY190" t="s">
        <v>655</v>
      </c>
      <c r="EFZ190" t="s">
        <v>655</v>
      </c>
      <c r="EGA190" t="s">
        <v>655</v>
      </c>
      <c r="EGB190" t="s">
        <v>655</v>
      </c>
      <c r="EGC190" t="s">
        <v>655</v>
      </c>
      <c r="EGD190" t="s">
        <v>655</v>
      </c>
      <c r="EGE190" t="s">
        <v>655</v>
      </c>
      <c r="EGF190" t="s">
        <v>655</v>
      </c>
      <c r="EGG190" t="s">
        <v>655</v>
      </c>
      <c r="EGH190" t="s">
        <v>655</v>
      </c>
      <c r="EGI190" t="s">
        <v>655</v>
      </c>
      <c r="EGJ190" t="s">
        <v>655</v>
      </c>
      <c r="EGK190" t="s">
        <v>655</v>
      </c>
      <c r="EGL190" t="s">
        <v>655</v>
      </c>
      <c r="EGM190" t="s">
        <v>655</v>
      </c>
      <c r="EGN190" t="s">
        <v>655</v>
      </c>
      <c r="EGO190" t="s">
        <v>655</v>
      </c>
      <c r="EGP190" t="s">
        <v>655</v>
      </c>
      <c r="EGQ190" t="s">
        <v>655</v>
      </c>
      <c r="EGR190" t="s">
        <v>655</v>
      </c>
      <c r="EGS190" t="s">
        <v>655</v>
      </c>
      <c r="EGT190" t="s">
        <v>655</v>
      </c>
      <c r="EGU190" t="s">
        <v>655</v>
      </c>
      <c r="EGV190" t="s">
        <v>655</v>
      </c>
      <c r="EGW190" t="s">
        <v>655</v>
      </c>
      <c r="EGX190" t="s">
        <v>655</v>
      </c>
      <c r="EGY190" t="s">
        <v>655</v>
      </c>
      <c r="EGZ190" t="s">
        <v>655</v>
      </c>
      <c r="EHA190" t="s">
        <v>655</v>
      </c>
      <c r="EHB190" t="s">
        <v>655</v>
      </c>
      <c r="EHC190" t="s">
        <v>655</v>
      </c>
      <c r="EHD190" t="s">
        <v>655</v>
      </c>
      <c r="EHE190" t="s">
        <v>655</v>
      </c>
      <c r="EHF190" t="s">
        <v>655</v>
      </c>
      <c r="EHG190" t="s">
        <v>655</v>
      </c>
      <c r="EHH190" t="s">
        <v>655</v>
      </c>
      <c r="EHI190" t="s">
        <v>655</v>
      </c>
      <c r="EHJ190" t="s">
        <v>655</v>
      </c>
      <c r="EHK190" t="s">
        <v>655</v>
      </c>
      <c r="EHL190" t="s">
        <v>655</v>
      </c>
      <c r="EHM190" t="s">
        <v>655</v>
      </c>
      <c r="EHN190" t="s">
        <v>655</v>
      </c>
      <c r="EHO190" t="s">
        <v>655</v>
      </c>
      <c r="EHP190" t="s">
        <v>655</v>
      </c>
      <c r="EHQ190" t="s">
        <v>655</v>
      </c>
      <c r="EHR190" t="s">
        <v>655</v>
      </c>
      <c r="EHS190" t="s">
        <v>655</v>
      </c>
      <c r="EHT190" t="s">
        <v>655</v>
      </c>
      <c r="EHU190" t="s">
        <v>655</v>
      </c>
      <c r="EHV190" t="s">
        <v>655</v>
      </c>
      <c r="EHW190" t="s">
        <v>655</v>
      </c>
      <c r="EHX190" t="s">
        <v>655</v>
      </c>
      <c r="EHY190" t="s">
        <v>655</v>
      </c>
      <c r="EHZ190" t="s">
        <v>655</v>
      </c>
      <c r="EIA190" t="s">
        <v>655</v>
      </c>
      <c r="EIB190" t="s">
        <v>655</v>
      </c>
      <c r="EIC190" t="s">
        <v>655</v>
      </c>
      <c r="EID190" t="s">
        <v>655</v>
      </c>
      <c r="EIE190" t="s">
        <v>655</v>
      </c>
      <c r="EIF190" t="s">
        <v>655</v>
      </c>
      <c r="EIG190" t="s">
        <v>655</v>
      </c>
      <c r="EIH190" t="s">
        <v>655</v>
      </c>
      <c r="EII190" t="s">
        <v>655</v>
      </c>
      <c r="EIJ190" t="s">
        <v>655</v>
      </c>
      <c r="EIK190" t="s">
        <v>655</v>
      </c>
      <c r="EIL190" t="s">
        <v>655</v>
      </c>
      <c r="EIM190" t="s">
        <v>655</v>
      </c>
      <c r="EIN190" t="s">
        <v>655</v>
      </c>
      <c r="EIO190" t="s">
        <v>655</v>
      </c>
      <c r="EIP190" t="s">
        <v>655</v>
      </c>
      <c r="EIQ190" t="s">
        <v>655</v>
      </c>
      <c r="EIR190" t="s">
        <v>655</v>
      </c>
      <c r="EIS190" t="s">
        <v>655</v>
      </c>
      <c r="EIT190" t="s">
        <v>655</v>
      </c>
      <c r="EIU190" t="s">
        <v>655</v>
      </c>
      <c r="EIV190" t="s">
        <v>655</v>
      </c>
      <c r="EIW190" t="s">
        <v>655</v>
      </c>
      <c r="EIX190" t="s">
        <v>655</v>
      </c>
      <c r="EIY190" t="s">
        <v>655</v>
      </c>
      <c r="EIZ190" t="s">
        <v>655</v>
      </c>
      <c r="EJA190" t="s">
        <v>655</v>
      </c>
      <c r="EJB190" t="s">
        <v>655</v>
      </c>
      <c r="EJC190" t="s">
        <v>655</v>
      </c>
      <c r="EJD190" t="s">
        <v>655</v>
      </c>
      <c r="EJE190" t="s">
        <v>655</v>
      </c>
      <c r="EJF190" t="s">
        <v>655</v>
      </c>
      <c r="EJG190" t="s">
        <v>655</v>
      </c>
      <c r="EJH190" t="s">
        <v>655</v>
      </c>
      <c r="EJI190" t="s">
        <v>655</v>
      </c>
      <c r="EJJ190" t="s">
        <v>655</v>
      </c>
      <c r="EJK190" t="s">
        <v>655</v>
      </c>
      <c r="EJL190" t="s">
        <v>655</v>
      </c>
      <c r="EJM190" t="s">
        <v>655</v>
      </c>
      <c r="EJN190" t="s">
        <v>655</v>
      </c>
      <c r="EJO190" t="s">
        <v>655</v>
      </c>
      <c r="EJP190" t="s">
        <v>655</v>
      </c>
      <c r="EJQ190" t="s">
        <v>655</v>
      </c>
      <c r="EJR190" t="s">
        <v>655</v>
      </c>
      <c r="EJS190" t="s">
        <v>655</v>
      </c>
      <c r="EJT190" t="s">
        <v>655</v>
      </c>
      <c r="EJU190" t="s">
        <v>655</v>
      </c>
      <c r="EJV190" t="s">
        <v>655</v>
      </c>
      <c r="EJW190" t="s">
        <v>655</v>
      </c>
      <c r="EJX190" t="s">
        <v>655</v>
      </c>
      <c r="EJY190" t="s">
        <v>655</v>
      </c>
      <c r="EJZ190" t="s">
        <v>655</v>
      </c>
      <c r="EKA190" t="s">
        <v>655</v>
      </c>
      <c r="EKB190" t="s">
        <v>655</v>
      </c>
      <c r="EKC190" t="s">
        <v>655</v>
      </c>
      <c r="EKD190" t="s">
        <v>655</v>
      </c>
      <c r="EKE190" t="s">
        <v>655</v>
      </c>
      <c r="EKF190" t="s">
        <v>655</v>
      </c>
      <c r="EKG190" t="s">
        <v>655</v>
      </c>
      <c r="EKH190" t="s">
        <v>655</v>
      </c>
      <c r="EKI190" t="s">
        <v>655</v>
      </c>
      <c r="EKJ190" t="s">
        <v>655</v>
      </c>
      <c r="EKK190" t="s">
        <v>655</v>
      </c>
      <c r="EKL190" t="s">
        <v>655</v>
      </c>
      <c r="EKM190" t="s">
        <v>655</v>
      </c>
      <c r="EKN190" t="s">
        <v>655</v>
      </c>
      <c r="EKO190" t="s">
        <v>655</v>
      </c>
      <c r="EKP190" t="s">
        <v>655</v>
      </c>
      <c r="EKQ190" t="s">
        <v>655</v>
      </c>
      <c r="EKR190" t="s">
        <v>655</v>
      </c>
      <c r="EKS190" t="s">
        <v>655</v>
      </c>
      <c r="EKT190" t="s">
        <v>655</v>
      </c>
      <c r="EKU190" t="s">
        <v>655</v>
      </c>
      <c r="EKV190" t="s">
        <v>655</v>
      </c>
      <c r="EKW190" t="s">
        <v>655</v>
      </c>
      <c r="EKX190" t="s">
        <v>655</v>
      </c>
      <c r="EKY190" t="s">
        <v>655</v>
      </c>
      <c r="EKZ190" t="s">
        <v>655</v>
      </c>
      <c r="ELA190" t="s">
        <v>655</v>
      </c>
      <c r="ELB190" t="s">
        <v>655</v>
      </c>
      <c r="ELC190" t="s">
        <v>655</v>
      </c>
      <c r="ELD190" t="s">
        <v>655</v>
      </c>
      <c r="ELE190" t="s">
        <v>655</v>
      </c>
      <c r="ELF190" t="s">
        <v>655</v>
      </c>
      <c r="ELG190" t="s">
        <v>655</v>
      </c>
      <c r="ELH190" t="s">
        <v>655</v>
      </c>
      <c r="ELI190" t="s">
        <v>655</v>
      </c>
      <c r="ELJ190" t="s">
        <v>655</v>
      </c>
      <c r="ELK190" t="s">
        <v>655</v>
      </c>
      <c r="ELL190" t="s">
        <v>655</v>
      </c>
      <c r="ELM190" t="s">
        <v>655</v>
      </c>
      <c r="ELN190" t="s">
        <v>655</v>
      </c>
      <c r="ELO190" t="s">
        <v>655</v>
      </c>
      <c r="ELP190" t="s">
        <v>655</v>
      </c>
      <c r="ELQ190" t="s">
        <v>655</v>
      </c>
      <c r="ELR190" t="s">
        <v>655</v>
      </c>
      <c r="ELS190" t="s">
        <v>655</v>
      </c>
      <c r="ELT190" t="s">
        <v>655</v>
      </c>
      <c r="ELU190" t="s">
        <v>655</v>
      </c>
      <c r="ELV190" t="s">
        <v>655</v>
      </c>
      <c r="ELW190" t="s">
        <v>655</v>
      </c>
      <c r="ELX190" t="s">
        <v>655</v>
      </c>
      <c r="ELY190" t="s">
        <v>655</v>
      </c>
      <c r="ELZ190" t="s">
        <v>655</v>
      </c>
      <c r="EMA190" t="s">
        <v>655</v>
      </c>
      <c r="EMB190" t="s">
        <v>655</v>
      </c>
      <c r="EMC190" t="s">
        <v>655</v>
      </c>
      <c r="EMD190" t="s">
        <v>655</v>
      </c>
      <c r="EME190" t="s">
        <v>655</v>
      </c>
      <c r="EMF190" t="s">
        <v>655</v>
      </c>
      <c r="EMG190" t="s">
        <v>655</v>
      </c>
      <c r="EMH190" t="s">
        <v>655</v>
      </c>
      <c r="EMI190" t="s">
        <v>655</v>
      </c>
      <c r="EMJ190" t="s">
        <v>655</v>
      </c>
      <c r="EMK190" t="s">
        <v>655</v>
      </c>
      <c r="EML190" t="s">
        <v>655</v>
      </c>
      <c r="EMM190" t="s">
        <v>655</v>
      </c>
      <c r="EMN190" t="s">
        <v>655</v>
      </c>
      <c r="EMO190" t="s">
        <v>655</v>
      </c>
      <c r="EMP190" t="s">
        <v>655</v>
      </c>
      <c r="EMQ190" t="s">
        <v>655</v>
      </c>
      <c r="EMR190" t="s">
        <v>655</v>
      </c>
      <c r="EMS190" t="s">
        <v>655</v>
      </c>
      <c r="EMT190" t="s">
        <v>655</v>
      </c>
      <c r="EMU190" t="s">
        <v>655</v>
      </c>
      <c r="EMV190" t="s">
        <v>655</v>
      </c>
      <c r="EMW190" t="s">
        <v>655</v>
      </c>
      <c r="EMX190" t="s">
        <v>655</v>
      </c>
      <c r="EMY190" t="s">
        <v>655</v>
      </c>
      <c r="EMZ190" t="s">
        <v>655</v>
      </c>
      <c r="ENA190" t="s">
        <v>655</v>
      </c>
      <c r="ENB190" t="s">
        <v>655</v>
      </c>
      <c r="ENC190" t="s">
        <v>655</v>
      </c>
      <c r="END190" t="s">
        <v>655</v>
      </c>
      <c r="ENE190" t="s">
        <v>655</v>
      </c>
      <c r="ENF190" t="s">
        <v>655</v>
      </c>
      <c r="ENG190" t="s">
        <v>655</v>
      </c>
      <c r="ENH190" t="s">
        <v>655</v>
      </c>
      <c r="ENI190" t="s">
        <v>655</v>
      </c>
      <c r="ENJ190" t="s">
        <v>655</v>
      </c>
      <c r="ENK190" t="s">
        <v>655</v>
      </c>
      <c r="ENL190" t="s">
        <v>655</v>
      </c>
      <c r="ENM190" t="s">
        <v>655</v>
      </c>
      <c r="ENN190" t="s">
        <v>655</v>
      </c>
      <c r="ENO190" t="s">
        <v>655</v>
      </c>
      <c r="ENP190" t="s">
        <v>655</v>
      </c>
      <c r="ENQ190" t="s">
        <v>655</v>
      </c>
      <c r="ENR190" t="s">
        <v>655</v>
      </c>
      <c r="ENS190" t="s">
        <v>655</v>
      </c>
      <c r="ENT190" t="s">
        <v>655</v>
      </c>
      <c r="ENU190" t="s">
        <v>655</v>
      </c>
      <c r="ENV190" t="s">
        <v>655</v>
      </c>
      <c r="ENW190" t="s">
        <v>655</v>
      </c>
      <c r="ENX190" t="s">
        <v>655</v>
      </c>
      <c r="ENY190" t="s">
        <v>655</v>
      </c>
      <c r="ENZ190" t="s">
        <v>655</v>
      </c>
      <c r="EOA190" t="s">
        <v>655</v>
      </c>
      <c r="EOB190" t="s">
        <v>655</v>
      </c>
      <c r="EOC190" t="s">
        <v>655</v>
      </c>
      <c r="EOD190" t="s">
        <v>655</v>
      </c>
      <c r="EOE190" t="s">
        <v>655</v>
      </c>
      <c r="EOF190" t="s">
        <v>655</v>
      </c>
      <c r="EOG190" t="s">
        <v>655</v>
      </c>
      <c r="EOH190" t="s">
        <v>655</v>
      </c>
      <c r="EOI190" t="s">
        <v>655</v>
      </c>
      <c r="EOJ190" t="s">
        <v>655</v>
      </c>
      <c r="EOK190" t="s">
        <v>655</v>
      </c>
      <c r="EOL190" t="s">
        <v>655</v>
      </c>
      <c r="EOM190" t="s">
        <v>655</v>
      </c>
      <c r="EON190" t="s">
        <v>655</v>
      </c>
      <c r="EOO190" t="s">
        <v>655</v>
      </c>
      <c r="EOP190" t="s">
        <v>655</v>
      </c>
      <c r="EOQ190" t="s">
        <v>655</v>
      </c>
      <c r="EOR190" t="s">
        <v>655</v>
      </c>
      <c r="EOS190" t="s">
        <v>655</v>
      </c>
      <c r="EOT190" t="s">
        <v>655</v>
      </c>
      <c r="EOU190" t="s">
        <v>655</v>
      </c>
      <c r="EOV190" t="s">
        <v>655</v>
      </c>
      <c r="EOW190" t="s">
        <v>655</v>
      </c>
      <c r="EOX190" t="s">
        <v>655</v>
      </c>
      <c r="EOY190" t="s">
        <v>655</v>
      </c>
      <c r="EOZ190" t="s">
        <v>655</v>
      </c>
      <c r="EPA190" t="s">
        <v>655</v>
      </c>
      <c r="EPB190" t="s">
        <v>655</v>
      </c>
      <c r="EPC190" t="s">
        <v>655</v>
      </c>
      <c r="EPD190" t="s">
        <v>655</v>
      </c>
      <c r="EPE190" t="s">
        <v>655</v>
      </c>
      <c r="EPF190" t="s">
        <v>655</v>
      </c>
      <c r="EPG190" t="s">
        <v>655</v>
      </c>
      <c r="EPH190" t="s">
        <v>655</v>
      </c>
      <c r="EPI190" t="s">
        <v>655</v>
      </c>
      <c r="EPJ190" t="s">
        <v>655</v>
      </c>
      <c r="EPK190" t="s">
        <v>655</v>
      </c>
      <c r="EPL190" t="s">
        <v>655</v>
      </c>
      <c r="EPM190" t="s">
        <v>655</v>
      </c>
      <c r="EPN190" t="s">
        <v>655</v>
      </c>
      <c r="EPO190" t="s">
        <v>655</v>
      </c>
      <c r="EPP190" t="s">
        <v>655</v>
      </c>
      <c r="EPQ190" t="s">
        <v>655</v>
      </c>
      <c r="EPR190" t="s">
        <v>655</v>
      </c>
      <c r="EPS190" t="s">
        <v>655</v>
      </c>
      <c r="EPT190" t="s">
        <v>655</v>
      </c>
      <c r="EPU190" t="s">
        <v>655</v>
      </c>
      <c r="EPV190" t="s">
        <v>655</v>
      </c>
      <c r="EPW190" t="s">
        <v>655</v>
      </c>
      <c r="EPX190" t="s">
        <v>655</v>
      </c>
      <c r="EPY190" t="s">
        <v>655</v>
      </c>
      <c r="EPZ190" t="s">
        <v>655</v>
      </c>
      <c r="EQA190" t="s">
        <v>655</v>
      </c>
      <c r="EQB190" t="s">
        <v>655</v>
      </c>
      <c r="EQC190" t="s">
        <v>655</v>
      </c>
      <c r="EQD190" t="s">
        <v>655</v>
      </c>
      <c r="EQE190" t="s">
        <v>655</v>
      </c>
      <c r="EQF190" t="s">
        <v>655</v>
      </c>
      <c r="EQG190" t="s">
        <v>655</v>
      </c>
      <c r="EQH190" t="s">
        <v>655</v>
      </c>
      <c r="EQI190" t="s">
        <v>655</v>
      </c>
      <c r="EQJ190" t="s">
        <v>655</v>
      </c>
      <c r="EQK190" t="s">
        <v>655</v>
      </c>
      <c r="EQL190" t="s">
        <v>655</v>
      </c>
      <c r="EQM190" t="s">
        <v>655</v>
      </c>
      <c r="EQN190" t="s">
        <v>655</v>
      </c>
      <c r="EQO190" t="s">
        <v>655</v>
      </c>
      <c r="EQP190" t="s">
        <v>655</v>
      </c>
      <c r="EQQ190" t="s">
        <v>655</v>
      </c>
      <c r="EQR190" t="s">
        <v>655</v>
      </c>
      <c r="EQS190" t="s">
        <v>655</v>
      </c>
      <c r="EQT190" t="s">
        <v>655</v>
      </c>
      <c r="EQU190" t="s">
        <v>655</v>
      </c>
      <c r="EQV190" t="s">
        <v>655</v>
      </c>
      <c r="EQW190" t="s">
        <v>655</v>
      </c>
      <c r="EQX190" t="s">
        <v>655</v>
      </c>
      <c r="EQY190" t="s">
        <v>655</v>
      </c>
      <c r="EQZ190" t="s">
        <v>655</v>
      </c>
      <c r="ERA190" t="s">
        <v>655</v>
      </c>
      <c r="ERB190" t="s">
        <v>655</v>
      </c>
      <c r="ERC190" t="s">
        <v>655</v>
      </c>
      <c r="ERD190" t="s">
        <v>655</v>
      </c>
      <c r="ERE190" t="s">
        <v>655</v>
      </c>
      <c r="ERF190" t="s">
        <v>655</v>
      </c>
      <c r="ERG190" t="s">
        <v>655</v>
      </c>
      <c r="ERH190" t="s">
        <v>655</v>
      </c>
      <c r="ERI190" t="s">
        <v>655</v>
      </c>
      <c r="ERJ190" t="s">
        <v>655</v>
      </c>
      <c r="ERK190" t="s">
        <v>655</v>
      </c>
      <c r="ERL190" t="s">
        <v>655</v>
      </c>
      <c r="ERM190" t="s">
        <v>655</v>
      </c>
      <c r="ERN190" t="s">
        <v>655</v>
      </c>
      <c r="ERO190" t="s">
        <v>655</v>
      </c>
      <c r="ERP190" t="s">
        <v>655</v>
      </c>
      <c r="ERQ190" t="s">
        <v>655</v>
      </c>
      <c r="ERR190" t="s">
        <v>655</v>
      </c>
      <c r="ERS190" t="s">
        <v>655</v>
      </c>
      <c r="ERT190" t="s">
        <v>655</v>
      </c>
      <c r="ERU190" t="s">
        <v>655</v>
      </c>
      <c r="ERV190" t="s">
        <v>655</v>
      </c>
      <c r="ERW190" t="s">
        <v>655</v>
      </c>
      <c r="ERX190" t="s">
        <v>655</v>
      </c>
      <c r="ERY190" t="s">
        <v>655</v>
      </c>
      <c r="ERZ190" t="s">
        <v>655</v>
      </c>
      <c r="ESA190" t="s">
        <v>655</v>
      </c>
      <c r="ESB190" t="s">
        <v>655</v>
      </c>
      <c r="ESC190" t="s">
        <v>655</v>
      </c>
      <c r="ESD190" t="s">
        <v>655</v>
      </c>
      <c r="ESE190" t="s">
        <v>655</v>
      </c>
      <c r="ESF190" t="s">
        <v>655</v>
      </c>
      <c r="ESG190" t="s">
        <v>655</v>
      </c>
      <c r="ESH190" t="s">
        <v>655</v>
      </c>
      <c r="ESI190" t="s">
        <v>655</v>
      </c>
      <c r="ESJ190" t="s">
        <v>655</v>
      </c>
      <c r="ESK190" t="s">
        <v>655</v>
      </c>
      <c r="ESL190" t="s">
        <v>655</v>
      </c>
      <c r="ESM190" t="s">
        <v>655</v>
      </c>
      <c r="ESN190" t="s">
        <v>655</v>
      </c>
      <c r="ESO190" t="s">
        <v>655</v>
      </c>
      <c r="ESP190" t="s">
        <v>655</v>
      </c>
      <c r="ESQ190" t="s">
        <v>655</v>
      </c>
      <c r="ESR190" t="s">
        <v>655</v>
      </c>
      <c r="ESS190" t="s">
        <v>655</v>
      </c>
      <c r="EST190" t="s">
        <v>655</v>
      </c>
      <c r="ESU190" t="s">
        <v>655</v>
      </c>
      <c r="ESV190" t="s">
        <v>655</v>
      </c>
      <c r="ESW190" t="s">
        <v>655</v>
      </c>
      <c r="ESX190" t="s">
        <v>655</v>
      </c>
      <c r="ESY190" t="s">
        <v>655</v>
      </c>
      <c r="ESZ190" t="s">
        <v>655</v>
      </c>
      <c r="ETA190" t="s">
        <v>655</v>
      </c>
      <c r="ETB190" t="s">
        <v>655</v>
      </c>
      <c r="ETC190" t="s">
        <v>655</v>
      </c>
      <c r="ETD190" t="s">
        <v>655</v>
      </c>
      <c r="ETE190" t="s">
        <v>655</v>
      </c>
      <c r="ETF190" t="s">
        <v>655</v>
      </c>
      <c r="ETG190" t="s">
        <v>655</v>
      </c>
      <c r="ETH190" t="s">
        <v>655</v>
      </c>
      <c r="ETI190" t="s">
        <v>655</v>
      </c>
      <c r="ETJ190" t="s">
        <v>655</v>
      </c>
      <c r="ETK190" t="s">
        <v>655</v>
      </c>
      <c r="ETL190" t="s">
        <v>655</v>
      </c>
      <c r="ETM190" t="s">
        <v>655</v>
      </c>
      <c r="ETN190" t="s">
        <v>655</v>
      </c>
      <c r="ETO190" t="s">
        <v>655</v>
      </c>
      <c r="ETP190" t="s">
        <v>655</v>
      </c>
      <c r="ETQ190" t="s">
        <v>655</v>
      </c>
      <c r="ETR190" t="s">
        <v>655</v>
      </c>
      <c r="ETS190" t="s">
        <v>655</v>
      </c>
      <c r="ETT190" t="s">
        <v>655</v>
      </c>
      <c r="ETU190" t="s">
        <v>655</v>
      </c>
      <c r="ETV190" t="s">
        <v>655</v>
      </c>
      <c r="ETW190" t="s">
        <v>655</v>
      </c>
      <c r="ETX190" t="s">
        <v>655</v>
      </c>
      <c r="ETY190" t="s">
        <v>655</v>
      </c>
      <c r="ETZ190" t="s">
        <v>655</v>
      </c>
      <c r="EUA190" t="s">
        <v>655</v>
      </c>
      <c r="EUB190" t="s">
        <v>655</v>
      </c>
      <c r="EUC190" t="s">
        <v>655</v>
      </c>
      <c r="EUD190" t="s">
        <v>655</v>
      </c>
      <c r="EUE190" t="s">
        <v>655</v>
      </c>
      <c r="EUF190" t="s">
        <v>655</v>
      </c>
      <c r="EUG190" t="s">
        <v>655</v>
      </c>
      <c r="EUH190" t="s">
        <v>655</v>
      </c>
      <c r="EUI190" t="s">
        <v>655</v>
      </c>
      <c r="EUJ190" t="s">
        <v>655</v>
      </c>
      <c r="EUK190" t="s">
        <v>655</v>
      </c>
      <c r="EUL190" t="s">
        <v>655</v>
      </c>
      <c r="EUM190" t="s">
        <v>655</v>
      </c>
      <c r="EUN190" t="s">
        <v>655</v>
      </c>
      <c r="EUO190" t="s">
        <v>655</v>
      </c>
      <c r="EUP190" t="s">
        <v>655</v>
      </c>
      <c r="EUQ190" t="s">
        <v>655</v>
      </c>
      <c r="EUR190" t="s">
        <v>655</v>
      </c>
      <c r="EUS190" t="s">
        <v>655</v>
      </c>
      <c r="EUT190" t="s">
        <v>655</v>
      </c>
      <c r="EUU190" t="s">
        <v>655</v>
      </c>
      <c r="EUV190" t="s">
        <v>655</v>
      </c>
      <c r="EUW190" t="s">
        <v>655</v>
      </c>
      <c r="EUX190" t="s">
        <v>655</v>
      </c>
      <c r="EUY190" t="s">
        <v>655</v>
      </c>
      <c r="EUZ190" t="s">
        <v>655</v>
      </c>
      <c r="EVA190" t="s">
        <v>655</v>
      </c>
      <c r="EVB190" t="s">
        <v>655</v>
      </c>
      <c r="EVC190" t="s">
        <v>655</v>
      </c>
      <c r="EVD190" t="s">
        <v>655</v>
      </c>
      <c r="EVE190" t="s">
        <v>655</v>
      </c>
      <c r="EVF190" t="s">
        <v>655</v>
      </c>
      <c r="EVG190" t="s">
        <v>655</v>
      </c>
      <c r="EVH190" t="s">
        <v>655</v>
      </c>
      <c r="EVI190" t="s">
        <v>655</v>
      </c>
      <c r="EVJ190" t="s">
        <v>655</v>
      </c>
      <c r="EVK190" t="s">
        <v>655</v>
      </c>
      <c r="EVL190" t="s">
        <v>655</v>
      </c>
      <c r="EVM190" t="s">
        <v>655</v>
      </c>
      <c r="EVN190" t="s">
        <v>655</v>
      </c>
      <c r="EVO190" t="s">
        <v>655</v>
      </c>
      <c r="EVP190" t="s">
        <v>655</v>
      </c>
      <c r="EVQ190" t="s">
        <v>655</v>
      </c>
      <c r="EVR190" t="s">
        <v>655</v>
      </c>
      <c r="EVS190" t="s">
        <v>655</v>
      </c>
      <c r="EVT190" t="s">
        <v>655</v>
      </c>
      <c r="EVU190" t="s">
        <v>655</v>
      </c>
      <c r="EVV190" t="s">
        <v>655</v>
      </c>
      <c r="EVW190" t="s">
        <v>655</v>
      </c>
      <c r="EVX190" t="s">
        <v>655</v>
      </c>
      <c r="EVY190" t="s">
        <v>655</v>
      </c>
      <c r="EVZ190" t="s">
        <v>655</v>
      </c>
      <c r="EWA190" t="s">
        <v>655</v>
      </c>
      <c r="EWB190" t="s">
        <v>655</v>
      </c>
      <c r="EWC190" t="s">
        <v>655</v>
      </c>
      <c r="EWD190" t="s">
        <v>655</v>
      </c>
      <c r="EWE190" t="s">
        <v>655</v>
      </c>
      <c r="EWF190" t="s">
        <v>655</v>
      </c>
      <c r="EWG190" t="s">
        <v>655</v>
      </c>
      <c r="EWH190" t="s">
        <v>655</v>
      </c>
      <c r="EWI190" t="s">
        <v>655</v>
      </c>
      <c r="EWJ190" t="s">
        <v>655</v>
      </c>
      <c r="EWK190" t="s">
        <v>655</v>
      </c>
      <c r="EWL190" t="s">
        <v>655</v>
      </c>
      <c r="EWM190" t="s">
        <v>655</v>
      </c>
      <c r="EWN190" t="s">
        <v>655</v>
      </c>
      <c r="EWO190" t="s">
        <v>655</v>
      </c>
      <c r="EWP190" t="s">
        <v>655</v>
      </c>
      <c r="EWQ190" t="s">
        <v>655</v>
      </c>
      <c r="EWR190" t="s">
        <v>655</v>
      </c>
      <c r="EWS190" t="s">
        <v>655</v>
      </c>
      <c r="EWT190" t="s">
        <v>655</v>
      </c>
      <c r="EWU190" t="s">
        <v>655</v>
      </c>
      <c r="EWV190" t="s">
        <v>655</v>
      </c>
      <c r="EWW190" t="s">
        <v>655</v>
      </c>
      <c r="EWX190" t="s">
        <v>655</v>
      </c>
      <c r="EWY190" t="s">
        <v>655</v>
      </c>
      <c r="EWZ190" t="s">
        <v>655</v>
      </c>
      <c r="EXA190" t="s">
        <v>655</v>
      </c>
      <c r="EXB190" t="s">
        <v>655</v>
      </c>
      <c r="EXC190" t="s">
        <v>655</v>
      </c>
      <c r="EXD190" t="s">
        <v>655</v>
      </c>
      <c r="EXE190" t="s">
        <v>655</v>
      </c>
      <c r="EXF190" t="s">
        <v>655</v>
      </c>
      <c r="EXG190" t="s">
        <v>655</v>
      </c>
      <c r="EXH190" t="s">
        <v>655</v>
      </c>
      <c r="EXI190" t="s">
        <v>655</v>
      </c>
      <c r="EXJ190" t="s">
        <v>655</v>
      </c>
      <c r="EXK190" t="s">
        <v>655</v>
      </c>
      <c r="EXL190" t="s">
        <v>655</v>
      </c>
      <c r="EXM190" t="s">
        <v>655</v>
      </c>
      <c r="EXN190" t="s">
        <v>655</v>
      </c>
      <c r="EXO190" t="s">
        <v>655</v>
      </c>
      <c r="EXP190" t="s">
        <v>655</v>
      </c>
      <c r="EXQ190" t="s">
        <v>655</v>
      </c>
      <c r="EXR190" t="s">
        <v>655</v>
      </c>
      <c r="EXS190" t="s">
        <v>655</v>
      </c>
      <c r="EXT190" t="s">
        <v>655</v>
      </c>
      <c r="EXU190" t="s">
        <v>655</v>
      </c>
      <c r="EXV190" t="s">
        <v>655</v>
      </c>
      <c r="EXW190" t="s">
        <v>655</v>
      </c>
      <c r="EXX190" t="s">
        <v>655</v>
      </c>
      <c r="EXY190" t="s">
        <v>655</v>
      </c>
      <c r="EXZ190" t="s">
        <v>655</v>
      </c>
      <c r="EYA190" t="s">
        <v>655</v>
      </c>
      <c r="EYB190" t="s">
        <v>655</v>
      </c>
      <c r="EYC190" t="s">
        <v>655</v>
      </c>
      <c r="EYD190" t="s">
        <v>655</v>
      </c>
      <c r="EYE190" t="s">
        <v>655</v>
      </c>
      <c r="EYF190" t="s">
        <v>655</v>
      </c>
      <c r="EYG190" t="s">
        <v>655</v>
      </c>
      <c r="EYH190" t="s">
        <v>655</v>
      </c>
      <c r="EYI190" t="s">
        <v>655</v>
      </c>
      <c r="EYJ190" t="s">
        <v>655</v>
      </c>
      <c r="EYK190" t="s">
        <v>655</v>
      </c>
      <c r="EYL190" t="s">
        <v>655</v>
      </c>
      <c r="EYM190" t="s">
        <v>655</v>
      </c>
      <c r="EYN190" t="s">
        <v>655</v>
      </c>
      <c r="EYO190" t="s">
        <v>655</v>
      </c>
      <c r="EYP190" t="s">
        <v>655</v>
      </c>
      <c r="EYQ190" t="s">
        <v>655</v>
      </c>
      <c r="EYR190" t="s">
        <v>655</v>
      </c>
      <c r="EYS190" t="s">
        <v>655</v>
      </c>
      <c r="EYT190" t="s">
        <v>655</v>
      </c>
      <c r="EYU190" t="s">
        <v>655</v>
      </c>
      <c r="EYV190" t="s">
        <v>655</v>
      </c>
      <c r="EYW190" t="s">
        <v>655</v>
      </c>
      <c r="EYX190" t="s">
        <v>655</v>
      </c>
      <c r="EYY190" t="s">
        <v>655</v>
      </c>
      <c r="EYZ190" t="s">
        <v>655</v>
      </c>
      <c r="EZA190" t="s">
        <v>655</v>
      </c>
      <c r="EZB190" t="s">
        <v>655</v>
      </c>
      <c r="EZC190" t="s">
        <v>655</v>
      </c>
      <c r="EZD190" t="s">
        <v>655</v>
      </c>
      <c r="EZE190" t="s">
        <v>655</v>
      </c>
      <c r="EZF190" t="s">
        <v>655</v>
      </c>
      <c r="EZG190" t="s">
        <v>655</v>
      </c>
      <c r="EZH190" t="s">
        <v>655</v>
      </c>
      <c r="EZI190" t="s">
        <v>655</v>
      </c>
      <c r="EZJ190" t="s">
        <v>655</v>
      </c>
      <c r="EZK190" t="s">
        <v>655</v>
      </c>
      <c r="EZL190" t="s">
        <v>655</v>
      </c>
      <c r="EZM190" t="s">
        <v>655</v>
      </c>
      <c r="EZN190" t="s">
        <v>655</v>
      </c>
      <c r="EZO190" t="s">
        <v>655</v>
      </c>
      <c r="EZP190" t="s">
        <v>655</v>
      </c>
      <c r="EZQ190" t="s">
        <v>655</v>
      </c>
      <c r="EZR190" t="s">
        <v>655</v>
      </c>
      <c r="EZS190" t="s">
        <v>655</v>
      </c>
      <c r="EZT190" t="s">
        <v>655</v>
      </c>
      <c r="EZU190" t="s">
        <v>655</v>
      </c>
      <c r="EZV190" t="s">
        <v>655</v>
      </c>
      <c r="EZW190" t="s">
        <v>655</v>
      </c>
      <c r="EZX190" t="s">
        <v>655</v>
      </c>
      <c r="EZY190" t="s">
        <v>655</v>
      </c>
      <c r="EZZ190" t="s">
        <v>655</v>
      </c>
      <c r="FAA190" t="s">
        <v>655</v>
      </c>
      <c r="FAB190" t="s">
        <v>655</v>
      </c>
      <c r="FAC190" t="s">
        <v>655</v>
      </c>
      <c r="FAD190" t="s">
        <v>655</v>
      </c>
      <c r="FAE190" t="s">
        <v>655</v>
      </c>
      <c r="FAF190" t="s">
        <v>655</v>
      </c>
      <c r="FAG190" t="s">
        <v>655</v>
      </c>
      <c r="FAH190" t="s">
        <v>655</v>
      </c>
      <c r="FAI190" t="s">
        <v>655</v>
      </c>
      <c r="FAJ190" t="s">
        <v>655</v>
      </c>
      <c r="FAK190" t="s">
        <v>655</v>
      </c>
      <c r="FAL190" t="s">
        <v>655</v>
      </c>
      <c r="FAM190" t="s">
        <v>655</v>
      </c>
      <c r="FAN190" t="s">
        <v>655</v>
      </c>
      <c r="FAO190" t="s">
        <v>655</v>
      </c>
      <c r="FAP190" t="s">
        <v>655</v>
      </c>
      <c r="FAQ190" t="s">
        <v>655</v>
      </c>
      <c r="FAR190" t="s">
        <v>655</v>
      </c>
      <c r="FAS190" t="s">
        <v>655</v>
      </c>
      <c r="FAT190" t="s">
        <v>655</v>
      </c>
      <c r="FAU190" t="s">
        <v>655</v>
      </c>
      <c r="FAV190" t="s">
        <v>655</v>
      </c>
      <c r="FAW190" t="s">
        <v>655</v>
      </c>
      <c r="FAX190" t="s">
        <v>655</v>
      </c>
      <c r="FAY190" t="s">
        <v>655</v>
      </c>
      <c r="FAZ190" t="s">
        <v>655</v>
      </c>
      <c r="FBA190" t="s">
        <v>655</v>
      </c>
      <c r="FBB190" t="s">
        <v>655</v>
      </c>
      <c r="FBC190" t="s">
        <v>655</v>
      </c>
      <c r="FBD190" t="s">
        <v>655</v>
      </c>
      <c r="FBE190" t="s">
        <v>655</v>
      </c>
      <c r="FBF190" t="s">
        <v>655</v>
      </c>
      <c r="FBG190" t="s">
        <v>655</v>
      </c>
      <c r="FBH190" t="s">
        <v>655</v>
      </c>
      <c r="FBI190" t="s">
        <v>655</v>
      </c>
      <c r="FBJ190" t="s">
        <v>655</v>
      </c>
      <c r="FBK190" t="s">
        <v>655</v>
      </c>
      <c r="FBL190" t="s">
        <v>655</v>
      </c>
      <c r="FBM190" t="s">
        <v>655</v>
      </c>
      <c r="FBN190" t="s">
        <v>655</v>
      </c>
      <c r="FBO190" t="s">
        <v>655</v>
      </c>
      <c r="FBP190" t="s">
        <v>655</v>
      </c>
      <c r="FBQ190" t="s">
        <v>655</v>
      </c>
      <c r="FBR190" t="s">
        <v>655</v>
      </c>
      <c r="FBS190" t="s">
        <v>655</v>
      </c>
      <c r="FBT190" t="s">
        <v>655</v>
      </c>
      <c r="FBU190" t="s">
        <v>655</v>
      </c>
      <c r="FBV190" t="s">
        <v>655</v>
      </c>
      <c r="FBW190" t="s">
        <v>655</v>
      </c>
      <c r="FBX190" t="s">
        <v>655</v>
      </c>
      <c r="FBY190" t="s">
        <v>655</v>
      </c>
      <c r="FBZ190" t="s">
        <v>655</v>
      </c>
      <c r="FCA190" t="s">
        <v>655</v>
      </c>
      <c r="FCB190" t="s">
        <v>655</v>
      </c>
      <c r="FCC190" t="s">
        <v>655</v>
      </c>
      <c r="FCD190" t="s">
        <v>655</v>
      </c>
      <c r="FCE190" t="s">
        <v>655</v>
      </c>
      <c r="FCF190" t="s">
        <v>655</v>
      </c>
      <c r="FCG190" t="s">
        <v>655</v>
      </c>
      <c r="FCH190" t="s">
        <v>655</v>
      </c>
      <c r="FCI190" t="s">
        <v>655</v>
      </c>
      <c r="FCJ190" t="s">
        <v>655</v>
      </c>
      <c r="FCK190" t="s">
        <v>655</v>
      </c>
      <c r="FCL190" t="s">
        <v>655</v>
      </c>
      <c r="FCM190" t="s">
        <v>655</v>
      </c>
      <c r="FCN190" t="s">
        <v>655</v>
      </c>
      <c r="FCO190" t="s">
        <v>655</v>
      </c>
      <c r="FCP190" t="s">
        <v>655</v>
      </c>
      <c r="FCQ190" t="s">
        <v>655</v>
      </c>
      <c r="FCR190" t="s">
        <v>655</v>
      </c>
      <c r="FCS190" t="s">
        <v>655</v>
      </c>
      <c r="FCT190" t="s">
        <v>655</v>
      </c>
      <c r="FCU190" t="s">
        <v>655</v>
      </c>
      <c r="FCV190" t="s">
        <v>655</v>
      </c>
      <c r="FCW190" t="s">
        <v>655</v>
      </c>
      <c r="FCX190" t="s">
        <v>655</v>
      </c>
      <c r="FCY190" t="s">
        <v>655</v>
      </c>
      <c r="FCZ190" t="s">
        <v>655</v>
      </c>
      <c r="FDA190" t="s">
        <v>655</v>
      </c>
      <c r="FDB190" t="s">
        <v>655</v>
      </c>
      <c r="FDC190" t="s">
        <v>655</v>
      </c>
      <c r="FDD190" t="s">
        <v>655</v>
      </c>
      <c r="FDE190" t="s">
        <v>655</v>
      </c>
      <c r="FDF190" t="s">
        <v>655</v>
      </c>
      <c r="FDG190" t="s">
        <v>655</v>
      </c>
      <c r="FDH190" t="s">
        <v>655</v>
      </c>
      <c r="FDI190" t="s">
        <v>655</v>
      </c>
      <c r="FDJ190" t="s">
        <v>655</v>
      </c>
      <c r="FDK190" t="s">
        <v>655</v>
      </c>
      <c r="FDL190" t="s">
        <v>655</v>
      </c>
      <c r="FDM190" t="s">
        <v>655</v>
      </c>
      <c r="FDN190" t="s">
        <v>655</v>
      </c>
      <c r="FDO190" t="s">
        <v>655</v>
      </c>
      <c r="FDP190" t="s">
        <v>655</v>
      </c>
      <c r="FDQ190" t="s">
        <v>655</v>
      </c>
      <c r="FDR190" t="s">
        <v>655</v>
      </c>
      <c r="FDS190" t="s">
        <v>655</v>
      </c>
      <c r="FDT190" t="s">
        <v>655</v>
      </c>
      <c r="FDU190" t="s">
        <v>655</v>
      </c>
      <c r="FDV190" t="s">
        <v>655</v>
      </c>
      <c r="FDW190" t="s">
        <v>655</v>
      </c>
      <c r="FDX190" t="s">
        <v>655</v>
      </c>
      <c r="FDY190" t="s">
        <v>655</v>
      </c>
      <c r="FDZ190" t="s">
        <v>655</v>
      </c>
      <c r="FEA190" t="s">
        <v>655</v>
      </c>
      <c r="FEB190" t="s">
        <v>655</v>
      </c>
      <c r="FEC190" t="s">
        <v>655</v>
      </c>
      <c r="FED190" t="s">
        <v>655</v>
      </c>
      <c r="FEE190" t="s">
        <v>655</v>
      </c>
      <c r="FEF190" t="s">
        <v>655</v>
      </c>
      <c r="FEG190" t="s">
        <v>655</v>
      </c>
      <c r="FEH190" t="s">
        <v>655</v>
      </c>
      <c r="FEI190" t="s">
        <v>655</v>
      </c>
      <c r="FEJ190" t="s">
        <v>655</v>
      </c>
      <c r="FEK190" t="s">
        <v>655</v>
      </c>
      <c r="FEL190" t="s">
        <v>655</v>
      </c>
      <c r="FEM190" t="s">
        <v>655</v>
      </c>
      <c r="FEN190" t="s">
        <v>655</v>
      </c>
      <c r="FEO190" t="s">
        <v>655</v>
      </c>
      <c r="FEP190" t="s">
        <v>655</v>
      </c>
      <c r="FEQ190" t="s">
        <v>655</v>
      </c>
      <c r="FER190" t="s">
        <v>655</v>
      </c>
      <c r="FES190" t="s">
        <v>655</v>
      </c>
      <c r="FET190" t="s">
        <v>655</v>
      </c>
      <c r="FEU190" t="s">
        <v>655</v>
      </c>
      <c r="FEV190" t="s">
        <v>655</v>
      </c>
      <c r="FEW190" t="s">
        <v>655</v>
      </c>
      <c r="FEX190" t="s">
        <v>655</v>
      </c>
      <c r="FEY190" t="s">
        <v>655</v>
      </c>
      <c r="FEZ190" t="s">
        <v>655</v>
      </c>
      <c r="FFA190" t="s">
        <v>655</v>
      </c>
      <c r="FFB190" t="s">
        <v>655</v>
      </c>
      <c r="FFC190" t="s">
        <v>655</v>
      </c>
      <c r="FFD190" t="s">
        <v>655</v>
      </c>
      <c r="FFE190" t="s">
        <v>655</v>
      </c>
      <c r="FFF190" t="s">
        <v>655</v>
      </c>
      <c r="FFG190" t="s">
        <v>655</v>
      </c>
      <c r="FFH190" t="s">
        <v>655</v>
      </c>
      <c r="FFI190" t="s">
        <v>655</v>
      </c>
      <c r="FFJ190" t="s">
        <v>655</v>
      </c>
      <c r="FFK190" t="s">
        <v>655</v>
      </c>
      <c r="FFL190" t="s">
        <v>655</v>
      </c>
      <c r="FFM190" t="s">
        <v>655</v>
      </c>
      <c r="FFN190" t="s">
        <v>655</v>
      </c>
      <c r="FFO190" t="s">
        <v>655</v>
      </c>
      <c r="FFP190" t="s">
        <v>655</v>
      </c>
      <c r="FFQ190" t="s">
        <v>655</v>
      </c>
      <c r="FFR190" t="s">
        <v>655</v>
      </c>
      <c r="FFS190" t="s">
        <v>655</v>
      </c>
      <c r="FFT190" t="s">
        <v>655</v>
      </c>
      <c r="FFU190" t="s">
        <v>655</v>
      </c>
      <c r="FFV190" t="s">
        <v>655</v>
      </c>
      <c r="FFW190" t="s">
        <v>655</v>
      </c>
      <c r="FFX190" t="s">
        <v>655</v>
      </c>
      <c r="FFY190" t="s">
        <v>655</v>
      </c>
      <c r="FFZ190" t="s">
        <v>655</v>
      </c>
      <c r="FGA190" t="s">
        <v>655</v>
      </c>
      <c r="FGB190" t="s">
        <v>655</v>
      </c>
      <c r="FGC190" t="s">
        <v>655</v>
      </c>
      <c r="FGD190" t="s">
        <v>655</v>
      </c>
      <c r="FGE190" t="s">
        <v>655</v>
      </c>
      <c r="FGF190" t="s">
        <v>655</v>
      </c>
      <c r="FGG190" t="s">
        <v>655</v>
      </c>
      <c r="FGH190" t="s">
        <v>655</v>
      </c>
      <c r="FGI190" t="s">
        <v>655</v>
      </c>
      <c r="FGJ190" t="s">
        <v>655</v>
      </c>
      <c r="FGK190" t="s">
        <v>655</v>
      </c>
      <c r="FGL190" t="s">
        <v>655</v>
      </c>
      <c r="FGM190" t="s">
        <v>655</v>
      </c>
      <c r="FGN190" t="s">
        <v>655</v>
      </c>
      <c r="FGO190" t="s">
        <v>655</v>
      </c>
      <c r="FGP190" t="s">
        <v>655</v>
      </c>
      <c r="FGQ190" t="s">
        <v>655</v>
      </c>
      <c r="FGR190" t="s">
        <v>655</v>
      </c>
      <c r="FGS190" t="s">
        <v>655</v>
      </c>
      <c r="FGT190" t="s">
        <v>655</v>
      </c>
      <c r="FGU190" t="s">
        <v>655</v>
      </c>
      <c r="FGV190" t="s">
        <v>655</v>
      </c>
      <c r="FGW190" t="s">
        <v>655</v>
      </c>
      <c r="FGX190" t="s">
        <v>655</v>
      </c>
      <c r="FGY190" t="s">
        <v>655</v>
      </c>
      <c r="FGZ190" t="s">
        <v>655</v>
      </c>
      <c r="FHA190" t="s">
        <v>655</v>
      </c>
      <c r="FHB190" t="s">
        <v>655</v>
      </c>
      <c r="FHC190" t="s">
        <v>655</v>
      </c>
      <c r="FHD190" t="s">
        <v>655</v>
      </c>
      <c r="FHE190" t="s">
        <v>655</v>
      </c>
      <c r="FHF190" t="s">
        <v>655</v>
      </c>
      <c r="FHG190" t="s">
        <v>655</v>
      </c>
      <c r="FHH190" t="s">
        <v>655</v>
      </c>
      <c r="FHI190" t="s">
        <v>655</v>
      </c>
      <c r="FHJ190" t="s">
        <v>655</v>
      </c>
      <c r="FHK190" t="s">
        <v>655</v>
      </c>
      <c r="FHL190" t="s">
        <v>655</v>
      </c>
      <c r="FHM190" t="s">
        <v>655</v>
      </c>
      <c r="FHN190" t="s">
        <v>655</v>
      </c>
      <c r="FHO190" t="s">
        <v>655</v>
      </c>
      <c r="FHP190" t="s">
        <v>655</v>
      </c>
      <c r="FHQ190" t="s">
        <v>655</v>
      </c>
      <c r="FHR190" t="s">
        <v>655</v>
      </c>
      <c r="FHS190" t="s">
        <v>655</v>
      </c>
      <c r="FHT190" t="s">
        <v>655</v>
      </c>
      <c r="FHU190" t="s">
        <v>655</v>
      </c>
      <c r="FHV190" t="s">
        <v>655</v>
      </c>
      <c r="FHW190" t="s">
        <v>655</v>
      </c>
      <c r="FHX190" t="s">
        <v>655</v>
      </c>
      <c r="FHY190" t="s">
        <v>655</v>
      </c>
      <c r="FHZ190" t="s">
        <v>655</v>
      </c>
      <c r="FIA190" t="s">
        <v>655</v>
      </c>
      <c r="FIB190" t="s">
        <v>655</v>
      </c>
      <c r="FIC190" t="s">
        <v>655</v>
      </c>
      <c r="FID190" t="s">
        <v>655</v>
      </c>
      <c r="FIE190" t="s">
        <v>655</v>
      </c>
      <c r="FIF190" t="s">
        <v>655</v>
      </c>
      <c r="FIG190" t="s">
        <v>655</v>
      </c>
      <c r="FIH190" t="s">
        <v>655</v>
      </c>
      <c r="FII190" t="s">
        <v>655</v>
      </c>
      <c r="FIJ190" t="s">
        <v>655</v>
      </c>
      <c r="FIK190" t="s">
        <v>655</v>
      </c>
      <c r="FIL190" t="s">
        <v>655</v>
      </c>
      <c r="FIM190" t="s">
        <v>655</v>
      </c>
      <c r="FIN190" t="s">
        <v>655</v>
      </c>
      <c r="FIO190" t="s">
        <v>655</v>
      </c>
      <c r="FIP190" t="s">
        <v>655</v>
      </c>
      <c r="FIQ190" t="s">
        <v>655</v>
      </c>
      <c r="FIR190" t="s">
        <v>655</v>
      </c>
      <c r="FIS190" t="s">
        <v>655</v>
      </c>
      <c r="FIT190" t="s">
        <v>655</v>
      </c>
      <c r="FIU190" t="s">
        <v>655</v>
      </c>
      <c r="FIV190" t="s">
        <v>655</v>
      </c>
      <c r="FIW190" t="s">
        <v>655</v>
      </c>
      <c r="FIX190" t="s">
        <v>655</v>
      </c>
      <c r="FIY190" t="s">
        <v>655</v>
      </c>
      <c r="FIZ190" t="s">
        <v>655</v>
      </c>
      <c r="FJA190" t="s">
        <v>655</v>
      </c>
      <c r="FJB190" t="s">
        <v>655</v>
      </c>
      <c r="FJC190" t="s">
        <v>655</v>
      </c>
      <c r="FJD190" t="s">
        <v>655</v>
      </c>
      <c r="FJE190" t="s">
        <v>655</v>
      </c>
      <c r="FJF190" t="s">
        <v>655</v>
      </c>
      <c r="FJG190" t="s">
        <v>655</v>
      </c>
      <c r="FJH190" t="s">
        <v>655</v>
      </c>
      <c r="FJI190" t="s">
        <v>655</v>
      </c>
      <c r="FJJ190" t="s">
        <v>655</v>
      </c>
      <c r="FJK190" t="s">
        <v>655</v>
      </c>
      <c r="FJL190" t="s">
        <v>655</v>
      </c>
      <c r="FJM190" t="s">
        <v>655</v>
      </c>
      <c r="FJN190" t="s">
        <v>655</v>
      </c>
      <c r="FJO190" t="s">
        <v>655</v>
      </c>
      <c r="FJP190" t="s">
        <v>655</v>
      </c>
      <c r="FJQ190" t="s">
        <v>655</v>
      </c>
      <c r="FJR190" t="s">
        <v>655</v>
      </c>
      <c r="FJS190" t="s">
        <v>655</v>
      </c>
      <c r="FJT190" t="s">
        <v>655</v>
      </c>
      <c r="FJU190" t="s">
        <v>655</v>
      </c>
      <c r="FJV190" t="s">
        <v>655</v>
      </c>
      <c r="FJW190" t="s">
        <v>655</v>
      </c>
      <c r="FJX190" t="s">
        <v>655</v>
      </c>
      <c r="FJY190" t="s">
        <v>655</v>
      </c>
      <c r="FJZ190" t="s">
        <v>655</v>
      </c>
      <c r="FKA190" t="s">
        <v>655</v>
      </c>
      <c r="FKB190" t="s">
        <v>655</v>
      </c>
      <c r="FKC190" t="s">
        <v>655</v>
      </c>
      <c r="FKD190" t="s">
        <v>655</v>
      </c>
      <c r="FKE190" t="s">
        <v>655</v>
      </c>
      <c r="FKF190" t="s">
        <v>655</v>
      </c>
      <c r="FKG190" t="s">
        <v>655</v>
      </c>
      <c r="FKH190" t="s">
        <v>655</v>
      </c>
      <c r="FKI190" t="s">
        <v>655</v>
      </c>
      <c r="FKJ190" t="s">
        <v>655</v>
      </c>
      <c r="FKK190" t="s">
        <v>655</v>
      </c>
      <c r="FKL190" t="s">
        <v>655</v>
      </c>
      <c r="FKM190" t="s">
        <v>655</v>
      </c>
      <c r="FKN190" t="s">
        <v>655</v>
      </c>
      <c r="FKO190" t="s">
        <v>655</v>
      </c>
      <c r="FKP190" t="s">
        <v>655</v>
      </c>
      <c r="FKQ190" t="s">
        <v>655</v>
      </c>
      <c r="FKR190" t="s">
        <v>655</v>
      </c>
      <c r="FKS190" t="s">
        <v>655</v>
      </c>
      <c r="FKT190" t="s">
        <v>655</v>
      </c>
      <c r="FKU190" t="s">
        <v>655</v>
      </c>
      <c r="FKV190" t="s">
        <v>655</v>
      </c>
      <c r="FKW190" t="s">
        <v>655</v>
      </c>
      <c r="FKX190" t="s">
        <v>655</v>
      </c>
      <c r="FKY190" t="s">
        <v>655</v>
      </c>
      <c r="FKZ190" t="s">
        <v>655</v>
      </c>
      <c r="FLA190" t="s">
        <v>655</v>
      </c>
      <c r="FLB190" t="s">
        <v>655</v>
      </c>
      <c r="FLC190" t="s">
        <v>655</v>
      </c>
      <c r="FLD190" t="s">
        <v>655</v>
      </c>
      <c r="FLE190" t="s">
        <v>655</v>
      </c>
      <c r="FLF190" t="s">
        <v>655</v>
      </c>
      <c r="FLG190" t="s">
        <v>655</v>
      </c>
      <c r="FLH190" t="s">
        <v>655</v>
      </c>
      <c r="FLI190" t="s">
        <v>655</v>
      </c>
      <c r="FLJ190" t="s">
        <v>655</v>
      </c>
      <c r="FLK190" t="s">
        <v>655</v>
      </c>
      <c r="FLL190" t="s">
        <v>655</v>
      </c>
      <c r="FLM190" t="s">
        <v>655</v>
      </c>
      <c r="FLN190" t="s">
        <v>655</v>
      </c>
      <c r="FLO190" t="s">
        <v>655</v>
      </c>
      <c r="FLP190" t="s">
        <v>655</v>
      </c>
      <c r="FLQ190" t="s">
        <v>655</v>
      </c>
      <c r="FLR190" t="s">
        <v>655</v>
      </c>
      <c r="FLS190" t="s">
        <v>655</v>
      </c>
      <c r="FLT190" t="s">
        <v>655</v>
      </c>
      <c r="FLU190" t="s">
        <v>655</v>
      </c>
      <c r="FLV190" t="s">
        <v>655</v>
      </c>
      <c r="FLW190" t="s">
        <v>655</v>
      </c>
      <c r="FLX190" t="s">
        <v>655</v>
      </c>
      <c r="FLY190" t="s">
        <v>655</v>
      </c>
      <c r="FLZ190" t="s">
        <v>655</v>
      </c>
      <c r="FMA190" t="s">
        <v>655</v>
      </c>
      <c r="FMB190" t="s">
        <v>655</v>
      </c>
      <c r="FMC190" t="s">
        <v>655</v>
      </c>
      <c r="FMD190" t="s">
        <v>655</v>
      </c>
      <c r="FME190" t="s">
        <v>655</v>
      </c>
      <c r="FMF190" t="s">
        <v>655</v>
      </c>
      <c r="FMG190" t="s">
        <v>655</v>
      </c>
      <c r="FMH190" t="s">
        <v>655</v>
      </c>
      <c r="FMI190" t="s">
        <v>655</v>
      </c>
      <c r="FMJ190" t="s">
        <v>655</v>
      </c>
      <c r="FMK190" t="s">
        <v>655</v>
      </c>
      <c r="FML190" t="s">
        <v>655</v>
      </c>
      <c r="FMM190" t="s">
        <v>655</v>
      </c>
      <c r="FMN190" t="s">
        <v>655</v>
      </c>
      <c r="FMO190" t="s">
        <v>655</v>
      </c>
      <c r="FMP190" t="s">
        <v>655</v>
      </c>
      <c r="FMQ190" t="s">
        <v>655</v>
      </c>
      <c r="FMR190" t="s">
        <v>655</v>
      </c>
      <c r="FMS190" t="s">
        <v>655</v>
      </c>
      <c r="FMT190" t="s">
        <v>655</v>
      </c>
      <c r="FMU190" t="s">
        <v>655</v>
      </c>
      <c r="FMV190" t="s">
        <v>655</v>
      </c>
      <c r="FMW190" t="s">
        <v>655</v>
      </c>
      <c r="FMX190" t="s">
        <v>655</v>
      </c>
      <c r="FMY190" t="s">
        <v>655</v>
      </c>
      <c r="FMZ190" t="s">
        <v>655</v>
      </c>
      <c r="FNA190" t="s">
        <v>655</v>
      </c>
      <c r="FNB190" t="s">
        <v>655</v>
      </c>
      <c r="FNC190" t="s">
        <v>655</v>
      </c>
      <c r="FND190" t="s">
        <v>655</v>
      </c>
      <c r="FNE190" t="s">
        <v>655</v>
      </c>
      <c r="FNF190" t="s">
        <v>655</v>
      </c>
      <c r="FNG190" t="s">
        <v>655</v>
      </c>
      <c r="FNH190" t="s">
        <v>655</v>
      </c>
      <c r="FNI190" t="s">
        <v>655</v>
      </c>
      <c r="FNJ190" t="s">
        <v>655</v>
      </c>
      <c r="FNK190" t="s">
        <v>655</v>
      </c>
      <c r="FNL190" t="s">
        <v>655</v>
      </c>
      <c r="FNM190" t="s">
        <v>655</v>
      </c>
      <c r="FNN190" t="s">
        <v>655</v>
      </c>
      <c r="FNO190" t="s">
        <v>655</v>
      </c>
      <c r="FNP190" t="s">
        <v>655</v>
      </c>
      <c r="FNQ190" t="s">
        <v>655</v>
      </c>
      <c r="FNR190" t="s">
        <v>655</v>
      </c>
      <c r="FNS190" t="s">
        <v>655</v>
      </c>
      <c r="FNT190" t="s">
        <v>655</v>
      </c>
      <c r="FNU190" t="s">
        <v>655</v>
      </c>
      <c r="FNV190" t="s">
        <v>655</v>
      </c>
      <c r="FNW190" t="s">
        <v>655</v>
      </c>
      <c r="FNX190" t="s">
        <v>655</v>
      </c>
      <c r="FNY190" t="s">
        <v>655</v>
      </c>
      <c r="FNZ190" t="s">
        <v>655</v>
      </c>
      <c r="FOA190" t="s">
        <v>655</v>
      </c>
      <c r="FOB190" t="s">
        <v>655</v>
      </c>
      <c r="FOC190" t="s">
        <v>655</v>
      </c>
      <c r="FOD190" t="s">
        <v>655</v>
      </c>
      <c r="FOE190" t="s">
        <v>655</v>
      </c>
      <c r="FOF190" t="s">
        <v>655</v>
      </c>
      <c r="FOG190" t="s">
        <v>655</v>
      </c>
      <c r="FOH190" t="s">
        <v>655</v>
      </c>
      <c r="FOI190" t="s">
        <v>655</v>
      </c>
      <c r="FOJ190" t="s">
        <v>655</v>
      </c>
      <c r="FOK190" t="s">
        <v>655</v>
      </c>
      <c r="FOL190" t="s">
        <v>655</v>
      </c>
      <c r="FOM190" t="s">
        <v>655</v>
      </c>
      <c r="FON190" t="s">
        <v>655</v>
      </c>
      <c r="FOO190" t="s">
        <v>655</v>
      </c>
      <c r="FOP190" t="s">
        <v>655</v>
      </c>
      <c r="FOQ190" t="s">
        <v>655</v>
      </c>
      <c r="FOR190" t="s">
        <v>655</v>
      </c>
      <c r="FOS190" t="s">
        <v>655</v>
      </c>
      <c r="FOT190" t="s">
        <v>655</v>
      </c>
      <c r="FOU190" t="s">
        <v>655</v>
      </c>
      <c r="FOV190" t="s">
        <v>655</v>
      </c>
      <c r="FOW190" t="s">
        <v>655</v>
      </c>
      <c r="FOX190" t="s">
        <v>655</v>
      </c>
      <c r="FOY190" t="s">
        <v>655</v>
      </c>
      <c r="FOZ190" t="s">
        <v>655</v>
      </c>
      <c r="FPA190" t="s">
        <v>655</v>
      </c>
      <c r="FPB190" t="s">
        <v>655</v>
      </c>
      <c r="FPC190" t="s">
        <v>655</v>
      </c>
      <c r="FPD190" t="s">
        <v>655</v>
      </c>
      <c r="FPE190" t="s">
        <v>655</v>
      </c>
      <c r="FPF190" t="s">
        <v>655</v>
      </c>
      <c r="FPG190" t="s">
        <v>655</v>
      </c>
      <c r="FPH190" t="s">
        <v>655</v>
      </c>
      <c r="FPI190" t="s">
        <v>655</v>
      </c>
      <c r="FPJ190" t="s">
        <v>655</v>
      </c>
      <c r="FPK190" t="s">
        <v>655</v>
      </c>
      <c r="FPL190" t="s">
        <v>655</v>
      </c>
      <c r="FPM190" t="s">
        <v>655</v>
      </c>
      <c r="FPN190" t="s">
        <v>655</v>
      </c>
      <c r="FPO190" t="s">
        <v>655</v>
      </c>
      <c r="FPP190" t="s">
        <v>655</v>
      </c>
      <c r="FPQ190" t="s">
        <v>655</v>
      </c>
      <c r="FPR190" t="s">
        <v>655</v>
      </c>
      <c r="FPS190" t="s">
        <v>655</v>
      </c>
      <c r="FPT190" t="s">
        <v>655</v>
      </c>
      <c r="FPU190" t="s">
        <v>655</v>
      </c>
      <c r="FPV190" t="s">
        <v>655</v>
      </c>
      <c r="FPW190" t="s">
        <v>655</v>
      </c>
      <c r="FPX190" t="s">
        <v>655</v>
      </c>
      <c r="FPY190" t="s">
        <v>655</v>
      </c>
      <c r="FPZ190" t="s">
        <v>655</v>
      </c>
      <c r="FQA190" t="s">
        <v>655</v>
      </c>
      <c r="FQB190" t="s">
        <v>655</v>
      </c>
      <c r="FQC190" t="s">
        <v>655</v>
      </c>
      <c r="FQD190" t="s">
        <v>655</v>
      </c>
      <c r="FQE190" t="s">
        <v>655</v>
      </c>
      <c r="FQF190" t="s">
        <v>655</v>
      </c>
      <c r="FQG190" t="s">
        <v>655</v>
      </c>
      <c r="FQH190" t="s">
        <v>655</v>
      </c>
      <c r="FQI190" t="s">
        <v>655</v>
      </c>
      <c r="FQJ190" t="s">
        <v>655</v>
      </c>
      <c r="FQK190" t="s">
        <v>655</v>
      </c>
      <c r="FQL190" t="s">
        <v>655</v>
      </c>
      <c r="FQM190" t="s">
        <v>655</v>
      </c>
      <c r="FQN190" t="s">
        <v>655</v>
      </c>
      <c r="FQO190" t="s">
        <v>655</v>
      </c>
      <c r="FQP190" t="s">
        <v>655</v>
      </c>
      <c r="FQQ190" t="s">
        <v>655</v>
      </c>
      <c r="FQR190" t="s">
        <v>655</v>
      </c>
      <c r="FQS190" t="s">
        <v>655</v>
      </c>
      <c r="FQT190" t="s">
        <v>655</v>
      </c>
      <c r="FQU190" t="s">
        <v>655</v>
      </c>
      <c r="FQV190" t="s">
        <v>655</v>
      </c>
      <c r="FQW190" t="s">
        <v>655</v>
      </c>
      <c r="FQX190" t="s">
        <v>655</v>
      </c>
      <c r="FQY190" t="s">
        <v>655</v>
      </c>
      <c r="FQZ190" t="s">
        <v>655</v>
      </c>
      <c r="FRA190" t="s">
        <v>655</v>
      </c>
      <c r="FRB190" t="s">
        <v>655</v>
      </c>
      <c r="FRC190" t="s">
        <v>655</v>
      </c>
      <c r="FRD190" t="s">
        <v>655</v>
      </c>
      <c r="FRE190" t="s">
        <v>655</v>
      </c>
      <c r="FRF190" t="s">
        <v>655</v>
      </c>
      <c r="FRG190" t="s">
        <v>655</v>
      </c>
      <c r="FRH190" t="s">
        <v>655</v>
      </c>
      <c r="FRI190" t="s">
        <v>655</v>
      </c>
      <c r="FRJ190" t="s">
        <v>655</v>
      </c>
      <c r="FRK190" t="s">
        <v>655</v>
      </c>
      <c r="FRL190" t="s">
        <v>655</v>
      </c>
      <c r="FRM190" t="s">
        <v>655</v>
      </c>
      <c r="FRN190" t="s">
        <v>655</v>
      </c>
      <c r="FRO190" t="s">
        <v>655</v>
      </c>
      <c r="FRP190" t="s">
        <v>655</v>
      </c>
      <c r="FRQ190" t="s">
        <v>655</v>
      </c>
      <c r="FRR190" t="s">
        <v>655</v>
      </c>
      <c r="FRS190" t="s">
        <v>655</v>
      </c>
      <c r="FRT190" t="s">
        <v>655</v>
      </c>
      <c r="FRU190" t="s">
        <v>655</v>
      </c>
      <c r="FRV190" t="s">
        <v>655</v>
      </c>
      <c r="FRW190" t="s">
        <v>655</v>
      </c>
      <c r="FRX190" t="s">
        <v>655</v>
      </c>
      <c r="FRY190" t="s">
        <v>655</v>
      </c>
      <c r="FRZ190" t="s">
        <v>655</v>
      </c>
      <c r="FSA190" t="s">
        <v>655</v>
      </c>
      <c r="FSB190" t="s">
        <v>655</v>
      </c>
      <c r="FSC190" t="s">
        <v>655</v>
      </c>
      <c r="FSD190" t="s">
        <v>655</v>
      </c>
      <c r="FSE190" t="s">
        <v>655</v>
      </c>
      <c r="FSF190" t="s">
        <v>655</v>
      </c>
      <c r="FSG190" t="s">
        <v>655</v>
      </c>
      <c r="FSH190" t="s">
        <v>655</v>
      </c>
      <c r="FSI190" t="s">
        <v>655</v>
      </c>
      <c r="FSJ190" t="s">
        <v>655</v>
      </c>
      <c r="FSK190" t="s">
        <v>655</v>
      </c>
      <c r="FSL190" t="s">
        <v>655</v>
      </c>
      <c r="FSM190" t="s">
        <v>655</v>
      </c>
      <c r="FSN190" t="s">
        <v>655</v>
      </c>
      <c r="FSO190" t="s">
        <v>655</v>
      </c>
      <c r="FSP190" t="s">
        <v>655</v>
      </c>
      <c r="FSQ190" t="s">
        <v>655</v>
      </c>
      <c r="FSR190" t="s">
        <v>655</v>
      </c>
      <c r="FSS190" t="s">
        <v>655</v>
      </c>
      <c r="FST190" t="s">
        <v>655</v>
      </c>
      <c r="FSU190" t="s">
        <v>655</v>
      </c>
      <c r="FSV190" t="s">
        <v>655</v>
      </c>
      <c r="FSW190" t="s">
        <v>655</v>
      </c>
      <c r="FSX190" t="s">
        <v>655</v>
      </c>
      <c r="FSY190" t="s">
        <v>655</v>
      </c>
      <c r="FSZ190" t="s">
        <v>655</v>
      </c>
      <c r="FTA190" t="s">
        <v>655</v>
      </c>
      <c r="FTB190" t="s">
        <v>655</v>
      </c>
      <c r="FTC190" t="s">
        <v>655</v>
      </c>
      <c r="FTD190" t="s">
        <v>655</v>
      </c>
      <c r="FTE190" t="s">
        <v>655</v>
      </c>
      <c r="FTF190" t="s">
        <v>655</v>
      </c>
      <c r="FTG190" t="s">
        <v>655</v>
      </c>
      <c r="FTH190" t="s">
        <v>655</v>
      </c>
      <c r="FTI190" t="s">
        <v>655</v>
      </c>
      <c r="FTJ190" t="s">
        <v>655</v>
      </c>
      <c r="FTK190" t="s">
        <v>655</v>
      </c>
      <c r="FTL190" t="s">
        <v>655</v>
      </c>
      <c r="FTM190" t="s">
        <v>655</v>
      </c>
      <c r="FTN190" t="s">
        <v>655</v>
      </c>
      <c r="FTO190" t="s">
        <v>655</v>
      </c>
      <c r="FTP190" t="s">
        <v>655</v>
      </c>
      <c r="FTQ190" t="s">
        <v>655</v>
      </c>
      <c r="FTR190" t="s">
        <v>655</v>
      </c>
      <c r="FTS190" t="s">
        <v>655</v>
      </c>
      <c r="FTT190" t="s">
        <v>655</v>
      </c>
      <c r="FTU190" t="s">
        <v>655</v>
      </c>
      <c r="FTV190" t="s">
        <v>655</v>
      </c>
      <c r="FTW190" t="s">
        <v>655</v>
      </c>
      <c r="FTX190" t="s">
        <v>655</v>
      </c>
      <c r="FTY190" t="s">
        <v>655</v>
      </c>
      <c r="FTZ190" t="s">
        <v>655</v>
      </c>
      <c r="FUA190" t="s">
        <v>655</v>
      </c>
      <c r="FUB190" t="s">
        <v>655</v>
      </c>
      <c r="FUC190" t="s">
        <v>655</v>
      </c>
      <c r="FUD190" t="s">
        <v>655</v>
      </c>
      <c r="FUE190" t="s">
        <v>655</v>
      </c>
      <c r="FUF190" t="s">
        <v>655</v>
      </c>
      <c r="FUG190" t="s">
        <v>655</v>
      </c>
      <c r="FUH190" t="s">
        <v>655</v>
      </c>
      <c r="FUI190" t="s">
        <v>655</v>
      </c>
      <c r="FUJ190" t="s">
        <v>655</v>
      </c>
      <c r="FUK190" t="s">
        <v>655</v>
      </c>
      <c r="FUL190" t="s">
        <v>655</v>
      </c>
      <c r="FUM190" t="s">
        <v>655</v>
      </c>
      <c r="FUN190" t="s">
        <v>655</v>
      </c>
      <c r="FUO190" t="s">
        <v>655</v>
      </c>
      <c r="FUP190" t="s">
        <v>655</v>
      </c>
      <c r="FUQ190" t="s">
        <v>655</v>
      </c>
      <c r="FUR190" t="s">
        <v>655</v>
      </c>
      <c r="FUS190" t="s">
        <v>655</v>
      </c>
      <c r="FUT190" t="s">
        <v>655</v>
      </c>
      <c r="FUU190" t="s">
        <v>655</v>
      </c>
      <c r="FUV190" t="s">
        <v>655</v>
      </c>
      <c r="FUW190" t="s">
        <v>655</v>
      </c>
      <c r="FUX190" t="s">
        <v>655</v>
      </c>
      <c r="FUY190" t="s">
        <v>655</v>
      </c>
      <c r="FUZ190" t="s">
        <v>655</v>
      </c>
      <c r="FVA190" t="s">
        <v>655</v>
      </c>
      <c r="FVB190" t="s">
        <v>655</v>
      </c>
      <c r="FVC190" t="s">
        <v>655</v>
      </c>
      <c r="FVD190" t="s">
        <v>655</v>
      </c>
      <c r="FVE190" t="s">
        <v>655</v>
      </c>
      <c r="FVF190" t="s">
        <v>655</v>
      </c>
      <c r="FVG190" t="s">
        <v>655</v>
      </c>
      <c r="FVH190" t="s">
        <v>655</v>
      </c>
      <c r="FVI190" t="s">
        <v>655</v>
      </c>
      <c r="FVJ190" t="s">
        <v>655</v>
      </c>
      <c r="FVK190" t="s">
        <v>655</v>
      </c>
      <c r="FVL190" t="s">
        <v>655</v>
      </c>
      <c r="FVM190" t="s">
        <v>655</v>
      </c>
      <c r="FVN190" t="s">
        <v>655</v>
      </c>
      <c r="FVO190" t="s">
        <v>655</v>
      </c>
      <c r="FVP190" t="s">
        <v>655</v>
      </c>
      <c r="FVQ190" t="s">
        <v>655</v>
      </c>
      <c r="FVR190" t="s">
        <v>655</v>
      </c>
      <c r="FVS190" t="s">
        <v>655</v>
      </c>
      <c r="FVT190" t="s">
        <v>655</v>
      </c>
      <c r="FVU190" t="s">
        <v>655</v>
      </c>
      <c r="FVV190" t="s">
        <v>655</v>
      </c>
      <c r="FVW190" t="s">
        <v>655</v>
      </c>
      <c r="FVX190" t="s">
        <v>655</v>
      </c>
      <c r="FVY190" t="s">
        <v>655</v>
      </c>
      <c r="FVZ190" t="s">
        <v>655</v>
      </c>
      <c r="FWA190" t="s">
        <v>655</v>
      </c>
      <c r="FWB190" t="s">
        <v>655</v>
      </c>
      <c r="FWC190" t="s">
        <v>655</v>
      </c>
      <c r="FWD190" t="s">
        <v>655</v>
      </c>
      <c r="FWE190" t="s">
        <v>655</v>
      </c>
      <c r="FWF190" t="s">
        <v>655</v>
      </c>
      <c r="FWG190" t="s">
        <v>655</v>
      </c>
      <c r="FWH190" t="s">
        <v>655</v>
      </c>
      <c r="FWI190" t="s">
        <v>655</v>
      </c>
      <c r="FWJ190" t="s">
        <v>655</v>
      </c>
      <c r="FWK190" t="s">
        <v>655</v>
      </c>
      <c r="FWL190" t="s">
        <v>655</v>
      </c>
      <c r="FWM190" t="s">
        <v>655</v>
      </c>
      <c r="FWN190" t="s">
        <v>655</v>
      </c>
      <c r="FWO190" t="s">
        <v>655</v>
      </c>
      <c r="FWP190" t="s">
        <v>655</v>
      </c>
      <c r="FWQ190" t="s">
        <v>655</v>
      </c>
      <c r="FWR190" t="s">
        <v>655</v>
      </c>
      <c r="FWS190" t="s">
        <v>655</v>
      </c>
      <c r="FWT190" t="s">
        <v>655</v>
      </c>
      <c r="FWU190" t="s">
        <v>655</v>
      </c>
      <c r="FWV190" t="s">
        <v>655</v>
      </c>
      <c r="FWW190" t="s">
        <v>655</v>
      </c>
      <c r="FWX190" t="s">
        <v>655</v>
      </c>
      <c r="FWY190" t="s">
        <v>655</v>
      </c>
      <c r="FWZ190" t="s">
        <v>655</v>
      </c>
      <c r="FXA190" t="s">
        <v>655</v>
      </c>
      <c r="FXB190" t="s">
        <v>655</v>
      </c>
      <c r="FXC190" t="s">
        <v>655</v>
      </c>
      <c r="FXD190" t="s">
        <v>655</v>
      </c>
      <c r="FXE190" t="s">
        <v>655</v>
      </c>
      <c r="FXF190" t="s">
        <v>655</v>
      </c>
      <c r="FXG190" t="s">
        <v>655</v>
      </c>
      <c r="FXH190" t="s">
        <v>655</v>
      </c>
      <c r="FXI190" t="s">
        <v>655</v>
      </c>
      <c r="FXJ190" t="s">
        <v>655</v>
      </c>
      <c r="FXK190" t="s">
        <v>655</v>
      </c>
      <c r="FXL190" t="s">
        <v>655</v>
      </c>
      <c r="FXM190" t="s">
        <v>655</v>
      </c>
      <c r="FXN190" t="s">
        <v>655</v>
      </c>
      <c r="FXO190" t="s">
        <v>655</v>
      </c>
      <c r="FXP190" t="s">
        <v>655</v>
      </c>
      <c r="FXQ190" t="s">
        <v>655</v>
      </c>
      <c r="FXR190" t="s">
        <v>655</v>
      </c>
      <c r="FXS190" t="s">
        <v>655</v>
      </c>
      <c r="FXT190" t="s">
        <v>655</v>
      </c>
      <c r="FXU190" t="s">
        <v>655</v>
      </c>
      <c r="FXV190" t="s">
        <v>655</v>
      </c>
      <c r="FXW190" t="s">
        <v>655</v>
      </c>
      <c r="FXX190" t="s">
        <v>655</v>
      </c>
      <c r="FXY190" t="s">
        <v>655</v>
      </c>
      <c r="FXZ190" t="s">
        <v>655</v>
      </c>
      <c r="FYA190" t="s">
        <v>655</v>
      </c>
      <c r="FYB190" t="s">
        <v>655</v>
      </c>
      <c r="FYC190" t="s">
        <v>655</v>
      </c>
      <c r="FYD190" t="s">
        <v>655</v>
      </c>
      <c r="FYE190" t="s">
        <v>655</v>
      </c>
      <c r="FYF190" t="s">
        <v>655</v>
      </c>
      <c r="FYG190" t="s">
        <v>655</v>
      </c>
      <c r="FYH190" t="s">
        <v>655</v>
      </c>
      <c r="FYI190" t="s">
        <v>655</v>
      </c>
      <c r="FYJ190" t="s">
        <v>655</v>
      </c>
      <c r="FYK190" t="s">
        <v>655</v>
      </c>
      <c r="FYL190" t="s">
        <v>655</v>
      </c>
      <c r="FYM190" t="s">
        <v>655</v>
      </c>
      <c r="FYN190" t="s">
        <v>655</v>
      </c>
      <c r="FYO190" t="s">
        <v>655</v>
      </c>
      <c r="FYP190" t="s">
        <v>655</v>
      </c>
      <c r="FYQ190" t="s">
        <v>655</v>
      </c>
      <c r="FYR190" t="s">
        <v>655</v>
      </c>
      <c r="FYS190" t="s">
        <v>655</v>
      </c>
      <c r="FYT190" t="s">
        <v>655</v>
      </c>
      <c r="FYU190" t="s">
        <v>655</v>
      </c>
      <c r="FYV190" t="s">
        <v>655</v>
      </c>
      <c r="FYW190" t="s">
        <v>655</v>
      </c>
      <c r="FYX190" t="s">
        <v>655</v>
      </c>
      <c r="FYY190" t="s">
        <v>655</v>
      </c>
      <c r="FYZ190" t="s">
        <v>655</v>
      </c>
      <c r="FZA190" t="s">
        <v>655</v>
      </c>
      <c r="FZB190" t="s">
        <v>655</v>
      </c>
      <c r="FZC190" t="s">
        <v>655</v>
      </c>
      <c r="FZD190" t="s">
        <v>655</v>
      </c>
      <c r="FZE190" t="s">
        <v>655</v>
      </c>
      <c r="FZF190" t="s">
        <v>655</v>
      </c>
      <c r="FZG190" t="s">
        <v>655</v>
      </c>
      <c r="FZH190" t="s">
        <v>655</v>
      </c>
      <c r="FZI190" t="s">
        <v>655</v>
      </c>
      <c r="FZJ190" t="s">
        <v>655</v>
      </c>
      <c r="FZK190" t="s">
        <v>655</v>
      </c>
      <c r="FZL190" t="s">
        <v>655</v>
      </c>
      <c r="FZM190" t="s">
        <v>655</v>
      </c>
      <c r="FZN190" t="s">
        <v>655</v>
      </c>
      <c r="FZO190" t="s">
        <v>655</v>
      </c>
      <c r="FZP190" t="s">
        <v>655</v>
      </c>
      <c r="FZQ190" t="s">
        <v>655</v>
      </c>
      <c r="FZR190" t="s">
        <v>655</v>
      </c>
      <c r="FZS190" t="s">
        <v>655</v>
      </c>
      <c r="FZT190" t="s">
        <v>655</v>
      </c>
      <c r="FZU190" t="s">
        <v>655</v>
      </c>
      <c r="FZV190" t="s">
        <v>655</v>
      </c>
      <c r="FZW190" t="s">
        <v>655</v>
      </c>
      <c r="FZX190" t="s">
        <v>655</v>
      </c>
      <c r="FZY190" t="s">
        <v>655</v>
      </c>
      <c r="FZZ190" t="s">
        <v>655</v>
      </c>
      <c r="GAA190" t="s">
        <v>655</v>
      </c>
      <c r="GAB190" t="s">
        <v>655</v>
      </c>
      <c r="GAC190" t="s">
        <v>655</v>
      </c>
      <c r="GAD190" t="s">
        <v>655</v>
      </c>
      <c r="GAE190" t="s">
        <v>655</v>
      </c>
      <c r="GAF190" t="s">
        <v>655</v>
      </c>
      <c r="GAG190" t="s">
        <v>655</v>
      </c>
      <c r="GAH190" t="s">
        <v>655</v>
      </c>
      <c r="GAI190" t="s">
        <v>655</v>
      </c>
      <c r="GAJ190" t="s">
        <v>655</v>
      </c>
      <c r="GAK190" t="s">
        <v>655</v>
      </c>
      <c r="GAL190" t="s">
        <v>655</v>
      </c>
      <c r="GAM190" t="s">
        <v>655</v>
      </c>
      <c r="GAN190" t="s">
        <v>655</v>
      </c>
      <c r="GAO190" t="s">
        <v>655</v>
      </c>
      <c r="GAP190" t="s">
        <v>655</v>
      </c>
      <c r="GAQ190" t="s">
        <v>655</v>
      </c>
      <c r="GAR190" t="s">
        <v>655</v>
      </c>
      <c r="GAS190" t="s">
        <v>655</v>
      </c>
      <c r="GAT190" t="s">
        <v>655</v>
      </c>
      <c r="GAU190" t="s">
        <v>655</v>
      </c>
      <c r="GAV190" t="s">
        <v>655</v>
      </c>
      <c r="GAW190" t="s">
        <v>655</v>
      </c>
      <c r="GAX190" t="s">
        <v>655</v>
      </c>
      <c r="GAY190" t="s">
        <v>655</v>
      </c>
      <c r="GAZ190" t="s">
        <v>655</v>
      </c>
      <c r="GBA190" t="s">
        <v>655</v>
      </c>
      <c r="GBB190" t="s">
        <v>655</v>
      </c>
      <c r="GBC190" t="s">
        <v>655</v>
      </c>
      <c r="GBD190" t="s">
        <v>655</v>
      </c>
      <c r="GBE190" t="s">
        <v>655</v>
      </c>
      <c r="GBF190" t="s">
        <v>655</v>
      </c>
      <c r="GBG190" t="s">
        <v>655</v>
      </c>
      <c r="GBH190" t="s">
        <v>655</v>
      </c>
      <c r="GBI190" t="s">
        <v>655</v>
      </c>
      <c r="GBJ190" t="s">
        <v>655</v>
      </c>
      <c r="GBK190" t="s">
        <v>655</v>
      </c>
      <c r="GBL190" t="s">
        <v>655</v>
      </c>
      <c r="GBM190" t="s">
        <v>655</v>
      </c>
      <c r="GBN190" t="s">
        <v>655</v>
      </c>
      <c r="GBO190" t="s">
        <v>655</v>
      </c>
      <c r="GBP190" t="s">
        <v>655</v>
      </c>
      <c r="GBQ190" t="s">
        <v>655</v>
      </c>
      <c r="GBR190" t="s">
        <v>655</v>
      </c>
      <c r="GBS190" t="s">
        <v>655</v>
      </c>
      <c r="GBT190" t="s">
        <v>655</v>
      </c>
      <c r="GBU190" t="s">
        <v>655</v>
      </c>
      <c r="GBV190" t="s">
        <v>655</v>
      </c>
      <c r="GBW190" t="s">
        <v>655</v>
      </c>
      <c r="GBX190" t="s">
        <v>655</v>
      </c>
      <c r="GBY190" t="s">
        <v>655</v>
      </c>
      <c r="GBZ190" t="s">
        <v>655</v>
      </c>
      <c r="GCA190" t="s">
        <v>655</v>
      </c>
      <c r="GCB190" t="s">
        <v>655</v>
      </c>
      <c r="GCC190" t="s">
        <v>655</v>
      </c>
      <c r="GCD190" t="s">
        <v>655</v>
      </c>
      <c r="GCE190" t="s">
        <v>655</v>
      </c>
      <c r="GCF190" t="s">
        <v>655</v>
      </c>
      <c r="GCG190" t="s">
        <v>655</v>
      </c>
      <c r="GCH190" t="s">
        <v>655</v>
      </c>
      <c r="GCI190" t="s">
        <v>655</v>
      </c>
      <c r="GCJ190" t="s">
        <v>655</v>
      </c>
      <c r="GCK190" t="s">
        <v>655</v>
      </c>
      <c r="GCL190" t="s">
        <v>655</v>
      </c>
      <c r="GCM190" t="s">
        <v>655</v>
      </c>
      <c r="GCN190" t="s">
        <v>655</v>
      </c>
      <c r="GCO190" t="s">
        <v>655</v>
      </c>
      <c r="GCP190" t="s">
        <v>655</v>
      </c>
      <c r="GCQ190" t="s">
        <v>655</v>
      </c>
      <c r="GCR190" t="s">
        <v>655</v>
      </c>
      <c r="GCS190" t="s">
        <v>655</v>
      </c>
      <c r="GCT190" t="s">
        <v>655</v>
      </c>
      <c r="GCU190" t="s">
        <v>655</v>
      </c>
      <c r="GCV190" t="s">
        <v>655</v>
      </c>
      <c r="GCW190" t="s">
        <v>655</v>
      </c>
      <c r="GCX190" t="s">
        <v>655</v>
      </c>
      <c r="GCY190" t="s">
        <v>655</v>
      </c>
      <c r="GCZ190" t="s">
        <v>655</v>
      </c>
      <c r="GDA190" t="s">
        <v>655</v>
      </c>
      <c r="GDB190" t="s">
        <v>655</v>
      </c>
      <c r="GDC190" t="s">
        <v>655</v>
      </c>
      <c r="GDD190" t="s">
        <v>655</v>
      </c>
      <c r="GDE190" t="s">
        <v>655</v>
      </c>
      <c r="GDF190" t="s">
        <v>655</v>
      </c>
      <c r="GDG190" t="s">
        <v>655</v>
      </c>
      <c r="GDH190" t="s">
        <v>655</v>
      </c>
      <c r="GDI190" t="s">
        <v>655</v>
      </c>
      <c r="GDJ190" t="s">
        <v>655</v>
      </c>
      <c r="GDK190" t="s">
        <v>655</v>
      </c>
      <c r="GDL190" t="s">
        <v>655</v>
      </c>
      <c r="GDM190" t="s">
        <v>655</v>
      </c>
      <c r="GDN190" t="s">
        <v>655</v>
      </c>
      <c r="GDO190" t="s">
        <v>655</v>
      </c>
      <c r="GDP190" t="s">
        <v>655</v>
      </c>
      <c r="GDQ190" t="s">
        <v>655</v>
      </c>
      <c r="GDR190" t="s">
        <v>655</v>
      </c>
      <c r="GDS190" t="s">
        <v>655</v>
      </c>
      <c r="GDT190" t="s">
        <v>655</v>
      </c>
      <c r="GDU190" t="s">
        <v>655</v>
      </c>
      <c r="GDV190" t="s">
        <v>655</v>
      </c>
      <c r="GDW190" t="s">
        <v>655</v>
      </c>
      <c r="GDX190" t="s">
        <v>655</v>
      </c>
      <c r="GDY190" t="s">
        <v>655</v>
      </c>
      <c r="GDZ190" t="s">
        <v>655</v>
      </c>
      <c r="GEA190" t="s">
        <v>655</v>
      </c>
      <c r="GEB190" t="s">
        <v>655</v>
      </c>
      <c r="GEC190" t="s">
        <v>655</v>
      </c>
      <c r="GED190" t="s">
        <v>655</v>
      </c>
      <c r="GEE190" t="s">
        <v>655</v>
      </c>
      <c r="GEF190" t="s">
        <v>655</v>
      </c>
      <c r="GEG190" t="s">
        <v>655</v>
      </c>
      <c r="GEH190" t="s">
        <v>655</v>
      </c>
      <c r="GEI190" t="s">
        <v>655</v>
      </c>
      <c r="GEJ190" t="s">
        <v>655</v>
      </c>
      <c r="GEK190" t="s">
        <v>655</v>
      </c>
      <c r="GEL190" t="s">
        <v>655</v>
      </c>
      <c r="GEM190" t="s">
        <v>655</v>
      </c>
      <c r="GEN190" t="s">
        <v>655</v>
      </c>
      <c r="GEO190" t="s">
        <v>655</v>
      </c>
      <c r="GEP190" t="s">
        <v>655</v>
      </c>
      <c r="GEQ190" t="s">
        <v>655</v>
      </c>
      <c r="GER190" t="s">
        <v>655</v>
      </c>
      <c r="GES190" t="s">
        <v>655</v>
      </c>
      <c r="GET190" t="s">
        <v>655</v>
      </c>
      <c r="GEU190" t="s">
        <v>655</v>
      </c>
      <c r="GEV190" t="s">
        <v>655</v>
      </c>
      <c r="GEW190" t="s">
        <v>655</v>
      </c>
      <c r="GEX190" t="s">
        <v>655</v>
      </c>
      <c r="GEY190" t="s">
        <v>655</v>
      </c>
      <c r="GEZ190" t="s">
        <v>655</v>
      </c>
      <c r="GFA190" t="s">
        <v>655</v>
      </c>
      <c r="GFB190" t="s">
        <v>655</v>
      </c>
      <c r="GFC190" t="s">
        <v>655</v>
      </c>
      <c r="GFD190" t="s">
        <v>655</v>
      </c>
      <c r="GFE190" t="s">
        <v>655</v>
      </c>
      <c r="GFF190" t="s">
        <v>655</v>
      </c>
      <c r="GFG190" t="s">
        <v>655</v>
      </c>
      <c r="GFH190" t="s">
        <v>655</v>
      </c>
      <c r="GFI190" t="s">
        <v>655</v>
      </c>
      <c r="GFJ190" t="s">
        <v>655</v>
      </c>
      <c r="GFK190" t="s">
        <v>655</v>
      </c>
      <c r="GFL190" t="s">
        <v>655</v>
      </c>
      <c r="GFM190" t="s">
        <v>655</v>
      </c>
      <c r="GFN190" t="s">
        <v>655</v>
      </c>
      <c r="GFO190" t="s">
        <v>655</v>
      </c>
      <c r="GFP190" t="s">
        <v>655</v>
      </c>
      <c r="GFQ190" t="s">
        <v>655</v>
      </c>
      <c r="GFR190" t="s">
        <v>655</v>
      </c>
      <c r="GFS190" t="s">
        <v>655</v>
      </c>
      <c r="GFT190" t="s">
        <v>655</v>
      </c>
      <c r="GFU190" t="s">
        <v>655</v>
      </c>
      <c r="GFV190" t="s">
        <v>655</v>
      </c>
      <c r="GFW190" t="s">
        <v>655</v>
      </c>
      <c r="GFX190" t="s">
        <v>655</v>
      </c>
      <c r="GFY190" t="s">
        <v>655</v>
      </c>
      <c r="GFZ190" t="s">
        <v>655</v>
      </c>
      <c r="GGA190" t="s">
        <v>655</v>
      </c>
      <c r="GGB190" t="s">
        <v>655</v>
      </c>
      <c r="GGC190" t="s">
        <v>655</v>
      </c>
      <c r="GGD190" t="s">
        <v>655</v>
      </c>
      <c r="GGE190" t="s">
        <v>655</v>
      </c>
      <c r="GGF190" t="s">
        <v>655</v>
      </c>
      <c r="GGG190" t="s">
        <v>655</v>
      </c>
      <c r="GGH190" t="s">
        <v>655</v>
      </c>
      <c r="GGI190" t="s">
        <v>655</v>
      </c>
      <c r="GGJ190" t="s">
        <v>655</v>
      </c>
      <c r="GGK190" t="s">
        <v>655</v>
      </c>
      <c r="GGL190" t="s">
        <v>655</v>
      </c>
      <c r="GGM190" t="s">
        <v>655</v>
      </c>
      <c r="GGN190" t="s">
        <v>655</v>
      </c>
      <c r="GGO190" t="s">
        <v>655</v>
      </c>
      <c r="GGP190" t="s">
        <v>655</v>
      </c>
      <c r="GGQ190" t="s">
        <v>655</v>
      </c>
      <c r="GGR190" t="s">
        <v>655</v>
      </c>
      <c r="GGS190" t="s">
        <v>655</v>
      </c>
      <c r="GGT190" t="s">
        <v>655</v>
      </c>
      <c r="GGU190" t="s">
        <v>655</v>
      </c>
      <c r="GGV190" t="s">
        <v>655</v>
      </c>
      <c r="GGW190" t="s">
        <v>655</v>
      </c>
      <c r="GGX190" t="s">
        <v>655</v>
      </c>
      <c r="GGY190" t="s">
        <v>655</v>
      </c>
      <c r="GGZ190" t="s">
        <v>655</v>
      </c>
      <c r="GHA190" t="s">
        <v>655</v>
      </c>
      <c r="GHB190" t="s">
        <v>655</v>
      </c>
      <c r="GHC190" t="s">
        <v>655</v>
      </c>
      <c r="GHD190" t="s">
        <v>655</v>
      </c>
      <c r="GHE190" t="s">
        <v>655</v>
      </c>
      <c r="GHF190" t="s">
        <v>655</v>
      </c>
      <c r="GHG190" t="s">
        <v>655</v>
      </c>
      <c r="GHH190" t="s">
        <v>655</v>
      </c>
      <c r="GHI190" t="s">
        <v>655</v>
      </c>
      <c r="GHJ190" t="s">
        <v>655</v>
      </c>
      <c r="GHK190" t="s">
        <v>655</v>
      </c>
      <c r="GHL190" t="s">
        <v>655</v>
      </c>
      <c r="GHM190" t="s">
        <v>655</v>
      </c>
      <c r="GHN190" t="s">
        <v>655</v>
      </c>
      <c r="GHO190" t="s">
        <v>655</v>
      </c>
      <c r="GHP190" t="s">
        <v>655</v>
      </c>
      <c r="GHQ190" t="s">
        <v>655</v>
      </c>
      <c r="GHR190" t="s">
        <v>655</v>
      </c>
      <c r="GHS190" t="s">
        <v>655</v>
      </c>
      <c r="GHT190" t="s">
        <v>655</v>
      </c>
      <c r="GHU190" t="s">
        <v>655</v>
      </c>
      <c r="GHV190" t="s">
        <v>655</v>
      </c>
      <c r="GHW190" t="s">
        <v>655</v>
      </c>
      <c r="GHX190" t="s">
        <v>655</v>
      </c>
      <c r="GHY190" t="s">
        <v>655</v>
      </c>
      <c r="GHZ190" t="s">
        <v>655</v>
      </c>
      <c r="GIA190" t="s">
        <v>655</v>
      </c>
      <c r="GIB190" t="s">
        <v>655</v>
      </c>
      <c r="GIC190" t="s">
        <v>655</v>
      </c>
      <c r="GID190" t="s">
        <v>655</v>
      </c>
      <c r="GIE190" t="s">
        <v>655</v>
      </c>
      <c r="GIF190" t="s">
        <v>655</v>
      </c>
      <c r="GIG190" t="s">
        <v>655</v>
      </c>
      <c r="GIH190" t="s">
        <v>655</v>
      </c>
      <c r="GII190" t="s">
        <v>655</v>
      </c>
      <c r="GIJ190" t="s">
        <v>655</v>
      </c>
      <c r="GIK190" t="s">
        <v>655</v>
      </c>
      <c r="GIL190" t="s">
        <v>655</v>
      </c>
      <c r="GIM190" t="s">
        <v>655</v>
      </c>
      <c r="GIN190" t="s">
        <v>655</v>
      </c>
      <c r="GIO190" t="s">
        <v>655</v>
      </c>
      <c r="GIP190" t="s">
        <v>655</v>
      </c>
      <c r="GIQ190" t="s">
        <v>655</v>
      </c>
      <c r="GIR190" t="s">
        <v>655</v>
      </c>
      <c r="GIS190" t="s">
        <v>655</v>
      </c>
      <c r="GIT190" t="s">
        <v>655</v>
      </c>
      <c r="GIU190" t="s">
        <v>655</v>
      </c>
      <c r="GIV190" t="s">
        <v>655</v>
      </c>
      <c r="GIW190" t="s">
        <v>655</v>
      </c>
      <c r="GIX190" t="s">
        <v>655</v>
      </c>
      <c r="GIY190" t="s">
        <v>655</v>
      </c>
      <c r="GIZ190" t="s">
        <v>655</v>
      </c>
      <c r="GJA190" t="s">
        <v>655</v>
      </c>
      <c r="GJB190" t="s">
        <v>655</v>
      </c>
      <c r="GJC190" t="s">
        <v>655</v>
      </c>
      <c r="GJD190" t="s">
        <v>655</v>
      </c>
      <c r="GJE190" t="s">
        <v>655</v>
      </c>
      <c r="GJF190" t="s">
        <v>655</v>
      </c>
      <c r="GJG190" t="s">
        <v>655</v>
      </c>
      <c r="GJH190" t="s">
        <v>655</v>
      </c>
      <c r="GJI190" t="s">
        <v>655</v>
      </c>
      <c r="GJJ190" t="s">
        <v>655</v>
      </c>
      <c r="GJK190" t="s">
        <v>655</v>
      </c>
      <c r="GJL190" t="s">
        <v>655</v>
      </c>
      <c r="GJM190" t="s">
        <v>655</v>
      </c>
      <c r="GJN190" t="s">
        <v>655</v>
      </c>
      <c r="GJO190" t="s">
        <v>655</v>
      </c>
      <c r="GJP190" t="s">
        <v>655</v>
      </c>
      <c r="GJQ190" t="s">
        <v>655</v>
      </c>
      <c r="GJR190" t="s">
        <v>655</v>
      </c>
      <c r="GJS190" t="s">
        <v>655</v>
      </c>
      <c r="GJT190" t="s">
        <v>655</v>
      </c>
      <c r="GJU190" t="s">
        <v>655</v>
      </c>
      <c r="GJV190" t="s">
        <v>655</v>
      </c>
      <c r="GJW190" t="s">
        <v>655</v>
      </c>
      <c r="GJX190" t="s">
        <v>655</v>
      </c>
      <c r="GJY190" t="s">
        <v>655</v>
      </c>
      <c r="GJZ190" t="s">
        <v>655</v>
      </c>
      <c r="GKA190" t="s">
        <v>655</v>
      </c>
      <c r="GKB190" t="s">
        <v>655</v>
      </c>
      <c r="GKC190" t="s">
        <v>655</v>
      </c>
      <c r="GKD190" t="s">
        <v>655</v>
      </c>
      <c r="GKE190" t="s">
        <v>655</v>
      </c>
      <c r="GKF190" t="s">
        <v>655</v>
      </c>
      <c r="GKG190" t="s">
        <v>655</v>
      </c>
      <c r="GKH190" t="s">
        <v>655</v>
      </c>
      <c r="GKI190" t="s">
        <v>655</v>
      </c>
      <c r="GKJ190" t="s">
        <v>655</v>
      </c>
      <c r="GKK190" t="s">
        <v>655</v>
      </c>
      <c r="GKL190" t="s">
        <v>655</v>
      </c>
      <c r="GKM190" t="s">
        <v>655</v>
      </c>
      <c r="GKN190" t="s">
        <v>655</v>
      </c>
      <c r="GKO190" t="s">
        <v>655</v>
      </c>
      <c r="GKP190" t="s">
        <v>655</v>
      </c>
      <c r="GKQ190" t="s">
        <v>655</v>
      </c>
      <c r="GKR190" t="s">
        <v>655</v>
      </c>
      <c r="GKS190" t="s">
        <v>655</v>
      </c>
      <c r="GKT190" t="s">
        <v>655</v>
      </c>
      <c r="GKU190" t="s">
        <v>655</v>
      </c>
      <c r="GKV190" t="s">
        <v>655</v>
      </c>
      <c r="GKW190" t="s">
        <v>655</v>
      </c>
      <c r="GKX190" t="s">
        <v>655</v>
      </c>
      <c r="GKY190" t="s">
        <v>655</v>
      </c>
      <c r="GKZ190" t="s">
        <v>655</v>
      </c>
      <c r="GLA190" t="s">
        <v>655</v>
      </c>
      <c r="GLB190" t="s">
        <v>655</v>
      </c>
      <c r="GLC190" t="s">
        <v>655</v>
      </c>
      <c r="GLD190" t="s">
        <v>655</v>
      </c>
      <c r="GLE190" t="s">
        <v>655</v>
      </c>
      <c r="GLF190" t="s">
        <v>655</v>
      </c>
      <c r="GLG190" t="s">
        <v>655</v>
      </c>
      <c r="GLH190" t="s">
        <v>655</v>
      </c>
      <c r="GLI190" t="s">
        <v>655</v>
      </c>
      <c r="GLJ190" t="s">
        <v>655</v>
      </c>
      <c r="GLK190" t="s">
        <v>655</v>
      </c>
      <c r="GLL190" t="s">
        <v>655</v>
      </c>
      <c r="GLM190" t="s">
        <v>655</v>
      </c>
      <c r="GLN190" t="s">
        <v>655</v>
      </c>
      <c r="GLO190" t="s">
        <v>655</v>
      </c>
      <c r="GLP190" t="s">
        <v>655</v>
      </c>
      <c r="GLQ190" t="s">
        <v>655</v>
      </c>
      <c r="GLR190" t="s">
        <v>655</v>
      </c>
      <c r="GLS190" t="s">
        <v>655</v>
      </c>
      <c r="GLT190" t="s">
        <v>655</v>
      </c>
      <c r="GLU190" t="s">
        <v>655</v>
      </c>
      <c r="GLV190" t="s">
        <v>655</v>
      </c>
      <c r="GLW190" t="s">
        <v>655</v>
      </c>
      <c r="GLX190" t="s">
        <v>655</v>
      </c>
      <c r="GLY190" t="s">
        <v>655</v>
      </c>
      <c r="GLZ190" t="s">
        <v>655</v>
      </c>
      <c r="GMA190" t="s">
        <v>655</v>
      </c>
      <c r="GMB190" t="s">
        <v>655</v>
      </c>
      <c r="GMC190" t="s">
        <v>655</v>
      </c>
      <c r="GMD190" t="s">
        <v>655</v>
      </c>
      <c r="GME190" t="s">
        <v>655</v>
      </c>
      <c r="GMF190" t="s">
        <v>655</v>
      </c>
      <c r="GMG190" t="s">
        <v>655</v>
      </c>
      <c r="GMH190" t="s">
        <v>655</v>
      </c>
      <c r="GMI190" t="s">
        <v>655</v>
      </c>
      <c r="GMJ190" t="s">
        <v>655</v>
      </c>
      <c r="GMK190" t="s">
        <v>655</v>
      </c>
      <c r="GML190" t="s">
        <v>655</v>
      </c>
      <c r="GMM190" t="s">
        <v>655</v>
      </c>
      <c r="GMN190" t="s">
        <v>655</v>
      </c>
      <c r="GMO190" t="s">
        <v>655</v>
      </c>
      <c r="GMP190" t="s">
        <v>655</v>
      </c>
      <c r="GMQ190" t="s">
        <v>655</v>
      </c>
      <c r="GMR190" t="s">
        <v>655</v>
      </c>
      <c r="GMS190" t="s">
        <v>655</v>
      </c>
      <c r="GMT190" t="s">
        <v>655</v>
      </c>
      <c r="GMU190" t="s">
        <v>655</v>
      </c>
      <c r="GMV190" t="s">
        <v>655</v>
      </c>
      <c r="GMW190" t="s">
        <v>655</v>
      </c>
      <c r="GMX190" t="s">
        <v>655</v>
      </c>
      <c r="GMY190" t="s">
        <v>655</v>
      </c>
      <c r="GMZ190" t="s">
        <v>655</v>
      </c>
      <c r="GNA190" t="s">
        <v>655</v>
      </c>
      <c r="GNB190" t="s">
        <v>655</v>
      </c>
      <c r="GNC190" t="s">
        <v>655</v>
      </c>
      <c r="GND190" t="s">
        <v>655</v>
      </c>
      <c r="GNE190" t="s">
        <v>655</v>
      </c>
      <c r="GNF190" t="s">
        <v>655</v>
      </c>
      <c r="GNG190" t="s">
        <v>655</v>
      </c>
      <c r="GNH190" t="s">
        <v>655</v>
      </c>
      <c r="GNI190" t="s">
        <v>655</v>
      </c>
      <c r="GNJ190" t="s">
        <v>655</v>
      </c>
      <c r="GNK190" t="s">
        <v>655</v>
      </c>
      <c r="GNL190" t="s">
        <v>655</v>
      </c>
      <c r="GNM190" t="s">
        <v>655</v>
      </c>
      <c r="GNN190" t="s">
        <v>655</v>
      </c>
      <c r="GNO190" t="s">
        <v>655</v>
      </c>
      <c r="GNP190" t="s">
        <v>655</v>
      </c>
      <c r="GNQ190" t="s">
        <v>655</v>
      </c>
      <c r="GNR190" t="s">
        <v>655</v>
      </c>
      <c r="GNS190" t="s">
        <v>655</v>
      </c>
      <c r="GNT190" t="s">
        <v>655</v>
      </c>
      <c r="GNU190" t="s">
        <v>655</v>
      </c>
      <c r="GNV190" t="s">
        <v>655</v>
      </c>
      <c r="GNW190" t="s">
        <v>655</v>
      </c>
      <c r="GNX190" t="s">
        <v>655</v>
      </c>
      <c r="GNY190" t="s">
        <v>655</v>
      </c>
      <c r="GNZ190" t="s">
        <v>655</v>
      </c>
      <c r="GOA190" t="s">
        <v>655</v>
      </c>
      <c r="GOB190" t="s">
        <v>655</v>
      </c>
      <c r="GOC190" t="s">
        <v>655</v>
      </c>
      <c r="GOD190" t="s">
        <v>655</v>
      </c>
      <c r="GOE190" t="s">
        <v>655</v>
      </c>
      <c r="GOF190" t="s">
        <v>655</v>
      </c>
      <c r="GOG190" t="s">
        <v>655</v>
      </c>
      <c r="GOH190" t="s">
        <v>655</v>
      </c>
      <c r="GOI190" t="s">
        <v>655</v>
      </c>
      <c r="GOJ190" t="s">
        <v>655</v>
      </c>
      <c r="GOK190" t="s">
        <v>655</v>
      </c>
      <c r="GOL190" t="s">
        <v>655</v>
      </c>
      <c r="GOM190" t="s">
        <v>655</v>
      </c>
      <c r="GON190" t="s">
        <v>655</v>
      </c>
      <c r="GOO190" t="s">
        <v>655</v>
      </c>
      <c r="GOP190" t="s">
        <v>655</v>
      </c>
      <c r="GOQ190" t="s">
        <v>655</v>
      </c>
      <c r="GOR190" t="s">
        <v>655</v>
      </c>
      <c r="GOS190" t="s">
        <v>655</v>
      </c>
      <c r="GOT190" t="s">
        <v>655</v>
      </c>
      <c r="GOU190" t="s">
        <v>655</v>
      </c>
      <c r="GOV190" t="s">
        <v>655</v>
      </c>
      <c r="GOW190" t="s">
        <v>655</v>
      </c>
      <c r="GOX190" t="s">
        <v>655</v>
      </c>
      <c r="GOY190" t="s">
        <v>655</v>
      </c>
      <c r="GOZ190" t="s">
        <v>655</v>
      </c>
      <c r="GPA190" t="s">
        <v>655</v>
      </c>
      <c r="GPB190" t="s">
        <v>655</v>
      </c>
      <c r="GPC190" t="s">
        <v>655</v>
      </c>
      <c r="GPD190" t="s">
        <v>655</v>
      </c>
      <c r="GPE190" t="s">
        <v>655</v>
      </c>
      <c r="GPF190" t="s">
        <v>655</v>
      </c>
      <c r="GPG190" t="s">
        <v>655</v>
      </c>
      <c r="GPH190" t="s">
        <v>655</v>
      </c>
      <c r="GPI190" t="s">
        <v>655</v>
      </c>
      <c r="GPJ190" t="s">
        <v>655</v>
      </c>
      <c r="GPK190" t="s">
        <v>655</v>
      </c>
      <c r="GPL190" t="s">
        <v>655</v>
      </c>
      <c r="GPM190" t="s">
        <v>655</v>
      </c>
      <c r="GPN190" t="s">
        <v>655</v>
      </c>
      <c r="GPO190" t="s">
        <v>655</v>
      </c>
      <c r="GPP190" t="s">
        <v>655</v>
      </c>
      <c r="GPQ190" t="s">
        <v>655</v>
      </c>
      <c r="GPR190" t="s">
        <v>655</v>
      </c>
      <c r="GPS190" t="s">
        <v>655</v>
      </c>
      <c r="GPT190" t="s">
        <v>655</v>
      </c>
      <c r="GPU190" t="s">
        <v>655</v>
      </c>
      <c r="GPV190" t="s">
        <v>655</v>
      </c>
      <c r="GPW190" t="s">
        <v>655</v>
      </c>
      <c r="GPX190" t="s">
        <v>655</v>
      </c>
      <c r="GPY190" t="s">
        <v>655</v>
      </c>
      <c r="GPZ190" t="s">
        <v>655</v>
      </c>
      <c r="GQA190" t="s">
        <v>655</v>
      </c>
      <c r="GQB190" t="s">
        <v>655</v>
      </c>
      <c r="GQC190" t="s">
        <v>655</v>
      </c>
      <c r="GQD190" t="s">
        <v>655</v>
      </c>
      <c r="GQE190" t="s">
        <v>655</v>
      </c>
      <c r="GQF190" t="s">
        <v>655</v>
      </c>
      <c r="GQG190" t="s">
        <v>655</v>
      </c>
      <c r="GQH190" t="s">
        <v>655</v>
      </c>
      <c r="GQI190" t="s">
        <v>655</v>
      </c>
      <c r="GQJ190" t="s">
        <v>655</v>
      </c>
      <c r="GQK190" t="s">
        <v>655</v>
      </c>
      <c r="GQL190" t="s">
        <v>655</v>
      </c>
      <c r="GQM190" t="s">
        <v>655</v>
      </c>
      <c r="GQN190" t="s">
        <v>655</v>
      </c>
      <c r="GQO190" t="s">
        <v>655</v>
      </c>
      <c r="GQP190" t="s">
        <v>655</v>
      </c>
      <c r="GQQ190" t="s">
        <v>655</v>
      </c>
      <c r="GQR190" t="s">
        <v>655</v>
      </c>
      <c r="GQS190" t="s">
        <v>655</v>
      </c>
      <c r="GQT190" t="s">
        <v>655</v>
      </c>
      <c r="GQU190" t="s">
        <v>655</v>
      </c>
      <c r="GQV190" t="s">
        <v>655</v>
      </c>
      <c r="GQW190" t="s">
        <v>655</v>
      </c>
      <c r="GQX190" t="s">
        <v>655</v>
      </c>
      <c r="GQY190" t="s">
        <v>655</v>
      </c>
      <c r="GQZ190" t="s">
        <v>655</v>
      </c>
      <c r="GRA190" t="s">
        <v>655</v>
      </c>
      <c r="GRB190" t="s">
        <v>655</v>
      </c>
      <c r="GRC190" t="s">
        <v>655</v>
      </c>
      <c r="GRD190" t="s">
        <v>655</v>
      </c>
      <c r="GRE190" t="s">
        <v>655</v>
      </c>
      <c r="GRF190" t="s">
        <v>655</v>
      </c>
      <c r="GRG190" t="s">
        <v>655</v>
      </c>
      <c r="GRH190" t="s">
        <v>655</v>
      </c>
      <c r="GRI190" t="s">
        <v>655</v>
      </c>
      <c r="GRJ190" t="s">
        <v>655</v>
      </c>
      <c r="GRK190" t="s">
        <v>655</v>
      </c>
      <c r="GRL190" t="s">
        <v>655</v>
      </c>
      <c r="GRM190" t="s">
        <v>655</v>
      </c>
      <c r="GRN190" t="s">
        <v>655</v>
      </c>
      <c r="GRO190" t="s">
        <v>655</v>
      </c>
      <c r="GRP190" t="s">
        <v>655</v>
      </c>
      <c r="GRQ190" t="s">
        <v>655</v>
      </c>
      <c r="GRR190" t="s">
        <v>655</v>
      </c>
      <c r="GRS190" t="s">
        <v>655</v>
      </c>
      <c r="GRT190" t="s">
        <v>655</v>
      </c>
      <c r="GRU190" t="s">
        <v>655</v>
      </c>
      <c r="GRV190" t="s">
        <v>655</v>
      </c>
      <c r="GRW190" t="s">
        <v>655</v>
      </c>
      <c r="GRX190" t="s">
        <v>655</v>
      </c>
      <c r="GRY190" t="s">
        <v>655</v>
      </c>
      <c r="GRZ190" t="s">
        <v>655</v>
      </c>
      <c r="GSA190" t="s">
        <v>655</v>
      </c>
      <c r="GSB190" t="s">
        <v>655</v>
      </c>
      <c r="GSC190" t="s">
        <v>655</v>
      </c>
      <c r="GSD190" t="s">
        <v>655</v>
      </c>
      <c r="GSE190" t="s">
        <v>655</v>
      </c>
      <c r="GSF190" t="s">
        <v>655</v>
      </c>
      <c r="GSG190" t="s">
        <v>655</v>
      </c>
      <c r="GSH190" t="s">
        <v>655</v>
      </c>
      <c r="GSI190" t="s">
        <v>655</v>
      </c>
      <c r="GSJ190" t="s">
        <v>655</v>
      </c>
      <c r="GSK190" t="s">
        <v>655</v>
      </c>
      <c r="GSL190" t="s">
        <v>655</v>
      </c>
      <c r="GSM190" t="s">
        <v>655</v>
      </c>
      <c r="GSN190" t="s">
        <v>655</v>
      </c>
      <c r="GSO190" t="s">
        <v>655</v>
      </c>
      <c r="GSP190" t="s">
        <v>655</v>
      </c>
      <c r="GSQ190" t="s">
        <v>655</v>
      </c>
      <c r="GSR190" t="s">
        <v>655</v>
      </c>
      <c r="GSS190" t="s">
        <v>655</v>
      </c>
      <c r="GST190" t="s">
        <v>655</v>
      </c>
      <c r="GSU190" t="s">
        <v>655</v>
      </c>
      <c r="GSV190" t="s">
        <v>655</v>
      </c>
      <c r="GSW190" t="s">
        <v>655</v>
      </c>
      <c r="GSX190" t="s">
        <v>655</v>
      </c>
      <c r="GSY190" t="s">
        <v>655</v>
      </c>
      <c r="GSZ190" t="s">
        <v>655</v>
      </c>
      <c r="GTA190" t="s">
        <v>655</v>
      </c>
      <c r="GTB190" t="s">
        <v>655</v>
      </c>
      <c r="GTC190" t="s">
        <v>655</v>
      </c>
      <c r="GTD190" t="s">
        <v>655</v>
      </c>
      <c r="GTE190" t="s">
        <v>655</v>
      </c>
      <c r="GTF190" t="s">
        <v>655</v>
      </c>
      <c r="GTG190" t="s">
        <v>655</v>
      </c>
      <c r="GTH190" t="s">
        <v>655</v>
      </c>
      <c r="GTI190" t="s">
        <v>655</v>
      </c>
      <c r="GTJ190" t="s">
        <v>655</v>
      </c>
      <c r="GTK190" t="s">
        <v>655</v>
      </c>
      <c r="GTL190" t="s">
        <v>655</v>
      </c>
      <c r="GTM190" t="s">
        <v>655</v>
      </c>
      <c r="GTN190" t="s">
        <v>655</v>
      </c>
      <c r="GTO190" t="s">
        <v>655</v>
      </c>
      <c r="GTP190" t="s">
        <v>655</v>
      </c>
      <c r="GTQ190" t="s">
        <v>655</v>
      </c>
      <c r="GTR190" t="s">
        <v>655</v>
      </c>
      <c r="GTS190" t="s">
        <v>655</v>
      </c>
      <c r="GTT190" t="s">
        <v>655</v>
      </c>
      <c r="GTU190" t="s">
        <v>655</v>
      </c>
      <c r="GTV190" t="s">
        <v>655</v>
      </c>
      <c r="GTW190" t="s">
        <v>655</v>
      </c>
      <c r="GTX190" t="s">
        <v>655</v>
      </c>
      <c r="GTY190" t="s">
        <v>655</v>
      </c>
      <c r="GTZ190" t="s">
        <v>655</v>
      </c>
      <c r="GUA190" t="s">
        <v>655</v>
      </c>
      <c r="GUB190" t="s">
        <v>655</v>
      </c>
      <c r="GUC190" t="s">
        <v>655</v>
      </c>
      <c r="GUD190" t="s">
        <v>655</v>
      </c>
      <c r="GUE190" t="s">
        <v>655</v>
      </c>
      <c r="GUF190" t="s">
        <v>655</v>
      </c>
      <c r="GUG190" t="s">
        <v>655</v>
      </c>
      <c r="GUH190" t="s">
        <v>655</v>
      </c>
      <c r="GUI190" t="s">
        <v>655</v>
      </c>
      <c r="GUJ190" t="s">
        <v>655</v>
      </c>
      <c r="GUK190" t="s">
        <v>655</v>
      </c>
      <c r="GUL190" t="s">
        <v>655</v>
      </c>
      <c r="GUM190" t="s">
        <v>655</v>
      </c>
      <c r="GUN190" t="s">
        <v>655</v>
      </c>
      <c r="GUO190" t="s">
        <v>655</v>
      </c>
      <c r="GUP190" t="s">
        <v>655</v>
      </c>
      <c r="GUQ190" t="s">
        <v>655</v>
      </c>
      <c r="GUR190" t="s">
        <v>655</v>
      </c>
      <c r="GUS190" t="s">
        <v>655</v>
      </c>
      <c r="GUT190" t="s">
        <v>655</v>
      </c>
      <c r="GUU190" t="s">
        <v>655</v>
      </c>
      <c r="GUV190" t="s">
        <v>655</v>
      </c>
      <c r="GUW190" t="s">
        <v>655</v>
      </c>
      <c r="GUX190" t="s">
        <v>655</v>
      </c>
      <c r="GUY190" t="s">
        <v>655</v>
      </c>
      <c r="GUZ190" t="s">
        <v>655</v>
      </c>
      <c r="GVA190" t="s">
        <v>655</v>
      </c>
      <c r="GVB190" t="s">
        <v>655</v>
      </c>
      <c r="GVC190" t="s">
        <v>655</v>
      </c>
      <c r="GVD190" t="s">
        <v>655</v>
      </c>
      <c r="GVE190" t="s">
        <v>655</v>
      </c>
      <c r="GVF190" t="s">
        <v>655</v>
      </c>
      <c r="GVG190" t="s">
        <v>655</v>
      </c>
      <c r="GVH190" t="s">
        <v>655</v>
      </c>
      <c r="GVI190" t="s">
        <v>655</v>
      </c>
      <c r="GVJ190" t="s">
        <v>655</v>
      </c>
      <c r="GVK190" t="s">
        <v>655</v>
      </c>
      <c r="GVL190" t="s">
        <v>655</v>
      </c>
      <c r="GVM190" t="s">
        <v>655</v>
      </c>
      <c r="GVN190" t="s">
        <v>655</v>
      </c>
      <c r="GVO190" t="s">
        <v>655</v>
      </c>
      <c r="GVP190" t="s">
        <v>655</v>
      </c>
      <c r="GVQ190" t="s">
        <v>655</v>
      </c>
      <c r="GVR190" t="s">
        <v>655</v>
      </c>
      <c r="GVS190" t="s">
        <v>655</v>
      </c>
      <c r="GVT190" t="s">
        <v>655</v>
      </c>
      <c r="GVU190" t="s">
        <v>655</v>
      </c>
      <c r="GVV190" t="s">
        <v>655</v>
      </c>
      <c r="GVW190" t="s">
        <v>655</v>
      </c>
      <c r="GVX190" t="s">
        <v>655</v>
      </c>
      <c r="GVY190" t="s">
        <v>655</v>
      </c>
      <c r="GVZ190" t="s">
        <v>655</v>
      </c>
      <c r="GWA190" t="s">
        <v>655</v>
      </c>
      <c r="GWB190" t="s">
        <v>655</v>
      </c>
      <c r="GWC190" t="s">
        <v>655</v>
      </c>
      <c r="GWD190" t="s">
        <v>655</v>
      </c>
      <c r="GWE190" t="s">
        <v>655</v>
      </c>
      <c r="GWF190" t="s">
        <v>655</v>
      </c>
      <c r="GWG190" t="s">
        <v>655</v>
      </c>
      <c r="GWH190" t="s">
        <v>655</v>
      </c>
      <c r="GWI190" t="s">
        <v>655</v>
      </c>
      <c r="GWJ190" t="s">
        <v>655</v>
      </c>
      <c r="GWK190" t="s">
        <v>655</v>
      </c>
      <c r="GWL190" t="s">
        <v>655</v>
      </c>
      <c r="GWM190" t="s">
        <v>655</v>
      </c>
      <c r="GWN190" t="s">
        <v>655</v>
      </c>
      <c r="GWO190" t="s">
        <v>655</v>
      </c>
      <c r="GWP190" t="s">
        <v>655</v>
      </c>
      <c r="GWQ190" t="s">
        <v>655</v>
      </c>
      <c r="GWR190" t="s">
        <v>655</v>
      </c>
      <c r="GWS190" t="s">
        <v>655</v>
      </c>
      <c r="GWT190" t="s">
        <v>655</v>
      </c>
      <c r="GWU190" t="s">
        <v>655</v>
      </c>
      <c r="GWV190" t="s">
        <v>655</v>
      </c>
      <c r="GWW190" t="s">
        <v>655</v>
      </c>
      <c r="GWX190" t="s">
        <v>655</v>
      </c>
      <c r="GWY190" t="s">
        <v>655</v>
      </c>
      <c r="GWZ190" t="s">
        <v>655</v>
      </c>
      <c r="GXA190" t="s">
        <v>655</v>
      </c>
      <c r="GXB190" t="s">
        <v>655</v>
      </c>
      <c r="GXC190" t="s">
        <v>655</v>
      </c>
      <c r="GXD190" t="s">
        <v>655</v>
      </c>
      <c r="GXE190" t="s">
        <v>655</v>
      </c>
      <c r="GXF190" t="s">
        <v>655</v>
      </c>
      <c r="GXG190" t="s">
        <v>655</v>
      </c>
      <c r="GXH190" t="s">
        <v>655</v>
      </c>
      <c r="GXI190" t="s">
        <v>655</v>
      </c>
      <c r="GXJ190" t="s">
        <v>655</v>
      </c>
      <c r="GXK190" t="s">
        <v>655</v>
      </c>
      <c r="GXL190" t="s">
        <v>655</v>
      </c>
      <c r="GXM190" t="s">
        <v>655</v>
      </c>
      <c r="GXN190" t="s">
        <v>655</v>
      </c>
      <c r="GXO190" t="s">
        <v>655</v>
      </c>
      <c r="GXP190" t="s">
        <v>655</v>
      </c>
      <c r="GXQ190" t="s">
        <v>655</v>
      </c>
      <c r="GXR190" t="s">
        <v>655</v>
      </c>
      <c r="GXS190" t="s">
        <v>655</v>
      </c>
      <c r="GXT190" t="s">
        <v>655</v>
      </c>
      <c r="GXU190" t="s">
        <v>655</v>
      </c>
      <c r="GXV190" t="s">
        <v>655</v>
      </c>
      <c r="GXW190" t="s">
        <v>655</v>
      </c>
      <c r="GXX190" t="s">
        <v>655</v>
      </c>
      <c r="GXY190" t="s">
        <v>655</v>
      </c>
      <c r="GXZ190" t="s">
        <v>655</v>
      </c>
      <c r="GYA190" t="s">
        <v>655</v>
      </c>
      <c r="GYB190" t="s">
        <v>655</v>
      </c>
      <c r="GYC190" t="s">
        <v>655</v>
      </c>
      <c r="GYD190" t="s">
        <v>655</v>
      </c>
      <c r="GYE190" t="s">
        <v>655</v>
      </c>
      <c r="GYF190" t="s">
        <v>655</v>
      </c>
      <c r="GYG190" t="s">
        <v>655</v>
      </c>
      <c r="GYH190" t="s">
        <v>655</v>
      </c>
      <c r="GYI190" t="s">
        <v>655</v>
      </c>
      <c r="GYJ190" t="s">
        <v>655</v>
      </c>
      <c r="GYK190" t="s">
        <v>655</v>
      </c>
      <c r="GYL190" t="s">
        <v>655</v>
      </c>
      <c r="GYM190" t="s">
        <v>655</v>
      </c>
      <c r="GYN190" t="s">
        <v>655</v>
      </c>
      <c r="GYO190" t="s">
        <v>655</v>
      </c>
      <c r="GYP190" t="s">
        <v>655</v>
      </c>
      <c r="GYQ190" t="s">
        <v>655</v>
      </c>
      <c r="GYR190" t="s">
        <v>655</v>
      </c>
      <c r="GYS190" t="s">
        <v>655</v>
      </c>
      <c r="GYT190" t="s">
        <v>655</v>
      </c>
      <c r="GYU190" t="s">
        <v>655</v>
      </c>
      <c r="GYV190" t="s">
        <v>655</v>
      </c>
      <c r="GYW190" t="s">
        <v>655</v>
      </c>
      <c r="GYX190" t="s">
        <v>655</v>
      </c>
      <c r="GYY190" t="s">
        <v>655</v>
      </c>
      <c r="GYZ190" t="s">
        <v>655</v>
      </c>
      <c r="GZA190" t="s">
        <v>655</v>
      </c>
      <c r="GZB190" t="s">
        <v>655</v>
      </c>
      <c r="GZC190" t="s">
        <v>655</v>
      </c>
      <c r="GZD190" t="s">
        <v>655</v>
      </c>
      <c r="GZE190" t="s">
        <v>655</v>
      </c>
      <c r="GZF190" t="s">
        <v>655</v>
      </c>
      <c r="GZG190" t="s">
        <v>655</v>
      </c>
      <c r="GZH190" t="s">
        <v>655</v>
      </c>
      <c r="GZI190" t="s">
        <v>655</v>
      </c>
      <c r="GZJ190" t="s">
        <v>655</v>
      </c>
      <c r="GZK190" t="s">
        <v>655</v>
      </c>
      <c r="GZL190" t="s">
        <v>655</v>
      </c>
      <c r="GZM190" t="s">
        <v>655</v>
      </c>
      <c r="GZN190" t="s">
        <v>655</v>
      </c>
      <c r="GZO190" t="s">
        <v>655</v>
      </c>
      <c r="GZP190" t="s">
        <v>655</v>
      </c>
      <c r="GZQ190" t="s">
        <v>655</v>
      </c>
      <c r="GZR190" t="s">
        <v>655</v>
      </c>
      <c r="GZS190" t="s">
        <v>655</v>
      </c>
      <c r="GZT190" t="s">
        <v>655</v>
      </c>
      <c r="GZU190" t="s">
        <v>655</v>
      </c>
      <c r="GZV190" t="s">
        <v>655</v>
      </c>
      <c r="GZW190" t="s">
        <v>655</v>
      </c>
      <c r="GZX190" t="s">
        <v>655</v>
      </c>
      <c r="GZY190" t="s">
        <v>655</v>
      </c>
      <c r="GZZ190" t="s">
        <v>655</v>
      </c>
      <c r="HAA190" t="s">
        <v>655</v>
      </c>
      <c r="HAB190" t="s">
        <v>655</v>
      </c>
      <c r="HAC190" t="s">
        <v>655</v>
      </c>
      <c r="HAD190" t="s">
        <v>655</v>
      </c>
      <c r="HAE190" t="s">
        <v>655</v>
      </c>
      <c r="HAF190" t="s">
        <v>655</v>
      </c>
      <c r="HAG190" t="s">
        <v>655</v>
      </c>
      <c r="HAH190" t="s">
        <v>655</v>
      </c>
      <c r="HAI190" t="s">
        <v>655</v>
      </c>
      <c r="HAJ190" t="s">
        <v>655</v>
      </c>
      <c r="HAK190" t="s">
        <v>655</v>
      </c>
      <c r="HAL190" t="s">
        <v>655</v>
      </c>
      <c r="HAM190" t="s">
        <v>655</v>
      </c>
      <c r="HAN190" t="s">
        <v>655</v>
      </c>
      <c r="HAO190" t="s">
        <v>655</v>
      </c>
      <c r="HAP190" t="s">
        <v>655</v>
      </c>
      <c r="HAQ190" t="s">
        <v>655</v>
      </c>
      <c r="HAR190" t="s">
        <v>655</v>
      </c>
      <c r="HAS190" t="s">
        <v>655</v>
      </c>
      <c r="HAT190" t="s">
        <v>655</v>
      </c>
      <c r="HAU190" t="s">
        <v>655</v>
      </c>
      <c r="HAV190" t="s">
        <v>655</v>
      </c>
      <c r="HAW190" t="s">
        <v>655</v>
      </c>
      <c r="HAX190" t="s">
        <v>655</v>
      </c>
      <c r="HAY190" t="s">
        <v>655</v>
      </c>
      <c r="HAZ190" t="s">
        <v>655</v>
      </c>
      <c r="HBA190" t="s">
        <v>655</v>
      </c>
      <c r="HBB190" t="s">
        <v>655</v>
      </c>
      <c r="HBC190" t="s">
        <v>655</v>
      </c>
      <c r="HBD190" t="s">
        <v>655</v>
      </c>
      <c r="HBE190" t="s">
        <v>655</v>
      </c>
      <c r="HBF190" t="s">
        <v>655</v>
      </c>
      <c r="HBG190" t="s">
        <v>655</v>
      </c>
      <c r="HBH190" t="s">
        <v>655</v>
      </c>
      <c r="HBI190" t="s">
        <v>655</v>
      </c>
      <c r="HBJ190" t="s">
        <v>655</v>
      </c>
      <c r="HBK190" t="s">
        <v>655</v>
      </c>
      <c r="HBL190" t="s">
        <v>655</v>
      </c>
      <c r="HBM190" t="s">
        <v>655</v>
      </c>
      <c r="HBN190" t="s">
        <v>655</v>
      </c>
      <c r="HBO190" t="s">
        <v>655</v>
      </c>
      <c r="HBP190" t="s">
        <v>655</v>
      </c>
      <c r="HBQ190" t="s">
        <v>655</v>
      </c>
      <c r="HBR190" t="s">
        <v>655</v>
      </c>
      <c r="HBS190" t="s">
        <v>655</v>
      </c>
      <c r="HBT190" t="s">
        <v>655</v>
      </c>
      <c r="HBU190" t="s">
        <v>655</v>
      </c>
      <c r="HBV190" t="s">
        <v>655</v>
      </c>
      <c r="HBW190" t="s">
        <v>655</v>
      </c>
      <c r="HBX190" t="s">
        <v>655</v>
      </c>
      <c r="HBY190" t="s">
        <v>655</v>
      </c>
      <c r="HBZ190" t="s">
        <v>655</v>
      </c>
      <c r="HCA190" t="s">
        <v>655</v>
      </c>
      <c r="HCB190" t="s">
        <v>655</v>
      </c>
      <c r="HCC190" t="s">
        <v>655</v>
      </c>
      <c r="HCD190" t="s">
        <v>655</v>
      </c>
      <c r="HCE190" t="s">
        <v>655</v>
      </c>
      <c r="HCF190" t="s">
        <v>655</v>
      </c>
      <c r="HCG190" t="s">
        <v>655</v>
      </c>
      <c r="HCH190" t="s">
        <v>655</v>
      </c>
      <c r="HCI190" t="s">
        <v>655</v>
      </c>
      <c r="HCJ190" t="s">
        <v>655</v>
      </c>
      <c r="HCK190" t="s">
        <v>655</v>
      </c>
      <c r="HCL190" t="s">
        <v>655</v>
      </c>
      <c r="HCM190" t="s">
        <v>655</v>
      </c>
      <c r="HCN190" t="s">
        <v>655</v>
      </c>
      <c r="HCO190" t="s">
        <v>655</v>
      </c>
      <c r="HCP190" t="s">
        <v>655</v>
      </c>
      <c r="HCQ190" t="s">
        <v>655</v>
      </c>
      <c r="HCR190" t="s">
        <v>655</v>
      </c>
      <c r="HCS190" t="s">
        <v>655</v>
      </c>
      <c r="HCT190" t="s">
        <v>655</v>
      </c>
      <c r="HCU190" t="s">
        <v>655</v>
      </c>
      <c r="HCV190" t="s">
        <v>655</v>
      </c>
      <c r="HCW190" t="s">
        <v>655</v>
      </c>
      <c r="HCX190" t="s">
        <v>655</v>
      </c>
      <c r="HCY190" t="s">
        <v>655</v>
      </c>
      <c r="HCZ190" t="s">
        <v>655</v>
      </c>
      <c r="HDA190" t="s">
        <v>655</v>
      </c>
      <c r="HDB190" t="s">
        <v>655</v>
      </c>
      <c r="HDC190" t="s">
        <v>655</v>
      </c>
      <c r="HDD190" t="s">
        <v>655</v>
      </c>
      <c r="HDE190" t="s">
        <v>655</v>
      </c>
      <c r="HDF190" t="s">
        <v>655</v>
      </c>
      <c r="HDG190" t="s">
        <v>655</v>
      </c>
      <c r="HDH190" t="s">
        <v>655</v>
      </c>
      <c r="HDI190" t="s">
        <v>655</v>
      </c>
      <c r="HDJ190" t="s">
        <v>655</v>
      </c>
      <c r="HDK190" t="s">
        <v>655</v>
      </c>
      <c r="HDL190" t="s">
        <v>655</v>
      </c>
      <c r="HDM190" t="s">
        <v>655</v>
      </c>
      <c r="HDN190" t="s">
        <v>655</v>
      </c>
      <c r="HDO190" t="s">
        <v>655</v>
      </c>
      <c r="HDP190" t="s">
        <v>655</v>
      </c>
      <c r="HDQ190" t="s">
        <v>655</v>
      </c>
      <c r="HDR190" t="s">
        <v>655</v>
      </c>
      <c r="HDS190" t="s">
        <v>655</v>
      </c>
      <c r="HDT190" t="s">
        <v>655</v>
      </c>
      <c r="HDU190" t="s">
        <v>655</v>
      </c>
      <c r="HDV190" t="s">
        <v>655</v>
      </c>
      <c r="HDW190" t="s">
        <v>655</v>
      </c>
      <c r="HDX190" t="s">
        <v>655</v>
      </c>
      <c r="HDY190" t="s">
        <v>655</v>
      </c>
      <c r="HDZ190" t="s">
        <v>655</v>
      </c>
      <c r="HEA190" t="s">
        <v>655</v>
      </c>
      <c r="HEB190" t="s">
        <v>655</v>
      </c>
      <c r="HEC190" t="s">
        <v>655</v>
      </c>
      <c r="HED190" t="s">
        <v>655</v>
      </c>
      <c r="HEE190" t="s">
        <v>655</v>
      </c>
      <c r="HEF190" t="s">
        <v>655</v>
      </c>
      <c r="HEG190" t="s">
        <v>655</v>
      </c>
      <c r="HEH190" t="s">
        <v>655</v>
      </c>
      <c r="HEI190" t="s">
        <v>655</v>
      </c>
      <c r="HEJ190" t="s">
        <v>655</v>
      </c>
      <c r="HEK190" t="s">
        <v>655</v>
      </c>
      <c r="HEL190" t="s">
        <v>655</v>
      </c>
      <c r="HEM190" t="s">
        <v>655</v>
      </c>
      <c r="HEN190" t="s">
        <v>655</v>
      </c>
      <c r="HEO190" t="s">
        <v>655</v>
      </c>
      <c r="HEP190" t="s">
        <v>655</v>
      </c>
      <c r="HEQ190" t="s">
        <v>655</v>
      </c>
      <c r="HER190" t="s">
        <v>655</v>
      </c>
      <c r="HES190" t="s">
        <v>655</v>
      </c>
      <c r="HET190" t="s">
        <v>655</v>
      </c>
      <c r="HEU190" t="s">
        <v>655</v>
      </c>
      <c r="HEV190" t="s">
        <v>655</v>
      </c>
      <c r="HEW190" t="s">
        <v>655</v>
      </c>
      <c r="HEX190" t="s">
        <v>655</v>
      </c>
      <c r="HEY190" t="s">
        <v>655</v>
      </c>
      <c r="HEZ190" t="s">
        <v>655</v>
      </c>
      <c r="HFA190" t="s">
        <v>655</v>
      </c>
      <c r="HFB190" t="s">
        <v>655</v>
      </c>
      <c r="HFC190" t="s">
        <v>655</v>
      </c>
      <c r="HFD190" t="s">
        <v>655</v>
      </c>
      <c r="HFE190" t="s">
        <v>655</v>
      </c>
      <c r="HFF190" t="s">
        <v>655</v>
      </c>
      <c r="HFG190" t="s">
        <v>655</v>
      </c>
      <c r="HFH190" t="s">
        <v>655</v>
      </c>
      <c r="HFI190" t="s">
        <v>655</v>
      </c>
      <c r="HFJ190" t="s">
        <v>655</v>
      </c>
      <c r="HFK190" t="s">
        <v>655</v>
      </c>
      <c r="HFL190" t="s">
        <v>655</v>
      </c>
      <c r="HFM190" t="s">
        <v>655</v>
      </c>
      <c r="HFN190" t="s">
        <v>655</v>
      </c>
      <c r="HFO190" t="s">
        <v>655</v>
      </c>
      <c r="HFP190" t="s">
        <v>655</v>
      </c>
      <c r="HFQ190" t="s">
        <v>655</v>
      </c>
      <c r="HFR190" t="s">
        <v>655</v>
      </c>
      <c r="HFS190" t="s">
        <v>655</v>
      </c>
      <c r="HFT190" t="s">
        <v>655</v>
      </c>
      <c r="HFU190" t="s">
        <v>655</v>
      </c>
      <c r="HFV190" t="s">
        <v>655</v>
      </c>
      <c r="HFW190" t="s">
        <v>655</v>
      </c>
      <c r="HFX190" t="s">
        <v>655</v>
      </c>
      <c r="HFY190" t="s">
        <v>655</v>
      </c>
      <c r="HFZ190" t="s">
        <v>655</v>
      </c>
      <c r="HGA190" t="s">
        <v>655</v>
      </c>
      <c r="HGB190" t="s">
        <v>655</v>
      </c>
      <c r="HGC190" t="s">
        <v>655</v>
      </c>
      <c r="HGD190" t="s">
        <v>655</v>
      </c>
      <c r="HGE190" t="s">
        <v>655</v>
      </c>
      <c r="HGF190" t="s">
        <v>655</v>
      </c>
      <c r="HGG190" t="s">
        <v>655</v>
      </c>
      <c r="HGH190" t="s">
        <v>655</v>
      </c>
      <c r="HGI190" t="s">
        <v>655</v>
      </c>
      <c r="HGJ190" t="s">
        <v>655</v>
      </c>
      <c r="HGK190" t="s">
        <v>655</v>
      </c>
      <c r="HGL190" t="s">
        <v>655</v>
      </c>
      <c r="HGM190" t="s">
        <v>655</v>
      </c>
      <c r="HGN190" t="s">
        <v>655</v>
      </c>
      <c r="HGO190" t="s">
        <v>655</v>
      </c>
      <c r="HGP190" t="s">
        <v>655</v>
      </c>
      <c r="HGQ190" t="s">
        <v>655</v>
      </c>
      <c r="HGR190" t="s">
        <v>655</v>
      </c>
      <c r="HGS190" t="s">
        <v>655</v>
      </c>
      <c r="HGT190" t="s">
        <v>655</v>
      </c>
      <c r="HGU190" t="s">
        <v>655</v>
      </c>
      <c r="HGV190" t="s">
        <v>655</v>
      </c>
      <c r="HGW190" t="s">
        <v>655</v>
      </c>
      <c r="HGX190" t="s">
        <v>655</v>
      </c>
      <c r="HGY190" t="s">
        <v>655</v>
      </c>
      <c r="HGZ190" t="s">
        <v>655</v>
      </c>
      <c r="HHA190" t="s">
        <v>655</v>
      </c>
      <c r="HHB190" t="s">
        <v>655</v>
      </c>
      <c r="HHC190" t="s">
        <v>655</v>
      </c>
      <c r="HHD190" t="s">
        <v>655</v>
      </c>
      <c r="HHE190" t="s">
        <v>655</v>
      </c>
      <c r="HHF190" t="s">
        <v>655</v>
      </c>
      <c r="HHG190" t="s">
        <v>655</v>
      </c>
      <c r="HHH190" t="s">
        <v>655</v>
      </c>
      <c r="HHI190" t="s">
        <v>655</v>
      </c>
      <c r="HHJ190" t="s">
        <v>655</v>
      </c>
      <c r="HHK190" t="s">
        <v>655</v>
      </c>
      <c r="HHL190" t="s">
        <v>655</v>
      </c>
      <c r="HHM190" t="s">
        <v>655</v>
      </c>
      <c r="HHN190" t="s">
        <v>655</v>
      </c>
      <c r="HHO190" t="s">
        <v>655</v>
      </c>
      <c r="HHP190" t="s">
        <v>655</v>
      </c>
      <c r="HHQ190" t="s">
        <v>655</v>
      </c>
      <c r="HHR190" t="s">
        <v>655</v>
      </c>
      <c r="HHS190" t="s">
        <v>655</v>
      </c>
      <c r="HHT190" t="s">
        <v>655</v>
      </c>
      <c r="HHU190" t="s">
        <v>655</v>
      </c>
      <c r="HHV190" t="s">
        <v>655</v>
      </c>
      <c r="HHW190" t="s">
        <v>655</v>
      </c>
      <c r="HHX190" t="s">
        <v>655</v>
      </c>
      <c r="HHY190" t="s">
        <v>655</v>
      </c>
      <c r="HHZ190" t="s">
        <v>655</v>
      </c>
      <c r="HIA190" t="s">
        <v>655</v>
      </c>
      <c r="HIB190" t="s">
        <v>655</v>
      </c>
      <c r="HIC190" t="s">
        <v>655</v>
      </c>
      <c r="HID190" t="s">
        <v>655</v>
      </c>
      <c r="HIE190" t="s">
        <v>655</v>
      </c>
      <c r="HIF190" t="s">
        <v>655</v>
      </c>
      <c r="HIG190" t="s">
        <v>655</v>
      </c>
      <c r="HIH190" t="s">
        <v>655</v>
      </c>
      <c r="HII190" t="s">
        <v>655</v>
      </c>
      <c r="HIJ190" t="s">
        <v>655</v>
      </c>
      <c r="HIK190" t="s">
        <v>655</v>
      </c>
      <c r="HIL190" t="s">
        <v>655</v>
      </c>
      <c r="HIM190" t="s">
        <v>655</v>
      </c>
      <c r="HIN190" t="s">
        <v>655</v>
      </c>
      <c r="HIO190" t="s">
        <v>655</v>
      </c>
      <c r="HIP190" t="s">
        <v>655</v>
      </c>
      <c r="HIQ190" t="s">
        <v>655</v>
      </c>
      <c r="HIR190" t="s">
        <v>655</v>
      </c>
      <c r="HIS190" t="s">
        <v>655</v>
      </c>
      <c r="HIT190" t="s">
        <v>655</v>
      </c>
      <c r="HIU190" t="s">
        <v>655</v>
      </c>
      <c r="HIV190" t="s">
        <v>655</v>
      </c>
      <c r="HIW190" t="s">
        <v>655</v>
      </c>
      <c r="HIX190" t="s">
        <v>655</v>
      </c>
      <c r="HIY190" t="s">
        <v>655</v>
      </c>
      <c r="HIZ190" t="s">
        <v>655</v>
      </c>
      <c r="HJA190" t="s">
        <v>655</v>
      </c>
      <c r="HJB190" t="s">
        <v>655</v>
      </c>
      <c r="HJC190" t="s">
        <v>655</v>
      </c>
      <c r="HJD190" t="s">
        <v>655</v>
      </c>
      <c r="HJE190" t="s">
        <v>655</v>
      </c>
      <c r="HJF190" t="s">
        <v>655</v>
      </c>
      <c r="HJG190" t="s">
        <v>655</v>
      </c>
      <c r="HJH190" t="s">
        <v>655</v>
      </c>
      <c r="HJI190" t="s">
        <v>655</v>
      </c>
      <c r="HJJ190" t="s">
        <v>655</v>
      </c>
      <c r="HJK190" t="s">
        <v>655</v>
      </c>
      <c r="HJL190" t="s">
        <v>655</v>
      </c>
      <c r="HJM190" t="s">
        <v>655</v>
      </c>
      <c r="HJN190" t="s">
        <v>655</v>
      </c>
      <c r="HJO190" t="s">
        <v>655</v>
      </c>
      <c r="HJP190" t="s">
        <v>655</v>
      </c>
      <c r="HJQ190" t="s">
        <v>655</v>
      </c>
      <c r="HJR190" t="s">
        <v>655</v>
      </c>
      <c r="HJS190" t="s">
        <v>655</v>
      </c>
      <c r="HJT190" t="s">
        <v>655</v>
      </c>
      <c r="HJU190" t="s">
        <v>655</v>
      </c>
      <c r="HJV190" t="s">
        <v>655</v>
      </c>
      <c r="HJW190" t="s">
        <v>655</v>
      </c>
      <c r="HJX190" t="s">
        <v>655</v>
      </c>
      <c r="HJY190" t="s">
        <v>655</v>
      </c>
      <c r="HJZ190" t="s">
        <v>655</v>
      </c>
      <c r="HKA190" t="s">
        <v>655</v>
      </c>
      <c r="HKB190" t="s">
        <v>655</v>
      </c>
      <c r="HKC190" t="s">
        <v>655</v>
      </c>
      <c r="HKD190" t="s">
        <v>655</v>
      </c>
      <c r="HKE190" t="s">
        <v>655</v>
      </c>
      <c r="HKF190" t="s">
        <v>655</v>
      </c>
      <c r="HKG190" t="s">
        <v>655</v>
      </c>
      <c r="HKH190" t="s">
        <v>655</v>
      </c>
      <c r="HKI190" t="s">
        <v>655</v>
      </c>
      <c r="HKJ190" t="s">
        <v>655</v>
      </c>
      <c r="HKK190" t="s">
        <v>655</v>
      </c>
      <c r="HKL190" t="s">
        <v>655</v>
      </c>
      <c r="HKM190" t="s">
        <v>655</v>
      </c>
      <c r="HKN190" t="s">
        <v>655</v>
      </c>
      <c r="HKO190" t="s">
        <v>655</v>
      </c>
      <c r="HKP190" t="s">
        <v>655</v>
      </c>
      <c r="HKQ190" t="s">
        <v>655</v>
      </c>
      <c r="HKR190" t="s">
        <v>655</v>
      </c>
      <c r="HKS190" t="s">
        <v>655</v>
      </c>
      <c r="HKT190" t="s">
        <v>655</v>
      </c>
      <c r="HKU190" t="s">
        <v>655</v>
      </c>
      <c r="HKV190" t="s">
        <v>655</v>
      </c>
      <c r="HKW190" t="s">
        <v>655</v>
      </c>
      <c r="HKX190" t="s">
        <v>655</v>
      </c>
      <c r="HKY190" t="s">
        <v>655</v>
      </c>
      <c r="HKZ190" t="s">
        <v>655</v>
      </c>
      <c r="HLA190" t="s">
        <v>655</v>
      </c>
      <c r="HLB190" t="s">
        <v>655</v>
      </c>
      <c r="HLC190" t="s">
        <v>655</v>
      </c>
      <c r="HLD190" t="s">
        <v>655</v>
      </c>
      <c r="HLE190" t="s">
        <v>655</v>
      </c>
      <c r="HLF190" t="s">
        <v>655</v>
      </c>
      <c r="HLG190" t="s">
        <v>655</v>
      </c>
      <c r="HLH190" t="s">
        <v>655</v>
      </c>
      <c r="HLI190" t="s">
        <v>655</v>
      </c>
      <c r="HLJ190" t="s">
        <v>655</v>
      </c>
      <c r="HLK190" t="s">
        <v>655</v>
      </c>
      <c r="HLL190" t="s">
        <v>655</v>
      </c>
      <c r="HLM190" t="s">
        <v>655</v>
      </c>
      <c r="HLN190" t="s">
        <v>655</v>
      </c>
      <c r="HLO190" t="s">
        <v>655</v>
      </c>
      <c r="HLP190" t="s">
        <v>655</v>
      </c>
      <c r="HLQ190" t="s">
        <v>655</v>
      </c>
      <c r="HLR190" t="s">
        <v>655</v>
      </c>
      <c r="HLS190" t="s">
        <v>655</v>
      </c>
      <c r="HLT190" t="s">
        <v>655</v>
      </c>
      <c r="HLU190" t="s">
        <v>655</v>
      </c>
      <c r="HLV190" t="s">
        <v>655</v>
      </c>
      <c r="HLW190" t="s">
        <v>655</v>
      </c>
      <c r="HLX190" t="s">
        <v>655</v>
      </c>
      <c r="HLY190" t="s">
        <v>655</v>
      </c>
      <c r="HLZ190" t="s">
        <v>655</v>
      </c>
      <c r="HMA190" t="s">
        <v>655</v>
      </c>
      <c r="HMB190" t="s">
        <v>655</v>
      </c>
      <c r="HMC190" t="s">
        <v>655</v>
      </c>
      <c r="HMD190" t="s">
        <v>655</v>
      </c>
      <c r="HME190" t="s">
        <v>655</v>
      </c>
      <c r="HMF190" t="s">
        <v>655</v>
      </c>
      <c r="HMG190" t="s">
        <v>655</v>
      </c>
      <c r="HMH190" t="s">
        <v>655</v>
      </c>
      <c r="HMI190" t="s">
        <v>655</v>
      </c>
      <c r="HMJ190" t="s">
        <v>655</v>
      </c>
      <c r="HMK190" t="s">
        <v>655</v>
      </c>
      <c r="HML190" t="s">
        <v>655</v>
      </c>
      <c r="HMM190" t="s">
        <v>655</v>
      </c>
      <c r="HMN190" t="s">
        <v>655</v>
      </c>
      <c r="HMO190" t="s">
        <v>655</v>
      </c>
      <c r="HMP190" t="s">
        <v>655</v>
      </c>
      <c r="HMQ190" t="s">
        <v>655</v>
      </c>
      <c r="HMR190" t="s">
        <v>655</v>
      </c>
      <c r="HMS190" t="s">
        <v>655</v>
      </c>
      <c r="HMT190" t="s">
        <v>655</v>
      </c>
      <c r="HMU190" t="s">
        <v>655</v>
      </c>
      <c r="HMV190" t="s">
        <v>655</v>
      </c>
      <c r="HMW190" t="s">
        <v>655</v>
      </c>
      <c r="HMX190" t="s">
        <v>655</v>
      </c>
      <c r="HMY190" t="s">
        <v>655</v>
      </c>
      <c r="HMZ190" t="s">
        <v>655</v>
      </c>
      <c r="HNA190" t="s">
        <v>655</v>
      </c>
      <c r="HNB190" t="s">
        <v>655</v>
      </c>
      <c r="HNC190" t="s">
        <v>655</v>
      </c>
      <c r="HND190" t="s">
        <v>655</v>
      </c>
      <c r="HNE190" t="s">
        <v>655</v>
      </c>
      <c r="HNF190" t="s">
        <v>655</v>
      </c>
      <c r="HNG190" t="s">
        <v>655</v>
      </c>
      <c r="HNH190" t="s">
        <v>655</v>
      </c>
      <c r="HNI190" t="s">
        <v>655</v>
      </c>
      <c r="HNJ190" t="s">
        <v>655</v>
      </c>
      <c r="HNK190" t="s">
        <v>655</v>
      </c>
      <c r="HNL190" t="s">
        <v>655</v>
      </c>
      <c r="HNM190" t="s">
        <v>655</v>
      </c>
      <c r="HNN190" t="s">
        <v>655</v>
      </c>
      <c r="HNO190" t="s">
        <v>655</v>
      </c>
      <c r="HNP190" t="s">
        <v>655</v>
      </c>
      <c r="HNQ190" t="s">
        <v>655</v>
      </c>
      <c r="HNR190" t="s">
        <v>655</v>
      </c>
      <c r="HNS190" t="s">
        <v>655</v>
      </c>
      <c r="HNT190" t="s">
        <v>655</v>
      </c>
      <c r="HNU190" t="s">
        <v>655</v>
      </c>
      <c r="HNV190" t="s">
        <v>655</v>
      </c>
      <c r="HNW190" t="s">
        <v>655</v>
      </c>
      <c r="HNX190" t="s">
        <v>655</v>
      </c>
      <c r="HNY190" t="s">
        <v>655</v>
      </c>
      <c r="HNZ190" t="s">
        <v>655</v>
      </c>
      <c r="HOA190" t="s">
        <v>655</v>
      </c>
      <c r="HOB190" t="s">
        <v>655</v>
      </c>
      <c r="HOC190" t="s">
        <v>655</v>
      </c>
      <c r="HOD190" t="s">
        <v>655</v>
      </c>
      <c r="HOE190" t="s">
        <v>655</v>
      </c>
      <c r="HOF190" t="s">
        <v>655</v>
      </c>
      <c r="HOG190" t="s">
        <v>655</v>
      </c>
      <c r="HOH190" t="s">
        <v>655</v>
      </c>
      <c r="HOI190" t="s">
        <v>655</v>
      </c>
      <c r="HOJ190" t="s">
        <v>655</v>
      </c>
      <c r="HOK190" t="s">
        <v>655</v>
      </c>
      <c r="HOL190" t="s">
        <v>655</v>
      </c>
      <c r="HOM190" t="s">
        <v>655</v>
      </c>
      <c r="HON190" t="s">
        <v>655</v>
      </c>
      <c r="HOO190" t="s">
        <v>655</v>
      </c>
      <c r="HOP190" t="s">
        <v>655</v>
      </c>
      <c r="HOQ190" t="s">
        <v>655</v>
      </c>
      <c r="HOR190" t="s">
        <v>655</v>
      </c>
      <c r="HOS190" t="s">
        <v>655</v>
      </c>
      <c r="HOT190" t="s">
        <v>655</v>
      </c>
      <c r="HOU190" t="s">
        <v>655</v>
      </c>
      <c r="HOV190" t="s">
        <v>655</v>
      </c>
      <c r="HOW190" t="s">
        <v>655</v>
      </c>
      <c r="HOX190" t="s">
        <v>655</v>
      </c>
      <c r="HOY190" t="s">
        <v>655</v>
      </c>
      <c r="HOZ190" t="s">
        <v>655</v>
      </c>
      <c r="HPA190" t="s">
        <v>655</v>
      </c>
      <c r="HPB190" t="s">
        <v>655</v>
      </c>
      <c r="HPC190" t="s">
        <v>655</v>
      </c>
      <c r="HPD190" t="s">
        <v>655</v>
      </c>
      <c r="HPE190" t="s">
        <v>655</v>
      </c>
      <c r="HPF190" t="s">
        <v>655</v>
      </c>
      <c r="HPG190" t="s">
        <v>655</v>
      </c>
      <c r="HPH190" t="s">
        <v>655</v>
      </c>
      <c r="HPI190" t="s">
        <v>655</v>
      </c>
      <c r="HPJ190" t="s">
        <v>655</v>
      </c>
      <c r="HPK190" t="s">
        <v>655</v>
      </c>
      <c r="HPL190" t="s">
        <v>655</v>
      </c>
      <c r="HPM190" t="s">
        <v>655</v>
      </c>
      <c r="HPN190" t="s">
        <v>655</v>
      </c>
      <c r="HPO190" t="s">
        <v>655</v>
      </c>
      <c r="HPP190" t="s">
        <v>655</v>
      </c>
      <c r="HPQ190" t="s">
        <v>655</v>
      </c>
      <c r="HPR190" t="s">
        <v>655</v>
      </c>
      <c r="HPS190" t="s">
        <v>655</v>
      </c>
      <c r="HPT190" t="s">
        <v>655</v>
      </c>
      <c r="HPU190" t="s">
        <v>655</v>
      </c>
      <c r="HPV190" t="s">
        <v>655</v>
      </c>
      <c r="HPW190" t="s">
        <v>655</v>
      </c>
      <c r="HPX190" t="s">
        <v>655</v>
      </c>
      <c r="HPY190" t="s">
        <v>655</v>
      </c>
      <c r="HPZ190" t="s">
        <v>655</v>
      </c>
      <c r="HQA190" t="s">
        <v>655</v>
      </c>
      <c r="HQB190" t="s">
        <v>655</v>
      </c>
      <c r="HQC190" t="s">
        <v>655</v>
      </c>
      <c r="HQD190" t="s">
        <v>655</v>
      </c>
      <c r="HQE190" t="s">
        <v>655</v>
      </c>
      <c r="HQF190" t="s">
        <v>655</v>
      </c>
      <c r="HQG190" t="s">
        <v>655</v>
      </c>
      <c r="HQH190" t="s">
        <v>655</v>
      </c>
      <c r="HQI190" t="s">
        <v>655</v>
      </c>
      <c r="HQJ190" t="s">
        <v>655</v>
      </c>
      <c r="HQK190" t="s">
        <v>655</v>
      </c>
      <c r="HQL190" t="s">
        <v>655</v>
      </c>
      <c r="HQM190" t="s">
        <v>655</v>
      </c>
      <c r="HQN190" t="s">
        <v>655</v>
      </c>
      <c r="HQO190" t="s">
        <v>655</v>
      </c>
      <c r="HQP190" t="s">
        <v>655</v>
      </c>
      <c r="HQQ190" t="s">
        <v>655</v>
      </c>
      <c r="HQR190" t="s">
        <v>655</v>
      </c>
      <c r="HQS190" t="s">
        <v>655</v>
      </c>
      <c r="HQT190" t="s">
        <v>655</v>
      </c>
      <c r="HQU190" t="s">
        <v>655</v>
      </c>
      <c r="HQV190" t="s">
        <v>655</v>
      </c>
      <c r="HQW190" t="s">
        <v>655</v>
      </c>
      <c r="HQX190" t="s">
        <v>655</v>
      </c>
      <c r="HQY190" t="s">
        <v>655</v>
      </c>
      <c r="HQZ190" t="s">
        <v>655</v>
      </c>
      <c r="HRA190" t="s">
        <v>655</v>
      </c>
      <c r="HRB190" t="s">
        <v>655</v>
      </c>
      <c r="HRC190" t="s">
        <v>655</v>
      </c>
      <c r="HRD190" t="s">
        <v>655</v>
      </c>
      <c r="HRE190" t="s">
        <v>655</v>
      </c>
      <c r="HRF190" t="s">
        <v>655</v>
      </c>
      <c r="HRG190" t="s">
        <v>655</v>
      </c>
      <c r="HRH190" t="s">
        <v>655</v>
      </c>
      <c r="HRI190" t="s">
        <v>655</v>
      </c>
      <c r="HRJ190" t="s">
        <v>655</v>
      </c>
      <c r="HRK190" t="s">
        <v>655</v>
      </c>
      <c r="HRL190" t="s">
        <v>655</v>
      </c>
      <c r="HRM190" t="s">
        <v>655</v>
      </c>
      <c r="HRN190" t="s">
        <v>655</v>
      </c>
      <c r="HRO190" t="s">
        <v>655</v>
      </c>
      <c r="HRP190" t="s">
        <v>655</v>
      </c>
      <c r="HRQ190" t="s">
        <v>655</v>
      </c>
      <c r="HRR190" t="s">
        <v>655</v>
      </c>
      <c r="HRS190" t="s">
        <v>655</v>
      </c>
      <c r="HRT190" t="s">
        <v>655</v>
      </c>
      <c r="HRU190" t="s">
        <v>655</v>
      </c>
      <c r="HRV190" t="s">
        <v>655</v>
      </c>
      <c r="HRW190" t="s">
        <v>655</v>
      </c>
      <c r="HRX190" t="s">
        <v>655</v>
      </c>
      <c r="HRY190" t="s">
        <v>655</v>
      </c>
      <c r="HRZ190" t="s">
        <v>655</v>
      </c>
      <c r="HSA190" t="s">
        <v>655</v>
      </c>
      <c r="HSB190" t="s">
        <v>655</v>
      </c>
      <c r="HSC190" t="s">
        <v>655</v>
      </c>
      <c r="HSD190" t="s">
        <v>655</v>
      </c>
      <c r="HSE190" t="s">
        <v>655</v>
      </c>
      <c r="HSF190" t="s">
        <v>655</v>
      </c>
      <c r="HSG190" t="s">
        <v>655</v>
      </c>
      <c r="HSH190" t="s">
        <v>655</v>
      </c>
      <c r="HSI190" t="s">
        <v>655</v>
      </c>
      <c r="HSJ190" t="s">
        <v>655</v>
      </c>
      <c r="HSK190" t="s">
        <v>655</v>
      </c>
      <c r="HSL190" t="s">
        <v>655</v>
      </c>
      <c r="HSM190" t="s">
        <v>655</v>
      </c>
      <c r="HSN190" t="s">
        <v>655</v>
      </c>
      <c r="HSO190" t="s">
        <v>655</v>
      </c>
      <c r="HSP190" t="s">
        <v>655</v>
      </c>
      <c r="HSQ190" t="s">
        <v>655</v>
      </c>
      <c r="HSR190" t="s">
        <v>655</v>
      </c>
      <c r="HSS190" t="s">
        <v>655</v>
      </c>
      <c r="HST190" t="s">
        <v>655</v>
      </c>
      <c r="HSU190" t="s">
        <v>655</v>
      </c>
      <c r="HSV190" t="s">
        <v>655</v>
      </c>
      <c r="HSW190" t="s">
        <v>655</v>
      </c>
      <c r="HSX190" t="s">
        <v>655</v>
      </c>
      <c r="HSY190" t="s">
        <v>655</v>
      </c>
      <c r="HSZ190" t="s">
        <v>655</v>
      </c>
      <c r="HTA190" t="s">
        <v>655</v>
      </c>
      <c r="HTB190" t="s">
        <v>655</v>
      </c>
      <c r="HTC190" t="s">
        <v>655</v>
      </c>
      <c r="HTD190" t="s">
        <v>655</v>
      </c>
      <c r="HTE190" t="s">
        <v>655</v>
      </c>
      <c r="HTF190" t="s">
        <v>655</v>
      </c>
      <c r="HTG190" t="s">
        <v>655</v>
      </c>
      <c r="HTH190" t="s">
        <v>655</v>
      </c>
      <c r="HTI190" t="s">
        <v>655</v>
      </c>
      <c r="HTJ190" t="s">
        <v>655</v>
      </c>
      <c r="HTK190" t="s">
        <v>655</v>
      </c>
      <c r="HTL190" t="s">
        <v>655</v>
      </c>
      <c r="HTM190" t="s">
        <v>655</v>
      </c>
      <c r="HTN190" t="s">
        <v>655</v>
      </c>
      <c r="HTO190" t="s">
        <v>655</v>
      </c>
      <c r="HTP190" t="s">
        <v>655</v>
      </c>
      <c r="HTQ190" t="s">
        <v>655</v>
      </c>
      <c r="HTR190" t="s">
        <v>655</v>
      </c>
      <c r="HTS190" t="s">
        <v>655</v>
      </c>
      <c r="HTT190" t="s">
        <v>655</v>
      </c>
      <c r="HTU190" t="s">
        <v>655</v>
      </c>
      <c r="HTV190" t="s">
        <v>655</v>
      </c>
      <c r="HTW190" t="s">
        <v>655</v>
      </c>
      <c r="HTX190" t="s">
        <v>655</v>
      </c>
      <c r="HTY190" t="s">
        <v>655</v>
      </c>
      <c r="HTZ190" t="s">
        <v>655</v>
      </c>
      <c r="HUA190" t="s">
        <v>655</v>
      </c>
      <c r="HUB190" t="s">
        <v>655</v>
      </c>
      <c r="HUC190" t="s">
        <v>655</v>
      </c>
      <c r="HUD190" t="s">
        <v>655</v>
      </c>
      <c r="HUE190" t="s">
        <v>655</v>
      </c>
      <c r="HUF190" t="s">
        <v>655</v>
      </c>
      <c r="HUG190" t="s">
        <v>655</v>
      </c>
      <c r="HUH190" t="s">
        <v>655</v>
      </c>
      <c r="HUI190" t="s">
        <v>655</v>
      </c>
      <c r="HUJ190" t="s">
        <v>655</v>
      </c>
      <c r="HUK190" t="s">
        <v>655</v>
      </c>
      <c r="HUL190" t="s">
        <v>655</v>
      </c>
      <c r="HUM190" t="s">
        <v>655</v>
      </c>
      <c r="HUN190" t="s">
        <v>655</v>
      </c>
      <c r="HUO190" t="s">
        <v>655</v>
      </c>
      <c r="HUP190" t="s">
        <v>655</v>
      </c>
      <c r="HUQ190" t="s">
        <v>655</v>
      </c>
      <c r="HUR190" t="s">
        <v>655</v>
      </c>
      <c r="HUS190" t="s">
        <v>655</v>
      </c>
      <c r="HUT190" t="s">
        <v>655</v>
      </c>
      <c r="HUU190" t="s">
        <v>655</v>
      </c>
      <c r="HUV190" t="s">
        <v>655</v>
      </c>
      <c r="HUW190" t="s">
        <v>655</v>
      </c>
      <c r="HUX190" t="s">
        <v>655</v>
      </c>
      <c r="HUY190" t="s">
        <v>655</v>
      </c>
      <c r="HUZ190" t="s">
        <v>655</v>
      </c>
      <c r="HVA190" t="s">
        <v>655</v>
      </c>
      <c r="HVB190" t="s">
        <v>655</v>
      </c>
      <c r="HVC190" t="s">
        <v>655</v>
      </c>
      <c r="HVD190" t="s">
        <v>655</v>
      </c>
      <c r="HVE190" t="s">
        <v>655</v>
      </c>
      <c r="HVF190" t="s">
        <v>655</v>
      </c>
      <c r="HVG190" t="s">
        <v>655</v>
      </c>
      <c r="HVH190" t="s">
        <v>655</v>
      </c>
      <c r="HVI190" t="s">
        <v>655</v>
      </c>
      <c r="HVJ190" t="s">
        <v>655</v>
      </c>
      <c r="HVK190" t="s">
        <v>655</v>
      </c>
      <c r="HVL190" t="s">
        <v>655</v>
      </c>
      <c r="HVM190" t="s">
        <v>655</v>
      </c>
      <c r="HVN190" t="s">
        <v>655</v>
      </c>
      <c r="HVO190" t="s">
        <v>655</v>
      </c>
      <c r="HVP190" t="s">
        <v>655</v>
      </c>
      <c r="HVQ190" t="s">
        <v>655</v>
      </c>
      <c r="HVR190" t="s">
        <v>655</v>
      </c>
      <c r="HVS190" t="s">
        <v>655</v>
      </c>
      <c r="HVT190" t="s">
        <v>655</v>
      </c>
      <c r="HVU190" t="s">
        <v>655</v>
      </c>
      <c r="HVV190" t="s">
        <v>655</v>
      </c>
      <c r="HVW190" t="s">
        <v>655</v>
      </c>
      <c r="HVX190" t="s">
        <v>655</v>
      </c>
      <c r="HVY190" t="s">
        <v>655</v>
      </c>
      <c r="HVZ190" t="s">
        <v>655</v>
      </c>
      <c r="HWA190" t="s">
        <v>655</v>
      </c>
      <c r="HWB190" t="s">
        <v>655</v>
      </c>
      <c r="HWC190" t="s">
        <v>655</v>
      </c>
      <c r="HWD190" t="s">
        <v>655</v>
      </c>
      <c r="HWE190" t="s">
        <v>655</v>
      </c>
      <c r="HWF190" t="s">
        <v>655</v>
      </c>
      <c r="HWG190" t="s">
        <v>655</v>
      </c>
      <c r="HWH190" t="s">
        <v>655</v>
      </c>
      <c r="HWI190" t="s">
        <v>655</v>
      </c>
      <c r="HWJ190" t="s">
        <v>655</v>
      </c>
      <c r="HWK190" t="s">
        <v>655</v>
      </c>
      <c r="HWL190" t="s">
        <v>655</v>
      </c>
      <c r="HWM190" t="s">
        <v>655</v>
      </c>
      <c r="HWN190" t="s">
        <v>655</v>
      </c>
      <c r="HWO190" t="s">
        <v>655</v>
      </c>
      <c r="HWP190" t="s">
        <v>655</v>
      </c>
      <c r="HWQ190" t="s">
        <v>655</v>
      </c>
      <c r="HWR190" t="s">
        <v>655</v>
      </c>
      <c r="HWS190" t="s">
        <v>655</v>
      </c>
      <c r="HWT190" t="s">
        <v>655</v>
      </c>
      <c r="HWU190" t="s">
        <v>655</v>
      </c>
      <c r="HWV190" t="s">
        <v>655</v>
      </c>
      <c r="HWW190" t="s">
        <v>655</v>
      </c>
      <c r="HWX190" t="s">
        <v>655</v>
      </c>
      <c r="HWY190" t="s">
        <v>655</v>
      </c>
      <c r="HWZ190" t="s">
        <v>655</v>
      </c>
      <c r="HXA190" t="s">
        <v>655</v>
      </c>
      <c r="HXB190" t="s">
        <v>655</v>
      </c>
      <c r="HXC190" t="s">
        <v>655</v>
      </c>
      <c r="HXD190" t="s">
        <v>655</v>
      </c>
      <c r="HXE190" t="s">
        <v>655</v>
      </c>
      <c r="HXF190" t="s">
        <v>655</v>
      </c>
      <c r="HXG190" t="s">
        <v>655</v>
      </c>
      <c r="HXH190" t="s">
        <v>655</v>
      </c>
      <c r="HXI190" t="s">
        <v>655</v>
      </c>
      <c r="HXJ190" t="s">
        <v>655</v>
      </c>
      <c r="HXK190" t="s">
        <v>655</v>
      </c>
      <c r="HXL190" t="s">
        <v>655</v>
      </c>
      <c r="HXM190" t="s">
        <v>655</v>
      </c>
      <c r="HXN190" t="s">
        <v>655</v>
      </c>
      <c r="HXO190" t="s">
        <v>655</v>
      </c>
      <c r="HXP190" t="s">
        <v>655</v>
      </c>
      <c r="HXQ190" t="s">
        <v>655</v>
      </c>
      <c r="HXR190" t="s">
        <v>655</v>
      </c>
      <c r="HXS190" t="s">
        <v>655</v>
      </c>
      <c r="HXT190" t="s">
        <v>655</v>
      </c>
      <c r="HXU190" t="s">
        <v>655</v>
      </c>
      <c r="HXV190" t="s">
        <v>655</v>
      </c>
      <c r="HXW190" t="s">
        <v>655</v>
      </c>
      <c r="HXX190" t="s">
        <v>655</v>
      </c>
      <c r="HXY190" t="s">
        <v>655</v>
      </c>
      <c r="HXZ190" t="s">
        <v>655</v>
      </c>
      <c r="HYA190" t="s">
        <v>655</v>
      </c>
      <c r="HYB190" t="s">
        <v>655</v>
      </c>
      <c r="HYC190" t="s">
        <v>655</v>
      </c>
      <c r="HYD190" t="s">
        <v>655</v>
      </c>
      <c r="HYE190" t="s">
        <v>655</v>
      </c>
      <c r="HYF190" t="s">
        <v>655</v>
      </c>
      <c r="HYG190" t="s">
        <v>655</v>
      </c>
      <c r="HYH190" t="s">
        <v>655</v>
      </c>
      <c r="HYI190" t="s">
        <v>655</v>
      </c>
      <c r="HYJ190" t="s">
        <v>655</v>
      </c>
      <c r="HYK190" t="s">
        <v>655</v>
      </c>
      <c r="HYL190" t="s">
        <v>655</v>
      </c>
      <c r="HYM190" t="s">
        <v>655</v>
      </c>
      <c r="HYN190" t="s">
        <v>655</v>
      </c>
      <c r="HYO190" t="s">
        <v>655</v>
      </c>
      <c r="HYP190" t="s">
        <v>655</v>
      </c>
      <c r="HYQ190" t="s">
        <v>655</v>
      </c>
      <c r="HYR190" t="s">
        <v>655</v>
      </c>
      <c r="HYS190" t="s">
        <v>655</v>
      </c>
      <c r="HYT190" t="s">
        <v>655</v>
      </c>
      <c r="HYU190" t="s">
        <v>655</v>
      </c>
      <c r="HYV190" t="s">
        <v>655</v>
      </c>
      <c r="HYW190" t="s">
        <v>655</v>
      </c>
      <c r="HYX190" t="s">
        <v>655</v>
      </c>
      <c r="HYY190" t="s">
        <v>655</v>
      </c>
      <c r="HYZ190" t="s">
        <v>655</v>
      </c>
      <c r="HZA190" t="s">
        <v>655</v>
      </c>
      <c r="HZB190" t="s">
        <v>655</v>
      </c>
      <c r="HZC190" t="s">
        <v>655</v>
      </c>
      <c r="HZD190" t="s">
        <v>655</v>
      </c>
      <c r="HZE190" t="s">
        <v>655</v>
      </c>
      <c r="HZF190" t="s">
        <v>655</v>
      </c>
      <c r="HZG190" t="s">
        <v>655</v>
      </c>
      <c r="HZH190" t="s">
        <v>655</v>
      </c>
      <c r="HZI190" t="s">
        <v>655</v>
      </c>
      <c r="HZJ190" t="s">
        <v>655</v>
      </c>
      <c r="HZK190" t="s">
        <v>655</v>
      </c>
      <c r="HZL190" t="s">
        <v>655</v>
      </c>
      <c r="HZM190" t="s">
        <v>655</v>
      </c>
      <c r="HZN190" t="s">
        <v>655</v>
      </c>
      <c r="HZO190" t="s">
        <v>655</v>
      </c>
      <c r="HZP190" t="s">
        <v>655</v>
      </c>
      <c r="HZQ190" t="s">
        <v>655</v>
      </c>
      <c r="HZR190" t="s">
        <v>655</v>
      </c>
      <c r="HZS190" t="s">
        <v>655</v>
      </c>
      <c r="HZT190" t="s">
        <v>655</v>
      </c>
      <c r="HZU190" t="s">
        <v>655</v>
      </c>
      <c r="HZV190" t="s">
        <v>655</v>
      </c>
      <c r="HZW190" t="s">
        <v>655</v>
      </c>
      <c r="HZX190" t="s">
        <v>655</v>
      </c>
      <c r="HZY190" t="s">
        <v>655</v>
      </c>
      <c r="HZZ190" t="s">
        <v>655</v>
      </c>
      <c r="IAA190" t="s">
        <v>655</v>
      </c>
      <c r="IAB190" t="s">
        <v>655</v>
      </c>
      <c r="IAC190" t="s">
        <v>655</v>
      </c>
      <c r="IAD190" t="s">
        <v>655</v>
      </c>
      <c r="IAE190" t="s">
        <v>655</v>
      </c>
      <c r="IAF190" t="s">
        <v>655</v>
      </c>
      <c r="IAG190" t="s">
        <v>655</v>
      </c>
      <c r="IAH190" t="s">
        <v>655</v>
      </c>
      <c r="IAI190" t="s">
        <v>655</v>
      </c>
      <c r="IAJ190" t="s">
        <v>655</v>
      </c>
      <c r="IAK190" t="s">
        <v>655</v>
      </c>
      <c r="IAL190" t="s">
        <v>655</v>
      </c>
      <c r="IAM190" t="s">
        <v>655</v>
      </c>
      <c r="IAN190" t="s">
        <v>655</v>
      </c>
      <c r="IAO190" t="s">
        <v>655</v>
      </c>
      <c r="IAP190" t="s">
        <v>655</v>
      </c>
      <c r="IAQ190" t="s">
        <v>655</v>
      </c>
      <c r="IAR190" t="s">
        <v>655</v>
      </c>
      <c r="IAS190" t="s">
        <v>655</v>
      </c>
      <c r="IAT190" t="s">
        <v>655</v>
      </c>
      <c r="IAU190" t="s">
        <v>655</v>
      </c>
      <c r="IAV190" t="s">
        <v>655</v>
      </c>
      <c r="IAW190" t="s">
        <v>655</v>
      </c>
      <c r="IAX190" t="s">
        <v>655</v>
      </c>
      <c r="IAY190" t="s">
        <v>655</v>
      </c>
      <c r="IAZ190" t="s">
        <v>655</v>
      </c>
      <c r="IBA190" t="s">
        <v>655</v>
      </c>
      <c r="IBB190" t="s">
        <v>655</v>
      </c>
      <c r="IBC190" t="s">
        <v>655</v>
      </c>
      <c r="IBD190" t="s">
        <v>655</v>
      </c>
      <c r="IBE190" t="s">
        <v>655</v>
      </c>
      <c r="IBF190" t="s">
        <v>655</v>
      </c>
      <c r="IBG190" t="s">
        <v>655</v>
      </c>
      <c r="IBH190" t="s">
        <v>655</v>
      </c>
      <c r="IBI190" t="s">
        <v>655</v>
      </c>
      <c r="IBJ190" t="s">
        <v>655</v>
      </c>
      <c r="IBK190" t="s">
        <v>655</v>
      </c>
      <c r="IBL190" t="s">
        <v>655</v>
      </c>
      <c r="IBM190" t="s">
        <v>655</v>
      </c>
      <c r="IBN190" t="s">
        <v>655</v>
      </c>
      <c r="IBO190" t="s">
        <v>655</v>
      </c>
      <c r="IBP190" t="s">
        <v>655</v>
      </c>
      <c r="IBQ190" t="s">
        <v>655</v>
      </c>
      <c r="IBR190" t="s">
        <v>655</v>
      </c>
      <c r="IBS190" t="s">
        <v>655</v>
      </c>
      <c r="IBT190" t="s">
        <v>655</v>
      </c>
      <c r="IBU190" t="s">
        <v>655</v>
      </c>
      <c r="IBV190" t="s">
        <v>655</v>
      </c>
      <c r="IBW190" t="s">
        <v>655</v>
      </c>
      <c r="IBX190" t="s">
        <v>655</v>
      </c>
      <c r="IBY190" t="s">
        <v>655</v>
      </c>
      <c r="IBZ190" t="s">
        <v>655</v>
      </c>
      <c r="ICA190" t="s">
        <v>655</v>
      </c>
      <c r="ICB190" t="s">
        <v>655</v>
      </c>
      <c r="ICC190" t="s">
        <v>655</v>
      </c>
      <c r="ICD190" t="s">
        <v>655</v>
      </c>
      <c r="ICE190" t="s">
        <v>655</v>
      </c>
      <c r="ICF190" t="s">
        <v>655</v>
      </c>
      <c r="ICG190" t="s">
        <v>655</v>
      </c>
      <c r="ICH190" t="s">
        <v>655</v>
      </c>
      <c r="ICI190" t="s">
        <v>655</v>
      </c>
      <c r="ICJ190" t="s">
        <v>655</v>
      </c>
      <c r="ICK190" t="s">
        <v>655</v>
      </c>
      <c r="ICL190" t="s">
        <v>655</v>
      </c>
      <c r="ICM190" t="s">
        <v>655</v>
      </c>
      <c r="ICN190" t="s">
        <v>655</v>
      </c>
      <c r="ICO190" t="s">
        <v>655</v>
      </c>
      <c r="ICP190" t="s">
        <v>655</v>
      </c>
      <c r="ICQ190" t="s">
        <v>655</v>
      </c>
      <c r="ICR190" t="s">
        <v>655</v>
      </c>
      <c r="ICS190" t="s">
        <v>655</v>
      </c>
      <c r="ICT190" t="s">
        <v>655</v>
      </c>
      <c r="ICU190" t="s">
        <v>655</v>
      </c>
      <c r="ICV190" t="s">
        <v>655</v>
      </c>
      <c r="ICW190" t="s">
        <v>655</v>
      </c>
      <c r="ICX190" t="s">
        <v>655</v>
      </c>
      <c r="ICY190" t="s">
        <v>655</v>
      </c>
      <c r="ICZ190" t="s">
        <v>655</v>
      </c>
      <c r="IDA190" t="s">
        <v>655</v>
      </c>
      <c r="IDB190" t="s">
        <v>655</v>
      </c>
      <c r="IDC190" t="s">
        <v>655</v>
      </c>
      <c r="IDD190" t="s">
        <v>655</v>
      </c>
      <c r="IDE190" t="s">
        <v>655</v>
      </c>
      <c r="IDF190" t="s">
        <v>655</v>
      </c>
      <c r="IDG190" t="s">
        <v>655</v>
      </c>
      <c r="IDH190" t="s">
        <v>655</v>
      </c>
      <c r="IDI190" t="s">
        <v>655</v>
      </c>
      <c r="IDJ190" t="s">
        <v>655</v>
      </c>
      <c r="IDK190" t="s">
        <v>655</v>
      </c>
      <c r="IDL190" t="s">
        <v>655</v>
      </c>
      <c r="IDM190" t="s">
        <v>655</v>
      </c>
      <c r="IDN190" t="s">
        <v>655</v>
      </c>
      <c r="IDO190" t="s">
        <v>655</v>
      </c>
      <c r="IDP190" t="s">
        <v>655</v>
      </c>
      <c r="IDQ190" t="s">
        <v>655</v>
      </c>
      <c r="IDR190" t="s">
        <v>655</v>
      </c>
      <c r="IDS190" t="s">
        <v>655</v>
      </c>
      <c r="IDT190" t="s">
        <v>655</v>
      </c>
      <c r="IDU190" t="s">
        <v>655</v>
      </c>
      <c r="IDV190" t="s">
        <v>655</v>
      </c>
      <c r="IDW190" t="s">
        <v>655</v>
      </c>
      <c r="IDX190" t="s">
        <v>655</v>
      </c>
      <c r="IDY190" t="s">
        <v>655</v>
      </c>
      <c r="IDZ190" t="s">
        <v>655</v>
      </c>
      <c r="IEA190" t="s">
        <v>655</v>
      </c>
      <c r="IEB190" t="s">
        <v>655</v>
      </c>
      <c r="IEC190" t="s">
        <v>655</v>
      </c>
      <c r="IED190" t="s">
        <v>655</v>
      </c>
      <c r="IEE190" t="s">
        <v>655</v>
      </c>
      <c r="IEF190" t="s">
        <v>655</v>
      </c>
      <c r="IEG190" t="s">
        <v>655</v>
      </c>
      <c r="IEH190" t="s">
        <v>655</v>
      </c>
      <c r="IEI190" t="s">
        <v>655</v>
      </c>
      <c r="IEJ190" t="s">
        <v>655</v>
      </c>
      <c r="IEK190" t="s">
        <v>655</v>
      </c>
      <c r="IEL190" t="s">
        <v>655</v>
      </c>
      <c r="IEM190" t="s">
        <v>655</v>
      </c>
      <c r="IEN190" t="s">
        <v>655</v>
      </c>
      <c r="IEO190" t="s">
        <v>655</v>
      </c>
      <c r="IEP190" t="s">
        <v>655</v>
      </c>
      <c r="IEQ190" t="s">
        <v>655</v>
      </c>
      <c r="IER190" t="s">
        <v>655</v>
      </c>
      <c r="IES190" t="s">
        <v>655</v>
      </c>
      <c r="IET190" t="s">
        <v>655</v>
      </c>
      <c r="IEU190" t="s">
        <v>655</v>
      </c>
      <c r="IEV190" t="s">
        <v>655</v>
      </c>
      <c r="IEW190" t="s">
        <v>655</v>
      </c>
      <c r="IEX190" t="s">
        <v>655</v>
      </c>
      <c r="IEY190" t="s">
        <v>655</v>
      </c>
      <c r="IEZ190" t="s">
        <v>655</v>
      </c>
      <c r="IFA190" t="s">
        <v>655</v>
      </c>
      <c r="IFB190" t="s">
        <v>655</v>
      </c>
      <c r="IFC190" t="s">
        <v>655</v>
      </c>
      <c r="IFD190" t="s">
        <v>655</v>
      </c>
      <c r="IFE190" t="s">
        <v>655</v>
      </c>
      <c r="IFF190" t="s">
        <v>655</v>
      </c>
      <c r="IFG190" t="s">
        <v>655</v>
      </c>
      <c r="IFH190" t="s">
        <v>655</v>
      </c>
      <c r="IFI190" t="s">
        <v>655</v>
      </c>
      <c r="IFJ190" t="s">
        <v>655</v>
      </c>
      <c r="IFK190" t="s">
        <v>655</v>
      </c>
      <c r="IFL190" t="s">
        <v>655</v>
      </c>
      <c r="IFM190" t="s">
        <v>655</v>
      </c>
      <c r="IFN190" t="s">
        <v>655</v>
      </c>
      <c r="IFO190" t="s">
        <v>655</v>
      </c>
      <c r="IFP190" t="s">
        <v>655</v>
      </c>
      <c r="IFQ190" t="s">
        <v>655</v>
      </c>
      <c r="IFR190" t="s">
        <v>655</v>
      </c>
      <c r="IFS190" t="s">
        <v>655</v>
      </c>
      <c r="IFT190" t="s">
        <v>655</v>
      </c>
      <c r="IFU190" t="s">
        <v>655</v>
      </c>
      <c r="IFV190" t="s">
        <v>655</v>
      </c>
      <c r="IFW190" t="s">
        <v>655</v>
      </c>
      <c r="IFX190" t="s">
        <v>655</v>
      </c>
      <c r="IFY190" t="s">
        <v>655</v>
      </c>
      <c r="IFZ190" t="s">
        <v>655</v>
      </c>
      <c r="IGA190" t="s">
        <v>655</v>
      </c>
      <c r="IGB190" t="s">
        <v>655</v>
      </c>
      <c r="IGC190" t="s">
        <v>655</v>
      </c>
      <c r="IGD190" t="s">
        <v>655</v>
      </c>
      <c r="IGE190" t="s">
        <v>655</v>
      </c>
      <c r="IGF190" t="s">
        <v>655</v>
      </c>
      <c r="IGG190" t="s">
        <v>655</v>
      </c>
      <c r="IGH190" t="s">
        <v>655</v>
      </c>
      <c r="IGI190" t="s">
        <v>655</v>
      </c>
      <c r="IGJ190" t="s">
        <v>655</v>
      </c>
      <c r="IGK190" t="s">
        <v>655</v>
      </c>
      <c r="IGL190" t="s">
        <v>655</v>
      </c>
      <c r="IGM190" t="s">
        <v>655</v>
      </c>
      <c r="IGN190" t="s">
        <v>655</v>
      </c>
      <c r="IGO190" t="s">
        <v>655</v>
      </c>
      <c r="IGP190" t="s">
        <v>655</v>
      </c>
      <c r="IGQ190" t="s">
        <v>655</v>
      </c>
      <c r="IGR190" t="s">
        <v>655</v>
      </c>
      <c r="IGS190" t="s">
        <v>655</v>
      </c>
      <c r="IGT190" t="s">
        <v>655</v>
      </c>
      <c r="IGU190" t="s">
        <v>655</v>
      </c>
      <c r="IGV190" t="s">
        <v>655</v>
      </c>
      <c r="IGW190" t="s">
        <v>655</v>
      </c>
      <c r="IGX190" t="s">
        <v>655</v>
      </c>
      <c r="IGY190" t="s">
        <v>655</v>
      </c>
      <c r="IGZ190" t="s">
        <v>655</v>
      </c>
      <c r="IHA190" t="s">
        <v>655</v>
      </c>
      <c r="IHB190" t="s">
        <v>655</v>
      </c>
      <c r="IHC190" t="s">
        <v>655</v>
      </c>
      <c r="IHD190" t="s">
        <v>655</v>
      </c>
      <c r="IHE190" t="s">
        <v>655</v>
      </c>
      <c r="IHF190" t="s">
        <v>655</v>
      </c>
      <c r="IHG190" t="s">
        <v>655</v>
      </c>
      <c r="IHH190" t="s">
        <v>655</v>
      </c>
      <c r="IHI190" t="s">
        <v>655</v>
      </c>
      <c r="IHJ190" t="s">
        <v>655</v>
      </c>
      <c r="IHK190" t="s">
        <v>655</v>
      </c>
      <c r="IHL190" t="s">
        <v>655</v>
      </c>
      <c r="IHM190" t="s">
        <v>655</v>
      </c>
      <c r="IHN190" t="s">
        <v>655</v>
      </c>
      <c r="IHO190" t="s">
        <v>655</v>
      </c>
      <c r="IHP190" t="s">
        <v>655</v>
      </c>
      <c r="IHQ190" t="s">
        <v>655</v>
      </c>
      <c r="IHR190" t="s">
        <v>655</v>
      </c>
      <c r="IHS190" t="s">
        <v>655</v>
      </c>
      <c r="IHT190" t="s">
        <v>655</v>
      </c>
      <c r="IHU190" t="s">
        <v>655</v>
      </c>
      <c r="IHV190" t="s">
        <v>655</v>
      </c>
      <c r="IHW190" t="s">
        <v>655</v>
      </c>
      <c r="IHX190" t="s">
        <v>655</v>
      </c>
      <c r="IHY190" t="s">
        <v>655</v>
      </c>
      <c r="IHZ190" t="s">
        <v>655</v>
      </c>
      <c r="IIA190" t="s">
        <v>655</v>
      </c>
      <c r="IIB190" t="s">
        <v>655</v>
      </c>
      <c r="IIC190" t="s">
        <v>655</v>
      </c>
      <c r="IID190" t="s">
        <v>655</v>
      </c>
      <c r="IIE190" t="s">
        <v>655</v>
      </c>
      <c r="IIF190" t="s">
        <v>655</v>
      </c>
      <c r="IIG190" t="s">
        <v>655</v>
      </c>
      <c r="IIH190" t="s">
        <v>655</v>
      </c>
      <c r="III190" t="s">
        <v>655</v>
      </c>
      <c r="IIJ190" t="s">
        <v>655</v>
      </c>
      <c r="IIK190" t="s">
        <v>655</v>
      </c>
      <c r="IIL190" t="s">
        <v>655</v>
      </c>
      <c r="IIM190" t="s">
        <v>655</v>
      </c>
      <c r="IIN190" t="s">
        <v>655</v>
      </c>
      <c r="IIO190" t="s">
        <v>655</v>
      </c>
      <c r="IIP190" t="s">
        <v>655</v>
      </c>
      <c r="IIQ190" t="s">
        <v>655</v>
      </c>
      <c r="IIR190" t="s">
        <v>655</v>
      </c>
      <c r="IIS190" t="s">
        <v>655</v>
      </c>
      <c r="IIT190" t="s">
        <v>655</v>
      </c>
      <c r="IIU190" t="s">
        <v>655</v>
      </c>
      <c r="IIV190" t="s">
        <v>655</v>
      </c>
      <c r="IIW190" t="s">
        <v>655</v>
      </c>
      <c r="IIX190" t="s">
        <v>655</v>
      </c>
      <c r="IIY190" t="s">
        <v>655</v>
      </c>
      <c r="IIZ190" t="s">
        <v>655</v>
      </c>
      <c r="IJA190" t="s">
        <v>655</v>
      </c>
      <c r="IJB190" t="s">
        <v>655</v>
      </c>
      <c r="IJC190" t="s">
        <v>655</v>
      </c>
      <c r="IJD190" t="s">
        <v>655</v>
      </c>
      <c r="IJE190" t="s">
        <v>655</v>
      </c>
      <c r="IJF190" t="s">
        <v>655</v>
      </c>
      <c r="IJG190" t="s">
        <v>655</v>
      </c>
      <c r="IJH190" t="s">
        <v>655</v>
      </c>
      <c r="IJI190" t="s">
        <v>655</v>
      </c>
      <c r="IJJ190" t="s">
        <v>655</v>
      </c>
      <c r="IJK190" t="s">
        <v>655</v>
      </c>
      <c r="IJL190" t="s">
        <v>655</v>
      </c>
      <c r="IJM190" t="s">
        <v>655</v>
      </c>
      <c r="IJN190" t="s">
        <v>655</v>
      </c>
      <c r="IJO190" t="s">
        <v>655</v>
      </c>
      <c r="IJP190" t="s">
        <v>655</v>
      </c>
      <c r="IJQ190" t="s">
        <v>655</v>
      </c>
      <c r="IJR190" t="s">
        <v>655</v>
      </c>
      <c r="IJS190" t="s">
        <v>655</v>
      </c>
      <c r="IJT190" t="s">
        <v>655</v>
      </c>
      <c r="IJU190" t="s">
        <v>655</v>
      </c>
      <c r="IJV190" t="s">
        <v>655</v>
      </c>
      <c r="IJW190" t="s">
        <v>655</v>
      </c>
      <c r="IJX190" t="s">
        <v>655</v>
      </c>
      <c r="IJY190" t="s">
        <v>655</v>
      </c>
      <c r="IJZ190" t="s">
        <v>655</v>
      </c>
      <c r="IKA190" t="s">
        <v>655</v>
      </c>
      <c r="IKB190" t="s">
        <v>655</v>
      </c>
      <c r="IKC190" t="s">
        <v>655</v>
      </c>
      <c r="IKD190" t="s">
        <v>655</v>
      </c>
      <c r="IKE190" t="s">
        <v>655</v>
      </c>
      <c r="IKF190" t="s">
        <v>655</v>
      </c>
      <c r="IKG190" t="s">
        <v>655</v>
      </c>
      <c r="IKH190" t="s">
        <v>655</v>
      </c>
      <c r="IKI190" t="s">
        <v>655</v>
      </c>
      <c r="IKJ190" t="s">
        <v>655</v>
      </c>
      <c r="IKK190" t="s">
        <v>655</v>
      </c>
      <c r="IKL190" t="s">
        <v>655</v>
      </c>
      <c r="IKM190" t="s">
        <v>655</v>
      </c>
      <c r="IKN190" t="s">
        <v>655</v>
      </c>
      <c r="IKO190" t="s">
        <v>655</v>
      </c>
      <c r="IKP190" t="s">
        <v>655</v>
      </c>
      <c r="IKQ190" t="s">
        <v>655</v>
      </c>
      <c r="IKR190" t="s">
        <v>655</v>
      </c>
      <c r="IKS190" t="s">
        <v>655</v>
      </c>
      <c r="IKT190" t="s">
        <v>655</v>
      </c>
      <c r="IKU190" t="s">
        <v>655</v>
      </c>
      <c r="IKV190" t="s">
        <v>655</v>
      </c>
      <c r="IKW190" t="s">
        <v>655</v>
      </c>
      <c r="IKX190" t="s">
        <v>655</v>
      </c>
      <c r="IKY190" t="s">
        <v>655</v>
      </c>
      <c r="IKZ190" t="s">
        <v>655</v>
      </c>
      <c r="ILA190" t="s">
        <v>655</v>
      </c>
      <c r="ILB190" t="s">
        <v>655</v>
      </c>
      <c r="ILC190" t="s">
        <v>655</v>
      </c>
      <c r="ILD190" t="s">
        <v>655</v>
      </c>
      <c r="ILE190" t="s">
        <v>655</v>
      </c>
      <c r="ILF190" t="s">
        <v>655</v>
      </c>
      <c r="ILG190" t="s">
        <v>655</v>
      </c>
      <c r="ILH190" t="s">
        <v>655</v>
      </c>
      <c r="ILI190" t="s">
        <v>655</v>
      </c>
      <c r="ILJ190" t="s">
        <v>655</v>
      </c>
      <c r="ILK190" t="s">
        <v>655</v>
      </c>
      <c r="ILL190" t="s">
        <v>655</v>
      </c>
      <c r="ILM190" t="s">
        <v>655</v>
      </c>
      <c r="ILN190" t="s">
        <v>655</v>
      </c>
      <c r="ILO190" t="s">
        <v>655</v>
      </c>
      <c r="ILP190" t="s">
        <v>655</v>
      </c>
      <c r="ILQ190" t="s">
        <v>655</v>
      </c>
      <c r="ILR190" t="s">
        <v>655</v>
      </c>
      <c r="ILS190" t="s">
        <v>655</v>
      </c>
      <c r="ILT190" t="s">
        <v>655</v>
      </c>
      <c r="ILU190" t="s">
        <v>655</v>
      </c>
      <c r="ILV190" t="s">
        <v>655</v>
      </c>
      <c r="ILW190" t="s">
        <v>655</v>
      </c>
      <c r="ILX190" t="s">
        <v>655</v>
      </c>
      <c r="ILY190" t="s">
        <v>655</v>
      </c>
      <c r="ILZ190" t="s">
        <v>655</v>
      </c>
      <c r="IMA190" t="s">
        <v>655</v>
      </c>
      <c r="IMB190" t="s">
        <v>655</v>
      </c>
      <c r="IMC190" t="s">
        <v>655</v>
      </c>
      <c r="IMD190" t="s">
        <v>655</v>
      </c>
      <c r="IME190" t="s">
        <v>655</v>
      </c>
      <c r="IMF190" t="s">
        <v>655</v>
      </c>
      <c r="IMG190" t="s">
        <v>655</v>
      </c>
      <c r="IMH190" t="s">
        <v>655</v>
      </c>
      <c r="IMI190" t="s">
        <v>655</v>
      </c>
      <c r="IMJ190" t="s">
        <v>655</v>
      </c>
      <c r="IMK190" t="s">
        <v>655</v>
      </c>
      <c r="IML190" t="s">
        <v>655</v>
      </c>
      <c r="IMM190" t="s">
        <v>655</v>
      </c>
      <c r="IMN190" t="s">
        <v>655</v>
      </c>
      <c r="IMO190" t="s">
        <v>655</v>
      </c>
      <c r="IMP190" t="s">
        <v>655</v>
      </c>
      <c r="IMQ190" t="s">
        <v>655</v>
      </c>
      <c r="IMR190" t="s">
        <v>655</v>
      </c>
      <c r="IMS190" t="s">
        <v>655</v>
      </c>
      <c r="IMT190" t="s">
        <v>655</v>
      </c>
      <c r="IMU190" t="s">
        <v>655</v>
      </c>
      <c r="IMV190" t="s">
        <v>655</v>
      </c>
      <c r="IMW190" t="s">
        <v>655</v>
      </c>
      <c r="IMX190" t="s">
        <v>655</v>
      </c>
      <c r="IMY190" t="s">
        <v>655</v>
      </c>
      <c r="IMZ190" t="s">
        <v>655</v>
      </c>
      <c r="INA190" t="s">
        <v>655</v>
      </c>
      <c r="INB190" t="s">
        <v>655</v>
      </c>
      <c r="INC190" t="s">
        <v>655</v>
      </c>
      <c r="IND190" t="s">
        <v>655</v>
      </c>
      <c r="INE190" t="s">
        <v>655</v>
      </c>
      <c r="INF190" t="s">
        <v>655</v>
      </c>
      <c r="ING190" t="s">
        <v>655</v>
      </c>
      <c r="INH190" t="s">
        <v>655</v>
      </c>
      <c r="INI190" t="s">
        <v>655</v>
      </c>
      <c r="INJ190" t="s">
        <v>655</v>
      </c>
      <c r="INK190" t="s">
        <v>655</v>
      </c>
      <c r="INL190" t="s">
        <v>655</v>
      </c>
      <c r="INM190" t="s">
        <v>655</v>
      </c>
      <c r="INN190" t="s">
        <v>655</v>
      </c>
      <c r="INO190" t="s">
        <v>655</v>
      </c>
      <c r="INP190" t="s">
        <v>655</v>
      </c>
      <c r="INQ190" t="s">
        <v>655</v>
      </c>
      <c r="INR190" t="s">
        <v>655</v>
      </c>
      <c r="INS190" t="s">
        <v>655</v>
      </c>
      <c r="INT190" t="s">
        <v>655</v>
      </c>
      <c r="INU190" t="s">
        <v>655</v>
      </c>
      <c r="INV190" t="s">
        <v>655</v>
      </c>
      <c r="INW190" t="s">
        <v>655</v>
      </c>
      <c r="INX190" t="s">
        <v>655</v>
      </c>
      <c r="INY190" t="s">
        <v>655</v>
      </c>
      <c r="INZ190" t="s">
        <v>655</v>
      </c>
      <c r="IOA190" t="s">
        <v>655</v>
      </c>
      <c r="IOB190" t="s">
        <v>655</v>
      </c>
      <c r="IOC190" t="s">
        <v>655</v>
      </c>
      <c r="IOD190" t="s">
        <v>655</v>
      </c>
      <c r="IOE190" t="s">
        <v>655</v>
      </c>
      <c r="IOF190" t="s">
        <v>655</v>
      </c>
      <c r="IOG190" t="s">
        <v>655</v>
      </c>
      <c r="IOH190" t="s">
        <v>655</v>
      </c>
      <c r="IOI190" t="s">
        <v>655</v>
      </c>
      <c r="IOJ190" t="s">
        <v>655</v>
      </c>
      <c r="IOK190" t="s">
        <v>655</v>
      </c>
      <c r="IOL190" t="s">
        <v>655</v>
      </c>
      <c r="IOM190" t="s">
        <v>655</v>
      </c>
      <c r="ION190" t="s">
        <v>655</v>
      </c>
      <c r="IOO190" t="s">
        <v>655</v>
      </c>
      <c r="IOP190" t="s">
        <v>655</v>
      </c>
      <c r="IOQ190" t="s">
        <v>655</v>
      </c>
      <c r="IOR190" t="s">
        <v>655</v>
      </c>
      <c r="IOS190" t="s">
        <v>655</v>
      </c>
      <c r="IOT190" t="s">
        <v>655</v>
      </c>
      <c r="IOU190" t="s">
        <v>655</v>
      </c>
      <c r="IOV190" t="s">
        <v>655</v>
      </c>
      <c r="IOW190" t="s">
        <v>655</v>
      </c>
      <c r="IOX190" t="s">
        <v>655</v>
      </c>
      <c r="IOY190" t="s">
        <v>655</v>
      </c>
      <c r="IOZ190" t="s">
        <v>655</v>
      </c>
      <c r="IPA190" t="s">
        <v>655</v>
      </c>
      <c r="IPB190" t="s">
        <v>655</v>
      </c>
      <c r="IPC190" t="s">
        <v>655</v>
      </c>
      <c r="IPD190" t="s">
        <v>655</v>
      </c>
      <c r="IPE190" t="s">
        <v>655</v>
      </c>
      <c r="IPF190" t="s">
        <v>655</v>
      </c>
      <c r="IPG190" t="s">
        <v>655</v>
      </c>
      <c r="IPH190" t="s">
        <v>655</v>
      </c>
      <c r="IPI190" t="s">
        <v>655</v>
      </c>
      <c r="IPJ190" t="s">
        <v>655</v>
      </c>
      <c r="IPK190" t="s">
        <v>655</v>
      </c>
      <c r="IPL190" t="s">
        <v>655</v>
      </c>
      <c r="IPM190" t="s">
        <v>655</v>
      </c>
      <c r="IPN190" t="s">
        <v>655</v>
      </c>
      <c r="IPO190" t="s">
        <v>655</v>
      </c>
      <c r="IPP190" t="s">
        <v>655</v>
      </c>
      <c r="IPQ190" t="s">
        <v>655</v>
      </c>
      <c r="IPR190" t="s">
        <v>655</v>
      </c>
      <c r="IPS190" t="s">
        <v>655</v>
      </c>
      <c r="IPT190" t="s">
        <v>655</v>
      </c>
      <c r="IPU190" t="s">
        <v>655</v>
      </c>
      <c r="IPV190" t="s">
        <v>655</v>
      </c>
      <c r="IPW190" t="s">
        <v>655</v>
      </c>
      <c r="IPX190" t="s">
        <v>655</v>
      </c>
      <c r="IPY190" t="s">
        <v>655</v>
      </c>
      <c r="IPZ190" t="s">
        <v>655</v>
      </c>
      <c r="IQA190" t="s">
        <v>655</v>
      </c>
      <c r="IQB190" t="s">
        <v>655</v>
      </c>
      <c r="IQC190" t="s">
        <v>655</v>
      </c>
      <c r="IQD190" t="s">
        <v>655</v>
      </c>
      <c r="IQE190" t="s">
        <v>655</v>
      </c>
      <c r="IQF190" t="s">
        <v>655</v>
      </c>
      <c r="IQG190" t="s">
        <v>655</v>
      </c>
      <c r="IQH190" t="s">
        <v>655</v>
      </c>
      <c r="IQI190" t="s">
        <v>655</v>
      </c>
      <c r="IQJ190" t="s">
        <v>655</v>
      </c>
      <c r="IQK190" t="s">
        <v>655</v>
      </c>
      <c r="IQL190" t="s">
        <v>655</v>
      </c>
      <c r="IQM190" t="s">
        <v>655</v>
      </c>
      <c r="IQN190" t="s">
        <v>655</v>
      </c>
      <c r="IQO190" t="s">
        <v>655</v>
      </c>
      <c r="IQP190" t="s">
        <v>655</v>
      </c>
      <c r="IQQ190" t="s">
        <v>655</v>
      </c>
      <c r="IQR190" t="s">
        <v>655</v>
      </c>
      <c r="IQS190" t="s">
        <v>655</v>
      </c>
      <c r="IQT190" t="s">
        <v>655</v>
      </c>
      <c r="IQU190" t="s">
        <v>655</v>
      </c>
      <c r="IQV190" t="s">
        <v>655</v>
      </c>
      <c r="IQW190" t="s">
        <v>655</v>
      </c>
      <c r="IQX190" t="s">
        <v>655</v>
      </c>
      <c r="IQY190" t="s">
        <v>655</v>
      </c>
      <c r="IQZ190" t="s">
        <v>655</v>
      </c>
      <c r="IRA190" t="s">
        <v>655</v>
      </c>
      <c r="IRB190" t="s">
        <v>655</v>
      </c>
      <c r="IRC190" t="s">
        <v>655</v>
      </c>
      <c r="IRD190" t="s">
        <v>655</v>
      </c>
      <c r="IRE190" t="s">
        <v>655</v>
      </c>
      <c r="IRF190" t="s">
        <v>655</v>
      </c>
      <c r="IRG190" t="s">
        <v>655</v>
      </c>
      <c r="IRH190" t="s">
        <v>655</v>
      </c>
      <c r="IRI190" t="s">
        <v>655</v>
      </c>
      <c r="IRJ190" t="s">
        <v>655</v>
      </c>
      <c r="IRK190" t="s">
        <v>655</v>
      </c>
      <c r="IRL190" t="s">
        <v>655</v>
      </c>
      <c r="IRM190" t="s">
        <v>655</v>
      </c>
      <c r="IRN190" t="s">
        <v>655</v>
      </c>
      <c r="IRO190" t="s">
        <v>655</v>
      </c>
      <c r="IRP190" t="s">
        <v>655</v>
      </c>
      <c r="IRQ190" t="s">
        <v>655</v>
      </c>
      <c r="IRR190" t="s">
        <v>655</v>
      </c>
      <c r="IRS190" t="s">
        <v>655</v>
      </c>
      <c r="IRT190" t="s">
        <v>655</v>
      </c>
      <c r="IRU190" t="s">
        <v>655</v>
      </c>
      <c r="IRV190" t="s">
        <v>655</v>
      </c>
      <c r="IRW190" t="s">
        <v>655</v>
      </c>
      <c r="IRX190" t="s">
        <v>655</v>
      </c>
      <c r="IRY190" t="s">
        <v>655</v>
      </c>
      <c r="IRZ190" t="s">
        <v>655</v>
      </c>
      <c r="ISA190" t="s">
        <v>655</v>
      </c>
      <c r="ISB190" t="s">
        <v>655</v>
      </c>
      <c r="ISC190" t="s">
        <v>655</v>
      </c>
      <c r="ISD190" t="s">
        <v>655</v>
      </c>
      <c r="ISE190" t="s">
        <v>655</v>
      </c>
      <c r="ISF190" t="s">
        <v>655</v>
      </c>
      <c r="ISG190" t="s">
        <v>655</v>
      </c>
      <c r="ISH190" t="s">
        <v>655</v>
      </c>
      <c r="ISI190" t="s">
        <v>655</v>
      </c>
      <c r="ISJ190" t="s">
        <v>655</v>
      </c>
      <c r="ISK190" t="s">
        <v>655</v>
      </c>
      <c r="ISL190" t="s">
        <v>655</v>
      </c>
      <c r="ISM190" t="s">
        <v>655</v>
      </c>
      <c r="ISN190" t="s">
        <v>655</v>
      </c>
      <c r="ISO190" t="s">
        <v>655</v>
      </c>
      <c r="ISP190" t="s">
        <v>655</v>
      </c>
      <c r="ISQ190" t="s">
        <v>655</v>
      </c>
      <c r="ISR190" t="s">
        <v>655</v>
      </c>
      <c r="ISS190" t="s">
        <v>655</v>
      </c>
      <c r="IST190" t="s">
        <v>655</v>
      </c>
      <c r="ISU190" t="s">
        <v>655</v>
      </c>
      <c r="ISV190" t="s">
        <v>655</v>
      </c>
      <c r="ISW190" t="s">
        <v>655</v>
      </c>
      <c r="ISX190" t="s">
        <v>655</v>
      </c>
      <c r="ISY190" t="s">
        <v>655</v>
      </c>
      <c r="ISZ190" t="s">
        <v>655</v>
      </c>
      <c r="ITA190" t="s">
        <v>655</v>
      </c>
      <c r="ITB190" t="s">
        <v>655</v>
      </c>
      <c r="ITC190" t="s">
        <v>655</v>
      </c>
      <c r="ITD190" t="s">
        <v>655</v>
      </c>
      <c r="ITE190" t="s">
        <v>655</v>
      </c>
      <c r="ITF190" t="s">
        <v>655</v>
      </c>
      <c r="ITG190" t="s">
        <v>655</v>
      </c>
      <c r="ITH190" t="s">
        <v>655</v>
      </c>
      <c r="ITI190" t="s">
        <v>655</v>
      </c>
      <c r="ITJ190" t="s">
        <v>655</v>
      </c>
      <c r="ITK190" t="s">
        <v>655</v>
      </c>
      <c r="ITL190" t="s">
        <v>655</v>
      </c>
      <c r="ITM190" t="s">
        <v>655</v>
      </c>
      <c r="ITN190" t="s">
        <v>655</v>
      </c>
      <c r="ITO190" t="s">
        <v>655</v>
      </c>
      <c r="ITP190" t="s">
        <v>655</v>
      </c>
      <c r="ITQ190" t="s">
        <v>655</v>
      </c>
      <c r="ITR190" t="s">
        <v>655</v>
      </c>
      <c r="ITS190" t="s">
        <v>655</v>
      </c>
      <c r="ITT190" t="s">
        <v>655</v>
      </c>
      <c r="ITU190" t="s">
        <v>655</v>
      </c>
      <c r="ITV190" t="s">
        <v>655</v>
      </c>
      <c r="ITW190" t="s">
        <v>655</v>
      </c>
      <c r="ITX190" t="s">
        <v>655</v>
      </c>
      <c r="ITY190" t="s">
        <v>655</v>
      </c>
      <c r="ITZ190" t="s">
        <v>655</v>
      </c>
      <c r="IUA190" t="s">
        <v>655</v>
      </c>
      <c r="IUB190" t="s">
        <v>655</v>
      </c>
      <c r="IUC190" t="s">
        <v>655</v>
      </c>
      <c r="IUD190" t="s">
        <v>655</v>
      </c>
      <c r="IUE190" t="s">
        <v>655</v>
      </c>
      <c r="IUF190" t="s">
        <v>655</v>
      </c>
      <c r="IUG190" t="s">
        <v>655</v>
      </c>
      <c r="IUH190" t="s">
        <v>655</v>
      </c>
      <c r="IUI190" t="s">
        <v>655</v>
      </c>
      <c r="IUJ190" t="s">
        <v>655</v>
      </c>
      <c r="IUK190" t="s">
        <v>655</v>
      </c>
      <c r="IUL190" t="s">
        <v>655</v>
      </c>
      <c r="IUM190" t="s">
        <v>655</v>
      </c>
      <c r="IUN190" t="s">
        <v>655</v>
      </c>
      <c r="IUO190" t="s">
        <v>655</v>
      </c>
      <c r="IUP190" t="s">
        <v>655</v>
      </c>
      <c r="IUQ190" t="s">
        <v>655</v>
      </c>
      <c r="IUR190" t="s">
        <v>655</v>
      </c>
      <c r="IUS190" t="s">
        <v>655</v>
      </c>
      <c r="IUT190" t="s">
        <v>655</v>
      </c>
      <c r="IUU190" t="s">
        <v>655</v>
      </c>
      <c r="IUV190" t="s">
        <v>655</v>
      </c>
      <c r="IUW190" t="s">
        <v>655</v>
      </c>
      <c r="IUX190" t="s">
        <v>655</v>
      </c>
      <c r="IUY190" t="s">
        <v>655</v>
      </c>
      <c r="IUZ190" t="s">
        <v>655</v>
      </c>
      <c r="IVA190" t="s">
        <v>655</v>
      </c>
      <c r="IVB190" t="s">
        <v>655</v>
      </c>
      <c r="IVC190" t="s">
        <v>655</v>
      </c>
      <c r="IVD190" t="s">
        <v>655</v>
      </c>
      <c r="IVE190" t="s">
        <v>655</v>
      </c>
      <c r="IVF190" t="s">
        <v>655</v>
      </c>
      <c r="IVG190" t="s">
        <v>655</v>
      </c>
      <c r="IVH190" t="s">
        <v>655</v>
      </c>
      <c r="IVI190" t="s">
        <v>655</v>
      </c>
      <c r="IVJ190" t="s">
        <v>655</v>
      </c>
      <c r="IVK190" t="s">
        <v>655</v>
      </c>
      <c r="IVL190" t="s">
        <v>655</v>
      </c>
      <c r="IVM190" t="s">
        <v>655</v>
      </c>
      <c r="IVN190" t="s">
        <v>655</v>
      </c>
      <c r="IVO190" t="s">
        <v>655</v>
      </c>
      <c r="IVP190" t="s">
        <v>655</v>
      </c>
      <c r="IVQ190" t="s">
        <v>655</v>
      </c>
      <c r="IVR190" t="s">
        <v>655</v>
      </c>
      <c r="IVS190" t="s">
        <v>655</v>
      </c>
      <c r="IVT190" t="s">
        <v>655</v>
      </c>
      <c r="IVU190" t="s">
        <v>655</v>
      </c>
      <c r="IVV190" t="s">
        <v>655</v>
      </c>
      <c r="IVW190" t="s">
        <v>655</v>
      </c>
      <c r="IVX190" t="s">
        <v>655</v>
      </c>
      <c r="IVY190" t="s">
        <v>655</v>
      </c>
      <c r="IVZ190" t="s">
        <v>655</v>
      </c>
      <c r="IWA190" t="s">
        <v>655</v>
      </c>
      <c r="IWB190" t="s">
        <v>655</v>
      </c>
      <c r="IWC190" t="s">
        <v>655</v>
      </c>
      <c r="IWD190" t="s">
        <v>655</v>
      </c>
      <c r="IWE190" t="s">
        <v>655</v>
      </c>
      <c r="IWF190" t="s">
        <v>655</v>
      </c>
      <c r="IWG190" t="s">
        <v>655</v>
      </c>
      <c r="IWH190" t="s">
        <v>655</v>
      </c>
      <c r="IWI190" t="s">
        <v>655</v>
      </c>
      <c r="IWJ190" t="s">
        <v>655</v>
      </c>
      <c r="IWK190" t="s">
        <v>655</v>
      </c>
      <c r="IWL190" t="s">
        <v>655</v>
      </c>
      <c r="IWM190" t="s">
        <v>655</v>
      </c>
      <c r="IWN190" t="s">
        <v>655</v>
      </c>
      <c r="IWO190" t="s">
        <v>655</v>
      </c>
      <c r="IWP190" t="s">
        <v>655</v>
      </c>
      <c r="IWQ190" t="s">
        <v>655</v>
      </c>
      <c r="IWR190" t="s">
        <v>655</v>
      </c>
      <c r="IWS190" t="s">
        <v>655</v>
      </c>
      <c r="IWT190" t="s">
        <v>655</v>
      </c>
      <c r="IWU190" t="s">
        <v>655</v>
      </c>
      <c r="IWV190" t="s">
        <v>655</v>
      </c>
      <c r="IWW190" t="s">
        <v>655</v>
      </c>
      <c r="IWX190" t="s">
        <v>655</v>
      </c>
      <c r="IWY190" t="s">
        <v>655</v>
      </c>
      <c r="IWZ190" t="s">
        <v>655</v>
      </c>
      <c r="IXA190" t="s">
        <v>655</v>
      </c>
      <c r="IXB190" t="s">
        <v>655</v>
      </c>
      <c r="IXC190" t="s">
        <v>655</v>
      </c>
      <c r="IXD190" t="s">
        <v>655</v>
      </c>
      <c r="IXE190" t="s">
        <v>655</v>
      </c>
      <c r="IXF190" t="s">
        <v>655</v>
      </c>
      <c r="IXG190" t="s">
        <v>655</v>
      </c>
      <c r="IXH190" t="s">
        <v>655</v>
      </c>
      <c r="IXI190" t="s">
        <v>655</v>
      </c>
      <c r="IXJ190" t="s">
        <v>655</v>
      </c>
      <c r="IXK190" t="s">
        <v>655</v>
      </c>
      <c r="IXL190" t="s">
        <v>655</v>
      </c>
      <c r="IXM190" t="s">
        <v>655</v>
      </c>
      <c r="IXN190" t="s">
        <v>655</v>
      </c>
      <c r="IXO190" t="s">
        <v>655</v>
      </c>
      <c r="IXP190" t="s">
        <v>655</v>
      </c>
      <c r="IXQ190" t="s">
        <v>655</v>
      </c>
      <c r="IXR190" t="s">
        <v>655</v>
      </c>
      <c r="IXS190" t="s">
        <v>655</v>
      </c>
      <c r="IXT190" t="s">
        <v>655</v>
      </c>
      <c r="IXU190" t="s">
        <v>655</v>
      </c>
      <c r="IXV190" t="s">
        <v>655</v>
      </c>
      <c r="IXW190" t="s">
        <v>655</v>
      </c>
      <c r="IXX190" t="s">
        <v>655</v>
      </c>
      <c r="IXY190" t="s">
        <v>655</v>
      </c>
      <c r="IXZ190" t="s">
        <v>655</v>
      </c>
      <c r="IYA190" t="s">
        <v>655</v>
      </c>
      <c r="IYB190" t="s">
        <v>655</v>
      </c>
      <c r="IYC190" t="s">
        <v>655</v>
      </c>
      <c r="IYD190" t="s">
        <v>655</v>
      </c>
      <c r="IYE190" t="s">
        <v>655</v>
      </c>
      <c r="IYF190" t="s">
        <v>655</v>
      </c>
      <c r="IYG190" t="s">
        <v>655</v>
      </c>
      <c r="IYH190" t="s">
        <v>655</v>
      </c>
      <c r="IYI190" t="s">
        <v>655</v>
      </c>
      <c r="IYJ190" t="s">
        <v>655</v>
      </c>
      <c r="IYK190" t="s">
        <v>655</v>
      </c>
      <c r="IYL190" t="s">
        <v>655</v>
      </c>
      <c r="IYM190" t="s">
        <v>655</v>
      </c>
      <c r="IYN190" t="s">
        <v>655</v>
      </c>
      <c r="IYO190" t="s">
        <v>655</v>
      </c>
      <c r="IYP190" t="s">
        <v>655</v>
      </c>
      <c r="IYQ190" t="s">
        <v>655</v>
      </c>
      <c r="IYR190" t="s">
        <v>655</v>
      </c>
      <c r="IYS190" t="s">
        <v>655</v>
      </c>
      <c r="IYT190" t="s">
        <v>655</v>
      </c>
      <c r="IYU190" t="s">
        <v>655</v>
      </c>
      <c r="IYV190" t="s">
        <v>655</v>
      </c>
      <c r="IYW190" t="s">
        <v>655</v>
      </c>
      <c r="IYX190" t="s">
        <v>655</v>
      </c>
      <c r="IYY190" t="s">
        <v>655</v>
      </c>
      <c r="IYZ190" t="s">
        <v>655</v>
      </c>
      <c r="IZA190" t="s">
        <v>655</v>
      </c>
      <c r="IZB190" t="s">
        <v>655</v>
      </c>
      <c r="IZC190" t="s">
        <v>655</v>
      </c>
      <c r="IZD190" t="s">
        <v>655</v>
      </c>
      <c r="IZE190" t="s">
        <v>655</v>
      </c>
      <c r="IZF190" t="s">
        <v>655</v>
      </c>
      <c r="IZG190" t="s">
        <v>655</v>
      </c>
      <c r="IZH190" t="s">
        <v>655</v>
      </c>
      <c r="IZI190" t="s">
        <v>655</v>
      </c>
      <c r="IZJ190" t="s">
        <v>655</v>
      </c>
      <c r="IZK190" t="s">
        <v>655</v>
      </c>
      <c r="IZL190" t="s">
        <v>655</v>
      </c>
      <c r="IZM190" t="s">
        <v>655</v>
      </c>
      <c r="IZN190" t="s">
        <v>655</v>
      </c>
      <c r="IZO190" t="s">
        <v>655</v>
      </c>
      <c r="IZP190" t="s">
        <v>655</v>
      </c>
      <c r="IZQ190" t="s">
        <v>655</v>
      </c>
      <c r="IZR190" t="s">
        <v>655</v>
      </c>
      <c r="IZS190" t="s">
        <v>655</v>
      </c>
      <c r="IZT190" t="s">
        <v>655</v>
      </c>
      <c r="IZU190" t="s">
        <v>655</v>
      </c>
      <c r="IZV190" t="s">
        <v>655</v>
      </c>
      <c r="IZW190" t="s">
        <v>655</v>
      </c>
      <c r="IZX190" t="s">
        <v>655</v>
      </c>
      <c r="IZY190" t="s">
        <v>655</v>
      </c>
      <c r="IZZ190" t="s">
        <v>655</v>
      </c>
      <c r="JAA190" t="s">
        <v>655</v>
      </c>
      <c r="JAB190" t="s">
        <v>655</v>
      </c>
      <c r="JAC190" t="s">
        <v>655</v>
      </c>
      <c r="JAD190" t="s">
        <v>655</v>
      </c>
      <c r="JAE190" t="s">
        <v>655</v>
      </c>
      <c r="JAF190" t="s">
        <v>655</v>
      </c>
      <c r="JAG190" t="s">
        <v>655</v>
      </c>
      <c r="JAH190" t="s">
        <v>655</v>
      </c>
      <c r="JAI190" t="s">
        <v>655</v>
      </c>
      <c r="JAJ190" t="s">
        <v>655</v>
      </c>
      <c r="JAK190" t="s">
        <v>655</v>
      </c>
      <c r="JAL190" t="s">
        <v>655</v>
      </c>
      <c r="JAM190" t="s">
        <v>655</v>
      </c>
      <c r="JAN190" t="s">
        <v>655</v>
      </c>
      <c r="JAO190" t="s">
        <v>655</v>
      </c>
      <c r="JAP190" t="s">
        <v>655</v>
      </c>
      <c r="JAQ190" t="s">
        <v>655</v>
      </c>
      <c r="JAR190" t="s">
        <v>655</v>
      </c>
      <c r="JAS190" t="s">
        <v>655</v>
      </c>
      <c r="JAT190" t="s">
        <v>655</v>
      </c>
      <c r="JAU190" t="s">
        <v>655</v>
      </c>
      <c r="JAV190" t="s">
        <v>655</v>
      </c>
      <c r="JAW190" t="s">
        <v>655</v>
      </c>
      <c r="JAX190" t="s">
        <v>655</v>
      </c>
      <c r="JAY190" t="s">
        <v>655</v>
      </c>
      <c r="JAZ190" t="s">
        <v>655</v>
      </c>
      <c r="JBA190" t="s">
        <v>655</v>
      </c>
      <c r="JBB190" t="s">
        <v>655</v>
      </c>
      <c r="JBC190" t="s">
        <v>655</v>
      </c>
      <c r="JBD190" t="s">
        <v>655</v>
      </c>
      <c r="JBE190" t="s">
        <v>655</v>
      </c>
      <c r="JBF190" t="s">
        <v>655</v>
      </c>
      <c r="JBG190" t="s">
        <v>655</v>
      </c>
      <c r="JBH190" t="s">
        <v>655</v>
      </c>
      <c r="JBI190" t="s">
        <v>655</v>
      </c>
      <c r="JBJ190" t="s">
        <v>655</v>
      </c>
      <c r="JBK190" t="s">
        <v>655</v>
      </c>
      <c r="JBL190" t="s">
        <v>655</v>
      </c>
      <c r="JBM190" t="s">
        <v>655</v>
      </c>
      <c r="JBN190" t="s">
        <v>655</v>
      </c>
      <c r="JBO190" t="s">
        <v>655</v>
      </c>
      <c r="JBP190" t="s">
        <v>655</v>
      </c>
      <c r="JBQ190" t="s">
        <v>655</v>
      </c>
      <c r="JBR190" t="s">
        <v>655</v>
      </c>
      <c r="JBS190" t="s">
        <v>655</v>
      </c>
      <c r="JBT190" t="s">
        <v>655</v>
      </c>
      <c r="JBU190" t="s">
        <v>655</v>
      </c>
      <c r="JBV190" t="s">
        <v>655</v>
      </c>
      <c r="JBW190" t="s">
        <v>655</v>
      </c>
      <c r="JBX190" t="s">
        <v>655</v>
      </c>
      <c r="JBY190" t="s">
        <v>655</v>
      </c>
      <c r="JBZ190" t="s">
        <v>655</v>
      </c>
      <c r="JCA190" t="s">
        <v>655</v>
      </c>
      <c r="JCB190" t="s">
        <v>655</v>
      </c>
      <c r="JCC190" t="s">
        <v>655</v>
      </c>
      <c r="JCD190" t="s">
        <v>655</v>
      </c>
      <c r="JCE190" t="s">
        <v>655</v>
      </c>
      <c r="JCF190" t="s">
        <v>655</v>
      </c>
      <c r="JCG190" t="s">
        <v>655</v>
      </c>
      <c r="JCH190" t="s">
        <v>655</v>
      </c>
      <c r="JCI190" t="s">
        <v>655</v>
      </c>
      <c r="JCJ190" t="s">
        <v>655</v>
      </c>
      <c r="JCK190" t="s">
        <v>655</v>
      </c>
      <c r="JCL190" t="s">
        <v>655</v>
      </c>
      <c r="JCM190" t="s">
        <v>655</v>
      </c>
      <c r="JCN190" t="s">
        <v>655</v>
      </c>
      <c r="JCO190" t="s">
        <v>655</v>
      </c>
      <c r="JCP190" t="s">
        <v>655</v>
      </c>
      <c r="JCQ190" t="s">
        <v>655</v>
      </c>
      <c r="JCR190" t="s">
        <v>655</v>
      </c>
      <c r="JCS190" t="s">
        <v>655</v>
      </c>
      <c r="JCT190" t="s">
        <v>655</v>
      </c>
      <c r="JCU190" t="s">
        <v>655</v>
      </c>
      <c r="JCV190" t="s">
        <v>655</v>
      </c>
      <c r="JCW190" t="s">
        <v>655</v>
      </c>
      <c r="JCX190" t="s">
        <v>655</v>
      </c>
      <c r="JCY190" t="s">
        <v>655</v>
      </c>
      <c r="JCZ190" t="s">
        <v>655</v>
      </c>
      <c r="JDA190" t="s">
        <v>655</v>
      </c>
      <c r="JDB190" t="s">
        <v>655</v>
      </c>
      <c r="JDC190" t="s">
        <v>655</v>
      </c>
      <c r="JDD190" t="s">
        <v>655</v>
      </c>
      <c r="JDE190" t="s">
        <v>655</v>
      </c>
      <c r="JDF190" t="s">
        <v>655</v>
      </c>
      <c r="JDG190" t="s">
        <v>655</v>
      </c>
      <c r="JDH190" t="s">
        <v>655</v>
      </c>
      <c r="JDI190" t="s">
        <v>655</v>
      </c>
      <c r="JDJ190" t="s">
        <v>655</v>
      </c>
      <c r="JDK190" t="s">
        <v>655</v>
      </c>
      <c r="JDL190" t="s">
        <v>655</v>
      </c>
      <c r="JDM190" t="s">
        <v>655</v>
      </c>
      <c r="JDN190" t="s">
        <v>655</v>
      </c>
      <c r="JDO190" t="s">
        <v>655</v>
      </c>
      <c r="JDP190" t="s">
        <v>655</v>
      </c>
      <c r="JDQ190" t="s">
        <v>655</v>
      </c>
      <c r="JDR190" t="s">
        <v>655</v>
      </c>
      <c r="JDS190" t="s">
        <v>655</v>
      </c>
      <c r="JDT190" t="s">
        <v>655</v>
      </c>
      <c r="JDU190" t="s">
        <v>655</v>
      </c>
      <c r="JDV190" t="s">
        <v>655</v>
      </c>
      <c r="JDW190" t="s">
        <v>655</v>
      </c>
      <c r="JDX190" t="s">
        <v>655</v>
      </c>
      <c r="JDY190" t="s">
        <v>655</v>
      </c>
      <c r="JDZ190" t="s">
        <v>655</v>
      </c>
      <c r="JEA190" t="s">
        <v>655</v>
      </c>
      <c r="JEB190" t="s">
        <v>655</v>
      </c>
      <c r="JEC190" t="s">
        <v>655</v>
      </c>
      <c r="JED190" t="s">
        <v>655</v>
      </c>
      <c r="JEE190" t="s">
        <v>655</v>
      </c>
      <c r="JEF190" t="s">
        <v>655</v>
      </c>
      <c r="JEG190" t="s">
        <v>655</v>
      </c>
      <c r="JEH190" t="s">
        <v>655</v>
      </c>
      <c r="JEI190" t="s">
        <v>655</v>
      </c>
      <c r="JEJ190" t="s">
        <v>655</v>
      </c>
      <c r="JEK190" t="s">
        <v>655</v>
      </c>
      <c r="JEL190" t="s">
        <v>655</v>
      </c>
      <c r="JEM190" t="s">
        <v>655</v>
      </c>
      <c r="JEN190" t="s">
        <v>655</v>
      </c>
      <c r="JEO190" t="s">
        <v>655</v>
      </c>
      <c r="JEP190" t="s">
        <v>655</v>
      </c>
      <c r="JEQ190" t="s">
        <v>655</v>
      </c>
      <c r="JER190" t="s">
        <v>655</v>
      </c>
      <c r="JES190" t="s">
        <v>655</v>
      </c>
      <c r="JET190" t="s">
        <v>655</v>
      </c>
      <c r="JEU190" t="s">
        <v>655</v>
      </c>
      <c r="JEV190" t="s">
        <v>655</v>
      </c>
      <c r="JEW190" t="s">
        <v>655</v>
      </c>
      <c r="JEX190" t="s">
        <v>655</v>
      </c>
      <c r="JEY190" t="s">
        <v>655</v>
      </c>
      <c r="JEZ190" t="s">
        <v>655</v>
      </c>
      <c r="JFA190" t="s">
        <v>655</v>
      </c>
      <c r="JFB190" t="s">
        <v>655</v>
      </c>
      <c r="JFC190" t="s">
        <v>655</v>
      </c>
      <c r="JFD190" t="s">
        <v>655</v>
      </c>
      <c r="JFE190" t="s">
        <v>655</v>
      </c>
      <c r="JFF190" t="s">
        <v>655</v>
      </c>
      <c r="JFG190" t="s">
        <v>655</v>
      </c>
      <c r="JFH190" t="s">
        <v>655</v>
      </c>
      <c r="JFI190" t="s">
        <v>655</v>
      </c>
      <c r="JFJ190" t="s">
        <v>655</v>
      </c>
      <c r="JFK190" t="s">
        <v>655</v>
      </c>
      <c r="JFL190" t="s">
        <v>655</v>
      </c>
      <c r="JFM190" t="s">
        <v>655</v>
      </c>
      <c r="JFN190" t="s">
        <v>655</v>
      </c>
      <c r="JFO190" t="s">
        <v>655</v>
      </c>
      <c r="JFP190" t="s">
        <v>655</v>
      </c>
      <c r="JFQ190" t="s">
        <v>655</v>
      </c>
      <c r="JFR190" t="s">
        <v>655</v>
      </c>
      <c r="JFS190" t="s">
        <v>655</v>
      </c>
      <c r="JFT190" t="s">
        <v>655</v>
      </c>
      <c r="JFU190" t="s">
        <v>655</v>
      </c>
      <c r="JFV190" t="s">
        <v>655</v>
      </c>
      <c r="JFW190" t="s">
        <v>655</v>
      </c>
      <c r="JFX190" t="s">
        <v>655</v>
      </c>
      <c r="JFY190" t="s">
        <v>655</v>
      </c>
      <c r="JFZ190" t="s">
        <v>655</v>
      </c>
      <c r="JGA190" t="s">
        <v>655</v>
      </c>
      <c r="JGB190" t="s">
        <v>655</v>
      </c>
      <c r="JGC190" t="s">
        <v>655</v>
      </c>
      <c r="JGD190" t="s">
        <v>655</v>
      </c>
      <c r="JGE190" t="s">
        <v>655</v>
      </c>
      <c r="JGF190" t="s">
        <v>655</v>
      </c>
      <c r="JGG190" t="s">
        <v>655</v>
      </c>
      <c r="JGH190" t="s">
        <v>655</v>
      </c>
      <c r="JGI190" t="s">
        <v>655</v>
      </c>
      <c r="JGJ190" t="s">
        <v>655</v>
      </c>
      <c r="JGK190" t="s">
        <v>655</v>
      </c>
      <c r="JGL190" t="s">
        <v>655</v>
      </c>
      <c r="JGM190" t="s">
        <v>655</v>
      </c>
      <c r="JGN190" t="s">
        <v>655</v>
      </c>
      <c r="JGO190" t="s">
        <v>655</v>
      </c>
      <c r="JGP190" t="s">
        <v>655</v>
      </c>
      <c r="JGQ190" t="s">
        <v>655</v>
      </c>
      <c r="JGR190" t="s">
        <v>655</v>
      </c>
      <c r="JGS190" t="s">
        <v>655</v>
      </c>
      <c r="JGT190" t="s">
        <v>655</v>
      </c>
      <c r="JGU190" t="s">
        <v>655</v>
      </c>
      <c r="JGV190" t="s">
        <v>655</v>
      </c>
      <c r="JGW190" t="s">
        <v>655</v>
      </c>
      <c r="JGX190" t="s">
        <v>655</v>
      </c>
      <c r="JGY190" t="s">
        <v>655</v>
      </c>
      <c r="JGZ190" t="s">
        <v>655</v>
      </c>
      <c r="JHA190" t="s">
        <v>655</v>
      </c>
      <c r="JHB190" t="s">
        <v>655</v>
      </c>
      <c r="JHC190" t="s">
        <v>655</v>
      </c>
      <c r="JHD190" t="s">
        <v>655</v>
      </c>
      <c r="JHE190" t="s">
        <v>655</v>
      </c>
      <c r="JHF190" t="s">
        <v>655</v>
      </c>
      <c r="JHG190" t="s">
        <v>655</v>
      </c>
      <c r="JHH190" t="s">
        <v>655</v>
      </c>
      <c r="JHI190" t="s">
        <v>655</v>
      </c>
      <c r="JHJ190" t="s">
        <v>655</v>
      </c>
      <c r="JHK190" t="s">
        <v>655</v>
      </c>
      <c r="JHL190" t="s">
        <v>655</v>
      </c>
      <c r="JHM190" t="s">
        <v>655</v>
      </c>
      <c r="JHN190" t="s">
        <v>655</v>
      </c>
      <c r="JHO190" t="s">
        <v>655</v>
      </c>
      <c r="JHP190" t="s">
        <v>655</v>
      </c>
      <c r="JHQ190" t="s">
        <v>655</v>
      </c>
      <c r="JHR190" t="s">
        <v>655</v>
      </c>
      <c r="JHS190" t="s">
        <v>655</v>
      </c>
      <c r="JHT190" t="s">
        <v>655</v>
      </c>
      <c r="JHU190" t="s">
        <v>655</v>
      </c>
      <c r="JHV190" t="s">
        <v>655</v>
      </c>
      <c r="JHW190" t="s">
        <v>655</v>
      </c>
      <c r="JHX190" t="s">
        <v>655</v>
      </c>
      <c r="JHY190" t="s">
        <v>655</v>
      </c>
      <c r="JHZ190" t="s">
        <v>655</v>
      </c>
      <c r="JIA190" t="s">
        <v>655</v>
      </c>
      <c r="JIB190" t="s">
        <v>655</v>
      </c>
      <c r="JIC190" t="s">
        <v>655</v>
      </c>
      <c r="JID190" t="s">
        <v>655</v>
      </c>
      <c r="JIE190" t="s">
        <v>655</v>
      </c>
      <c r="JIF190" t="s">
        <v>655</v>
      </c>
      <c r="JIG190" t="s">
        <v>655</v>
      </c>
      <c r="JIH190" t="s">
        <v>655</v>
      </c>
      <c r="JII190" t="s">
        <v>655</v>
      </c>
      <c r="JIJ190" t="s">
        <v>655</v>
      </c>
      <c r="JIK190" t="s">
        <v>655</v>
      </c>
      <c r="JIL190" t="s">
        <v>655</v>
      </c>
      <c r="JIM190" t="s">
        <v>655</v>
      </c>
      <c r="JIN190" t="s">
        <v>655</v>
      </c>
      <c r="JIO190" t="s">
        <v>655</v>
      </c>
      <c r="JIP190" t="s">
        <v>655</v>
      </c>
      <c r="JIQ190" t="s">
        <v>655</v>
      </c>
      <c r="JIR190" t="s">
        <v>655</v>
      </c>
      <c r="JIS190" t="s">
        <v>655</v>
      </c>
      <c r="JIT190" t="s">
        <v>655</v>
      </c>
      <c r="JIU190" t="s">
        <v>655</v>
      </c>
      <c r="JIV190" t="s">
        <v>655</v>
      </c>
      <c r="JIW190" t="s">
        <v>655</v>
      </c>
      <c r="JIX190" t="s">
        <v>655</v>
      </c>
      <c r="JIY190" t="s">
        <v>655</v>
      </c>
      <c r="JIZ190" t="s">
        <v>655</v>
      </c>
      <c r="JJA190" t="s">
        <v>655</v>
      </c>
      <c r="JJB190" t="s">
        <v>655</v>
      </c>
      <c r="JJC190" t="s">
        <v>655</v>
      </c>
      <c r="JJD190" t="s">
        <v>655</v>
      </c>
      <c r="JJE190" t="s">
        <v>655</v>
      </c>
      <c r="JJF190" t="s">
        <v>655</v>
      </c>
      <c r="JJG190" t="s">
        <v>655</v>
      </c>
      <c r="JJH190" t="s">
        <v>655</v>
      </c>
      <c r="JJI190" t="s">
        <v>655</v>
      </c>
      <c r="JJJ190" t="s">
        <v>655</v>
      </c>
      <c r="JJK190" t="s">
        <v>655</v>
      </c>
      <c r="JJL190" t="s">
        <v>655</v>
      </c>
      <c r="JJM190" t="s">
        <v>655</v>
      </c>
      <c r="JJN190" t="s">
        <v>655</v>
      </c>
      <c r="JJO190" t="s">
        <v>655</v>
      </c>
      <c r="JJP190" t="s">
        <v>655</v>
      </c>
      <c r="JJQ190" t="s">
        <v>655</v>
      </c>
      <c r="JJR190" t="s">
        <v>655</v>
      </c>
      <c r="JJS190" t="s">
        <v>655</v>
      </c>
      <c r="JJT190" t="s">
        <v>655</v>
      </c>
      <c r="JJU190" t="s">
        <v>655</v>
      </c>
      <c r="JJV190" t="s">
        <v>655</v>
      </c>
      <c r="JJW190" t="s">
        <v>655</v>
      </c>
      <c r="JJX190" t="s">
        <v>655</v>
      </c>
      <c r="JJY190" t="s">
        <v>655</v>
      </c>
      <c r="JJZ190" t="s">
        <v>655</v>
      </c>
      <c r="JKA190" t="s">
        <v>655</v>
      </c>
      <c r="JKB190" t="s">
        <v>655</v>
      </c>
      <c r="JKC190" t="s">
        <v>655</v>
      </c>
      <c r="JKD190" t="s">
        <v>655</v>
      </c>
      <c r="JKE190" t="s">
        <v>655</v>
      </c>
      <c r="JKF190" t="s">
        <v>655</v>
      </c>
      <c r="JKG190" t="s">
        <v>655</v>
      </c>
      <c r="JKH190" t="s">
        <v>655</v>
      </c>
      <c r="JKI190" t="s">
        <v>655</v>
      </c>
      <c r="JKJ190" t="s">
        <v>655</v>
      </c>
      <c r="JKK190" t="s">
        <v>655</v>
      </c>
      <c r="JKL190" t="s">
        <v>655</v>
      </c>
      <c r="JKM190" t="s">
        <v>655</v>
      </c>
      <c r="JKN190" t="s">
        <v>655</v>
      </c>
      <c r="JKO190" t="s">
        <v>655</v>
      </c>
      <c r="JKP190" t="s">
        <v>655</v>
      </c>
      <c r="JKQ190" t="s">
        <v>655</v>
      </c>
      <c r="JKR190" t="s">
        <v>655</v>
      </c>
      <c r="JKS190" t="s">
        <v>655</v>
      </c>
      <c r="JKT190" t="s">
        <v>655</v>
      </c>
      <c r="JKU190" t="s">
        <v>655</v>
      </c>
      <c r="JKV190" t="s">
        <v>655</v>
      </c>
      <c r="JKW190" t="s">
        <v>655</v>
      </c>
      <c r="JKX190" t="s">
        <v>655</v>
      </c>
      <c r="JKY190" t="s">
        <v>655</v>
      </c>
      <c r="JKZ190" t="s">
        <v>655</v>
      </c>
      <c r="JLA190" t="s">
        <v>655</v>
      </c>
      <c r="JLB190" t="s">
        <v>655</v>
      </c>
      <c r="JLC190" t="s">
        <v>655</v>
      </c>
      <c r="JLD190" t="s">
        <v>655</v>
      </c>
      <c r="JLE190" t="s">
        <v>655</v>
      </c>
      <c r="JLF190" t="s">
        <v>655</v>
      </c>
      <c r="JLG190" t="s">
        <v>655</v>
      </c>
      <c r="JLH190" t="s">
        <v>655</v>
      </c>
      <c r="JLI190" t="s">
        <v>655</v>
      </c>
      <c r="JLJ190" t="s">
        <v>655</v>
      </c>
      <c r="JLK190" t="s">
        <v>655</v>
      </c>
      <c r="JLL190" t="s">
        <v>655</v>
      </c>
      <c r="JLM190" t="s">
        <v>655</v>
      </c>
      <c r="JLN190" t="s">
        <v>655</v>
      </c>
      <c r="JLO190" t="s">
        <v>655</v>
      </c>
      <c r="JLP190" t="s">
        <v>655</v>
      </c>
      <c r="JLQ190" t="s">
        <v>655</v>
      </c>
      <c r="JLR190" t="s">
        <v>655</v>
      </c>
      <c r="JLS190" t="s">
        <v>655</v>
      </c>
      <c r="JLT190" t="s">
        <v>655</v>
      </c>
      <c r="JLU190" t="s">
        <v>655</v>
      </c>
      <c r="JLV190" t="s">
        <v>655</v>
      </c>
      <c r="JLW190" t="s">
        <v>655</v>
      </c>
      <c r="JLX190" t="s">
        <v>655</v>
      </c>
      <c r="JLY190" t="s">
        <v>655</v>
      </c>
      <c r="JLZ190" t="s">
        <v>655</v>
      </c>
      <c r="JMA190" t="s">
        <v>655</v>
      </c>
      <c r="JMB190" t="s">
        <v>655</v>
      </c>
      <c r="JMC190" t="s">
        <v>655</v>
      </c>
      <c r="JMD190" t="s">
        <v>655</v>
      </c>
      <c r="JME190" t="s">
        <v>655</v>
      </c>
      <c r="JMF190" t="s">
        <v>655</v>
      </c>
      <c r="JMG190" t="s">
        <v>655</v>
      </c>
      <c r="JMH190" t="s">
        <v>655</v>
      </c>
      <c r="JMI190" t="s">
        <v>655</v>
      </c>
      <c r="JMJ190" t="s">
        <v>655</v>
      </c>
      <c r="JMK190" t="s">
        <v>655</v>
      </c>
      <c r="JML190" t="s">
        <v>655</v>
      </c>
      <c r="JMM190" t="s">
        <v>655</v>
      </c>
      <c r="JMN190" t="s">
        <v>655</v>
      </c>
      <c r="JMO190" t="s">
        <v>655</v>
      </c>
      <c r="JMP190" t="s">
        <v>655</v>
      </c>
      <c r="JMQ190" t="s">
        <v>655</v>
      </c>
      <c r="JMR190" t="s">
        <v>655</v>
      </c>
      <c r="JMS190" t="s">
        <v>655</v>
      </c>
      <c r="JMT190" t="s">
        <v>655</v>
      </c>
      <c r="JMU190" t="s">
        <v>655</v>
      </c>
      <c r="JMV190" t="s">
        <v>655</v>
      </c>
      <c r="JMW190" t="s">
        <v>655</v>
      </c>
      <c r="JMX190" t="s">
        <v>655</v>
      </c>
      <c r="JMY190" t="s">
        <v>655</v>
      </c>
      <c r="JMZ190" t="s">
        <v>655</v>
      </c>
      <c r="JNA190" t="s">
        <v>655</v>
      </c>
      <c r="JNB190" t="s">
        <v>655</v>
      </c>
      <c r="JNC190" t="s">
        <v>655</v>
      </c>
      <c r="JND190" t="s">
        <v>655</v>
      </c>
      <c r="JNE190" t="s">
        <v>655</v>
      </c>
      <c r="JNF190" t="s">
        <v>655</v>
      </c>
      <c r="JNG190" t="s">
        <v>655</v>
      </c>
      <c r="JNH190" t="s">
        <v>655</v>
      </c>
      <c r="JNI190" t="s">
        <v>655</v>
      </c>
      <c r="JNJ190" t="s">
        <v>655</v>
      </c>
      <c r="JNK190" t="s">
        <v>655</v>
      </c>
      <c r="JNL190" t="s">
        <v>655</v>
      </c>
      <c r="JNM190" t="s">
        <v>655</v>
      </c>
      <c r="JNN190" t="s">
        <v>655</v>
      </c>
      <c r="JNO190" t="s">
        <v>655</v>
      </c>
      <c r="JNP190" t="s">
        <v>655</v>
      </c>
      <c r="JNQ190" t="s">
        <v>655</v>
      </c>
      <c r="JNR190" t="s">
        <v>655</v>
      </c>
      <c r="JNS190" t="s">
        <v>655</v>
      </c>
      <c r="JNT190" t="s">
        <v>655</v>
      </c>
      <c r="JNU190" t="s">
        <v>655</v>
      </c>
      <c r="JNV190" t="s">
        <v>655</v>
      </c>
      <c r="JNW190" t="s">
        <v>655</v>
      </c>
      <c r="JNX190" t="s">
        <v>655</v>
      </c>
      <c r="JNY190" t="s">
        <v>655</v>
      </c>
      <c r="JNZ190" t="s">
        <v>655</v>
      </c>
      <c r="JOA190" t="s">
        <v>655</v>
      </c>
      <c r="JOB190" t="s">
        <v>655</v>
      </c>
      <c r="JOC190" t="s">
        <v>655</v>
      </c>
      <c r="JOD190" t="s">
        <v>655</v>
      </c>
      <c r="JOE190" t="s">
        <v>655</v>
      </c>
      <c r="JOF190" t="s">
        <v>655</v>
      </c>
      <c r="JOG190" t="s">
        <v>655</v>
      </c>
      <c r="JOH190" t="s">
        <v>655</v>
      </c>
      <c r="JOI190" t="s">
        <v>655</v>
      </c>
      <c r="JOJ190" t="s">
        <v>655</v>
      </c>
      <c r="JOK190" t="s">
        <v>655</v>
      </c>
      <c r="JOL190" t="s">
        <v>655</v>
      </c>
      <c r="JOM190" t="s">
        <v>655</v>
      </c>
      <c r="JON190" t="s">
        <v>655</v>
      </c>
      <c r="JOO190" t="s">
        <v>655</v>
      </c>
      <c r="JOP190" t="s">
        <v>655</v>
      </c>
      <c r="JOQ190" t="s">
        <v>655</v>
      </c>
      <c r="JOR190" t="s">
        <v>655</v>
      </c>
      <c r="JOS190" t="s">
        <v>655</v>
      </c>
      <c r="JOT190" t="s">
        <v>655</v>
      </c>
      <c r="JOU190" t="s">
        <v>655</v>
      </c>
      <c r="JOV190" t="s">
        <v>655</v>
      </c>
      <c r="JOW190" t="s">
        <v>655</v>
      </c>
      <c r="JOX190" t="s">
        <v>655</v>
      </c>
      <c r="JOY190" t="s">
        <v>655</v>
      </c>
      <c r="JOZ190" t="s">
        <v>655</v>
      </c>
      <c r="JPA190" t="s">
        <v>655</v>
      </c>
      <c r="JPB190" t="s">
        <v>655</v>
      </c>
      <c r="JPC190" t="s">
        <v>655</v>
      </c>
      <c r="JPD190" t="s">
        <v>655</v>
      </c>
      <c r="JPE190" t="s">
        <v>655</v>
      </c>
      <c r="JPF190" t="s">
        <v>655</v>
      </c>
      <c r="JPG190" t="s">
        <v>655</v>
      </c>
      <c r="JPH190" t="s">
        <v>655</v>
      </c>
      <c r="JPI190" t="s">
        <v>655</v>
      </c>
      <c r="JPJ190" t="s">
        <v>655</v>
      </c>
      <c r="JPK190" t="s">
        <v>655</v>
      </c>
      <c r="JPL190" t="s">
        <v>655</v>
      </c>
      <c r="JPM190" t="s">
        <v>655</v>
      </c>
      <c r="JPN190" t="s">
        <v>655</v>
      </c>
      <c r="JPO190" t="s">
        <v>655</v>
      </c>
      <c r="JPP190" t="s">
        <v>655</v>
      </c>
      <c r="JPQ190" t="s">
        <v>655</v>
      </c>
      <c r="JPR190" t="s">
        <v>655</v>
      </c>
      <c r="JPS190" t="s">
        <v>655</v>
      </c>
      <c r="JPT190" t="s">
        <v>655</v>
      </c>
      <c r="JPU190" t="s">
        <v>655</v>
      </c>
      <c r="JPV190" t="s">
        <v>655</v>
      </c>
      <c r="JPW190" t="s">
        <v>655</v>
      </c>
      <c r="JPX190" t="s">
        <v>655</v>
      </c>
      <c r="JPY190" t="s">
        <v>655</v>
      </c>
      <c r="JPZ190" t="s">
        <v>655</v>
      </c>
      <c r="JQA190" t="s">
        <v>655</v>
      </c>
      <c r="JQB190" t="s">
        <v>655</v>
      </c>
      <c r="JQC190" t="s">
        <v>655</v>
      </c>
      <c r="JQD190" t="s">
        <v>655</v>
      </c>
      <c r="JQE190" t="s">
        <v>655</v>
      </c>
      <c r="JQF190" t="s">
        <v>655</v>
      </c>
      <c r="JQG190" t="s">
        <v>655</v>
      </c>
      <c r="JQH190" t="s">
        <v>655</v>
      </c>
      <c r="JQI190" t="s">
        <v>655</v>
      </c>
      <c r="JQJ190" t="s">
        <v>655</v>
      </c>
      <c r="JQK190" t="s">
        <v>655</v>
      </c>
      <c r="JQL190" t="s">
        <v>655</v>
      </c>
      <c r="JQM190" t="s">
        <v>655</v>
      </c>
      <c r="JQN190" t="s">
        <v>655</v>
      </c>
      <c r="JQO190" t="s">
        <v>655</v>
      </c>
      <c r="JQP190" t="s">
        <v>655</v>
      </c>
      <c r="JQQ190" t="s">
        <v>655</v>
      </c>
      <c r="JQR190" t="s">
        <v>655</v>
      </c>
      <c r="JQS190" t="s">
        <v>655</v>
      </c>
      <c r="JQT190" t="s">
        <v>655</v>
      </c>
      <c r="JQU190" t="s">
        <v>655</v>
      </c>
      <c r="JQV190" t="s">
        <v>655</v>
      </c>
      <c r="JQW190" t="s">
        <v>655</v>
      </c>
      <c r="JQX190" t="s">
        <v>655</v>
      </c>
      <c r="JQY190" t="s">
        <v>655</v>
      </c>
      <c r="JQZ190" t="s">
        <v>655</v>
      </c>
      <c r="JRA190" t="s">
        <v>655</v>
      </c>
      <c r="JRB190" t="s">
        <v>655</v>
      </c>
      <c r="JRC190" t="s">
        <v>655</v>
      </c>
      <c r="JRD190" t="s">
        <v>655</v>
      </c>
      <c r="JRE190" t="s">
        <v>655</v>
      </c>
      <c r="JRF190" t="s">
        <v>655</v>
      </c>
      <c r="JRG190" t="s">
        <v>655</v>
      </c>
      <c r="JRH190" t="s">
        <v>655</v>
      </c>
      <c r="JRI190" t="s">
        <v>655</v>
      </c>
      <c r="JRJ190" t="s">
        <v>655</v>
      </c>
      <c r="JRK190" t="s">
        <v>655</v>
      </c>
      <c r="JRL190" t="s">
        <v>655</v>
      </c>
      <c r="JRM190" t="s">
        <v>655</v>
      </c>
      <c r="JRN190" t="s">
        <v>655</v>
      </c>
      <c r="JRO190" t="s">
        <v>655</v>
      </c>
      <c r="JRP190" t="s">
        <v>655</v>
      </c>
      <c r="JRQ190" t="s">
        <v>655</v>
      </c>
      <c r="JRR190" t="s">
        <v>655</v>
      </c>
      <c r="JRS190" t="s">
        <v>655</v>
      </c>
      <c r="JRT190" t="s">
        <v>655</v>
      </c>
      <c r="JRU190" t="s">
        <v>655</v>
      </c>
      <c r="JRV190" t="s">
        <v>655</v>
      </c>
      <c r="JRW190" t="s">
        <v>655</v>
      </c>
      <c r="JRX190" t="s">
        <v>655</v>
      </c>
      <c r="JRY190" t="s">
        <v>655</v>
      </c>
      <c r="JRZ190" t="s">
        <v>655</v>
      </c>
      <c r="JSA190" t="s">
        <v>655</v>
      </c>
      <c r="JSB190" t="s">
        <v>655</v>
      </c>
      <c r="JSC190" t="s">
        <v>655</v>
      </c>
      <c r="JSD190" t="s">
        <v>655</v>
      </c>
      <c r="JSE190" t="s">
        <v>655</v>
      </c>
      <c r="JSF190" t="s">
        <v>655</v>
      </c>
      <c r="JSG190" t="s">
        <v>655</v>
      </c>
      <c r="JSH190" t="s">
        <v>655</v>
      </c>
      <c r="JSI190" t="s">
        <v>655</v>
      </c>
      <c r="JSJ190" t="s">
        <v>655</v>
      </c>
      <c r="JSK190" t="s">
        <v>655</v>
      </c>
      <c r="JSL190" t="s">
        <v>655</v>
      </c>
      <c r="JSM190" t="s">
        <v>655</v>
      </c>
      <c r="JSN190" t="s">
        <v>655</v>
      </c>
      <c r="JSO190" t="s">
        <v>655</v>
      </c>
      <c r="JSP190" t="s">
        <v>655</v>
      </c>
      <c r="JSQ190" t="s">
        <v>655</v>
      </c>
      <c r="JSR190" t="s">
        <v>655</v>
      </c>
      <c r="JSS190" t="s">
        <v>655</v>
      </c>
      <c r="JST190" t="s">
        <v>655</v>
      </c>
      <c r="JSU190" t="s">
        <v>655</v>
      </c>
      <c r="JSV190" t="s">
        <v>655</v>
      </c>
      <c r="JSW190" t="s">
        <v>655</v>
      </c>
      <c r="JSX190" t="s">
        <v>655</v>
      </c>
      <c r="JSY190" t="s">
        <v>655</v>
      </c>
      <c r="JSZ190" t="s">
        <v>655</v>
      </c>
      <c r="JTA190" t="s">
        <v>655</v>
      </c>
      <c r="JTB190" t="s">
        <v>655</v>
      </c>
      <c r="JTC190" t="s">
        <v>655</v>
      </c>
      <c r="JTD190" t="s">
        <v>655</v>
      </c>
      <c r="JTE190" t="s">
        <v>655</v>
      </c>
      <c r="JTF190" t="s">
        <v>655</v>
      </c>
      <c r="JTG190" t="s">
        <v>655</v>
      </c>
      <c r="JTH190" t="s">
        <v>655</v>
      </c>
      <c r="JTI190" t="s">
        <v>655</v>
      </c>
      <c r="JTJ190" t="s">
        <v>655</v>
      </c>
      <c r="JTK190" t="s">
        <v>655</v>
      </c>
      <c r="JTL190" t="s">
        <v>655</v>
      </c>
      <c r="JTM190" t="s">
        <v>655</v>
      </c>
      <c r="JTN190" t="s">
        <v>655</v>
      </c>
      <c r="JTO190" t="s">
        <v>655</v>
      </c>
      <c r="JTP190" t="s">
        <v>655</v>
      </c>
      <c r="JTQ190" t="s">
        <v>655</v>
      </c>
      <c r="JTR190" t="s">
        <v>655</v>
      </c>
      <c r="JTS190" t="s">
        <v>655</v>
      </c>
      <c r="JTT190" t="s">
        <v>655</v>
      </c>
      <c r="JTU190" t="s">
        <v>655</v>
      </c>
      <c r="JTV190" t="s">
        <v>655</v>
      </c>
      <c r="JTW190" t="s">
        <v>655</v>
      </c>
      <c r="JTX190" t="s">
        <v>655</v>
      </c>
      <c r="JTY190" t="s">
        <v>655</v>
      </c>
      <c r="JTZ190" t="s">
        <v>655</v>
      </c>
      <c r="JUA190" t="s">
        <v>655</v>
      </c>
      <c r="JUB190" t="s">
        <v>655</v>
      </c>
      <c r="JUC190" t="s">
        <v>655</v>
      </c>
      <c r="JUD190" t="s">
        <v>655</v>
      </c>
      <c r="JUE190" t="s">
        <v>655</v>
      </c>
      <c r="JUF190" t="s">
        <v>655</v>
      </c>
      <c r="JUG190" t="s">
        <v>655</v>
      </c>
      <c r="JUH190" t="s">
        <v>655</v>
      </c>
      <c r="JUI190" t="s">
        <v>655</v>
      </c>
      <c r="JUJ190" t="s">
        <v>655</v>
      </c>
      <c r="JUK190" t="s">
        <v>655</v>
      </c>
      <c r="JUL190" t="s">
        <v>655</v>
      </c>
      <c r="JUM190" t="s">
        <v>655</v>
      </c>
      <c r="JUN190" t="s">
        <v>655</v>
      </c>
      <c r="JUO190" t="s">
        <v>655</v>
      </c>
      <c r="JUP190" t="s">
        <v>655</v>
      </c>
      <c r="JUQ190" t="s">
        <v>655</v>
      </c>
      <c r="JUR190" t="s">
        <v>655</v>
      </c>
      <c r="JUS190" t="s">
        <v>655</v>
      </c>
      <c r="JUT190" t="s">
        <v>655</v>
      </c>
      <c r="JUU190" t="s">
        <v>655</v>
      </c>
      <c r="JUV190" t="s">
        <v>655</v>
      </c>
      <c r="JUW190" t="s">
        <v>655</v>
      </c>
      <c r="JUX190" t="s">
        <v>655</v>
      </c>
      <c r="JUY190" t="s">
        <v>655</v>
      </c>
      <c r="JUZ190" t="s">
        <v>655</v>
      </c>
      <c r="JVA190" t="s">
        <v>655</v>
      </c>
      <c r="JVB190" t="s">
        <v>655</v>
      </c>
      <c r="JVC190" t="s">
        <v>655</v>
      </c>
      <c r="JVD190" t="s">
        <v>655</v>
      </c>
      <c r="JVE190" t="s">
        <v>655</v>
      </c>
      <c r="JVF190" t="s">
        <v>655</v>
      </c>
      <c r="JVG190" t="s">
        <v>655</v>
      </c>
      <c r="JVH190" t="s">
        <v>655</v>
      </c>
      <c r="JVI190" t="s">
        <v>655</v>
      </c>
      <c r="JVJ190" t="s">
        <v>655</v>
      </c>
      <c r="JVK190" t="s">
        <v>655</v>
      </c>
      <c r="JVL190" t="s">
        <v>655</v>
      </c>
      <c r="JVM190" t="s">
        <v>655</v>
      </c>
      <c r="JVN190" t="s">
        <v>655</v>
      </c>
      <c r="JVO190" t="s">
        <v>655</v>
      </c>
      <c r="JVP190" t="s">
        <v>655</v>
      </c>
      <c r="JVQ190" t="s">
        <v>655</v>
      </c>
      <c r="JVR190" t="s">
        <v>655</v>
      </c>
      <c r="JVS190" t="s">
        <v>655</v>
      </c>
      <c r="JVT190" t="s">
        <v>655</v>
      </c>
      <c r="JVU190" t="s">
        <v>655</v>
      </c>
      <c r="JVV190" t="s">
        <v>655</v>
      </c>
      <c r="JVW190" t="s">
        <v>655</v>
      </c>
      <c r="JVX190" t="s">
        <v>655</v>
      </c>
      <c r="JVY190" t="s">
        <v>655</v>
      </c>
      <c r="JVZ190" t="s">
        <v>655</v>
      </c>
      <c r="JWA190" t="s">
        <v>655</v>
      </c>
      <c r="JWB190" t="s">
        <v>655</v>
      </c>
      <c r="JWC190" t="s">
        <v>655</v>
      </c>
      <c r="JWD190" t="s">
        <v>655</v>
      </c>
      <c r="JWE190" t="s">
        <v>655</v>
      </c>
      <c r="JWF190" t="s">
        <v>655</v>
      </c>
      <c r="JWG190" t="s">
        <v>655</v>
      </c>
      <c r="JWH190" t="s">
        <v>655</v>
      </c>
      <c r="JWI190" t="s">
        <v>655</v>
      </c>
      <c r="JWJ190" t="s">
        <v>655</v>
      </c>
      <c r="JWK190" t="s">
        <v>655</v>
      </c>
      <c r="JWL190" t="s">
        <v>655</v>
      </c>
      <c r="JWM190" t="s">
        <v>655</v>
      </c>
      <c r="JWN190" t="s">
        <v>655</v>
      </c>
      <c r="JWO190" t="s">
        <v>655</v>
      </c>
      <c r="JWP190" t="s">
        <v>655</v>
      </c>
      <c r="JWQ190" t="s">
        <v>655</v>
      </c>
      <c r="JWR190" t="s">
        <v>655</v>
      </c>
      <c r="JWS190" t="s">
        <v>655</v>
      </c>
      <c r="JWT190" t="s">
        <v>655</v>
      </c>
      <c r="JWU190" t="s">
        <v>655</v>
      </c>
      <c r="JWV190" t="s">
        <v>655</v>
      </c>
      <c r="JWW190" t="s">
        <v>655</v>
      </c>
      <c r="JWX190" t="s">
        <v>655</v>
      </c>
      <c r="JWY190" t="s">
        <v>655</v>
      </c>
      <c r="JWZ190" t="s">
        <v>655</v>
      </c>
      <c r="JXA190" t="s">
        <v>655</v>
      </c>
      <c r="JXB190" t="s">
        <v>655</v>
      </c>
      <c r="JXC190" t="s">
        <v>655</v>
      </c>
      <c r="JXD190" t="s">
        <v>655</v>
      </c>
      <c r="JXE190" t="s">
        <v>655</v>
      </c>
      <c r="JXF190" t="s">
        <v>655</v>
      </c>
      <c r="JXG190" t="s">
        <v>655</v>
      </c>
      <c r="JXH190" t="s">
        <v>655</v>
      </c>
      <c r="JXI190" t="s">
        <v>655</v>
      </c>
      <c r="JXJ190" t="s">
        <v>655</v>
      </c>
      <c r="JXK190" t="s">
        <v>655</v>
      </c>
      <c r="JXL190" t="s">
        <v>655</v>
      </c>
      <c r="JXM190" t="s">
        <v>655</v>
      </c>
      <c r="JXN190" t="s">
        <v>655</v>
      </c>
      <c r="JXO190" t="s">
        <v>655</v>
      </c>
      <c r="JXP190" t="s">
        <v>655</v>
      </c>
      <c r="JXQ190" t="s">
        <v>655</v>
      </c>
      <c r="JXR190" t="s">
        <v>655</v>
      </c>
      <c r="JXS190" t="s">
        <v>655</v>
      </c>
      <c r="JXT190" t="s">
        <v>655</v>
      </c>
      <c r="JXU190" t="s">
        <v>655</v>
      </c>
      <c r="JXV190" t="s">
        <v>655</v>
      </c>
      <c r="JXW190" t="s">
        <v>655</v>
      </c>
      <c r="JXX190" t="s">
        <v>655</v>
      </c>
      <c r="JXY190" t="s">
        <v>655</v>
      </c>
      <c r="JXZ190" t="s">
        <v>655</v>
      </c>
      <c r="JYA190" t="s">
        <v>655</v>
      </c>
      <c r="JYB190" t="s">
        <v>655</v>
      </c>
      <c r="JYC190" t="s">
        <v>655</v>
      </c>
      <c r="JYD190" t="s">
        <v>655</v>
      </c>
      <c r="JYE190" t="s">
        <v>655</v>
      </c>
      <c r="JYF190" t="s">
        <v>655</v>
      </c>
      <c r="JYG190" t="s">
        <v>655</v>
      </c>
      <c r="JYH190" t="s">
        <v>655</v>
      </c>
      <c r="JYI190" t="s">
        <v>655</v>
      </c>
      <c r="JYJ190" t="s">
        <v>655</v>
      </c>
      <c r="JYK190" t="s">
        <v>655</v>
      </c>
      <c r="JYL190" t="s">
        <v>655</v>
      </c>
      <c r="JYM190" t="s">
        <v>655</v>
      </c>
      <c r="JYN190" t="s">
        <v>655</v>
      </c>
      <c r="JYO190" t="s">
        <v>655</v>
      </c>
      <c r="JYP190" t="s">
        <v>655</v>
      </c>
      <c r="JYQ190" t="s">
        <v>655</v>
      </c>
      <c r="JYR190" t="s">
        <v>655</v>
      </c>
      <c r="JYS190" t="s">
        <v>655</v>
      </c>
      <c r="JYT190" t="s">
        <v>655</v>
      </c>
      <c r="JYU190" t="s">
        <v>655</v>
      </c>
      <c r="JYV190" t="s">
        <v>655</v>
      </c>
      <c r="JYW190" t="s">
        <v>655</v>
      </c>
      <c r="JYX190" t="s">
        <v>655</v>
      </c>
      <c r="JYY190" t="s">
        <v>655</v>
      </c>
      <c r="JYZ190" t="s">
        <v>655</v>
      </c>
      <c r="JZA190" t="s">
        <v>655</v>
      </c>
      <c r="JZB190" t="s">
        <v>655</v>
      </c>
      <c r="JZC190" t="s">
        <v>655</v>
      </c>
      <c r="JZD190" t="s">
        <v>655</v>
      </c>
      <c r="JZE190" t="s">
        <v>655</v>
      </c>
      <c r="JZF190" t="s">
        <v>655</v>
      </c>
      <c r="JZG190" t="s">
        <v>655</v>
      </c>
      <c r="JZH190" t="s">
        <v>655</v>
      </c>
      <c r="JZI190" t="s">
        <v>655</v>
      </c>
      <c r="JZJ190" t="s">
        <v>655</v>
      </c>
      <c r="JZK190" t="s">
        <v>655</v>
      </c>
      <c r="JZL190" t="s">
        <v>655</v>
      </c>
      <c r="JZM190" t="s">
        <v>655</v>
      </c>
      <c r="JZN190" t="s">
        <v>655</v>
      </c>
      <c r="JZO190" t="s">
        <v>655</v>
      </c>
      <c r="JZP190" t="s">
        <v>655</v>
      </c>
      <c r="JZQ190" t="s">
        <v>655</v>
      </c>
      <c r="JZR190" t="s">
        <v>655</v>
      </c>
      <c r="JZS190" t="s">
        <v>655</v>
      </c>
      <c r="JZT190" t="s">
        <v>655</v>
      </c>
      <c r="JZU190" t="s">
        <v>655</v>
      </c>
      <c r="JZV190" t="s">
        <v>655</v>
      </c>
      <c r="JZW190" t="s">
        <v>655</v>
      </c>
      <c r="JZX190" t="s">
        <v>655</v>
      </c>
      <c r="JZY190" t="s">
        <v>655</v>
      </c>
      <c r="JZZ190" t="s">
        <v>655</v>
      </c>
      <c r="KAA190" t="s">
        <v>655</v>
      </c>
      <c r="KAB190" t="s">
        <v>655</v>
      </c>
      <c r="KAC190" t="s">
        <v>655</v>
      </c>
      <c r="KAD190" t="s">
        <v>655</v>
      </c>
      <c r="KAE190" t="s">
        <v>655</v>
      </c>
      <c r="KAF190" t="s">
        <v>655</v>
      </c>
      <c r="KAG190" t="s">
        <v>655</v>
      </c>
      <c r="KAH190" t="s">
        <v>655</v>
      </c>
      <c r="KAI190" t="s">
        <v>655</v>
      </c>
      <c r="KAJ190" t="s">
        <v>655</v>
      </c>
      <c r="KAK190" t="s">
        <v>655</v>
      </c>
      <c r="KAL190" t="s">
        <v>655</v>
      </c>
      <c r="KAM190" t="s">
        <v>655</v>
      </c>
      <c r="KAN190" t="s">
        <v>655</v>
      </c>
      <c r="KAO190" t="s">
        <v>655</v>
      </c>
      <c r="KAP190" t="s">
        <v>655</v>
      </c>
      <c r="KAQ190" t="s">
        <v>655</v>
      </c>
      <c r="KAR190" t="s">
        <v>655</v>
      </c>
      <c r="KAS190" t="s">
        <v>655</v>
      </c>
      <c r="KAT190" t="s">
        <v>655</v>
      </c>
      <c r="KAU190" t="s">
        <v>655</v>
      </c>
      <c r="KAV190" t="s">
        <v>655</v>
      </c>
      <c r="KAW190" t="s">
        <v>655</v>
      </c>
      <c r="KAX190" t="s">
        <v>655</v>
      </c>
      <c r="KAY190" t="s">
        <v>655</v>
      </c>
      <c r="KAZ190" t="s">
        <v>655</v>
      </c>
      <c r="KBA190" t="s">
        <v>655</v>
      </c>
      <c r="KBB190" t="s">
        <v>655</v>
      </c>
      <c r="KBC190" t="s">
        <v>655</v>
      </c>
      <c r="KBD190" t="s">
        <v>655</v>
      </c>
      <c r="KBE190" t="s">
        <v>655</v>
      </c>
      <c r="KBF190" t="s">
        <v>655</v>
      </c>
      <c r="KBG190" t="s">
        <v>655</v>
      </c>
      <c r="KBH190" t="s">
        <v>655</v>
      </c>
      <c r="KBI190" t="s">
        <v>655</v>
      </c>
      <c r="KBJ190" t="s">
        <v>655</v>
      </c>
      <c r="KBK190" t="s">
        <v>655</v>
      </c>
      <c r="KBL190" t="s">
        <v>655</v>
      </c>
      <c r="KBM190" t="s">
        <v>655</v>
      </c>
      <c r="KBN190" t="s">
        <v>655</v>
      </c>
      <c r="KBO190" t="s">
        <v>655</v>
      </c>
      <c r="KBP190" t="s">
        <v>655</v>
      </c>
      <c r="KBQ190" t="s">
        <v>655</v>
      </c>
      <c r="KBR190" t="s">
        <v>655</v>
      </c>
      <c r="KBS190" t="s">
        <v>655</v>
      </c>
      <c r="KBT190" t="s">
        <v>655</v>
      </c>
      <c r="KBU190" t="s">
        <v>655</v>
      </c>
      <c r="KBV190" t="s">
        <v>655</v>
      </c>
      <c r="KBW190" t="s">
        <v>655</v>
      </c>
      <c r="KBX190" t="s">
        <v>655</v>
      </c>
      <c r="KBY190" t="s">
        <v>655</v>
      </c>
      <c r="KBZ190" t="s">
        <v>655</v>
      </c>
      <c r="KCA190" t="s">
        <v>655</v>
      </c>
      <c r="KCB190" t="s">
        <v>655</v>
      </c>
      <c r="KCC190" t="s">
        <v>655</v>
      </c>
      <c r="KCD190" t="s">
        <v>655</v>
      </c>
      <c r="KCE190" t="s">
        <v>655</v>
      </c>
      <c r="KCF190" t="s">
        <v>655</v>
      </c>
      <c r="KCG190" t="s">
        <v>655</v>
      </c>
      <c r="KCH190" t="s">
        <v>655</v>
      </c>
      <c r="KCI190" t="s">
        <v>655</v>
      </c>
      <c r="KCJ190" t="s">
        <v>655</v>
      </c>
      <c r="KCK190" t="s">
        <v>655</v>
      </c>
      <c r="KCL190" t="s">
        <v>655</v>
      </c>
      <c r="KCM190" t="s">
        <v>655</v>
      </c>
      <c r="KCN190" t="s">
        <v>655</v>
      </c>
      <c r="KCO190" t="s">
        <v>655</v>
      </c>
      <c r="KCP190" t="s">
        <v>655</v>
      </c>
      <c r="KCQ190" t="s">
        <v>655</v>
      </c>
      <c r="KCR190" t="s">
        <v>655</v>
      </c>
      <c r="KCS190" t="s">
        <v>655</v>
      </c>
      <c r="KCT190" t="s">
        <v>655</v>
      </c>
      <c r="KCU190" t="s">
        <v>655</v>
      </c>
      <c r="KCV190" t="s">
        <v>655</v>
      </c>
      <c r="KCW190" t="s">
        <v>655</v>
      </c>
      <c r="KCX190" t="s">
        <v>655</v>
      </c>
      <c r="KCY190" t="s">
        <v>655</v>
      </c>
      <c r="KCZ190" t="s">
        <v>655</v>
      </c>
      <c r="KDA190" t="s">
        <v>655</v>
      </c>
      <c r="KDB190" t="s">
        <v>655</v>
      </c>
      <c r="KDC190" t="s">
        <v>655</v>
      </c>
      <c r="KDD190" t="s">
        <v>655</v>
      </c>
      <c r="KDE190" t="s">
        <v>655</v>
      </c>
      <c r="KDF190" t="s">
        <v>655</v>
      </c>
      <c r="KDG190" t="s">
        <v>655</v>
      </c>
      <c r="KDH190" t="s">
        <v>655</v>
      </c>
      <c r="KDI190" t="s">
        <v>655</v>
      </c>
      <c r="KDJ190" t="s">
        <v>655</v>
      </c>
      <c r="KDK190" t="s">
        <v>655</v>
      </c>
      <c r="KDL190" t="s">
        <v>655</v>
      </c>
      <c r="KDM190" t="s">
        <v>655</v>
      </c>
      <c r="KDN190" t="s">
        <v>655</v>
      </c>
      <c r="KDO190" t="s">
        <v>655</v>
      </c>
      <c r="KDP190" t="s">
        <v>655</v>
      </c>
      <c r="KDQ190" t="s">
        <v>655</v>
      </c>
      <c r="KDR190" t="s">
        <v>655</v>
      </c>
      <c r="KDS190" t="s">
        <v>655</v>
      </c>
      <c r="KDT190" t="s">
        <v>655</v>
      </c>
      <c r="KDU190" t="s">
        <v>655</v>
      </c>
      <c r="KDV190" t="s">
        <v>655</v>
      </c>
      <c r="KDW190" t="s">
        <v>655</v>
      </c>
      <c r="KDX190" t="s">
        <v>655</v>
      </c>
      <c r="KDY190" t="s">
        <v>655</v>
      </c>
      <c r="KDZ190" t="s">
        <v>655</v>
      </c>
      <c r="KEA190" t="s">
        <v>655</v>
      </c>
      <c r="KEB190" t="s">
        <v>655</v>
      </c>
      <c r="KEC190" t="s">
        <v>655</v>
      </c>
      <c r="KED190" t="s">
        <v>655</v>
      </c>
      <c r="KEE190" t="s">
        <v>655</v>
      </c>
      <c r="KEF190" t="s">
        <v>655</v>
      </c>
      <c r="KEG190" t="s">
        <v>655</v>
      </c>
      <c r="KEH190" t="s">
        <v>655</v>
      </c>
      <c r="KEI190" t="s">
        <v>655</v>
      </c>
      <c r="KEJ190" t="s">
        <v>655</v>
      </c>
      <c r="KEK190" t="s">
        <v>655</v>
      </c>
      <c r="KEL190" t="s">
        <v>655</v>
      </c>
      <c r="KEM190" t="s">
        <v>655</v>
      </c>
      <c r="KEN190" t="s">
        <v>655</v>
      </c>
      <c r="KEO190" t="s">
        <v>655</v>
      </c>
      <c r="KEP190" t="s">
        <v>655</v>
      </c>
      <c r="KEQ190" t="s">
        <v>655</v>
      </c>
      <c r="KER190" t="s">
        <v>655</v>
      </c>
      <c r="KES190" t="s">
        <v>655</v>
      </c>
      <c r="KET190" t="s">
        <v>655</v>
      </c>
      <c r="KEU190" t="s">
        <v>655</v>
      </c>
      <c r="KEV190" t="s">
        <v>655</v>
      </c>
      <c r="KEW190" t="s">
        <v>655</v>
      </c>
      <c r="KEX190" t="s">
        <v>655</v>
      </c>
      <c r="KEY190" t="s">
        <v>655</v>
      </c>
      <c r="KEZ190" t="s">
        <v>655</v>
      </c>
      <c r="KFA190" t="s">
        <v>655</v>
      </c>
      <c r="KFB190" t="s">
        <v>655</v>
      </c>
      <c r="KFC190" t="s">
        <v>655</v>
      </c>
      <c r="KFD190" t="s">
        <v>655</v>
      </c>
      <c r="KFE190" t="s">
        <v>655</v>
      </c>
      <c r="KFF190" t="s">
        <v>655</v>
      </c>
      <c r="KFG190" t="s">
        <v>655</v>
      </c>
      <c r="KFH190" t="s">
        <v>655</v>
      </c>
      <c r="KFI190" t="s">
        <v>655</v>
      </c>
      <c r="KFJ190" t="s">
        <v>655</v>
      </c>
      <c r="KFK190" t="s">
        <v>655</v>
      </c>
      <c r="KFL190" t="s">
        <v>655</v>
      </c>
      <c r="KFM190" t="s">
        <v>655</v>
      </c>
      <c r="KFN190" t="s">
        <v>655</v>
      </c>
      <c r="KFO190" t="s">
        <v>655</v>
      </c>
      <c r="KFP190" t="s">
        <v>655</v>
      </c>
      <c r="KFQ190" t="s">
        <v>655</v>
      </c>
      <c r="KFR190" t="s">
        <v>655</v>
      </c>
      <c r="KFS190" t="s">
        <v>655</v>
      </c>
      <c r="KFT190" t="s">
        <v>655</v>
      </c>
      <c r="KFU190" t="s">
        <v>655</v>
      </c>
      <c r="KFV190" t="s">
        <v>655</v>
      </c>
      <c r="KFW190" t="s">
        <v>655</v>
      </c>
      <c r="KFX190" t="s">
        <v>655</v>
      </c>
      <c r="KFY190" t="s">
        <v>655</v>
      </c>
      <c r="KFZ190" t="s">
        <v>655</v>
      </c>
      <c r="KGA190" t="s">
        <v>655</v>
      </c>
      <c r="KGB190" t="s">
        <v>655</v>
      </c>
      <c r="KGC190" t="s">
        <v>655</v>
      </c>
      <c r="KGD190" t="s">
        <v>655</v>
      </c>
      <c r="KGE190" t="s">
        <v>655</v>
      </c>
      <c r="KGF190" t="s">
        <v>655</v>
      </c>
      <c r="KGG190" t="s">
        <v>655</v>
      </c>
      <c r="KGH190" t="s">
        <v>655</v>
      </c>
      <c r="KGI190" t="s">
        <v>655</v>
      </c>
      <c r="KGJ190" t="s">
        <v>655</v>
      </c>
      <c r="KGK190" t="s">
        <v>655</v>
      </c>
      <c r="KGL190" t="s">
        <v>655</v>
      </c>
      <c r="KGM190" t="s">
        <v>655</v>
      </c>
      <c r="KGN190" t="s">
        <v>655</v>
      </c>
      <c r="KGO190" t="s">
        <v>655</v>
      </c>
      <c r="KGP190" t="s">
        <v>655</v>
      </c>
      <c r="KGQ190" t="s">
        <v>655</v>
      </c>
      <c r="KGR190" t="s">
        <v>655</v>
      </c>
      <c r="KGS190" t="s">
        <v>655</v>
      </c>
      <c r="KGT190" t="s">
        <v>655</v>
      </c>
      <c r="KGU190" t="s">
        <v>655</v>
      </c>
      <c r="KGV190" t="s">
        <v>655</v>
      </c>
      <c r="KGW190" t="s">
        <v>655</v>
      </c>
      <c r="KGX190" t="s">
        <v>655</v>
      </c>
      <c r="KGY190" t="s">
        <v>655</v>
      </c>
      <c r="KGZ190" t="s">
        <v>655</v>
      </c>
      <c r="KHA190" t="s">
        <v>655</v>
      </c>
      <c r="KHB190" t="s">
        <v>655</v>
      </c>
      <c r="KHC190" t="s">
        <v>655</v>
      </c>
      <c r="KHD190" t="s">
        <v>655</v>
      </c>
      <c r="KHE190" t="s">
        <v>655</v>
      </c>
      <c r="KHF190" t="s">
        <v>655</v>
      </c>
      <c r="KHG190" t="s">
        <v>655</v>
      </c>
      <c r="KHH190" t="s">
        <v>655</v>
      </c>
      <c r="KHI190" t="s">
        <v>655</v>
      </c>
      <c r="KHJ190" t="s">
        <v>655</v>
      </c>
      <c r="KHK190" t="s">
        <v>655</v>
      </c>
      <c r="KHL190" t="s">
        <v>655</v>
      </c>
      <c r="KHM190" t="s">
        <v>655</v>
      </c>
      <c r="KHN190" t="s">
        <v>655</v>
      </c>
      <c r="KHO190" t="s">
        <v>655</v>
      </c>
      <c r="KHP190" t="s">
        <v>655</v>
      </c>
      <c r="KHQ190" t="s">
        <v>655</v>
      </c>
      <c r="KHR190" t="s">
        <v>655</v>
      </c>
      <c r="KHS190" t="s">
        <v>655</v>
      </c>
      <c r="KHT190" t="s">
        <v>655</v>
      </c>
      <c r="KHU190" t="s">
        <v>655</v>
      </c>
      <c r="KHV190" t="s">
        <v>655</v>
      </c>
      <c r="KHW190" t="s">
        <v>655</v>
      </c>
      <c r="KHX190" t="s">
        <v>655</v>
      </c>
      <c r="KHY190" t="s">
        <v>655</v>
      </c>
      <c r="KHZ190" t="s">
        <v>655</v>
      </c>
      <c r="KIA190" t="s">
        <v>655</v>
      </c>
      <c r="KIB190" t="s">
        <v>655</v>
      </c>
      <c r="KIC190" t="s">
        <v>655</v>
      </c>
      <c r="KID190" t="s">
        <v>655</v>
      </c>
      <c r="KIE190" t="s">
        <v>655</v>
      </c>
      <c r="KIF190" t="s">
        <v>655</v>
      </c>
      <c r="KIG190" t="s">
        <v>655</v>
      </c>
      <c r="KIH190" t="s">
        <v>655</v>
      </c>
      <c r="KII190" t="s">
        <v>655</v>
      </c>
      <c r="KIJ190" t="s">
        <v>655</v>
      </c>
      <c r="KIK190" t="s">
        <v>655</v>
      </c>
      <c r="KIL190" t="s">
        <v>655</v>
      </c>
      <c r="KIM190" t="s">
        <v>655</v>
      </c>
      <c r="KIN190" t="s">
        <v>655</v>
      </c>
      <c r="KIO190" t="s">
        <v>655</v>
      </c>
      <c r="KIP190" t="s">
        <v>655</v>
      </c>
      <c r="KIQ190" t="s">
        <v>655</v>
      </c>
      <c r="KIR190" t="s">
        <v>655</v>
      </c>
      <c r="KIS190" t="s">
        <v>655</v>
      </c>
      <c r="KIT190" t="s">
        <v>655</v>
      </c>
      <c r="KIU190" t="s">
        <v>655</v>
      </c>
      <c r="KIV190" t="s">
        <v>655</v>
      </c>
      <c r="KIW190" t="s">
        <v>655</v>
      </c>
      <c r="KIX190" t="s">
        <v>655</v>
      </c>
      <c r="KIY190" t="s">
        <v>655</v>
      </c>
      <c r="KIZ190" t="s">
        <v>655</v>
      </c>
      <c r="KJA190" t="s">
        <v>655</v>
      </c>
      <c r="KJB190" t="s">
        <v>655</v>
      </c>
      <c r="KJC190" t="s">
        <v>655</v>
      </c>
      <c r="KJD190" t="s">
        <v>655</v>
      </c>
      <c r="KJE190" t="s">
        <v>655</v>
      </c>
      <c r="KJF190" t="s">
        <v>655</v>
      </c>
      <c r="KJG190" t="s">
        <v>655</v>
      </c>
      <c r="KJH190" t="s">
        <v>655</v>
      </c>
      <c r="KJI190" t="s">
        <v>655</v>
      </c>
      <c r="KJJ190" t="s">
        <v>655</v>
      </c>
      <c r="KJK190" t="s">
        <v>655</v>
      </c>
      <c r="KJL190" t="s">
        <v>655</v>
      </c>
      <c r="KJM190" t="s">
        <v>655</v>
      </c>
      <c r="KJN190" t="s">
        <v>655</v>
      </c>
      <c r="KJO190" t="s">
        <v>655</v>
      </c>
      <c r="KJP190" t="s">
        <v>655</v>
      </c>
      <c r="KJQ190" t="s">
        <v>655</v>
      </c>
      <c r="KJR190" t="s">
        <v>655</v>
      </c>
      <c r="KJS190" t="s">
        <v>655</v>
      </c>
      <c r="KJT190" t="s">
        <v>655</v>
      </c>
      <c r="KJU190" t="s">
        <v>655</v>
      </c>
      <c r="KJV190" t="s">
        <v>655</v>
      </c>
      <c r="KJW190" t="s">
        <v>655</v>
      </c>
      <c r="KJX190" t="s">
        <v>655</v>
      </c>
      <c r="KJY190" t="s">
        <v>655</v>
      </c>
      <c r="KJZ190" t="s">
        <v>655</v>
      </c>
      <c r="KKA190" t="s">
        <v>655</v>
      </c>
      <c r="KKB190" t="s">
        <v>655</v>
      </c>
      <c r="KKC190" t="s">
        <v>655</v>
      </c>
      <c r="KKD190" t="s">
        <v>655</v>
      </c>
      <c r="KKE190" t="s">
        <v>655</v>
      </c>
      <c r="KKF190" t="s">
        <v>655</v>
      </c>
      <c r="KKG190" t="s">
        <v>655</v>
      </c>
      <c r="KKH190" t="s">
        <v>655</v>
      </c>
      <c r="KKI190" t="s">
        <v>655</v>
      </c>
      <c r="KKJ190" t="s">
        <v>655</v>
      </c>
      <c r="KKK190" t="s">
        <v>655</v>
      </c>
      <c r="KKL190" t="s">
        <v>655</v>
      </c>
      <c r="KKM190" t="s">
        <v>655</v>
      </c>
      <c r="KKN190" t="s">
        <v>655</v>
      </c>
      <c r="KKO190" t="s">
        <v>655</v>
      </c>
      <c r="KKP190" t="s">
        <v>655</v>
      </c>
      <c r="KKQ190" t="s">
        <v>655</v>
      </c>
      <c r="KKR190" t="s">
        <v>655</v>
      </c>
      <c r="KKS190" t="s">
        <v>655</v>
      </c>
      <c r="KKT190" t="s">
        <v>655</v>
      </c>
      <c r="KKU190" t="s">
        <v>655</v>
      </c>
      <c r="KKV190" t="s">
        <v>655</v>
      </c>
      <c r="KKW190" t="s">
        <v>655</v>
      </c>
      <c r="KKX190" t="s">
        <v>655</v>
      </c>
      <c r="KKY190" t="s">
        <v>655</v>
      </c>
      <c r="KKZ190" t="s">
        <v>655</v>
      </c>
      <c r="KLA190" t="s">
        <v>655</v>
      </c>
      <c r="KLB190" t="s">
        <v>655</v>
      </c>
      <c r="KLC190" t="s">
        <v>655</v>
      </c>
      <c r="KLD190" t="s">
        <v>655</v>
      </c>
      <c r="KLE190" t="s">
        <v>655</v>
      </c>
      <c r="KLF190" t="s">
        <v>655</v>
      </c>
      <c r="KLG190" t="s">
        <v>655</v>
      </c>
      <c r="KLH190" t="s">
        <v>655</v>
      </c>
      <c r="KLI190" t="s">
        <v>655</v>
      </c>
      <c r="KLJ190" t="s">
        <v>655</v>
      </c>
      <c r="KLK190" t="s">
        <v>655</v>
      </c>
      <c r="KLL190" t="s">
        <v>655</v>
      </c>
      <c r="KLM190" t="s">
        <v>655</v>
      </c>
      <c r="KLN190" t="s">
        <v>655</v>
      </c>
      <c r="KLO190" t="s">
        <v>655</v>
      </c>
      <c r="KLP190" t="s">
        <v>655</v>
      </c>
      <c r="KLQ190" t="s">
        <v>655</v>
      </c>
      <c r="KLR190" t="s">
        <v>655</v>
      </c>
      <c r="KLS190" t="s">
        <v>655</v>
      </c>
      <c r="KLT190" t="s">
        <v>655</v>
      </c>
      <c r="KLU190" t="s">
        <v>655</v>
      </c>
      <c r="KLV190" t="s">
        <v>655</v>
      </c>
      <c r="KLW190" t="s">
        <v>655</v>
      </c>
      <c r="KLX190" t="s">
        <v>655</v>
      </c>
      <c r="KLY190" t="s">
        <v>655</v>
      </c>
      <c r="KLZ190" t="s">
        <v>655</v>
      </c>
      <c r="KMA190" t="s">
        <v>655</v>
      </c>
      <c r="KMB190" t="s">
        <v>655</v>
      </c>
      <c r="KMC190" t="s">
        <v>655</v>
      </c>
      <c r="KMD190" t="s">
        <v>655</v>
      </c>
      <c r="KME190" t="s">
        <v>655</v>
      </c>
      <c r="KMF190" t="s">
        <v>655</v>
      </c>
      <c r="KMG190" t="s">
        <v>655</v>
      </c>
      <c r="KMH190" t="s">
        <v>655</v>
      </c>
      <c r="KMI190" t="s">
        <v>655</v>
      </c>
      <c r="KMJ190" t="s">
        <v>655</v>
      </c>
      <c r="KMK190" t="s">
        <v>655</v>
      </c>
      <c r="KML190" t="s">
        <v>655</v>
      </c>
      <c r="KMM190" t="s">
        <v>655</v>
      </c>
      <c r="KMN190" t="s">
        <v>655</v>
      </c>
      <c r="KMO190" t="s">
        <v>655</v>
      </c>
      <c r="KMP190" t="s">
        <v>655</v>
      </c>
      <c r="KMQ190" t="s">
        <v>655</v>
      </c>
      <c r="KMR190" t="s">
        <v>655</v>
      </c>
      <c r="KMS190" t="s">
        <v>655</v>
      </c>
      <c r="KMT190" t="s">
        <v>655</v>
      </c>
      <c r="KMU190" t="s">
        <v>655</v>
      </c>
      <c r="KMV190" t="s">
        <v>655</v>
      </c>
      <c r="KMW190" t="s">
        <v>655</v>
      </c>
      <c r="KMX190" t="s">
        <v>655</v>
      </c>
      <c r="KMY190" t="s">
        <v>655</v>
      </c>
      <c r="KMZ190" t="s">
        <v>655</v>
      </c>
      <c r="KNA190" t="s">
        <v>655</v>
      </c>
      <c r="KNB190" t="s">
        <v>655</v>
      </c>
      <c r="KNC190" t="s">
        <v>655</v>
      </c>
      <c r="KND190" t="s">
        <v>655</v>
      </c>
      <c r="KNE190" t="s">
        <v>655</v>
      </c>
      <c r="KNF190" t="s">
        <v>655</v>
      </c>
      <c r="KNG190" t="s">
        <v>655</v>
      </c>
      <c r="KNH190" t="s">
        <v>655</v>
      </c>
      <c r="KNI190" t="s">
        <v>655</v>
      </c>
      <c r="KNJ190" t="s">
        <v>655</v>
      </c>
      <c r="KNK190" t="s">
        <v>655</v>
      </c>
      <c r="KNL190" t="s">
        <v>655</v>
      </c>
      <c r="KNM190" t="s">
        <v>655</v>
      </c>
      <c r="KNN190" t="s">
        <v>655</v>
      </c>
      <c r="KNO190" t="s">
        <v>655</v>
      </c>
      <c r="KNP190" t="s">
        <v>655</v>
      </c>
      <c r="KNQ190" t="s">
        <v>655</v>
      </c>
      <c r="KNR190" t="s">
        <v>655</v>
      </c>
      <c r="KNS190" t="s">
        <v>655</v>
      </c>
      <c r="KNT190" t="s">
        <v>655</v>
      </c>
      <c r="KNU190" t="s">
        <v>655</v>
      </c>
      <c r="KNV190" t="s">
        <v>655</v>
      </c>
      <c r="KNW190" t="s">
        <v>655</v>
      </c>
      <c r="KNX190" t="s">
        <v>655</v>
      </c>
      <c r="KNY190" t="s">
        <v>655</v>
      </c>
      <c r="KNZ190" t="s">
        <v>655</v>
      </c>
      <c r="KOA190" t="s">
        <v>655</v>
      </c>
      <c r="KOB190" t="s">
        <v>655</v>
      </c>
      <c r="KOC190" t="s">
        <v>655</v>
      </c>
      <c r="KOD190" t="s">
        <v>655</v>
      </c>
      <c r="KOE190" t="s">
        <v>655</v>
      </c>
      <c r="KOF190" t="s">
        <v>655</v>
      </c>
      <c r="KOG190" t="s">
        <v>655</v>
      </c>
      <c r="KOH190" t="s">
        <v>655</v>
      </c>
      <c r="KOI190" t="s">
        <v>655</v>
      </c>
      <c r="KOJ190" t="s">
        <v>655</v>
      </c>
      <c r="KOK190" t="s">
        <v>655</v>
      </c>
      <c r="KOL190" t="s">
        <v>655</v>
      </c>
      <c r="KOM190" t="s">
        <v>655</v>
      </c>
      <c r="KON190" t="s">
        <v>655</v>
      </c>
      <c r="KOO190" t="s">
        <v>655</v>
      </c>
      <c r="KOP190" t="s">
        <v>655</v>
      </c>
      <c r="KOQ190" t="s">
        <v>655</v>
      </c>
      <c r="KOR190" t="s">
        <v>655</v>
      </c>
      <c r="KOS190" t="s">
        <v>655</v>
      </c>
      <c r="KOT190" t="s">
        <v>655</v>
      </c>
      <c r="KOU190" t="s">
        <v>655</v>
      </c>
      <c r="KOV190" t="s">
        <v>655</v>
      </c>
      <c r="KOW190" t="s">
        <v>655</v>
      </c>
      <c r="KOX190" t="s">
        <v>655</v>
      </c>
      <c r="KOY190" t="s">
        <v>655</v>
      </c>
      <c r="KOZ190" t="s">
        <v>655</v>
      </c>
      <c r="KPA190" t="s">
        <v>655</v>
      </c>
      <c r="KPB190" t="s">
        <v>655</v>
      </c>
      <c r="KPC190" t="s">
        <v>655</v>
      </c>
      <c r="KPD190" t="s">
        <v>655</v>
      </c>
      <c r="KPE190" t="s">
        <v>655</v>
      </c>
      <c r="KPF190" t="s">
        <v>655</v>
      </c>
      <c r="KPG190" t="s">
        <v>655</v>
      </c>
      <c r="KPH190" t="s">
        <v>655</v>
      </c>
      <c r="KPI190" t="s">
        <v>655</v>
      </c>
      <c r="KPJ190" t="s">
        <v>655</v>
      </c>
      <c r="KPK190" t="s">
        <v>655</v>
      </c>
      <c r="KPL190" t="s">
        <v>655</v>
      </c>
      <c r="KPM190" t="s">
        <v>655</v>
      </c>
      <c r="KPN190" t="s">
        <v>655</v>
      </c>
      <c r="KPO190" t="s">
        <v>655</v>
      </c>
      <c r="KPP190" t="s">
        <v>655</v>
      </c>
      <c r="KPQ190" t="s">
        <v>655</v>
      </c>
      <c r="KPR190" t="s">
        <v>655</v>
      </c>
      <c r="KPS190" t="s">
        <v>655</v>
      </c>
      <c r="KPT190" t="s">
        <v>655</v>
      </c>
      <c r="KPU190" t="s">
        <v>655</v>
      </c>
      <c r="KPV190" t="s">
        <v>655</v>
      </c>
      <c r="KPW190" t="s">
        <v>655</v>
      </c>
      <c r="KPX190" t="s">
        <v>655</v>
      </c>
      <c r="KPY190" t="s">
        <v>655</v>
      </c>
      <c r="KPZ190" t="s">
        <v>655</v>
      </c>
      <c r="KQA190" t="s">
        <v>655</v>
      </c>
      <c r="KQB190" t="s">
        <v>655</v>
      </c>
      <c r="KQC190" t="s">
        <v>655</v>
      </c>
      <c r="KQD190" t="s">
        <v>655</v>
      </c>
      <c r="KQE190" t="s">
        <v>655</v>
      </c>
      <c r="KQF190" t="s">
        <v>655</v>
      </c>
      <c r="KQG190" t="s">
        <v>655</v>
      </c>
      <c r="KQH190" t="s">
        <v>655</v>
      </c>
      <c r="KQI190" t="s">
        <v>655</v>
      </c>
      <c r="KQJ190" t="s">
        <v>655</v>
      </c>
      <c r="KQK190" t="s">
        <v>655</v>
      </c>
      <c r="KQL190" t="s">
        <v>655</v>
      </c>
      <c r="KQM190" t="s">
        <v>655</v>
      </c>
      <c r="KQN190" t="s">
        <v>655</v>
      </c>
      <c r="KQO190" t="s">
        <v>655</v>
      </c>
      <c r="KQP190" t="s">
        <v>655</v>
      </c>
      <c r="KQQ190" t="s">
        <v>655</v>
      </c>
      <c r="KQR190" t="s">
        <v>655</v>
      </c>
      <c r="KQS190" t="s">
        <v>655</v>
      </c>
      <c r="KQT190" t="s">
        <v>655</v>
      </c>
      <c r="KQU190" t="s">
        <v>655</v>
      </c>
      <c r="KQV190" t="s">
        <v>655</v>
      </c>
      <c r="KQW190" t="s">
        <v>655</v>
      </c>
      <c r="KQX190" t="s">
        <v>655</v>
      </c>
      <c r="KQY190" t="s">
        <v>655</v>
      </c>
      <c r="KQZ190" t="s">
        <v>655</v>
      </c>
      <c r="KRA190" t="s">
        <v>655</v>
      </c>
      <c r="KRB190" t="s">
        <v>655</v>
      </c>
      <c r="KRC190" t="s">
        <v>655</v>
      </c>
      <c r="KRD190" t="s">
        <v>655</v>
      </c>
      <c r="KRE190" t="s">
        <v>655</v>
      </c>
      <c r="KRF190" t="s">
        <v>655</v>
      </c>
      <c r="KRG190" t="s">
        <v>655</v>
      </c>
      <c r="KRH190" t="s">
        <v>655</v>
      </c>
      <c r="KRI190" t="s">
        <v>655</v>
      </c>
      <c r="KRJ190" t="s">
        <v>655</v>
      </c>
      <c r="KRK190" t="s">
        <v>655</v>
      </c>
      <c r="KRL190" t="s">
        <v>655</v>
      </c>
      <c r="KRM190" t="s">
        <v>655</v>
      </c>
      <c r="KRN190" t="s">
        <v>655</v>
      </c>
      <c r="KRO190" t="s">
        <v>655</v>
      </c>
      <c r="KRP190" t="s">
        <v>655</v>
      </c>
      <c r="KRQ190" t="s">
        <v>655</v>
      </c>
      <c r="KRR190" t="s">
        <v>655</v>
      </c>
      <c r="KRS190" t="s">
        <v>655</v>
      </c>
      <c r="KRT190" t="s">
        <v>655</v>
      </c>
      <c r="KRU190" t="s">
        <v>655</v>
      </c>
      <c r="KRV190" t="s">
        <v>655</v>
      </c>
      <c r="KRW190" t="s">
        <v>655</v>
      </c>
      <c r="KRX190" t="s">
        <v>655</v>
      </c>
      <c r="KRY190" t="s">
        <v>655</v>
      </c>
      <c r="KRZ190" t="s">
        <v>655</v>
      </c>
      <c r="KSA190" t="s">
        <v>655</v>
      </c>
      <c r="KSB190" t="s">
        <v>655</v>
      </c>
      <c r="KSC190" t="s">
        <v>655</v>
      </c>
      <c r="KSD190" t="s">
        <v>655</v>
      </c>
      <c r="KSE190" t="s">
        <v>655</v>
      </c>
      <c r="KSF190" t="s">
        <v>655</v>
      </c>
      <c r="KSG190" t="s">
        <v>655</v>
      </c>
      <c r="KSH190" t="s">
        <v>655</v>
      </c>
      <c r="KSI190" t="s">
        <v>655</v>
      </c>
      <c r="KSJ190" t="s">
        <v>655</v>
      </c>
      <c r="KSK190" t="s">
        <v>655</v>
      </c>
      <c r="KSL190" t="s">
        <v>655</v>
      </c>
      <c r="KSM190" t="s">
        <v>655</v>
      </c>
      <c r="KSN190" t="s">
        <v>655</v>
      </c>
      <c r="KSO190" t="s">
        <v>655</v>
      </c>
      <c r="KSP190" t="s">
        <v>655</v>
      </c>
      <c r="KSQ190" t="s">
        <v>655</v>
      </c>
      <c r="KSR190" t="s">
        <v>655</v>
      </c>
      <c r="KSS190" t="s">
        <v>655</v>
      </c>
      <c r="KST190" t="s">
        <v>655</v>
      </c>
      <c r="KSU190" t="s">
        <v>655</v>
      </c>
      <c r="KSV190" t="s">
        <v>655</v>
      </c>
      <c r="KSW190" t="s">
        <v>655</v>
      </c>
      <c r="KSX190" t="s">
        <v>655</v>
      </c>
      <c r="KSY190" t="s">
        <v>655</v>
      </c>
      <c r="KSZ190" t="s">
        <v>655</v>
      </c>
      <c r="KTA190" t="s">
        <v>655</v>
      </c>
      <c r="KTB190" t="s">
        <v>655</v>
      </c>
      <c r="KTC190" t="s">
        <v>655</v>
      </c>
      <c r="KTD190" t="s">
        <v>655</v>
      </c>
      <c r="KTE190" t="s">
        <v>655</v>
      </c>
      <c r="KTF190" t="s">
        <v>655</v>
      </c>
      <c r="KTG190" t="s">
        <v>655</v>
      </c>
      <c r="KTH190" t="s">
        <v>655</v>
      </c>
      <c r="KTI190" t="s">
        <v>655</v>
      </c>
      <c r="KTJ190" t="s">
        <v>655</v>
      </c>
      <c r="KTK190" t="s">
        <v>655</v>
      </c>
      <c r="KTL190" t="s">
        <v>655</v>
      </c>
      <c r="KTM190" t="s">
        <v>655</v>
      </c>
      <c r="KTN190" t="s">
        <v>655</v>
      </c>
      <c r="KTO190" t="s">
        <v>655</v>
      </c>
      <c r="KTP190" t="s">
        <v>655</v>
      </c>
      <c r="KTQ190" t="s">
        <v>655</v>
      </c>
      <c r="KTR190" t="s">
        <v>655</v>
      </c>
      <c r="KTS190" t="s">
        <v>655</v>
      </c>
      <c r="KTT190" t="s">
        <v>655</v>
      </c>
      <c r="KTU190" t="s">
        <v>655</v>
      </c>
      <c r="KTV190" t="s">
        <v>655</v>
      </c>
      <c r="KTW190" t="s">
        <v>655</v>
      </c>
      <c r="KTX190" t="s">
        <v>655</v>
      </c>
      <c r="KTY190" t="s">
        <v>655</v>
      </c>
      <c r="KTZ190" t="s">
        <v>655</v>
      </c>
      <c r="KUA190" t="s">
        <v>655</v>
      </c>
      <c r="KUB190" t="s">
        <v>655</v>
      </c>
      <c r="KUC190" t="s">
        <v>655</v>
      </c>
      <c r="KUD190" t="s">
        <v>655</v>
      </c>
      <c r="KUE190" t="s">
        <v>655</v>
      </c>
      <c r="KUF190" t="s">
        <v>655</v>
      </c>
      <c r="KUG190" t="s">
        <v>655</v>
      </c>
      <c r="KUH190" t="s">
        <v>655</v>
      </c>
      <c r="KUI190" t="s">
        <v>655</v>
      </c>
      <c r="KUJ190" t="s">
        <v>655</v>
      </c>
      <c r="KUK190" t="s">
        <v>655</v>
      </c>
      <c r="KUL190" t="s">
        <v>655</v>
      </c>
      <c r="KUM190" t="s">
        <v>655</v>
      </c>
      <c r="KUN190" t="s">
        <v>655</v>
      </c>
      <c r="KUO190" t="s">
        <v>655</v>
      </c>
      <c r="KUP190" t="s">
        <v>655</v>
      </c>
      <c r="KUQ190" t="s">
        <v>655</v>
      </c>
      <c r="KUR190" t="s">
        <v>655</v>
      </c>
      <c r="KUS190" t="s">
        <v>655</v>
      </c>
      <c r="KUT190" t="s">
        <v>655</v>
      </c>
      <c r="KUU190" t="s">
        <v>655</v>
      </c>
      <c r="KUV190" t="s">
        <v>655</v>
      </c>
      <c r="KUW190" t="s">
        <v>655</v>
      </c>
      <c r="KUX190" t="s">
        <v>655</v>
      </c>
      <c r="KUY190" t="s">
        <v>655</v>
      </c>
      <c r="KUZ190" t="s">
        <v>655</v>
      </c>
      <c r="KVA190" t="s">
        <v>655</v>
      </c>
      <c r="KVB190" t="s">
        <v>655</v>
      </c>
      <c r="KVC190" t="s">
        <v>655</v>
      </c>
      <c r="KVD190" t="s">
        <v>655</v>
      </c>
      <c r="KVE190" t="s">
        <v>655</v>
      </c>
      <c r="KVF190" t="s">
        <v>655</v>
      </c>
      <c r="KVG190" t="s">
        <v>655</v>
      </c>
      <c r="KVH190" t="s">
        <v>655</v>
      </c>
      <c r="KVI190" t="s">
        <v>655</v>
      </c>
      <c r="KVJ190" t="s">
        <v>655</v>
      </c>
      <c r="KVK190" t="s">
        <v>655</v>
      </c>
      <c r="KVL190" t="s">
        <v>655</v>
      </c>
      <c r="KVM190" t="s">
        <v>655</v>
      </c>
      <c r="KVN190" t="s">
        <v>655</v>
      </c>
      <c r="KVO190" t="s">
        <v>655</v>
      </c>
      <c r="KVP190" t="s">
        <v>655</v>
      </c>
      <c r="KVQ190" t="s">
        <v>655</v>
      </c>
      <c r="KVR190" t="s">
        <v>655</v>
      </c>
      <c r="KVS190" t="s">
        <v>655</v>
      </c>
      <c r="KVT190" t="s">
        <v>655</v>
      </c>
      <c r="KVU190" t="s">
        <v>655</v>
      </c>
      <c r="KVV190" t="s">
        <v>655</v>
      </c>
      <c r="KVW190" t="s">
        <v>655</v>
      </c>
      <c r="KVX190" t="s">
        <v>655</v>
      </c>
      <c r="KVY190" t="s">
        <v>655</v>
      </c>
      <c r="KVZ190" t="s">
        <v>655</v>
      </c>
      <c r="KWA190" t="s">
        <v>655</v>
      </c>
      <c r="KWB190" t="s">
        <v>655</v>
      </c>
      <c r="KWC190" t="s">
        <v>655</v>
      </c>
      <c r="KWD190" t="s">
        <v>655</v>
      </c>
      <c r="KWE190" t="s">
        <v>655</v>
      </c>
      <c r="KWF190" t="s">
        <v>655</v>
      </c>
      <c r="KWG190" t="s">
        <v>655</v>
      </c>
      <c r="KWH190" t="s">
        <v>655</v>
      </c>
      <c r="KWI190" t="s">
        <v>655</v>
      </c>
      <c r="KWJ190" t="s">
        <v>655</v>
      </c>
      <c r="KWK190" t="s">
        <v>655</v>
      </c>
      <c r="KWL190" t="s">
        <v>655</v>
      </c>
      <c r="KWM190" t="s">
        <v>655</v>
      </c>
      <c r="KWN190" t="s">
        <v>655</v>
      </c>
      <c r="KWO190" t="s">
        <v>655</v>
      </c>
      <c r="KWP190" t="s">
        <v>655</v>
      </c>
      <c r="KWQ190" t="s">
        <v>655</v>
      </c>
      <c r="KWR190" t="s">
        <v>655</v>
      </c>
      <c r="KWS190" t="s">
        <v>655</v>
      </c>
      <c r="KWT190" t="s">
        <v>655</v>
      </c>
      <c r="KWU190" t="s">
        <v>655</v>
      </c>
      <c r="KWV190" t="s">
        <v>655</v>
      </c>
      <c r="KWW190" t="s">
        <v>655</v>
      </c>
      <c r="KWX190" t="s">
        <v>655</v>
      </c>
      <c r="KWY190" t="s">
        <v>655</v>
      </c>
      <c r="KWZ190" t="s">
        <v>655</v>
      </c>
      <c r="KXA190" t="s">
        <v>655</v>
      </c>
      <c r="KXB190" t="s">
        <v>655</v>
      </c>
      <c r="KXC190" t="s">
        <v>655</v>
      </c>
      <c r="KXD190" t="s">
        <v>655</v>
      </c>
      <c r="KXE190" t="s">
        <v>655</v>
      </c>
      <c r="KXF190" t="s">
        <v>655</v>
      </c>
      <c r="KXG190" t="s">
        <v>655</v>
      </c>
      <c r="KXH190" t="s">
        <v>655</v>
      </c>
      <c r="KXI190" t="s">
        <v>655</v>
      </c>
      <c r="KXJ190" t="s">
        <v>655</v>
      </c>
      <c r="KXK190" t="s">
        <v>655</v>
      </c>
      <c r="KXL190" t="s">
        <v>655</v>
      </c>
      <c r="KXM190" t="s">
        <v>655</v>
      </c>
      <c r="KXN190" t="s">
        <v>655</v>
      </c>
      <c r="KXO190" t="s">
        <v>655</v>
      </c>
      <c r="KXP190" t="s">
        <v>655</v>
      </c>
      <c r="KXQ190" t="s">
        <v>655</v>
      </c>
      <c r="KXR190" t="s">
        <v>655</v>
      </c>
      <c r="KXS190" t="s">
        <v>655</v>
      </c>
      <c r="KXT190" t="s">
        <v>655</v>
      </c>
      <c r="KXU190" t="s">
        <v>655</v>
      </c>
      <c r="KXV190" t="s">
        <v>655</v>
      </c>
      <c r="KXW190" t="s">
        <v>655</v>
      </c>
      <c r="KXX190" t="s">
        <v>655</v>
      </c>
      <c r="KXY190" t="s">
        <v>655</v>
      </c>
      <c r="KXZ190" t="s">
        <v>655</v>
      </c>
      <c r="KYA190" t="s">
        <v>655</v>
      </c>
      <c r="KYB190" t="s">
        <v>655</v>
      </c>
      <c r="KYC190" t="s">
        <v>655</v>
      </c>
      <c r="KYD190" t="s">
        <v>655</v>
      </c>
      <c r="KYE190" t="s">
        <v>655</v>
      </c>
      <c r="KYF190" t="s">
        <v>655</v>
      </c>
      <c r="KYG190" t="s">
        <v>655</v>
      </c>
      <c r="KYH190" t="s">
        <v>655</v>
      </c>
      <c r="KYI190" t="s">
        <v>655</v>
      </c>
      <c r="KYJ190" t="s">
        <v>655</v>
      </c>
      <c r="KYK190" t="s">
        <v>655</v>
      </c>
      <c r="KYL190" t="s">
        <v>655</v>
      </c>
      <c r="KYM190" t="s">
        <v>655</v>
      </c>
      <c r="KYN190" t="s">
        <v>655</v>
      </c>
      <c r="KYO190" t="s">
        <v>655</v>
      </c>
      <c r="KYP190" t="s">
        <v>655</v>
      </c>
      <c r="KYQ190" t="s">
        <v>655</v>
      </c>
      <c r="KYR190" t="s">
        <v>655</v>
      </c>
      <c r="KYS190" t="s">
        <v>655</v>
      </c>
      <c r="KYT190" t="s">
        <v>655</v>
      </c>
      <c r="KYU190" t="s">
        <v>655</v>
      </c>
      <c r="KYV190" t="s">
        <v>655</v>
      </c>
      <c r="KYW190" t="s">
        <v>655</v>
      </c>
      <c r="KYX190" t="s">
        <v>655</v>
      </c>
      <c r="KYY190" t="s">
        <v>655</v>
      </c>
      <c r="KYZ190" t="s">
        <v>655</v>
      </c>
      <c r="KZA190" t="s">
        <v>655</v>
      </c>
      <c r="KZB190" t="s">
        <v>655</v>
      </c>
      <c r="KZC190" t="s">
        <v>655</v>
      </c>
      <c r="KZD190" t="s">
        <v>655</v>
      </c>
      <c r="KZE190" t="s">
        <v>655</v>
      </c>
      <c r="KZF190" t="s">
        <v>655</v>
      </c>
      <c r="KZG190" t="s">
        <v>655</v>
      </c>
      <c r="KZH190" t="s">
        <v>655</v>
      </c>
      <c r="KZI190" t="s">
        <v>655</v>
      </c>
      <c r="KZJ190" t="s">
        <v>655</v>
      </c>
      <c r="KZK190" t="s">
        <v>655</v>
      </c>
      <c r="KZL190" t="s">
        <v>655</v>
      </c>
      <c r="KZM190" t="s">
        <v>655</v>
      </c>
      <c r="KZN190" t="s">
        <v>655</v>
      </c>
      <c r="KZO190" t="s">
        <v>655</v>
      </c>
      <c r="KZP190" t="s">
        <v>655</v>
      </c>
      <c r="KZQ190" t="s">
        <v>655</v>
      </c>
      <c r="KZR190" t="s">
        <v>655</v>
      </c>
      <c r="KZS190" t="s">
        <v>655</v>
      </c>
      <c r="KZT190" t="s">
        <v>655</v>
      </c>
      <c r="KZU190" t="s">
        <v>655</v>
      </c>
      <c r="KZV190" t="s">
        <v>655</v>
      </c>
      <c r="KZW190" t="s">
        <v>655</v>
      </c>
      <c r="KZX190" t="s">
        <v>655</v>
      </c>
      <c r="KZY190" t="s">
        <v>655</v>
      </c>
      <c r="KZZ190" t="s">
        <v>655</v>
      </c>
      <c r="LAA190" t="s">
        <v>655</v>
      </c>
      <c r="LAB190" t="s">
        <v>655</v>
      </c>
      <c r="LAC190" t="s">
        <v>655</v>
      </c>
      <c r="LAD190" t="s">
        <v>655</v>
      </c>
      <c r="LAE190" t="s">
        <v>655</v>
      </c>
      <c r="LAF190" t="s">
        <v>655</v>
      </c>
      <c r="LAG190" t="s">
        <v>655</v>
      </c>
      <c r="LAH190" t="s">
        <v>655</v>
      </c>
      <c r="LAI190" t="s">
        <v>655</v>
      </c>
      <c r="LAJ190" t="s">
        <v>655</v>
      </c>
      <c r="LAK190" t="s">
        <v>655</v>
      </c>
      <c r="LAL190" t="s">
        <v>655</v>
      </c>
      <c r="LAM190" t="s">
        <v>655</v>
      </c>
      <c r="LAN190" t="s">
        <v>655</v>
      </c>
      <c r="LAO190" t="s">
        <v>655</v>
      </c>
      <c r="LAP190" t="s">
        <v>655</v>
      </c>
      <c r="LAQ190" t="s">
        <v>655</v>
      </c>
      <c r="LAR190" t="s">
        <v>655</v>
      </c>
      <c r="LAS190" t="s">
        <v>655</v>
      </c>
      <c r="LAT190" t="s">
        <v>655</v>
      </c>
      <c r="LAU190" t="s">
        <v>655</v>
      </c>
      <c r="LAV190" t="s">
        <v>655</v>
      </c>
      <c r="LAW190" t="s">
        <v>655</v>
      </c>
      <c r="LAX190" t="s">
        <v>655</v>
      </c>
      <c r="LAY190" t="s">
        <v>655</v>
      </c>
      <c r="LAZ190" t="s">
        <v>655</v>
      </c>
      <c r="LBA190" t="s">
        <v>655</v>
      </c>
      <c r="LBB190" t="s">
        <v>655</v>
      </c>
      <c r="LBC190" t="s">
        <v>655</v>
      </c>
      <c r="LBD190" t="s">
        <v>655</v>
      </c>
      <c r="LBE190" t="s">
        <v>655</v>
      </c>
      <c r="LBF190" t="s">
        <v>655</v>
      </c>
      <c r="LBG190" t="s">
        <v>655</v>
      </c>
      <c r="LBH190" t="s">
        <v>655</v>
      </c>
      <c r="LBI190" t="s">
        <v>655</v>
      </c>
      <c r="LBJ190" t="s">
        <v>655</v>
      </c>
      <c r="LBK190" t="s">
        <v>655</v>
      </c>
      <c r="LBL190" t="s">
        <v>655</v>
      </c>
      <c r="LBM190" t="s">
        <v>655</v>
      </c>
      <c r="LBN190" t="s">
        <v>655</v>
      </c>
      <c r="LBO190" t="s">
        <v>655</v>
      </c>
      <c r="LBP190" t="s">
        <v>655</v>
      </c>
      <c r="LBQ190" t="s">
        <v>655</v>
      </c>
      <c r="LBR190" t="s">
        <v>655</v>
      </c>
      <c r="LBS190" t="s">
        <v>655</v>
      </c>
      <c r="LBT190" t="s">
        <v>655</v>
      </c>
      <c r="LBU190" t="s">
        <v>655</v>
      </c>
      <c r="LBV190" t="s">
        <v>655</v>
      </c>
      <c r="LBW190" t="s">
        <v>655</v>
      </c>
      <c r="LBX190" t="s">
        <v>655</v>
      </c>
      <c r="LBY190" t="s">
        <v>655</v>
      </c>
      <c r="LBZ190" t="s">
        <v>655</v>
      </c>
      <c r="LCA190" t="s">
        <v>655</v>
      </c>
      <c r="LCB190" t="s">
        <v>655</v>
      </c>
      <c r="LCC190" t="s">
        <v>655</v>
      </c>
      <c r="LCD190" t="s">
        <v>655</v>
      </c>
      <c r="LCE190" t="s">
        <v>655</v>
      </c>
      <c r="LCF190" t="s">
        <v>655</v>
      </c>
      <c r="LCG190" t="s">
        <v>655</v>
      </c>
      <c r="LCH190" t="s">
        <v>655</v>
      </c>
      <c r="LCI190" t="s">
        <v>655</v>
      </c>
      <c r="LCJ190" t="s">
        <v>655</v>
      </c>
      <c r="LCK190" t="s">
        <v>655</v>
      </c>
      <c r="LCL190" t="s">
        <v>655</v>
      </c>
      <c r="LCM190" t="s">
        <v>655</v>
      </c>
      <c r="LCN190" t="s">
        <v>655</v>
      </c>
      <c r="LCO190" t="s">
        <v>655</v>
      </c>
      <c r="LCP190" t="s">
        <v>655</v>
      </c>
      <c r="LCQ190" t="s">
        <v>655</v>
      </c>
      <c r="LCR190" t="s">
        <v>655</v>
      </c>
      <c r="LCS190" t="s">
        <v>655</v>
      </c>
      <c r="LCT190" t="s">
        <v>655</v>
      </c>
      <c r="LCU190" t="s">
        <v>655</v>
      </c>
      <c r="LCV190" t="s">
        <v>655</v>
      </c>
      <c r="LCW190" t="s">
        <v>655</v>
      </c>
      <c r="LCX190" t="s">
        <v>655</v>
      </c>
      <c r="LCY190" t="s">
        <v>655</v>
      </c>
      <c r="LCZ190" t="s">
        <v>655</v>
      </c>
      <c r="LDA190" t="s">
        <v>655</v>
      </c>
      <c r="LDB190" t="s">
        <v>655</v>
      </c>
      <c r="LDC190" t="s">
        <v>655</v>
      </c>
      <c r="LDD190" t="s">
        <v>655</v>
      </c>
      <c r="LDE190" t="s">
        <v>655</v>
      </c>
      <c r="LDF190" t="s">
        <v>655</v>
      </c>
      <c r="LDG190" t="s">
        <v>655</v>
      </c>
      <c r="LDH190" t="s">
        <v>655</v>
      </c>
      <c r="LDI190" t="s">
        <v>655</v>
      </c>
      <c r="LDJ190" t="s">
        <v>655</v>
      </c>
      <c r="LDK190" t="s">
        <v>655</v>
      </c>
      <c r="LDL190" t="s">
        <v>655</v>
      </c>
      <c r="LDM190" t="s">
        <v>655</v>
      </c>
      <c r="LDN190" t="s">
        <v>655</v>
      </c>
      <c r="LDO190" t="s">
        <v>655</v>
      </c>
      <c r="LDP190" t="s">
        <v>655</v>
      </c>
      <c r="LDQ190" t="s">
        <v>655</v>
      </c>
      <c r="LDR190" t="s">
        <v>655</v>
      </c>
      <c r="LDS190" t="s">
        <v>655</v>
      </c>
      <c r="LDT190" t="s">
        <v>655</v>
      </c>
      <c r="LDU190" t="s">
        <v>655</v>
      </c>
      <c r="LDV190" t="s">
        <v>655</v>
      </c>
      <c r="LDW190" t="s">
        <v>655</v>
      </c>
      <c r="LDX190" t="s">
        <v>655</v>
      </c>
      <c r="LDY190" t="s">
        <v>655</v>
      </c>
      <c r="LDZ190" t="s">
        <v>655</v>
      </c>
      <c r="LEA190" t="s">
        <v>655</v>
      </c>
      <c r="LEB190" t="s">
        <v>655</v>
      </c>
      <c r="LEC190" t="s">
        <v>655</v>
      </c>
      <c r="LED190" t="s">
        <v>655</v>
      </c>
      <c r="LEE190" t="s">
        <v>655</v>
      </c>
      <c r="LEF190" t="s">
        <v>655</v>
      </c>
      <c r="LEG190" t="s">
        <v>655</v>
      </c>
      <c r="LEH190" t="s">
        <v>655</v>
      </c>
      <c r="LEI190" t="s">
        <v>655</v>
      </c>
      <c r="LEJ190" t="s">
        <v>655</v>
      </c>
      <c r="LEK190" t="s">
        <v>655</v>
      </c>
      <c r="LEL190" t="s">
        <v>655</v>
      </c>
      <c r="LEM190" t="s">
        <v>655</v>
      </c>
      <c r="LEN190" t="s">
        <v>655</v>
      </c>
      <c r="LEO190" t="s">
        <v>655</v>
      </c>
      <c r="LEP190" t="s">
        <v>655</v>
      </c>
      <c r="LEQ190" t="s">
        <v>655</v>
      </c>
      <c r="LER190" t="s">
        <v>655</v>
      </c>
      <c r="LES190" t="s">
        <v>655</v>
      </c>
      <c r="LET190" t="s">
        <v>655</v>
      </c>
      <c r="LEU190" t="s">
        <v>655</v>
      </c>
      <c r="LEV190" t="s">
        <v>655</v>
      </c>
      <c r="LEW190" t="s">
        <v>655</v>
      </c>
      <c r="LEX190" t="s">
        <v>655</v>
      </c>
      <c r="LEY190" t="s">
        <v>655</v>
      </c>
      <c r="LEZ190" t="s">
        <v>655</v>
      </c>
      <c r="LFA190" t="s">
        <v>655</v>
      </c>
      <c r="LFB190" t="s">
        <v>655</v>
      </c>
      <c r="LFC190" t="s">
        <v>655</v>
      </c>
      <c r="LFD190" t="s">
        <v>655</v>
      </c>
      <c r="LFE190" t="s">
        <v>655</v>
      </c>
      <c r="LFF190" t="s">
        <v>655</v>
      </c>
      <c r="LFG190" t="s">
        <v>655</v>
      </c>
      <c r="LFH190" t="s">
        <v>655</v>
      </c>
      <c r="LFI190" t="s">
        <v>655</v>
      </c>
      <c r="LFJ190" t="s">
        <v>655</v>
      </c>
      <c r="LFK190" t="s">
        <v>655</v>
      </c>
      <c r="LFL190" t="s">
        <v>655</v>
      </c>
      <c r="LFM190" t="s">
        <v>655</v>
      </c>
      <c r="LFN190" t="s">
        <v>655</v>
      </c>
      <c r="LFO190" t="s">
        <v>655</v>
      </c>
      <c r="LFP190" t="s">
        <v>655</v>
      </c>
      <c r="LFQ190" t="s">
        <v>655</v>
      </c>
      <c r="LFR190" t="s">
        <v>655</v>
      </c>
      <c r="LFS190" t="s">
        <v>655</v>
      </c>
      <c r="LFT190" t="s">
        <v>655</v>
      </c>
      <c r="LFU190" t="s">
        <v>655</v>
      </c>
      <c r="LFV190" t="s">
        <v>655</v>
      </c>
      <c r="LFW190" t="s">
        <v>655</v>
      </c>
      <c r="LFX190" t="s">
        <v>655</v>
      </c>
      <c r="LFY190" t="s">
        <v>655</v>
      </c>
      <c r="LFZ190" t="s">
        <v>655</v>
      </c>
      <c r="LGA190" t="s">
        <v>655</v>
      </c>
      <c r="LGB190" t="s">
        <v>655</v>
      </c>
      <c r="LGC190" t="s">
        <v>655</v>
      </c>
      <c r="LGD190" t="s">
        <v>655</v>
      </c>
      <c r="LGE190" t="s">
        <v>655</v>
      </c>
      <c r="LGF190" t="s">
        <v>655</v>
      </c>
      <c r="LGG190" t="s">
        <v>655</v>
      </c>
      <c r="LGH190" t="s">
        <v>655</v>
      </c>
      <c r="LGI190" t="s">
        <v>655</v>
      </c>
      <c r="LGJ190" t="s">
        <v>655</v>
      </c>
      <c r="LGK190" t="s">
        <v>655</v>
      </c>
      <c r="LGL190" t="s">
        <v>655</v>
      </c>
      <c r="LGM190" t="s">
        <v>655</v>
      </c>
      <c r="LGN190" t="s">
        <v>655</v>
      </c>
      <c r="LGO190" t="s">
        <v>655</v>
      </c>
      <c r="LGP190" t="s">
        <v>655</v>
      </c>
      <c r="LGQ190" t="s">
        <v>655</v>
      </c>
      <c r="LGR190" t="s">
        <v>655</v>
      </c>
      <c r="LGS190" t="s">
        <v>655</v>
      </c>
      <c r="LGT190" t="s">
        <v>655</v>
      </c>
      <c r="LGU190" t="s">
        <v>655</v>
      </c>
      <c r="LGV190" t="s">
        <v>655</v>
      </c>
      <c r="LGW190" t="s">
        <v>655</v>
      </c>
      <c r="LGX190" t="s">
        <v>655</v>
      </c>
      <c r="LGY190" t="s">
        <v>655</v>
      </c>
      <c r="LGZ190" t="s">
        <v>655</v>
      </c>
      <c r="LHA190" t="s">
        <v>655</v>
      </c>
      <c r="LHB190" t="s">
        <v>655</v>
      </c>
      <c r="LHC190" t="s">
        <v>655</v>
      </c>
      <c r="LHD190" t="s">
        <v>655</v>
      </c>
      <c r="LHE190" t="s">
        <v>655</v>
      </c>
      <c r="LHF190" t="s">
        <v>655</v>
      </c>
      <c r="LHG190" t="s">
        <v>655</v>
      </c>
      <c r="LHH190" t="s">
        <v>655</v>
      </c>
      <c r="LHI190" t="s">
        <v>655</v>
      </c>
      <c r="LHJ190" t="s">
        <v>655</v>
      </c>
      <c r="LHK190" t="s">
        <v>655</v>
      </c>
      <c r="LHL190" t="s">
        <v>655</v>
      </c>
      <c r="LHM190" t="s">
        <v>655</v>
      </c>
      <c r="LHN190" t="s">
        <v>655</v>
      </c>
      <c r="LHO190" t="s">
        <v>655</v>
      </c>
      <c r="LHP190" t="s">
        <v>655</v>
      </c>
      <c r="LHQ190" t="s">
        <v>655</v>
      </c>
      <c r="LHR190" t="s">
        <v>655</v>
      </c>
      <c r="LHS190" t="s">
        <v>655</v>
      </c>
      <c r="LHT190" t="s">
        <v>655</v>
      </c>
      <c r="LHU190" t="s">
        <v>655</v>
      </c>
      <c r="LHV190" t="s">
        <v>655</v>
      </c>
      <c r="LHW190" t="s">
        <v>655</v>
      </c>
      <c r="LHX190" t="s">
        <v>655</v>
      </c>
      <c r="LHY190" t="s">
        <v>655</v>
      </c>
      <c r="LHZ190" t="s">
        <v>655</v>
      </c>
      <c r="LIA190" t="s">
        <v>655</v>
      </c>
      <c r="LIB190" t="s">
        <v>655</v>
      </c>
      <c r="LIC190" t="s">
        <v>655</v>
      </c>
      <c r="LID190" t="s">
        <v>655</v>
      </c>
      <c r="LIE190" t="s">
        <v>655</v>
      </c>
      <c r="LIF190" t="s">
        <v>655</v>
      </c>
      <c r="LIG190" t="s">
        <v>655</v>
      </c>
      <c r="LIH190" t="s">
        <v>655</v>
      </c>
      <c r="LII190" t="s">
        <v>655</v>
      </c>
      <c r="LIJ190" t="s">
        <v>655</v>
      </c>
      <c r="LIK190" t="s">
        <v>655</v>
      </c>
      <c r="LIL190" t="s">
        <v>655</v>
      </c>
      <c r="LIM190" t="s">
        <v>655</v>
      </c>
      <c r="LIN190" t="s">
        <v>655</v>
      </c>
      <c r="LIO190" t="s">
        <v>655</v>
      </c>
      <c r="LIP190" t="s">
        <v>655</v>
      </c>
      <c r="LIQ190" t="s">
        <v>655</v>
      </c>
      <c r="LIR190" t="s">
        <v>655</v>
      </c>
      <c r="LIS190" t="s">
        <v>655</v>
      </c>
      <c r="LIT190" t="s">
        <v>655</v>
      </c>
      <c r="LIU190" t="s">
        <v>655</v>
      </c>
      <c r="LIV190" t="s">
        <v>655</v>
      </c>
      <c r="LIW190" t="s">
        <v>655</v>
      </c>
      <c r="LIX190" t="s">
        <v>655</v>
      </c>
      <c r="LIY190" t="s">
        <v>655</v>
      </c>
      <c r="LIZ190" t="s">
        <v>655</v>
      </c>
      <c r="LJA190" t="s">
        <v>655</v>
      </c>
      <c r="LJB190" t="s">
        <v>655</v>
      </c>
      <c r="LJC190" t="s">
        <v>655</v>
      </c>
      <c r="LJD190" t="s">
        <v>655</v>
      </c>
      <c r="LJE190" t="s">
        <v>655</v>
      </c>
      <c r="LJF190" t="s">
        <v>655</v>
      </c>
      <c r="LJG190" t="s">
        <v>655</v>
      </c>
      <c r="LJH190" t="s">
        <v>655</v>
      </c>
      <c r="LJI190" t="s">
        <v>655</v>
      </c>
      <c r="LJJ190" t="s">
        <v>655</v>
      </c>
      <c r="LJK190" t="s">
        <v>655</v>
      </c>
      <c r="LJL190" t="s">
        <v>655</v>
      </c>
      <c r="LJM190" t="s">
        <v>655</v>
      </c>
      <c r="LJN190" t="s">
        <v>655</v>
      </c>
      <c r="LJO190" t="s">
        <v>655</v>
      </c>
      <c r="LJP190" t="s">
        <v>655</v>
      </c>
      <c r="LJQ190" t="s">
        <v>655</v>
      </c>
      <c r="LJR190" t="s">
        <v>655</v>
      </c>
      <c r="LJS190" t="s">
        <v>655</v>
      </c>
      <c r="LJT190" t="s">
        <v>655</v>
      </c>
      <c r="LJU190" t="s">
        <v>655</v>
      </c>
      <c r="LJV190" t="s">
        <v>655</v>
      </c>
      <c r="LJW190" t="s">
        <v>655</v>
      </c>
      <c r="LJX190" t="s">
        <v>655</v>
      </c>
      <c r="LJY190" t="s">
        <v>655</v>
      </c>
      <c r="LJZ190" t="s">
        <v>655</v>
      </c>
      <c r="LKA190" t="s">
        <v>655</v>
      </c>
      <c r="LKB190" t="s">
        <v>655</v>
      </c>
      <c r="LKC190" t="s">
        <v>655</v>
      </c>
      <c r="LKD190" t="s">
        <v>655</v>
      </c>
      <c r="LKE190" t="s">
        <v>655</v>
      </c>
      <c r="LKF190" t="s">
        <v>655</v>
      </c>
      <c r="LKG190" t="s">
        <v>655</v>
      </c>
      <c r="LKH190" t="s">
        <v>655</v>
      </c>
      <c r="LKI190" t="s">
        <v>655</v>
      </c>
      <c r="LKJ190" t="s">
        <v>655</v>
      </c>
      <c r="LKK190" t="s">
        <v>655</v>
      </c>
      <c r="LKL190" t="s">
        <v>655</v>
      </c>
      <c r="LKM190" t="s">
        <v>655</v>
      </c>
      <c r="LKN190" t="s">
        <v>655</v>
      </c>
      <c r="LKO190" t="s">
        <v>655</v>
      </c>
      <c r="LKP190" t="s">
        <v>655</v>
      </c>
      <c r="LKQ190" t="s">
        <v>655</v>
      </c>
      <c r="LKR190" t="s">
        <v>655</v>
      </c>
      <c r="LKS190" t="s">
        <v>655</v>
      </c>
      <c r="LKT190" t="s">
        <v>655</v>
      </c>
      <c r="LKU190" t="s">
        <v>655</v>
      </c>
      <c r="LKV190" t="s">
        <v>655</v>
      </c>
      <c r="LKW190" t="s">
        <v>655</v>
      </c>
      <c r="LKX190" t="s">
        <v>655</v>
      </c>
      <c r="LKY190" t="s">
        <v>655</v>
      </c>
      <c r="LKZ190" t="s">
        <v>655</v>
      </c>
      <c r="LLA190" t="s">
        <v>655</v>
      </c>
      <c r="LLB190" t="s">
        <v>655</v>
      </c>
      <c r="LLC190" t="s">
        <v>655</v>
      </c>
      <c r="LLD190" t="s">
        <v>655</v>
      </c>
      <c r="LLE190" t="s">
        <v>655</v>
      </c>
      <c r="LLF190" t="s">
        <v>655</v>
      </c>
      <c r="LLG190" t="s">
        <v>655</v>
      </c>
      <c r="LLH190" t="s">
        <v>655</v>
      </c>
      <c r="LLI190" t="s">
        <v>655</v>
      </c>
      <c r="LLJ190" t="s">
        <v>655</v>
      </c>
      <c r="LLK190" t="s">
        <v>655</v>
      </c>
      <c r="LLL190" t="s">
        <v>655</v>
      </c>
      <c r="LLM190" t="s">
        <v>655</v>
      </c>
      <c r="LLN190" t="s">
        <v>655</v>
      </c>
      <c r="LLO190" t="s">
        <v>655</v>
      </c>
      <c r="LLP190" t="s">
        <v>655</v>
      </c>
      <c r="LLQ190" t="s">
        <v>655</v>
      </c>
      <c r="LLR190" t="s">
        <v>655</v>
      </c>
      <c r="LLS190" t="s">
        <v>655</v>
      </c>
      <c r="LLT190" t="s">
        <v>655</v>
      </c>
      <c r="LLU190" t="s">
        <v>655</v>
      </c>
      <c r="LLV190" t="s">
        <v>655</v>
      </c>
      <c r="LLW190" t="s">
        <v>655</v>
      </c>
      <c r="LLX190" t="s">
        <v>655</v>
      </c>
      <c r="LLY190" t="s">
        <v>655</v>
      </c>
      <c r="LLZ190" t="s">
        <v>655</v>
      </c>
      <c r="LMA190" t="s">
        <v>655</v>
      </c>
      <c r="LMB190" t="s">
        <v>655</v>
      </c>
      <c r="LMC190" t="s">
        <v>655</v>
      </c>
      <c r="LMD190" t="s">
        <v>655</v>
      </c>
      <c r="LME190" t="s">
        <v>655</v>
      </c>
      <c r="LMF190" t="s">
        <v>655</v>
      </c>
      <c r="LMG190" t="s">
        <v>655</v>
      </c>
      <c r="LMH190" t="s">
        <v>655</v>
      </c>
      <c r="LMI190" t="s">
        <v>655</v>
      </c>
      <c r="LMJ190" t="s">
        <v>655</v>
      </c>
      <c r="LMK190" t="s">
        <v>655</v>
      </c>
      <c r="LML190" t="s">
        <v>655</v>
      </c>
      <c r="LMM190" t="s">
        <v>655</v>
      </c>
      <c r="LMN190" t="s">
        <v>655</v>
      </c>
      <c r="LMO190" t="s">
        <v>655</v>
      </c>
      <c r="LMP190" t="s">
        <v>655</v>
      </c>
      <c r="LMQ190" t="s">
        <v>655</v>
      </c>
      <c r="LMR190" t="s">
        <v>655</v>
      </c>
      <c r="LMS190" t="s">
        <v>655</v>
      </c>
      <c r="LMT190" t="s">
        <v>655</v>
      </c>
      <c r="LMU190" t="s">
        <v>655</v>
      </c>
      <c r="LMV190" t="s">
        <v>655</v>
      </c>
      <c r="LMW190" t="s">
        <v>655</v>
      </c>
      <c r="LMX190" t="s">
        <v>655</v>
      </c>
      <c r="LMY190" t="s">
        <v>655</v>
      </c>
      <c r="LMZ190" t="s">
        <v>655</v>
      </c>
      <c r="LNA190" t="s">
        <v>655</v>
      </c>
      <c r="LNB190" t="s">
        <v>655</v>
      </c>
      <c r="LNC190" t="s">
        <v>655</v>
      </c>
      <c r="LND190" t="s">
        <v>655</v>
      </c>
      <c r="LNE190" t="s">
        <v>655</v>
      </c>
      <c r="LNF190" t="s">
        <v>655</v>
      </c>
      <c r="LNG190" t="s">
        <v>655</v>
      </c>
      <c r="LNH190" t="s">
        <v>655</v>
      </c>
      <c r="LNI190" t="s">
        <v>655</v>
      </c>
      <c r="LNJ190" t="s">
        <v>655</v>
      </c>
      <c r="LNK190" t="s">
        <v>655</v>
      </c>
      <c r="LNL190" t="s">
        <v>655</v>
      </c>
      <c r="LNM190" t="s">
        <v>655</v>
      </c>
      <c r="LNN190" t="s">
        <v>655</v>
      </c>
      <c r="LNO190" t="s">
        <v>655</v>
      </c>
      <c r="LNP190" t="s">
        <v>655</v>
      </c>
      <c r="LNQ190" t="s">
        <v>655</v>
      </c>
      <c r="LNR190" t="s">
        <v>655</v>
      </c>
      <c r="LNS190" t="s">
        <v>655</v>
      </c>
      <c r="LNT190" t="s">
        <v>655</v>
      </c>
      <c r="LNU190" t="s">
        <v>655</v>
      </c>
      <c r="LNV190" t="s">
        <v>655</v>
      </c>
      <c r="LNW190" t="s">
        <v>655</v>
      </c>
      <c r="LNX190" t="s">
        <v>655</v>
      </c>
      <c r="LNY190" t="s">
        <v>655</v>
      </c>
      <c r="LNZ190" t="s">
        <v>655</v>
      </c>
      <c r="LOA190" t="s">
        <v>655</v>
      </c>
      <c r="LOB190" t="s">
        <v>655</v>
      </c>
      <c r="LOC190" t="s">
        <v>655</v>
      </c>
      <c r="LOD190" t="s">
        <v>655</v>
      </c>
      <c r="LOE190" t="s">
        <v>655</v>
      </c>
      <c r="LOF190" t="s">
        <v>655</v>
      </c>
      <c r="LOG190" t="s">
        <v>655</v>
      </c>
      <c r="LOH190" t="s">
        <v>655</v>
      </c>
      <c r="LOI190" t="s">
        <v>655</v>
      </c>
      <c r="LOJ190" t="s">
        <v>655</v>
      </c>
      <c r="LOK190" t="s">
        <v>655</v>
      </c>
      <c r="LOL190" t="s">
        <v>655</v>
      </c>
      <c r="LOM190" t="s">
        <v>655</v>
      </c>
      <c r="LON190" t="s">
        <v>655</v>
      </c>
      <c r="LOO190" t="s">
        <v>655</v>
      </c>
      <c r="LOP190" t="s">
        <v>655</v>
      </c>
      <c r="LOQ190" t="s">
        <v>655</v>
      </c>
      <c r="LOR190" t="s">
        <v>655</v>
      </c>
      <c r="LOS190" t="s">
        <v>655</v>
      </c>
      <c r="LOT190" t="s">
        <v>655</v>
      </c>
      <c r="LOU190" t="s">
        <v>655</v>
      </c>
      <c r="LOV190" t="s">
        <v>655</v>
      </c>
      <c r="LOW190" t="s">
        <v>655</v>
      </c>
      <c r="LOX190" t="s">
        <v>655</v>
      </c>
      <c r="LOY190" t="s">
        <v>655</v>
      </c>
      <c r="LOZ190" t="s">
        <v>655</v>
      </c>
      <c r="LPA190" t="s">
        <v>655</v>
      </c>
      <c r="LPB190" t="s">
        <v>655</v>
      </c>
      <c r="LPC190" t="s">
        <v>655</v>
      </c>
      <c r="LPD190" t="s">
        <v>655</v>
      </c>
      <c r="LPE190" t="s">
        <v>655</v>
      </c>
      <c r="LPF190" t="s">
        <v>655</v>
      </c>
      <c r="LPG190" t="s">
        <v>655</v>
      </c>
      <c r="LPH190" t="s">
        <v>655</v>
      </c>
      <c r="LPI190" t="s">
        <v>655</v>
      </c>
      <c r="LPJ190" t="s">
        <v>655</v>
      </c>
      <c r="LPK190" t="s">
        <v>655</v>
      </c>
      <c r="LPL190" t="s">
        <v>655</v>
      </c>
      <c r="LPM190" t="s">
        <v>655</v>
      </c>
      <c r="LPN190" t="s">
        <v>655</v>
      </c>
      <c r="LPO190" t="s">
        <v>655</v>
      </c>
      <c r="LPP190" t="s">
        <v>655</v>
      </c>
      <c r="LPQ190" t="s">
        <v>655</v>
      </c>
      <c r="LPR190" t="s">
        <v>655</v>
      </c>
      <c r="LPS190" t="s">
        <v>655</v>
      </c>
      <c r="LPT190" t="s">
        <v>655</v>
      </c>
      <c r="LPU190" t="s">
        <v>655</v>
      </c>
      <c r="LPV190" t="s">
        <v>655</v>
      </c>
      <c r="LPW190" t="s">
        <v>655</v>
      </c>
      <c r="LPX190" t="s">
        <v>655</v>
      </c>
      <c r="LPY190" t="s">
        <v>655</v>
      </c>
      <c r="LPZ190" t="s">
        <v>655</v>
      </c>
      <c r="LQA190" t="s">
        <v>655</v>
      </c>
      <c r="LQB190" t="s">
        <v>655</v>
      </c>
      <c r="LQC190" t="s">
        <v>655</v>
      </c>
      <c r="LQD190" t="s">
        <v>655</v>
      </c>
      <c r="LQE190" t="s">
        <v>655</v>
      </c>
      <c r="LQF190" t="s">
        <v>655</v>
      </c>
      <c r="LQG190" t="s">
        <v>655</v>
      </c>
      <c r="LQH190" t="s">
        <v>655</v>
      </c>
      <c r="LQI190" t="s">
        <v>655</v>
      </c>
      <c r="LQJ190" t="s">
        <v>655</v>
      </c>
      <c r="LQK190" t="s">
        <v>655</v>
      </c>
      <c r="LQL190" t="s">
        <v>655</v>
      </c>
      <c r="LQM190" t="s">
        <v>655</v>
      </c>
      <c r="LQN190" t="s">
        <v>655</v>
      </c>
      <c r="LQO190" t="s">
        <v>655</v>
      </c>
      <c r="LQP190" t="s">
        <v>655</v>
      </c>
      <c r="LQQ190" t="s">
        <v>655</v>
      </c>
      <c r="LQR190" t="s">
        <v>655</v>
      </c>
      <c r="LQS190" t="s">
        <v>655</v>
      </c>
      <c r="LQT190" t="s">
        <v>655</v>
      </c>
      <c r="LQU190" t="s">
        <v>655</v>
      </c>
      <c r="LQV190" t="s">
        <v>655</v>
      </c>
      <c r="LQW190" t="s">
        <v>655</v>
      </c>
      <c r="LQX190" t="s">
        <v>655</v>
      </c>
      <c r="LQY190" t="s">
        <v>655</v>
      </c>
      <c r="LQZ190" t="s">
        <v>655</v>
      </c>
      <c r="LRA190" t="s">
        <v>655</v>
      </c>
      <c r="LRB190" t="s">
        <v>655</v>
      </c>
      <c r="LRC190" t="s">
        <v>655</v>
      </c>
      <c r="LRD190" t="s">
        <v>655</v>
      </c>
      <c r="LRE190" t="s">
        <v>655</v>
      </c>
      <c r="LRF190" t="s">
        <v>655</v>
      </c>
      <c r="LRG190" t="s">
        <v>655</v>
      </c>
      <c r="LRH190" t="s">
        <v>655</v>
      </c>
      <c r="LRI190" t="s">
        <v>655</v>
      </c>
      <c r="LRJ190" t="s">
        <v>655</v>
      </c>
      <c r="LRK190" t="s">
        <v>655</v>
      </c>
      <c r="LRL190" t="s">
        <v>655</v>
      </c>
      <c r="LRM190" t="s">
        <v>655</v>
      </c>
      <c r="LRN190" t="s">
        <v>655</v>
      </c>
      <c r="LRO190" t="s">
        <v>655</v>
      </c>
      <c r="LRP190" t="s">
        <v>655</v>
      </c>
      <c r="LRQ190" t="s">
        <v>655</v>
      </c>
      <c r="LRR190" t="s">
        <v>655</v>
      </c>
      <c r="LRS190" t="s">
        <v>655</v>
      </c>
      <c r="LRT190" t="s">
        <v>655</v>
      </c>
      <c r="LRU190" t="s">
        <v>655</v>
      </c>
      <c r="LRV190" t="s">
        <v>655</v>
      </c>
      <c r="LRW190" t="s">
        <v>655</v>
      </c>
      <c r="LRX190" t="s">
        <v>655</v>
      </c>
      <c r="LRY190" t="s">
        <v>655</v>
      </c>
      <c r="LRZ190" t="s">
        <v>655</v>
      </c>
      <c r="LSA190" t="s">
        <v>655</v>
      </c>
      <c r="LSB190" t="s">
        <v>655</v>
      </c>
      <c r="LSC190" t="s">
        <v>655</v>
      </c>
      <c r="LSD190" t="s">
        <v>655</v>
      </c>
      <c r="LSE190" t="s">
        <v>655</v>
      </c>
      <c r="LSF190" t="s">
        <v>655</v>
      </c>
      <c r="LSG190" t="s">
        <v>655</v>
      </c>
      <c r="LSH190" t="s">
        <v>655</v>
      </c>
      <c r="LSI190" t="s">
        <v>655</v>
      </c>
      <c r="LSJ190" t="s">
        <v>655</v>
      </c>
      <c r="LSK190" t="s">
        <v>655</v>
      </c>
      <c r="LSL190" t="s">
        <v>655</v>
      </c>
      <c r="LSM190" t="s">
        <v>655</v>
      </c>
      <c r="LSN190" t="s">
        <v>655</v>
      </c>
      <c r="LSO190" t="s">
        <v>655</v>
      </c>
      <c r="LSP190" t="s">
        <v>655</v>
      </c>
      <c r="LSQ190" t="s">
        <v>655</v>
      </c>
      <c r="LSR190" t="s">
        <v>655</v>
      </c>
      <c r="LSS190" t="s">
        <v>655</v>
      </c>
      <c r="LST190" t="s">
        <v>655</v>
      </c>
      <c r="LSU190" t="s">
        <v>655</v>
      </c>
      <c r="LSV190" t="s">
        <v>655</v>
      </c>
      <c r="LSW190" t="s">
        <v>655</v>
      </c>
      <c r="LSX190" t="s">
        <v>655</v>
      </c>
      <c r="LSY190" t="s">
        <v>655</v>
      </c>
      <c r="LSZ190" t="s">
        <v>655</v>
      </c>
      <c r="LTA190" t="s">
        <v>655</v>
      </c>
      <c r="LTB190" t="s">
        <v>655</v>
      </c>
      <c r="LTC190" t="s">
        <v>655</v>
      </c>
      <c r="LTD190" t="s">
        <v>655</v>
      </c>
      <c r="LTE190" t="s">
        <v>655</v>
      </c>
      <c r="LTF190" t="s">
        <v>655</v>
      </c>
      <c r="LTG190" t="s">
        <v>655</v>
      </c>
      <c r="LTH190" t="s">
        <v>655</v>
      </c>
      <c r="LTI190" t="s">
        <v>655</v>
      </c>
      <c r="LTJ190" t="s">
        <v>655</v>
      </c>
      <c r="LTK190" t="s">
        <v>655</v>
      </c>
      <c r="LTL190" t="s">
        <v>655</v>
      </c>
      <c r="LTM190" t="s">
        <v>655</v>
      </c>
      <c r="LTN190" t="s">
        <v>655</v>
      </c>
      <c r="LTO190" t="s">
        <v>655</v>
      </c>
      <c r="LTP190" t="s">
        <v>655</v>
      </c>
      <c r="LTQ190" t="s">
        <v>655</v>
      </c>
      <c r="LTR190" t="s">
        <v>655</v>
      </c>
      <c r="LTS190" t="s">
        <v>655</v>
      </c>
      <c r="LTT190" t="s">
        <v>655</v>
      </c>
      <c r="LTU190" t="s">
        <v>655</v>
      </c>
      <c r="LTV190" t="s">
        <v>655</v>
      </c>
      <c r="LTW190" t="s">
        <v>655</v>
      </c>
      <c r="LTX190" t="s">
        <v>655</v>
      </c>
      <c r="LTY190" t="s">
        <v>655</v>
      </c>
      <c r="LTZ190" t="s">
        <v>655</v>
      </c>
      <c r="LUA190" t="s">
        <v>655</v>
      </c>
      <c r="LUB190" t="s">
        <v>655</v>
      </c>
      <c r="LUC190" t="s">
        <v>655</v>
      </c>
      <c r="LUD190" t="s">
        <v>655</v>
      </c>
      <c r="LUE190" t="s">
        <v>655</v>
      </c>
      <c r="LUF190" t="s">
        <v>655</v>
      </c>
      <c r="LUG190" t="s">
        <v>655</v>
      </c>
      <c r="LUH190" t="s">
        <v>655</v>
      </c>
      <c r="LUI190" t="s">
        <v>655</v>
      </c>
      <c r="LUJ190" t="s">
        <v>655</v>
      </c>
      <c r="LUK190" t="s">
        <v>655</v>
      </c>
      <c r="LUL190" t="s">
        <v>655</v>
      </c>
      <c r="LUM190" t="s">
        <v>655</v>
      </c>
      <c r="LUN190" t="s">
        <v>655</v>
      </c>
      <c r="LUO190" t="s">
        <v>655</v>
      </c>
      <c r="LUP190" t="s">
        <v>655</v>
      </c>
      <c r="LUQ190" t="s">
        <v>655</v>
      </c>
      <c r="LUR190" t="s">
        <v>655</v>
      </c>
      <c r="LUS190" t="s">
        <v>655</v>
      </c>
      <c r="LUT190" t="s">
        <v>655</v>
      </c>
      <c r="LUU190" t="s">
        <v>655</v>
      </c>
      <c r="LUV190" t="s">
        <v>655</v>
      </c>
      <c r="LUW190" t="s">
        <v>655</v>
      </c>
      <c r="LUX190" t="s">
        <v>655</v>
      </c>
      <c r="LUY190" t="s">
        <v>655</v>
      </c>
      <c r="LUZ190" t="s">
        <v>655</v>
      </c>
      <c r="LVA190" t="s">
        <v>655</v>
      </c>
      <c r="LVB190" t="s">
        <v>655</v>
      </c>
      <c r="LVC190" t="s">
        <v>655</v>
      </c>
      <c r="LVD190" t="s">
        <v>655</v>
      </c>
      <c r="LVE190" t="s">
        <v>655</v>
      </c>
      <c r="LVF190" t="s">
        <v>655</v>
      </c>
      <c r="LVG190" t="s">
        <v>655</v>
      </c>
      <c r="LVH190" t="s">
        <v>655</v>
      </c>
      <c r="LVI190" t="s">
        <v>655</v>
      </c>
      <c r="LVJ190" t="s">
        <v>655</v>
      </c>
      <c r="LVK190" t="s">
        <v>655</v>
      </c>
      <c r="LVL190" t="s">
        <v>655</v>
      </c>
      <c r="LVM190" t="s">
        <v>655</v>
      </c>
      <c r="LVN190" t="s">
        <v>655</v>
      </c>
      <c r="LVO190" t="s">
        <v>655</v>
      </c>
      <c r="LVP190" t="s">
        <v>655</v>
      </c>
      <c r="LVQ190" t="s">
        <v>655</v>
      </c>
      <c r="LVR190" t="s">
        <v>655</v>
      </c>
      <c r="LVS190" t="s">
        <v>655</v>
      </c>
      <c r="LVT190" t="s">
        <v>655</v>
      </c>
      <c r="LVU190" t="s">
        <v>655</v>
      </c>
      <c r="LVV190" t="s">
        <v>655</v>
      </c>
      <c r="LVW190" t="s">
        <v>655</v>
      </c>
      <c r="LVX190" t="s">
        <v>655</v>
      </c>
      <c r="LVY190" t="s">
        <v>655</v>
      </c>
      <c r="LVZ190" t="s">
        <v>655</v>
      </c>
      <c r="LWA190" t="s">
        <v>655</v>
      </c>
      <c r="LWB190" t="s">
        <v>655</v>
      </c>
      <c r="LWC190" t="s">
        <v>655</v>
      </c>
      <c r="LWD190" t="s">
        <v>655</v>
      </c>
      <c r="LWE190" t="s">
        <v>655</v>
      </c>
      <c r="LWF190" t="s">
        <v>655</v>
      </c>
      <c r="LWG190" t="s">
        <v>655</v>
      </c>
      <c r="LWH190" t="s">
        <v>655</v>
      </c>
      <c r="LWI190" t="s">
        <v>655</v>
      </c>
      <c r="LWJ190" t="s">
        <v>655</v>
      </c>
      <c r="LWK190" t="s">
        <v>655</v>
      </c>
      <c r="LWL190" t="s">
        <v>655</v>
      </c>
      <c r="LWM190" t="s">
        <v>655</v>
      </c>
      <c r="LWN190" t="s">
        <v>655</v>
      </c>
      <c r="LWO190" t="s">
        <v>655</v>
      </c>
      <c r="LWP190" t="s">
        <v>655</v>
      </c>
      <c r="LWQ190" t="s">
        <v>655</v>
      </c>
      <c r="LWR190" t="s">
        <v>655</v>
      </c>
      <c r="LWS190" t="s">
        <v>655</v>
      </c>
      <c r="LWT190" t="s">
        <v>655</v>
      </c>
      <c r="LWU190" t="s">
        <v>655</v>
      </c>
      <c r="LWV190" t="s">
        <v>655</v>
      </c>
      <c r="LWW190" t="s">
        <v>655</v>
      </c>
      <c r="LWX190" t="s">
        <v>655</v>
      </c>
      <c r="LWY190" t="s">
        <v>655</v>
      </c>
      <c r="LWZ190" t="s">
        <v>655</v>
      </c>
      <c r="LXA190" t="s">
        <v>655</v>
      </c>
      <c r="LXB190" t="s">
        <v>655</v>
      </c>
      <c r="LXC190" t="s">
        <v>655</v>
      </c>
      <c r="LXD190" t="s">
        <v>655</v>
      </c>
      <c r="LXE190" t="s">
        <v>655</v>
      </c>
      <c r="LXF190" t="s">
        <v>655</v>
      </c>
      <c r="LXG190" t="s">
        <v>655</v>
      </c>
      <c r="LXH190" t="s">
        <v>655</v>
      </c>
      <c r="LXI190" t="s">
        <v>655</v>
      </c>
      <c r="LXJ190" t="s">
        <v>655</v>
      </c>
      <c r="LXK190" t="s">
        <v>655</v>
      </c>
      <c r="LXL190" t="s">
        <v>655</v>
      </c>
      <c r="LXM190" t="s">
        <v>655</v>
      </c>
      <c r="LXN190" t="s">
        <v>655</v>
      </c>
      <c r="LXO190" t="s">
        <v>655</v>
      </c>
      <c r="LXP190" t="s">
        <v>655</v>
      </c>
      <c r="LXQ190" t="s">
        <v>655</v>
      </c>
      <c r="LXR190" t="s">
        <v>655</v>
      </c>
      <c r="LXS190" t="s">
        <v>655</v>
      </c>
      <c r="LXT190" t="s">
        <v>655</v>
      </c>
      <c r="LXU190" t="s">
        <v>655</v>
      </c>
      <c r="LXV190" t="s">
        <v>655</v>
      </c>
      <c r="LXW190" t="s">
        <v>655</v>
      </c>
      <c r="LXX190" t="s">
        <v>655</v>
      </c>
      <c r="LXY190" t="s">
        <v>655</v>
      </c>
      <c r="LXZ190" t="s">
        <v>655</v>
      </c>
      <c r="LYA190" t="s">
        <v>655</v>
      </c>
      <c r="LYB190" t="s">
        <v>655</v>
      </c>
      <c r="LYC190" t="s">
        <v>655</v>
      </c>
      <c r="LYD190" t="s">
        <v>655</v>
      </c>
      <c r="LYE190" t="s">
        <v>655</v>
      </c>
      <c r="LYF190" t="s">
        <v>655</v>
      </c>
      <c r="LYG190" t="s">
        <v>655</v>
      </c>
      <c r="LYH190" t="s">
        <v>655</v>
      </c>
      <c r="LYI190" t="s">
        <v>655</v>
      </c>
      <c r="LYJ190" t="s">
        <v>655</v>
      </c>
      <c r="LYK190" t="s">
        <v>655</v>
      </c>
      <c r="LYL190" t="s">
        <v>655</v>
      </c>
      <c r="LYM190" t="s">
        <v>655</v>
      </c>
      <c r="LYN190" t="s">
        <v>655</v>
      </c>
      <c r="LYO190" t="s">
        <v>655</v>
      </c>
      <c r="LYP190" t="s">
        <v>655</v>
      </c>
      <c r="LYQ190" t="s">
        <v>655</v>
      </c>
      <c r="LYR190" t="s">
        <v>655</v>
      </c>
      <c r="LYS190" t="s">
        <v>655</v>
      </c>
      <c r="LYT190" t="s">
        <v>655</v>
      </c>
      <c r="LYU190" t="s">
        <v>655</v>
      </c>
      <c r="LYV190" t="s">
        <v>655</v>
      </c>
      <c r="LYW190" t="s">
        <v>655</v>
      </c>
      <c r="LYX190" t="s">
        <v>655</v>
      </c>
      <c r="LYY190" t="s">
        <v>655</v>
      </c>
      <c r="LYZ190" t="s">
        <v>655</v>
      </c>
      <c r="LZA190" t="s">
        <v>655</v>
      </c>
      <c r="LZB190" t="s">
        <v>655</v>
      </c>
      <c r="LZC190" t="s">
        <v>655</v>
      </c>
      <c r="LZD190" t="s">
        <v>655</v>
      </c>
      <c r="LZE190" t="s">
        <v>655</v>
      </c>
      <c r="LZF190" t="s">
        <v>655</v>
      </c>
      <c r="LZG190" t="s">
        <v>655</v>
      </c>
      <c r="LZH190" t="s">
        <v>655</v>
      </c>
      <c r="LZI190" t="s">
        <v>655</v>
      </c>
      <c r="LZJ190" t="s">
        <v>655</v>
      </c>
      <c r="LZK190" t="s">
        <v>655</v>
      </c>
      <c r="LZL190" t="s">
        <v>655</v>
      </c>
      <c r="LZM190" t="s">
        <v>655</v>
      </c>
      <c r="LZN190" t="s">
        <v>655</v>
      </c>
      <c r="LZO190" t="s">
        <v>655</v>
      </c>
      <c r="LZP190" t="s">
        <v>655</v>
      </c>
      <c r="LZQ190" t="s">
        <v>655</v>
      </c>
      <c r="LZR190" t="s">
        <v>655</v>
      </c>
      <c r="LZS190" t="s">
        <v>655</v>
      </c>
      <c r="LZT190" t="s">
        <v>655</v>
      </c>
      <c r="LZU190" t="s">
        <v>655</v>
      </c>
      <c r="LZV190" t="s">
        <v>655</v>
      </c>
      <c r="LZW190" t="s">
        <v>655</v>
      </c>
      <c r="LZX190" t="s">
        <v>655</v>
      </c>
      <c r="LZY190" t="s">
        <v>655</v>
      </c>
      <c r="LZZ190" t="s">
        <v>655</v>
      </c>
      <c r="MAA190" t="s">
        <v>655</v>
      </c>
      <c r="MAB190" t="s">
        <v>655</v>
      </c>
      <c r="MAC190" t="s">
        <v>655</v>
      </c>
      <c r="MAD190" t="s">
        <v>655</v>
      </c>
      <c r="MAE190" t="s">
        <v>655</v>
      </c>
      <c r="MAF190" t="s">
        <v>655</v>
      </c>
      <c r="MAG190" t="s">
        <v>655</v>
      </c>
      <c r="MAH190" t="s">
        <v>655</v>
      </c>
      <c r="MAI190" t="s">
        <v>655</v>
      </c>
      <c r="MAJ190" t="s">
        <v>655</v>
      </c>
      <c r="MAK190" t="s">
        <v>655</v>
      </c>
      <c r="MAL190" t="s">
        <v>655</v>
      </c>
      <c r="MAM190" t="s">
        <v>655</v>
      </c>
      <c r="MAN190" t="s">
        <v>655</v>
      </c>
      <c r="MAO190" t="s">
        <v>655</v>
      </c>
      <c r="MAP190" t="s">
        <v>655</v>
      </c>
      <c r="MAQ190" t="s">
        <v>655</v>
      </c>
      <c r="MAR190" t="s">
        <v>655</v>
      </c>
      <c r="MAS190" t="s">
        <v>655</v>
      </c>
      <c r="MAT190" t="s">
        <v>655</v>
      </c>
      <c r="MAU190" t="s">
        <v>655</v>
      </c>
      <c r="MAV190" t="s">
        <v>655</v>
      </c>
      <c r="MAW190" t="s">
        <v>655</v>
      </c>
      <c r="MAX190" t="s">
        <v>655</v>
      </c>
      <c r="MAY190" t="s">
        <v>655</v>
      </c>
      <c r="MAZ190" t="s">
        <v>655</v>
      </c>
      <c r="MBA190" t="s">
        <v>655</v>
      </c>
      <c r="MBB190" t="s">
        <v>655</v>
      </c>
      <c r="MBC190" t="s">
        <v>655</v>
      </c>
      <c r="MBD190" t="s">
        <v>655</v>
      </c>
      <c r="MBE190" t="s">
        <v>655</v>
      </c>
      <c r="MBF190" t="s">
        <v>655</v>
      </c>
      <c r="MBG190" t="s">
        <v>655</v>
      </c>
      <c r="MBH190" t="s">
        <v>655</v>
      </c>
      <c r="MBI190" t="s">
        <v>655</v>
      </c>
      <c r="MBJ190" t="s">
        <v>655</v>
      </c>
      <c r="MBK190" t="s">
        <v>655</v>
      </c>
      <c r="MBL190" t="s">
        <v>655</v>
      </c>
      <c r="MBM190" t="s">
        <v>655</v>
      </c>
      <c r="MBN190" t="s">
        <v>655</v>
      </c>
      <c r="MBO190" t="s">
        <v>655</v>
      </c>
      <c r="MBP190" t="s">
        <v>655</v>
      </c>
      <c r="MBQ190" t="s">
        <v>655</v>
      </c>
      <c r="MBR190" t="s">
        <v>655</v>
      </c>
      <c r="MBS190" t="s">
        <v>655</v>
      </c>
      <c r="MBT190" t="s">
        <v>655</v>
      </c>
      <c r="MBU190" t="s">
        <v>655</v>
      </c>
      <c r="MBV190" t="s">
        <v>655</v>
      </c>
      <c r="MBW190" t="s">
        <v>655</v>
      </c>
      <c r="MBX190" t="s">
        <v>655</v>
      </c>
      <c r="MBY190" t="s">
        <v>655</v>
      </c>
      <c r="MBZ190" t="s">
        <v>655</v>
      </c>
      <c r="MCA190" t="s">
        <v>655</v>
      </c>
      <c r="MCB190" t="s">
        <v>655</v>
      </c>
      <c r="MCC190" t="s">
        <v>655</v>
      </c>
      <c r="MCD190" t="s">
        <v>655</v>
      </c>
      <c r="MCE190" t="s">
        <v>655</v>
      </c>
      <c r="MCF190" t="s">
        <v>655</v>
      </c>
      <c r="MCG190" t="s">
        <v>655</v>
      </c>
      <c r="MCH190" t="s">
        <v>655</v>
      </c>
      <c r="MCI190" t="s">
        <v>655</v>
      </c>
      <c r="MCJ190" t="s">
        <v>655</v>
      </c>
      <c r="MCK190" t="s">
        <v>655</v>
      </c>
      <c r="MCL190" t="s">
        <v>655</v>
      </c>
      <c r="MCM190" t="s">
        <v>655</v>
      </c>
      <c r="MCN190" t="s">
        <v>655</v>
      </c>
      <c r="MCO190" t="s">
        <v>655</v>
      </c>
      <c r="MCP190" t="s">
        <v>655</v>
      </c>
      <c r="MCQ190" t="s">
        <v>655</v>
      </c>
      <c r="MCR190" t="s">
        <v>655</v>
      </c>
      <c r="MCS190" t="s">
        <v>655</v>
      </c>
      <c r="MCT190" t="s">
        <v>655</v>
      </c>
      <c r="MCU190" t="s">
        <v>655</v>
      </c>
      <c r="MCV190" t="s">
        <v>655</v>
      </c>
      <c r="MCW190" t="s">
        <v>655</v>
      </c>
      <c r="MCX190" t="s">
        <v>655</v>
      </c>
      <c r="MCY190" t="s">
        <v>655</v>
      </c>
      <c r="MCZ190" t="s">
        <v>655</v>
      </c>
      <c r="MDA190" t="s">
        <v>655</v>
      </c>
      <c r="MDB190" t="s">
        <v>655</v>
      </c>
      <c r="MDC190" t="s">
        <v>655</v>
      </c>
      <c r="MDD190" t="s">
        <v>655</v>
      </c>
      <c r="MDE190" t="s">
        <v>655</v>
      </c>
      <c r="MDF190" t="s">
        <v>655</v>
      </c>
      <c r="MDG190" t="s">
        <v>655</v>
      </c>
      <c r="MDH190" t="s">
        <v>655</v>
      </c>
      <c r="MDI190" t="s">
        <v>655</v>
      </c>
      <c r="MDJ190" t="s">
        <v>655</v>
      </c>
      <c r="MDK190" t="s">
        <v>655</v>
      </c>
      <c r="MDL190" t="s">
        <v>655</v>
      </c>
      <c r="MDM190" t="s">
        <v>655</v>
      </c>
      <c r="MDN190" t="s">
        <v>655</v>
      </c>
      <c r="MDO190" t="s">
        <v>655</v>
      </c>
      <c r="MDP190" t="s">
        <v>655</v>
      </c>
      <c r="MDQ190" t="s">
        <v>655</v>
      </c>
      <c r="MDR190" t="s">
        <v>655</v>
      </c>
      <c r="MDS190" t="s">
        <v>655</v>
      </c>
      <c r="MDT190" t="s">
        <v>655</v>
      </c>
      <c r="MDU190" t="s">
        <v>655</v>
      </c>
      <c r="MDV190" t="s">
        <v>655</v>
      </c>
      <c r="MDW190" t="s">
        <v>655</v>
      </c>
      <c r="MDX190" t="s">
        <v>655</v>
      </c>
      <c r="MDY190" t="s">
        <v>655</v>
      </c>
      <c r="MDZ190" t="s">
        <v>655</v>
      </c>
      <c r="MEA190" t="s">
        <v>655</v>
      </c>
      <c r="MEB190" t="s">
        <v>655</v>
      </c>
      <c r="MEC190" t="s">
        <v>655</v>
      </c>
      <c r="MED190" t="s">
        <v>655</v>
      </c>
      <c r="MEE190" t="s">
        <v>655</v>
      </c>
      <c r="MEF190" t="s">
        <v>655</v>
      </c>
      <c r="MEG190" t="s">
        <v>655</v>
      </c>
      <c r="MEH190" t="s">
        <v>655</v>
      </c>
      <c r="MEI190" t="s">
        <v>655</v>
      </c>
      <c r="MEJ190" t="s">
        <v>655</v>
      </c>
      <c r="MEK190" t="s">
        <v>655</v>
      </c>
      <c r="MEL190" t="s">
        <v>655</v>
      </c>
      <c r="MEM190" t="s">
        <v>655</v>
      </c>
      <c r="MEN190" t="s">
        <v>655</v>
      </c>
      <c r="MEO190" t="s">
        <v>655</v>
      </c>
      <c r="MEP190" t="s">
        <v>655</v>
      </c>
      <c r="MEQ190" t="s">
        <v>655</v>
      </c>
      <c r="MER190" t="s">
        <v>655</v>
      </c>
      <c r="MES190" t="s">
        <v>655</v>
      </c>
      <c r="MET190" t="s">
        <v>655</v>
      </c>
      <c r="MEU190" t="s">
        <v>655</v>
      </c>
      <c r="MEV190" t="s">
        <v>655</v>
      </c>
      <c r="MEW190" t="s">
        <v>655</v>
      </c>
      <c r="MEX190" t="s">
        <v>655</v>
      </c>
      <c r="MEY190" t="s">
        <v>655</v>
      </c>
      <c r="MEZ190" t="s">
        <v>655</v>
      </c>
      <c r="MFA190" t="s">
        <v>655</v>
      </c>
      <c r="MFB190" t="s">
        <v>655</v>
      </c>
      <c r="MFC190" t="s">
        <v>655</v>
      </c>
      <c r="MFD190" t="s">
        <v>655</v>
      </c>
      <c r="MFE190" t="s">
        <v>655</v>
      </c>
      <c r="MFF190" t="s">
        <v>655</v>
      </c>
      <c r="MFG190" t="s">
        <v>655</v>
      </c>
      <c r="MFH190" t="s">
        <v>655</v>
      </c>
      <c r="MFI190" t="s">
        <v>655</v>
      </c>
      <c r="MFJ190" t="s">
        <v>655</v>
      </c>
      <c r="MFK190" t="s">
        <v>655</v>
      </c>
      <c r="MFL190" t="s">
        <v>655</v>
      </c>
      <c r="MFM190" t="s">
        <v>655</v>
      </c>
      <c r="MFN190" t="s">
        <v>655</v>
      </c>
      <c r="MFO190" t="s">
        <v>655</v>
      </c>
      <c r="MFP190" t="s">
        <v>655</v>
      </c>
      <c r="MFQ190" t="s">
        <v>655</v>
      </c>
      <c r="MFR190" t="s">
        <v>655</v>
      </c>
      <c r="MFS190" t="s">
        <v>655</v>
      </c>
      <c r="MFT190" t="s">
        <v>655</v>
      </c>
      <c r="MFU190" t="s">
        <v>655</v>
      </c>
      <c r="MFV190" t="s">
        <v>655</v>
      </c>
      <c r="MFW190" t="s">
        <v>655</v>
      </c>
      <c r="MFX190" t="s">
        <v>655</v>
      </c>
      <c r="MFY190" t="s">
        <v>655</v>
      </c>
      <c r="MFZ190" t="s">
        <v>655</v>
      </c>
      <c r="MGA190" t="s">
        <v>655</v>
      </c>
      <c r="MGB190" t="s">
        <v>655</v>
      </c>
      <c r="MGC190" t="s">
        <v>655</v>
      </c>
      <c r="MGD190" t="s">
        <v>655</v>
      </c>
      <c r="MGE190" t="s">
        <v>655</v>
      </c>
      <c r="MGF190" t="s">
        <v>655</v>
      </c>
      <c r="MGG190" t="s">
        <v>655</v>
      </c>
      <c r="MGH190" t="s">
        <v>655</v>
      </c>
      <c r="MGI190" t="s">
        <v>655</v>
      </c>
      <c r="MGJ190" t="s">
        <v>655</v>
      </c>
      <c r="MGK190" t="s">
        <v>655</v>
      </c>
      <c r="MGL190" t="s">
        <v>655</v>
      </c>
      <c r="MGM190" t="s">
        <v>655</v>
      </c>
      <c r="MGN190" t="s">
        <v>655</v>
      </c>
      <c r="MGO190" t="s">
        <v>655</v>
      </c>
      <c r="MGP190" t="s">
        <v>655</v>
      </c>
      <c r="MGQ190" t="s">
        <v>655</v>
      </c>
      <c r="MGR190" t="s">
        <v>655</v>
      </c>
      <c r="MGS190" t="s">
        <v>655</v>
      </c>
      <c r="MGT190" t="s">
        <v>655</v>
      </c>
      <c r="MGU190" t="s">
        <v>655</v>
      </c>
      <c r="MGV190" t="s">
        <v>655</v>
      </c>
      <c r="MGW190" t="s">
        <v>655</v>
      </c>
      <c r="MGX190" t="s">
        <v>655</v>
      </c>
      <c r="MGY190" t="s">
        <v>655</v>
      </c>
      <c r="MGZ190" t="s">
        <v>655</v>
      </c>
      <c r="MHA190" t="s">
        <v>655</v>
      </c>
      <c r="MHB190" t="s">
        <v>655</v>
      </c>
      <c r="MHC190" t="s">
        <v>655</v>
      </c>
      <c r="MHD190" t="s">
        <v>655</v>
      </c>
      <c r="MHE190" t="s">
        <v>655</v>
      </c>
      <c r="MHF190" t="s">
        <v>655</v>
      </c>
      <c r="MHG190" t="s">
        <v>655</v>
      </c>
      <c r="MHH190" t="s">
        <v>655</v>
      </c>
      <c r="MHI190" t="s">
        <v>655</v>
      </c>
      <c r="MHJ190" t="s">
        <v>655</v>
      </c>
      <c r="MHK190" t="s">
        <v>655</v>
      </c>
      <c r="MHL190" t="s">
        <v>655</v>
      </c>
      <c r="MHM190" t="s">
        <v>655</v>
      </c>
      <c r="MHN190" t="s">
        <v>655</v>
      </c>
      <c r="MHO190" t="s">
        <v>655</v>
      </c>
      <c r="MHP190" t="s">
        <v>655</v>
      </c>
      <c r="MHQ190" t="s">
        <v>655</v>
      </c>
      <c r="MHR190" t="s">
        <v>655</v>
      </c>
      <c r="MHS190" t="s">
        <v>655</v>
      </c>
      <c r="MHT190" t="s">
        <v>655</v>
      </c>
      <c r="MHU190" t="s">
        <v>655</v>
      </c>
      <c r="MHV190" t="s">
        <v>655</v>
      </c>
      <c r="MHW190" t="s">
        <v>655</v>
      </c>
      <c r="MHX190" t="s">
        <v>655</v>
      </c>
      <c r="MHY190" t="s">
        <v>655</v>
      </c>
      <c r="MHZ190" t="s">
        <v>655</v>
      </c>
      <c r="MIA190" t="s">
        <v>655</v>
      </c>
      <c r="MIB190" t="s">
        <v>655</v>
      </c>
      <c r="MIC190" t="s">
        <v>655</v>
      </c>
      <c r="MID190" t="s">
        <v>655</v>
      </c>
      <c r="MIE190" t="s">
        <v>655</v>
      </c>
      <c r="MIF190" t="s">
        <v>655</v>
      </c>
      <c r="MIG190" t="s">
        <v>655</v>
      </c>
      <c r="MIH190" t="s">
        <v>655</v>
      </c>
      <c r="MII190" t="s">
        <v>655</v>
      </c>
      <c r="MIJ190" t="s">
        <v>655</v>
      </c>
      <c r="MIK190" t="s">
        <v>655</v>
      </c>
      <c r="MIL190" t="s">
        <v>655</v>
      </c>
      <c r="MIM190" t="s">
        <v>655</v>
      </c>
      <c r="MIN190" t="s">
        <v>655</v>
      </c>
      <c r="MIO190" t="s">
        <v>655</v>
      </c>
      <c r="MIP190" t="s">
        <v>655</v>
      </c>
      <c r="MIQ190" t="s">
        <v>655</v>
      </c>
      <c r="MIR190" t="s">
        <v>655</v>
      </c>
      <c r="MIS190" t="s">
        <v>655</v>
      </c>
      <c r="MIT190" t="s">
        <v>655</v>
      </c>
      <c r="MIU190" t="s">
        <v>655</v>
      </c>
      <c r="MIV190" t="s">
        <v>655</v>
      </c>
      <c r="MIW190" t="s">
        <v>655</v>
      </c>
      <c r="MIX190" t="s">
        <v>655</v>
      </c>
      <c r="MIY190" t="s">
        <v>655</v>
      </c>
      <c r="MIZ190" t="s">
        <v>655</v>
      </c>
      <c r="MJA190" t="s">
        <v>655</v>
      </c>
      <c r="MJB190" t="s">
        <v>655</v>
      </c>
      <c r="MJC190" t="s">
        <v>655</v>
      </c>
      <c r="MJD190" t="s">
        <v>655</v>
      </c>
      <c r="MJE190" t="s">
        <v>655</v>
      </c>
      <c r="MJF190" t="s">
        <v>655</v>
      </c>
      <c r="MJG190" t="s">
        <v>655</v>
      </c>
      <c r="MJH190" t="s">
        <v>655</v>
      </c>
      <c r="MJI190" t="s">
        <v>655</v>
      </c>
      <c r="MJJ190" t="s">
        <v>655</v>
      </c>
      <c r="MJK190" t="s">
        <v>655</v>
      </c>
      <c r="MJL190" t="s">
        <v>655</v>
      </c>
      <c r="MJM190" t="s">
        <v>655</v>
      </c>
      <c r="MJN190" t="s">
        <v>655</v>
      </c>
      <c r="MJO190" t="s">
        <v>655</v>
      </c>
      <c r="MJP190" t="s">
        <v>655</v>
      </c>
      <c r="MJQ190" t="s">
        <v>655</v>
      </c>
      <c r="MJR190" t="s">
        <v>655</v>
      </c>
      <c r="MJS190" t="s">
        <v>655</v>
      </c>
      <c r="MJT190" t="s">
        <v>655</v>
      </c>
      <c r="MJU190" t="s">
        <v>655</v>
      </c>
      <c r="MJV190" t="s">
        <v>655</v>
      </c>
      <c r="MJW190" t="s">
        <v>655</v>
      </c>
      <c r="MJX190" t="s">
        <v>655</v>
      </c>
      <c r="MJY190" t="s">
        <v>655</v>
      </c>
      <c r="MJZ190" t="s">
        <v>655</v>
      </c>
      <c r="MKA190" t="s">
        <v>655</v>
      </c>
      <c r="MKB190" t="s">
        <v>655</v>
      </c>
      <c r="MKC190" t="s">
        <v>655</v>
      </c>
      <c r="MKD190" t="s">
        <v>655</v>
      </c>
      <c r="MKE190" t="s">
        <v>655</v>
      </c>
      <c r="MKF190" t="s">
        <v>655</v>
      </c>
      <c r="MKG190" t="s">
        <v>655</v>
      </c>
      <c r="MKH190" t="s">
        <v>655</v>
      </c>
      <c r="MKI190" t="s">
        <v>655</v>
      </c>
      <c r="MKJ190" t="s">
        <v>655</v>
      </c>
      <c r="MKK190" t="s">
        <v>655</v>
      </c>
      <c r="MKL190" t="s">
        <v>655</v>
      </c>
      <c r="MKM190" t="s">
        <v>655</v>
      </c>
      <c r="MKN190" t="s">
        <v>655</v>
      </c>
      <c r="MKO190" t="s">
        <v>655</v>
      </c>
      <c r="MKP190" t="s">
        <v>655</v>
      </c>
      <c r="MKQ190" t="s">
        <v>655</v>
      </c>
      <c r="MKR190" t="s">
        <v>655</v>
      </c>
      <c r="MKS190" t="s">
        <v>655</v>
      </c>
      <c r="MKT190" t="s">
        <v>655</v>
      </c>
      <c r="MKU190" t="s">
        <v>655</v>
      </c>
      <c r="MKV190" t="s">
        <v>655</v>
      </c>
      <c r="MKW190" t="s">
        <v>655</v>
      </c>
      <c r="MKX190" t="s">
        <v>655</v>
      </c>
      <c r="MKY190" t="s">
        <v>655</v>
      </c>
      <c r="MKZ190" t="s">
        <v>655</v>
      </c>
      <c r="MLA190" t="s">
        <v>655</v>
      </c>
      <c r="MLB190" t="s">
        <v>655</v>
      </c>
      <c r="MLC190" t="s">
        <v>655</v>
      </c>
      <c r="MLD190" t="s">
        <v>655</v>
      </c>
      <c r="MLE190" t="s">
        <v>655</v>
      </c>
      <c r="MLF190" t="s">
        <v>655</v>
      </c>
      <c r="MLG190" t="s">
        <v>655</v>
      </c>
      <c r="MLH190" t="s">
        <v>655</v>
      </c>
      <c r="MLI190" t="s">
        <v>655</v>
      </c>
      <c r="MLJ190" t="s">
        <v>655</v>
      </c>
      <c r="MLK190" t="s">
        <v>655</v>
      </c>
      <c r="MLL190" t="s">
        <v>655</v>
      </c>
      <c r="MLM190" t="s">
        <v>655</v>
      </c>
      <c r="MLN190" t="s">
        <v>655</v>
      </c>
      <c r="MLO190" t="s">
        <v>655</v>
      </c>
      <c r="MLP190" t="s">
        <v>655</v>
      </c>
      <c r="MLQ190" t="s">
        <v>655</v>
      </c>
      <c r="MLR190" t="s">
        <v>655</v>
      </c>
      <c r="MLS190" t="s">
        <v>655</v>
      </c>
      <c r="MLT190" t="s">
        <v>655</v>
      </c>
      <c r="MLU190" t="s">
        <v>655</v>
      </c>
      <c r="MLV190" t="s">
        <v>655</v>
      </c>
      <c r="MLW190" t="s">
        <v>655</v>
      </c>
      <c r="MLX190" t="s">
        <v>655</v>
      </c>
      <c r="MLY190" t="s">
        <v>655</v>
      </c>
      <c r="MLZ190" t="s">
        <v>655</v>
      </c>
      <c r="MMA190" t="s">
        <v>655</v>
      </c>
      <c r="MMB190" t="s">
        <v>655</v>
      </c>
      <c r="MMC190" t="s">
        <v>655</v>
      </c>
      <c r="MMD190" t="s">
        <v>655</v>
      </c>
      <c r="MME190" t="s">
        <v>655</v>
      </c>
      <c r="MMF190" t="s">
        <v>655</v>
      </c>
      <c r="MMG190" t="s">
        <v>655</v>
      </c>
      <c r="MMH190" t="s">
        <v>655</v>
      </c>
      <c r="MMI190" t="s">
        <v>655</v>
      </c>
      <c r="MMJ190" t="s">
        <v>655</v>
      </c>
      <c r="MMK190" t="s">
        <v>655</v>
      </c>
      <c r="MML190" t="s">
        <v>655</v>
      </c>
      <c r="MMM190" t="s">
        <v>655</v>
      </c>
      <c r="MMN190" t="s">
        <v>655</v>
      </c>
      <c r="MMO190" t="s">
        <v>655</v>
      </c>
      <c r="MMP190" t="s">
        <v>655</v>
      </c>
      <c r="MMQ190" t="s">
        <v>655</v>
      </c>
      <c r="MMR190" t="s">
        <v>655</v>
      </c>
      <c r="MMS190" t="s">
        <v>655</v>
      </c>
      <c r="MMT190" t="s">
        <v>655</v>
      </c>
      <c r="MMU190" t="s">
        <v>655</v>
      </c>
      <c r="MMV190" t="s">
        <v>655</v>
      </c>
      <c r="MMW190" t="s">
        <v>655</v>
      </c>
      <c r="MMX190" t="s">
        <v>655</v>
      </c>
      <c r="MMY190" t="s">
        <v>655</v>
      </c>
      <c r="MMZ190" t="s">
        <v>655</v>
      </c>
      <c r="MNA190" t="s">
        <v>655</v>
      </c>
      <c r="MNB190" t="s">
        <v>655</v>
      </c>
      <c r="MNC190" t="s">
        <v>655</v>
      </c>
      <c r="MND190" t="s">
        <v>655</v>
      </c>
      <c r="MNE190" t="s">
        <v>655</v>
      </c>
      <c r="MNF190" t="s">
        <v>655</v>
      </c>
      <c r="MNG190" t="s">
        <v>655</v>
      </c>
      <c r="MNH190" t="s">
        <v>655</v>
      </c>
      <c r="MNI190" t="s">
        <v>655</v>
      </c>
      <c r="MNJ190" t="s">
        <v>655</v>
      </c>
      <c r="MNK190" t="s">
        <v>655</v>
      </c>
      <c r="MNL190" t="s">
        <v>655</v>
      </c>
      <c r="MNM190" t="s">
        <v>655</v>
      </c>
      <c r="MNN190" t="s">
        <v>655</v>
      </c>
      <c r="MNO190" t="s">
        <v>655</v>
      </c>
      <c r="MNP190" t="s">
        <v>655</v>
      </c>
      <c r="MNQ190" t="s">
        <v>655</v>
      </c>
      <c r="MNR190" t="s">
        <v>655</v>
      </c>
      <c r="MNS190" t="s">
        <v>655</v>
      </c>
      <c r="MNT190" t="s">
        <v>655</v>
      </c>
      <c r="MNU190" t="s">
        <v>655</v>
      </c>
      <c r="MNV190" t="s">
        <v>655</v>
      </c>
      <c r="MNW190" t="s">
        <v>655</v>
      </c>
      <c r="MNX190" t="s">
        <v>655</v>
      </c>
      <c r="MNY190" t="s">
        <v>655</v>
      </c>
      <c r="MNZ190" t="s">
        <v>655</v>
      </c>
      <c r="MOA190" t="s">
        <v>655</v>
      </c>
      <c r="MOB190" t="s">
        <v>655</v>
      </c>
      <c r="MOC190" t="s">
        <v>655</v>
      </c>
      <c r="MOD190" t="s">
        <v>655</v>
      </c>
      <c r="MOE190" t="s">
        <v>655</v>
      </c>
      <c r="MOF190" t="s">
        <v>655</v>
      </c>
      <c r="MOG190" t="s">
        <v>655</v>
      </c>
      <c r="MOH190" t="s">
        <v>655</v>
      </c>
      <c r="MOI190" t="s">
        <v>655</v>
      </c>
      <c r="MOJ190" t="s">
        <v>655</v>
      </c>
      <c r="MOK190" t="s">
        <v>655</v>
      </c>
      <c r="MOL190" t="s">
        <v>655</v>
      </c>
      <c r="MOM190" t="s">
        <v>655</v>
      </c>
      <c r="MON190" t="s">
        <v>655</v>
      </c>
      <c r="MOO190" t="s">
        <v>655</v>
      </c>
      <c r="MOP190" t="s">
        <v>655</v>
      </c>
      <c r="MOQ190" t="s">
        <v>655</v>
      </c>
      <c r="MOR190" t="s">
        <v>655</v>
      </c>
      <c r="MOS190" t="s">
        <v>655</v>
      </c>
      <c r="MOT190" t="s">
        <v>655</v>
      </c>
      <c r="MOU190" t="s">
        <v>655</v>
      </c>
      <c r="MOV190" t="s">
        <v>655</v>
      </c>
      <c r="MOW190" t="s">
        <v>655</v>
      </c>
      <c r="MOX190" t="s">
        <v>655</v>
      </c>
      <c r="MOY190" t="s">
        <v>655</v>
      </c>
      <c r="MOZ190" t="s">
        <v>655</v>
      </c>
      <c r="MPA190" t="s">
        <v>655</v>
      </c>
      <c r="MPB190" t="s">
        <v>655</v>
      </c>
      <c r="MPC190" t="s">
        <v>655</v>
      </c>
      <c r="MPD190" t="s">
        <v>655</v>
      </c>
      <c r="MPE190" t="s">
        <v>655</v>
      </c>
      <c r="MPF190" t="s">
        <v>655</v>
      </c>
      <c r="MPG190" t="s">
        <v>655</v>
      </c>
      <c r="MPH190" t="s">
        <v>655</v>
      </c>
      <c r="MPI190" t="s">
        <v>655</v>
      </c>
      <c r="MPJ190" t="s">
        <v>655</v>
      </c>
      <c r="MPK190" t="s">
        <v>655</v>
      </c>
      <c r="MPL190" t="s">
        <v>655</v>
      </c>
      <c r="MPM190" t="s">
        <v>655</v>
      </c>
      <c r="MPN190" t="s">
        <v>655</v>
      </c>
      <c r="MPO190" t="s">
        <v>655</v>
      </c>
      <c r="MPP190" t="s">
        <v>655</v>
      </c>
      <c r="MPQ190" t="s">
        <v>655</v>
      </c>
      <c r="MPR190" t="s">
        <v>655</v>
      </c>
      <c r="MPS190" t="s">
        <v>655</v>
      </c>
      <c r="MPT190" t="s">
        <v>655</v>
      </c>
      <c r="MPU190" t="s">
        <v>655</v>
      </c>
      <c r="MPV190" t="s">
        <v>655</v>
      </c>
      <c r="MPW190" t="s">
        <v>655</v>
      </c>
      <c r="MPX190" t="s">
        <v>655</v>
      </c>
      <c r="MPY190" t="s">
        <v>655</v>
      </c>
      <c r="MPZ190" t="s">
        <v>655</v>
      </c>
      <c r="MQA190" t="s">
        <v>655</v>
      </c>
      <c r="MQB190" t="s">
        <v>655</v>
      </c>
      <c r="MQC190" t="s">
        <v>655</v>
      </c>
      <c r="MQD190" t="s">
        <v>655</v>
      </c>
      <c r="MQE190" t="s">
        <v>655</v>
      </c>
      <c r="MQF190" t="s">
        <v>655</v>
      </c>
      <c r="MQG190" t="s">
        <v>655</v>
      </c>
      <c r="MQH190" t="s">
        <v>655</v>
      </c>
      <c r="MQI190" t="s">
        <v>655</v>
      </c>
      <c r="MQJ190" t="s">
        <v>655</v>
      </c>
      <c r="MQK190" t="s">
        <v>655</v>
      </c>
      <c r="MQL190" t="s">
        <v>655</v>
      </c>
      <c r="MQM190" t="s">
        <v>655</v>
      </c>
      <c r="MQN190" t="s">
        <v>655</v>
      </c>
      <c r="MQO190" t="s">
        <v>655</v>
      </c>
      <c r="MQP190" t="s">
        <v>655</v>
      </c>
      <c r="MQQ190" t="s">
        <v>655</v>
      </c>
      <c r="MQR190" t="s">
        <v>655</v>
      </c>
      <c r="MQS190" t="s">
        <v>655</v>
      </c>
      <c r="MQT190" t="s">
        <v>655</v>
      </c>
      <c r="MQU190" t="s">
        <v>655</v>
      </c>
      <c r="MQV190" t="s">
        <v>655</v>
      </c>
      <c r="MQW190" t="s">
        <v>655</v>
      </c>
      <c r="MQX190" t="s">
        <v>655</v>
      </c>
      <c r="MQY190" t="s">
        <v>655</v>
      </c>
      <c r="MQZ190" t="s">
        <v>655</v>
      </c>
      <c r="MRA190" t="s">
        <v>655</v>
      </c>
      <c r="MRB190" t="s">
        <v>655</v>
      </c>
      <c r="MRC190" t="s">
        <v>655</v>
      </c>
      <c r="MRD190" t="s">
        <v>655</v>
      </c>
      <c r="MRE190" t="s">
        <v>655</v>
      </c>
      <c r="MRF190" t="s">
        <v>655</v>
      </c>
      <c r="MRG190" t="s">
        <v>655</v>
      </c>
      <c r="MRH190" t="s">
        <v>655</v>
      </c>
      <c r="MRI190" t="s">
        <v>655</v>
      </c>
      <c r="MRJ190" t="s">
        <v>655</v>
      </c>
      <c r="MRK190" t="s">
        <v>655</v>
      </c>
      <c r="MRL190" t="s">
        <v>655</v>
      </c>
      <c r="MRM190" t="s">
        <v>655</v>
      </c>
      <c r="MRN190" t="s">
        <v>655</v>
      </c>
      <c r="MRO190" t="s">
        <v>655</v>
      </c>
      <c r="MRP190" t="s">
        <v>655</v>
      </c>
      <c r="MRQ190" t="s">
        <v>655</v>
      </c>
      <c r="MRR190" t="s">
        <v>655</v>
      </c>
      <c r="MRS190" t="s">
        <v>655</v>
      </c>
      <c r="MRT190" t="s">
        <v>655</v>
      </c>
      <c r="MRU190" t="s">
        <v>655</v>
      </c>
      <c r="MRV190" t="s">
        <v>655</v>
      </c>
      <c r="MRW190" t="s">
        <v>655</v>
      </c>
      <c r="MRX190" t="s">
        <v>655</v>
      </c>
      <c r="MRY190" t="s">
        <v>655</v>
      </c>
      <c r="MRZ190" t="s">
        <v>655</v>
      </c>
      <c r="MSA190" t="s">
        <v>655</v>
      </c>
      <c r="MSB190" t="s">
        <v>655</v>
      </c>
      <c r="MSC190" t="s">
        <v>655</v>
      </c>
      <c r="MSD190" t="s">
        <v>655</v>
      </c>
      <c r="MSE190" t="s">
        <v>655</v>
      </c>
      <c r="MSF190" t="s">
        <v>655</v>
      </c>
      <c r="MSG190" t="s">
        <v>655</v>
      </c>
      <c r="MSH190" t="s">
        <v>655</v>
      </c>
      <c r="MSI190" t="s">
        <v>655</v>
      </c>
      <c r="MSJ190" t="s">
        <v>655</v>
      </c>
      <c r="MSK190" t="s">
        <v>655</v>
      </c>
      <c r="MSL190" t="s">
        <v>655</v>
      </c>
      <c r="MSM190" t="s">
        <v>655</v>
      </c>
      <c r="MSN190" t="s">
        <v>655</v>
      </c>
      <c r="MSO190" t="s">
        <v>655</v>
      </c>
      <c r="MSP190" t="s">
        <v>655</v>
      </c>
      <c r="MSQ190" t="s">
        <v>655</v>
      </c>
      <c r="MSR190" t="s">
        <v>655</v>
      </c>
      <c r="MSS190" t="s">
        <v>655</v>
      </c>
      <c r="MST190" t="s">
        <v>655</v>
      </c>
      <c r="MSU190" t="s">
        <v>655</v>
      </c>
      <c r="MSV190" t="s">
        <v>655</v>
      </c>
      <c r="MSW190" t="s">
        <v>655</v>
      </c>
      <c r="MSX190" t="s">
        <v>655</v>
      </c>
      <c r="MSY190" t="s">
        <v>655</v>
      </c>
      <c r="MSZ190" t="s">
        <v>655</v>
      </c>
      <c r="MTA190" t="s">
        <v>655</v>
      </c>
      <c r="MTB190" t="s">
        <v>655</v>
      </c>
      <c r="MTC190" t="s">
        <v>655</v>
      </c>
      <c r="MTD190" t="s">
        <v>655</v>
      </c>
      <c r="MTE190" t="s">
        <v>655</v>
      </c>
      <c r="MTF190" t="s">
        <v>655</v>
      </c>
      <c r="MTG190" t="s">
        <v>655</v>
      </c>
      <c r="MTH190" t="s">
        <v>655</v>
      </c>
      <c r="MTI190" t="s">
        <v>655</v>
      </c>
      <c r="MTJ190" t="s">
        <v>655</v>
      </c>
      <c r="MTK190" t="s">
        <v>655</v>
      </c>
      <c r="MTL190" t="s">
        <v>655</v>
      </c>
      <c r="MTM190" t="s">
        <v>655</v>
      </c>
      <c r="MTN190" t="s">
        <v>655</v>
      </c>
      <c r="MTO190" t="s">
        <v>655</v>
      </c>
      <c r="MTP190" t="s">
        <v>655</v>
      </c>
      <c r="MTQ190" t="s">
        <v>655</v>
      </c>
      <c r="MTR190" t="s">
        <v>655</v>
      </c>
      <c r="MTS190" t="s">
        <v>655</v>
      </c>
      <c r="MTT190" t="s">
        <v>655</v>
      </c>
      <c r="MTU190" t="s">
        <v>655</v>
      </c>
      <c r="MTV190" t="s">
        <v>655</v>
      </c>
      <c r="MTW190" t="s">
        <v>655</v>
      </c>
      <c r="MTX190" t="s">
        <v>655</v>
      </c>
      <c r="MTY190" t="s">
        <v>655</v>
      </c>
      <c r="MTZ190" t="s">
        <v>655</v>
      </c>
      <c r="MUA190" t="s">
        <v>655</v>
      </c>
      <c r="MUB190" t="s">
        <v>655</v>
      </c>
      <c r="MUC190" t="s">
        <v>655</v>
      </c>
      <c r="MUD190" t="s">
        <v>655</v>
      </c>
      <c r="MUE190" t="s">
        <v>655</v>
      </c>
      <c r="MUF190" t="s">
        <v>655</v>
      </c>
      <c r="MUG190" t="s">
        <v>655</v>
      </c>
      <c r="MUH190" t="s">
        <v>655</v>
      </c>
      <c r="MUI190" t="s">
        <v>655</v>
      </c>
      <c r="MUJ190" t="s">
        <v>655</v>
      </c>
      <c r="MUK190" t="s">
        <v>655</v>
      </c>
      <c r="MUL190" t="s">
        <v>655</v>
      </c>
      <c r="MUM190" t="s">
        <v>655</v>
      </c>
      <c r="MUN190" t="s">
        <v>655</v>
      </c>
      <c r="MUO190" t="s">
        <v>655</v>
      </c>
      <c r="MUP190" t="s">
        <v>655</v>
      </c>
      <c r="MUQ190" t="s">
        <v>655</v>
      </c>
      <c r="MUR190" t="s">
        <v>655</v>
      </c>
      <c r="MUS190" t="s">
        <v>655</v>
      </c>
      <c r="MUT190" t="s">
        <v>655</v>
      </c>
      <c r="MUU190" t="s">
        <v>655</v>
      </c>
      <c r="MUV190" t="s">
        <v>655</v>
      </c>
      <c r="MUW190" t="s">
        <v>655</v>
      </c>
      <c r="MUX190" t="s">
        <v>655</v>
      </c>
      <c r="MUY190" t="s">
        <v>655</v>
      </c>
      <c r="MUZ190" t="s">
        <v>655</v>
      </c>
      <c r="MVA190" t="s">
        <v>655</v>
      </c>
      <c r="MVB190" t="s">
        <v>655</v>
      </c>
      <c r="MVC190" t="s">
        <v>655</v>
      </c>
      <c r="MVD190" t="s">
        <v>655</v>
      </c>
      <c r="MVE190" t="s">
        <v>655</v>
      </c>
      <c r="MVF190" t="s">
        <v>655</v>
      </c>
      <c r="MVG190" t="s">
        <v>655</v>
      </c>
      <c r="MVH190" t="s">
        <v>655</v>
      </c>
      <c r="MVI190" t="s">
        <v>655</v>
      </c>
      <c r="MVJ190" t="s">
        <v>655</v>
      </c>
      <c r="MVK190" t="s">
        <v>655</v>
      </c>
      <c r="MVL190" t="s">
        <v>655</v>
      </c>
      <c r="MVM190" t="s">
        <v>655</v>
      </c>
      <c r="MVN190" t="s">
        <v>655</v>
      </c>
      <c r="MVO190" t="s">
        <v>655</v>
      </c>
      <c r="MVP190" t="s">
        <v>655</v>
      </c>
      <c r="MVQ190" t="s">
        <v>655</v>
      </c>
      <c r="MVR190" t="s">
        <v>655</v>
      </c>
      <c r="MVS190" t="s">
        <v>655</v>
      </c>
      <c r="MVT190" t="s">
        <v>655</v>
      </c>
      <c r="MVU190" t="s">
        <v>655</v>
      </c>
      <c r="MVV190" t="s">
        <v>655</v>
      </c>
      <c r="MVW190" t="s">
        <v>655</v>
      </c>
      <c r="MVX190" t="s">
        <v>655</v>
      </c>
      <c r="MVY190" t="s">
        <v>655</v>
      </c>
      <c r="MVZ190" t="s">
        <v>655</v>
      </c>
      <c r="MWA190" t="s">
        <v>655</v>
      </c>
      <c r="MWB190" t="s">
        <v>655</v>
      </c>
      <c r="MWC190" t="s">
        <v>655</v>
      </c>
      <c r="MWD190" t="s">
        <v>655</v>
      </c>
      <c r="MWE190" t="s">
        <v>655</v>
      </c>
      <c r="MWF190" t="s">
        <v>655</v>
      </c>
      <c r="MWG190" t="s">
        <v>655</v>
      </c>
      <c r="MWH190" t="s">
        <v>655</v>
      </c>
      <c r="MWI190" t="s">
        <v>655</v>
      </c>
      <c r="MWJ190" t="s">
        <v>655</v>
      </c>
      <c r="MWK190" t="s">
        <v>655</v>
      </c>
      <c r="MWL190" t="s">
        <v>655</v>
      </c>
      <c r="MWM190" t="s">
        <v>655</v>
      </c>
      <c r="MWN190" t="s">
        <v>655</v>
      </c>
      <c r="MWO190" t="s">
        <v>655</v>
      </c>
      <c r="MWP190" t="s">
        <v>655</v>
      </c>
      <c r="MWQ190" t="s">
        <v>655</v>
      </c>
      <c r="MWR190" t="s">
        <v>655</v>
      </c>
      <c r="MWS190" t="s">
        <v>655</v>
      </c>
      <c r="MWT190" t="s">
        <v>655</v>
      </c>
      <c r="MWU190" t="s">
        <v>655</v>
      </c>
      <c r="MWV190" t="s">
        <v>655</v>
      </c>
      <c r="MWW190" t="s">
        <v>655</v>
      </c>
      <c r="MWX190" t="s">
        <v>655</v>
      </c>
      <c r="MWY190" t="s">
        <v>655</v>
      </c>
      <c r="MWZ190" t="s">
        <v>655</v>
      </c>
      <c r="MXA190" t="s">
        <v>655</v>
      </c>
      <c r="MXB190" t="s">
        <v>655</v>
      </c>
      <c r="MXC190" t="s">
        <v>655</v>
      </c>
      <c r="MXD190" t="s">
        <v>655</v>
      </c>
      <c r="MXE190" t="s">
        <v>655</v>
      </c>
      <c r="MXF190" t="s">
        <v>655</v>
      </c>
      <c r="MXG190" t="s">
        <v>655</v>
      </c>
      <c r="MXH190" t="s">
        <v>655</v>
      </c>
      <c r="MXI190" t="s">
        <v>655</v>
      </c>
      <c r="MXJ190" t="s">
        <v>655</v>
      </c>
      <c r="MXK190" t="s">
        <v>655</v>
      </c>
      <c r="MXL190" t="s">
        <v>655</v>
      </c>
      <c r="MXM190" t="s">
        <v>655</v>
      </c>
      <c r="MXN190" t="s">
        <v>655</v>
      </c>
      <c r="MXO190" t="s">
        <v>655</v>
      </c>
      <c r="MXP190" t="s">
        <v>655</v>
      </c>
      <c r="MXQ190" t="s">
        <v>655</v>
      </c>
      <c r="MXR190" t="s">
        <v>655</v>
      </c>
      <c r="MXS190" t="s">
        <v>655</v>
      </c>
      <c r="MXT190" t="s">
        <v>655</v>
      </c>
      <c r="MXU190" t="s">
        <v>655</v>
      </c>
      <c r="MXV190" t="s">
        <v>655</v>
      </c>
      <c r="MXW190" t="s">
        <v>655</v>
      </c>
      <c r="MXX190" t="s">
        <v>655</v>
      </c>
      <c r="MXY190" t="s">
        <v>655</v>
      </c>
      <c r="MXZ190" t="s">
        <v>655</v>
      </c>
      <c r="MYA190" t="s">
        <v>655</v>
      </c>
      <c r="MYB190" t="s">
        <v>655</v>
      </c>
      <c r="MYC190" t="s">
        <v>655</v>
      </c>
      <c r="MYD190" t="s">
        <v>655</v>
      </c>
      <c r="MYE190" t="s">
        <v>655</v>
      </c>
      <c r="MYF190" t="s">
        <v>655</v>
      </c>
      <c r="MYG190" t="s">
        <v>655</v>
      </c>
      <c r="MYH190" t="s">
        <v>655</v>
      </c>
      <c r="MYI190" t="s">
        <v>655</v>
      </c>
      <c r="MYJ190" t="s">
        <v>655</v>
      </c>
      <c r="MYK190" t="s">
        <v>655</v>
      </c>
      <c r="MYL190" t="s">
        <v>655</v>
      </c>
      <c r="MYM190" t="s">
        <v>655</v>
      </c>
      <c r="MYN190" t="s">
        <v>655</v>
      </c>
      <c r="MYO190" t="s">
        <v>655</v>
      </c>
      <c r="MYP190" t="s">
        <v>655</v>
      </c>
      <c r="MYQ190" t="s">
        <v>655</v>
      </c>
      <c r="MYR190" t="s">
        <v>655</v>
      </c>
      <c r="MYS190" t="s">
        <v>655</v>
      </c>
      <c r="MYT190" t="s">
        <v>655</v>
      </c>
      <c r="MYU190" t="s">
        <v>655</v>
      </c>
      <c r="MYV190" t="s">
        <v>655</v>
      </c>
      <c r="MYW190" t="s">
        <v>655</v>
      </c>
      <c r="MYX190" t="s">
        <v>655</v>
      </c>
      <c r="MYY190" t="s">
        <v>655</v>
      </c>
      <c r="MYZ190" t="s">
        <v>655</v>
      </c>
      <c r="MZA190" t="s">
        <v>655</v>
      </c>
      <c r="MZB190" t="s">
        <v>655</v>
      </c>
      <c r="MZC190" t="s">
        <v>655</v>
      </c>
      <c r="MZD190" t="s">
        <v>655</v>
      </c>
      <c r="MZE190" t="s">
        <v>655</v>
      </c>
      <c r="MZF190" t="s">
        <v>655</v>
      </c>
      <c r="MZG190" t="s">
        <v>655</v>
      </c>
      <c r="MZH190" t="s">
        <v>655</v>
      </c>
      <c r="MZI190" t="s">
        <v>655</v>
      </c>
      <c r="MZJ190" t="s">
        <v>655</v>
      </c>
      <c r="MZK190" t="s">
        <v>655</v>
      </c>
      <c r="MZL190" t="s">
        <v>655</v>
      </c>
      <c r="MZM190" t="s">
        <v>655</v>
      </c>
      <c r="MZN190" t="s">
        <v>655</v>
      </c>
      <c r="MZO190" t="s">
        <v>655</v>
      </c>
      <c r="MZP190" t="s">
        <v>655</v>
      </c>
      <c r="MZQ190" t="s">
        <v>655</v>
      </c>
      <c r="MZR190" t="s">
        <v>655</v>
      </c>
      <c r="MZS190" t="s">
        <v>655</v>
      </c>
      <c r="MZT190" t="s">
        <v>655</v>
      </c>
      <c r="MZU190" t="s">
        <v>655</v>
      </c>
      <c r="MZV190" t="s">
        <v>655</v>
      </c>
      <c r="MZW190" t="s">
        <v>655</v>
      </c>
      <c r="MZX190" t="s">
        <v>655</v>
      </c>
      <c r="MZY190" t="s">
        <v>655</v>
      </c>
      <c r="MZZ190" t="s">
        <v>655</v>
      </c>
      <c r="NAA190" t="s">
        <v>655</v>
      </c>
      <c r="NAB190" t="s">
        <v>655</v>
      </c>
      <c r="NAC190" t="s">
        <v>655</v>
      </c>
      <c r="NAD190" t="s">
        <v>655</v>
      </c>
      <c r="NAE190" t="s">
        <v>655</v>
      </c>
      <c r="NAF190" t="s">
        <v>655</v>
      </c>
      <c r="NAG190" t="s">
        <v>655</v>
      </c>
      <c r="NAH190" t="s">
        <v>655</v>
      </c>
      <c r="NAI190" t="s">
        <v>655</v>
      </c>
      <c r="NAJ190" t="s">
        <v>655</v>
      </c>
      <c r="NAK190" t="s">
        <v>655</v>
      </c>
      <c r="NAL190" t="s">
        <v>655</v>
      </c>
      <c r="NAM190" t="s">
        <v>655</v>
      </c>
      <c r="NAN190" t="s">
        <v>655</v>
      </c>
      <c r="NAO190" t="s">
        <v>655</v>
      </c>
      <c r="NAP190" t="s">
        <v>655</v>
      </c>
      <c r="NAQ190" t="s">
        <v>655</v>
      </c>
      <c r="NAR190" t="s">
        <v>655</v>
      </c>
      <c r="NAS190" t="s">
        <v>655</v>
      </c>
      <c r="NAT190" t="s">
        <v>655</v>
      </c>
      <c r="NAU190" t="s">
        <v>655</v>
      </c>
      <c r="NAV190" t="s">
        <v>655</v>
      </c>
      <c r="NAW190" t="s">
        <v>655</v>
      </c>
      <c r="NAX190" t="s">
        <v>655</v>
      </c>
      <c r="NAY190" t="s">
        <v>655</v>
      </c>
      <c r="NAZ190" t="s">
        <v>655</v>
      </c>
      <c r="NBA190" t="s">
        <v>655</v>
      </c>
      <c r="NBB190" t="s">
        <v>655</v>
      </c>
      <c r="NBC190" t="s">
        <v>655</v>
      </c>
      <c r="NBD190" t="s">
        <v>655</v>
      </c>
      <c r="NBE190" t="s">
        <v>655</v>
      </c>
      <c r="NBF190" t="s">
        <v>655</v>
      </c>
      <c r="NBG190" t="s">
        <v>655</v>
      </c>
      <c r="NBH190" t="s">
        <v>655</v>
      </c>
      <c r="NBI190" t="s">
        <v>655</v>
      </c>
      <c r="NBJ190" t="s">
        <v>655</v>
      </c>
      <c r="NBK190" t="s">
        <v>655</v>
      </c>
      <c r="NBL190" t="s">
        <v>655</v>
      </c>
      <c r="NBM190" t="s">
        <v>655</v>
      </c>
      <c r="NBN190" t="s">
        <v>655</v>
      </c>
      <c r="NBO190" t="s">
        <v>655</v>
      </c>
      <c r="NBP190" t="s">
        <v>655</v>
      </c>
      <c r="NBQ190" t="s">
        <v>655</v>
      </c>
      <c r="NBR190" t="s">
        <v>655</v>
      </c>
      <c r="NBS190" t="s">
        <v>655</v>
      </c>
      <c r="NBT190" t="s">
        <v>655</v>
      </c>
      <c r="NBU190" t="s">
        <v>655</v>
      </c>
      <c r="NBV190" t="s">
        <v>655</v>
      </c>
      <c r="NBW190" t="s">
        <v>655</v>
      </c>
      <c r="NBX190" t="s">
        <v>655</v>
      </c>
      <c r="NBY190" t="s">
        <v>655</v>
      </c>
      <c r="NBZ190" t="s">
        <v>655</v>
      </c>
      <c r="NCA190" t="s">
        <v>655</v>
      </c>
      <c r="NCB190" t="s">
        <v>655</v>
      </c>
      <c r="NCC190" t="s">
        <v>655</v>
      </c>
      <c r="NCD190" t="s">
        <v>655</v>
      </c>
      <c r="NCE190" t="s">
        <v>655</v>
      </c>
      <c r="NCF190" t="s">
        <v>655</v>
      </c>
      <c r="NCG190" t="s">
        <v>655</v>
      </c>
      <c r="NCH190" t="s">
        <v>655</v>
      </c>
      <c r="NCI190" t="s">
        <v>655</v>
      </c>
      <c r="NCJ190" t="s">
        <v>655</v>
      </c>
      <c r="NCK190" t="s">
        <v>655</v>
      </c>
      <c r="NCL190" t="s">
        <v>655</v>
      </c>
      <c r="NCM190" t="s">
        <v>655</v>
      </c>
      <c r="NCN190" t="s">
        <v>655</v>
      </c>
      <c r="NCO190" t="s">
        <v>655</v>
      </c>
      <c r="NCP190" t="s">
        <v>655</v>
      </c>
      <c r="NCQ190" t="s">
        <v>655</v>
      </c>
      <c r="NCR190" t="s">
        <v>655</v>
      </c>
      <c r="NCS190" t="s">
        <v>655</v>
      </c>
      <c r="NCT190" t="s">
        <v>655</v>
      </c>
      <c r="NCU190" t="s">
        <v>655</v>
      </c>
      <c r="NCV190" t="s">
        <v>655</v>
      </c>
      <c r="NCW190" t="s">
        <v>655</v>
      </c>
      <c r="NCX190" t="s">
        <v>655</v>
      </c>
      <c r="NCY190" t="s">
        <v>655</v>
      </c>
      <c r="NCZ190" t="s">
        <v>655</v>
      </c>
      <c r="NDA190" t="s">
        <v>655</v>
      </c>
      <c r="NDB190" t="s">
        <v>655</v>
      </c>
      <c r="NDC190" t="s">
        <v>655</v>
      </c>
      <c r="NDD190" t="s">
        <v>655</v>
      </c>
      <c r="NDE190" t="s">
        <v>655</v>
      </c>
      <c r="NDF190" t="s">
        <v>655</v>
      </c>
      <c r="NDG190" t="s">
        <v>655</v>
      </c>
      <c r="NDH190" t="s">
        <v>655</v>
      </c>
      <c r="NDI190" t="s">
        <v>655</v>
      </c>
      <c r="NDJ190" t="s">
        <v>655</v>
      </c>
      <c r="NDK190" t="s">
        <v>655</v>
      </c>
      <c r="NDL190" t="s">
        <v>655</v>
      </c>
      <c r="NDM190" t="s">
        <v>655</v>
      </c>
      <c r="NDN190" t="s">
        <v>655</v>
      </c>
      <c r="NDO190" t="s">
        <v>655</v>
      </c>
      <c r="NDP190" t="s">
        <v>655</v>
      </c>
      <c r="NDQ190" t="s">
        <v>655</v>
      </c>
      <c r="NDR190" t="s">
        <v>655</v>
      </c>
      <c r="NDS190" t="s">
        <v>655</v>
      </c>
      <c r="NDT190" t="s">
        <v>655</v>
      </c>
      <c r="NDU190" t="s">
        <v>655</v>
      </c>
      <c r="NDV190" t="s">
        <v>655</v>
      </c>
      <c r="NDW190" t="s">
        <v>655</v>
      </c>
      <c r="NDX190" t="s">
        <v>655</v>
      </c>
      <c r="NDY190" t="s">
        <v>655</v>
      </c>
      <c r="NDZ190" t="s">
        <v>655</v>
      </c>
      <c r="NEA190" t="s">
        <v>655</v>
      </c>
      <c r="NEB190" t="s">
        <v>655</v>
      </c>
      <c r="NEC190" t="s">
        <v>655</v>
      </c>
      <c r="NED190" t="s">
        <v>655</v>
      </c>
      <c r="NEE190" t="s">
        <v>655</v>
      </c>
      <c r="NEF190" t="s">
        <v>655</v>
      </c>
      <c r="NEG190" t="s">
        <v>655</v>
      </c>
      <c r="NEH190" t="s">
        <v>655</v>
      </c>
      <c r="NEI190" t="s">
        <v>655</v>
      </c>
      <c r="NEJ190" t="s">
        <v>655</v>
      </c>
      <c r="NEK190" t="s">
        <v>655</v>
      </c>
      <c r="NEL190" t="s">
        <v>655</v>
      </c>
      <c r="NEM190" t="s">
        <v>655</v>
      </c>
      <c r="NEN190" t="s">
        <v>655</v>
      </c>
      <c r="NEO190" t="s">
        <v>655</v>
      </c>
      <c r="NEP190" t="s">
        <v>655</v>
      </c>
      <c r="NEQ190" t="s">
        <v>655</v>
      </c>
      <c r="NER190" t="s">
        <v>655</v>
      </c>
      <c r="NES190" t="s">
        <v>655</v>
      </c>
      <c r="NET190" t="s">
        <v>655</v>
      </c>
      <c r="NEU190" t="s">
        <v>655</v>
      </c>
      <c r="NEV190" t="s">
        <v>655</v>
      </c>
      <c r="NEW190" t="s">
        <v>655</v>
      </c>
      <c r="NEX190" t="s">
        <v>655</v>
      </c>
      <c r="NEY190" t="s">
        <v>655</v>
      </c>
      <c r="NEZ190" t="s">
        <v>655</v>
      </c>
      <c r="NFA190" t="s">
        <v>655</v>
      </c>
      <c r="NFB190" t="s">
        <v>655</v>
      </c>
      <c r="NFC190" t="s">
        <v>655</v>
      </c>
      <c r="NFD190" t="s">
        <v>655</v>
      </c>
      <c r="NFE190" t="s">
        <v>655</v>
      </c>
      <c r="NFF190" t="s">
        <v>655</v>
      </c>
      <c r="NFG190" t="s">
        <v>655</v>
      </c>
      <c r="NFH190" t="s">
        <v>655</v>
      </c>
      <c r="NFI190" t="s">
        <v>655</v>
      </c>
      <c r="NFJ190" t="s">
        <v>655</v>
      </c>
      <c r="NFK190" t="s">
        <v>655</v>
      </c>
      <c r="NFL190" t="s">
        <v>655</v>
      </c>
      <c r="NFM190" t="s">
        <v>655</v>
      </c>
      <c r="NFN190" t="s">
        <v>655</v>
      </c>
      <c r="NFO190" t="s">
        <v>655</v>
      </c>
      <c r="NFP190" t="s">
        <v>655</v>
      </c>
      <c r="NFQ190" t="s">
        <v>655</v>
      </c>
      <c r="NFR190" t="s">
        <v>655</v>
      </c>
      <c r="NFS190" t="s">
        <v>655</v>
      </c>
      <c r="NFT190" t="s">
        <v>655</v>
      </c>
      <c r="NFU190" t="s">
        <v>655</v>
      </c>
      <c r="NFV190" t="s">
        <v>655</v>
      </c>
      <c r="NFW190" t="s">
        <v>655</v>
      </c>
      <c r="NFX190" t="s">
        <v>655</v>
      </c>
      <c r="NFY190" t="s">
        <v>655</v>
      </c>
      <c r="NFZ190" t="s">
        <v>655</v>
      </c>
      <c r="NGA190" t="s">
        <v>655</v>
      </c>
      <c r="NGB190" t="s">
        <v>655</v>
      </c>
      <c r="NGC190" t="s">
        <v>655</v>
      </c>
      <c r="NGD190" t="s">
        <v>655</v>
      </c>
      <c r="NGE190" t="s">
        <v>655</v>
      </c>
      <c r="NGF190" t="s">
        <v>655</v>
      </c>
      <c r="NGG190" t="s">
        <v>655</v>
      </c>
      <c r="NGH190" t="s">
        <v>655</v>
      </c>
      <c r="NGI190" t="s">
        <v>655</v>
      </c>
      <c r="NGJ190" t="s">
        <v>655</v>
      </c>
      <c r="NGK190" t="s">
        <v>655</v>
      </c>
      <c r="NGL190" t="s">
        <v>655</v>
      </c>
      <c r="NGM190" t="s">
        <v>655</v>
      </c>
      <c r="NGN190" t="s">
        <v>655</v>
      </c>
      <c r="NGO190" t="s">
        <v>655</v>
      </c>
      <c r="NGP190" t="s">
        <v>655</v>
      </c>
      <c r="NGQ190" t="s">
        <v>655</v>
      </c>
      <c r="NGR190" t="s">
        <v>655</v>
      </c>
      <c r="NGS190" t="s">
        <v>655</v>
      </c>
      <c r="NGT190" t="s">
        <v>655</v>
      </c>
      <c r="NGU190" t="s">
        <v>655</v>
      </c>
      <c r="NGV190" t="s">
        <v>655</v>
      </c>
      <c r="NGW190" t="s">
        <v>655</v>
      </c>
      <c r="NGX190" t="s">
        <v>655</v>
      </c>
      <c r="NGY190" t="s">
        <v>655</v>
      </c>
      <c r="NGZ190" t="s">
        <v>655</v>
      </c>
      <c r="NHA190" t="s">
        <v>655</v>
      </c>
      <c r="NHB190" t="s">
        <v>655</v>
      </c>
      <c r="NHC190" t="s">
        <v>655</v>
      </c>
      <c r="NHD190" t="s">
        <v>655</v>
      </c>
      <c r="NHE190" t="s">
        <v>655</v>
      </c>
      <c r="NHF190" t="s">
        <v>655</v>
      </c>
      <c r="NHG190" t="s">
        <v>655</v>
      </c>
      <c r="NHH190" t="s">
        <v>655</v>
      </c>
      <c r="NHI190" t="s">
        <v>655</v>
      </c>
      <c r="NHJ190" t="s">
        <v>655</v>
      </c>
      <c r="NHK190" t="s">
        <v>655</v>
      </c>
      <c r="NHL190" t="s">
        <v>655</v>
      </c>
      <c r="NHM190" t="s">
        <v>655</v>
      </c>
      <c r="NHN190" t="s">
        <v>655</v>
      </c>
      <c r="NHO190" t="s">
        <v>655</v>
      </c>
      <c r="NHP190" t="s">
        <v>655</v>
      </c>
      <c r="NHQ190" t="s">
        <v>655</v>
      </c>
      <c r="NHR190" t="s">
        <v>655</v>
      </c>
      <c r="NHS190" t="s">
        <v>655</v>
      </c>
      <c r="NHT190" t="s">
        <v>655</v>
      </c>
      <c r="NHU190" t="s">
        <v>655</v>
      </c>
      <c r="NHV190" t="s">
        <v>655</v>
      </c>
      <c r="NHW190" t="s">
        <v>655</v>
      </c>
      <c r="NHX190" t="s">
        <v>655</v>
      </c>
      <c r="NHY190" t="s">
        <v>655</v>
      </c>
      <c r="NHZ190" t="s">
        <v>655</v>
      </c>
      <c r="NIA190" t="s">
        <v>655</v>
      </c>
      <c r="NIB190" t="s">
        <v>655</v>
      </c>
      <c r="NIC190" t="s">
        <v>655</v>
      </c>
      <c r="NID190" t="s">
        <v>655</v>
      </c>
      <c r="NIE190" t="s">
        <v>655</v>
      </c>
      <c r="NIF190" t="s">
        <v>655</v>
      </c>
      <c r="NIG190" t="s">
        <v>655</v>
      </c>
      <c r="NIH190" t="s">
        <v>655</v>
      </c>
      <c r="NII190" t="s">
        <v>655</v>
      </c>
      <c r="NIJ190" t="s">
        <v>655</v>
      </c>
      <c r="NIK190" t="s">
        <v>655</v>
      </c>
      <c r="NIL190" t="s">
        <v>655</v>
      </c>
      <c r="NIM190" t="s">
        <v>655</v>
      </c>
      <c r="NIN190" t="s">
        <v>655</v>
      </c>
      <c r="NIO190" t="s">
        <v>655</v>
      </c>
      <c r="NIP190" t="s">
        <v>655</v>
      </c>
      <c r="NIQ190" t="s">
        <v>655</v>
      </c>
      <c r="NIR190" t="s">
        <v>655</v>
      </c>
      <c r="NIS190" t="s">
        <v>655</v>
      </c>
      <c r="NIT190" t="s">
        <v>655</v>
      </c>
      <c r="NIU190" t="s">
        <v>655</v>
      </c>
      <c r="NIV190" t="s">
        <v>655</v>
      </c>
      <c r="NIW190" t="s">
        <v>655</v>
      </c>
      <c r="NIX190" t="s">
        <v>655</v>
      </c>
      <c r="NIY190" t="s">
        <v>655</v>
      </c>
      <c r="NIZ190" t="s">
        <v>655</v>
      </c>
      <c r="NJA190" t="s">
        <v>655</v>
      </c>
      <c r="NJB190" t="s">
        <v>655</v>
      </c>
      <c r="NJC190" t="s">
        <v>655</v>
      </c>
      <c r="NJD190" t="s">
        <v>655</v>
      </c>
      <c r="NJE190" t="s">
        <v>655</v>
      </c>
      <c r="NJF190" t="s">
        <v>655</v>
      </c>
      <c r="NJG190" t="s">
        <v>655</v>
      </c>
      <c r="NJH190" t="s">
        <v>655</v>
      </c>
      <c r="NJI190" t="s">
        <v>655</v>
      </c>
      <c r="NJJ190" t="s">
        <v>655</v>
      </c>
      <c r="NJK190" t="s">
        <v>655</v>
      </c>
      <c r="NJL190" t="s">
        <v>655</v>
      </c>
      <c r="NJM190" t="s">
        <v>655</v>
      </c>
      <c r="NJN190" t="s">
        <v>655</v>
      </c>
      <c r="NJO190" t="s">
        <v>655</v>
      </c>
      <c r="NJP190" t="s">
        <v>655</v>
      </c>
      <c r="NJQ190" t="s">
        <v>655</v>
      </c>
      <c r="NJR190" t="s">
        <v>655</v>
      </c>
      <c r="NJS190" t="s">
        <v>655</v>
      </c>
      <c r="NJT190" t="s">
        <v>655</v>
      </c>
      <c r="NJU190" t="s">
        <v>655</v>
      </c>
      <c r="NJV190" t="s">
        <v>655</v>
      </c>
      <c r="NJW190" t="s">
        <v>655</v>
      </c>
      <c r="NJX190" t="s">
        <v>655</v>
      </c>
      <c r="NJY190" t="s">
        <v>655</v>
      </c>
      <c r="NJZ190" t="s">
        <v>655</v>
      </c>
      <c r="NKA190" t="s">
        <v>655</v>
      </c>
      <c r="NKB190" t="s">
        <v>655</v>
      </c>
      <c r="NKC190" t="s">
        <v>655</v>
      </c>
      <c r="NKD190" t="s">
        <v>655</v>
      </c>
      <c r="NKE190" t="s">
        <v>655</v>
      </c>
      <c r="NKF190" t="s">
        <v>655</v>
      </c>
      <c r="NKG190" t="s">
        <v>655</v>
      </c>
      <c r="NKH190" t="s">
        <v>655</v>
      </c>
      <c r="NKI190" t="s">
        <v>655</v>
      </c>
      <c r="NKJ190" t="s">
        <v>655</v>
      </c>
      <c r="NKK190" t="s">
        <v>655</v>
      </c>
      <c r="NKL190" t="s">
        <v>655</v>
      </c>
      <c r="NKM190" t="s">
        <v>655</v>
      </c>
      <c r="NKN190" t="s">
        <v>655</v>
      </c>
      <c r="NKO190" t="s">
        <v>655</v>
      </c>
      <c r="NKP190" t="s">
        <v>655</v>
      </c>
      <c r="NKQ190" t="s">
        <v>655</v>
      </c>
      <c r="NKR190" t="s">
        <v>655</v>
      </c>
      <c r="NKS190" t="s">
        <v>655</v>
      </c>
      <c r="NKT190" t="s">
        <v>655</v>
      </c>
      <c r="NKU190" t="s">
        <v>655</v>
      </c>
      <c r="NKV190" t="s">
        <v>655</v>
      </c>
      <c r="NKW190" t="s">
        <v>655</v>
      </c>
      <c r="NKX190" t="s">
        <v>655</v>
      </c>
      <c r="NKY190" t="s">
        <v>655</v>
      </c>
      <c r="NKZ190" t="s">
        <v>655</v>
      </c>
      <c r="NLA190" t="s">
        <v>655</v>
      </c>
      <c r="NLB190" t="s">
        <v>655</v>
      </c>
      <c r="NLC190" t="s">
        <v>655</v>
      </c>
      <c r="NLD190" t="s">
        <v>655</v>
      </c>
      <c r="NLE190" t="s">
        <v>655</v>
      </c>
      <c r="NLF190" t="s">
        <v>655</v>
      </c>
      <c r="NLG190" t="s">
        <v>655</v>
      </c>
      <c r="NLH190" t="s">
        <v>655</v>
      </c>
      <c r="NLI190" t="s">
        <v>655</v>
      </c>
      <c r="NLJ190" t="s">
        <v>655</v>
      </c>
      <c r="NLK190" t="s">
        <v>655</v>
      </c>
      <c r="NLL190" t="s">
        <v>655</v>
      </c>
      <c r="NLM190" t="s">
        <v>655</v>
      </c>
      <c r="NLN190" t="s">
        <v>655</v>
      </c>
      <c r="NLO190" t="s">
        <v>655</v>
      </c>
      <c r="NLP190" t="s">
        <v>655</v>
      </c>
      <c r="NLQ190" t="s">
        <v>655</v>
      </c>
      <c r="NLR190" t="s">
        <v>655</v>
      </c>
      <c r="NLS190" t="s">
        <v>655</v>
      </c>
      <c r="NLT190" t="s">
        <v>655</v>
      </c>
      <c r="NLU190" t="s">
        <v>655</v>
      </c>
      <c r="NLV190" t="s">
        <v>655</v>
      </c>
      <c r="NLW190" t="s">
        <v>655</v>
      </c>
      <c r="NLX190" t="s">
        <v>655</v>
      </c>
      <c r="NLY190" t="s">
        <v>655</v>
      </c>
      <c r="NLZ190" t="s">
        <v>655</v>
      </c>
      <c r="NMA190" t="s">
        <v>655</v>
      </c>
      <c r="NMB190" t="s">
        <v>655</v>
      </c>
      <c r="NMC190" t="s">
        <v>655</v>
      </c>
      <c r="NMD190" t="s">
        <v>655</v>
      </c>
      <c r="NME190" t="s">
        <v>655</v>
      </c>
      <c r="NMF190" t="s">
        <v>655</v>
      </c>
      <c r="NMG190" t="s">
        <v>655</v>
      </c>
      <c r="NMH190" t="s">
        <v>655</v>
      </c>
      <c r="NMI190" t="s">
        <v>655</v>
      </c>
      <c r="NMJ190" t="s">
        <v>655</v>
      </c>
      <c r="NMK190" t="s">
        <v>655</v>
      </c>
      <c r="NML190" t="s">
        <v>655</v>
      </c>
      <c r="NMM190" t="s">
        <v>655</v>
      </c>
      <c r="NMN190" t="s">
        <v>655</v>
      </c>
      <c r="NMO190" t="s">
        <v>655</v>
      </c>
      <c r="NMP190" t="s">
        <v>655</v>
      </c>
      <c r="NMQ190" t="s">
        <v>655</v>
      </c>
      <c r="NMR190" t="s">
        <v>655</v>
      </c>
      <c r="NMS190" t="s">
        <v>655</v>
      </c>
      <c r="NMT190" t="s">
        <v>655</v>
      </c>
      <c r="NMU190" t="s">
        <v>655</v>
      </c>
      <c r="NMV190" t="s">
        <v>655</v>
      </c>
      <c r="NMW190" t="s">
        <v>655</v>
      </c>
      <c r="NMX190" t="s">
        <v>655</v>
      </c>
      <c r="NMY190" t="s">
        <v>655</v>
      </c>
      <c r="NMZ190" t="s">
        <v>655</v>
      </c>
      <c r="NNA190" t="s">
        <v>655</v>
      </c>
      <c r="NNB190" t="s">
        <v>655</v>
      </c>
      <c r="NNC190" t="s">
        <v>655</v>
      </c>
      <c r="NND190" t="s">
        <v>655</v>
      </c>
      <c r="NNE190" t="s">
        <v>655</v>
      </c>
      <c r="NNF190" t="s">
        <v>655</v>
      </c>
      <c r="NNG190" t="s">
        <v>655</v>
      </c>
      <c r="NNH190" t="s">
        <v>655</v>
      </c>
      <c r="NNI190" t="s">
        <v>655</v>
      </c>
      <c r="NNJ190" t="s">
        <v>655</v>
      </c>
      <c r="NNK190" t="s">
        <v>655</v>
      </c>
      <c r="NNL190" t="s">
        <v>655</v>
      </c>
      <c r="NNM190" t="s">
        <v>655</v>
      </c>
      <c r="NNN190" t="s">
        <v>655</v>
      </c>
      <c r="NNO190" t="s">
        <v>655</v>
      </c>
      <c r="NNP190" t="s">
        <v>655</v>
      </c>
      <c r="NNQ190" t="s">
        <v>655</v>
      </c>
      <c r="NNR190" t="s">
        <v>655</v>
      </c>
      <c r="NNS190" t="s">
        <v>655</v>
      </c>
      <c r="NNT190" t="s">
        <v>655</v>
      </c>
      <c r="NNU190" t="s">
        <v>655</v>
      </c>
      <c r="NNV190" t="s">
        <v>655</v>
      </c>
      <c r="NNW190" t="s">
        <v>655</v>
      </c>
      <c r="NNX190" t="s">
        <v>655</v>
      </c>
      <c r="NNY190" t="s">
        <v>655</v>
      </c>
      <c r="NNZ190" t="s">
        <v>655</v>
      </c>
      <c r="NOA190" t="s">
        <v>655</v>
      </c>
      <c r="NOB190" t="s">
        <v>655</v>
      </c>
      <c r="NOC190" t="s">
        <v>655</v>
      </c>
      <c r="NOD190" t="s">
        <v>655</v>
      </c>
      <c r="NOE190" t="s">
        <v>655</v>
      </c>
      <c r="NOF190" t="s">
        <v>655</v>
      </c>
      <c r="NOG190" t="s">
        <v>655</v>
      </c>
      <c r="NOH190" t="s">
        <v>655</v>
      </c>
      <c r="NOI190" t="s">
        <v>655</v>
      </c>
      <c r="NOJ190" t="s">
        <v>655</v>
      </c>
      <c r="NOK190" t="s">
        <v>655</v>
      </c>
      <c r="NOL190" t="s">
        <v>655</v>
      </c>
      <c r="NOM190" t="s">
        <v>655</v>
      </c>
      <c r="NON190" t="s">
        <v>655</v>
      </c>
      <c r="NOO190" t="s">
        <v>655</v>
      </c>
      <c r="NOP190" t="s">
        <v>655</v>
      </c>
      <c r="NOQ190" t="s">
        <v>655</v>
      </c>
      <c r="NOR190" t="s">
        <v>655</v>
      </c>
      <c r="NOS190" t="s">
        <v>655</v>
      </c>
      <c r="NOT190" t="s">
        <v>655</v>
      </c>
      <c r="NOU190" t="s">
        <v>655</v>
      </c>
      <c r="NOV190" t="s">
        <v>655</v>
      </c>
      <c r="NOW190" t="s">
        <v>655</v>
      </c>
      <c r="NOX190" t="s">
        <v>655</v>
      </c>
      <c r="NOY190" t="s">
        <v>655</v>
      </c>
      <c r="NOZ190" t="s">
        <v>655</v>
      </c>
      <c r="NPA190" t="s">
        <v>655</v>
      </c>
      <c r="NPB190" t="s">
        <v>655</v>
      </c>
      <c r="NPC190" t="s">
        <v>655</v>
      </c>
      <c r="NPD190" t="s">
        <v>655</v>
      </c>
      <c r="NPE190" t="s">
        <v>655</v>
      </c>
      <c r="NPF190" t="s">
        <v>655</v>
      </c>
      <c r="NPG190" t="s">
        <v>655</v>
      </c>
      <c r="NPH190" t="s">
        <v>655</v>
      </c>
      <c r="NPI190" t="s">
        <v>655</v>
      </c>
      <c r="NPJ190" t="s">
        <v>655</v>
      </c>
      <c r="NPK190" t="s">
        <v>655</v>
      </c>
      <c r="NPL190" t="s">
        <v>655</v>
      </c>
      <c r="NPM190" t="s">
        <v>655</v>
      </c>
      <c r="NPN190" t="s">
        <v>655</v>
      </c>
      <c r="NPO190" t="s">
        <v>655</v>
      </c>
      <c r="NPP190" t="s">
        <v>655</v>
      </c>
      <c r="NPQ190" t="s">
        <v>655</v>
      </c>
      <c r="NPR190" t="s">
        <v>655</v>
      </c>
      <c r="NPS190" t="s">
        <v>655</v>
      </c>
      <c r="NPT190" t="s">
        <v>655</v>
      </c>
      <c r="NPU190" t="s">
        <v>655</v>
      </c>
      <c r="NPV190" t="s">
        <v>655</v>
      </c>
      <c r="NPW190" t="s">
        <v>655</v>
      </c>
      <c r="NPX190" t="s">
        <v>655</v>
      </c>
      <c r="NPY190" t="s">
        <v>655</v>
      </c>
      <c r="NPZ190" t="s">
        <v>655</v>
      </c>
      <c r="NQA190" t="s">
        <v>655</v>
      </c>
      <c r="NQB190" t="s">
        <v>655</v>
      </c>
      <c r="NQC190" t="s">
        <v>655</v>
      </c>
      <c r="NQD190" t="s">
        <v>655</v>
      </c>
      <c r="NQE190" t="s">
        <v>655</v>
      </c>
      <c r="NQF190" t="s">
        <v>655</v>
      </c>
      <c r="NQG190" t="s">
        <v>655</v>
      </c>
      <c r="NQH190" t="s">
        <v>655</v>
      </c>
      <c r="NQI190" t="s">
        <v>655</v>
      </c>
      <c r="NQJ190" t="s">
        <v>655</v>
      </c>
      <c r="NQK190" t="s">
        <v>655</v>
      </c>
      <c r="NQL190" t="s">
        <v>655</v>
      </c>
      <c r="NQM190" t="s">
        <v>655</v>
      </c>
      <c r="NQN190" t="s">
        <v>655</v>
      </c>
      <c r="NQO190" t="s">
        <v>655</v>
      </c>
      <c r="NQP190" t="s">
        <v>655</v>
      </c>
      <c r="NQQ190" t="s">
        <v>655</v>
      </c>
      <c r="NQR190" t="s">
        <v>655</v>
      </c>
      <c r="NQS190" t="s">
        <v>655</v>
      </c>
      <c r="NQT190" t="s">
        <v>655</v>
      </c>
      <c r="NQU190" t="s">
        <v>655</v>
      </c>
      <c r="NQV190" t="s">
        <v>655</v>
      </c>
      <c r="NQW190" t="s">
        <v>655</v>
      </c>
      <c r="NQX190" t="s">
        <v>655</v>
      </c>
      <c r="NQY190" t="s">
        <v>655</v>
      </c>
      <c r="NQZ190" t="s">
        <v>655</v>
      </c>
      <c r="NRA190" t="s">
        <v>655</v>
      </c>
      <c r="NRB190" t="s">
        <v>655</v>
      </c>
      <c r="NRC190" t="s">
        <v>655</v>
      </c>
      <c r="NRD190" t="s">
        <v>655</v>
      </c>
      <c r="NRE190" t="s">
        <v>655</v>
      </c>
      <c r="NRF190" t="s">
        <v>655</v>
      </c>
      <c r="NRG190" t="s">
        <v>655</v>
      </c>
      <c r="NRH190" t="s">
        <v>655</v>
      </c>
      <c r="NRI190" t="s">
        <v>655</v>
      </c>
      <c r="NRJ190" t="s">
        <v>655</v>
      </c>
      <c r="NRK190" t="s">
        <v>655</v>
      </c>
      <c r="NRL190" t="s">
        <v>655</v>
      </c>
      <c r="NRM190" t="s">
        <v>655</v>
      </c>
      <c r="NRN190" t="s">
        <v>655</v>
      </c>
      <c r="NRO190" t="s">
        <v>655</v>
      </c>
      <c r="NRP190" t="s">
        <v>655</v>
      </c>
      <c r="NRQ190" t="s">
        <v>655</v>
      </c>
      <c r="NRR190" t="s">
        <v>655</v>
      </c>
      <c r="NRS190" t="s">
        <v>655</v>
      </c>
      <c r="NRT190" t="s">
        <v>655</v>
      </c>
      <c r="NRU190" t="s">
        <v>655</v>
      </c>
      <c r="NRV190" t="s">
        <v>655</v>
      </c>
      <c r="NRW190" t="s">
        <v>655</v>
      </c>
      <c r="NRX190" t="s">
        <v>655</v>
      </c>
      <c r="NRY190" t="s">
        <v>655</v>
      </c>
      <c r="NRZ190" t="s">
        <v>655</v>
      </c>
      <c r="NSA190" t="s">
        <v>655</v>
      </c>
      <c r="NSB190" t="s">
        <v>655</v>
      </c>
      <c r="NSC190" t="s">
        <v>655</v>
      </c>
      <c r="NSD190" t="s">
        <v>655</v>
      </c>
      <c r="NSE190" t="s">
        <v>655</v>
      </c>
      <c r="NSF190" t="s">
        <v>655</v>
      </c>
      <c r="NSG190" t="s">
        <v>655</v>
      </c>
      <c r="NSH190" t="s">
        <v>655</v>
      </c>
      <c r="NSI190" t="s">
        <v>655</v>
      </c>
      <c r="NSJ190" t="s">
        <v>655</v>
      </c>
      <c r="NSK190" t="s">
        <v>655</v>
      </c>
      <c r="NSL190" t="s">
        <v>655</v>
      </c>
      <c r="NSM190" t="s">
        <v>655</v>
      </c>
      <c r="NSN190" t="s">
        <v>655</v>
      </c>
      <c r="NSO190" t="s">
        <v>655</v>
      </c>
      <c r="NSP190" t="s">
        <v>655</v>
      </c>
      <c r="NSQ190" t="s">
        <v>655</v>
      </c>
      <c r="NSR190" t="s">
        <v>655</v>
      </c>
      <c r="NSS190" t="s">
        <v>655</v>
      </c>
      <c r="NST190" t="s">
        <v>655</v>
      </c>
      <c r="NSU190" t="s">
        <v>655</v>
      </c>
      <c r="NSV190" t="s">
        <v>655</v>
      </c>
      <c r="NSW190" t="s">
        <v>655</v>
      </c>
      <c r="NSX190" t="s">
        <v>655</v>
      </c>
      <c r="NSY190" t="s">
        <v>655</v>
      </c>
      <c r="NSZ190" t="s">
        <v>655</v>
      </c>
      <c r="NTA190" t="s">
        <v>655</v>
      </c>
      <c r="NTB190" t="s">
        <v>655</v>
      </c>
      <c r="NTC190" t="s">
        <v>655</v>
      </c>
      <c r="NTD190" t="s">
        <v>655</v>
      </c>
      <c r="NTE190" t="s">
        <v>655</v>
      </c>
      <c r="NTF190" t="s">
        <v>655</v>
      </c>
      <c r="NTG190" t="s">
        <v>655</v>
      </c>
      <c r="NTH190" t="s">
        <v>655</v>
      </c>
      <c r="NTI190" t="s">
        <v>655</v>
      </c>
      <c r="NTJ190" t="s">
        <v>655</v>
      </c>
      <c r="NTK190" t="s">
        <v>655</v>
      </c>
      <c r="NTL190" t="s">
        <v>655</v>
      </c>
      <c r="NTM190" t="s">
        <v>655</v>
      </c>
      <c r="NTN190" t="s">
        <v>655</v>
      </c>
      <c r="NTO190" t="s">
        <v>655</v>
      </c>
      <c r="NTP190" t="s">
        <v>655</v>
      </c>
      <c r="NTQ190" t="s">
        <v>655</v>
      </c>
      <c r="NTR190" t="s">
        <v>655</v>
      </c>
      <c r="NTS190" t="s">
        <v>655</v>
      </c>
      <c r="NTT190" t="s">
        <v>655</v>
      </c>
      <c r="NTU190" t="s">
        <v>655</v>
      </c>
      <c r="NTV190" t="s">
        <v>655</v>
      </c>
      <c r="NTW190" t="s">
        <v>655</v>
      </c>
      <c r="NTX190" t="s">
        <v>655</v>
      </c>
      <c r="NTY190" t="s">
        <v>655</v>
      </c>
      <c r="NTZ190" t="s">
        <v>655</v>
      </c>
      <c r="NUA190" t="s">
        <v>655</v>
      </c>
      <c r="NUB190" t="s">
        <v>655</v>
      </c>
      <c r="NUC190" t="s">
        <v>655</v>
      </c>
      <c r="NUD190" t="s">
        <v>655</v>
      </c>
      <c r="NUE190" t="s">
        <v>655</v>
      </c>
      <c r="NUF190" t="s">
        <v>655</v>
      </c>
      <c r="NUG190" t="s">
        <v>655</v>
      </c>
      <c r="NUH190" t="s">
        <v>655</v>
      </c>
      <c r="NUI190" t="s">
        <v>655</v>
      </c>
      <c r="NUJ190" t="s">
        <v>655</v>
      </c>
      <c r="NUK190" t="s">
        <v>655</v>
      </c>
      <c r="NUL190" t="s">
        <v>655</v>
      </c>
      <c r="NUM190" t="s">
        <v>655</v>
      </c>
      <c r="NUN190" t="s">
        <v>655</v>
      </c>
      <c r="NUO190" t="s">
        <v>655</v>
      </c>
      <c r="NUP190" t="s">
        <v>655</v>
      </c>
      <c r="NUQ190" t="s">
        <v>655</v>
      </c>
      <c r="NUR190" t="s">
        <v>655</v>
      </c>
      <c r="NUS190" t="s">
        <v>655</v>
      </c>
      <c r="NUT190" t="s">
        <v>655</v>
      </c>
      <c r="NUU190" t="s">
        <v>655</v>
      </c>
      <c r="NUV190" t="s">
        <v>655</v>
      </c>
      <c r="NUW190" t="s">
        <v>655</v>
      </c>
      <c r="NUX190" t="s">
        <v>655</v>
      </c>
      <c r="NUY190" t="s">
        <v>655</v>
      </c>
      <c r="NUZ190" t="s">
        <v>655</v>
      </c>
      <c r="NVA190" t="s">
        <v>655</v>
      </c>
      <c r="NVB190" t="s">
        <v>655</v>
      </c>
      <c r="NVC190" t="s">
        <v>655</v>
      </c>
      <c r="NVD190" t="s">
        <v>655</v>
      </c>
      <c r="NVE190" t="s">
        <v>655</v>
      </c>
      <c r="NVF190" t="s">
        <v>655</v>
      </c>
      <c r="NVG190" t="s">
        <v>655</v>
      </c>
      <c r="NVH190" t="s">
        <v>655</v>
      </c>
      <c r="NVI190" t="s">
        <v>655</v>
      </c>
      <c r="NVJ190" t="s">
        <v>655</v>
      </c>
      <c r="NVK190" t="s">
        <v>655</v>
      </c>
      <c r="NVL190" t="s">
        <v>655</v>
      </c>
      <c r="NVM190" t="s">
        <v>655</v>
      </c>
      <c r="NVN190" t="s">
        <v>655</v>
      </c>
      <c r="NVO190" t="s">
        <v>655</v>
      </c>
      <c r="NVP190" t="s">
        <v>655</v>
      </c>
      <c r="NVQ190" t="s">
        <v>655</v>
      </c>
      <c r="NVR190" t="s">
        <v>655</v>
      </c>
      <c r="NVS190" t="s">
        <v>655</v>
      </c>
      <c r="NVT190" t="s">
        <v>655</v>
      </c>
      <c r="NVU190" t="s">
        <v>655</v>
      </c>
      <c r="NVV190" t="s">
        <v>655</v>
      </c>
      <c r="NVW190" t="s">
        <v>655</v>
      </c>
      <c r="NVX190" t="s">
        <v>655</v>
      </c>
      <c r="NVY190" t="s">
        <v>655</v>
      </c>
      <c r="NVZ190" t="s">
        <v>655</v>
      </c>
      <c r="NWA190" t="s">
        <v>655</v>
      </c>
      <c r="NWB190" t="s">
        <v>655</v>
      </c>
      <c r="NWC190" t="s">
        <v>655</v>
      </c>
      <c r="NWD190" t="s">
        <v>655</v>
      </c>
      <c r="NWE190" t="s">
        <v>655</v>
      </c>
      <c r="NWF190" t="s">
        <v>655</v>
      </c>
      <c r="NWG190" t="s">
        <v>655</v>
      </c>
      <c r="NWH190" t="s">
        <v>655</v>
      </c>
      <c r="NWI190" t="s">
        <v>655</v>
      </c>
      <c r="NWJ190" t="s">
        <v>655</v>
      </c>
      <c r="NWK190" t="s">
        <v>655</v>
      </c>
      <c r="NWL190" t="s">
        <v>655</v>
      </c>
      <c r="NWM190" t="s">
        <v>655</v>
      </c>
      <c r="NWN190" t="s">
        <v>655</v>
      </c>
      <c r="NWO190" t="s">
        <v>655</v>
      </c>
      <c r="NWP190" t="s">
        <v>655</v>
      </c>
      <c r="NWQ190" t="s">
        <v>655</v>
      </c>
      <c r="NWR190" t="s">
        <v>655</v>
      </c>
      <c r="NWS190" t="s">
        <v>655</v>
      </c>
      <c r="NWT190" t="s">
        <v>655</v>
      </c>
      <c r="NWU190" t="s">
        <v>655</v>
      </c>
      <c r="NWV190" t="s">
        <v>655</v>
      </c>
      <c r="NWW190" t="s">
        <v>655</v>
      </c>
      <c r="NWX190" t="s">
        <v>655</v>
      </c>
      <c r="NWY190" t="s">
        <v>655</v>
      </c>
      <c r="NWZ190" t="s">
        <v>655</v>
      </c>
      <c r="NXA190" t="s">
        <v>655</v>
      </c>
      <c r="NXB190" t="s">
        <v>655</v>
      </c>
      <c r="NXC190" t="s">
        <v>655</v>
      </c>
      <c r="NXD190" t="s">
        <v>655</v>
      </c>
      <c r="NXE190" t="s">
        <v>655</v>
      </c>
      <c r="NXF190" t="s">
        <v>655</v>
      </c>
      <c r="NXG190" t="s">
        <v>655</v>
      </c>
      <c r="NXH190" t="s">
        <v>655</v>
      </c>
      <c r="NXI190" t="s">
        <v>655</v>
      </c>
      <c r="NXJ190" t="s">
        <v>655</v>
      </c>
      <c r="NXK190" t="s">
        <v>655</v>
      </c>
      <c r="NXL190" t="s">
        <v>655</v>
      </c>
      <c r="NXM190" t="s">
        <v>655</v>
      </c>
      <c r="NXN190" t="s">
        <v>655</v>
      </c>
      <c r="NXO190" t="s">
        <v>655</v>
      </c>
      <c r="NXP190" t="s">
        <v>655</v>
      </c>
      <c r="NXQ190" t="s">
        <v>655</v>
      </c>
      <c r="NXR190" t="s">
        <v>655</v>
      </c>
      <c r="NXS190" t="s">
        <v>655</v>
      </c>
      <c r="NXT190" t="s">
        <v>655</v>
      </c>
      <c r="NXU190" t="s">
        <v>655</v>
      </c>
      <c r="NXV190" t="s">
        <v>655</v>
      </c>
      <c r="NXW190" t="s">
        <v>655</v>
      </c>
      <c r="NXX190" t="s">
        <v>655</v>
      </c>
      <c r="NXY190" t="s">
        <v>655</v>
      </c>
      <c r="NXZ190" t="s">
        <v>655</v>
      </c>
      <c r="NYA190" t="s">
        <v>655</v>
      </c>
      <c r="NYB190" t="s">
        <v>655</v>
      </c>
      <c r="NYC190" t="s">
        <v>655</v>
      </c>
      <c r="NYD190" t="s">
        <v>655</v>
      </c>
      <c r="NYE190" t="s">
        <v>655</v>
      </c>
      <c r="NYF190" t="s">
        <v>655</v>
      </c>
      <c r="NYG190" t="s">
        <v>655</v>
      </c>
      <c r="NYH190" t="s">
        <v>655</v>
      </c>
      <c r="NYI190" t="s">
        <v>655</v>
      </c>
      <c r="NYJ190" t="s">
        <v>655</v>
      </c>
      <c r="NYK190" t="s">
        <v>655</v>
      </c>
      <c r="NYL190" t="s">
        <v>655</v>
      </c>
      <c r="NYM190" t="s">
        <v>655</v>
      </c>
      <c r="NYN190" t="s">
        <v>655</v>
      </c>
      <c r="NYO190" t="s">
        <v>655</v>
      </c>
      <c r="NYP190" t="s">
        <v>655</v>
      </c>
      <c r="NYQ190" t="s">
        <v>655</v>
      </c>
      <c r="NYR190" t="s">
        <v>655</v>
      </c>
      <c r="NYS190" t="s">
        <v>655</v>
      </c>
      <c r="NYT190" t="s">
        <v>655</v>
      </c>
      <c r="NYU190" t="s">
        <v>655</v>
      </c>
      <c r="NYV190" t="s">
        <v>655</v>
      </c>
      <c r="NYW190" t="s">
        <v>655</v>
      </c>
      <c r="NYX190" t="s">
        <v>655</v>
      </c>
      <c r="NYY190" t="s">
        <v>655</v>
      </c>
      <c r="NYZ190" t="s">
        <v>655</v>
      </c>
      <c r="NZA190" t="s">
        <v>655</v>
      </c>
      <c r="NZB190" t="s">
        <v>655</v>
      </c>
      <c r="NZC190" t="s">
        <v>655</v>
      </c>
      <c r="NZD190" t="s">
        <v>655</v>
      </c>
      <c r="NZE190" t="s">
        <v>655</v>
      </c>
      <c r="NZF190" t="s">
        <v>655</v>
      </c>
      <c r="NZG190" t="s">
        <v>655</v>
      </c>
      <c r="NZH190" t="s">
        <v>655</v>
      </c>
      <c r="NZI190" t="s">
        <v>655</v>
      </c>
      <c r="NZJ190" t="s">
        <v>655</v>
      </c>
      <c r="NZK190" t="s">
        <v>655</v>
      </c>
      <c r="NZL190" t="s">
        <v>655</v>
      </c>
      <c r="NZM190" t="s">
        <v>655</v>
      </c>
      <c r="NZN190" t="s">
        <v>655</v>
      </c>
      <c r="NZO190" t="s">
        <v>655</v>
      </c>
      <c r="NZP190" t="s">
        <v>655</v>
      </c>
      <c r="NZQ190" t="s">
        <v>655</v>
      </c>
      <c r="NZR190" t="s">
        <v>655</v>
      </c>
      <c r="NZS190" t="s">
        <v>655</v>
      </c>
      <c r="NZT190" t="s">
        <v>655</v>
      </c>
      <c r="NZU190" t="s">
        <v>655</v>
      </c>
      <c r="NZV190" t="s">
        <v>655</v>
      </c>
      <c r="NZW190" t="s">
        <v>655</v>
      </c>
      <c r="NZX190" t="s">
        <v>655</v>
      </c>
      <c r="NZY190" t="s">
        <v>655</v>
      </c>
      <c r="NZZ190" t="s">
        <v>655</v>
      </c>
      <c r="OAA190" t="s">
        <v>655</v>
      </c>
      <c r="OAB190" t="s">
        <v>655</v>
      </c>
      <c r="OAC190" t="s">
        <v>655</v>
      </c>
      <c r="OAD190" t="s">
        <v>655</v>
      </c>
      <c r="OAE190" t="s">
        <v>655</v>
      </c>
      <c r="OAF190" t="s">
        <v>655</v>
      </c>
      <c r="OAG190" t="s">
        <v>655</v>
      </c>
      <c r="OAH190" t="s">
        <v>655</v>
      </c>
      <c r="OAI190" t="s">
        <v>655</v>
      </c>
      <c r="OAJ190" t="s">
        <v>655</v>
      </c>
      <c r="OAK190" t="s">
        <v>655</v>
      </c>
      <c r="OAL190" t="s">
        <v>655</v>
      </c>
      <c r="OAM190" t="s">
        <v>655</v>
      </c>
      <c r="OAN190" t="s">
        <v>655</v>
      </c>
      <c r="OAO190" t="s">
        <v>655</v>
      </c>
      <c r="OAP190" t="s">
        <v>655</v>
      </c>
      <c r="OAQ190" t="s">
        <v>655</v>
      </c>
      <c r="OAR190" t="s">
        <v>655</v>
      </c>
      <c r="OAS190" t="s">
        <v>655</v>
      </c>
      <c r="OAT190" t="s">
        <v>655</v>
      </c>
      <c r="OAU190" t="s">
        <v>655</v>
      </c>
      <c r="OAV190" t="s">
        <v>655</v>
      </c>
      <c r="OAW190" t="s">
        <v>655</v>
      </c>
      <c r="OAX190" t="s">
        <v>655</v>
      </c>
      <c r="OAY190" t="s">
        <v>655</v>
      </c>
      <c r="OAZ190" t="s">
        <v>655</v>
      </c>
      <c r="OBA190" t="s">
        <v>655</v>
      </c>
      <c r="OBB190" t="s">
        <v>655</v>
      </c>
      <c r="OBC190" t="s">
        <v>655</v>
      </c>
      <c r="OBD190" t="s">
        <v>655</v>
      </c>
      <c r="OBE190" t="s">
        <v>655</v>
      </c>
      <c r="OBF190" t="s">
        <v>655</v>
      </c>
      <c r="OBG190" t="s">
        <v>655</v>
      </c>
      <c r="OBH190" t="s">
        <v>655</v>
      </c>
      <c r="OBI190" t="s">
        <v>655</v>
      </c>
      <c r="OBJ190" t="s">
        <v>655</v>
      </c>
      <c r="OBK190" t="s">
        <v>655</v>
      </c>
      <c r="OBL190" t="s">
        <v>655</v>
      </c>
      <c r="OBM190" t="s">
        <v>655</v>
      </c>
      <c r="OBN190" t="s">
        <v>655</v>
      </c>
      <c r="OBO190" t="s">
        <v>655</v>
      </c>
      <c r="OBP190" t="s">
        <v>655</v>
      </c>
      <c r="OBQ190" t="s">
        <v>655</v>
      </c>
      <c r="OBR190" t="s">
        <v>655</v>
      </c>
      <c r="OBS190" t="s">
        <v>655</v>
      </c>
      <c r="OBT190" t="s">
        <v>655</v>
      </c>
      <c r="OBU190" t="s">
        <v>655</v>
      </c>
      <c r="OBV190" t="s">
        <v>655</v>
      </c>
      <c r="OBW190" t="s">
        <v>655</v>
      </c>
      <c r="OBX190" t="s">
        <v>655</v>
      </c>
      <c r="OBY190" t="s">
        <v>655</v>
      </c>
      <c r="OBZ190" t="s">
        <v>655</v>
      </c>
      <c r="OCA190" t="s">
        <v>655</v>
      </c>
      <c r="OCB190" t="s">
        <v>655</v>
      </c>
      <c r="OCC190" t="s">
        <v>655</v>
      </c>
      <c r="OCD190" t="s">
        <v>655</v>
      </c>
      <c r="OCE190" t="s">
        <v>655</v>
      </c>
      <c r="OCF190" t="s">
        <v>655</v>
      </c>
      <c r="OCG190" t="s">
        <v>655</v>
      </c>
      <c r="OCH190" t="s">
        <v>655</v>
      </c>
      <c r="OCI190" t="s">
        <v>655</v>
      </c>
      <c r="OCJ190" t="s">
        <v>655</v>
      </c>
      <c r="OCK190" t="s">
        <v>655</v>
      </c>
      <c r="OCL190" t="s">
        <v>655</v>
      </c>
      <c r="OCM190" t="s">
        <v>655</v>
      </c>
      <c r="OCN190" t="s">
        <v>655</v>
      </c>
      <c r="OCO190" t="s">
        <v>655</v>
      </c>
      <c r="OCP190" t="s">
        <v>655</v>
      </c>
      <c r="OCQ190" t="s">
        <v>655</v>
      </c>
      <c r="OCR190" t="s">
        <v>655</v>
      </c>
      <c r="OCS190" t="s">
        <v>655</v>
      </c>
      <c r="OCT190" t="s">
        <v>655</v>
      </c>
      <c r="OCU190" t="s">
        <v>655</v>
      </c>
      <c r="OCV190" t="s">
        <v>655</v>
      </c>
      <c r="OCW190" t="s">
        <v>655</v>
      </c>
      <c r="OCX190" t="s">
        <v>655</v>
      </c>
      <c r="OCY190" t="s">
        <v>655</v>
      </c>
      <c r="OCZ190" t="s">
        <v>655</v>
      </c>
      <c r="ODA190" t="s">
        <v>655</v>
      </c>
      <c r="ODB190" t="s">
        <v>655</v>
      </c>
      <c r="ODC190" t="s">
        <v>655</v>
      </c>
      <c r="ODD190" t="s">
        <v>655</v>
      </c>
      <c r="ODE190" t="s">
        <v>655</v>
      </c>
      <c r="ODF190" t="s">
        <v>655</v>
      </c>
      <c r="ODG190" t="s">
        <v>655</v>
      </c>
      <c r="ODH190" t="s">
        <v>655</v>
      </c>
      <c r="ODI190" t="s">
        <v>655</v>
      </c>
      <c r="ODJ190" t="s">
        <v>655</v>
      </c>
      <c r="ODK190" t="s">
        <v>655</v>
      </c>
      <c r="ODL190" t="s">
        <v>655</v>
      </c>
      <c r="ODM190" t="s">
        <v>655</v>
      </c>
      <c r="ODN190" t="s">
        <v>655</v>
      </c>
      <c r="ODO190" t="s">
        <v>655</v>
      </c>
      <c r="ODP190" t="s">
        <v>655</v>
      </c>
      <c r="ODQ190" t="s">
        <v>655</v>
      </c>
      <c r="ODR190" t="s">
        <v>655</v>
      </c>
      <c r="ODS190" t="s">
        <v>655</v>
      </c>
      <c r="ODT190" t="s">
        <v>655</v>
      </c>
      <c r="ODU190" t="s">
        <v>655</v>
      </c>
      <c r="ODV190" t="s">
        <v>655</v>
      </c>
      <c r="ODW190" t="s">
        <v>655</v>
      </c>
      <c r="ODX190" t="s">
        <v>655</v>
      </c>
      <c r="ODY190" t="s">
        <v>655</v>
      </c>
      <c r="ODZ190" t="s">
        <v>655</v>
      </c>
      <c r="OEA190" t="s">
        <v>655</v>
      </c>
      <c r="OEB190" t="s">
        <v>655</v>
      </c>
      <c r="OEC190" t="s">
        <v>655</v>
      </c>
      <c r="OED190" t="s">
        <v>655</v>
      </c>
      <c r="OEE190" t="s">
        <v>655</v>
      </c>
      <c r="OEF190" t="s">
        <v>655</v>
      </c>
      <c r="OEG190" t="s">
        <v>655</v>
      </c>
      <c r="OEH190" t="s">
        <v>655</v>
      </c>
      <c r="OEI190" t="s">
        <v>655</v>
      </c>
      <c r="OEJ190" t="s">
        <v>655</v>
      </c>
      <c r="OEK190" t="s">
        <v>655</v>
      </c>
      <c r="OEL190" t="s">
        <v>655</v>
      </c>
      <c r="OEM190" t="s">
        <v>655</v>
      </c>
      <c r="OEN190" t="s">
        <v>655</v>
      </c>
      <c r="OEO190" t="s">
        <v>655</v>
      </c>
      <c r="OEP190" t="s">
        <v>655</v>
      </c>
      <c r="OEQ190" t="s">
        <v>655</v>
      </c>
      <c r="OER190" t="s">
        <v>655</v>
      </c>
      <c r="OES190" t="s">
        <v>655</v>
      </c>
      <c r="OET190" t="s">
        <v>655</v>
      </c>
      <c r="OEU190" t="s">
        <v>655</v>
      </c>
      <c r="OEV190" t="s">
        <v>655</v>
      </c>
      <c r="OEW190" t="s">
        <v>655</v>
      </c>
      <c r="OEX190" t="s">
        <v>655</v>
      </c>
      <c r="OEY190" t="s">
        <v>655</v>
      </c>
      <c r="OEZ190" t="s">
        <v>655</v>
      </c>
      <c r="OFA190" t="s">
        <v>655</v>
      </c>
      <c r="OFB190" t="s">
        <v>655</v>
      </c>
      <c r="OFC190" t="s">
        <v>655</v>
      </c>
      <c r="OFD190" t="s">
        <v>655</v>
      </c>
      <c r="OFE190" t="s">
        <v>655</v>
      </c>
      <c r="OFF190" t="s">
        <v>655</v>
      </c>
      <c r="OFG190" t="s">
        <v>655</v>
      </c>
      <c r="OFH190" t="s">
        <v>655</v>
      </c>
      <c r="OFI190" t="s">
        <v>655</v>
      </c>
      <c r="OFJ190" t="s">
        <v>655</v>
      </c>
      <c r="OFK190" t="s">
        <v>655</v>
      </c>
      <c r="OFL190" t="s">
        <v>655</v>
      </c>
      <c r="OFM190" t="s">
        <v>655</v>
      </c>
      <c r="OFN190" t="s">
        <v>655</v>
      </c>
      <c r="OFO190" t="s">
        <v>655</v>
      </c>
      <c r="OFP190" t="s">
        <v>655</v>
      </c>
      <c r="OFQ190" t="s">
        <v>655</v>
      </c>
      <c r="OFR190" t="s">
        <v>655</v>
      </c>
      <c r="OFS190" t="s">
        <v>655</v>
      </c>
      <c r="OFT190" t="s">
        <v>655</v>
      </c>
      <c r="OFU190" t="s">
        <v>655</v>
      </c>
      <c r="OFV190" t="s">
        <v>655</v>
      </c>
      <c r="OFW190" t="s">
        <v>655</v>
      </c>
      <c r="OFX190" t="s">
        <v>655</v>
      </c>
      <c r="OFY190" t="s">
        <v>655</v>
      </c>
      <c r="OFZ190" t="s">
        <v>655</v>
      </c>
      <c r="OGA190" t="s">
        <v>655</v>
      </c>
      <c r="OGB190" t="s">
        <v>655</v>
      </c>
      <c r="OGC190" t="s">
        <v>655</v>
      </c>
      <c r="OGD190" t="s">
        <v>655</v>
      </c>
      <c r="OGE190" t="s">
        <v>655</v>
      </c>
      <c r="OGF190" t="s">
        <v>655</v>
      </c>
      <c r="OGG190" t="s">
        <v>655</v>
      </c>
      <c r="OGH190" t="s">
        <v>655</v>
      </c>
      <c r="OGI190" t="s">
        <v>655</v>
      </c>
      <c r="OGJ190" t="s">
        <v>655</v>
      </c>
      <c r="OGK190" t="s">
        <v>655</v>
      </c>
      <c r="OGL190" t="s">
        <v>655</v>
      </c>
      <c r="OGM190" t="s">
        <v>655</v>
      </c>
      <c r="OGN190" t="s">
        <v>655</v>
      </c>
      <c r="OGO190" t="s">
        <v>655</v>
      </c>
      <c r="OGP190" t="s">
        <v>655</v>
      </c>
      <c r="OGQ190" t="s">
        <v>655</v>
      </c>
      <c r="OGR190" t="s">
        <v>655</v>
      </c>
      <c r="OGS190" t="s">
        <v>655</v>
      </c>
      <c r="OGT190" t="s">
        <v>655</v>
      </c>
      <c r="OGU190" t="s">
        <v>655</v>
      </c>
      <c r="OGV190" t="s">
        <v>655</v>
      </c>
      <c r="OGW190" t="s">
        <v>655</v>
      </c>
      <c r="OGX190" t="s">
        <v>655</v>
      </c>
      <c r="OGY190" t="s">
        <v>655</v>
      </c>
      <c r="OGZ190" t="s">
        <v>655</v>
      </c>
      <c r="OHA190" t="s">
        <v>655</v>
      </c>
      <c r="OHB190" t="s">
        <v>655</v>
      </c>
      <c r="OHC190" t="s">
        <v>655</v>
      </c>
      <c r="OHD190" t="s">
        <v>655</v>
      </c>
      <c r="OHE190" t="s">
        <v>655</v>
      </c>
      <c r="OHF190" t="s">
        <v>655</v>
      </c>
      <c r="OHG190" t="s">
        <v>655</v>
      </c>
      <c r="OHH190" t="s">
        <v>655</v>
      </c>
      <c r="OHI190" t="s">
        <v>655</v>
      </c>
      <c r="OHJ190" t="s">
        <v>655</v>
      </c>
      <c r="OHK190" t="s">
        <v>655</v>
      </c>
      <c r="OHL190" t="s">
        <v>655</v>
      </c>
      <c r="OHM190" t="s">
        <v>655</v>
      </c>
      <c r="OHN190" t="s">
        <v>655</v>
      </c>
      <c r="OHO190" t="s">
        <v>655</v>
      </c>
      <c r="OHP190" t="s">
        <v>655</v>
      </c>
      <c r="OHQ190" t="s">
        <v>655</v>
      </c>
      <c r="OHR190" t="s">
        <v>655</v>
      </c>
      <c r="OHS190" t="s">
        <v>655</v>
      </c>
      <c r="OHT190" t="s">
        <v>655</v>
      </c>
      <c r="OHU190" t="s">
        <v>655</v>
      </c>
      <c r="OHV190" t="s">
        <v>655</v>
      </c>
      <c r="OHW190" t="s">
        <v>655</v>
      </c>
      <c r="OHX190" t="s">
        <v>655</v>
      </c>
      <c r="OHY190" t="s">
        <v>655</v>
      </c>
      <c r="OHZ190" t="s">
        <v>655</v>
      </c>
      <c r="OIA190" t="s">
        <v>655</v>
      </c>
      <c r="OIB190" t="s">
        <v>655</v>
      </c>
      <c r="OIC190" t="s">
        <v>655</v>
      </c>
      <c r="OID190" t="s">
        <v>655</v>
      </c>
      <c r="OIE190" t="s">
        <v>655</v>
      </c>
      <c r="OIF190" t="s">
        <v>655</v>
      </c>
      <c r="OIG190" t="s">
        <v>655</v>
      </c>
      <c r="OIH190" t="s">
        <v>655</v>
      </c>
      <c r="OII190" t="s">
        <v>655</v>
      </c>
      <c r="OIJ190" t="s">
        <v>655</v>
      </c>
      <c r="OIK190" t="s">
        <v>655</v>
      </c>
      <c r="OIL190" t="s">
        <v>655</v>
      </c>
      <c r="OIM190" t="s">
        <v>655</v>
      </c>
      <c r="OIN190" t="s">
        <v>655</v>
      </c>
      <c r="OIO190" t="s">
        <v>655</v>
      </c>
      <c r="OIP190" t="s">
        <v>655</v>
      </c>
      <c r="OIQ190" t="s">
        <v>655</v>
      </c>
      <c r="OIR190" t="s">
        <v>655</v>
      </c>
      <c r="OIS190" t="s">
        <v>655</v>
      </c>
      <c r="OIT190" t="s">
        <v>655</v>
      </c>
      <c r="OIU190" t="s">
        <v>655</v>
      </c>
      <c r="OIV190" t="s">
        <v>655</v>
      </c>
      <c r="OIW190" t="s">
        <v>655</v>
      </c>
      <c r="OIX190" t="s">
        <v>655</v>
      </c>
      <c r="OIY190" t="s">
        <v>655</v>
      </c>
      <c r="OIZ190" t="s">
        <v>655</v>
      </c>
      <c r="OJA190" t="s">
        <v>655</v>
      </c>
      <c r="OJB190" t="s">
        <v>655</v>
      </c>
      <c r="OJC190" t="s">
        <v>655</v>
      </c>
      <c r="OJD190" t="s">
        <v>655</v>
      </c>
      <c r="OJE190" t="s">
        <v>655</v>
      </c>
      <c r="OJF190" t="s">
        <v>655</v>
      </c>
      <c r="OJG190" t="s">
        <v>655</v>
      </c>
      <c r="OJH190" t="s">
        <v>655</v>
      </c>
      <c r="OJI190" t="s">
        <v>655</v>
      </c>
      <c r="OJJ190" t="s">
        <v>655</v>
      </c>
      <c r="OJK190" t="s">
        <v>655</v>
      </c>
      <c r="OJL190" t="s">
        <v>655</v>
      </c>
      <c r="OJM190" t="s">
        <v>655</v>
      </c>
      <c r="OJN190" t="s">
        <v>655</v>
      </c>
      <c r="OJO190" t="s">
        <v>655</v>
      </c>
      <c r="OJP190" t="s">
        <v>655</v>
      </c>
      <c r="OJQ190" t="s">
        <v>655</v>
      </c>
      <c r="OJR190" t="s">
        <v>655</v>
      </c>
      <c r="OJS190" t="s">
        <v>655</v>
      </c>
      <c r="OJT190" t="s">
        <v>655</v>
      </c>
      <c r="OJU190" t="s">
        <v>655</v>
      </c>
      <c r="OJV190" t="s">
        <v>655</v>
      </c>
      <c r="OJW190" t="s">
        <v>655</v>
      </c>
      <c r="OJX190" t="s">
        <v>655</v>
      </c>
      <c r="OJY190" t="s">
        <v>655</v>
      </c>
      <c r="OJZ190" t="s">
        <v>655</v>
      </c>
      <c r="OKA190" t="s">
        <v>655</v>
      </c>
      <c r="OKB190" t="s">
        <v>655</v>
      </c>
      <c r="OKC190" t="s">
        <v>655</v>
      </c>
      <c r="OKD190" t="s">
        <v>655</v>
      </c>
      <c r="OKE190" t="s">
        <v>655</v>
      </c>
      <c r="OKF190" t="s">
        <v>655</v>
      </c>
      <c r="OKG190" t="s">
        <v>655</v>
      </c>
      <c r="OKH190" t="s">
        <v>655</v>
      </c>
      <c r="OKI190" t="s">
        <v>655</v>
      </c>
      <c r="OKJ190" t="s">
        <v>655</v>
      </c>
      <c r="OKK190" t="s">
        <v>655</v>
      </c>
      <c r="OKL190" t="s">
        <v>655</v>
      </c>
      <c r="OKM190" t="s">
        <v>655</v>
      </c>
      <c r="OKN190" t="s">
        <v>655</v>
      </c>
      <c r="OKO190" t="s">
        <v>655</v>
      </c>
      <c r="OKP190" t="s">
        <v>655</v>
      </c>
      <c r="OKQ190" t="s">
        <v>655</v>
      </c>
      <c r="OKR190" t="s">
        <v>655</v>
      </c>
      <c r="OKS190" t="s">
        <v>655</v>
      </c>
      <c r="OKT190" t="s">
        <v>655</v>
      </c>
      <c r="OKU190" t="s">
        <v>655</v>
      </c>
      <c r="OKV190" t="s">
        <v>655</v>
      </c>
      <c r="OKW190" t="s">
        <v>655</v>
      </c>
      <c r="OKX190" t="s">
        <v>655</v>
      </c>
      <c r="OKY190" t="s">
        <v>655</v>
      </c>
      <c r="OKZ190" t="s">
        <v>655</v>
      </c>
      <c r="OLA190" t="s">
        <v>655</v>
      </c>
      <c r="OLB190" t="s">
        <v>655</v>
      </c>
      <c r="OLC190" t="s">
        <v>655</v>
      </c>
      <c r="OLD190" t="s">
        <v>655</v>
      </c>
      <c r="OLE190" t="s">
        <v>655</v>
      </c>
      <c r="OLF190" t="s">
        <v>655</v>
      </c>
      <c r="OLG190" t="s">
        <v>655</v>
      </c>
      <c r="OLH190" t="s">
        <v>655</v>
      </c>
      <c r="OLI190" t="s">
        <v>655</v>
      </c>
      <c r="OLJ190" t="s">
        <v>655</v>
      </c>
      <c r="OLK190" t="s">
        <v>655</v>
      </c>
      <c r="OLL190" t="s">
        <v>655</v>
      </c>
      <c r="OLM190" t="s">
        <v>655</v>
      </c>
      <c r="OLN190" t="s">
        <v>655</v>
      </c>
      <c r="OLO190" t="s">
        <v>655</v>
      </c>
      <c r="OLP190" t="s">
        <v>655</v>
      </c>
      <c r="OLQ190" t="s">
        <v>655</v>
      </c>
      <c r="OLR190" t="s">
        <v>655</v>
      </c>
      <c r="OLS190" t="s">
        <v>655</v>
      </c>
      <c r="OLT190" t="s">
        <v>655</v>
      </c>
      <c r="OLU190" t="s">
        <v>655</v>
      </c>
      <c r="OLV190" t="s">
        <v>655</v>
      </c>
      <c r="OLW190" t="s">
        <v>655</v>
      </c>
      <c r="OLX190" t="s">
        <v>655</v>
      </c>
      <c r="OLY190" t="s">
        <v>655</v>
      </c>
      <c r="OLZ190" t="s">
        <v>655</v>
      </c>
      <c r="OMA190" t="s">
        <v>655</v>
      </c>
      <c r="OMB190" t="s">
        <v>655</v>
      </c>
      <c r="OMC190" t="s">
        <v>655</v>
      </c>
      <c r="OMD190" t="s">
        <v>655</v>
      </c>
      <c r="OME190" t="s">
        <v>655</v>
      </c>
      <c r="OMF190" t="s">
        <v>655</v>
      </c>
      <c r="OMG190" t="s">
        <v>655</v>
      </c>
      <c r="OMH190" t="s">
        <v>655</v>
      </c>
      <c r="OMI190" t="s">
        <v>655</v>
      </c>
      <c r="OMJ190" t="s">
        <v>655</v>
      </c>
      <c r="OMK190" t="s">
        <v>655</v>
      </c>
      <c r="OML190" t="s">
        <v>655</v>
      </c>
      <c r="OMM190" t="s">
        <v>655</v>
      </c>
      <c r="OMN190" t="s">
        <v>655</v>
      </c>
      <c r="OMO190" t="s">
        <v>655</v>
      </c>
      <c r="OMP190" t="s">
        <v>655</v>
      </c>
      <c r="OMQ190" t="s">
        <v>655</v>
      </c>
      <c r="OMR190" t="s">
        <v>655</v>
      </c>
      <c r="OMS190" t="s">
        <v>655</v>
      </c>
      <c r="OMT190" t="s">
        <v>655</v>
      </c>
      <c r="OMU190" t="s">
        <v>655</v>
      </c>
      <c r="OMV190" t="s">
        <v>655</v>
      </c>
      <c r="OMW190" t="s">
        <v>655</v>
      </c>
      <c r="OMX190" t="s">
        <v>655</v>
      </c>
      <c r="OMY190" t="s">
        <v>655</v>
      </c>
      <c r="OMZ190" t="s">
        <v>655</v>
      </c>
      <c r="ONA190" t="s">
        <v>655</v>
      </c>
      <c r="ONB190" t="s">
        <v>655</v>
      </c>
      <c r="ONC190" t="s">
        <v>655</v>
      </c>
      <c r="OND190" t="s">
        <v>655</v>
      </c>
      <c r="ONE190" t="s">
        <v>655</v>
      </c>
      <c r="ONF190" t="s">
        <v>655</v>
      </c>
      <c r="ONG190" t="s">
        <v>655</v>
      </c>
      <c r="ONH190" t="s">
        <v>655</v>
      </c>
      <c r="ONI190" t="s">
        <v>655</v>
      </c>
      <c r="ONJ190" t="s">
        <v>655</v>
      </c>
      <c r="ONK190" t="s">
        <v>655</v>
      </c>
      <c r="ONL190" t="s">
        <v>655</v>
      </c>
      <c r="ONM190" t="s">
        <v>655</v>
      </c>
      <c r="ONN190" t="s">
        <v>655</v>
      </c>
      <c r="ONO190" t="s">
        <v>655</v>
      </c>
      <c r="ONP190" t="s">
        <v>655</v>
      </c>
      <c r="ONQ190" t="s">
        <v>655</v>
      </c>
      <c r="ONR190" t="s">
        <v>655</v>
      </c>
      <c r="ONS190" t="s">
        <v>655</v>
      </c>
      <c r="ONT190" t="s">
        <v>655</v>
      </c>
      <c r="ONU190" t="s">
        <v>655</v>
      </c>
      <c r="ONV190" t="s">
        <v>655</v>
      </c>
      <c r="ONW190" t="s">
        <v>655</v>
      </c>
      <c r="ONX190" t="s">
        <v>655</v>
      </c>
      <c r="ONY190" t="s">
        <v>655</v>
      </c>
      <c r="ONZ190" t="s">
        <v>655</v>
      </c>
      <c r="OOA190" t="s">
        <v>655</v>
      </c>
      <c r="OOB190" t="s">
        <v>655</v>
      </c>
      <c r="OOC190" t="s">
        <v>655</v>
      </c>
      <c r="OOD190" t="s">
        <v>655</v>
      </c>
      <c r="OOE190" t="s">
        <v>655</v>
      </c>
      <c r="OOF190" t="s">
        <v>655</v>
      </c>
      <c r="OOG190" t="s">
        <v>655</v>
      </c>
      <c r="OOH190" t="s">
        <v>655</v>
      </c>
      <c r="OOI190" t="s">
        <v>655</v>
      </c>
      <c r="OOJ190" t="s">
        <v>655</v>
      </c>
      <c r="OOK190" t="s">
        <v>655</v>
      </c>
      <c r="OOL190" t="s">
        <v>655</v>
      </c>
      <c r="OOM190" t="s">
        <v>655</v>
      </c>
      <c r="OON190" t="s">
        <v>655</v>
      </c>
      <c r="OOO190" t="s">
        <v>655</v>
      </c>
      <c r="OOP190" t="s">
        <v>655</v>
      </c>
      <c r="OOQ190" t="s">
        <v>655</v>
      </c>
      <c r="OOR190" t="s">
        <v>655</v>
      </c>
      <c r="OOS190" t="s">
        <v>655</v>
      </c>
      <c r="OOT190" t="s">
        <v>655</v>
      </c>
      <c r="OOU190" t="s">
        <v>655</v>
      </c>
      <c r="OOV190" t="s">
        <v>655</v>
      </c>
      <c r="OOW190" t="s">
        <v>655</v>
      </c>
      <c r="OOX190" t="s">
        <v>655</v>
      </c>
      <c r="OOY190" t="s">
        <v>655</v>
      </c>
      <c r="OOZ190" t="s">
        <v>655</v>
      </c>
      <c r="OPA190" t="s">
        <v>655</v>
      </c>
      <c r="OPB190" t="s">
        <v>655</v>
      </c>
      <c r="OPC190" t="s">
        <v>655</v>
      </c>
      <c r="OPD190" t="s">
        <v>655</v>
      </c>
      <c r="OPE190" t="s">
        <v>655</v>
      </c>
      <c r="OPF190" t="s">
        <v>655</v>
      </c>
      <c r="OPG190" t="s">
        <v>655</v>
      </c>
      <c r="OPH190" t="s">
        <v>655</v>
      </c>
      <c r="OPI190" t="s">
        <v>655</v>
      </c>
      <c r="OPJ190" t="s">
        <v>655</v>
      </c>
      <c r="OPK190" t="s">
        <v>655</v>
      </c>
      <c r="OPL190" t="s">
        <v>655</v>
      </c>
      <c r="OPM190" t="s">
        <v>655</v>
      </c>
      <c r="OPN190" t="s">
        <v>655</v>
      </c>
      <c r="OPO190" t="s">
        <v>655</v>
      </c>
      <c r="OPP190" t="s">
        <v>655</v>
      </c>
      <c r="OPQ190" t="s">
        <v>655</v>
      </c>
      <c r="OPR190" t="s">
        <v>655</v>
      </c>
      <c r="OPS190" t="s">
        <v>655</v>
      </c>
      <c r="OPT190" t="s">
        <v>655</v>
      </c>
      <c r="OPU190" t="s">
        <v>655</v>
      </c>
      <c r="OPV190" t="s">
        <v>655</v>
      </c>
      <c r="OPW190" t="s">
        <v>655</v>
      </c>
      <c r="OPX190" t="s">
        <v>655</v>
      </c>
      <c r="OPY190" t="s">
        <v>655</v>
      </c>
      <c r="OPZ190" t="s">
        <v>655</v>
      </c>
      <c r="OQA190" t="s">
        <v>655</v>
      </c>
      <c r="OQB190" t="s">
        <v>655</v>
      </c>
      <c r="OQC190" t="s">
        <v>655</v>
      </c>
      <c r="OQD190" t="s">
        <v>655</v>
      </c>
      <c r="OQE190" t="s">
        <v>655</v>
      </c>
      <c r="OQF190" t="s">
        <v>655</v>
      </c>
      <c r="OQG190" t="s">
        <v>655</v>
      </c>
      <c r="OQH190" t="s">
        <v>655</v>
      </c>
      <c r="OQI190" t="s">
        <v>655</v>
      </c>
      <c r="OQJ190" t="s">
        <v>655</v>
      </c>
      <c r="OQK190" t="s">
        <v>655</v>
      </c>
      <c r="OQL190" t="s">
        <v>655</v>
      </c>
      <c r="OQM190" t="s">
        <v>655</v>
      </c>
      <c r="OQN190" t="s">
        <v>655</v>
      </c>
      <c r="OQO190" t="s">
        <v>655</v>
      </c>
      <c r="OQP190" t="s">
        <v>655</v>
      </c>
      <c r="OQQ190" t="s">
        <v>655</v>
      </c>
      <c r="OQR190" t="s">
        <v>655</v>
      </c>
      <c r="OQS190" t="s">
        <v>655</v>
      </c>
      <c r="OQT190" t="s">
        <v>655</v>
      </c>
      <c r="OQU190" t="s">
        <v>655</v>
      </c>
      <c r="OQV190" t="s">
        <v>655</v>
      </c>
      <c r="OQW190" t="s">
        <v>655</v>
      </c>
      <c r="OQX190" t="s">
        <v>655</v>
      </c>
      <c r="OQY190" t="s">
        <v>655</v>
      </c>
      <c r="OQZ190" t="s">
        <v>655</v>
      </c>
      <c r="ORA190" t="s">
        <v>655</v>
      </c>
      <c r="ORB190" t="s">
        <v>655</v>
      </c>
      <c r="ORC190" t="s">
        <v>655</v>
      </c>
      <c r="ORD190" t="s">
        <v>655</v>
      </c>
      <c r="ORE190" t="s">
        <v>655</v>
      </c>
      <c r="ORF190" t="s">
        <v>655</v>
      </c>
      <c r="ORG190" t="s">
        <v>655</v>
      </c>
      <c r="ORH190" t="s">
        <v>655</v>
      </c>
      <c r="ORI190" t="s">
        <v>655</v>
      </c>
      <c r="ORJ190" t="s">
        <v>655</v>
      </c>
      <c r="ORK190" t="s">
        <v>655</v>
      </c>
      <c r="ORL190" t="s">
        <v>655</v>
      </c>
      <c r="ORM190" t="s">
        <v>655</v>
      </c>
      <c r="ORN190" t="s">
        <v>655</v>
      </c>
      <c r="ORO190" t="s">
        <v>655</v>
      </c>
      <c r="ORP190" t="s">
        <v>655</v>
      </c>
      <c r="ORQ190" t="s">
        <v>655</v>
      </c>
      <c r="ORR190" t="s">
        <v>655</v>
      </c>
      <c r="ORS190" t="s">
        <v>655</v>
      </c>
      <c r="ORT190" t="s">
        <v>655</v>
      </c>
      <c r="ORU190" t="s">
        <v>655</v>
      </c>
      <c r="ORV190" t="s">
        <v>655</v>
      </c>
      <c r="ORW190" t="s">
        <v>655</v>
      </c>
      <c r="ORX190" t="s">
        <v>655</v>
      </c>
      <c r="ORY190" t="s">
        <v>655</v>
      </c>
      <c r="ORZ190" t="s">
        <v>655</v>
      </c>
      <c r="OSA190" t="s">
        <v>655</v>
      </c>
      <c r="OSB190" t="s">
        <v>655</v>
      </c>
      <c r="OSC190" t="s">
        <v>655</v>
      </c>
      <c r="OSD190" t="s">
        <v>655</v>
      </c>
      <c r="OSE190" t="s">
        <v>655</v>
      </c>
      <c r="OSF190" t="s">
        <v>655</v>
      </c>
      <c r="OSG190" t="s">
        <v>655</v>
      </c>
      <c r="OSH190" t="s">
        <v>655</v>
      </c>
      <c r="OSI190" t="s">
        <v>655</v>
      </c>
      <c r="OSJ190" t="s">
        <v>655</v>
      </c>
      <c r="OSK190" t="s">
        <v>655</v>
      </c>
      <c r="OSL190" t="s">
        <v>655</v>
      </c>
      <c r="OSM190" t="s">
        <v>655</v>
      </c>
      <c r="OSN190" t="s">
        <v>655</v>
      </c>
      <c r="OSO190" t="s">
        <v>655</v>
      </c>
      <c r="OSP190" t="s">
        <v>655</v>
      </c>
      <c r="OSQ190" t="s">
        <v>655</v>
      </c>
      <c r="OSR190" t="s">
        <v>655</v>
      </c>
      <c r="OSS190" t="s">
        <v>655</v>
      </c>
      <c r="OST190" t="s">
        <v>655</v>
      </c>
      <c r="OSU190" t="s">
        <v>655</v>
      </c>
      <c r="OSV190" t="s">
        <v>655</v>
      </c>
      <c r="OSW190" t="s">
        <v>655</v>
      </c>
      <c r="OSX190" t="s">
        <v>655</v>
      </c>
      <c r="OSY190" t="s">
        <v>655</v>
      </c>
      <c r="OSZ190" t="s">
        <v>655</v>
      </c>
      <c r="OTA190" t="s">
        <v>655</v>
      </c>
      <c r="OTB190" t="s">
        <v>655</v>
      </c>
      <c r="OTC190" t="s">
        <v>655</v>
      </c>
      <c r="OTD190" t="s">
        <v>655</v>
      </c>
      <c r="OTE190" t="s">
        <v>655</v>
      </c>
      <c r="OTF190" t="s">
        <v>655</v>
      </c>
      <c r="OTG190" t="s">
        <v>655</v>
      </c>
      <c r="OTH190" t="s">
        <v>655</v>
      </c>
      <c r="OTI190" t="s">
        <v>655</v>
      </c>
      <c r="OTJ190" t="s">
        <v>655</v>
      </c>
      <c r="OTK190" t="s">
        <v>655</v>
      </c>
      <c r="OTL190" t="s">
        <v>655</v>
      </c>
      <c r="OTM190" t="s">
        <v>655</v>
      </c>
      <c r="OTN190" t="s">
        <v>655</v>
      </c>
      <c r="OTO190" t="s">
        <v>655</v>
      </c>
      <c r="OTP190" t="s">
        <v>655</v>
      </c>
      <c r="OTQ190" t="s">
        <v>655</v>
      </c>
      <c r="OTR190" t="s">
        <v>655</v>
      </c>
      <c r="OTS190" t="s">
        <v>655</v>
      </c>
      <c r="OTT190" t="s">
        <v>655</v>
      </c>
      <c r="OTU190" t="s">
        <v>655</v>
      </c>
      <c r="OTV190" t="s">
        <v>655</v>
      </c>
      <c r="OTW190" t="s">
        <v>655</v>
      </c>
      <c r="OTX190" t="s">
        <v>655</v>
      </c>
      <c r="OTY190" t="s">
        <v>655</v>
      </c>
      <c r="OTZ190" t="s">
        <v>655</v>
      </c>
      <c r="OUA190" t="s">
        <v>655</v>
      </c>
      <c r="OUB190" t="s">
        <v>655</v>
      </c>
      <c r="OUC190" t="s">
        <v>655</v>
      </c>
      <c r="OUD190" t="s">
        <v>655</v>
      </c>
      <c r="OUE190" t="s">
        <v>655</v>
      </c>
      <c r="OUF190" t="s">
        <v>655</v>
      </c>
      <c r="OUG190" t="s">
        <v>655</v>
      </c>
      <c r="OUH190" t="s">
        <v>655</v>
      </c>
      <c r="OUI190" t="s">
        <v>655</v>
      </c>
      <c r="OUJ190" t="s">
        <v>655</v>
      </c>
      <c r="OUK190" t="s">
        <v>655</v>
      </c>
      <c r="OUL190" t="s">
        <v>655</v>
      </c>
      <c r="OUM190" t="s">
        <v>655</v>
      </c>
      <c r="OUN190" t="s">
        <v>655</v>
      </c>
      <c r="OUO190" t="s">
        <v>655</v>
      </c>
      <c r="OUP190" t="s">
        <v>655</v>
      </c>
      <c r="OUQ190" t="s">
        <v>655</v>
      </c>
      <c r="OUR190" t="s">
        <v>655</v>
      </c>
      <c r="OUS190" t="s">
        <v>655</v>
      </c>
      <c r="OUT190" t="s">
        <v>655</v>
      </c>
      <c r="OUU190" t="s">
        <v>655</v>
      </c>
      <c r="OUV190" t="s">
        <v>655</v>
      </c>
      <c r="OUW190" t="s">
        <v>655</v>
      </c>
      <c r="OUX190" t="s">
        <v>655</v>
      </c>
      <c r="OUY190" t="s">
        <v>655</v>
      </c>
      <c r="OUZ190" t="s">
        <v>655</v>
      </c>
      <c r="OVA190" t="s">
        <v>655</v>
      </c>
      <c r="OVB190" t="s">
        <v>655</v>
      </c>
      <c r="OVC190" t="s">
        <v>655</v>
      </c>
      <c r="OVD190" t="s">
        <v>655</v>
      </c>
      <c r="OVE190" t="s">
        <v>655</v>
      </c>
      <c r="OVF190" t="s">
        <v>655</v>
      </c>
      <c r="OVG190" t="s">
        <v>655</v>
      </c>
      <c r="OVH190" t="s">
        <v>655</v>
      </c>
      <c r="OVI190" t="s">
        <v>655</v>
      </c>
      <c r="OVJ190" t="s">
        <v>655</v>
      </c>
      <c r="OVK190" t="s">
        <v>655</v>
      </c>
      <c r="OVL190" t="s">
        <v>655</v>
      </c>
      <c r="OVM190" t="s">
        <v>655</v>
      </c>
      <c r="OVN190" t="s">
        <v>655</v>
      </c>
      <c r="OVO190" t="s">
        <v>655</v>
      </c>
      <c r="OVP190" t="s">
        <v>655</v>
      </c>
      <c r="OVQ190" t="s">
        <v>655</v>
      </c>
      <c r="OVR190" t="s">
        <v>655</v>
      </c>
      <c r="OVS190" t="s">
        <v>655</v>
      </c>
      <c r="OVT190" t="s">
        <v>655</v>
      </c>
      <c r="OVU190" t="s">
        <v>655</v>
      </c>
      <c r="OVV190" t="s">
        <v>655</v>
      </c>
      <c r="OVW190" t="s">
        <v>655</v>
      </c>
      <c r="OVX190" t="s">
        <v>655</v>
      </c>
      <c r="OVY190" t="s">
        <v>655</v>
      </c>
      <c r="OVZ190" t="s">
        <v>655</v>
      </c>
      <c r="OWA190" t="s">
        <v>655</v>
      </c>
      <c r="OWB190" t="s">
        <v>655</v>
      </c>
      <c r="OWC190" t="s">
        <v>655</v>
      </c>
      <c r="OWD190" t="s">
        <v>655</v>
      </c>
      <c r="OWE190" t="s">
        <v>655</v>
      </c>
      <c r="OWF190" t="s">
        <v>655</v>
      </c>
      <c r="OWG190" t="s">
        <v>655</v>
      </c>
      <c r="OWH190" t="s">
        <v>655</v>
      </c>
      <c r="OWI190" t="s">
        <v>655</v>
      </c>
      <c r="OWJ190" t="s">
        <v>655</v>
      </c>
      <c r="OWK190" t="s">
        <v>655</v>
      </c>
      <c r="OWL190" t="s">
        <v>655</v>
      </c>
      <c r="OWM190" t="s">
        <v>655</v>
      </c>
      <c r="OWN190" t="s">
        <v>655</v>
      </c>
      <c r="OWO190" t="s">
        <v>655</v>
      </c>
      <c r="OWP190" t="s">
        <v>655</v>
      </c>
      <c r="OWQ190" t="s">
        <v>655</v>
      </c>
      <c r="OWR190" t="s">
        <v>655</v>
      </c>
      <c r="OWS190" t="s">
        <v>655</v>
      </c>
      <c r="OWT190" t="s">
        <v>655</v>
      </c>
      <c r="OWU190" t="s">
        <v>655</v>
      </c>
      <c r="OWV190" t="s">
        <v>655</v>
      </c>
      <c r="OWW190" t="s">
        <v>655</v>
      </c>
      <c r="OWX190" t="s">
        <v>655</v>
      </c>
      <c r="OWY190" t="s">
        <v>655</v>
      </c>
      <c r="OWZ190" t="s">
        <v>655</v>
      </c>
      <c r="OXA190" t="s">
        <v>655</v>
      </c>
      <c r="OXB190" t="s">
        <v>655</v>
      </c>
      <c r="OXC190" t="s">
        <v>655</v>
      </c>
      <c r="OXD190" t="s">
        <v>655</v>
      </c>
      <c r="OXE190" t="s">
        <v>655</v>
      </c>
      <c r="OXF190" t="s">
        <v>655</v>
      </c>
      <c r="OXG190" t="s">
        <v>655</v>
      </c>
      <c r="OXH190" t="s">
        <v>655</v>
      </c>
      <c r="OXI190" t="s">
        <v>655</v>
      </c>
      <c r="OXJ190" t="s">
        <v>655</v>
      </c>
      <c r="OXK190" t="s">
        <v>655</v>
      </c>
      <c r="OXL190" t="s">
        <v>655</v>
      </c>
      <c r="OXM190" t="s">
        <v>655</v>
      </c>
      <c r="OXN190" t="s">
        <v>655</v>
      </c>
      <c r="OXO190" t="s">
        <v>655</v>
      </c>
      <c r="OXP190" t="s">
        <v>655</v>
      </c>
      <c r="OXQ190" t="s">
        <v>655</v>
      </c>
      <c r="OXR190" t="s">
        <v>655</v>
      </c>
      <c r="OXS190" t="s">
        <v>655</v>
      </c>
      <c r="OXT190" t="s">
        <v>655</v>
      </c>
      <c r="OXU190" t="s">
        <v>655</v>
      </c>
      <c r="OXV190" t="s">
        <v>655</v>
      </c>
      <c r="OXW190" t="s">
        <v>655</v>
      </c>
      <c r="OXX190" t="s">
        <v>655</v>
      </c>
      <c r="OXY190" t="s">
        <v>655</v>
      </c>
      <c r="OXZ190" t="s">
        <v>655</v>
      </c>
      <c r="OYA190" t="s">
        <v>655</v>
      </c>
      <c r="OYB190" t="s">
        <v>655</v>
      </c>
      <c r="OYC190" t="s">
        <v>655</v>
      </c>
      <c r="OYD190" t="s">
        <v>655</v>
      </c>
      <c r="OYE190" t="s">
        <v>655</v>
      </c>
      <c r="OYF190" t="s">
        <v>655</v>
      </c>
      <c r="OYG190" t="s">
        <v>655</v>
      </c>
      <c r="OYH190" t="s">
        <v>655</v>
      </c>
      <c r="OYI190" t="s">
        <v>655</v>
      </c>
      <c r="OYJ190" t="s">
        <v>655</v>
      </c>
      <c r="OYK190" t="s">
        <v>655</v>
      </c>
      <c r="OYL190" t="s">
        <v>655</v>
      </c>
      <c r="OYM190" t="s">
        <v>655</v>
      </c>
      <c r="OYN190" t="s">
        <v>655</v>
      </c>
      <c r="OYO190" t="s">
        <v>655</v>
      </c>
      <c r="OYP190" t="s">
        <v>655</v>
      </c>
      <c r="OYQ190" t="s">
        <v>655</v>
      </c>
      <c r="OYR190" t="s">
        <v>655</v>
      </c>
      <c r="OYS190" t="s">
        <v>655</v>
      </c>
      <c r="OYT190" t="s">
        <v>655</v>
      </c>
      <c r="OYU190" t="s">
        <v>655</v>
      </c>
      <c r="OYV190" t="s">
        <v>655</v>
      </c>
      <c r="OYW190" t="s">
        <v>655</v>
      </c>
      <c r="OYX190" t="s">
        <v>655</v>
      </c>
      <c r="OYY190" t="s">
        <v>655</v>
      </c>
      <c r="OYZ190" t="s">
        <v>655</v>
      </c>
      <c r="OZA190" t="s">
        <v>655</v>
      </c>
      <c r="OZB190" t="s">
        <v>655</v>
      </c>
      <c r="OZC190" t="s">
        <v>655</v>
      </c>
      <c r="OZD190" t="s">
        <v>655</v>
      </c>
      <c r="OZE190" t="s">
        <v>655</v>
      </c>
      <c r="OZF190" t="s">
        <v>655</v>
      </c>
      <c r="OZG190" t="s">
        <v>655</v>
      </c>
      <c r="OZH190" t="s">
        <v>655</v>
      </c>
      <c r="OZI190" t="s">
        <v>655</v>
      </c>
      <c r="OZJ190" t="s">
        <v>655</v>
      </c>
      <c r="OZK190" t="s">
        <v>655</v>
      </c>
      <c r="OZL190" t="s">
        <v>655</v>
      </c>
      <c r="OZM190" t="s">
        <v>655</v>
      </c>
      <c r="OZN190" t="s">
        <v>655</v>
      </c>
      <c r="OZO190" t="s">
        <v>655</v>
      </c>
      <c r="OZP190" t="s">
        <v>655</v>
      </c>
      <c r="OZQ190" t="s">
        <v>655</v>
      </c>
      <c r="OZR190" t="s">
        <v>655</v>
      </c>
      <c r="OZS190" t="s">
        <v>655</v>
      </c>
      <c r="OZT190" t="s">
        <v>655</v>
      </c>
      <c r="OZU190" t="s">
        <v>655</v>
      </c>
      <c r="OZV190" t="s">
        <v>655</v>
      </c>
      <c r="OZW190" t="s">
        <v>655</v>
      </c>
      <c r="OZX190" t="s">
        <v>655</v>
      </c>
      <c r="OZY190" t="s">
        <v>655</v>
      </c>
      <c r="OZZ190" t="s">
        <v>655</v>
      </c>
      <c r="PAA190" t="s">
        <v>655</v>
      </c>
      <c r="PAB190" t="s">
        <v>655</v>
      </c>
      <c r="PAC190" t="s">
        <v>655</v>
      </c>
      <c r="PAD190" t="s">
        <v>655</v>
      </c>
      <c r="PAE190" t="s">
        <v>655</v>
      </c>
      <c r="PAF190" t="s">
        <v>655</v>
      </c>
      <c r="PAG190" t="s">
        <v>655</v>
      </c>
      <c r="PAH190" t="s">
        <v>655</v>
      </c>
      <c r="PAI190" t="s">
        <v>655</v>
      </c>
      <c r="PAJ190" t="s">
        <v>655</v>
      </c>
      <c r="PAK190" t="s">
        <v>655</v>
      </c>
      <c r="PAL190" t="s">
        <v>655</v>
      </c>
      <c r="PAM190" t="s">
        <v>655</v>
      </c>
      <c r="PAN190" t="s">
        <v>655</v>
      </c>
      <c r="PAO190" t="s">
        <v>655</v>
      </c>
      <c r="PAP190" t="s">
        <v>655</v>
      </c>
      <c r="PAQ190" t="s">
        <v>655</v>
      </c>
      <c r="PAR190" t="s">
        <v>655</v>
      </c>
      <c r="PAS190" t="s">
        <v>655</v>
      </c>
      <c r="PAT190" t="s">
        <v>655</v>
      </c>
      <c r="PAU190" t="s">
        <v>655</v>
      </c>
      <c r="PAV190" t="s">
        <v>655</v>
      </c>
      <c r="PAW190" t="s">
        <v>655</v>
      </c>
      <c r="PAX190" t="s">
        <v>655</v>
      </c>
      <c r="PAY190" t="s">
        <v>655</v>
      </c>
      <c r="PAZ190" t="s">
        <v>655</v>
      </c>
      <c r="PBA190" t="s">
        <v>655</v>
      </c>
      <c r="PBB190" t="s">
        <v>655</v>
      </c>
      <c r="PBC190" t="s">
        <v>655</v>
      </c>
      <c r="PBD190" t="s">
        <v>655</v>
      </c>
      <c r="PBE190" t="s">
        <v>655</v>
      </c>
      <c r="PBF190" t="s">
        <v>655</v>
      </c>
      <c r="PBG190" t="s">
        <v>655</v>
      </c>
      <c r="PBH190" t="s">
        <v>655</v>
      </c>
      <c r="PBI190" t="s">
        <v>655</v>
      </c>
      <c r="PBJ190" t="s">
        <v>655</v>
      </c>
      <c r="PBK190" t="s">
        <v>655</v>
      </c>
      <c r="PBL190" t="s">
        <v>655</v>
      </c>
      <c r="PBM190" t="s">
        <v>655</v>
      </c>
      <c r="PBN190" t="s">
        <v>655</v>
      </c>
      <c r="PBO190" t="s">
        <v>655</v>
      </c>
      <c r="PBP190" t="s">
        <v>655</v>
      </c>
      <c r="PBQ190" t="s">
        <v>655</v>
      </c>
      <c r="PBR190" t="s">
        <v>655</v>
      </c>
      <c r="PBS190" t="s">
        <v>655</v>
      </c>
      <c r="PBT190" t="s">
        <v>655</v>
      </c>
      <c r="PBU190" t="s">
        <v>655</v>
      </c>
      <c r="PBV190" t="s">
        <v>655</v>
      </c>
      <c r="PBW190" t="s">
        <v>655</v>
      </c>
      <c r="PBX190" t="s">
        <v>655</v>
      </c>
      <c r="PBY190" t="s">
        <v>655</v>
      </c>
      <c r="PBZ190" t="s">
        <v>655</v>
      </c>
      <c r="PCA190" t="s">
        <v>655</v>
      </c>
      <c r="PCB190" t="s">
        <v>655</v>
      </c>
      <c r="PCC190" t="s">
        <v>655</v>
      </c>
      <c r="PCD190" t="s">
        <v>655</v>
      </c>
      <c r="PCE190" t="s">
        <v>655</v>
      </c>
      <c r="PCF190" t="s">
        <v>655</v>
      </c>
      <c r="PCG190" t="s">
        <v>655</v>
      </c>
      <c r="PCH190" t="s">
        <v>655</v>
      </c>
      <c r="PCI190" t="s">
        <v>655</v>
      </c>
      <c r="PCJ190" t="s">
        <v>655</v>
      </c>
      <c r="PCK190" t="s">
        <v>655</v>
      </c>
      <c r="PCL190" t="s">
        <v>655</v>
      </c>
      <c r="PCM190" t="s">
        <v>655</v>
      </c>
      <c r="PCN190" t="s">
        <v>655</v>
      </c>
      <c r="PCO190" t="s">
        <v>655</v>
      </c>
      <c r="PCP190" t="s">
        <v>655</v>
      </c>
      <c r="PCQ190" t="s">
        <v>655</v>
      </c>
      <c r="PCR190" t="s">
        <v>655</v>
      </c>
      <c r="PCS190" t="s">
        <v>655</v>
      </c>
      <c r="PCT190" t="s">
        <v>655</v>
      </c>
      <c r="PCU190" t="s">
        <v>655</v>
      </c>
      <c r="PCV190" t="s">
        <v>655</v>
      </c>
      <c r="PCW190" t="s">
        <v>655</v>
      </c>
      <c r="PCX190" t="s">
        <v>655</v>
      </c>
      <c r="PCY190" t="s">
        <v>655</v>
      </c>
      <c r="PCZ190" t="s">
        <v>655</v>
      </c>
      <c r="PDA190" t="s">
        <v>655</v>
      </c>
      <c r="PDB190" t="s">
        <v>655</v>
      </c>
      <c r="PDC190" t="s">
        <v>655</v>
      </c>
      <c r="PDD190" t="s">
        <v>655</v>
      </c>
      <c r="PDE190" t="s">
        <v>655</v>
      </c>
      <c r="PDF190" t="s">
        <v>655</v>
      </c>
      <c r="PDG190" t="s">
        <v>655</v>
      </c>
      <c r="PDH190" t="s">
        <v>655</v>
      </c>
      <c r="PDI190" t="s">
        <v>655</v>
      </c>
      <c r="PDJ190" t="s">
        <v>655</v>
      </c>
      <c r="PDK190" t="s">
        <v>655</v>
      </c>
      <c r="PDL190" t="s">
        <v>655</v>
      </c>
      <c r="PDM190" t="s">
        <v>655</v>
      </c>
      <c r="PDN190" t="s">
        <v>655</v>
      </c>
      <c r="PDO190" t="s">
        <v>655</v>
      </c>
      <c r="PDP190" t="s">
        <v>655</v>
      </c>
      <c r="PDQ190" t="s">
        <v>655</v>
      </c>
      <c r="PDR190" t="s">
        <v>655</v>
      </c>
      <c r="PDS190" t="s">
        <v>655</v>
      </c>
      <c r="PDT190" t="s">
        <v>655</v>
      </c>
      <c r="PDU190" t="s">
        <v>655</v>
      </c>
      <c r="PDV190" t="s">
        <v>655</v>
      </c>
      <c r="PDW190" t="s">
        <v>655</v>
      </c>
      <c r="PDX190" t="s">
        <v>655</v>
      </c>
      <c r="PDY190" t="s">
        <v>655</v>
      </c>
      <c r="PDZ190" t="s">
        <v>655</v>
      </c>
      <c r="PEA190" t="s">
        <v>655</v>
      </c>
      <c r="PEB190" t="s">
        <v>655</v>
      </c>
      <c r="PEC190" t="s">
        <v>655</v>
      </c>
      <c r="PED190" t="s">
        <v>655</v>
      </c>
      <c r="PEE190" t="s">
        <v>655</v>
      </c>
      <c r="PEF190" t="s">
        <v>655</v>
      </c>
      <c r="PEG190" t="s">
        <v>655</v>
      </c>
      <c r="PEH190" t="s">
        <v>655</v>
      </c>
      <c r="PEI190" t="s">
        <v>655</v>
      </c>
      <c r="PEJ190" t="s">
        <v>655</v>
      </c>
      <c r="PEK190" t="s">
        <v>655</v>
      </c>
      <c r="PEL190" t="s">
        <v>655</v>
      </c>
      <c r="PEM190" t="s">
        <v>655</v>
      </c>
      <c r="PEN190" t="s">
        <v>655</v>
      </c>
      <c r="PEO190" t="s">
        <v>655</v>
      </c>
      <c r="PEP190" t="s">
        <v>655</v>
      </c>
      <c r="PEQ190" t="s">
        <v>655</v>
      </c>
      <c r="PER190" t="s">
        <v>655</v>
      </c>
      <c r="PES190" t="s">
        <v>655</v>
      </c>
      <c r="PET190" t="s">
        <v>655</v>
      </c>
      <c r="PEU190" t="s">
        <v>655</v>
      </c>
      <c r="PEV190" t="s">
        <v>655</v>
      </c>
      <c r="PEW190" t="s">
        <v>655</v>
      </c>
      <c r="PEX190" t="s">
        <v>655</v>
      </c>
      <c r="PEY190" t="s">
        <v>655</v>
      </c>
      <c r="PEZ190" t="s">
        <v>655</v>
      </c>
      <c r="PFA190" t="s">
        <v>655</v>
      </c>
      <c r="PFB190" t="s">
        <v>655</v>
      </c>
      <c r="PFC190" t="s">
        <v>655</v>
      </c>
      <c r="PFD190" t="s">
        <v>655</v>
      </c>
      <c r="PFE190" t="s">
        <v>655</v>
      </c>
      <c r="PFF190" t="s">
        <v>655</v>
      </c>
      <c r="PFG190" t="s">
        <v>655</v>
      </c>
      <c r="PFH190" t="s">
        <v>655</v>
      </c>
      <c r="PFI190" t="s">
        <v>655</v>
      </c>
      <c r="PFJ190" t="s">
        <v>655</v>
      </c>
      <c r="PFK190" t="s">
        <v>655</v>
      </c>
      <c r="PFL190" t="s">
        <v>655</v>
      </c>
      <c r="PFM190" t="s">
        <v>655</v>
      </c>
      <c r="PFN190" t="s">
        <v>655</v>
      </c>
      <c r="PFO190" t="s">
        <v>655</v>
      </c>
      <c r="PFP190" t="s">
        <v>655</v>
      </c>
      <c r="PFQ190" t="s">
        <v>655</v>
      </c>
      <c r="PFR190" t="s">
        <v>655</v>
      </c>
      <c r="PFS190" t="s">
        <v>655</v>
      </c>
      <c r="PFT190" t="s">
        <v>655</v>
      </c>
      <c r="PFU190" t="s">
        <v>655</v>
      </c>
      <c r="PFV190" t="s">
        <v>655</v>
      </c>
      <c r="PFW190" t="s">
        <v>655</v>
      </c>
      <c r="PFX190" t="s">
        <v>655</v>
      </c>
      <c r="PFY190" t="s">
        <v>655</v>
      </c>
      <c r="PFZ190" t="s">
        <v>655</v>
      </c>
      <c r="PGA190" t="s">
        <v>655</v>
      </c>
      <c r="PGB190" t="s">
        <v>655</v>
      </c>
      <c r="PGC190" t="s">
        <v>655</v>
      </c>
      <c r="PGD190" t="s">
        <v>655</v>
      </c>
      <c r="PGE190" t="s">
        <v>655</v>
      </c>
      <c r="PGF190" t="s">
        <v>655</v>
      </c>
      <c r="PGG190" t="s">
        <v>655</v>
      </c>
      <c r="PGH190" t="s">
        <v>655</v>
      </c>
      <c r="PGI190" t="s">
        <v>655</v>
      </c>
      <c r="PGJ190" t="s">
        <v>655</v>
      </c>
      <c r="PGK190" t="s">
        <v>655</v>
      </c>
      <c r="PGL190" t="s">
        <v>655</v>
      </c>
      <c r="PGM190" t="s">
        <v>655</v>
      </c>
      <c r="PGN190" t="s">
        <v>655</v>
      </c>
      <c r="PGO190" t="s">
        <v>655</v>
      </c>
      <c r="PGP190" t="s">
        <v>655</v>
      </c>
      <c r="PGQ190" t="s">
        <v>655</v>
      </c>
      <c r="PGR190" t="s">
        <v>655</v>
      </c>
      <c r="PGS190" t="s">
        <v>655</v>
      </c>
      <c r="PGT190" t="s">
        <v>655</v>
      </c>
      <c r="PGU190" t="s">
        <v>655</v>
      </c>
      <c r="PGV190" t="s">
        <v>655</v>
      </c>
      <c r="PGW190" t="s">
        <v>655</v>
      </c>
      <c r="PGX190" t="s">
        <v>655</v>
      </c>
      <c r="PGY190" t="s">
        <v>655</v>
      </c>
      <c r="PGZ190" t="s">
        <v>655</v>
      </c>
      <c r="PHA190" t="s">
        <v>655</v>
      </c>
      <c r="PHB190" t="s">
        <v>655</v>
      </c>
      <c r="PHC190" t="s">
        <v>655</v>
      </c>
      <c r="PHD190" t="s">
        <v>655</v>
      </c>
      <c r="PHE190" t="s">
        <v>655</v>
      </c>
      <c r="PHF190" t="s">
        <v>655</v>
      </c>
      <c r="PHG190" t="s">
        <v>655</v>
      </c>
      <c r="PHH190" t="s">
        <v>655</v>
      </c>
      <c r="PHI190" t="s">
        <v>655</v>
      </c>
      <c r="PHJ190" t="s">
        <v>655</v>
      </c>
      <c r="PHK190" t="s">
        <v>655</v>
      </c>
      <c r="PHL190" t="s">
        <v>655</v>
      </c>
      <c r="PHM190" t="s">
        <v>655</v>
      </c>
      <c r="PHN190" t="s">
        <v>655</v>
      </c>
      <c r="PHO190" t="s">
        <v>655</v>
      </c>
      <c r="PHP190" t="s">
        <v>655</v>
      </c>
      <c r="PHQ190" t="s">
        <v>655</v>
      </c>
      <c r="PHR190" t="s">
        <v>655</v>
      </c>
      <c r="PHS190" t="s">
        <v>655</v>
      </c>
      <c r="PHT190" t="s">
        <v>655</v>
      </c>
      <c r="PHU190" t="s">
        <v>655</v>
      </c>
      <c r="PHV190" t="s">
        <v>655</v>
      </c>
      <c r="PHW190" t="s">
        <v>655</v>
      </c>
      <c r="PHX190" t="s">
        <v>655</v>
      </c>
      <c r="PHY190" t="s">
        <v>655</v>
      </c>
      <c r="PHZ190" t="s">
        <v>655</v>
      </c>
      <c r="PIA190" t="s">
        <v>655</v>
      </c>
      <c r="PIB190" t="s">
        <v>655</v>
      </c>
      <c r="PIC190" t="s">
        <v>655</v>
      </c>
      <c r="PID190" t="s">
        <v>655</v>
      </c>
      <c r="PIE190" t="s">
        <v>655</v>
      </c>
      <c r="PIF190" t="s">
        <v>655</v>
      </c>
      <c r="PIG190" t="s">
        <v>655</v>
      </c>
      <c r="PIH190" t="s">
        <v>655</v>
      </c>
      <c r="PII190" t="s">
        <v>655</v>
      </c>
      <c r="PIJ190" t="s">
        <v>655</v>
      </c>
      <c r="PIK190" t="s">
        <v>655</v>
      </c>
      <c r="PIL190" t="s">
        <v>655</v>
      </c>
      <c r="PIM190" t="s">
        <v>655</v>
      </c>
      <c r="PIN190" t="s">
        <v>655</v>
      </c>
      <c r="PIO190" t="s">
        <v>655</v>
      </c>
      <c r="PIP190" t="s">
        <v>655</v>
      </c>
      <c r="PIQ190" t="s">
        <v>655</v>
      </c>
      <c r="PIR190" t="s">
        <v>655</v>
      </c>
      <c r="PIS190" t="s">
        <v>655</v>
      </c>
      <c r="PIT190" t="s">
        <v>655</v>
      </c>
      <c r="PIU190" t="s">
        <v>655</v>
      </c>
      <c r="PIV190" t="s">
        <v>655</v>
      </c>
      <c r="PIW190" t="s">
        <v>655</v>
      </c>
      <c r="PIX190" t="s">
        <v>655</v>
      </c>
      <c r="PIY190" t="s">
        <v>655</v>
      </c>
      <c r="PIZ190" t="s">
        <v>655</v>
      </c>
      <c r="PJA190" t="s">
        <v>655</v>
      </c>
      <c r="PJB190" t="s">
        <v>655</v>
      </c>
      <c r="PJC190" t="s">
        <v>655</v>
      </c>
      <c r="PJD190" t="s">
        <v>655</v>
      </c>
      <c r="PJE190" t="s">
        <v>655</v>
      </c>
      <c r="PJF190" t="s">
        <v>655</v>
      </c>
      <c r="PJG190" t="s">
        <v>655</v>
      </c>
      <c r="PJH190" t="s">
        <v>655</v>
      </c>
      <c r="PJI190" t="s">
        <v>655</v>
      </c>
      <c r="PJJ190" t="s">
        <v>655</v>
      </c>
      <c r="PJK190" t="s">
        <v>655</v>
      </c>
      <c r="PJL190" t="s">
        <v>655</v>
      </c>
      <c r="PJM190" t="s">
        <v>655</v>
      </c>
      <c r="PJN190" t="s">
        <v>655</v>
      </c>
      <c r="PJO190" t="s">
        <v>655</v>
      </c>
      <c r="PJP190" t="s">
        <v>655</v>
      </c>
      <c r="PJQ190" t="s">
        <v>655</v>
      </c>
      <c r="PJR190" t="s">
        <v>655</v>
      </c>
      <c r="PJS190" t="s">
        <v>655</v>
      </c>
      <c r="PJT190" t="s">
        <v>655</v>
      </c>
      <c r="PJU190" t="s">
        <v>655</v>
      </c>
      <c r="PJV190" t="s">
        <v>655</v>
      </c>
      <c r="PJW190" t="s">
        <v>655</v>
      </c>
      <c r="PJX190" t="s">
        <v>655</v>
      </c>
      <c r="PJY190" t="s">
        <v>655</v>
      </c>
      <c r="PJZ190" t="s">
        <v>655</v>
      </c>
      <c r="PKA190" t="s">
        <v>655</v>
      </c>
      <c r="PKB190" t="s">
        <v>655</v>
      </c>
      <c r="PKC190" t="s">
        <v>655</v>
      </c>
      <c r="PKD190" t="s">
        <v>655</v>
      </c>
      <c r="PKE190" t="s">
        <v>655</v>
      </c>
      <c r="PKF190" t="s">
        <v>655</v>
      </c>
      <c r="PKG190" t="s">
        <v>655</v>
      </c>
      <c r="PKH190" t="s">
        <v>655</v>
      </c>
      <c r="PKI190" t="s">
        <v>655</v>
      </c>
      <c r="PKJ190" t="s">
        <v>655</v>
      </c>
      <c r="PKK190" t="s">
        <v>655</v>
      </c>
      <c r="PKL190" t="s">
        <v>655</v>
      </c>
      <c r="PKM190" t="s">
        <v>655</v>
      </c>
      <c r="PKN190" t="s">
        <v>655</v>
      </c>
      <c r="PKO190" t="s">
        <v>655</v>
      </c>
      <c r="PKP190" t="s">
        <v>655</v>
      </c>
      <c r="PKQ190" t="s">
        <v>655</v>
      </c>
      <c r="PKR190" t="s">
        <v>655</v>
      </c>
      <c r="PKS190" t="s">
        <v>655</v>
      </c>
      <c r="PKT190" t="s">
        <v>655</v>
      </c>
      <c r="PKU190" t="s">
        <v>655</v>
      </c>
      <c r="PKV190" t="s">
        <v>655</v>
      </c>
      <c r="PKW190" t="s">
        <v>655</v>
      </c>
      <c r="PKX190" t="s">
        <v>655</v>
      </c>
      <c r="PKY190" t="s">
        <v>655</v>
      </c>
      <c r="PKZ190" t="s">
        <v>655</v>
      </c>
      <c r="PLA190" t="s">
        <v>655</v>
      </c>
      <c r="PLB190" t="s">
        <v>655</v>
      </c>
      <c r="PLC190" t="s">
        <v>655</v>
      </c>
      <c r="PLD190" t="s">
        <v>655</v>
      </c>
      <c r="PLE190" t="s">
        <v>655</v>
      </c>
      <c r="PLF190" t="s">
        <v>655</v>
      </c>
      <c r="PLG190" t="s">
        <v>655</v>
      </c>
      <c r="PLH190" t="s">
        <v>655</v>
      </c>
      <c r="PLI190" t="s">
        <v>655</v>
      </c>
      <c r="PLJ190" t="s">
        <v>655</v>
      </c>
      <c r="PLK190" t="s">
        <v>655</v>
      </c>
      <c r="PLL190" t="s">
        <v>655</v>
      </c>
      <c r="PLM190" t="s">
        <v>655</v>
      </c>
      <c r="PLN190" t="s">
        <v>655</v>
      </c>
      <c r="PLO190" t="s">
        <v>655</v>
      </c>
      <c r="PLP190" t="s">
        <v>655</v>
      </c>
      <c r="PLQ190" t="s">
        <v>655</v>
      </c>
      <c r="PLR190" t="s">
        <v>655</v>
      </c>
      <c r="PLS190" t="s">
        <v>655</v>
      </c>
      <c r="PLT190" t="s">
        <v>655</v>
      </c>
      <c r="PLU190" t="s">
        <v>655</v>
      </c>
      <c r="PLV190" t="s">
        <v>655</v>
      </c>
      <c r="PLW190" t="s">
        <v>655</v>
      </c>
      <c r="PLX190" t="s">
        <v>655</v>
      </c>
      <c r="PLY190" t="s">
        <v>655</v>
      </c>
      <c r="PLZ190" t="s">
        <v>655</v>
      </c>
      <c r="PMA190" t="s">
        <v>655</v>
      </c>
      <c r="PMB190" t="s">
        <v>655</v>
      </c>
      <c r="PMC190" t="s">
        <v>655</v>
      </c>
      <c r="PMD190" t="s">
        <v>655</v>
      </c>
      <c r="PME190" t="s">
        <v>655</v>
      </c>
      <c r="PMF190" t="s">
        <v>655</v>
      </c>
      <c r="PMG190" t="s">
        <v>655</v>
      </c>
      <c r="PMH190" t="s">
        <v>655</v>
      </c>
      <c r="PMI190" t="s">
        <v>655</v>
      </c>
      <c r="PMJ190" t="s">
        <v>655</v>
      </c>
      <c r="PMK190" t="s">
        <v>655</v>
      </c>
      <c r="PML190" t="s">
        <v>655</v>
      </c>
      <c r="PMM190" t="s">
        <v>655</v>
      </c>
      <c r="PMN190" t="s">
        <v>655</v>
      </c>
      <c r="PMO190" t="s">
        <v>655</v>
      </c>
      <c r="PMP190" t="s">
        <v>655</v>
      </c>
      <c r="PMQ190" t="s">
        <v>655</v>
      </c>
      <c r="PMR190" t="s">
        <v>655</v>
      </c>
      <c r="PMS190" t="s">
        <v>655</v>
      </c>
      <c r="PMT190" t="s">
        <v>655</v>
      </c>
      <c r="PMU190" t="s">
        <v>655</v>
      </c>
      <c r="PMV190" t="s">
        <v>655</v>
      </c>
      <c r="PMW190" t="s">
        <v>655</v>
      </c>
      <c r="PMX190" t="s">
        <v>655</v>
      </c>
      <c r="PMY190" t="s">
        <v>655</v>
      </c>
      <c r="PMZ190" t="s">
        <v>655</v>
      </c>
      <c r="PNA190" t="s">
        <v>655</v>
      </c>
      <c r="PNB190" t="s">
        <v>655</v>
      </c>
      <c r="PNC190" t="s">
        <v>655</v>
      </c>
      <c r="PND190" t="s">
        <v>655</v>
      </c>
      <c r="PNE190" t="s">
        <v>655</v>
      </c>
      <c r="PNF190" t="s">
        <v>655</v>
      </c>
      <c r="PNG190" t="s">
        <v>655</v>
      </c>
      <c r="PNH190" t="s">
        <v>655</v>
      </c>
      <c r="PNI190" t="s">
        <v>655</v>
      </c>
      <c r="PNJ190" t="s">
        <v>655</v>
      </c>
      <c r="PNK190" t="s">
        <v>655</v>
      </c>
      <c r="PNL190" t="s">
        <v>655</v>
      </c>
      <c r="PNM190" t="s">
        <v>655</v>
      </c>
      <c r="PNN190" t="s">
        <v>655</v>
      </c>
      <c r="PNO190" t="s">
        <v>655</v>
      </c>
      <c r="PNP190" t="s">
        <v>655</v>
      </c>
      <c r="PNQ190" t="s">
        <v>655</v>
      </c>
      <c r="PNR190" t="s">
        <v>655</v>
      </c>
      <c r="PNS190" t="s">
        <v>655</v>
      </c>
      <c r="PNT190" t="s">
        <v>655</v>
      </c>
      <c r="PNU190" t="s">
        <v>655</v>
      </c>
      <c r="PNV190" t="s">
        <v>655</v>
      </c>
      <c r="PNW190" t="s">
        <v>655</v>
      </c>
      <c r="PNX190" t="s">
        <v>655</v>
      </c>
      <c r="PNY190" t="s">
        <v>655</v>
      </c>
      <c r="PNZ190" t="s">
        <v>655</v>
      </c>
      <c r="POA190" t="s">
        <v>655</v>
      </c>
      <c r="POB190" t="s">
        <v>655</v>
      </c>
      <c r="POC190" t="s">
        <v>655</v>
      </c>
      <c r="POD190" t="s">
        <v>655</v>
      </c>
      <c r="POE190" t="s">
        <v>655</v>
      </c>
      <c r="POF190" t="s">
        <v>655</v>
      </c>
      <c r="POG190" t="s">
        <v>655</v>
      </c>
      <c r="POH190" t="s">
        <v>655</v>
      </c>
      <c r="POI190" t="s">
        <v>655</v>
      </c>
      <c r="POJ190" t="s">
        <v>655</v>
      </c>
      <c r="POK190" t="s">
        <v>655</v>
      </c>
      <c r="POL190" t="s">
        <v>655</v>
      </c>
      <c r="POM190" t="s">
        <v>655</v>
      </c>
      <c r="PON190" t="s">
        <v>655</v>
      </c>
      <c r="POO190" t="s">
        <v>655</v>
      </c>
      <c r="POP190" t="s">
        <v>655</v>
      </c>
      <c r="POQ190" t="s">
        <v>655</v>
      </c>
      <c r="POR190" t="s">
        <v>655</v>
      </c>
      <c r="POS190" t="s">
        <v>655</v>
      </c>
      <c r="POT190" t="s">
        <v>655</v>
      </c>
      <c r="POU190" t="s">
        <v>655</v>
      </c>
      <c r="POV190" t="s">
        <v>655</v>
      </c>
      <c r="POW190" t="s">
        <v>655</v>
      </c>
      <c r="POX190" t="s">
        <v>655</v>
      </c>
      <c r="POY190" t="s">
        <v>655</v>
      </c>
      <c r="POZ190" t="s">
        <v>655</v>
      </c>
      <c r="PPA190" t="s">
        <v>655</v>
      </c>
      <c r="PPB190" t="s">
        <v>655</v>
      </c>
      <c r="PPC190" t="s">
        <v>655</v>
      </c>
      <c r="PPD190" t="s">
        <v>655</v>
      </c>
      <c r="PPE190" t="s">
        <v>655</v>
      </c>
      <c r="PPF190" t="s">
        <v>655</v>
      </c>
      <c r="PPG190" t="s">
        <v>655</v>
      </c>
      <c r="PPH190" t="s">
        <v>655</v>
      </c>
      <c r="PPI190" t="s">
        <v>655</v>
      </c>
      <c r="PPJ190" t="s">
        <v>655</v>
      </c>
      <c r="PPK190" t="s">
        <v>655</v>
      </c>
      <c r="PPL190" t="s">
        <v>655</v>
      </c>
      <c r="PPM190" t="s">
        <v>655</v>
      </c>
      <c r="PPN190" t="s">
        <v>655</v>
      </c>
      <c r="PPO190" t="s">
        <v>655</v>
      </c>
      <c r="PPP190" t="s">
        <v>655</v>
      </c>
      <c r="PPQ190" t="s">
        <v>655</v>
      </c>
      <c r="PPR190" t="s">
        <v>655</v>
      </c>
      <c r="PPS190" t="s">
        <v>655</v>
      </c>
      <c r="PPT190" t="s">
        <v>655</v>
      </c>
      <c r="PPU190" t="s">
        <v>655</v>
      </c>
      <c r="PPV190" t="s">
        <v>655</v>
      </c>
      <c r="PPW190" t="s">
        <v>655</v>
      </c>
      <c r="PPX190" t="s">
        <v>655</v>
      </c>
      <c r="PPY190" t="s">
        <v>655</v>
      </c>
      <c r="PPZ190" t="s">
        <v>655</v>
      </c>
      <c r="PQA190" t="s">
        <v>655</v>
      </c>
      <c r="PQB190" t="s">
        <v>655</v>
      </c>
      <c r="PQC190" t="s">
        <v>655</v>
      </c>
      <c r="PQD190" t="s">
        <v>655</v>
      </c>
      <c r="PQE190" t="s">
        <v>655</v>
      </c>
      <c r="PQF190" t="s">
        <v>655</v>
      </c>
      <c r="PQG190" t="s">
        <v>655</v>
      </c>
      <c r="PQH190" t="s">
        <v>655</v>
      </c>
      <c r="PQI190" t="s">
        <v>655</v>
      </c>
      <c r="PQJ190" t="s">
        <v>655</v>
      </c>
      <c r="PQK190" t="s">
        <v>655</v>
      </c>
      <c r="PQL190" t="s">
        <v>655</v>
      </c>
      <c r="PQM190" t="s">
        <v>655</v>
      </c>
      <c r="PQN190" t="s">
        <v>655</v>
      </c>
      <c r="PQO190" t="s">
        <v>655</v>
      </c>
      <c r="PQP190" t="s">
        <v>655</v>
      </c>
      <c r="PQQ190" t="s">
        <v>655</v>
      </c>
      <c r="PQR190" t="s">
        <v>655</v>
      </c>
      <c r="PQS190" t="s">
        <v>655</v>
      </c>
      <c r="PQT190" t="s">
        <v>655</v>
      </c>
      <c r="PQU190" t="s">
        <v>655</v>
      </c>
      <c r="PQV190" t="s">
        <v>655</v>
      </c>
      <c r="PQW190" t="s">
        <v>655</v>
      </c>
      <c r="PQX190" t="s">
        <v>655</v>
      </c>
      <c r="PQY190" t="s">
        <v>655</v>
      </c>
      <c r="PQZ190" t="s">
        <v>655</v>
      </c>
      <c r="PRA190" t="s">
        <v>655</v>
      </c>
      <c r="PRB190" t="s">
        <v>655</v>
      </c>
      <c r="PRC190" t="s">
        <v>655</v>
      </c>
      <c r="PRD190" t="s">
        <v>655</v>
      </c>
      <c r="PRE190" t="s">
        <v>655</v>
      </c>
      <c r="PRF190" t="s">
        <v>655</v>
      </c>
      <c r="PRG190" t="s">
        <v>655</v>
      </c>
      <c r="PRH190" t="s">
        <v>655</v>
      </c>
      <c r="PRI190" t="s">
        <v>655</v>
      </c>
      <c r="PRJ190" t="s">
        <v>655</v>
      </c>
      <c r="PRK190" t="s">
        <v>655</v>
      </c>
      <c r="PRL190" t="s">
        <v>655</v>
      </c>
      <c r="PRM190" t="s">
        <v>655</v>
      </c>
      <c r="PRN190" t="s">
        <v>655</v>
      </c>
      <c r="PRO190" t="s">
        <v>655</v>
      </c>
      <c r="PRP190" t="s">
        <v>655</v>
      </c>
      <c r="PRQ190" t="s">
        <v>655</v>
      </c>
      <c r="PRR190" t="s">
        <v>655</v>
      </c>
      <c r="PRS190" t="s">
        <v>655</v>
      </c>
      <c r="PRT190" t="s">
        <v>655</v>
      </c>
      <c r="PRU190" t="s">
        <v>655</v>
      </c>
      <c r="PRV190" t="s">
        <v>655</v>
      </c>
      <c r="PRW190" t="s">
        <v>655</v>
      </c>
      <c r="PRX190" t="s">
        <v>655</v>
      </c>
      <c r="PRY190" t="s">
        <v>655</v>
      </c>
      <c r="PRZ190" t="s">
        <v>655</v>
      </c>
      <c r="PSA190" t="s">
        <v>655</v>
      </c>
      <c r="PSB190" t="s">
        <v>655</v>
      </c>
      <c r="PSC190" t="s">
        <v>655</v>
      </c>
      <c r="PSD190" t="s">
        <v>655</v>
      </c>
      <c r="PSE190" t="s">
        <v>655</v>
      </c>
      <c r="PSF190" t="s">
        <v>655</v>
      </c>
      <c r="PSG190" t="s">
        <v>655</v>
      </c>
      <c r="PSH190" t="s">
        <v>655</v>
      </c>
      <c r="PSI190" t="s">
        <v>655</v>
      </c>
      <c r="PSJ190" t="s">
        <v>655</v>
      </c>
      <c r="PSK190" t="s">
        <v>655</v>
      </c>
      <c r="PSL190" t="s">
        <v>655</v>
      </c>
      <c r="PSM190" t="s">
        <v>655</v>
      </c>
      <c r="PSN190" t="s">
        <v>655</v>
      </c>
      <c r="PSO190" t="s">
        <v>655</v>
      </c>
      <c r="PSP190" t="s">
        <v>655</v>
      </c>
      <c r="PSQ190" t="s">
        <v>655</v>
      </c>
      <c r="PSR190" t="s">
        <v>655</v>
      </c>
      <c r="PSS190" t="s">
        <v>655</v>
      </c>
      <c r="PST190" t="s">
        <v>655</v>
      </c>
      <c r="PSU190" t="s">
        <v>655</v>
      </c>
      <c r="PSV190" t="s">
        <v>655</v>
      </c>
      <c r="PSW190" t="s">
        <v>655</v>
      </c>
      <c r="PSX190" t="s">
        <v>655</v>
      </c>
      <c r="PSY190" t="s">
        <v>655</v>
      </c>
      <c r="PSZ190" t="s">
        <v>655</v>
      </c>
      <c r="PTA190" t="s">
        <v>655</v>
      </c>
      <c r="PTB190" t="s">
        <v>655</v>
      </c>
      <c r="PTC190" t="s">
        <v>655</v>
      </c>
      <c r="PTD190" t="s">
        <v>655</v>
      </c>
      <c r="PTE190" t="s">
        <v>655</v>
      </c>
      <c r="PTF190" t="s">
        <v>655</v>
      </c>
      <c r="PTG190" t="s">
        <v>655</v>
      </c>
      <c r="PTH190" t="s">
        <v>655</v>
      </c>
      <c r="PTI190" t="s">
        <v>655</v>
      </c>
      <c r="PTJ190" t="s">
        <v>655</v>
      </c>
      <c r="PTK190" t="s">
        <v>655</v>
      </c>
      <c r="PTL190" t="s">
        <v>655</v>
      </c>
      <c r="PTM190" t="s">
        <v>655</v>
      </c>
      <c r="PTN190" t="s">
        <v>655</v>
      </c>
      <c r="PTO190" t="s">
        <v>655</v>
      </c>
      <c r="PTP190" t="s">
        <v>655</v>
      </c>
      <c r="PTQ190" t="s">
        <v>655</v>
      </c>
      <c r="PTR190" t="s">
        <v>655</v>
      </c>
      <c r="PTS190" t="s">
        <v>655</v>
      </c>
      <c r="PTT190" t="s">
        <v>655</v>
      </c>
      <c r="PTU190" t="s">
        <v>655</v>
      </c>
      <c r="PTV190" t="s">
        <v>655</v>
      </c>
      <c r="PTW190" t="s">
        <v>655</v>
      </c>
      <c r="PTX190" t="s">
        <v>655</v>
      </c>
      <c r="PTY190" t="s">
        <v>655</v>
      </c>
      <c r="PTZ190" t="s">
        <v>655</v>
      </c>
      <c r="PUA190" t="s">
        <v>655</v>
      </c>
      <c r="PUB190" t="s">
        <v>655</v>
      </c>
      <c r="PUC190" t="s">
        <v>655</v>
      </c>
      <c r="PUD190" t="s">
        <v>655</v>
      </c>
      <c r="PUE190" t="s">
        <v>655</v>
      </c>
      <c r="PUF190" t="s">
        <v>655</v>
      </c>
      <c r="PUG190" t="s">
        <v>655</v>
      </c>
      <c r="PUH190" t="s">
        <v>655</v>
      </c>
      <c r="PUI190" t="s">
        <v>655</v>
      </c>
      <c r="PUJ190" t="s">
        <v>655</v>
      </c>
      <c r="PUK190" t="s">
        <v>655</v>
      </c>
      <c r="PUL190" t="s">
        <v>655</v>
      </c>
      <c r="PUM190" t="s">
        <v>655</v>
      </c>
      <c r="PUN190" t="s">
        <v>655</v>
      </c>
      <c r="PUO190" t="s">
        <v>655</v>
      </c>
      <c r="PUP190" t="s">
        <v>655</v>
      </c>
      <c r="PUQ190" t="s">
        <v>655</v>
      </c>
      <c r="PUR190" t="s">
        <v>655</v>
      </c>
      <c r="PUS190" t="s">
        <v>655</v>
      </c>
      <c r="PUT190" t="s">
        <v>655</v>
      </c>
      <c r="PUU190" t="s">
        <v>655</v>
      </c>
      <c r="PUV190" t="s">
        <v>655</v>
      </c>
      <c r="PUW190" t="s">
        <v>655</v>
      </c>
      <c r="PUX190" t="s">
        <v>655</v>
      </c>
      <c r="PUY190" t="s">
        <v>655</v>
      </c>
      <c r="PUZ190" t="s">
        <v>655</v>
      </c>
      <c r="PVA190" t="s">
        <v>655</v>
      </c>
      <c r="PVB190" t="s">
        <v>655</v>
      </c>
      <c r="PVC190" t="s">
        <v>655</v>
      </c>
      <c r="PVD190" t="s">
        <v>655</v>
      </c>
      <c r="PVE190" t="s">
        <v>655</v>
      </c>
      <c r="PVF190" t="s">
        <v>655</v>
      </c>
      <c r="PVG190" t="s">
        <v>655</v>
      </c>
      <c r="PVH190" t="s">
        <v>655</v>
      </c>
      <c r="PVI190" t="s">
        <v>655</v>
      </c>
      <c r="PVJ190" t="s">
        <v>655</v>
      </c>
      <c r="PVK190" t="s">
        <v>655</v>
      </c>
      <c r="PVL190" t="s">
        <v>655</v>
      </c>
      <c r="PVM190" t="s">
        <v>655</v>
      </c>
      <c r="PVN190" t="s">
        <v>655</v>
      </c>
      <c r="PVO190" t="s">
        <v>655</v>
      </c>
      <c r="PVP190" t="s">
        <v>655</v>
      </c>
      <c r="PVQ190" t="s">
        <v>655</v>
      </c>
      <c r="PVR190" t="s">
        <v>655</v>
      </c>
      <c r="PVS190" t="s">
        <v>655</v>
      </c>
      <c r="PVT190" t="s">
        <v>655</v>
      </c>
      <c r="PVU190" t="s">
        <v>655</v>
      </c>
      <c r="PVV190" t="s">
        <v>655</v>
      </c>
      <c r="PVW190" t="s">
        <v>655</v>
      </c>
      <c r="PVX190" t="s">
        <v>655</v>
      </c>
      <c r="PVY190" t="s">
        <v>655</v>
      </c>
      <c r="PVZ190" t="s">
        <v>655</v>
      </c>
      <c r="PWA190" t="s">
        <v>655</v>
      </c>
      <c r="PWB190" t="s">
        <v>655</v>
      </c>
      <c r="PWC190" t="s">
        <v>655</v>
      </c>
      <c r="PWD190" t="s">
        <v>655</v>
      </c>
      <c r="PWE190" t="s">
        <v>655</v>
      </c>
      <c r="PWF190" t="s">
        <v>655</v>
      </c>
      <c r="PWG190" t="s">
        <v>655</v>
      </c>
      <c r="PWH190" t="s">
        <v>655</v>
      </c>
      <c r="PWI190" t="s">
        <v>655</v>
      </c>
      <c r="PWJ190" t="s">
        <v>655</v>
      </c>
      <c r="PWK190" t="s">
        <v>655</v>
      </c>
      <c r="PWL190" t="s">
        <v>655</v>
      </c>
      <c r="PWM190" t="s">
        <v>655</v>
      </c>
      <c r="PWN190" t="s">
        <v>655</v>
      </c>
      <c r="PWO190" t="s">
        <v>655</v>
      </c>
      <c r="PWP190" t="s">
        <v>655</v>
      </c>
      <c r="PWQ190" t="s">
        <v>655</v>
      </c>
      <c r="PWR190" t="s">
        <v>655</v>
      </c>
      <c r="PWS190" t="s">
        <v>655</v>
      </c>
      <c r="PWT190" t="s">
        <v>655</v>
      </c>
      <c r="PWU190" t="s">
        <v>655</v>
      </c>
      <c r="PWV190" t="s">
        <v>655</v>
      </c>
      <c r="PWW190" t="s">
        <v>655</v>
      </c>
      <c r="PWX190" t="s">
        <v>655</v>
      </c>
      <c r="PWY190" t="s">
        <v>655</v>
      </c>
      <c r="PWZ190" t="s">
        <v>655</v>
      </c>
      <c r="PXA190" t="s">
        <v>655</v>
      </c>
      <c r="PXB190" t="s">
        <v>655</v>
      </c>
      <c r="PXC190" t="s">
        <v>655</v>
      </c>
      <c r="PXD190" t="s">
        <v>655</v>
      </c>
      <c r="PXE190" t="s">
        <v>655</v>
      </c>
      <c r="PXF190" t="s">
        <v>655</v>
      </c>
      <c r="PXG190" t="s">
        <v>655</v>
      </c>
      <c r="PXH190" t="s">
        <v>655</v>
      </c>
      <c r="PXI190" t="s">
        <v>655</v>
      </c>
      <c r="PXJ190" t="s">
        <v>655</v>
      </c>
      <c r="PXK190" t="s">
        <v>655</v>
      </c>
      <c r="PXL190" t="s">
        <v>655</v>
      </c>
      <c r="PXM190" t="s">
        <v>655</v>
      </c>
      <c r="PXN190" t="s">
        <v>655</v>
      </c>
      <c r="PXO190" t="s">
        <v>655</v>
      </c>
      <c r="PXP190" t="s">
        <v>655</v>
      </c>
      <c r="PXQ190" t="s">
        <v>655</v>
      </c>
      <c r="PXR190" t="s">
        <v>655</v>
      </c>
      <c r="PXS190" t="s">
        <v>655</v>
      </c>
      <c r="PXT190" t="s">
        <v>655</v>
      </c>
      <c r="PXU190" t="s">
        <v>655</v>
      </c>
      <c r="PXV190" t="s">
        <v>655</v>
      </c>
      <c r="PXW190" t="s">
        <v>655</v>
      </c>
      <c r="PXX190" t="s">
        <v>655</v>
      </c>
      <c r="PXY190" t="s">
        <v>655</v>
      </c>
      <c r="PXZ190" t="s">
        <v>655</v>
      </c>
      <c r="PYA190" t="s">
        <v>655</v>
      </c>
      <c r="PYB190" t="s">
        <v>655</v>
      </c>
      <c r="PYC190" t="s">
        <v>655</v>
      </c>
      <c r="PYD190" t="s">
        <v>655</v>
      </c>
      <c r="PYE190" t="s">
        <v>655</v>
      </c>
      <c r="PYF190" t="s">
        <v>655</v>
      </c>
      <c r="PYG190" t="s">
        <v>655</v>
      </c>
      <c r="PYH190" t="s">
        <v>655</v>
      </c>
      <c r="PYI190" t="s">
        <v>655</v>
      </c>
      <c r="PYJ190" t="s">
        <v>655</v>
      </c>
      <c r="PYK190" t="s">
        <v>655</v>
      </c>
      <c r="PYL190" t="s">
        <v>655</v>
      </c>
      <c r="PYM190" t="s">
        <v>655</v>
      </c>
      <c r="PYN190" t="s">
        <v>655</v>
      </c>
      <c r="PYO190" t="s">
        <v>655</v>
      </c>
      <c r="PYP190" t="s">
        <v>655</v>
      </c>
      <c r="PYQ190" t="s">
        <v>655</v>
      </c>
      <c r="PYR190" t="s">
        <v>655</v>
      </c>
      <c r="PYS190" t="s">
        <v>655</v>
      </c>
      <c r="PYT190" t="s">
        <v>655</v>
      </c>
      <c r="PYU190" t="s">
        <v>655</v>
      </c>
      <c r="PYV190" t="s">
        <v>655</v>
      </c>
      <c r="PYW190" t="s">
        <v>655</v>
      </c>
      <c r="PYX190" t="s">
        <v>655</v>
      </c>
      <c r="PYY190" t="s">
        <v>655</v>
      </c>
      <c r="PYZ190" t="s">
        <v>655</v>
      </c>
      <c r="PZA190" t="s">
        <v>655</v>
      </c>
      <c r="PZB190" t="s">
        <v>655</v>
      </c>
      <c r="PZC190" t="s">
        <v>655</v>
      </c>
      <c r="PZD190" t="s">
        <v>655</v>
      </c>
      <c r="PZE190" t="s">
        <v>655</v>
      </c>
      <c r="PZF190" t="s">
        <v>655</v>
      </c>
      <c r="PZG190" t="s">
        <v>655</v>
      </c>
      <c r="PZH190" t="s">
        <v>655</v>
      </c>
      <c r="PZI190" t="s">
        <v>655</v>
      </c>
      <c r="PZJ190" t="s">
        <v>655</v>
      </c>
      <c r="PZK190" t="s">
        <v>655</v>
      </c>
      <c r="PZL190" t="s">
        <v>655</v>
      </c>
      <c r="PZM190" t="s">
        <v>655</v>
      </c>
      <c r="PZN190" t="s">
        <v>655</v>
      </c>
      <c r="PZO190" t="s">
        <v>655</v>
      </c>
      <c r="PZP190" t="s">
        <v>655</v>
      </c>
      <c r="PZQ190" t="s">
        <v>655</v>
      </c>
      <c r="PZR190" t="s">
        <v>655</v>
      </c>
      <c r="PZS190" t="s">
        <v>655</v>
      </c>
      <c r="PZT190" t="s">
        <v>655</v>
      </c>
      <c r="PZU190" t="s">
        <v>655</v>
      </c>
      <c r="PZV190" t="s">
        <v>655</v>
      </c>
      <c r="PZW190" t="s">
        <v>655</v>
      </c>
      <c r="PZX190" t="s">
        <v>655</v>
      </c>
      <c r="PZY190" t="s">
        <v>655</v>
      </c>
      <c r="PZZ190" t="s">
        <v>655</v>
      </c>
      <c r="QAA190" t="s">
        <v>655</v>
      </c>
      <c r="QAB190" t="s">
        <v>655</v>
      </c>
      <c r="QAC190" t="s">
        <v>655</v>
      </c>
      <c r="QAD190" t="s">
        <v>655</v>
      </c>
      <c r="QAE190" t="s">
        <v>655</v>
      </c>
      <c r="QAF190" t="s">
        <v>655</v>
      </c>
      <c r="QAG190" t="s">
        <v>655</v>
      </c>
      <c r="QAH190" t="s">
        <v>655</v>
      </c>
      <c r="QAI190" t="s">
        <v>655</v>
      </c>
      <c r="QAJ190" t="s">
        <v>655</v>
      </c>
      <c r="QAK190" t="s">
        <v>655</v>
      </c>
      <c r="QAL190" t="s">
        <v>655</v>
      </c>
      <c r="QAM190" t="s">
        <v>655</v>
      </c>
      <c r="QAN190" t="s">
        <v>655</v>
      </c>
      <c r="QAO190" t="s">
        <v>655</v>
      </c>
      <c r="QAP190" t="s">
        <v>655</v>
      </c>
      <c r="QAQ190" t="s">
        <v>655</v>
      </c>
      <c r="QAR190" t="s">
        <v>655</v>
      </c>
      <c r="QAS190" t="s">
        <v>655</v>
      </c>
      <c r="QAT190" t="s">
        <v>655</v>
      </c>
      <c r="QAU190" t="s">
        <v>655</v>
      </c>
      <c r="QAV190" t="s">
        <v>655</v>
      </c>
      <c r="QAW190" t="s">
        <v>655</v>
      </c>
      <c r="QAX190" t="s">
        <v>655</v>
      </c>
      <c r="QAY190" t="s">
        <v>655</v>
      </c>
      <c r="QAZ190" t="s">
        <v>655</v>
      </c>
      <c r="QBA190" t="s">
        <v>655</v>
      </c>
      <c r="QBB190" t="s">
        <v>655</v>
      </c>
      <c r="QBC190" t="s">
        <v>655</v>
      </c>
      <c r="QBD190" t="s">
        <v>655</v>
      </c>
      <c r="QBE190" t="s">
        <v>655</v>
      </c>
      <c r="QBF190" t="s">
        <v>655</v>
      </c>
      <c r="QBG190" t="s">
        <v>655</v>
      </c>
      <c r="QBH190" t="s">
        <v>655</v>
      </c>
      <c r="QBI190" t="s">
        <v>655</v>
      </c>
      <c r="QBJ190" t="s">
        <v>655</v>
      </c>
      <c r="QBK190" t="s">
        <v>655</v>
      </c>
      <c r="QBL190" t="s">
        <v>655</v>
      </c>
      <c r="QBM190" t="s">
        <v>655</v>
      </c>
      <c r="QBN190" t="s">
        <v>655</v>
      </c>
      <c r="QBO190" t="s">
        <v>655</v>
      </c>
      <c r="QBP190" t="s">
        <v>655</v>
      </c>
      <c r="QBQ190" t="s">
        <v>655</v>
      </c>
      <c r="QBR190" t="s">
        <v>655</v>
      </c>
      <c r="QBS190" t="s">
        <v>655</v>
      </c>
      <c r="QBT190" t="s">
        <v>655</v>
      </c>
      <c r="QBU190" t="s">
        <v>655</v>
      </c>
      <c r="QBV190" t="s">
        <v>655</v>
      </c>
      <c r="QBW190" t="s">
        <v>655</v>
      </c>
      <c r="QBX190" t="s">
        <v>655</v>
      </c>
      <c r="QBY190" t="s">
        <v>655</v>
      </c>
      <c r="QBZ190" t="s">
        <v>655</v>
      </c>
      <c r="QCA190" t="s">
        <v>655</v>
      </c>
      <c r="QCB190" t="s">
        <v>655</v>
      </c>
      <c r="QCC190" t="s">
        <v>655</v>
      </c>
      <c r="QCD190" t="s">
        <v>655</v>
      </c>
      <c r="QCE190" t="s">
        <v>655</v>
      </c>
      <c r="QCF190" t="s">
        <v>655</v>
      </c>
      <c r="QCG190" t="s">
        <v>655</v>
      </c>
      <c r="QCH190" t="s">
        <v>655</v>
      </c>
      <c r="QCI190" t="s">
        <v>655</v>
      </c>
      <c r="QCJ190" t="s">
        <v>655</v>
      </c>
      <c r="QCK190" t="s">
        <v>655</v>
      </c>
      <c r="QCL190" t="s">
        <v>655</v>
      </c>
      <c r="QCM190" t="s">
        <v>655</v>
      </c>
      <c r="QCN190" t="s">
        <v>655</v>
      </c>
      <c r="QCO190" t="s">
        <v>655</v>
      </c>
      <c r="QCP190" t="s">
        <v>655</v>
      </c>
      <c r="QCQ190" t="s">
        <v>655</v>
      </c>
      <c r="QCR190" t="s">
        <v>655</v>
      </c>
      <c r="QCS190" t="s">
        <v>655</v>
      </c>
      <c r="QCT190" t="s">
        <v>655</v>
      </c>
      <c r="QCU190" t="s">
        <v>655</v>
      </c>
      <c r="QCV190" t="s">
        <v>655</v>
      </c>
      <c r="QCW190" t="s">
        <v>655</v>
      </c>
      <c r="QCX190" t="s">
        <v>655</v>
      </c>
      <c r="QCY190" t="s">
        <v>655</v>
      </c>
      <c r="QCZ190" t="s">
        <v>655</v>
      </c>
      <c r="QDA190" t="s">
        <v>655</v>
      </c>
      <c r="QDB190" t="s">
        <v>655</v>
      </c>
      <c r="QDC190" t="s">
        <v>655</v>
      </c>
      <c r="QDD190" t="s">
        <v>655</v>
      </c>
      <c r="QDE190" t="s">
        <v>655</v>
      </c>
      <c r="QDF190" t="s">
        <v>655</v>
      </c>
      <c r="QDG190" t="s">
        <v>655</v>
      </c>
      <c r="QDH190" t="s">
        <v>655</v>
      </c>
      <c r="QDI190" t="s">
        <v>655</v>
      </c>
      <c r="QDJ190" t="s">
        <v>655</v>
      </c>
      <c r="QDK190" t="s">
        <v>655</v>
      </c>
      <c r="QDL190" t="s">
        <v>655</v>
      </c>
      <c r="QDM190" t="s">
        <v>655</v>
      </c>
      <c r="QDN190" t="s">
        <v>655</v>
      </c>
      <c r="QDO190" t="s">
        <v>655</v>
      </c>
      <c r="QDP190" t="s">
        <v>655</v>
      </c>
      <c r="QDQ190" t="s">
        <v>655</v>
      </c>
      <c r="QDR190" t="s">
        <v>655</v>
      </c>
      <c r="QDS190" t="s">
        <v>655</v>
      </c>
      <c r="QDT190" t="s">
        <v>655</v>
      </c>
      <c r="QDU190" t="s">
        <v>655</v>
      </c>
      <c r="QDV190" t="s">
        <v>655</v>
      </c>
      <c r="QDW190" t="s">
        <v>655</v>
      </c>
      <c r="QDX190" t="s">
        <v>655</v>
      </c>
      <c r="QDY190" t="s">
        <v>655</v>
      </c>
      <c r="QDZ190" t="s">
        <v>655</v>
      </c>
      <c r="QEA190" t="s">
        <v>655</v>
      </c>
      <c r="QEB190" t="s">
        <v>655</v>
      </c>
      <c r="QEC190" t="s">
        <v>655</v>
      </c>
      <c r="QED190" t="s">
        <v>655</v>
      </c>
      <c r="QEE190" t="s">
        <v>655</v>
      </c>
      <c r="QEF190" t="s">
        <v>655</v>
      </c>
      <c r="QEG190" t="s">
        <v>655</v>
      </c>
      <c r="QEH190" t="s">
        <v>655</v>
      </c>
      <c r="QEI190" t="s">
        <v>655</v>
      </c>
      <c r="QEJ190" t="s">
        <v>655</v>
      </c>
      <c r="QEK190" t="s">
        <v>655</v>
      </c>
      <c r="QEL190" t="s">
        <v>655</v>
      </c>
      <c r="QEM190" t="s">
        <v>655</v>
      </c>
      <c r="QEN190" t="s">
        <v>655</v>
      </c>
      <c r="QEO190" t="s">
        <v>655</v>
      </c>
      <c r="QEP190" t="s">
        <v>655</v>
      </c>
      <c r="QEQ190" t="s">
        <v>655</v>
      </c>
      <c r="QER190" t="s">
        <v>655</v>
      </c>
      <c r="QES190" t="s">
        <v>655</v>
      </c>
      <c r="QET190" t="s">
        <v>655</v>
      </c>
      <c r="QEU190" t="s">
        <v>655</v>
      </c>
      <c r="QEV190" t="s">
        <v>655</v>
      </c>
      <c r="QEW190" t="s">
        <v>655</v>
      </c>
      <c r="QEX190" t="s">
        <v>655</v>
      </c>
      <c r="QEY190" t="s">
        <v>655</v>
      </c>
      <c r="QEZ190" t="s">
        <v>655</v>
      </c>
      <c r="QFA190" t="s">
        <v>655</v>
      </c>
      <c r="QFB190" t="s">
        <v>655</v>
      </c>
      <c r="QFC190" t="s">
        <v>655</v>
      </c>
      <c r="QFD190" t="s">
        <v>655</v>
      </c>
      <c r="QFE190" t="s">
        <v>655</v>
      </c>
      <c r="QFF190" t="s">
        <v>655</v>
      </c>
      <c r="QFG190" t="s">
        <v>655</v>
      </c>
      <c r="QFH190" t="s">
        <v>655</v>
      </c>
      <c r="QFI190" t="s">
        <v>655</v>
      </c>
      <c r="QFJ190" t="s">
        <v>655</v>
      </c>
      <c r="QFK190" t="s">
        <v>655</v>
      </c>
      <c r="QFL190" t="s">
        <v>655</v>
      </c>
      <c r="QFM190" t="s">
        <v>655</v>
      </c>
      <c r="QFN190" t="s">
        <v>655</v>
      </c>
      <c r="QFO190" t="s">
        <v>655</v>
      </c>
      <c r="QFP190" t="s">
        <v>655</v>
      </c>
      <c r="QFQ190" t="s">
        <v>655</v>
      </c>
      <c r="QFR190" t="s">
        <v>655</v>
      </c>
      <c r="QFS190" t="s">
        <v>655</v>
      </c>
      <c r="QFT190" t="s">
        <v>655</v>
      </c>
      <c r="QFU190" t="s">
        <v>655</v>
      </c>
      <c r="QFV190" t="s">
        <v>655</v>
      </c>
      <c r="QFW190" t="s">
        <v>655</v>
      </c>
      <c r="QFX190" t="s">
        <v>655</v>
      </c>
      <c r="QFY190" t="s">
        <v>655</v>
      </c>
      <c r="QFZ190" t="s">
        <v>655</v>
      </c>
      <c r="QGA190" t="s">
        <v>655</v>
      </c>
      <c r="QGB190" t="s">
        <v>655</v>
      </c>
      <c r="QGC190" t="s">
        <v>655</v>
      </c>
      <c r="QGD190" t="s">
        <v>655</v>
      </c>
      <c r="QGE190" t="s">
        <v>655</v>
      </c>
      <c r="QGF190" t="s">
        <v>655</v>
      </c>
      <c r="QGG190" t="s">
        <v>655</v>
      </c>
      <c r="QGH190" t="s">
        <v>655</v>
      </c>
      <c r="QGI190" t="s">
        <v>655</v>
      </c>
      <c r="QGJ190" t="s">
        <v>655</v>
      </c>
      <c r="QGK190" t="s">
        <v>655</v>
      </c>
      <c r="QGL190" t="s">
        <v>655</v>
      </c>
      <c r="QGM190" t="s">
        <v>655</v>
      </c>
      <c r="QGN190" t="s">
        <v>655</v>
      </c>
      <c r="QGO190" t="s">
        <v>655</v>
      </c>
      <c r="QGP190" t="s">
        <v>655</v>
      </c>
      <c r="QGQ190" t="s">
        <v>655</v>
      </c>
      <c r="QGR190" t="s">
        <v>655</v>
      </c>
      <c r="QGS190" t="s">
        <v>655</v>
      </c>
      <c r="QGT190" t="s">
        <v>655</v>
      </c>
      <c r="QGU190" t="s">
        <v>655</v>
      </c>
      <c r="QGV190" t="s">
        <v>655</v>
      </c>
      <c r="QGW190" t="s">
        <v>655</v>
      </c>
      <c r="QGX190" t="s">
        <v>655</v>
      </c>
      <c r="QGY190" t="s">
        <v>655</v>
      </c>
      <c r="QGZ190" t="s">
        <v>655</v>
      </c>
      <c r="QHA190" t="s">
        <v>655</v>
      </c>
      <c r="QHB190" t="s">
        <v>655</v>
      </c>
      <c r="QHC190" t="s">
        <v>655</v>
      </c>
      <c r="QHD190" t="s">
        <v>655</v>
      </c>
      <c r="QHE190" t="s">
        <v>655</v>
      </c>
      <c r="QHF190" t="s">
        <v>655</v>
      </c>
      <c r="QHG190" t="s">
        <v>655</v>
      </c>
      <c r="QHH190" t="s">
        <v>655</v>
      </c>
      <c r="QHI190" t="s">
        <v>655</v>
      </c>
      <c r="QHJ190" t="s">
        <v>655</v>
      </c>
      <c r="QHK190" t="s">
        <v>655</v>
      </c>
      <c r="QHL190" t="s">
        <v>655</v>
      </c>
      <c r="QHM190" t="s">
        <v>655</v>
      </c>
      <c r="QHN190" t="s">
        <v>655</v>
      </c>
      <c r="QHO190" t="s">
        <v>655</v>
      </c>
      <c r="QHP190" t="s">
        <v>655</v>
      </c>
      <c r="QHQ190" t="s">
        <v>655</v>
      </c>
      <c r="QHR190" t="s">
        <v>655</v>
      </c>
      <c r="QHS190" t="s">
        <v>655</v>
      </c>
      <c r="QHT190" t="s">
        <v>655</v>
      </c>
      <c r="QHU190" t="s">
        <v>655</v>
      </c>
      <c r="QHV190" t="s">
        <v>655</v>
      </c>
      <c r="QHW190" t="s">
        <v>655</v>
      </c>
      <c r="QHX190" t="s">
        <v>655</v>
      </c>
      <c r="QHY190" t="s">
        <v>655</v>
      </c>
      <c r="QHZ190" t="s">
        <v>655</v>
      </c>
      <c r="QIA190" t="s">
        <v>655</v>
      </c>
      <c r="QIB190" t="s">
        <v>655</v>
      </c>
      <c r="QIC190" t="s">
        <v>655</v>
      </c>
      <c r="QID190" t="s">
        <v>655</v>
      </c>
      <c r="QIE190" t="s">
        <v>655</v>
      </c>
      <c r="QIF190" t="s">
        <v>655</v>
      </c>
      <c r="QIG190" t="s">
        <v>655</v>
      </c>
      <c r="QIH190" t="s">
        <v>655</v>
      </c>
      <c r="QII190" t="s">
        <v>655</v>
      </c>
      <c r="QIJ190" t="s">
        <v>655</v>
      </c>
      <c r="QIK190" t="s">
        <v>655</v>
      </c>
      <c r="QIL190" t="s">
        <v>655</v>
      </c>
      <c r="QIM190" t="s">
        <v>655</v>
      </c>
      <c r="QIN190" t="s">
        <v>655</v>
      </c>
      <c r="QIO190" t="s">
        <v>655</v>
      </c>
      <c r="QIP190" t="s">
        <v>655</v>
      </c>
      <c r="QIQ190" t="s">
        <v>655</v>
      </c>
      <c r="QIR190" t="s">
        <v>655</v>
      </c>
      <c r="QIS190" t="s">
        <v>655</v>
      </c>
      <c r="QIT190" t="s">
        <v>655</v>
      </c>
      <c r="QIU190" t="s">
        <v>655</v>
      </c>
      <c r="QIV190" t="s">
        <v>655</v>
      </c>
      <c r="QIW190" t="s">
        <v>655</v>
      </c>
      <c r="QIX190" t="s">
        <v>655</v>
      </c>
      <c r="QIY190" t="s">
        <v>655</v>
      </c>
      <c r="QIZ190" t="s">
        <v>655</v>
      </c>
      <c r="QJA190" t="s">
        <v>655</v>
      </c>
      <c r="QJB190" t="s">
        <v>655</v>
      </c>
      <c r="QJC190" t="s">
        <v>655</v>
      </c>
      <c r="QJD190" t="s">
        <v>655</v>
      </c>
      <c r="QJE190" t="s">
        <v>655</v>
      </c>
      <c r="QJF190" t="s">
        <v>655</v>
      </c>
      <c r="QJG190" t="s">
        <v>655</v>
      </c>
      <c r="QJH190" t="s">
        <v>655</v>
      </c>
      <c r="QJI190" t="s">
        <v>655</v>
      </c>
      <c r="QJJ190" t="s">
        <v>655</v>
      </c>
      <c r="QJK190" t="s">
        <v>655</v>
      </c>
      <c r="QJL190" t="s">
        <v>655</v>
      </c>
      <c r="QJM190" t="s">
        <v>655</v>
      </c>
      <c r="QJN190" t="s">
        <v>655</v>
      </c>
      <c r="QJO190" t="s">
        <v>655</v>
      </c>
      <c r="QJP190" t="s">
        <v>655</v>
      </c>
      <c r="QJQ190" t="s">
        <v>655</v>
      </c>
      <c r="QJR190" t="s">
        <v>655</v>
      </c>
      <c r="QJS190" t="s">
        <v>655</v>
      </c>
      <c r="QJT190" t="s">
        <v>655</v>
      </c>
      <c r="QJU190" t="s">
        <v>655</v>
      </c>
      <c r="QJV190" t="s">
        <v>655</v>
      </c>
      <c r="QJW190" t="s">
        <v>655</v>
      </c>
      <c r="QJX190" t="s">
        <v>655</v>
      </c>
      <c r="QJY190" t="s">
        <v>655</v>
      </c>
      <c r="QJZ190" t="s">
        <v>655</v>
      </c>
      <c r="QKA190" t="s">
        <v>655</v>
      </c>
      <c r="QKB190" t="s">
        <v>655</v>
      </c>
      <c r="QKC190" t="s">
        <v>655</v>
      </c>
      <c r="QKD190" t="s">
        <v>655</v>
      </c>
      <c r="QKE190" t="s">
        <v>655</v>
      </c>
      <c r="QKF190" t="s">
        <v>655</v>
      </c>
      <c r="QKG190" t="s">
        <v>655</v>
      </c>
      <c r="QKH190" t="s">
        <v>655</v>
      </c>
      <c r="QKI190" t="s">
        <v>655</v>
      </c>
      <c r="QKJ190" t="s">
        <v>655</v>
      </c>
      <c r="QKK190" t="s">
        <v>655</v>
      </c>
      <c r="QKL190" t="s">
        <v>655</v>
      </c>
      <c r="QKM190" t="s">
        <v>655</v>
      </c>
      <c r="QKN190" t="s">
        <v>655</v>
      </c>
      <c r="QKO190" t="s">
        <v>655</v>
      </c>
      <c r="QKP190" t="s">
        <v>655</v>
      </c>
      <c r="QKQ190" t="s">
        <v>655</v>
      </c>
      <c r="QKR190" t="s">
        <v>655</v>
      </c>
      <c r="QKS190" t="s">
        <v>655</v>
      </c>
      <c r="QKT190" t="s">
        <v>655</v>
      </c>
      <c r="QKU190" t="s">
        <v>655</v>
      </c>
      <c r="QKV190" t="s">
        <v>655</v>
      </c>
      <c r="QKW190" t="s">
        <v>655</v>
      </c>
      <c r="QKX190" t="s">
        <v>655</v>
      </c>
      <c r="QKY190" t="s">
        <v>655</v>
      </c>
      <c r="QKZ190" t="s">
        <v>655</v>
      </c>
      <c r="QLA190" t="s">
        <v>655</v>
      </c>
      <c r="QLB190" t="s">
        <v>655</v>
      </c>
      <c r="QLC190" t="s">
        <v>655</v>
      </c>
      <c r="QLD190" t="s">
        <v>655</v>
      </c>
      <c r="QLE190" t="s">
        <v>655</v>
      </c>
      <c r="QLF190" t="s">
        <v>655</v>
      </c>
      <c r="QLG190" t="s">
        <v>655</v>
      </c>
      <c r="QLH190" t="s">
        <v>655</v>
      </c>
      <c r="QLI190" t="s">
        <v>655</v>
      </c>
      <c r="QLJ190" t="s">
        <v>655</v>
      </c>
      <c r="QLK190" t="s">
        <v>655</v>
      </c>
      <c r="QLL190" t="s">
        <v>655</v>
      </c>
      <c r="QLM190" t="s">
        <v>655</v>
      </c>
      <c r="QLN190" t="s">
        <v>655</v>
      </c>
      <c r="QLO190" t="s">
        <v>655</v>
      </c>
      <c r="QLP190" t="s">
        <v>655</v>
      </c>
      <c r="QLQ190" t="s">
        <v>655</v>
      </c>
      <c r="QLR190" t="s">
        <v>655</v>
      </c>
      <c r="QLS190" t="s">
        <v>655</v>
      </c>
      <c r="QLT190" t="s">
        <v>655</v>
      </c>
      <c r="QLU190" t="s">
        <v>655</v>
      </c>
      <c r="QLV190" t="s">
        <v>655</v>
      </c>
      <c r="QLW190" t="s">
        <v>655</v>
      </c>
      <c r="QLX190" t="s">
        <v>655</v>
      </c>
      <c r="QLY190" t="s">
        <v>655</v>
      </c>
      <c r="QLZ190" t="s">
        <v>655</v>
      </c>
      <c r="QMA190" t="s">
        <v>655</v>
      </c>
      <c r="QMB190" t="s">
        <v>655</v>
      </c>
      <c r="QMC190" t="s">
        <v>655</v>
      </c>
      <c r="QMD190" t="s">
        <v>655</v>
      </c>
      <c r="QME190" t="s">
        <v>655</v>
      </c>
      <c r="QMF190" t="s">
        <v>655</v>
      </c>
      <c r="QMG190" t="s">
        <v>655</v>
      </c>
      <c r="QMH190" t="s">
        <v>655</v>
      </c>
      <c r="QMI190" t="s">
        <v>655</v>
      </c>
      <c r="QMJ190" t="s">
        <v>655</v>
      </c>
      <c r="QMK190" t="s">
        <v>655</v>
      </c>
      <c r="QML190" t="s">
        <v>655</v>
      </c>
      <c r="QMM190" t="s">
        <v>655</v>
      </c>
      <c r="QMN190" t="s">
        <v>655</v>
      </c>
      <c r="QMO190" t="s">
        <v>655</v>
      </c>
      <c r="QMP190" t="s">
        <v>655</v>
      </c>
      <c r="QMQ190" t="s">
        <v>655</v>
      </c>
      <c r="QMR190" t="s">
        <v>655</v>
      </c>
      <c r="QMS190" t="s">
        <v>655</v>
      </c>
      <c r="QMT190" t="s">
        <v>655</v>
      </c>
      <c r="QMU190" t="s">
        <v>655</v>
      </c>
      <c r="QMV190" t="s">
        <v>655</v>
      </c>
      <c r="QMW190" t="s">
        <v>655</v>
      </c>
      <c r="QMX190" t="s">
        <v>655</v>
      </c>
      <c r="QMY190" t="s">
        <v>655</v>
      </c>
      <c r="QMZ190" t="s">
        <v>655</v>
      </c>
      <c r="QNA190" t="s">
        <v>655</v>
      </c>
      <c r="QNB190" t="s">
        <v>655</v>
      </c>
      <c r="QNC190" t="s">
        <v>655</v>
      </c>
      <c r="QND190" t="s">
        <v>655</v>
      </c>
      <c r="QNE190" t="s">
        <v>655</v>
      </c>
      <c r="QNF190" t="s">
        <v>655</v>
      </c>
      <c r="QNG190" t="s">
        <v>655</v>
      </c>
      <c r="QNH190" t="s">
        <v>655</v>
      </c>
      <c r="QNI190" t="s">
        <v>655</v>
      </c>
      <c r="QNJ190" t="s">
        <v>655</v>
      </c>
      <c r="QNK190" t="s">
        <v>655</v>
      </c>
      <c r="QNL190" t="s">
        <v>655</v>
      </c>
      <c r="QNM190" t="s">
        <v>655</v>
      </c>
      <c r="QNN190" t="s">
        <v>655</v>
      </c>
      <c r="QNO190" t="s">
        <v>655</v>
      </c>
      <c r="QNP190" t="s">
        <v>655</v>
      </c>
      <c r="QNQ190" t="s">
        <v>655</v>
      </c>
      <c r="QNR190" t="s">
        <v>655</v>
      </c>
      <c r="QNS190" t="s">
        <v>655</v>
      </c>
      <c r="QNT190" t="s">
        <v>655</v>
      </c>
      <c r="QNU190" t="s">
        <v>655</v>
      </c>
      <c r="QNV190" t="s">
        <v>655</v>
      </c>
      <c r="QNW190" t="s">
        <v>655</v>
      </c>
      <c r="QNX190" t="s">
        <v>655</v>
      </c>
      <c r="QNY190" t="s">
        <v>655</v>
      </c>
      <c r="QNZ190" t="s">
        <v>655</v>
      </c>
      <c r="QOA190" t="s">
        <v>655</v>
      </c>
      <c r="QOB190" t="s">
        <v>655</v>
      </c>
      <c r="QOC190" t="s">
        <v>655</v>
      </c>
      <c r="QOD190" t="s">
        <v>655</v>
      </c>
      <c r="QOE190" t="s">
        <v>655</v>
      </c>
      <c r="QOF190" t="s">
        <v>655</v>
      </c>
      <c r="QOG190" t="s">
        <v>655</v>
      </c>
      <c r="QOH190" t="s">
        <v>655</v>
      </c>
      <c r="QOI190" t="s">
        <v>655</v>
      </c>
      <c r="QOJ190" t="s">
        <v>655</v>
      </c>
      <c r="QOK190" t="s">
        <v>655</v>
      </c>
      <c r="QOL190" t="s">
        <v>655</v>
      </c>
      <c r="QOM190" t="s">
        <v>655</v>
      </c>
      <c r="QON190" t="s">
        <v>655</v>
      </c>
      <c r="QOO190" t="s">
        <v>655</v>
      </c>
      <c r="QOP190" t="s">
        <v>655</v>
      </c>
      <c r="QOQ190" t="s">
        <v>655</v>
      </c>
      <c r="QOR190" t="s">
        <v>655</v>
      </c>
      <c r="QOS190" t="s">
        <v>655</v>
      </c>
      <c r="QOT190" t="s">
        <v>655</v>
      </c>
      <c r="QOU190" t="s">
        <v>655</v>
      </c>
      <c r="QOV190" t="s">
        <v>655</v>
      </c>
      <c r="QOW190" t="s">
        <v>655</v>
      </c>
      <c r="QOX190" t="s">
        <v>655</v>
      </c>
      <c r="QOY190" t="s">
        <v>655</v>
      </c>
      <c r="QOZ190" t="s">
        <v>655</v>
      </c>
      <c r="QPA190" t="s">
        <v>655</v>
      </c>
      <c r="QPB190" t="s">
        <v>655</v>
      </c>
      <c r="QPC190" t="s">
        <v>655</v>
      </c>
      <c r="QPD190" t="s">
        <v>655</v>
      </c>
      <c r="QPE190" t="s">
        <v>655</v>
      </c>
      <c r="QPF190" t="s">
        <v>655</v>
      </c>
      <c r="QPG190" t="s">
        <v>655</v>
      </c>
      <c r="QPH190" t="s">
        <v>655</v>
      </c>
      <c r="QPI190" t="s">
        <v>655</v>
      </c>
      <c r="QPJ190" t="s">
        <v>655</v>
      </c>
      <c r="QPK190" t="s">
        <v>655</v>
      </c>
      <c r="QPL190" t="s">
        <v>655</v>
      </c>
      <c r="QPM190" t="s">
        <v>655</v>
      </c>
      <c r="QPN190" t="s">
        <v>655</v>
      </c>
      <c r="QPO190" t="s">
        <v>655</v>
      </c>
      <c r="QPP190" t="s">
        <v>655</v>
      </c>
      <c r="QPQ190" t="s">
        <v>655</v>
      </c>
      <c r="QPR190" t="s">
        <v>655</v>
      </c>
      <c r="QPS190" t="s">
        <v>655</v>
      </c>
      <c r="QPT190" t="s">
        <v>655</v>
      </c>
      <c r="QPU190" t="s">
        <v>655</v>
      </c>
      <c r="QPV190" t="s">
        <v>655</v>
      </c>
      <c r="QPW190" t="s">
        <v>655</v>
      </c>
      <c r="QPX190" t="s">
        <v>655</v>
      </c>
      <c r="QPY190" t="s">
        <v>655</v>
      </c>
      <c r="QPZ190" t="s">
        <v>655</v>
      </c>
      <c r="QQA190" t="s">
        <v>655</v>
      </c>
      <c r="QQB190" t="s">
        <v>655</v>
      </c>
      <c r="QQC190" t="s">
        <v>655</v>
      </c>
      <c r="QQD190" t="s">
        <v>655</v>
      </c>
      <c r="QQE190" t="s">
        <v>655</v>
      </c>
      <c r="QQF190" t="s">
        <v>655</v>
      </c>
      <c r="QQG190" t="s">
        <v>655</v>
      </c>
      <c r="QQH190" t="s">
        <v>655</v>
      </c>
      <c r="QQI190" t="s">
        <v>655</v>
      </c>
      <c r="QQJ190" t="s">
        <v>655</v>
      </c>
      <c r="QQK190" t="s">
        <v>655</v>
      </c>
      <c r="QQL190" t="s">
        <v>655</v>
      </c>
      <c r="QQM190" t="s">
        <v>655</v>
      </c>
      <c r="QQN190" t="s">
        <v>655</v>
      </c>
      <c r="QQO190" t="s">
        <v>655</v>
      </c>
      <c r="QQP190" t="s">
        <v>655</v>
      </c>
      <c r="QQQ190" t="s">
        <v>655</v>
      </c>
      <c r="QQR190" t="s">
        <v>655</v>
      </c>
      <c r="QQS190" t="s">
        <v>655</v>
      </c>
      <c r="QQT190" t="s">
        <v>655</v>
      </c>
      <c r="QQU190" t="s">
        <v>655</v>
      </c>
      <c r="QQV190" t="s">
        <v>655</v>
      </c>
      <c r="QQW190" t="s">
        <v>655</v>
      </c>
      <c r="QQX190" t="s">
        <v>655</v>
      </c>
      <c r="QQY190" t="s">
        <v>655</v>
      </c>
      <c r="QQZ190" t="s">
        <v>655</v>
      </c>
      <c r="QRA190" t="s">
        <v>655</v>
      </c>
      <c r="QRB190" t="s">
        <v>655</v>
      </c>
      <c r="QRC190" t="s">
        <v>655</v>
      </c>
      <c r="QRD190" t="s">
        <v>655</v>
      </c>
      <c r="QRE190" t="s">
        <v>655</v>
      </c>
      <c r="QRF190" t="s">
        <v>655</v>
      </c>
      <c r="QRG190" t="s">
        <v>655</v>
      </c>
      <c r="QRH190" t="s">
        <v>655</v>
      </c>
      <c r="QRI190" t="s">
        <v>655</v>
      </c>
      <c r="QRJ190" t="s">
        <v>655</v>
      </c>
      <c r="QRK190" t="s">
        <v>655</v>
      </c>
      <c r="QRL190" t="s">
        <v>655</v>
      </c>
      <c r="QRM190" t="s">
        <v>655</v>
      </c>
      <c r="QRN190" t="s">
        <v>655</v>
      </c>
      <c r="QRO190" t="s">
        <v>655</v>
      </c>
      <c r="QRP190" t="s">
        <v>655</v>
      </c>
      <c r="QRQ190" t="s">
        <v>655</v>
      </c>
      <c r="QRR190" t="s">
        <v>655</v>
      </c>
      <c r="QRS190" t="s">
        <v>655</v>
      </c>
      <c r="QRT190" t="s">
        <v>655</v>
      </c>
      <c r="QRU190" t="s">
        <v>655</v>
      </c>
      <c r="QRV190" t="s">
        <v>655</v>
      </c>
      <c r="QRW190" t="s">
        <v>655</v>
      </c>
      <c r="QRX190" t="s">
        <v>655</v>
      </c>
      <c r="QRY190" t="s">
        <v>655</v>
      </c>
      <c r="QRZ190" t="s">
        <v>655</v>
      </c>
      <c r="QSA190" t="s">
        <v>655</v>
      </c>
      <c r="QSB190" t="s">
        <v>655</v>
      </c>
      <c r="QSC190" t="s">
        <v>655</v>
      </c>
      <c r="QSD190" t="s">
        <v>655</v>
      </c>
      <c r="QSE190" t="s">
        <v>655</v>
      </c>
      <c r="QSF190" t="s">
        <v>655</v>
      </c>
      <c r="QSG190" t="s">
        <v>655</v>
      </c>
      <c r="QSH190" t="s">
        <v>655</v>
      </c>
      <c r="QSI190" t="s">
        <v>655</v>
      </c>
      <c r="QSJ190" t="s">
        <v>655</v>
      </c>
      <c r="QSK190" t="s">
        <v>655</v>
      </c>
      <c r="QSL190" t="s">
        <v>655</v>
      </c>
      <c r="QSM190" t="s">
        <v>655</v>
      </c>
      <c r="QSN190" t="s">
        <v>655</v>
      </c>
      <c r="QSO190" t="s">
        <v>655</v>
      </c>
      <c r="QSP190" t="s">
        <v>655</v>
      </c>
      <c r="QSQ190" t="s">
        <v>655</v>
      </c>
      <c r="QSR190" t="s">
        <v>655</v>
      </c>
      <c r="QSS190" t="s">
        <v>655</v>
      </c>
      <c r="QST190" t="s">
        <v>655</v>
      </c>
      <c r="QSU190" t="s">
        <v>655</v>
      </c>
      <c r="QSV190" t="s">
        <v>655</v>
      </c>
      <c r="QSW190" t="s">
        <v>655</v>
      </c>
      <c r="QSX190" t="s">
        <v>655</v>
      </c>
      <c r="QSY190" t="s">
        <v>655</v>
      </c>
      <c r="QSZ190" t="s">
        <v>655</v>
      </c>
      <c r="QTA190" t="s">
        <v>655</v>
      </c>
      <c r="QTB190" t="s">
        <v>655</v>
      </c>
      <c r="QTC190" t="s">
        <v>655</v>
      </c>
      <c r="QTD190" t="s">
        <v>655</v>
      </c>
      <c r="QTE190" t="s">
        <v>655</v>
      </c>
      <c r="QTF190" t="s">
        <v>655</v>
      </c>
      <c r="QTG190" t="s">
        <v>655</v>
      </c>
      <c r="QTH190" t="s">
        <v>655</v>
      </c>
      <c r="QTI190" t="s">
        <v>655</v>
      </c>
      <c r="QTJ190" t="s">
        <v>655</v>
      </c>
      <c r="QTK190" t="s">
        <v>655</v>
      </c>
      <c r="QTL190" t="s">
        <v>655</v>
      </c>
      <c r="QTM190" t="s">
        <v>655</v>
      </c>
      <c r="QTN190" t="s">
        <v>655</v>
      </c>
      <c r="QTO190" t="s">
        <v>655</v>
      </c>
      <c r="QTP190" t="s">
        <v>655</v>
      </c>
      <c r="QTQ190" t="s">
        <v>655</v>
      </c>
      <c r="QTR190" t="s">
        <v>655</v>
      </c>
      <c r="QTS190" t="s">
        <v>655</v>
      </c>
      <c r="QTT190" t="s">
        <v>655</v>
      </c>
      <c r="QTU190" t="s">
        <v>655</v>
      </c>
      <c r="QTV190" t="s">
        <v>655</v>
      </c>
      <c r="QTW190" t="s">
        <v>655</v>
      </c>
      <c r="QTX190" t="s">
        <v>655</v>
      </c>
      <c r="QTY190" t="s">
        <v>655</v>
      </c>
      <c r="QTZ190" t="s">
        <v>655</v>
      </c>
      <c r="QUA190" t="s">
        <v>655</v>
      </c>
      <c r="QUB190" t="s">
        <v>655</v>
      </c>
      <c r="QUC190" t="s">
        <v>655</v>
      </c>
      <c r="QUD190" t="s">
        <v>655</v>
      </c>
      <c r="QUE190" t="s">
        <v>655</v>
      </c>
      <c r="QUF190" t="s">
        <v>655</v>
      </c>
      <c r="QUG190" t="s">
        <v>655</v>
      </c>
      <c r="QUH190" t="s">
        <v>655</v>
      </c>
      <c r="QUI190" t="s">
        <v>655</v>
      </c>
      <c r="QUJ190" t="s">
        <v>655</v>
      </c>
      <c r="QUK190" t="s">
        <v>655</v>
      </c>
      <c r="QUL190" t="s">
        <v>655</v>
      </c>
      <c r="QUM190" t="s">
        <v>655</v>
      </c>
      <c r="QUN190" t="s">
        <v>655</v>
      </c>
      <c r="QUO190" t="s">
        <v>655</v>
      </c>
      <c r="QUP190" t="s">
        <v>655</v>
      </c>
      <c r="QUQ190" t="s">
        <v>655</v>
      </c>
      <c r="QUR190" t="s">
        <v>655</v>
      </c>
      <c r="QUS190" t="s">
        <v>655</v>
      </c>
      <c r="QUT190" t="s">
        <v>655</v>
      </c>
      <c r="QUU190" t="s">
        <v>655</v>
      </c>
      <c r="QUV190" t="s">
        <v>655</v>
      </c>
      <c r="QUW190" t="s">
        <v>655</v>
      </c>
      <c r="QUX190" t="s">
        <v>655</v>
      </c>
      <c r="QUY190" t="s">
        <v>655</v>
      </c>
      <c r="QUZ190" t="s">
        <v>655</v>
      </c>
      <c r="QVA190" t="s">
        <v>655</v>
      </c>
      <c r="QVB190" t="s">
        <v>655</v>
      </c>
      <c r="QVC190" t="s">
        <v>655</v>
      </c>
      <c r="QVD190" t="s">
        <v>655</v>
      </c>
      <c r="QVE190" t="s">
        <v>655</v>
      </c>
      <c r="QVF190" t="s">
        <v>655</v>
      </c>
      <c r="QVG190" t="s">
        <v>655</v>
      </c>
      <c r="QVH190" t="s">
        <v>655</v>
      </c>
      <c r="QVI190" t="s">
        <v>655</v>
      </c>
      <c r="QVJ190" t="s">
        <v>655</v>
      </c>
      <c r="QVK190" t="s">
        <v>655</v>
      </c>
      <c r="QVL190" t="s">
        <v>655</v>
      </c>
      <c r="QVM190" t="s">
        <v>655</v>
      </c>
      <c r="QVN190" t="s">
        <v>655</v>
      </c>
      <c r="QVO190" t="s">
        <v>655</v>
      </c>
      <c r="QVP190" t="s">
        <v>655</v>
      </c>
      <c r="QVQ190" t="s">
        <v>655</v>
      </c>
      <c r="QVR190" t="s">
        <v>655</v>
      </c>
      <c r="QVS190" t="s">
        <v>655</v>
      </c>
      <c r="QVT190" t="s">
        <v>655</v>
      </c>
      <c r="QVU190" t="s">
        <v>655</v>
      </c>
      <c r="QVV190" t="s">
        <v>655</v>
      </c>
      <c r="QVW190" t="s">
        <v>655</v>
      </c>
      <c r="QVX190" t="s">
        <v>655</v>
      </c>
      <c r="QVY190" t="s">
        <v>655</v>
      </c>
      <c r="QVZ190" t="s">
        <v>655</v>
      </c>
      <c r="QWA190" t="s">
        <v>655</v>
      </c>
      <c r="QWB190" t="s">
        <v>655</v>
      </c>
      <c r="QWC190" t="s">
        <v>655</v>
      </c>
      <c r="QWD190" t="s">
        <v>655</v>
      </c>
      <c r="QWE190" t="s">
        <v>655</v>
      </c>
      <c r="QWF190" t="s">
        <v>655</v>
      </c>
      <c r="QWG190" t="s">
        <v>655</v>
      </c>
      <c r="QWH190" t="s">
        <v>655</v>
      </c>
      <c r="QWI190" t="s">
        <v>655</v>
      </c>
      <c r="QWJ190" t="s">
        <v>655</v>
      </c>
      <c r="QWK190" t="s">
        <v>655</v>
      </c>
      <c r="QWL190" t="s">
        <v>655</v>
      </c>
      <c r="QWM190" t="s">
        <v>655</v>
      </c>
      <c r="QWN190" t="s">
        <v>655</v>
      </c>
      <c r="QWO190" t="s">
        <v>655</v>
      </c>
      <c r="QWP190" t="s">
        <v>655</v>
      </c>
      <c r="QWQ190" t="s">
        <v>655</v>
      </c>
      <c r="QWR190" t="s">
        <v>655</v>
      </c>
      <c r="QWS190" t="s">
        <v>655</v>
      </c>
      <c r="QWT190" t="s">
        <v>655</v>
      </c>
      <c r="QWU190" t="s">
        <v>655</v>
      </c>
      <c r="QWV190" t="s">
        <v>655</v>
      </c>
      <c r="QWW190" t="s">
        <v>655</v>
      </c>
      <c r="QWX190" t="s">
        <v>655</v>
      </c>
      <c r="QWY190" t="s">
        <v>655</v>
      </c>
      <c r="QWZ190" t="s">
        <v>655</v>
      </c>
      <c r="QXA190" t="s">
        <v>655</v>
      </c>
      <c r="QXB190" t="s">
        <v>655</v>
      </c>
      <c r="QXC190" t="s">
        <v>655</v>
      </c>
      <c r="QXD190" t="s">
        <v>655</v>
      </c>
      <c r="QXE190" t="s">
        <v>655</v>
      </c>
      <c r="QXF190" t="s">
        <v>655</v>
      </c>
      <c r="QXG190" t="s">
        <v>655</v>
      </c>
      <c r="QXH190" t="s">
        <v>655</v>
      </c>
      <c r="QXI190" t="s">
        <v>655</v>
      </c>
      <c r="QXJ190" t="s">
        <v>655</v>
      </c>
      <c r="QXK190" t="s">
        <v>655</v>
      </c>
      <c r="QXL190" t="s">
        <v>655</v>
      </c>
      <c r="QXM190" t="s">
        <v>655</v>
      </c>
      <c r="QXN190" t="s">
        <v>655</v>
      </c>
      <c r="QXO190" t="s">
        <v>655</v>
      </c>
      <c r="QXP190" t="s">
        <v>655</v>
      </c>
      <c r="QXQ190" t="s">
        <v>655</v>
      </c>
      <c r="QXR190" t="s">
        <v>655</v>
      </c>
      <c r="QXS190" t="s">
        <v>655</v>
      </c>
      <c r="QXT190" t="s">
        <v>655</v>
      </c>
      <c r="QXU190" t="s">
        <v>655</v>
      </c>
      <c r="QXV190" t="s">
        <v>655</v>
      </c>
      <c r="QXW190" t="s">
        <v>655</v>
      </c>
      <c r="QXX190" t="s">
        <v>655</v>
      </c>
      <c r="QXY190" t="s">
        <v>655</v>
      </c>
      <c r="QXZ190" t="s">
        <v>655</v>
      </c>
      <c r="QYA190" t="s">
        <v>655</v>
      </c>
      <c r="QYB190" t="s">
        <v>655</v>
      </c>
      <c r="QYC190" t="s">
        <v>655</v>
      </c>
      <c r="QYD190" t="s">
        <v>655</v>
      </c>
      <c r="QYE190" t="s">
        <v>655</v>
      </c>
      <c r="QYF190" t="s">
        <v>655</v>
      </c>
      <c r="QYG190" t="s">
        <v>655</v>
      </c>
      <c r="QYH190" t="s">
        <v>655</v>
      </c>
      <c r="QYI190" t="s">
        <v>655</v>
      </c>
      <c r="QYJ190" t="s">
        <v>655</v>
      </c>
      <c r="QYK190" t="s">
        <v>655</v>
      </c>
      <c r="QYL190" t="s">
        <v>655</v>
      </c>
      <c r="QYM190" t="s">
        <v>655</v>
      </c>
      <c r="QYN190" t="s">
        <v>655</v>
      </c>
      <c r="QYO190" t="s">
        <v>655</v>
      </c>
      <c r="QYP190" t="s">
        <v>655</v>
      </c>
      <c r="QYQ190" t="s">
        <v>655</v>
      </c>
      <c r="QYR190" t="s">
        <v>655</v>
      </c>
      <c r="QYS190" t="s">
        <v>655</v>
      </c>
      <c r="QYT190" t="s">
        <v>655</v>
      </c>
      <c r="QYU190" t="s">
        <v>655</v>
      </c>
      <c r="QYV190" t="s">
        <v>655</v>
      </c>
      <c r="QYW190" t="s">
        <v>655</v>
      </c>
      <c r="QYX190" t="s">
        <v>655</v>
      </c>
      <c r="QYY190" t="s">
        <v>655</v>
      </c>
      <c r="QYZ190" t="s">
        <v>655</v>
      </c>
      <c r="QZA190" t="s">
        <v>655</v>
      </c>
      <c r="QZB190" t="s">
        <v>655</v>
      </c>
      <c r="QZC190" t="s">
        <v>655</v>
      </c>
      <c r="QZD190" t="s">
        <v>655</v>
      </c>
      <c r="QZE190" t="s">
        <v>655</v>
      </c>
      <c r="QZF190" t="s">
        <v>655</v>
      </c>
      <c r="QZG190" t="s">
        <v>655</v>
      </c>
      <c r="QZH190" t="s">
        <v>655</v>
      </c>
      <c r="QZI190" t="s">
        <v>655</v>
      </c>
      <c r="QZJ190" t="s">
        <v>655</v>
      </c>
      <c r="QZK190" t="s">
        <v>655</v>
      </c>
      <c r="QZL190" t="s">
        <v>655</v>
      </c>
      <c r="QZM190" t="s">
        <v>655</v>
      </c>
      <c r="QZN190" t="s">
        <v>655</v>
      </c>
      <c r="QZO190" t="s">
        <v>655</v>
      </c>
      <c r="QZP190" t="s">
        <v>655</v>
      </c>
      <c r="QZQ190" t="s">
        <v>655</v>
      </c>
      <c r="QZR190" t="s">
        <v>655</v>
      </c>
      <c r="QZS190" t="s">
        <v>655</v>
      </c>
      <c r="QZT190" t="s">
        <v>655</v>
      </c>
      <c r="QZU190" t="s">
        <v>655</v>
      </c>
      <c r="QZV190" t="s">
        <v>655</v>
      </c>
      <c r="QZW190" t="s">
        <v>655</v>
      </c>
      <c r="QZX190" t="s">
        <v>655</v>
      </c>
      <c r="QZY190" t="s">
        <v>655</v>
      </c>
      <c r="QZZ190" t="s">
        <v>655</v>
      </c>
      <c r="RAA190" t="s">
        <v>655</v>
      </c>
      <c r="RAB190" t="s">
        <v>655</v>
      </c>
      <c r="RAC190" t="s">
        <v>655</v>
      </c>
      <c r="RAD190" t="s">
        <v>655</v>
      </c>
      <c r="RAE190" t="s">
        <v>655</v>
      </c>
      <c r="RAF190" t="s">
        <v>655</v>
      </c>
      <c r="RAG190" t="s">
        <v>655</v>
      </c>
      <c r="RAH190" t="s">
        <v>655</v>
      </c>
      <c r="RAI190" t="s">
        <v>655</v>
      </c>
      <c r="RAJ190" t="s">
        <v>655</v>
      </c>
      <c r="RAK190" t="s">
        <v>655</v>
      </c>
      <c r="RAL190" t="s">
        <v>655</v>
      </c>
      <c r="RAM190" t="s">
        <v>655</v>
      </c>
      <c r="RAN190" t="s">
        <v>655</v>
      </c>
      <c r="RAO190" t="s">
        <v>655</v>
      </c>
      <c r="RAP190" t="s">
        <v>655</v>
      </c>
      <c r="RAQ190" t="s">
        <v>655</v>
      </c>
      <c r="RAR190" t="s">
        <v>655</v>
      </c>
      <c r="RAS190" t="s">
        <v>655</v>
      </c>
      <c r="RAT190" t="s">
        <v>655</v>
      </c>
      <c r="RAU190" t="s">
        <v>655</v>
      </c>
      <c r="RAV190" t="s">
        <v>655</v>
      </c>
      <c r="RAW190" t="s">
        <v>655</v>
      </c>
      <c r="RAX190" t="s">
        <v>655</v>
      </c>
      <c r="RAY190" t="s">
        <v>655</v>
      </c>
      <c r="RAZ190" t="s">
        <v>655</v>
      </c>
      <c r="RBA190" t="s">
        <v>655</v>
      </c>
      <c r="RBB190" t="s">
        <v>655</v>
      </c>
      <c r="RBC190" t="s">
        <v>655</v>
      </c>
      <c r="RBD190" t="s">
        <v>655</v>
      </c>
      <c r="RBE190" t="s">
        <v>655</v>
      </c>
      <c r="RBF190" t="s">
        <v>655</v>
      </c>
      <c r="RBG190" t="s">
        <v>655</v>
      </c>
      <c r="RBH190" t="s">
        <v>655</v>
      </c>
      <c r="RBI190" t="s">
        <v>655</v>
      </c>
      <c r="RBJ190" t="s">
        <v>655</v>
      </c>
      <c r="RBK190" t="s">
        <v>655</v>
      </c>
      <c r="RBL190" t="s">
        <v>655</v>
      </c>
      <c r="RBM190" t="s">
        <v>655</v>
      </c>
      <c r="RBN190" t="s">
        <v>655</v>
      </c>
      <c r="RBO190" t="s">
        <v>655</v>
      </c>
      <c r="RBP190" t="s">
        <v>655</v>
      </c>
      <c r="RBQ190" t="s">
        <v>655</v>
      </c>
      <c r="RBR190" t="s">
        <v>655</v>
      </c>
      <c r="RBS190" t="s">
        <v>655</v>
      </c>
      <c r="RBT190" t="s">
        <v>655</v>
      </c>
      <c r="RBU190" t="s">
        <v>655</v>
      </c>
      <c r="RBV190" t="s">
        <v>655</v>
      </c>
      <c r="RBW190" t="s">
        <v>655</v>
      </c>
      <c r="RBX190" t="s">
        <v>655</v>
      </c>
      <c r="RBY190" t="s">
        <v>655</v>
      </c>
      <c r="RBZ190" t="s">
        <v>655</v>
      </c>
      <c r="RCA190" t="s">
        <v>655</v>
      </c>
      <c r="RCB190" t="s">
        <v>655</v>
      </c>
      <c r="RCC190" t="s">
        <v>655</v>
      </c>
      <c r="RCD190" t="s">
        <v>655</v>
      </c>
      <c r="RCE190" t="s">
        <v>655</v>
      </c>
      <c r="RCF190" t="s">
        <v>655</v>
      </c>
      <c r="RCG190" t="s">
        <v>655</v>
      </c>
      <c r="RCH190" t="s">
        <v>655</v>
      </c>
      <c r="RCI190" t="s">
        <v>655</v>
      </c>
      <c r="RCJ190" t="s">
        <v>655</v>
      </c>
      <c r="RCK190" t="s">
        <v>655</v>
      </c>
      <c r="RCL190" t="s">
        <v>655</v>
      </c>
      <c r="RCM190" t="s">
        <v>655</v>
      </c>
      <c r="RCN190" t="s">
        <v>655</v>
      </c>
      <c r="RCO190" t="s">
        <v>655</v>
      </c>
      <c r="RCP190" t="s">
        <v>655</v>
      </c>
      <c r="RCQ190" t="s">
        <v>655</v>
      </c>
      <c r="RCR190" t="s">
        <v>655</v>
      </c>
      <c r="RCS190" t="s">
        <v>655</v>
      </c>
      <c r="RCT190" t="s">
        <v>655</v>
      </c>
      <c r="RCU190" t="s">
        <v>655</v>
      </c>
      <c r="RCV190" t="s">
        <v>655</v>
      </c>
      <c r="RCW190" t="s">
        <v>655</v>
      </c>
      <c r="RCX190" t="s">
        <v>655</v>
      </c>
      <c r="RCY190" t="s">
        <v>655</v>
      </c>
      <c r="RCZ190" t="s">
        <v>655</v>
      </c>
      <c r="RDA190" t="s">
        <v>655</v>
      </c>
      <c r="RDB190" t="s">
        <v>655</v>
      </c>
      <c r="RDC190" t="s">
        <v>655</v>
      </c>
      <c r="RDD190" t="s">
        <v>655</v>
      </c>
      <c r="RDE190" t="s">
        <v>655</v>
      </c>
      <c r="RDF190" t="s">
        <v>655</v>
      </c>
      <c r="RDG190" t="s">
        <v>655</v>
      </c>
      <c r="RDH190" t="s">
        <v>655</v>
      </c>
      <c r="RDI190" t="s">
        <v>655</v>
      </c>
      <c r="RDJ190" t="s">
        <v>655</v>
      </c>
      <c r="RDK190" t="s">
        <v>655</v>
      </c>
      <c r="RDL190" t="s">
        <v>655</v>
      </c>
      <c r="RDM190" t="s">
        <v>655</v>
      </c>
      <c r="RDN190" t="s">
        <v>655</v>
      </c>
      <c r="RDO190" t="s">
        <v>655</v>
      </c>
      <c r="RDP190" t="s">
        <v>655</v>
      </c>
      <c r="RDQ190" t="s">
        <v>655</v>
      </c>
      <c r="RDR190" t="s">
        <v>655</v>
      </c>
      <c r="RDS190" t="s">
        <v>655</v>
      </c>
      <c r="RDT190" t="s">
        <v>655</v>
      </c>
      <c r="RDU190" t="s">
        <v>655</v>
      </c>
      <c r="RDV190" t="s">
        <v>655</v>
      </c>
      <c r="RDW190" t="s">
        <v>655</v>
      </c>
      <c r="RDX190" t="s">
        <v>655</v>
      </c>
      <c r="RDY190" t="s">
        <v>655</v>
      </c>
      <c r="RDZ190" t="s">
        <v>655</v>
      </c>
      <c r="REA190" t="s">
        <v>655</v>
      </c>
      <c r="REB190" t="s">
        <v>655</v>
      </c>
      <c r="REC190" t="s">
        <v>655</v>
      </c>
      <c r="RED190" t="s">
        <v>655</v>
      </c>
      <c r="REE190" t="s">
        <v>655</v>
      </c>
      <c r="REF190" t="s">
        <v>655</v>
      </c>
      <c r="REG190" t="s">
        <v>655</v>
      </c>
      <c r="REH190" t="s">
        <v>655</v>
      </c>
      <c r="REI190" t="s">
        <v>655</v>
      </c>
      <c r="REJ190" t="s">
        <v>655</v>
      </c>
      <c r="REK190" t="s">
        <v>655</v>
      </c>
      <c r="REL190" t="s">
        <v>655</v>
      </c>
      <c r="REM190" t="s">
        <v>655</v>
      </c>
      <c r="REN190" t="s">
        <v>655</v>
      </c>
      <c r="REO190" t="s">
        <v>655</v>
      </c>
      <c r="REP190" t="s">
        <v>655</v>
      </c>
      <c r="REQ190" t="s">
        <v>655</v>
      </c>
      <c r="RER190" t="s">
        <v>655</v>
      </c>
      <c r="RES190" t="s">
        <v>655</v>
      </c>
      <c r="RET190" t="s">
        <v>655</v>
      </c>
      <c r="REU190" t="s">
        <v>655</v>
      </c>
      <c r="REV190" t="s">
        <v>655</v>
      </c>
      <c r="REW190" t="s">
        <v>655</v>
      </c>
      <c r="REX190" t="s">
        <v>655</v>
      </c>
      <c r="REY190" t="s">
        <v>655</v>
      </c>
      <c r="REZ190" t="s">
        <v>655</v>
      </c>
      <c r="RFA190" t="s">
        <v>655</v>
      </c>
      <c r="RFB190" t="s">
        <v>655</v>
      </c>
      <c r="RFC190" t="s">
        <v>655</v>
      </c>
      <c r="RFD190" t="s">
        <v>655</v>
      </c>
      <c r="RFE190" t="s">
        <v>655</v>
      </c>
      <c r="RFF190" t="s">
        <v>655</v>
      </c>
      <c r="RFG190" t="s">
        <v>655</v>
      </c>
      <c r="RFH190" t="s">
        <v>655</v>
      </c>
      <c r="RFI190" t="s">
        <v>655</v>
      </c>
      <c r="RFJ190" t="s">
        <v>655</v>
      </c>
      <c r="RFK190" t="s">
        <v>655</v>
      </c>
      <c r="RFL190" t="s">
        <v>655</v>
      </c>
      <c r="RFM190" t="s">
        <v>655</v>
      </c>
      <c r="RFN190" t="s">
        <v>655</v>
      </c>
      <c r="RFO190" t="s">
        <v>655</v>
      </c>
      <c r="RFP190" t="s">
        <v>655</v>
      </c>
      <c r="RFQ190" t="s">
        <v>655</v>
      </c>
      <c r="RFR190" t="s">
        <v>655</v>
      </c>
      <c r="RFS190" t="s">
        <v>655</v>
      </c>
      <c r="RFT190" t="s">
        <v>655</v>
      </c>
      <c r="RFU190" t="s">
        <v>655</v>
      </c>
      <c r="RFV190" t="s">
        <v>655</v>
      </c>
      <c r="RFW190" t="s">
        <v>655</v>
      </c>
      <c r="RFX190" t="s">
        <v>655</v>
      </c>
      <c r="RFY190" t="s">
        <v>655</v>
      </c>
      <c r="RFZ190" t="s">
        <v>655</v>
      </c>
      <c r="RGA190" t="s">
        <v>655</v>
      </c>
      <c r="RGB190" t="s">
        <v>655</v>
      </c>
      <c r="RGC190" t="s">
        <v>655</v>
      </c>
      <c r="RGD190" t="s">
        <v>655</v>
      </c>
      <c r="RGE190" t="s">
        <v>655</v>
      </c>
      <c r="RGF190" t="s">
        <v>655</v>
      </c>
      <c r="RGG190" t="s">
        <v>655</v>
      </c>
      <c r="RGH190" t="s">
        <v>655</v>
      </c>
      <c r="RGI190" t="s">
        <v>655</v>
      </c>
      <c r="RGJ190" t="s">
        <v>655</v>
      </c>
      <c r="RGK190" t="s">
        <v>655</v>
      </c>
      <c r="RGL190" t="s">
        <v>655</v>
      </c>
      <c r="RGM190" t="s">
        <v>655</v>
      </c>
      <c r="RGN190" t="s">
        <v>655</v>
      </c>
      <c r="RGO190" t="s">
        <v>655</v>
      </c>
      <c r="RGP190" t="s">
        <v>655</v>
      </c>
      <c r="RGQ190" t="s">
        <v>655</v>
      </c>
      <c r="RGR190" t="s">
        <v>655</v>
      </c>
      <c r="RGS190" t="s">
        <v>655</v>
      </c>
      <c r="RGT190" t="s">
        <v>655</v>
      </c>
      <c r="RGU190" t="s">
        <v>655</v>
      </c>
      <c r="RGV190" t="s">
        <v>655</v>
      </c>
      <c r="RGW190" t="s">
        <v>655</v>
      </c>
      <c r="RGX190" t="s">
        <v>655</v>
      </c>
      <c r="RGY190" t="s">
        <v>655</v>
      </c>
      <c r="RGZ190" t="s">
        <v>655</v>
      </c>
      <c r="RHA190" t="s">
        <v>655</v>
      </c>
      <c r="RHB190" t="s">
        <v>655</v>
      </c>
      <c r="RHC190" t="s">
        <v>655</v>
      </c>
      <c r="RHD190" t="s">
        <v>655</v>
      </c>
      <c r="RHE190" t="s">
        <v>655</v>
      </c>
      <c r="RHF190" t="s">
        <v>655</v>
      </c>
      <c r="RHG190" t="s">
        <v>655</v>
      </c>
      <c r="RHH190" t="s">
        <v>655</v>
      </c>
      <c r="RHI190" t="s">
        <v>655</v>
      </c>
      <c r="RHJ190" t="s">
        <v>655</v>
      </c>
      <c r="RHK190" t="s">
        <v>655</v>
      </c>
      <c r="RHL190" t="s">
        <v>655</v>
      </c>
      <c r="RHM190" t="s">
        <v>655</v>
      </c>
      <c r="RHN190" t="s">
        <v>655</v>
      </c>
      <c r="RHO190" t="s">
        <v>655</v>
      </c>
      <c r="RHP190" t="s">
        <v>655</v>
      </c>
      <c r="RHQ190" t="s">
        <v>655</v>
      </c>
      <c r="RHR190" t="s">
        <v>655</v>
      </c>
      <c r="RHS190" t="s">
        <v>655</v>
      </c>
      <c r="RHT190" t="s">
        <v>655</v>
      </c>
      <c r="RHU190" t="s">
        <v>655</v>
      </c>
      <c r="RHV190" t="s">
        <v>655</v>
      </c>
      <c r="RHW190" t="s">
        <v>655</v>
      </c>
      <c r="RHX190" t="s">
        <v>655</v>
      </c>
      <c r="RHY190" t="s">
        <v>655</v>
      </c>
      <c r="RHZ190" t="s">
        <v>655</v>
      </c>
      <c r="RIA190" t="s">
        <v>655</v>
      </c>
      <c r="RIB190" t="s">
        <v>655</v>
      </c>
      <c r="RIC190" t="s">
        <v>655</v>
      </c>
      <c r="RID190" t="s">
        <v>655</v>
      </c>
      <c r="RIE190" t="s">
        <v>655</v>
      </c>
      <c r="RIF190" t="s">
        <v>655</v>
      </c>
      <c r="RIG190" t="s">
        <v>655</v>
      </c>
      <c r="RIH190" t="s">
        <v>655</v>
      </c>
      <c r="RII190" t="s">
        <v>655</v>
      </c>
      <c r="RIJ190" t="s">
        <v>655</v>
      </c>
      <c r="RIK190" t="s">
        <v>655</v>
      </c>
      <c r="RIL190" t="s">
        <v>655</v>
      </c>
      <c r="RIM190" t="s">
        <v>655</v>
      </c>
      <c r="RIN190" t="s">
        <v>655</v>
      </c>
      <c r="RIO190" t="s">
        <v>655</v>
      </c>
      <c r="RIP190" t="s">
        <v>655</v>
      </c>
      <c r="RIQ190" t="s">
        <v>655</v>
      </c>
      <c r="RIR190" t="s">
        <v>655</v>
      </c>
      <c r="RIS190" t="s">
        <v>655</v>
      </c>
      <c r="RIT190" t="s">
        <v>655</v>
      </c>
      <c r="RIU190" t="s">
        <v>655</v>
      </c>
      <c r="RIV190" t="s">
        <v>655</v>
      </c>
      <c r="RIW190" t="s">
        <v>655</v>
      </c>
      <c r="RIX190" t="s">
        <v>655</v>
      </c>
      <c r="RIY190" t="s">
        <v>655</v>
      </c>
      <c r="RIZ190" t="s">
        <v>655</v>
      </c>
      <c r="RJA190" t="s">
        <v>655</v>
      </c>
      <c r="RJB190" t="s">
        <v>655</v>
      </c>
      <c r="RJC190" t="s">
        <v>655</v>
      </c>
      <c r="RJD190" t="s">
        <v>655</v>
      </c>
      <c r="RJE190" t="s">
        <v>655</v>
      </c>
      <c r="RJF190" t="s">
        <v>655</v>
      </c>
      <c r="RJG190" t="s">
        <v>655</v>
      </c>
      <c r="RJH190" t="s">
        <v>655</v>
      </c>
      <c r="RJI190" t="s">
        <v>655</v>
      </c>
      <c r="RJJ190" t="s">
        <v>655</v>
      </c>
      <c r="RJK190" t="s">
        <v>655</v>
      </c>
      <c r="RJL190" t="s">
        <v>655</v>
      </c>
      <c r="RJM190" t="s">
        <v>655</v>
      </c>
      <c r="RJN190" t="s">
        <v>655</v>
      </c>
      <c r="RJO190" t="s">
        <v>655</v>
      </c>
      <c r="RJP190" t="s">
        <v>655</v>
      </c>
      <c r="RJQ190" t="s">
        <v>655</v>
      </c>
      <c r="RJR190" t="s">
        <v>655</v>
      </c>
      <c r="RJS190" t="s">
        <v>655</v>
      </c>
      <c r="RJT190" t="s">
        <v>655</v>
      </c>
      <c r="RJU190" t="s">
        <v>655</v>
      </c>
      <c r="RJV190" t="s">
        <v>655</v>
      </c>
      <c r="RJW190" t="s">
        <v>655</v>
      </c>
      <c r="RJX190" t="s">
        <v>655</v>
      </c>
      <c r="RJY190" t="s">
        <v>655</v>
      </c>
      <c r="RJZ190" t="s">
        <v>655</v>
      </c>
      <c r="RKA190" t="s">
        <v>655</v>
      </c>
      <c r="RKB190" t="s">
        <v>655</v>
      </c>
      <c r="RKC190" t="s">
        <v>655</v>
      </c>
      <c r="RKD190" t="s">
        <v>655</v>
      </c>
      <c r="RKE190" t="s">
        <v>655</v>
      </c>
      <c r="RKF190" t="s">
        <v>655</v>
      </c>
      <c r="RKG190" t="s">
        <v>655</v>
      </c>
      <c r="RKH190" t="s">
        <v>655</v>
      </c>
      <c r="RKI190" t="s">
        <v>655</v>
      </c>
      <c r="RKJ190" t="s">
        <v>655</v>
      </c>
      <c r="RKK190" t="s">
        <v>655</v>
      </c>
      <c r="RKL190" t="s">
        <v>655</v>
      </c>
      <c r="RKM190" t="s">
        <v>655</v>
      </c>
      <c r="RKN190" t="s">
        <v>655</v>
      </c>
      <c r="RKO190" t="s">
        <v>655</v>
      </c>
      <c r="RKP190" t="s">
        <v>655</v>
      </c>
      <c r="RKQ190" t="s">
        <v>655</v>
      </c>
      <c r="RKR190" t="s">
        <v>655</v>
      </c>
      <c r="RKS190" t="s">
        <v>655</v>
      </c>
      <c r="RKT190" t="s">
        <v>655</v>
      </c>
      <c r="RKU190" t="s">
        <v>655</v>
      </c>
      <c r="RKV190" t="s">
        <v>655</v>
      </c>
      <c r="RKW190" t="s">
        <v>655</v>
      </c>
      <c r="RKX190" t="s">
        <v>655</v>
      </c>
      <c r="RKY190" t="s">
        <v>655</v>
      </c>
      <c r="RKZ190" t="s">
        <v>655</v>
      </c>
      <c r="RLA190" t="s">
        <v>655</v>
      </c>
      <c r="RLB190" t="s">
        <v>655</v>
      </c>
      <c r="RLC190" t="s">
        <v>655</v>
      </c>
      <c r="RLD190" t="s">
        <v>655</v>
      </c>
      <c r="RLE190" t="s">
        <v>655</v>
      </c>
      <c r="RLF190" t="s">
        <v>655</v>
      </c>
      <c r="RLG190" t="s">
        <v>655</v>
      </c>
      <c r="RLH190" t="s">
        <v>655</v>
      </c>
      <c r="RLI190" t="s">
        <v>655</v>
      </c>
      <c r="RLJ190" t="s">
        <v>655</v>
      </c>
      <c r="RLK190" t="s">
        <v>655</v>
      </c>
      <c r="RLL190" t="s">
        <v>655</v>
      </c>
      <c r="RLM190" t="s">
        <v>655</v>
      </c>
      <c r="RLN190" t="s">
        <v>655</v>
      </c>
      <c r="RLO190" t="s">
        <v>655</v>
      </c>
      <c r="RLP190" t="s">
        <v>655</v>
      </c>
      <c r="RLQ190" t="s">
        <v>655</v>
      </c>
      <c r="RLR190" t="s">
        <v>655</v>
      </c>
      <c r="RLS190" t="s">
        <v>655</v>
      </c>
      <c r="RLT190" t="s">
        <v>655</v>
      </c>
      <c r="RLU190" t="s">
        <v>655</v>
      </c>
      <c r="RLV190" t="s">
        <v>655</v>
      </c>
      <c r="RLW190" t="s">
        <v>655</v>
      </c>
      <c r="RLX190" t="s">
        <v>655</v>
      </c>
      <c r="RLY190" t="s">
        <v>655</v>
      </c>
      <c r="RLZ190" t="s">
        <v>655</v>
      </c>
      <c r="RMA190" t="s">
        <v>655</v>
      </c>
      <c r="RMB190" t="s">
        <v>655</v>
      </c>
      <c r="RMC190" t="s">
        <v>655</v>
      </c>
      <c r="RMD190" t="s">
        <v>655</v>
      </c>
      <c r="RME190" t="s">
        <v>655</v>
      </c>
      <c r="RMF190" t="s">
        <v>655</v>
      </c>
      <c r="RMG190" t="s">
        <v>655</v>
      </c>
      <c r="RMH190" t="s">
        <v>655</v>
      </c>
      <c r="RMI190" t="s">
        <v>655</v>
      </c>
      <c r="RMJ190" t="s">
        <v>655</v>
      </c>
      <c r="RMK190" t="s">
        <v>655</v>
      </c>
      <c r="RML190" t="s">
        <v>655</v>
      </c>
      <c r="RMM190" t="s">
        <v>655</v>
      </c>
      <c r="RMN190" t="s">
        <v>655</v>
      </c>
      <c r="RMO190" t="s">
        <v>655</v>
      </c>
      <c r="RMP190" t="s">
        <v>655</v>
      </c>
      <c r="RMQ190" t="s">
        <v>655</v>
      </c>
      <c r="RMR190" t="s">
        <v>655</v>
      </c>
      <c r="RMS190" t="s">
        <v>655</v>
      </c>
      <c r="RMT190" t="s">
        <v>655</v>
      </c>
      <c r="RMU190" t="s">
        <v>655</v>
      </c>
      <c r="RMV190" t="s">
        <v>655</v>
      </c>
      <c r="RMW190" t="s">
        <v>655</v>
      </c>
      <c r="RMX190" t="s">
        <v>655</v>
      </c>
      <c r="RMY190" t="s">
        <v>655</v>
      </c>
      <c r="RMZ190" t="s">
        <v>655</v>
      </c>
      <c r="RNA190" t="s">
        <v>655</v>
      </c>
      <c r="RNB190" t="s">
        <v>655</v>
      </c>
      <c r="RNC190" t="s">
        <v>655</v>
      </c>
      <c r="RND190" t="s">
        <v>655</v>
      </c>
      <c r="RNE190" t="s">
        <v>655</v>
      </c>
      <c r="RNF190" t="s">
        <v>655</v>
      </c>
      <c r="RNG190" t="s">
        <v>655</v>
      </c>
      <c r="RNH190" t="s">
        <v>655</v>
      </c>
      <c r="RNI190" t="s">
        <v>655</v>
      </c>
      <c r="RNJ190" t="s">
        <v>655</v>
      </c>
      <c r="RNK190" t="s">
        <v>655</v>
      </c>
      <c r="RNL190" t="s">
        <v>655</v>
      </c>
      <c r="RNM190" t="s">
        <v>655</v>
      </c>
      <c r="RNN190" t="s">
        <v>655</v>
      </c>
      <c r="RNO190" t="s">
        <v>655</v>
      </c>
      <c r="RNP190" t="s">
        <v>655</v>
      </c>
      <c r="RNQ190" t="s">
        <v>655</v>
      </c>
      <c r="RNR190" t="s">
        <v>655</v>
      </c>
      <c r="RNS190" t="s">
        <v>655</v>
      </c>
      <c r="RNT190" t="s">
        <v>655</v>
      </c>
      <c r="RNU190" t="s">
        <v>655</v>
      </c>
      <c r="RNV190" t="s">
        <v>655</v>
      </c>
      <c r="RNW190" t="s">
        <v>655</v>
      </c>
      <c r="RNX190" t="s">
        <v>655</v>
      </c>
      <c r="RNY190" t="s">
        <v>655</v>
      </c>
      <c r="RNZ190" t="s">
        <v>655</v>
      </c>
      <c r="ROA190" t="s">
        <v>655</v>
      </c>
      <c r="ROB190" t="s">
        <v>655</v>
      </c>
      <c r="ROC190" t="s">
        <v>655</v>
      </c>
      <c r="ROD190" t="s">
        <v>655</v>
      </c>
      <c r="ROE190" t="s">
        <v>655</v>
      </c>
      <c r="ROF190" t="s">
        <v>655</v>
      </c>
      <c r="ROG190" t="s">
        <v>655</v>
      </c>
      <c r="ROH190" t="s">
        <v>655</v>
      </c>
      <c r="ROI190" t="s">
        <v>655</v>
      </c>
      <c r="ROJ190" t="s">
        <v>655</v>
      </c>
      <c r="ROK190" t="s">
        <v>655</v>
      </c>
      <c r="ROL190" t="s">
        <v>655</v>
      </c>
      <c r="ROM190" t="s">
        <v>655</v>
      </c>
      <c r="RON190" t="s">
        <v>655</v>
      </c>
      <c r="ROO190" t="s">
        <v>655</v>
      </c>
      <c r="ROP190" t="s">
        <v>655</v>
      </c>
      <c r="ROQ190" t="s">
        <v>655</v>
      </c>
      <c r="ROR190" t="s">
        <v>655</v>
      </c>
      <c r="ROS190" t="s">
        <v>655</v>
      </c>
      <c r="ROT190" t="s">
        <v>655</v>
      </c>
      <c r="ROU190" t="s">
        <v>655</v>
      </c>
      <c r="ROV190" t="s">
        <v>655</v>
      </c>
      <c r="ROW190" t="s">
        <v>655</v>
      </c>
      <c r="ROX190" t="s">
        <v>655</v>
      </c>
      <c r="ROY190" t="s">
        <v>655</v>
      </c>
      <c r="ROZ190" t="s">
        <v>655</v>
      </c>
      <c r="RPA190" t="s">
        <v>655</v>
      </c>
      <c r="RPB190" t="s">
        <v>655</v>
      </c>
      <c r="RPC190" t="s">
        <v>655</v>
      </c>
      <c r="RPD190" t="s">
        <v>655</v>
      </c>
      <c r="RPE190" t="s">
        <v>655</v>
      </c>
      <c r="RPF190" t="s">
        <v>655</v>
      </c>
      <c r="RPG190" t="s">
        <v>655</v>
      </c>
      <c r="RPH190" t="s">
        <v>655</v>
      </c>
      <c r="RPI190" t="s">
        <v>655</v>
      </c>
      <c r="RPJ190" t="s">
        <v>655</v>
      </c>
      <c r="RPK190" t="s">
        <v>655</v>
      </c>
      <c r="RPL190" t="s">
        <v>655</v>
      </c>
      <c r="RPM190" t="s">
        <v>655</v>
      </c>
      <c r="RPN190" t="s">
        <v>655</v>
      </c>
      <c r="RPO190" t="s">
        <v>655</v>
      </c>
      <c r="RPP190" t="s">
        <v>655</v>
      </c>
      <c r="RPQ190" t="s">
        <v>655</v>
      </c>
      <c r="RPR190" t="s">
        <v>655</v>
      </c>
      <c r="RPS190" t="s">
        <v>655</v>
      </c>
      <c r="RPT190" t="s">
        <v>655</v>
      </c>
      <c r="RPU190" t="s">
        <v>655</v>
      </c>
      <c r="RPV190" t="s">
        <v>655</v>
      </c>
      <c r="RPW190" t="s">
        <v>655</v>
      </c>
      <c r="RPX190" t="s">
        <v>655</v>
      </c>
      <c r="RPY190" t="s">
        <v>655</v>
      </c>
      <c r="RPZ190" t="s">
        <v>655</v>
      </c>
      <c r="RQA190" t="s">
        <v>655</v>
      </c>
      <c r="RQB190" t="s">
        <v>655</v>
      </c>
      <c r="RQC190" t="s">
        <v>655</v>
      </c>
      <c r="RQD190" t="s">
        <v>655</v>
      </c>
      <c r="RQE190" t="s">
        <v>655</v>
      </c>
      <c r="RQF190" t="s">
        <v>655</v>
      </c>
      <c r="RQG190" t="s">
        <v>655</v>
      </c>
      <c r="RQH190" t="s">
        <v>655</v>
      </c>
      <c r="RQI190" t="s">
        <v>655</v>
      </c>
      <c r="RQJ190" t="s">
        <v>655</v>
      </c>
      <c r="RQK190" t="s">
        <v>655</v>
      </c>
      <c r="RQL190" t="s">
        <v>655</v>
      </c>
      <c r="RQM190" t="s">
        <v>655</v>
      </c>
      <c r="RQN190" t="s">
        <v>655</v>
      </c>
      <c r="RQO190" t="s">
        <v>655</v>
      </c>
      <c r="RQP190" t="s">
        <v>655</v>
      </c>
      <c r="RQQ190" t="s">
        <v>655</v>
      </c>
      <c r="RQR190" t="s">
        <v>655</v>
      </c>
      <c r="RQS190" t="s">
        <v>655</v>
      </c>
      <c r="RQT190" t="s">
        <v>655</v>
      </c>
      <c r="RQU190" t="s">
        <v>655</v>
      </c>
      <c r="RQV190" t="s">
        <v>655</v>
      </c>
      <c r="RQW190" t="s">
        <v>655</v>
      </c>
      <c r="RQX190" t="s">
        <v>655</v>
      </c>
      <c r="RQY190" t="s">
        <v>655</v>
      </c>
      <c r="RQZ190" t="s">
        <v>655</v>
      </c>
      <c r="RRA190" t="s">
        <v>655</v>
      </c>
      <c r="RRB190" t="s">
        <v>655</v>
      </c>
      <c r="RRC190" t="s">
        <v>655</v>
      </c>
      <c r="RRD190" t="s">
        <v>655</v>
      </c>
      <c r="RRE190" t="s">
        <v>655</v>
      </c>
      <c r="RRF190" t="s">
        <v>655</v>
      </c>
      <c r="RRG190" t="s">
        <v>655</v>
      </c>
      <c r="RRH190" t="s">
        <v>655</v>
      </c>
      <c r="RRI190" t="s">
        <v>655</v>
      </c>
      <c r="RRJ190" t="s">
        <v>655</v>
      </c>
      <c r="RRK190" t="s">
        <v>655</v>
      </c>
      <c r="RRL190" t="s">
        <v>655</v>
      </c>
      <c r="RRM190" t="s">
        <v>655</v>
      </c>
      <c r="RRN190" t="s">
        <v>655</v>
      </c>
      <c r="RRO190" t="s">
        <v>655</v>
      </c>
      <c r="RRP190" t="s">
        <v>655</v>
      </c>
      <c r="RRQ190" t="s">
        <v>655</v>
      </c>
      <c r="RRR190" t="s">
        <v>655</v>
      </c>
      <c r="RRS190" t="s">
        <v>655</v>
      </c>
      <c r="RRT190" t="s">
        <v>655</v>
      </c>
      <c r="RRU190" t="s">
        <v>655</v>
      </c>
      <c r="RRV190" t="s">
        <v>655</v>
      </c>
      <c r="RRW190" t="s">
        <v>655</v>
      </c>
      <c r="RRX190" t="s">
        <v>655</v>
      </c>
      <c r="RRY190" t="s">
        <v>655</v>
      </c>
      <c r="RRZ190" t="s">
        <v>655</v>
      </c>
      <c r="RSA190" t="s">
        <v>655</v>
      </c>
      <c r="RSB190" t="s">
        <v>655</v>
      </c>
      <c r="RSC190" t="s">
        <v>655</v>
      </c>
      <c r="RSD190" t="s">
        <v>655</v>
      </c>
      <c r="RSE190" t="s">
        <v>655</v>
      </c>
      <c r="RSF190" t="s">
        <v>655</v>
      </c>
      <c r="RSG190" t="s">
        <v>655</v>
      </c>
      <c r="RSH190" t="s">
        <v>655</v>
      </c>
      <c r="RSI190" t="s">
        <v>655</v>
      </c>
      <c r="RSJ190" t="s">
        <v>655</v>
      </c>
      <c r="RSK190" t="s">
        <v>655</v>
      </c>
      <c r="RSL190" t="s">
        <v>655</v>
      </c>
      <c r="RSM190" t="s">
        <v>655</v>
      </c>
      <c r="RSN190" t="s">
        <v>655</v>
      </c>
      <c r="RSO190" t="s">
        <v>655</v>
      </c>
      <c r="RSP190" t="s">
        <v>655</v>
      </c>
      <c r="RSQ190" t="s">
        <v>655</v>
      </c>
      <c r="RSR190" t="s">
        <v>655</v>
      </c>
      <c r="RSS190" t="s">
        <v>655</v>
      </c>
      <c r="RST190" t="s">
        <v>655</v>
      </c>
      <c r="RSU190" t="s">
        <v>655</v>
      </c>
      <c r="RSV190" t="s">
        <v>655</v>
      </c>
      <c r="RSW190" t="s">
        <v>655</v>
      </c>
      <c r="RSX190" t="s">
        <v>655</v>
      </c>
      <c r="RSY190" t="s">
        <v>655</v>
      </c>
      <c r="RSZ190" t="s">
        <v>655</v>
      </c>
      <c r="RTA190" t="s">
        <v>655</v>
      </c>
      <c r="RTB190" t="s">
        <v>655</v>
      </c>
      <c r="RTC190" t="s">
        <v>655</v>
      </c>
      <c r="RTD190" t="s">
        <v>655</v>
      </c>
      <c r="RTE190" t="s">
        <v>655</v>
      </c>
      <c r="RTF190" t="s">
        <v>655</v>
      </c>
      <c r="RTG190" t="s">
        <v>655</v>
      </c>
      <c r="RTH190" t="s">
        <v>655</v>
      </c>
      <c r="RTI190" t="s">
        <v>655</v>
      </c>
      <c r="RTJ190" t="s">
        <v>655</v>
      </c>
      <c r="RTK190" t="s">
        <v>655</v>
      </c>
      <c r="RTL190" t="s">
        <v>655</v>
      </c>
      <c r="RTM190" t="s">
        <v>655</v>
      </c>
      <c r="RTN190" t="s">
        <v>655</v>
      </c>
      <c r="RTO190" t="s">
        <v>655</v>
      </c>
      <c r="RTP190" t="s">
        <v>655</v>
      </c>
      <c r="RTQ190" t="s">
        <v>655</v>
      </c>
      <c r="RTR190" t="s">
        <v>655</v>
      </c>
      <c r="RTS190" t="s">
        <v>655</v>
      </c>
      <c r="RTT190" t="s">
        <v>655</v>
      </c>
      <c r="RTU190" t="s">
        <v>655</v>
      </c>
      <c r="RTV190" t="s">
        <v>655</v>
      </c>
      <c r="RTW190" t="s">
        <v>655</v>
      </c>
      <c r="RTX190" t="s">
        <v>655</v>
      </c>
      <c r="RTY190" t="s">
        <v>655</v>
      </c>
      <c r="RTZ190" t="s">
        <v>655</v>
      </c>
      <c r="RUA190" t="s">
        <v>655</v>
      </c>
      <c r="RUB190" t="s">
        <v>655</v>
      </c>
      <c r="RUC190" t="s">
        <v>655</v>
      </c>
      <c r="RUD190" t="s">
        <v>655</v>
      </c>
      <c r="RUE190" t="s">
        <v>655</v>
      </c>
      <c r="RUF190" t="s">
        <v>655</v>
      </c>
      <c r="RUG190" t="s">
        <v>655</v>
      </c>
      <c r="RUH190" t="s">
        <v>655</v>
      </c>
      <c r="RUI190" t="s">
        <v>655</v>
      </c>
      <c r="RUJ190" t="s">
        <v>655</v>
      </c>
      <c r="RUK190" t="s">
        <v>655</v>
      </c>
      <c r="RUL190" t="s">
        <v>655</v>
      </c>
      <c r="RUM190" t="s">
        <v>655</v>
      </c>
      <c r="RUN190" t="s">
        <v>655</v>
      </c>
      <c r="RUO190" t="s">
        <v>655</v>
      </c>
      <c r="RUP190" t="s">
        <v>655</v>
      </c>
      <c r="RUQ190" t="s">
        <v>655</v>
      </c>
      <c r="RUR190" t="s">
        <v>655</v>
      </c>
      <c r="RUS190" t="s">
        <v>655</v>
      </c>
      <c r="RUT190" t="s">
        <v>655</v>
      </c>
      <c r="RUU190" t="s">
        <v>655</v>
      </c>
      <c r="RUV190" t="s">
        <v>655</v>
      </c>
      <c r="RUW190" t="s">
        <v>655</v>
      </c>
      <c r="RUX190" t="s">
        <v>655</v>
      </c>
      <c r="RUY190" t="s">
        <v>655</v>
      </c>
      <c r="RUZ190" t="s">
        <v>655</v>
      </c>
      <c r="RVA190" t="s">
        <v>655</v>
      </c>
      <c r="RVB190" t="s">
        <v>655</v>
      </c>
      <c r="RVC190" t="s">
        <v>655</v>
      </c>
      <c r="RVD190" t="s">
        <v>655</v>
      </c>
      <c r="RVE190" t="s">
        <v>655</v>
      </c>
      <c r="RVF190" t="s">
        <v>655</v>
      </c>
      <c r="RVG190" t="s">
        <v>655</v>
      </c>
      <c r="RVH190" t="s">
        <v>655</v>
      </c>
      <c r="RVI190" t="s">
        <v>655</v>
      </c>
      <c r="RVJ190" t="s">
        <v>655</v>
      </c>
      <c r="RVK190" t="s">
        <v>655</v>
      </c>
      <c r="RVL190" t="s">
        <v>655</v>
      </c>
      <c r="RVM190" t="s">
        <v>655</v>
      </c>
      <c r="RVN190" t="s">
        <v>655</v>
      </c>
      <c r="RVO190" t="s">
        <v>655</v>
      </c>
      <c r="RVP190" t="s">
        <v>655</v>
      </c>
      <c r="RVQ190" t="s">
        <v>655</v>
      </c>
      <c r="RVR190" t="s">
        <v>655</v>
      </c>
      <c r="RVS190" t="s">
        <v>655</v>
      </c>
      <c r="RVT190" t="s">
        <v>655</v>
      </c>
      <c r="RVU190" t="s">
        <v>655</v>
      </c>
      <c r="RVV190" t="s">
        <v>655</v>
      </c>
      <c r="RVW190" t="s">
        <v>655</v>
      </c>
      <c r="RVX190" t="s">
        <v>655</v>
      </c>
      <c r="RVY190" t="s">
        <v>655</v>
      </c>
      <c r="RVZ190" t="s">
        <v>655</v>
      </c>
      <c r="RWA190" t="s">
        <v>655</v>
      </c>
      <c r="RWB190" t="s">
        <v>655</v>
      </c>
      <c r="RWC190" t="s">
        <v>655</v>
      </c>
      <c r="RWD190" t="s">
        <v>655</v>
      </c>
      <c r="RWE190" t="s">
        <v>655</v>
      </c>
      <c r="RWF190" t="s">
        <v>655</v>
      </c>
      <c r="RWG190" t="s">
        <v>655</v>
      </c>
      <c r="RWH190" t="s">
        <v>655</v>
      </c>
      <c r="RWI190" t="s">
        <v>655</v>
      </c>
      <c r="RWJ190" t="s">
        <v>655</v>
      </c>
      <c r="RWK190" t="s">
        <v>655</v>
      </c>
      <c r="RWL190" t="s">
        <v>655</v>
      </c>
      <c r="RWM190" t="s">
        <v>655</v>
      </c>
      <c r="RWN190" t="s">
        <v>655</v>
      </c>
      <c r="RWO190" t="s">
        <v>655</v>
      </c>
      <c r="RWP190" t="s">
        <v>655</v>
      </c>
      <c r="RWQ190" t="s">
        <v>655</v>
      </c>
      <c r="RWR190" t="s">
        <v>655</v>
      </c>
      <c r="RWS190" t="s">
        <v>655</v>
      </c>
      <c r="RWT190" t="s">
        <v>655</v>
      </c>
      <c r="RWU190" t="s">
        <v>655</v>
      </c>
      <c r="RWV190" t="s">
        <v>655</v>
      </c>
      <c r="RWW190" t="s">
        <v>655</v>
      </c>
      <c r="RWX190" t="s">
        <v>655</v>
      </c>
      <c r="RWY190" t="s">
        <v>655</v>
      </c>
      <c r="RWZ190" t="s">
        <v>655</v>
      </c>
      <c r="RXA190" t="s">
        <v>655</v>
      </c>
      <c r="RXB190" t="s">
        <v>655</v>
      </c>
      <c r="RXC190" t="s">
        <v>655</v>
      </c>
      <c r="RXD190" t="s">
        <v>655</v>
      </c>
      <c r="RXE190" t="s">
        <v>655</v>
      </c>
      <c r="RXF190" t="s">
        <v>655</v>
      </c>
      <c r="RXG190" t="s">
        <v>655</v>
      </c>
      <c r="RXH190" t="s">
        <v>655</v>
      </c>
      <c r="RXI190" t="s">
        <v>655</v>
      </c>
      <c r="RXJ190" t="s">
        <v>655</v>
      </c>
      <c r="RXK190" t="s">
        <v>655</v>
      </c>
      <c r="RXL190" t="s">
        <v>655</v>
      </c>
      <c r="RXM190" t="s">
        <v>655</v>
      </c>
      <c r="RXN190" t="s">
        <v>655</v>
      </c>
      <c r="RXO190" t="s">
        <v>655</v>
      </c>
      <c r="RXP190" t="s">
        <v>655</v>
      </c>
      <c r="RXQ190" t="s">
        <v>655</v>
      </c>
      <c r="RXR190" t="s">
        <v>655</v>
      </c>
      <c r="RXS190" t="s">
        <v>655</v>
      </c>
      <c r="RXT190" t="s">
        <v>655</v>
      </c>
      <c r="RXU190" t="s">
        <v>655</v>
      </c>
      <c r="RXV190" t="s">
        <v>655</v>
      </c>
      <c r="RXW190" t="s">
        <v>655</v>
      </c>
      <c r="RXX190" t="s">
        <v>655</v>
      </c>
      <c r="RXY190" t="s">
        <v>655</v>
      </c>
      <c r="RXZ190" t="s">
        <v>655</v>
      </c>
      <c r="RYA190" t="s">
        <v>655</v>
      </c>
      <c r="RYB190" t="s">
        <v>655</v>
      </c>
      <c r="RYC190" t="s">
        <v>655</v>
      </c>
      <c r="RYD190" t="s">
        <v>655</v>
      </c>
      <c r="RYE190" t="s">
        <v>655</v>
      </c>
      <c r="RYF190" t="s">
        <v>655</v>
      </c>
      <c r="RYG190" t="s">
        <v>655</v>
      </c>
      <c r="RYH190" t="s">
        <v>655</v>
      </c>
      <c r="RYI190" t="s">
        <v>655</v>
      </c>
      <c r="RYJ190" t="s">
        <v>655</v>
      </c>
      <c r="RYK190" t="s">
        <v>655</v>
      </c>
      <c r="RYL190" t="s">
        <v>655</v>
      </c>
      <c r="RYM190" t="s">
        <v>655</v>
      </c>
      <c r="RYN190" t="s">
        <v>655</v>
      </c>
      <c r="RYO190" t="s">
        <v>655</v>
      </c>
      <c r="RYP190" t="s">
        <v>655</v>
      </c>
      <c r="RYQ190" t="s">
        <v>655</v>
      </c>
      <c r="RYR190" t="s">
        <v>655</v>
      </c>
      <c r="RYS190" t="s">
        <v>655</v>
      </c>
      <c r="RYT190" t="s">
        <v>655</v>
      </c>
      <c r="RYU190" t="s">
        <v>655</v>
      </c>
      <c r="RYV190" t="s">
        <v>655</v>
      </c>
      <c r="RYW190" t="s">
        <v>655</v>
      </c>
      <c r="RYX190" t="s">
        <v>655</v>
      </c>
      <c r="RYY190" t="s">
        <v>655</v>
      </c>
      <c r="RYZ190" t="s">
        <v>655</v>
      </c>
      <c r="RZA190" t="s">
        <v>655</v>
      </c>
      <c r="RZB190" t="s">
        <v>655</v>
      </c>
      <c r="RZC190" t="s">
        <v>655</v>
      </c>
      <c r="RZD190" t="s">
        <v>655</v>
      </c>
      <c r="RZE190" t="s">
        <v>655</v>
      </c>
      <c r="RZF190" t="s">
        <v>655</v>
      </c>
      <c r="RZG190" t="s">
        <v>655</v>
      </c>
      <c r="RZH190" t="s">
        <v>655</v>
      </c>
      <c r="RZI190" t="s">
        <v>655</v>
      </c>
      <c r="RZJ190" t="s">
        <v>655</v>
      </c>
      <c r="RZK190" t="s">
        <v>655</v>
      </c>
      <c r="RZL190" t="s">
        <v>655</v>
      </c>
      <c r="RZM190" t="s">
        <v>655</v>
      </c>
      <c r="RZN190" t="s">
        <v>655</v>
      </c>
      <c r="RZO190" t="s">
        <v>655</v>
      </c>
      <c r="RZP190" t="s">
        <v>655</v>
      </c>
      <c r="RZQ190" t="s">
        <v>655</v>
      </c>
      <c r="RZR190" t="s">
        <v>655</v>
      </c>
      <c r="RZS190" t="s">
        <v>655</v>
      </c>
      <c r="RZT190" t="s">
        <v>655</v>
      </c>
      <c r="RZU190" t="s">
        <v>655</v>
      </c>
      <c r="RZV190" t="s">
        <v>655</v>
      </c>
      <c r="RZW190" t="s">
        <v>655</v>
      </c>
      <c r="RZX190" t="s">
        <v>655</v>
      </c>
      <c r="RZY190" t="s">
        <v>655</v>
      </c>
      <c r="RZZ190" t="s">
        <v>655</v>
      </c>
      <c r="SAA190" t="s">
        <v>655</v>
      </c>
      <c r="SAB190" t="s">
        <v>655</v>
      </c>
      <c r="SAC190" t="s">
        <v>655</v>
      </c>
      <c r="SAD190" t="s">
        <v>655</v>
      </c>
      <c r="SAE190" t="s">
        <v>655</v>
      </c>
      <c r="SAF190" t="s">
        <v>655</v>
      </c>
      <c r="SAG190" t="s">
        <v>655</v>
      </c>
      <c r="SAH190" t="s">
        <v>655</v>
      </c>
      <c r="SAI190" t="s">
        <v>655</v>
      </c>
      <c r="SAJ190" t="s">
        <v>655</v>
      </c>
      <c r="SAK190" t="s">
        <v>655</v>
      </c>
      <c r="SAL190" t="s">
        <v>655</v>
      </c>
      <c r="SAM190" t="s">
        <v>655</v>
      </c>
      <c r="SAN190" t="s">
        <v>655</v>
      </c>
      <c r="SAO190" t="s">
        <v>655</v>
      </c>
      <c r="SAP190" t="s">
        <v>655</v>
      </c>
      <c r="SAQ190" t="s">
        <v>655</v>
      </c>
      <c r="SAR190" t="s">
        <v>655</v>
      </c>
      <c r="SAS190" t="s">
        <v>655</v>
      </c>
      <c r="SAT190" t="s">
        <v>655</v>
      </c>
      <c r="SAU190" t="s">
        <v>655</v>
      </c>
      <c r="SAV190" t="s">
        <v>655</v>
      </c>
      <c r="SAW190" t="s">
        <v>655</v>
      </c>
      <c r="SAX190" t="s">
        <v>655</v>
      </c>
      <c r="SAY190" t="s">
        <v>655</v>
      </c>
      <c r="SAZ190" t="s">
        <v>655</v>
      </c>
      <c r="SBA190" t="s">
        <v>655</v>
      </c>
      <c r="SBB190" t="s">
        <v>655</v>
      </c>
      <c r="SBC190" t="s">
        <v>655</v>
      </c>
      <c r="SBD190" t="s">
        <v>655</v>
      </c>
      <c r="SBE190" t="s">
        <v>655</v>
      </c>
      <c r="SBF190" t="s">
        <v>655</v>
      </c>
      <c r="SBG190" t="s">
        <v>655</v>
      </c>
      <c r="SBH190" t="s">
        <v>655</v>
      </c>
      <c r="SBI190" t="s">
        <v>655</v>
      </c>
      <c r="SBJ190" t="s">
        <v>655</v>
      </c>
      <c r="SBK190" t="s">
        <v>655</v>
      </c>
      <c r="SBL190" t="s">
        <v>655</v>
      </c>
      <c r="SBM190" t="s">
        <v>655</v>
      </c>
      <c r="SBN190" t="s">
        <v>655</v>
      </c>
      <c r="SBO190" t="s">
        <v>655</v>
      </c>
      <c r="SBP190" t="s">
        <v>655</v>
      </c>
      <c r="SBQ190" t="s">
        <v>655</v>
      </c>
      <c r="SBR190" t="s">
        <v>655</v>
      </c>
      <c r="SBS190" t="s">
        <v>655</v>
      </c>
      <c r="SBT190" t="s">
        <v>655</v>
      </c>
      <c r="SBU190" t="s">
        <v>655</v>
      </c>
      <c r="SBV190" t="s">
        <v>655</v>
      </c>
      <c r="SBW190" t="s">
        <v>655</v>
      </c>
      <c r="SBX190" t="s">
        <v>655</v>
      </c>
      <c r="SBY190" t="s">
        <v>655</v>
      </c>
      <c r="SBZ190" t="s">
        <v>655</v>
      </c>
      <c r="SCA190" t="s">
        <v>655</v>
      </c>
      <c r="SCB190" t="s">
        <v>655</v>
      </c>
      <c r="SCC190" t="s">
        <v>655</v>
      </c>
      <c r="SCD190" t="s">
        <v>655</v>
      </c>
      <c r="SCE190" t="s">
        <v>655</v>
      </c>
      <c r="SCF190" t="s">
        <v>655</v>
      </c>
      <c r="SCG190" t="s">
        <v>655</v>
      </c>
      <c r="SCH190" t="s">
        <v>655</v>
      </c>
      <c r="SCI190" t="s">
        <v>655</v>
      </c>
      <c r="SCJ190" t="s">
        <v>655</v>
      </c>
      <c r="SCK190" t="s">
        <v>655</v>
      </c>
      <c r="SCL190" t="s">
        <v>655</v>
      </c>
      <c r="SCM190" t="s">
        <v>655</v>
      </c>
      <c r="SCN190" t="s">
        <v>655</v>
      </c>
      <c r="SCO190" t="s">
        <v>655</v>
      </c>
      <c r="SCP190" t="s">
        <v>655</v>
      </c>
      <c r="SCQ190" t="s">
        <v>655</v>
      </c>
      <c r="SCR190" t="s">
        <v>655</v>
      </c>
      <c r="SCS190" t="s">
        <v>655</v>
      </c>
      <c r="SCT190" t="s">
        <v>655</v>
      </c>
      <c r="SCU190" t="s">
        <v>655</v>
      </c>
      <c r="SCV190" t="s">
        <v>655</v>
      </c>
      <c r="SCW190" t="s">
        <v>655</v>
      </c>
      <c r="SCX190" t="s">
        <v>655</v>
      </c>
      <c r="SCY190" t="s">
        <v>655</v>
      </c>
      <c r="SCZ190" t="s">
        <v>655</v>
      </c>
      <c r="SDA190" t="s">
        <v>655</v>
      </c>
      <c r="SDB190" t="s">
        <v>655</v>
      </c>
      <c r="SDC190" t="s">
        <v>655</v>
      </c>
      <c r="SDD190" t="s">
        <v>655</v>
      </c>
      <c r="SDE190" t="s">
        <v>655</v>
      </c>
      <c r="SDF190" t="s">
        <v>655</v>
      </c>
      <c r="SDG190" t="s">
        <v>655</v>
      </c>
      <c r="SDH190" t="s">
        <v>655</v>
      </c>
      <c r="SDI190" t="s">
        <v>655</v>
      </c>
      <c r="SDJ190" t="s">
        <v>655</v>
      </c>
      <c r="SDK190" t="s">
        <v>655</v>
      </c>
      <c r="SDL190" t="s">
        <v>655</v>
      </c>
      <c r="SDM190" t="s">
        <v>655</v>
      </c>
      <c r="SDN190" t="s">
        <v>655</v>
      </c>
      <c r="SDO190" t="s">
        <v>655</v>
      </c>
      <c r="SDP190" t="s">
        <v>655</v>
      </c>
      <c r="SDQ190" t="s">
        <v>655</v>
      </c>
      <c r="SDR190" t="s">
        <v>655</v>
      </c>
      <c r="SDS190" t="s">
        <v>655</v>
      </c>
      <c r="SDT190" t="s">
        <v>655</v>
      </c>
      <c r="SDU190" t="s">
        <v>655</v>
      </c>
      <c r="SDV190" t="s">
        <v>655</v>
      </c>
      <c r="SDW190" t="s">
        <v>655</v>
      </c>
      <c r="SDX190" t="s">
        <v>655</v>
      </c>
      <c r="SDY190" t="s">
        <v>655</v>
      </c>
      <c r="SDZ190" t="s">
        <v>655</v>
      </c>
      <c r="SEA190" t="s">
        <v>655</v>
      </c>
      <c r="SEB190" t="s">
        <v>655</v>
      </c>
      <c r="SEC190" t="s">
        <v>655</v>
      </c>
      <c r="SED190" t="s">
        <v>655</v>
      </c>
      <c r="SEE190" t="s">
        <v>655</v>
      </c>
      <c r="SEF190" t="s">
        <v>655</v>
      </c>
      <c r="SEG190" t="s">
        <v>655</v>
      </c>
      <c r="SEH190" t="s">
        <v>655</v>
      </c>
      <c r="SEI190" t="s">
        <v>655</v>
      </c>
      <c r="SEJ190" t="s">
        <v>655</v>
      </c>
      <c r="SEK190" t="s">
        <v>655</v>
      </c>
      <c r="SEL190" t="s">
        <v>655</v>
      </c>
      <c r="SEM190" t="s">
        <v>655</v>
      </c>
      <c r="SEN190" t="s">
        <v>655</v>
      </c>
      <c r="SEO190" t="s">
        <v>655</v>
      </c>
      <c r="SEP190" t="s">
        <v>655</v>
      </c>
      <c r="SEQ190" t="s">
        <v>655</v>
      </c>
      <c r="SER190" t="s">
        <v>655</v>
      </c>
      <c r="SES190" t="s">
        <v>655</v>
      </c>
      <c r="SET190" t="s">
        <v>655</v>
      </c>
      <c r="SEU190" t="s">
        <v>655</v>
      </c>
      <c r="SEV190" t="s">
        <v>655</v>
      </c>
      <c r="SEW190" t="s">
        <v>655</v>
      </c>
      <c r="SEX190" t="s">
        <v>655</v>
      </c>
      <c r="SEY190" t="s">
        <v>655</v>
      </c>
      <c r="SEZ190" t="s">
        <v>655</v>
      </c>
      <c r="SFA190" t="s">
        <v>655</v>
      </c>
      <c r="SFB190" t="s">
        <v>655</v>
      </c>
      <c r="SFC190" t="s">
        <v>655</v>
      </c>
      <c r="SFD190" t="s">
        <v>655</v>
      </c>
      <c r="SFE190" t="s">
        <v>655</v>
      </c>
      <c r="SFF190" t="s">
        <v>655</v>
      </c>
      <c r="SFG190" t="s">
        <v>655</v>
      </c>
      <c r="SFH190" t="s">
        <v>655</v>
      </c>
      <c r="SFI190" t="s">
        <v>655</v>
      </c>
      <c r="SFJ190" t="s">
        <v>655</v>
      </c>
      <c r="SFK190" t="s">
        <v>655</v>
      </c>
      <c r="SFL190" t="s">
        <v>655</v>
      </c>
      <c r="SFM190" t="s">
        <v>655</v>
      </c>
      <c r="SFN190" t="s">
        <v>655</v>
      </c>
      <c r="SFO190" t="s">
        <v>655</v>
      </c>
      <c r="SFP190" t="s">
        <v>655</v>
      </c>
      <c r="SFQ190" t="s">
        <v>655</v>
      </c>
      <c r="SFR190" t="s">
        <v>655</v>
      </c>
      <c r="SFS190" t="s">
        <v>655</v>
      </c>
      <c r="SFT190" t="s">
        <v>655</v>
      </c>
      <c r="SFU190" t="s">
        <v>655</v>
      </c>
      <c r="SFV190" t="s">
        <v>655</v>
      </c>
      <c r="SFW190" t="s">
        <v>655</v>
      </c>
      <c r="SFX190" t="s">
        <v>655</v>
      </c>
      <c r="SFY190" t="s">
        <v>655</v>
      </c>
      <c r="SFZ190" t="s">
        <v>655</v>
      </c>
      <c r="SGA190" t="s">
        <v>655</v>
      </c>
      <c r="SGB190" t="s">
        <v>655</v>
      </c>
      <c r="SGC190" t="s">
        <v>655</v>
      </c>
      <c r="SGD190" t="s">
        <v>655</v>
      </c>
      <c r="SGE190" t="s">
        <v>655</v>
      </c>
      <c r="SGF190" t="s">
        <v>655</v>
      </c>
      <c r="SGG190" t="s">
        <v>655</v>
      </c>
      <c r="SGH190" t="s">
        <v>655</v>
      </c>
      <c r="SGI190" t="s">
        <v>655</v>
      </c>
      <c r="SGJ190" t="s">
        <v>655</v>
      </c>
      <c r="SGK190" t="s">
        <v>655</v>
      </c>
      <c r="SGL190" t="s">
        <v>655</v>
      </c>
      <c r="SGM190" t="s">
        <v>655</v>
      </c>
      <c r="SGN190" t="s">
        <v>655</v>
      </c>
      <c r="SGO190" t="s">
        <v>655</v>
      </c>
      <c r="SGP190" t="s">
        <v>655</v>
      </c>
      <c r="SGQ190" t="s">
        <v>655</v>
      </c>
      <c r="SGR190" t="s">
        <v>655</v>
      </c>
      <c r="SGS190" t="s">
        <v>655</v>
      </c>
      <c r="SGT190" t="s">
        <v>655</v>
      </c>
      <c r="SGU190" t="s">
        <v>655</v>
      </c>
      <c r="SGV190" t="s">
        <v>655</v>
      </c>
      <c r="SGW190" t="s">
        <v>655</v>
      </c>
      <c r="SGX190" t="s">
        <v>655</v>
      </c>
      <c r="SGY190" t="s">
        <v>655</v>
      </c>
      <c r="SGZ190" t="s">
        <v>655</v>
      </c>
      <c r="SHA190" t="s">
        <v>655</v>
      </c>
      <c r="SHB190" t="s">
        <v>655</v>
      </c>
      <c r="SHC190" t="s">
        <v>655</v>
      </c>
      <c r="SHD190" t="s">
        <v>655</v>
      </c>
      <c r="SHE190" t="s">
        <v>655</v>
      </c>
      <c r="SHF190" t="s">
        <v>655</v>
      </c>
      <c r="SHG190" t="s">
        <v>655</v>
      </c>
      <c r="SHH190" t="s">
        <v>655</v>
      </c>
      <c r="SHI190" t="s">
        <v>655</v>
      </c>
      <c r="SHJ190" t="s">
        <v>655</v>
      </c>
      <c r="SHK190" t="s">
        <v>655</v>
      </c>
      <c r="SHL190" t="s">
        <v>655</v>
      </c>
      <c r="SHM190" t="s">
        <v>655</v>
      </c>
      <c r="SHN190" t="s">
        <v>655</v>
      </c>
      <c r="SHO190" t="s">
        <v>655</v>
      </c>
      <c r="SHP190" t="s">
        <v>655</v>
      </c>
      <c r="SHQ190" t="s">
        <v>655</v>
      </c>
      <c r="SHR190" t="s">
        <v>655</v>
      </c>
      <c r="SHS190" t="s">
        <v>655</v>
      </c>
      <c r="SHT190" t="s">
        <v>655</v>
      </c>
      <c r="SHU190" t="s">
        <v>655</v>
      </c>
      <c r="SHV190" t="s">
        <v>655</v>
      </c>
      <c r="SHW190" t="s">
        <v>655</v>
      </c>
      <c r="SHX190" t="s">
        <v>655</v>
      </c>
      <c r="SHY190" t="s">
        <v>655</v>
      </c>
      <c r="SHZ190" t="s">
        <v>655</v>
      </c>
      <c r="SIA190" t="s">
        <v>655</v>
      </c>
      <c r="SIB190" t="s">
        <v>655</v>
      </c>
      <c r="SIC190" t="s">
        <v>655</v>
      </c>
      <c r="SID190" t="s">
        <v>655</v>
      </c>
      <c r="SIE190" t="s">
        <v>655</v>
      </c>
      <c r="SIF190" t="s">
        <v>655</v>
      </c>
      <c r="SIG190" t="s">
        <v>655</v>
      </c>
      <c r="SIH190" t="s">
        <v>655</v>
      </c>
      <c r="SII190" t="s">
        <v>655</v>
      </c>
      <c r="SIJ190" t="s">
        <v>655</v>
      </c>
      <c r="SIK190" t="s">
        <v>655</v>
      </c>
      <c r="SIL190" t="s">
        <v>655</v>
      </c>
      <c r="SIM190" t="s">
        <v>655</v>
      </c>
      <c r="SIN190" t="s">
        <v>655</v>
      </c>
      <c r="SIO190" t="s">
        <v>655</v>
      </c>
      <c r="SIP190" t="s">
        <v>655</v>
      </c>
      <c r="SIQ190" t="s">
        <v>655</v>
      </c>
      <c r="SIR190" t="s">
        <v>655</v>
      </c>
      <c r="SIS190" t="s">
        <v>655</v>
      </c>
      <c r="SIT190" t="s">
        <v>655</v>
      </c>
      <c r="SIU190" t="s">
        <v>655</v>
      </c>
      <c r="SIV190" t="s">
        <v>655</v>
      </c>
      <c r="SIW190" t="s">
        <v>655</v>
      </c>
      <c r="SIX190" t="s">
        <v>655</v>
      </c>
      <c r="SIY190" t="s">
        <v>655</v>
      </c>
      <c r="SIZ190" t="s">
        <v>655</v>
      </c>
      <c r="SJA190" t="s">
        <v>655</v>
      </c>
      <c r="SJB190" t="s">
        <v>655</v>
      </c>
      <c r="SJC190" t="s">
        <v>655</v>
      </c>
      <c r="SJD190" t="s">
        <v>655</v>
      </c>
      <c r="SJE190" t="s">
        <v>655</v>
      </c>
      <c r="SJF190" t="s">
        <v>655</v>
      </c>
      <c r="SJG190" t="s">
        <v>655</v>
      </c>
      <c r="SJH190" t="s">
        <v>655</v>
      </c>
      <c r="SJI190" t="s">
        <v>655</v>
      </c>
      <c r="SJJ190" t="s">
        <v>655</v>
      </c>
      <c r="SJK190" t="s">
        <v>655</v>
      </c>
      <c r="SJL190" t="s">
        <v>655</v>
      </c>
      <c r="SJM190" t="s">
        <v>655</v>
      </c>
      <c r="SJN190" t="s">
        <v>655</v>
      </c>
      <c r="SJO190" t="s">
        <v>655</v>
      </c>
      <c r="SJP190" t="s">
        <v>655</v>
      </c>
      <c r="SJQ190" t="s">
        <v>655</v>
      </c>
      <c r="SJR190" t="s">
        <v>655</v>
      </c>
      <c r="SJS190" t="s">
        <v>655</v>
      </c>
      <c r="SJT190" t="s">
        <v>655</v>
      </c>
      <c r="SJU190" t="s">
        <v>655</v>
      </c>
      <c r="SJV190" t="s">
        <v>655</v>
      </c>
      <c r="SJW190" t="s">
        <v>655</v>
      </c>
      <c r="SJX190" t="s">
        <v>655</v>
      </c>
      <c r="SJY190" t="s">
        <v>655</v>
      </c>
      <c r="SJZ190" t="s">
        <v>655</v>
      </c>
      <c r="SKA190" t="s">
        <v>655</v>
      </c>
      <c r="SKB190" t="s">
        <v>655</v>
      </c>
      <c r="SKC190" t="s">
        <v>655</v>
      </c>
      <c r="SKD190" t="s">
        <v>655</v>
      </c>
      <c r="SKE190" t="s">
        <v>655</v>
      </c>
      <c r="SKF190" t="s">
        <v>655</v>
      </c>
      <c r="SKG190" t="s">
        <v>655</v>
      </c>
      <c r="SKH190" t="s">
        <v>655</v>
      </c>
      <c r="SKI190" t="s">
        <v>655</v>
      </c>
      <c r="SKJ190" t="s">
        <v>655</v>
      </c>
      <c r="SKK190" t="s">
        <v>655</v>
      </c>
      <c r="SKL190" t="s">
        <v>655</v>
      </c>
      <c r="SKM190" t="s">
        <v>655</v>
      </c>
      <c r="SKN190" t="s">
        <v>655</v>
      </c>
      <c r="SKO190" t="s">
        <v>655</v>
      </c>
      <c r="SKP190" t="s">
        <v>655</v>
      </c>
      <c r="SKQ190" t="s">
        <v>655</v>
      </c>
      <c r="SKR190" t="s">
        <v>655</v>
      </c>
      <c r="SKS190" t="s">
        <v>655</v>
      </c>
      <c r="SKT190" t="s">
        <v>655</v>
      </c>
      <c r="SKU190" t="s">
        <v>655</v>
      </c>
      <c r="SKV190" t="s">
        <v>655</v>
      </c>
      <c r="SKW190" t="s">
        <v>655</v>
      </c>
      <c r="SKX190" t="s">
        <v>655</v>
      </c>
      <c r="SKY190" t="s">
        <v>655</v>
      </c>
      <c r="SKZ190" t="s">
        <v>655</v>
      </c>
      <c r="SLA190" t="s">
        <v>655</v>
      </c>
      <c r="SLB190" t="s">
        <v>655</v>
      </c>
      <c r="SLC190" t="s">
        <v>655</v>
      </c>
      <c r="SLD190" t="s">
        <v>655</v>
      </c>
      <c r="SLE190" t="s">
        <v>655</v>
      </c>
      <c r="SLF190" t="s">
        <v>655</v>
      </c>
      <c r="SLG190" t="s">
        <v>655</v>
      </c>
      <c r="SLH190" t="s">
        <v>655</v>
      </c>
      <c r="SLI190" t="s">
        <v>655</v>
      </c>
      <c r="SLJ190" t="s">
        <v>655</v>
      </c>
      <c r="SLK190" t="s">
        <v>655</v>
      </c>
      <c r="SLL190" t="s">
        <v>655</v>
      </c>
      <c r="SLM190" t="s">
        <v>655</v>
      </c>
      <c r="SLN190" t="s">
        <v>655</v>
      </c>
      <c r="SLO190" t="s">
        <v>655</v>
      </c>
      <c r="SLP190" t="s">
        <v>655</v>
      </c>
      <c r="SLQ190" t="s">
        <v>655</v>
      </c>
      <c r="SLR190" t="s">
        <v>655</v>
      </c>
      <c r="SLS190" t="s">
        <v>655</v>
      </c>
      <c r="SLT190" t="s">
        <v>655</v>
      </c>
      <c r="SLU190" t="s">
        <v>655</v>
      </c>
      <c r="SLV190" t="s">
        <v>655</v>
      </c>
      <c r="SLW190" t="s">
        <v>655</v>
      </c>
      <c r="SLX190" t="s">
        <v>655</v>
      </c>
      <c r="SLY190" t="s">
        <v>655</v>
      </c>
      <c r="SLZ190" t="s">
        <v>655</v>
      </c>
      <c r="SMA190" t="s">
        <v>655</v>
      </c>
      <c r="SMB190" t="s">
        <v>655</v>
      </c>
      <c r="SMC190" t="s">
        <v>655</v>
      </c>
      <c r="SMD190" t="s">
        <v>655</v>
      </c>
      <c r="SME190" t="s">
        <v>655</v>
      </c>
      <c r="SMF190" t="s">
        <v>655</v>
      </c>
      <c r="SMG190" t="s">
        <v>655</v>
      </c>
      <c r="SMH190" t="s">
        <v>655</v>
      </c>
      <c r="SMI190" t="s">
        <v>655</v>
      </c>
      <c r="SMJ190" t="s">
        <v>655</v>
      </c>
      <c r="SMK190" t="s">
        <v>655</v>
      </c>
      <c r="SML190" t="s">
        <v>655</v>
      </c>
      <c r="SMM190" t="s">
        <v>655</v>
      </c>
      <c r="SMN190" t="s">
        <v>655</v>
      </c>
      <c r="SMO190" t="s">
        <v>655</v>
      </c>
      <c r="SMP190" t="s">
        <v>655</v>
      </c>
      <c r="SMQ190" t="s">
        <v>655</v>
      </c>
      <c r="SMR190" t="s">
        <v>655</v>
      </c>
      <c r="SMS190" t="s">
        <v>655</v>
      </c>
      <c r="SMT190" t="s">
        <v>655</v>
      </c>
      <c r="SMU190" t="s">
        <v>655</v>
      </c>
      <c r="SMV190" t="s">
        <v>655</v>
      </c>
      <c r="SMW190" t="s">
        <v>655</v>
      </c>
      <c r="SMX190" t="s">
        <v>655</v>
      </c>
      <c r="SMY190" t="s">
        <v>655</v>
      </c>
      <c r="SMZ190" t="s">
        <v>655</v>
      </c>
      <c r="SNA190" t="s">
        <v>655</v>
      </c>
      <c r="SNB190" t="s">
        <v>655</v>
      </c>
      <c r="SNC190" t="s">
        <v>655</v>
      </c>
      <c r="SND190" t="s">
        <v>655</v>
      </c>
      <c r="SNE190" t="s">
        <v>655</v>
      </c>
      <c r="SNF190" t="s">
        <v>655</v>
      </c>
      <c r="SNG190" t="s">
        <v>655</v>
      </c>
      <c r="SNH190" t="s">
        <v>655</v>
      </c>
      <c r="SNI190" t="s">
        <v>655</v>
      </c>
      <c r="SNJ190" t="s">
        <v>655</v>
      </c>
      <c r="SNK190" t="s">
        <v>655</v>
      </c>
      <c r="SNL190" t="s">
        <v>655</v>
      </c>
      <c r="SNM190" t="s">
        <v>655</v>
      </c>
      <c r="SNN190" t="s">
        <v>655</v>
      </c>
      <c r="SNO190" t="s">
        <v>655</v>
      </c>
      <c r="SNP190" t="s">
        <v>655</v>
      </c>
      <c r="SNQ190" t="s">
        <v>655</v>
      </c>
      <c r="SNR190" t="s">
        <v>655</v>
      </c>
      <c r="SNS190" t="s">
        <v>655</v>
      </c>
      <c r="SNT190" t="s">
        <v>655</v>
      </c>
      <c r="SNU190" t="s">
        <v>655</v>
      </c>
      <c r="SNV190" t="s">
        <v>655</v>
      </c>
      <c r="SNW190" t="s">
        <v>655</v>
      </c>
      <c r="SNX190" t="s">
        <v>655</v>
      </c>
      <c r="SNY190" t="s">
        <v>655</v>
      </c>
      <c r="SNZ190" t="s">
        <v>655</v>
      </c>
      <c r="SOA190" t="s">
        <v>655</v>
      </c>
      <c r="SOB190" t="s">
        <v>655</v>
      </c>
      <c r="SOC190" t="s">
        <v>655</v>
      </c>
      <c r="SOD190" t="s">
        <v>655</v>
      </c>
      <c r="SOE190" t="s">
        <v>655</v>
      </c>
      <c r="SOF190" t="s">
        <v>655</v>
      </c>
      <c r="SOG190" t="s">
        <v>655</v>
      </c>
      <c r="SOH190" t="s">
        <v>655</v>
      </c>
      <c r="SOI190" t="s">
        <v>655</v>
      </c>
      <c r="SOJ190" t="s">
        <v>655</v>
      </c>
      <c r="SOK190" t="s">
        <v>655</v>
      </c>
      <c r="SOL190" t="s">
        <v>655</v>
      </c>
      <c r="SOM190" t="s">
        <v>655</v>
      </c>
      <c r="SON190" t="s">
        <v>655</v>
      </c>
      <c r="SOO190" t="s">
        <v>655</v>
      </c>
      <c r="SOP190" t="s">
        <v>655</v>
      </c>
      <c r="SOQ190" t="s">
        <v>655</v>
      </c>
      <c r="SOR190" t="s">
        <v>655</v>
      </c>
      <c r="SOS190" t="s">
        <v>655</v>
      </c>
      <c r="SOT190" t="s">
        <v>655</v>
      </c>
      <c r="SOU190" t="s">
        <v>655</v>
      </c>
      <c r="SOV190" t="s">
        <v>655</v>
      </c>
      <c r="SOW190" t="s">
        <v>655</v>
      </c>
      <c r="SOX190" t="s">
        <v>655</v>
      </c>
      <c r="SOY190" t="s">
        <v>655</v>
      </c>
      <c r="SOZ190" t="s">
        <v>655</v>
      </c>
      <c r="SPA190" t="s">
        <v>655</v>
      </c>
      <c r="SPB190" t="s">
        <v>655</v>
      </c>
      <c r="SPC190" t="s">
        <v>655</v>
      </c>
      <c r="SPD190" t="s">
        <v>655</v>
      </c>
      <c r="SPE190" t="s">
        <v>655</v>
      </c>
      <c r="SPF190" t="s">
        <v>655</v>
      </c>
      <c r="SPG190" t="s">
        <v>655</v>
      </c>
      <c r="SPH190" t="s">
        <v>655</v>
      </c>
      <c r="SPI190" t="s">
        <v>655</v>
      </c>
      <c r="SPJ190" t="s">
        <v>655</v>
      </c>
      <c r="SPK190" t="s">
        <v>655</v>
      </c>
      <c r="SPL190" t="s">
        <v>655</v>
      </c>
      <c r="SPM190" t="s">
        <v>655</v>
      </c>
      <c r="SPN190" t="s">
        <v>655</v>
      </c>
      <c r="SPO190" t="s">
        <v>655</v>
      </c>
      <c r="SPP190" t="s">
        <v>655</v>
      </c>
      <c r="SPQ190" t="s">
        <v>655</v>
      </c>
      <c r="SPR190" t="s">
        <v>655</v>
      </c>
      <c r="SPS190" t="s">
        <v>655</v>
      </c>
      <c r="SPT190" t="s">
        <v>655</v>
      </c>
      <c r="SPU190" t="s">
        <v>655</v>
      </c>
      <c r="SPV190" t="s">
        <v>655</v>
      </c>
      <c r="SPW190" t="s">
        <v>655</v>
      </c>
      <c r="SPX190" t="s">
        <v>655</v>
      </c>
      <c r="SPY190" t="s">
        <v>655</v>
      </c>
      <c r="SPZ190" t="s">
        <v>655</v>
      </c>
      <c r="SQA190" t="s">
        <v>655</v>
      </c>
      <c r="SQB190" t="s">
        <v>655</v>
      </c>
      <c r="SQC190" t="s">
        <v>655</v>
      </c>
      <c r="SQD190" t="s">
        <v>655</v>
      </c>
      <c r="SQE190" t="s">
        <v>655</v>
      </c>
      <c r="SQF190" t="s">
        <v>655</v>
      </c>
      <c r="SQG190" t="s">
        <v>655</v>
      </c>
      <c r="SQH190" t="s">
        <v>655</v>
      </c>
      <c r="SQI190" t="s">
        <v>655</v>
      </c>
      <c r="SQJ190" t="s">
        <v>655</v>
      </c>
      <c r="SQK190" t="s">
        <v>655</v>
      </c>
      <c r="SQL190" t="s">
        <v>655</v>
      </c>
      <c r="SQM190" t="s">
        <v>655</v>
      </c>
      <c r="SQN190" t="s">
        <v>655</v>
      </c>
      <c r="SQO190" t="s">
        <v>655</v>
      </c>
      <c r="SQP190" t="s">
        <v>655</v>
      </c>
      <c r="SQQ190" t="s">
        <v>655</v>
      </c>
      <c r="SQR190" t="s">
        <v>655</v>
      </c>
      <c r="SQS190" t="s">
        <v>655</v>
      </c>
      <c r="SQT190" t="s">
        <v>655</v>
      </c>
      <c r="SQU190" t="s">
        <v>655</v>
      </c>
      <c r="SQV190" t="s">
        <v>655</v>
      </c>
      <c r="SQW190" t="s">
        <v>655</v>
      </c>
      <c r="SQX190" t="s">
        <v>655</v>
      </c>
      <c r="SQY190" t="s">
        <v>655</v>
      </c>
      <c r="SQZ190" t="s">
        <v>655</v>
      </c>
      <c r="SRA190" t="s">
        <v>655</v>
      </c>
      <c r="SRB190" t="s">
        <v>655</v>
      </c>
      <c r="SRC190" t="s">
        <v>655</v>
      </c>
      <c r="SRD190" t="s">
        <v>655</v>
      </c>
      <c r="SRE190" t="s">
        <v>655</v>
      </c>
      <c r="SRF190" t="s">
        <v>655</v>
      </c>
      <c r="SRG190" t="s">
        <v>655</v>
      </c>
      <c r="SRH190" t="s">
        <v>655</v>
      </c>
      <c r="SRI190" t="s">
        <v>655</v>
      </c>
      <c r="SRJ190" t="s">
        <v>655</v>
      </c>
      <c r="SRK190" t="s">
        <v>655</v>
      </c>
      <c r="SRL190" t="s">
        <v>655</v>
      </c>
      <c r="SRM190" t="s">
        <v>655</v>
      </c>
      <c r="SRN190" t="s">
        <v>655</v>
      </c>
      <c r="SRO190" t="s">
        <v>655</v>
      </c>
      <c r="SRP190" t="s">
        <v>655</v>
      </c>
      <c r="SRQ190" t="s">
        <v>655</v>
      </c>
      <c r="SRR190" t="s">
        <v>655</v>
      </c>
      <c r="SRS190" t="s">
        <v>655</v>
      </c>
      <c r="SRT190" t="s">
        <v>655</v>
      </c>
      <c r="SRU190" t="s">
        <v>655</v>
      </c>
      <c r="SRV190" t="s">
        <v>655</v>
      </c>
      <c r="SRW190" t="s">
        <v>655</v>
      </c>
      <c r="SRX190" t="s">
        <v>655</v>
      </c>
      <c r="SRY190" t="s">
        <v>655</v>
      </c>
      <c r="SRZ190" t="s">
        <v>655</v>
      </c>
      <c r="SSA190" t="s">
        <v>655</v>
      </c>
      <c r="SSB190" t="s">
        <v>655</v>
      </c>
      <c r="SSC190" t="s">
        <v>655</v>
      </c>
      <c r="SSD190" t="s">
        <v>655</v>
      </c>
      <c r="SSE190" t="s">
        <v>655</v>
      </c>
      <c r="SSF190" t="s">
        <v>655</v>
      </c>
      <c r="SSG190" t="s">
        <v>655</v>
      </c>
      <c r="SSH190" t="s">
        <v>655</v>
      </c>
      <c r="SSI190" t="s">
        <v>655</v>
      </c>
      <c r="SSJ190" t="s">
        <v>655</v>
      </c>
      <c r="SSK190" t="s">
        <v>655</v>
      </c>
      <c r="SSL190" t="s">
        <v>655</v>
      </c>
      <c r="SSM190" t="s">
        <v>655</v>
      </c>
      <c r="SSN190" t="s">
        <v>655</v>
      </c>
      <c r="SSO190" t="s">
        <v>655</v>
      </c>
      <c r="SSP190" t="s">
        <v>655</v>
      </c>
      <c r="SSQ190" t="s">
        <v>655</v>
      </c>
      <c r="SSR190" t="s">
        <v>655</v>
      </c>
      <c r="SSS190" t="s">
        <v>655</v>
      </c>
      <c r="SST190" t="s">
        <v>655</v>
      </c>
      <c r="SSU190" t="s">
        <v>655</v>
      </c>
      <c r="SSV190" t="s">
        <v>655</v>
      </c>
      <c r="SSW190" t="s">
        <v>655</v>
      </c>
      <c r="SSX190" t="s">
        <v>655</v>
      </c>
      <c r="SSY190" t="s">
        <v>655</v>
      </c>
      <c r="SSZ190" t="s">
        <v>655</v>
      </c>
      <c r="STA190" t="s">
        <v>655</v>
      </c>
      <c r="STB190" t="s">
        <v>655</v>
      </c>
      <c r="STC190" t="s">
        <v>655</v>
      </c>
      <c r="STD190" t="s">
        <v>655</v>
      </c>
      <c r="STE190" t="s">
        <v>655</v>
      </c>
      <c r="STF190" t="s">
        <v>655</v>
      </c>
      <c r="STG190" t="s">
        <v>655</v>
      </c>
      <c r="STH190" t="s">
        <v>655</v>
      </c>
      <c r="STI190" t="s">
        <v>655</v>
      </c>
      <c r="STJ190" t="s">
        <v>655</v>
      </c>
      <c r="STK190" t="s">
        <v>655</v>
      </c>
      <c r="STL190" t="s">
        <v>655</v>
      </c>
      <c r="STM190" t="s">
        <v>655</v>
      </c>
      <c r="STN190" t="s">
        <v>655</v>
      </c>
      <c r="STO190" t="s">
        <v>655</v>
      </c>
      <c r="STP190" t="s">
        <v>655</v>
      </c>
      <c r="STQ190" t="s">
        <v>655</v>
      </c>
      <c r="STR190" t="s">
        <v>655</v>
      </c>
      <c r="STS190" t="s">
        <v>655</v>
      </c>
      <c r="STT190" t="s">
        <v>655</v>
      </c>
      <c r="STU190" t="s">
        <v>655</v>
      </c>
      <c r="STV190" t="s">
        <v>655</v>
      </c>
      <c r="STW190" t="s">
        <v>655</v>
      </c>
      <c r="STX190" t="s">
        <v>655</v>
      </c>
      <c r="STY190" t="s">
        <v>655</v>
      </c>
      <c r="STZ190" t="s">
        <v>655</v>
      </c>
      <c r="SUA190" t="s">
        <v>655</v>
      </c>
      <c r="SUB190" t="s">
        <v>655</v>
      </c>
      <c r="SUC190" t="s">
        <v>655</v>
      </c>
      <c r="SUD190" t="s">
        <v>655</v>
      </c>
      <c r="SUE190" t="s">
        <v>655</v>
      </c>
      <c r="SUF190" t="s">
        <v>655</v>
      </c>
      <c r="SUG190" t="s">
        <v>655</v>
      </c>
      <c r="SUH190" t="s">
        <v>655</v>
      </c>
      <c r="SUI190" t="s">
        <v>655</v>
      </c>
      <c r="SUJ190" t="s">
        <v>655</v>
      </c>
      <c r="SUK190" t="s">
        <v>655</v>
      </c>
      <c r="SUL190" t="s">
        <v>655</v>
      </c>
      <c r="SUM190" t="s">
        <v>655</v>
      </c>
      <c r="SUN190" t="s">
        <v>655</v>
      </c>
      <c r="SUO190" t="s">
        <v>655</v>
      </c>
      <c r="SUP190" t="s">
        <v>655</v>
      </c>
      <c r="SUQ190" t="s">
        <v>655</v>
      </c>
      <c r="SUR190" t="s">
        <v>655</v>
      </c>
      <c r="SUS190" t="s">
        <v>655</v>
      </c>
      <c r="SUT190" t="s">
        <v>655</v>
      </c>
      <c r="SUU190" t="s">
        <v>655</v>
      </c>
      <c r="SUV190" t="s">
        <v>655</v>
      </c>
      <c r="SUW190" t="s">
        <v>655</v>
      </c>
      <c r="SUX190" t="s">
        <v>655</v>
      </c>
      <c r="SUY190" t="s">
        <v>655</v>
      </c>
      <c r="SUZ190" t="s">
        <v>655</v>
      </c>
      <c r="SVA190" t="s">
        <v>655</v>
      </c>
      <c r="SVB190" t="s">
        <v>655</v>
      </c>
      <c r="SVC190" t="s">
        <v>655</v>
      </c>
      <c r="SVD190" t="s">
        <v>655</v>
      </c>
      <c r="SVE190" t="s">
        <v>655</v>
      </c>
      <c r="SVF190" t="s">
        <v>655</v>
      </c>
      <c r="SVG190" t="s">
        <v>655</v>
      </c>
      <c r="SVH190" t="s">
        <v>655</v>
      </c>
      <c r="SVI190" t="s">
        <v>655</v>
      </c>
      <c r="SVJ190" t="s">
        <v>655</v>
      </c>
      <c r="SVK190" t="s">
        <v>655</v>
      </c>
      <c r="SVL190" t="s">
        <v>655</v>
      </c>
      <c r="SVM190" t="s">
        <v>655</v>
      </c>
      <c r="SVN190" t="s">
        <v>655</v>
      </c>
      <c r="SVO190" t="s">
        <v>655</v>
      </c>
      <c r="SVP190" t="s">
        <v>655</v>
      </c>
      <c r="SVQ190" t="s">
        <v>655</v>
      </c>
      <c r="SVR190" t="s">
        <v>655</v>
      </c>
      <c r="SVS190" t="s">
        <v>655</v>
      </c>
      <c r="SVT190" t="s">
        <v>655</v>
      </c>
      <c r="SVU190" t="s">
        <v>655</v>
      </c>
      <c r="SVV190" t="s">
        <v>655</v>
      </c>
      <c r="SVW190" t="s">
        <v>655</v>
      </c>
      <c r="SVX190" t="s">
        <v>655</v>
      </c>
      <c r="SVY190" t="s">
        <v>655</v>
      </c>
      <c r="SVZ190" t="s">
        <v>655</v>
      </c>
      <c r="SWA190" t="s">
        <v>655</v>
      </c>
      <c r="SWB190" t="s">
        <v>655</v>
      </c>
      <c r="SWC190" t="s">
        <v>655</v>
      </c>
      <c r="SWD190" t="s">
        <v>655</v>
      </c>
      <c r="SWE190" t="s">
        <v>655</v>
      </c>
      <c r="SWF190" t="s">
        <v>655</v>
      </c>
      <c r="SWG190" t="s">
        <v>655</v>
      </c>
      <c r="SWH190" t="s">
        <v>655</v>
      </c>
      <c r="SWI190" t="s">
        <v>655</v>
      </c>
      <c r="SWJ190" t="s">
        <v>655</v>
      </c>
      <c r="SWK190" t="s">
        <v>655</v>
      </c>
      <c r="SWL190" t="s">
        <v>655</v>
      </c>
      <c r="SWM190" t="s">
        <v>655</v>
      </c>
      <c r="SWN190" t="s">
        <v>655</v>
      </c>
      <c r="SWO190" t="s">
        <v>655</v>
      </c>
      <c r="SWP190" t="s">
        <v>655</v>
      </c>
      <c r="SWQ190" t="s">
        <v>655</v>
      </c>
      <c r="SWR190" t="s">
        <v>655</v>
      </c>
      <c r="SWS190" t="s">
        <v>655</v>
      </c>
      <c r="SWT190" t="s">
        <v>655</v>
      </c>
      <c r="SWU190" t="s">
        <v>655</v>
      </c>
      <c r="SWV190" t="s">
        <v>655</v>
      </c>
      <c r="SWW190" t="s">
        <v>655</v>
      </c>
      <c r="SWX190" t="s">
        <v>655</v>
      </c>
      <c r="SWY190" t="s">
        <v>655</v>
      </c>
      <c r="SWZ190" t="s">
        <v>655</v>
      </c>
      <c r="SXA190" t="s">
        <v>655</v>
      </c>
      <c r="SXB190" t="s">
        <v>655</v>
      </c>
      <c r="SXC190" t="s">
        <v>655</v>
      </c>
      <c r="SXD190" t="s">
        <v>655</v>
      </c>
      <c r="SXE190" t="s">
        <v>655</v>
      </c>
      <c r="SXF190" t="s">
        <v>655</v>
      </c>
      <c r="SXG190" t="s">
        <v>655</v>
      </c>
      <c r="SXH190" t="s">
        <v>655</v>
      </c>
      <c r="SXI190" t="s">
        <v>655</v>
      </c>
      <c r="SXJ190" t="s">
        <v>655</v>
      </c>
      <c r="SXK190" t="s">
        <v>655</v>
      </c>
      <c r="SXL190" t="s">
        <v>655</v>
      </c>
      <c r="SXM190" t="s">
        <v>655</v>
      </c>
      <c r="SXN190" t="s">
        <v>655</v>
      </c>
      <c r="SXO190" t="s">
        <v>655</v>
      </c>
      <c r="SXP190" t="s">
        <v>655</v>
      </c>
      <c r="SXQ190" t="s">
        <v>655</v>
      </c>
      <c r="SXR190" t="s">
        <v>655</v>
      </c>
      <c r="SXS190" t="s">
        <v>655</v>
      </c>
      <c r="SXT190" t="s">
        <v>655</v>
      </c>
      <c r="SXU190" t="s">
        <v>655</v>
      </c>
      <c r="SXV190" t="s">
        <v>655</v>
      </c>
      <c r="SXW190" t="s">
        <v>655</v>
      </c>
      <c r="SXX190" t="s">
        <v>655</v>
      </c>
      <c r="SXY190" t="s">
        <v>655</v>
      </c>
      <c r="SXZ190" t="s">
        <v>655</v>
      </c>
      <c r="SYA190" t="s">
        <v>655</v>
      </c>
      <c r="SYB190" t="s">
        <v>655</v>
      </c>
      <c r="SYC190" t="s">
        <v>655</v>
      </c>
      <c r="SYD190" t="s">
        <v>655</v>
      </c>
      <c r="SYE190" t="s">
        <v>655</v>
      </c>
      <c r="SYF190" t="s">
        <v>655</v>
      </c>
      <c r="SYG190" t="s">
        <v>655</v>
      </c>
      <c r="SYH190" t="s">
        <v>655</v>
      </c>
      <c r="SYI190" t="s">
        <v>655</v>
      </c>
      <c r="SYJ190" t="s">
        <v>655</v>
      </c>
      <c r="SYK190" t="s">
        <v>655</v>
      </c>
      <c r="SYL190" t="s">
        <v>655</v>
      </c>
      <c r="SYM190" t="s">
        <v>655</v>
      </c>
      <c r="SYN190" t="s">
        <v>655</v>
      </c>
      <c r="SYO190" t="s">
        <v>655</v>
      </c>
      <c r="SYP190" t="s">
        <v>655</v>
      </c>
      <c r="SYQ190" t="s">
        <v>655</v>
      </c>
      <c r="SYR190" t="s">
        <v>655</v>
      </c>
      <c r="SYS190" t="s">
        <v>655</v>
      </c>
      <c r="SYT190" t="s">
        <v>655</v>
      </c>
      <c r="SYU190" t="s">
        <v>655</v>
      </c>
      <c r="SYV190" t="s">
        <v>655</v>
      </c>
      <c r="SYW190" t="s">
        <v>655</v>
      </c>
      <c r="SYX190" t="s">
        <v>655</v>
      </c>
      <c r="SYY190" t="s">
        <v>655</v>
      </c>
      <c r="SYZ190" t="s">
        <v>655</v>
      </c>
      <c r="SZA190" t="s">
        <v>655</v>
      </c>
      <c r="SZB190" t="s">
        <v>655</v>
      </c>
      <c r="SZC190" t="s">
        <v>655</v>
      </c>
      <c r="SZD190" t="s">
        <v>655</v>
      </c>
      <c r="SZE190" t="s">
        <v>655</v>
      </c>
      <c r="SZF190" t="s">
        <v>655</v>
      </c>
      <c r="SZG190" t="s">
        <v>655</v>
      </c>
      <c r="SZH190" t="s">
        <v>655</v>
      </c>
      <c r="SZI190" t="s">
        <v>655</v>
      </c>
      <c r="SZJ190" t="s">
        <v>655</v>
      </c>
      <c r="SZK190" t="s">
        <v>655</v>
      </c>
      <c r="SZL190" t="s">
        <v>655</v>
      </c>
      <c r="SZM190" t="s">
        <v>655</v>
      </c>
      <c r="SZN190" t="s">
        <v>655</v>
      </c>
      <c r="SZO190" t="s">
        <v>655</v>
      </c>
      <c r="SZP190" t="s">
        <v>655</v>
      </c>
      <c r="SZQ190" t="s">
        <v>655</v>
      </c>
      <c r="SZR190" t="s">
        <v>655</v>
      </c>
      <c r="SZS190" t="s">
        <v>655</v>
      </c>
      <c r="SZT190" t="s">
        <v>655</v>
      </c>
      <c r="SZU190" t="s">
        <v>655</v>
      </c>
      <c r="SZV190" t="s">
        <v>655</v>
      </c>
      <c r="SZW190" t="s">
        <v>655</v>
      </c>
      <c r="SZX190" t="s">
        <v>655</v>
      </c>
      <c r="SZY190" t="s">
        <v>655</v>
      </c>
      <c r="SZZ190" t="s">
        <v>655</v>
      </c>
      <c r="TAA190" t="s">
        <v>655</v>
      </c>
      <c r="TAB190" t="s">
        <v>655</v>
      </c>
      <c r="TAC190" t="s">
        <v>655</v>
      </c>
      <c r="TAD190" t="s">
        <v>655</v>
      </c>
      <c r="TAE190" t="s">
        <v>655</v>
      </c>
      <c r="TAF190" t="s">
        <v>655</v>
      </c>
      <c r="TAG190" t="s">
        <v>655</v>
      </c>
      <c r="TAH190" t="s">
        <v>655</v>
      </c>
      <c r="TAI190" t="s">
        <v>655</v>
      </c>
      <c r="TAJ190" t="s">
        <v>655</v>
      </c>
      <c r="TAK190" t="s">
        <v>655</v>
      </c>
      <c r="TAL190" t="s">
        <v>655</v>
      </c>
      <c r="TAM190" t="s">
        <v>655</v>
      </c>
      <c r="TAN190" t="s">
        <v>655</v>
      </c>
      <c r="TAO190" t="s">
        <v>655</v>
      </c>
      <c r="TAP190" t="s">
        <v>655</v>
      </c>
      <c r="TAQ190" t="s">
        <v>655</v>
      </c>
      <c r="TAR190" t="s">
        <v>655</v>
      </c>
      <c r="TAS190" t="s">
        <v>655</v>
      </c>
      <c r="TAT190" t="s">
        <v>655</v>
      </c>
      <c r="TAU190" t="s">
        <v>655</v>
      </c>
      <c r="TAV190" t="s">
        <v>655</v>
      </c>
      <c r="TAW190" t="s">
        <v>655</v>
      </c>
      <c r="TAX190" t="s">
        <v>655</v>
      </c>
      <c r="TAY190" t="s">
        <v>655</v>
      </c>
      <c r="TAZ190" t="s">
        <v>655</v>
      </c>
      <c r="TBA190" t="s">
        <v>655</v>
      </c>
      <c r="TBB190" t="s">
        <v>655</v>
      </c>
      <c r="TBC190" t="s">
        <v>655</v>
      </c>
      <c r="TBD190" t="s">
        <v>655</v>
      </c>
      <c r="TBE190" t="s">
        <v>655</v>
      </c>
      <c r="TBF190" t="s">
        <v>655</v>
      </c>
      <c r="TBG190" t="s">
        <v>655</v>
      </c>
      <c r="TBH190" t="s">
        <v>655</v>
      </c>
      <c r="TBI190" t="s">
        <v>655</v>
      </c>
      <c r="TBJ190" t="s">
        <v>655</v>
      </c>
      <c r="TBK190" t="s">
        <v>655</v>
      </c>
      <c r="TBL190" t="s">
        <v>655</v>
      </c>
      <c r="TBM190" t="s">
        <v>655</v>
      </c>
      <c r="TBN190" t="s">
        <v>655</v>
      </c>
      <c r="TBO190" t="s">
        <v>655</v>
      </c>
      <c r="TBP190" t="s">
        <v>655</v>
      </c>
      <c r="TBQ190" t="s">
        <v>655</v>
      </c>
      <c r="TBR190" t="s">
        <v>655</v>
      </c>
      <c r="TBS190" t="s">
        <v>655</v>
      </c>
      <c r="TBT190" t="s">
        <v>655</v>
      </c>
      <c r="TBU190" t="s">
        <v>655</v>
      </c>
      <c r="TBV190" t="s">
        <v>655</v>
      </c>
      <c r="TBW190" t="s">
        <v>655</v>
      </c>
      <c r="TBX190" t="s">
        <v>655</v>
      </c>
      <c r="TBY190" t="s">
        <v>655</v>
      </c>
      <c r="TBZ190" t="s">
        <v>655</v>
      </c>
      <c r="TCA190" t="s">
        <v>655</v>
      </c>
      <c r="TCB190" t="s">
        <v>655</v>
      </c>
      <c r="TCC190" t="s">
        <v>655</v>
      </c>
      <c r="TCD190" t="s">
        <v>655</v>
      </c>
      <c r="TCE190" t="s">
        <v>655</v>
      </c>
      <c r="TCF190" t="s">
        <v>655</v>
      </c>
      <c r="TCG190" t="s">
        <v>655</v>
      </c>
      <c r="TCH190" t="s">
        <v>655</v>
      </c>
      <c r="TCI190" t="s">
        <v>655</v>
      </c>
      <c r="TCJ190" t="s">
        <v>655</v>
      </c>
      <c r="TCK190" t="s">
        <v>655</v>
      </c>
      <c r="TCL190" t="s">
        <v>655</v>
      </c>
      <c r="TCM190" t="s">
        <v>655</v>
      </c>
      <c r="TCN190" t="s">
        <v>655</v>
      </c>
      <c r="TCO190" t="s">
        <v>655</v>
      </c>
      <c r="TCP190" t="s">
        <v>655</v>
      </c>
      <c r="TCQ190" t="s">
        <v>655</v>
      </c>
      <c r="TCR190" t="s">
        <v>655</v>
      </c>
      <c r="TCS190" t="s">
        <v>655</v>
      </c>
      <c r="TCT190" t="s">
        <v>655</v>
      </c>
      <c r="TCU190" t="s">
        <v>655</v>
      </c>
      <c r="TCV190" t="s">
        <v>655</v>
      </c>
      <c r="TCW190" t="s">
        <v>655</v>
      </c>
      <c r="TCX190" t="s">
        <v>655</v>
      </c>
      <c r="TCY190" t="s">
        <v>655</v>
      </c>
      <c r="TCZ190" t="s">
        <v>655</v>
      </c>
      <c r="TDA190" t="s">
        <v>655</v>
      </c>
      <c r="TDB190" t="s">
        <v>655</v>
      </c>
      <c r="TDC190" t="s">
        <v>655</v>
      </c>
      <c r="TDD190" t="s">
        <v>655</v>
      </c>
      <c r="TDE190" t="s">
        <v>655</v>
      </c>
      <c r="TDF190" t="s">
        <v>655</v>
      </c>
      <c r="TDG190" t="s">
        <v>655</v>
      </c>
      <c r="TDH190" t="s">
        <v>655</v>
      </c>
      <c r="TDI190" t="s">
        <v>655</v>
      </c>
      <c r="TDJ190" t="s">
        <v>655</v>
      </c>
      <c r="TDK190" t="s">
        <v>655</v>
      </c>
      <c r="TDL190" t="s">
        <v>655</v>
      </c>
      <c r="TDM190" t="s">
        <v>655</v>
      </c>
      <c r="TDN190" t="s">
        <v>655</v>
      </c>
      <c r="TDO190" t="s">
        <v>655</v>
      </c>
      <c r="TDP190" t="s">
        <v>655</v>
      </c>
      <c r="TDQ190" t="s">
        <v>655</v>
      </c>
      <c r="TDR190" t="s">
        <v>655</v>
      </c>
      <c r="TDS190" t="s">
        <v>655</v>
      </c>
      <c r="TDT190" t="s">
        <v>655</v>
      </c>
      <c r="TDU190" t="s">
        <v>655</v>
      </c>
      <c r="TDV190" t="s">
        <v>655</v>
      </c>
      <c r="TDW190" t="s">
        <v>655</v>
      </c>
      <c r="TDX190" t="s">
        <v>655</v>
      </c>
      <c r="TDY190" t="s">
        <v>655</v>
      </c>
      <c r="TDZ190" t="s">
        <v>655</v>
      </c>
      <c r="TEA190" t="s">
        <v>655</v>
      </c>
      <c r="TEB190" t="s">
        <v>655</v>
      </c>
      <c r="TEC190" t="s">
        <v>655</v>
      </c>
      <c r="TED190" t="s">
        <v>655</v>
      </c>
      <c r="TEE190" t="s">
        <v>655</v>
      </c>
      <c r="TEF190" t="s">
        <v>655</v>
      </c>
      <c r="TEG190" t="s">
        <v>655</v>
      </c>
      <c r="TEH190" t="s">
        <v>655</v>
      </c>
      <c r="TEI190" t="s">
        <v>655</v>
      </c>
      <c r="TEJ190" t="s">
        <v>655</v>
      </c>
      <c r="TEK190" t="s">
        <v>655</v>
      </c>
      <c r="TEL190" t="s">
        <v>655</v>
      </c>
      <c r="TEM190" t="s">
        <v>655</v>
      </c>
      <c r="TEN190" t="s">
        <v>655</v>
      </c>
      <c r="TEO190" t="s">
        <v>655</v>
      </c>
      <c r="TEP190" t="s">
        <v>655</v>
      </c>
      <c r="TEQ190" t="s">
        <v>655</v>
      </c>
      <c r="TER190" t="s">
        <v>655</v>
      </c>
      <c r="TES190" t="s">
        <v>655</v>
      </c>
      <c r="TET190" t="s">
        <v>655</v>
      </c>
      <c r="TEU190" t="s">
        <v>655</v>
      </c>
      <c r="TEV190" t="s">
        <v>655</v>
      </c>
      <c r="TEW190" t="s">
        <v>655</v>
      </c>
      <c r="TEX190" t="s">
        <v>655</v>
      </c>
      <c r="TEY190" t="s">
        <v>655</v>
      </c>
      <c r="TEZ190" t="s">
        <v>655</v>
      </c>
      <c r="TFA190" t="s">
        <v>655</v>
      </c>
      <c r="TFB190" t="s">
        <v>655</v>
      </c>
      <c r="TFC190" t="s">
        <v>655</v>
      </c>
      <c r="TFD190" t="s">
        <v>655</v>
      </c>
      <c r="TFE190" t="s">
        <v>655</v>
      </c>
      <c r="TFF190" t="s">
        <v>655</v>
      </c>
      <c r="TFG190" t="s">
        <v>655</v>
      </c>
      <c r="TFH190" t="s">
        <v>655</v>
      </c>
      <c r="TFI190" t="s">
        <v>655</v>
      </c>
      <c r="TFJ190" t="s">
        <v>655</v>
      </c>
      <c r="TFK190" t="s">
        <v>655</v>
      </c>
      <c r="TFL190" t="s">
        <v>655</v>
      </c>
      <c r="TFM190" t="s">
        <v>655</v>
      </c>
      <c r="TFN190" t="s">
        <v>655</v>
      </c>
      <c r="TFO190" t="s">
        <v>655</v>
      </c>
      <c r="TFP190" t="s">
        <v>655</v>
      </c>
      <c r="TFQ190" t="s">
        <v>655</v>
      </c>
      <c r="TFR190" t="s">
        <v>655</v>
      </c>
      <c r="TFS190" t="s">
        <v>655</v>
      </c>
      <c r="TFT190" t="s">
        <v>655</v>
      </c>
      <c r="TFU190" t="s">
        <v>655</v>
      </c>
      <c r="TFV190" t="s">
        <v>655</v>
      </c>
      <c r="TFW190" t="s">
        <v>655</v>
      </c>
      <c r="TFX190" t="s">
        <v>655</v>
      </c>
      <c r="TFY190" t="s">
        <v>655</v>
      </c>
      <c r="TFZ190" t="s">
        <v>655</v>
      </c>
      <c r="TGA190" t="s">
        <v>655</v>
      </c>
      <c r="TGB190" t="s">
        <v>655</v>
      </c>
      <c r="TGC190" t="s">
        <v>655</v>
      </c>
      <c r="TGD190" t="s">
        <v>655</v>
      </c>
      <c r="TGE190" t="s">
        <v>655</v>
      </c>
      <c r="TGF190" t="s">
        <v>655</v>
      </c>
      <c r="TGG190" t="s">
        <v>655</v>
      </c>
      <c r="TGH190" t="s">
        <v>655</v>
      </c>
      <c r="TGI190" t="s">
        <v>655</v>
      </c>
      <c r="TGJ190" t="s">
        <v>655</v>
      </c>
      <c r="TGK190" t="s">
        <v>655</v>
      </c>
      <c r="TGL190" t="s">
        <v>655</v>
      </c>
      <c r="TGM190" t="s">
        <v>655</v>
      </c>
      <c r="TGN190" t="s">
        <v>655</v>
      </c>
      <c r="TGO190" t="s">
        <v>655</v>
      </c>
      <c r="TGP190" t="s">
        <v>655</v>
      </c>
      <c r="TGQ190" t="s">
        <v>655</v>
      </c>
      <c r="TGR190" t="s">
        <v>655</v>
      </c>
      <c r="TGS190" t="s">
        <v>655</v>
      </c>
      <c r="TGT190" t="s">
        <v>655</v>
      </c>
      <c r="TGU190" t="s">
        <v>655</v>
      </c>
      <c r="TGV190" t="s">
        <v>655</v>
      </c>
      <c r="TGW190" t="s">
        <v>655</v>
      </c>
      <c r="TGX190" t="s">
        <v>655</v>
      </c>
      <c r="TGY190" t="s">
        <v>655</v>
      </c>
      <c r="TGZ190" t="s">
        <v>655</v>
      </c>
      <c r="THA190" t="s">
        <v>655</v>
      </c>
      <c r="THB190" t="s">
        <v>655</v>
      </c>
      <c r="THC190" t="s">
        <v>655</v>
      </c>
      <c r="THD190" t="s">
        <v>655</v>
      </c>
      <c r="THE190" t="s">
        <v>655</v>
      </c>
      <c r="THF190" t="s">
        <v>655</v>
      </c>
      <c r="THG190" t="s">
        <v>655</v>
      </c>
      <c r="THH190" t="s">
        <v>655</v>
      </c>
      <c r="THI190" t="s">
        <v>655</v>
      </c>
      <c r="THJ190" t="s">
        <v>655</v>
      </c>
      <c r="THK190" t="s">
        <v>655</v>
      </c>
      <c r="THL190" t="s">
        <v>655</v>
      </c>
      <c r="THM190" t="s">
        <v>655</v>
      </c>
      <c r="THN190" t="s">
        <v>655</v>
      </c>
      <c r="THO190" t="s">
        <v>655</v>
      </c>
      <c r="THP190" t="s">
        <v>655</v>
      </c>
      <c r="THQ190" t="s">
        <v>655</v>
      </c>
      <c r="THR190" t="s">
        <v>655</v>
      </c>
      <c r="THS190" t="s">
        <v>655</v>
      </c>
      <c r="THT190" t="s">
        <v>655</v>
      </c>
      <c r="THU190" t="s">
        <v>655</v>
      </c>
      <c r="THV190" t="s">
        <v>655</v>
      </c>
      <c r="THW190" t="s">
        <v>655</v>
      </c>
      <c r="THX190" t="s">
        <v>655</v>
      </c>
      <c r="THY190" t="s">
        <v>655</v>
      </c>
      <c r="THZ190" t="s">
        <v>655</v>
      </c>
      <c r="TIA190" t="s">
        <v>655</v>
      </c>
      <c r="TIB190" t="s">
        <v>655</v>
      </c>
      <c r="TIC190" t="s">
        <v>655</v>
      </c>
      <c r="TID190" t="s">
        <v>655</v>
      </c>
      <c r="TIE190" t="s">
        <v>655</v>
      </c>
      <c r="TIF190" t="s">
        <v>655</v>
      </c>
      <c r="TIG190" t="s">
        <v>655</v>
      </c>
      <c r="TIH190" t="s">
        <v>655</v>
      </c>
      <c r="TII190" t="s">
        <v>655</v>
      </c>
      <c r="TIJ190" t="s">
        <v>655</v>
      </c>
      <c r="TIK190" t="s">
        <v>655</v>
      </c>
      <c r="TIL190" t="s">
        <v>655</v>
      </c>
      <c r="TIM190" t="s">
        <v>655</v>
      </c>
      <c r="TIN190" t="s">
        <v>655</v>
      </c>
      <c r="TIO190" t="s">
        <v>655</v>
      </c>
      <c r="TIP190" t="s">
        <v>655</v>
      </c>
      <c r="TIQ190" t="s">
        <v>655</v>
      </c>
      <c r="TIR190" t="s">
        <v>655</v>
      </c>
      <c r="TIS190" t="s">
        <v>655</v>
      </c>
      <c r="TIT190" t="s">
        <v>655</v>
      </c>
      <c r="TIU190" t="s">
        <v>655</v>
      </c>
      <c r="TIV190" t="s">
        <v>655</v>
      </c>
      <c r="TIW190" t="s">
        <v>655</v>
      </c>
      <c r="TIX190" t="s">
        <v>655</v>
      </c>
      <c r="TIY190" t="s">
        <v>655</v>
      </c>
      <c r="TIZ190" t="s">
        <v>655</v>
      </c>
      <c r="TJA190" t="s">
        <v>655</v>
      </c>
      <c r="TJB190" t="s">
        <v>655</v>
      </c>
      <c r="TJC190" t="s">
        <v>655</v>
      </c>
      <c r="TJD190" t="s">
        <v>655</v>
      </c>
      <c r="TJE190" t="s">
        <v>655</v>
      </c>
      <c r="TJF190" t="s">
        <v>655</v>
      </c>
      <c r="TJG190" t="s">
        <v>655</v>
      </c>
      <c r="TJH190" t="s">
        <v>655</v>
      </c>
      <c r="TJI190" t="s">
        <v>655</v>
      </c>
      <c r="TJJ190" t="s">
        <v>655</v>
      </c>
      <c r="TJK190" t="s">
        <v>655</v>
      </c>
      <c r="TJL190" t="s">
        <v>655</v>
      </c>
      <c r="TJM190" t="s">
        <v>655</v>
      </c>
      <c r="TJN190" t="s">
        <v>655</v>
      </c>
      <c r="TJO190" t="s">
        <v>655</v>
      </c>
      <c r="TJP190" t="s">
        <v>655</v>
      </c>
      <c r="TJQ190" t="s">
        <v>655</v>
      </c>
      <c r="TJR190" t="s">
        <v>655</v>
      </c>
      <c r="TJS190" t="s">
        <v>655</v>
      </c>
      <c r="TJT190" t="s">
        <v>655</v>
      </c>
      <c r="TJU190" t="s">
        <v>655</v>
      </c>
      <c r="TJV190" t="s">
        <v>655</v>
      </c>
      <c r="TJW190" t="s">
        <v>655</v>
      </c>
      <c r="TJX190" t="s">
        <v>655</v>
      </c>
      <c r="TJY190" t="s">
        <v>655</v>
      </c>
      <c r="TJZ190" t="s">
        <v>655</v>
      </c>
      <c r="TKA190" t="s">
        <v>655</v>
      </c>
      <c r="TKB190" t="s">
        <v>655</v>
      </c>
      <c r="TKC190" t="s">
        <v>655</v>
      </c>
      <c r="TKD190" t="s">
        <v>655</v>
      </c>
      <c r="TKE190" t="s">
        <v>655</v>
      </c>
      <c r="TKF190" t="s">
        <v>655</v>
      </c>
      <c r="TKG190" t="s">
        <v>655</v>
      </c>
      <c r="TKH190" t="s">
        <v>655</v>
      </c>
      <c r="TKI190" t="s">
        <v>655</v>
      </c>
      <c r="TKJ190" t="s">
        <v>655</v>
      </c>
      <c r="TKK190" t="s">
        <v>655</v>
      </c>
      <c r="TKL190" t="s">
        <v>655</v>
      </c>
      <c r="TKM190" t="s">
        <v>655</v>
      </c>
      <c r="TKN190" t="s">
        <v>655</v>
      </c>
      <c r="TKO190" t="s">
        <v>655</v>
      </c>
      <c r="TKP190" t="s">
        <v>655</v>
      </c>
      <c r="TKQ190" t="s">
        <v>655</v>
      </c>
      <c r="TKR190" t="s">
        <v>655</v>
      </c>
      <c r="TKS190" t="s">
        <v>655</v>
      </c>
      <c r="TKT190" t="s">
        <v>655</v>
      </c>
      <c r="TKU190" t="s">
        <v>655</v>
      </c>
      <c r="TKV190" t="s">
        <v>655</v>
      </c>
      <c r="TKW190" t="s">
        <v>655</v>
      </c>
      <c r="TKX190" t="s">
        <v>655</v>
      </c>
      <c r="TKY190" t="s">
        <v>655</v>
      </c>
      <c r="TKZ190" t="s">
        <v>655</v>
      </c>
      <c r="TLA190" t="s">
        <v>655</v>
      </c>
      <c r="TLB190" t="s">
        <v>655</v>
      </c>
      <c r="TLC190" t="s">
        <v>655</v>
      </c>
      <c r="TLD190" t="s">
        <v>655</v>
      </c>
      <c r="TLE190" t="s">
        <v>655</v>
      </c>
      <c r="TLF190" t="s">
        <v>655</v>
      </c>
      <c r="TLG190" t="s">
        <v>655</v>
      </c>
      <c r="TLH190" t="s">
        <v>655</v>
      </c>
      <c r="TLI190" t="s">
        <v>655</v>
      </c>
      <c r="TLJ190" t="s">
        <v>655</v>
      </c>
      <c r="TLK190" t="s">
        <v>655</v>
      </c>
      <c r="TLL190" t="s">
        <v>655</v>
      </c>
      <c r="TLM190" t="s">
        <v>655</v>
      </c>
      <c r="TLN190" t="s">
        <v>655</v>
      </c>
      <c r="TLO190" t="s">
        <v>655</v>
      </c>
      <c r="TLP190" t="s">
        <v>655</v>
      </c>
      <c r="TLQ190" t="s">
        <v>655</v>
      </c>
      <c r="TLR190" t="s">
        <v>655</v>
      </c>
      <c r="TLS190" t="s">
        <v>655</v>
      </c>
      <c r="TLT190" t="s">
        <v>655</v>
      </c>
      <c r="TLU190" t="s">
        <v>655</v>
      </c>
      <c r="TLV190" t="s">
        <v>655</v>
      </c>
      <c r="TLW190" t="s">
        <v>655</v>
      </c>
      <c r="TLX190" t="s">
        <v>655</v>
      </c>
      <c r="TLY190" t="s">
        <v>655</v>
      </c>
      <c r="TLZ190" t="s">
        <v>655</v>
      </c>
      <c r="TMA190" t="s">
        <v>655</v>
      </c>
      <c r="TMB190" t="s">
        <v>655</v>
      </c>
      <c r="TMC190" t="s">
        <v>655</v>
      </c>
      <c r="TMD190" t="s">
        <v>655</v>
      </c>
      <c r="TME190" t="s">
        <v>655</v>
      </c>
      <c r="TMF190" t="s">
        <v>655</v>
      </c>
      <c r="TMG190" t="s">
        <v>655</v>
      </c>
      <c r="TMH190" t="s">
        <v>655</v>
      </c>
      <c r="TMI190" t="s">
        <v>655</v>
      </c>
      <c r="TMJ190" t="s">
        <v>655</v>
      </c>
      <c r="TMK190" t="s">
        <v>655</v>
      </c>
      <c r="TML190" t="s">
        <v>655</v>
      </c>
      <c r="TMM190" t="s">
        <v>655</v>
      </c>
      <c r="TMN190" t="s">
        <v>655</v>
      </c>
      <c r="TMO190" t="s">
        <v>655</v>
      </c>
      <c r="TMP190" t="s">
        <v>655</v>
      </c>
      <c r="TMQ190" t="s">
        <v>655</v>
      </c>
      <c r="TMR190" t="s">
        <v>655</v>
      </c>
      <c r="TMS190" t="s">
        <v>655</v>
      </c>
      <c r="TMT190" t="s">
        <v>655</v>
      </c>
      <c r="TMU190" t="s">
        <v>655</v>
      </c>
      <c r="TMV190" t="s">
        <v>655</v>
      </c>
      <c r="TMW190" t="s">
        <v>655</v>
      </c>
      <c r="TMX190" t="s">
        <v>655</v>
      </c>
      <c r="TMY190" t="s">
        <v>655</v>
      </c>
      <c r="TMZ190" t="s">
        <v>655</v>
      </c>
      <c r="TNA190" t="s">
        <v>655</v>
      </c>
      <c r="TNB190" t="s">
        <v>655</v>
      </c>
      <c r="TNC190" t="s">
        <v>655</v>
      </c>
      <c r="TND190" t="s">
        <v>655</v>
      </c>
      <c r="TNE190" t="s">
        <v>655</v>
      </c>
      <c r="TNF190" t="s">
        <v>655</v>
      </c>
      <c r="TNG190" t="s">
        <v>655</v>
      </c>
      <c r="TNH190" t="s">
        <v>655</v>
      </c>
      <c r="TNI190" t="s">
        <v>655</v>
      </c>
      <c r="TNJ190" t="s">
        <v>655</v>
      </c>
      <c r="TNK190" t="s">
        <v>655</v>
      </c>
      <c r="TNL190" t="s">
        <v>655</v>
      </c>
      <c r="TNM190" t="s">
        <v>655</v>
      </c>
      <c r="TNN190" t="s">
        <v>655</v>
      </c>
      <c r="TNO190" t="s">
        <v>655</v>
      </c>
      <c r="TNP190" t="s">
        <v>655</v>
      </c>
      <c r="TNQ190" t="s">
        <v>655</v>
      </c>
      <c r="TNR190" t="s">
        <v>655</v>
      </c>
      <c r="TNS190" t="s">
        <v>655</v>
      </c>
      <c r="TNT190" t="s">
        <v>655</v>
      </c>
      <c r="TNU190" t="s">
        <v>655</v>
      </c>
      <c r="TNV190" t="s">
        <v>655</v>
      </c>
      <c r="TNW190" t="s">
        <v>655</v>
      </c>
      <c r="TNX190" t="s">
        <v>655</v>
      </c>
      <c r="TNY190" t="s">
        <v>655</v>
      </c>
      <c r="TNZ190" t="s">
        <v>655</v>
      </c>
      <c r="TOA190" t="s">
        <v>655</v>
      </c>
      <c r="TOB190" t="s">
        <v>655</v>
      </c>
      <c r="TOC190" t="s">
        <v>655</v>
      </c>
      <c r="TOD190" t="s">
        <v>655</v>
      </c>
      <c r="TOE190" t="s">
        <v>655</v>
      </c>
      <c r="TOF190" t="s">
        <v>655</v>
      </c>
      <c r="TOG190" t="s">
        <v>655</v>
      </c>
      <c r="TOH190" t="s">
        <v>655</v>
      </c>
      <c r="TOI190" t="s">
        <v>655</v>
      </c>
      <c r="TOJ190" t="s">
        <v>655</v>
      </c>
      <c r="TOK190" t="s">
        <v>655</v>
      </c>
      <c r="TOL190" t="s">
        <v>655</v>
      </c>
      <c r="TOM190" t="s">
        <v>655</v>
      </c>
      <c r="TON190" t="s">
        <v>655</v>
      </c>
      <c r="TOO190" t="s">
        <v>655</v>
      </c>
      <c r="TOP190" t="s">
        <v>655</v>
      </c>
      <c r="TOQ190" t="s">
        <v>655</v>
      </c>
      <c r="TOR190" t="s">
        <v>655</v>
      </c>
      <c r="TOS190" t="s">
        <v>655</v>
      </c>
      <c r="TOT190" t="s">
        <v>655</v>
      </c>
      <c r="TOU190" t="s">
        <v>655</v>
      </c>
      <c r="TOV190" t="s">
        <v>655</v>
      </c>
      <c r="TOW190" t="s">
        <v>655</v>
      </c>
      <c r="TOX190" t="s">
        <v>655</v>
      </c>
      <c r="TOY190" t="s">
        <v>655</v>
      </c>
      <c r="TOZ190" t="s">
        <v>655</v>
      </c>
      <c r="TPA190" t="s">
        <v>655</v>
      </c>
      <c r="TPB190" t="s">
        <v>655</v>
      </c>
      <c r="TPC190" t="s">
        <v>655</v>
      </c>
      <c r="TPD190" t="s">
        <v>655</v>
      </c>
      <c r="TPE190" t="s">
        <v>655</v>
      </c>
      <c r="TPF190" t="s">
        <v>655</v>
      </c>
      <c r="TPG190" t="s">
        <v>655</v>
      </c>
      <c r="TPH190" t="s">
        <v>655</v>
      </c>
      <c r="TPI190" t="s">
        <v>655</v>
      </c>
      <c r="TPJ190" t="s">
        <v>655</v>
      </c>
      <c r="TPK190" t="s">
        <v>655</v>
      </c>
      <c r="TPL190" t="s">
        <v>655</v>
      </c>
      <c r="TPM190" t="s">
        <v>655</v>
      </c>
      <c r="TPN190" t="s">
        <v>655</v>
      </c>
      <c r="TPO190" t="s">
        <v>655</v>
      </c>
      <c r="TPP190" t="s">
        <v>655</v>
      </c>
      <c r="TPQ190" t="s">
        <v>655</v>
      </c>
      <c r="TPR190" t="s">
        <v>655</v>
      </c>
      <c r="TPS190" t="s">
        <v>655</v>
      </c>
      <c r="TPT190" t="s">
        <v>655</v>
      </c>
      <c r="TPU190" t="s">
        <v>655</v>
      </c>
      <c r="TPV190" t="s">
        <v>655</v>
      </c>
      <c r="TPW190" t="s">
        <v>655</v>
      </c>
      <c r="TPX190" t="s">
        <v>655</v>
      </c>
      <c r="TPY190" t="s">
        <v>655</v>
      </c>
      <c r="TPZ190" t="s">
        <v>655</v>
      </c>
      <c r="TQA190" t="s">
        <v>655</v>
      </c>
      <c r="TQB190" t="s">
        <v>655</v>
      </c>
      <c r="TQC190" t="s">
        <v>655</v>
      </c>
      <c r="TQD190" t="s">
        <v>655</v>
      </c>
      <c r="TQE190" t="s">
        <v>655</v>
      </c>
      <c r="TQF190" t="s">
        <v>655</v>
      </c>
      <c r="TQG190" t="s">
        <v>655</v>
      </c>
      <c r="TQH190" t="s">
        <v>655</v>
      </c>
      <c r="TQI190" t="s">
        <v>655</v>
      </c>
      <c r="TQJ190" t="s">
        <v>655</v>
      </c>
      <c r="TQK190" t="s">
        <v>655</v>
      </c>
      <c r="TQL190" t="s">
        <v>655</v>
      </c>
      <c r="TQM190" t="s">
        <v>655</v>
      </c>
      <c r="TQN190" t="s">
        <v>655</v>
      </c>
      <c r="TQO190" t="s">
        <v>655</v>
      </c>
      <c r="TQP190" t="s">
        <v>655</v>
      </c>
      <c r="TQQ190" t="s">
        <v>655</v>
      </c>
      <c r="TQR190" t="s">
        <v>655</v>
      </c>
      <c r="TQS190" t="s">
        <v>655</v>
      </c>
      <c r="TQT190" t="s">
        <v>655</v>
      </c>
      <c r="TQU190" t="s">
        <v>655</v>
      </c>
      <c r="TQV190" t="s">
        <v>655</v>
      </c>
      <c r="TQW190" t="s">
        <v>655</v>
      </c>
      <c r="TQX190" t="s">
        <v>655</v>
      </c>
      <c r="TQY190" t="s">
        <v>655</v>
      </c>
      <c r="TQZ190" t="s">
        <v>655</v>
      </c>
      <c r="TRA190" t="s">
        <v>655</v>
      </c>
      <c r="TRB190" t="s">
        <v>655</v>
      </c>
      <c r="TRC190" t="s">
        <v>655</v>
      </c>
      <c r="TRD190" t="s">
        <v>655</v>
      </c>
      <c r="TRE190" t="s">
        <v>655</v>
      </c>
      <c r="TRF190" t="s">
        <v>655</v>
      </c>
      <c r="TRG190" t="s">
        <v>655</v>
      </c>
      <c r="TRH190" t="s">
        <v>655</v>
      </c>
      <c r="TRI190" t="s">
        <v>655</v>
      </c>
      <c r="TRJ190" t="s">
        <v>655</v>
      </c>
      <c r="TRK190" t="s">
        <v>655</v>
      </c>
      <c r="TRL190" t="s">
        <v>655</v>
      </c>
      <c r="TRM190" t="s">
        <v>655</v>
      </c>
      <c r="TRN190" t="s">
        <v>655</v>
      </c>
      <c r="TRO190" t="s">
        <v>655</v>
      </c>
      <c r="TRP190" t="s">
        <v>655</v>
      </c>
      <c r="TRQ190" t="s">
        <v>655</v>
      </c>
      <c r="TRR190" t="s">
        <v>655</v>
      </c>
      <c r="TRS190" t="s">
        <v>655</v>
      </c>
      <c r="TRT190" t="s">
        <v>655</v>
      </c>
      <c r="TRU190" t="s">
        <v>655</v>
      </c>
      <c r="TRV190" t="s">
        <v>655</v>
      </c>
      <c r="TRW190" t="s">
        <v>655</v>
      </c>
      <c r="TRX190" t="s">
        <v>655</v>
      </c>
      <c r="TRY190" t="s">
        <v>655</v>
      </c>
      <c r="TRZ190" t="s">
        <v>655</v>
      </c>
      <c r="TSA190" t="s">
        <v>655</v>
      </c>
      <c r="TSB190" t="s">
        <v>655</v>
      </c>
      <c r="TSC190" t="s">
        <v>655</v>
      </c>
      <c r="TSD190" t="s">
        <v>655</v>
      </c>
      <c r="TSE190" t="s">
        <v>655</v>
      </c>
      <c r="TSF190" t="s">
        <v>655</v>
      </c>
      <c r="TSG190" t="s">
        <v>655</v>
      </c>
      <c r="TSH190" t="s">
        <v>655</v>
      </c>
      <c r="TSI190" t="s">
        <v>655</v>
      </c>
      <c r="TSJ190" t="s">
        <v>655</v>
      </c>
      <c r="TSK190" t="s">
        <v>655</v>
      </c>
      <c r="TSL190" t="s">
        <v>655</v>
      </c>
      <c r="TSM190" t="s">
        <v>655</v>
      </c>
      <c r="TSN190" t="s">
        <v>655</v>
      </c>
      <c r="TSO190" t="s">
        <v>655</v>
      </c>
      <c r="TSP190" t="s">
        <v>655</v>
      </c>
      <c r="TSQ190" t="s">
        <v>655</v>
      </c>
      <c r="TSR190" t="s">
        <v>655</v>
      </c>
      <c r="TSS190" t="s">
        <v>655</v>
      </c>
      <c r="TST190" t="s">
        <v>655</v>
      </c>
      <c r="TSU190" t="s">
        <v>655</v>
      </c>
      <c r="TSV190" t="s">
        <v>655</v>
      </c>
      <c r="TSW190" t="s">
        <v>655</v>
      </c>
      <c r="TSX190" t="s">
        <v>655</v>
      </c>
      <c r="TSY190" t="s">
        <v>655</v>
      </c>
      <c r="TSZ190" t="s">
        <v>655</v>
      </c>
      <c r="TTA190" t="s">
        <v>655</v>
      </c>
      <c r="TTB190" t="s">
        <v>655</v>
      </c>
      <c r="TTC190" t="s">
        <v>655</v>
      </c>
      <c r="TTD190" t="s">
        <v>655</v>
      </c>
      <c r="TTE190" t="s">
        <v>655</v>
      </c>
      <c r="TTF190" t="s">
        <v>655</v>
      </c>
      <c r="TTG190" t="s">
        <v>655</v>
      </c>
      <c r="TTH190" t="s">
        <v>655</v>
      </c>
      <c r="TTI190" t="s">
        <v>655</v>
      </c>
      <c r="TTJ190" t="s">
        <v>655</v>
      </c>
      <c r="TTK190" t="s">
        <v>655</v>
      </c>
      <c r="TTL190" t="s">
        <v>655</v>
      </c>
      <c r="TTM190" t="s">
        <v>655</v>
      </c>
      <c r="TTN190" t="s">
        <v>655</v>
      </c>
      <c r="TTO190" t="s">
        <v>655</v>
      </c>
      <c r="TTP190" t="s">
        <v>655</v>
      </c>
      <c r="TTQ190" t="s">
        <v>655</v>
      </c>
      <c r="TTR190" t="s">
        <v>655</v>
      </c>
      <c r="TTS190" t="s">
        <v>655</v>
      </c>
      <c r="TTT190" t="s">
        <v>655</v>
      </c>
      <c r="TTU190" t="s">
        <v>655</v>
      </c>
      <c r="TTV190" t="s">
        <v>655</v>
      </c>
      <c r="TTW190" t="s">
        <v>655</v>
      </c>
      <c r="TTX190" t="s">
        <v>655</v>
      </c>
      <c r="TTY190" t="s">
        <v>655</v>
      </c>
      <c r="TTZ190" t="s">
        <v>655</v>
      </c>
      <c r="TUA190" t="s">
        <v>655</v>
      </c>
      <c r="TUB190" t="s">
        <v>655</v>
      </c>
      <c r="TUC190" t="s">
        <v>655</v>
      </c>
      <c r="TUD190" t="s">
        <v>655</v>
      </c>
      <c r="TUE190" t="s">
        <v>655</v>
      </c>
      <c r="TUF190" t="s">
        <v>655</v>
      </c>
      <c r="TUG190" t="s">
        <v>655</v>
      </c>
      <c r="TUH190" t="s">
        <v>655</v>
      </c>
      <c r="TUI190" t="s">
        <v>655</v>
      </c>
      <c r="TUJ190" t="s">
        <v>655</v>
      </c>
      <c r="TUK190" t="s">
        <v>655</v>
      </c>
      <c r="TUL190" t="s">
        <v>655</v>
      </c>
      <c r="TUM190" t="s">
        <v>655</v>
      </c>
      <c r="TUN190" t="s">
        <v>655</v>
      </c>
      <c r="TUO190" t="s">
        <v>655</v>
      </c>
      <c r="TUP190" t="s">
        <v>655</v>
      </c>
      <c r="TUQ190" t="s">
        <v>655</v>
      </c>
      <c r="TUR190" t="s">
        <v>655</v>
      </c>
      <c r="TUS190" t="s">
        <v>655</v>
      </c>
      <c r="TUT190" t="s">
        <v>655</v>
      </c>
      <c r="TUU190" t="s">
        <v>655</v>
      </c>
      <c r="TUV190" t="s">
        <v>655</v>
      </c>
      <c r="TUW190" t="s">
        <v>655</v>
      </c>
      <c r="TUX190" t="s">
        <v>655</v>
      </c>
      <c r="TUY190" t="s">
        <v>655</v>
      </c>
      <c r="TUZ190" t="s">
        <v>655</v>
      </c>
      <c r="TVA190" t="s">
        <v>655</v>
      </c>
      <c r="TVB190" t="s">
        <v>655</v>
      </c>
      <c r="TVC190" t="s">
        <v>655</v>
      </c>
      <c r="TVD190" t="s">
        <v>655</v>
      </c>
      <c r="TVE190" t="s">
        <v>655</v>
      </c>
      <c r="TVF190" t="s">
        <v>655</v>
      </c>
      <c r="TVG190" t="s">
        <v>655</v>
      </c>
      <c r="TVH190" t="s">
        <v>655</v>
      </c>
      <c r="TVI190" t="s">
        <v>655</v>
      </c>
      <c r="TVJ190" t="s">
        <v>655</v>
      </c>
      <c r="TVK190" t="s">
        <v>655</v>
      </c>
      <c r="TVL190" t="s">
        <v>655</v>
      </c>
      <c r="TVM190" t="s">
        <v>655</v>
      </c>
      <c r="TVN190" t="s">
        <v>655</v>
      </c>
      <c r="TVO190" t="s">
        <v>655</v>
      </c>
      <c r="TVP190" t="s">
        <v>655</v>
      </c>
      <c r="TVQ190" t="s">
        <v>655</v>
      </c>
      <c r="TVR190" t="s">
        <v>655</v>
      </c>
      <c r="TVS190" t="s">
        <v>655</v>
      </c>
      <c r="TVT190" t="s">
        <v>655</v>
      </c>
      <c r="TVU190" t="s">
        <v>655</v>
      </c>
      <c r="TVV190" t="s">
        <v>655</v>
      </c>
      <c r="TVW190" t="s">
        <v>655</v>
      </c>
      <c r="TVX190" t="s">
        <v>655</v>
      </c>
      <c r="TVY190" t="s">
        <v>655</v>
      </c>
      <c r="TVZ190" t="s">
        <v>655</v>
      </c>
      <c r="TWA190" t="s">
        <v>655</v>
      </c>
      <c r="TWB190" t="s">
        <v>655</v>
      </c>
      <c r="TWC190" t="s">
        <v>655</v>
      </c>
      <c r="TWD190" t="s">
        <v>655</v>
      </c>
      <c r="TWE190" t="s">
        <v>655</v>
      </c>
      <c r="TWF190" t="s">
        <v>655</v>
      </c>
      <c r="TWG190" t="s">
        <v>655</v>
      </c>
      <c r="TWH190" t="s">
        <v>655</v>
      </c>
      <c r="TWI190" t="s">
        <v>655</v>
      </c>
      <c r="TWJ190" t="s">
        <v>655</v>
      </c>
      <c r="TWK190" t="s">
        <v>655</v>
      </c>
      <c r="TWL190" t="s">
        <v>655</v>
      </c>
      <c r="TWM190" t="s">
        <v>655</v>
      </c>
      <c r="TWN190" t="s">
        <v>655</v>
      </c>
      <c r="TWO190" t="s">
        <v>655</v>
      </c>
      <c r="TWP190" t="s">
        <v>655</v>
      </c>
      <c r="TWQ190" t="s">
        <v>655</v>
      </c>
      <c r="TWR190" t="s">
        <v>655</v>
      </c>
      <c r="TWS190" t="s">
        <v>655</v>
      </c>
      <c r="TWT190" t="s">
        <v>655</v>
      </c>
      <c r="TWU190" t="s">
        <v>655</v>
      </c>
      <c r="TWV190" t="s">
        <v>655</v>
      </c>
      <c r="TWW190" t="s">
        <v>655</v>
      </c>
      <c r="TWX190" t="s">
        <v>655</v>
      </c>
      <c r="TWY190" t="s">
        <v>655</v>
      </c>
      <c r="TWZ190" t="s">
        <v>655</v>
      </c>
      <c r="TXA190" t="s">
        <v>655</v>
      </c>
      <c r="TXB190" t="s">
        <v>655</v>
      </c>
      <c r="TXC190" t="s">
        <v>655</v>
      </c>
      <c r="TXD190" t="s">
        <v>655</v>
      </c>
      <c r="TXE190" t="s">
        <v>655</v>
      </c>
      <c r="TXF190" t="s">
        <v>655</v>
      </c>
      <c r="TXG190" t="s">
        <v>655</v>
      </c>
      <c r="TXH190" t="s">
        <v>655</v>
      </c>
      <c r="TXI190" t="s">
        <v>655</v>
      </c>
      <c r="TXJ190" t="s">
        <v>655</v>
      </c>
      <c r="TXK190" t="s">
        <v>655</v>
      </c>
      <c r="TXL190" t="s">
        <v>655</v>
      </c>
      <c r="TXM190" t="s">
        <v>655</v>
      </c>
      <c r="TXN190" t="s">
        <v>655</v>
      </c>
      <c r="TXO190" t="s">
        <v>655</v>
      </c>
      <c r="TXP190" t="s">
        <v>655</v>
      </c>
      <c r="TXQ190" t="s">
        <v>655</v>
      </c>
      <c r="TXR190" t="s">
        <v>655</v>
      </c>
      <c r="TXS190" t="s">
        <v>655</v>
      </c>
      <c r="TXT190" t="s">
        <v>655</v>
      </c>
      <c r="TXU190" t="s">
        <v>655</v>
      </c>
      <c r="TXV190" t="s">
        <v>655</v>
      </c>
      <c r="TXW190" t="s">
        <v>655</v>
      </c>
      <c r="TXX190" t="s">
        <v>655</v>
      </c>
      <c r="TXY190" t="s">
        <v>655</v>
      </c>
      <c r="TXZ190" t="s">
        <v>655</v>
      </c>
      <c r="TYA190" t="s">
        <v>655</v>
      </c>
      <c r="TYB190" t="s">
        <v>655</v>
      </c>
      <c r="TYC190" t="s">
        <v>655</v>
      </c>
      <c r="TYD190" t="s">
        <v>655</v>
      </c>
      <c r="TYE190" t="s">
        <v>655</v>
      </c>
      <c r="TYF190" t="s">
        <v>655</v>
      </c>
      <c r="TYG190" t="s">
        <v>655</v>
      </c>
      <c r="TYH190" t="s">
        <v>655</v>
      </c>
      <c r="TYI190" t="s">
        <v>655</v>
      </c>
      <c r="TYJ190" t="s">
        <v>655</v>
      </c>
      <c r="TYK190" t="s">
        <v>655</v>
      </c>
      <c r="TYL190" t="s">
        <v>655</v>
      </c>
      <c r="TYM190" t="s">
        <v>655</v>
      </c>
      <c r="TYN190" t="s">
        <v>655</v>
      </c>
      <c r="TYO190" t="s">
        <v>655</v>
      </c>
      <c r="TYP190" t="s">
        <v>655</v>
      </c>
      <c r="TYQ190" t="s">
        <v>655</v>
      </c>
      <c r="TYR190" t="s">
        <v>655</v>
      </c>
      <c r="TYS190" t="s">
        <v>655</v>
      </c>
      <c r="TYT190" t="s">
        <v>655</v>
      </c>
      <c r="TYU190" t="s">
        <v>655</v>
      </c>
      <c r="TYV190" t="s">
        <v>655</v>
      </c>
      <c r="TYW190" t="s">
        <v>655</v>
      </c>
      <c r="TYX190" t="s">
        <v>655</v>
      </c>
      <c r="TYY190" t="s">
        <v>655</v>
      </c>
      <c r="TYZ190" t="s">
        <v>655</v>
      </c>
      <c r="TZA190" t="s">
        <v>655</v>
      </c>
      <c r="TZB190" t="s">
        <v>655</v>
      </c>
      <c r="TZC190" t="s">
        <v>655</v>
      </c>
      <c r="TZD190" t="s">
        <v>655</v>
      </c>
      <c r="TZE190" t="s">
        <v>655</v>
      </c>
      <c r="TZF190" t="s">
        <v>655</v>
      </c>
      <c r="TZG190" t="s">
        <v>655</v>
      </c>
      <c r="TZH190" t="s">
        <v>655</v>
      </c>
      <c r="TZI190" t="s">
        <v>655</v>
      </c>
      <c r="TZJ190" t="s">
        <v>655</v>
      </c>
      <c r="TZK190" t="s">
        <v>655</v>
      </c>
      <c r="TZL190" t="s">
        <v>655</v>
      </c>
      <c r="TZM190" t="s">
        <v>655</v>
      </c>
      <c r="TZN190" t="s">
        <v>655</v>
      </c>
      <c r="TZO190" t="s">
        <v>655</v>
      </c>
      <c r="TZP190" t="s">
        <v>655</v>
      </c>
      <c r="TZQ190" t="s">
        <v>655</v>
      </c>
      <c r="TZR190" t="s">
        <v>655</v>
      </c>
      <c r="TZS190" t="s">
        <v>655</v>
      </c>
      <c r="TZT190" t="s">
        <v>655</v>
      </c>
      <c r="TZU190" t="s">
        <v>655</v>
      </c>
      <c r="TZV190" t="s">
        <v>655</v>
      </c>
      <c r="TZW190" t="s">
        <v>655</v>
      </c>
      <c r="TZX190" t="s">
        <v>655</v>
      </c>
      <c r="TZY190" t="s">
        <v>655</v>
      </c>
      <c r="TZZ190" t="s">
        <v>655</v>
      </c>
      <c r="UAA190" t="s">
        <v>655</v>
      </c>
      <c r="UAB190" t="s">
        <v>655</v>
      </c>
      <c r="UAC190" t="s">
        <v>655</v>
      </c>
      <c r="UAD190" t="s">
        <v>655</v>
      </c>
      <c r="UAE190" t="s">
        <v>655</v>
      </c>
      <c r="UAF190" t="s">
        <v>655</v>
      </c>
      <c r="UAG190" t="s">
        <v>655</v>
      </c>
      <c r="UAH190" t="s">
        <v>655</v>
      </c>
      <c r="UAI190" t="s">
        <v>655</v>
      </c>
      <c r="UAJ190" t="s">
        <v>655</v>
      </c>
      <c r="UAK190" t="s">
        <v>655</v>
      </c>
      <c r="UAL190" t="s">
        <v>655</v>
      </c>
      <c r="UAM190" t="s">
        <v>655</v>
      </c>
      <c r="UAN190" t="s">
        <v>655</v>
      </c>
      <c r="UAO190" t="s">
        <v>655</v>
      </c>
      <c r="UAP190" t="s">
        <v>655</v>
      </c>
      <c r="UAQ190" t="s">
        <v>655</v>
      </c>
      <c r="UAR190" t="s">
        <v>655</v>
      </c>
      <c r="UAS190" t="s">
        <v>655</v>
      </c>
      <c r="UAT190" t="s">
        <v>655</v>
      </c>
      <c r="UAU190" t="s">
        <v>655</v>
      </c>
      <c r="UAV190" t="s">
        <v>655</v>
      </c>
      <c r="UAW190" t="s">
        <v>655</v>
      </c>
      <c r="UAX190" t="s">
        <v>655</v>
      </c>
      <c r="UAY190" t="s">
        <v>655</v>
      </c>
      <c r="UAZ190" t="s">
        <v>655</v>
      </c>
      <c r="UBA190" t="s">
        <v>655</v>
      </c>
      <c r="UBB190" t="s">
        <v>655</v>
      </c>
      <c r="UBC190" t="s">
        <v>655</v>
      </c>
      <c r="UBD190" t="s">
        <v>655</v>
      </c>
      <c r="UBE190" t="s">
        <v>655</v>
      </c>
      <c r="UBF190" t="s">
        <v>655</v>
      </c>
      <c r="UBG190" t="s">
        <v>655</v>
      </c>
      <c r="UBH190" t="s">
        <v>655</v>
      </c>
      <c r="UBI190" t="s">
        <v>655</v>
      </c>
      <c r="UBJ190" t="s">
        <v>655</v>
      </c>
      <c r="UBK190" t="s">
        <v>655</v>
      </c>
      <c r="UBL190" t="s">
        <v>655</v>
      </c>
      <c r="UBM190" t="s">
        <v>655</v>
      </c>
      <c r="UBN190" t="s">
        <v>655</v>
      </c>
      <c r="UBO190" t="s">
        <v>655</v>
      </c>
      <c r="UBP190" t="s">
        <v>655</v>
      </c>
      <c r="UBQ190" t="s">
        <v>655</v>
      </c>
      <c r="UBR190" t="s">
        <v>655</v>
      </c>
      <c r="UBS190" t="s">
        <v>655</v>
      </c>
      <c r="UBT190" t="s">
        <v>655</v>
      </c>
      <c r="UBU190" t="s">
        <v>655</v>
      </c>
      <c r="UBV190" t="s">
        <v>655</v>
      </c>
      <c r="UBW190" t="s">
        <v>655</v>
      </c>
      <c r="UBX190" t="s">
        <v>655</v>
      </c>
      <c r="UBY190" t="s">
        <v>655</v>
      </c>
      <c r="UBZ190" t="s">
        <v>655</v>
      </c>
      <c r="UCA190" t="s">
        <v>655</v>
      </c>
      <c r="UCB190" t="s">
        <v>655</v>
      </c>
      <c r="UCC190" t="s">
        <v>655</v>
      </c>
      <c r="UCD190" t="s">
        <v>655</v>
      </c>
      <c r="UCE190" t="s">
        <v>655</v>
      </c>
      <c r="UCF190" t="s">
        <v>655</v>
      </c>
      <c r="UCG190" t="s">
        <v>655</v>
      </c>
      <c r="UCH190" t="s">
        <v>655</v>
      </c>
      <c r="UCI190" t="s">
        <v>655</v>
      </c>
      <c r="UCJ190" t="s">
        <v>655</v>
      </c>
      <c r="UCK190" t="s">
        <v>655</v>
      </c>
      <c r="UCL190" t="s">
        <v>655</v>
      </c>
      <c r="UCM190" t="s">
        <v>655</v>
      </c>
      <c r="UCN190" t="s">
        <v>655</v>
      </c>
      <c r="UCO190" t="s">
        <v>655</v>
      </c>
      <c r="UCP190" t="s">
        <v>655</v>
      </c>
      <c r="UCQ190" t="s">
        <v>655</v>
      </c>
      <c r="UCR190" t="s">
        <v>655</v>
      </c>
      <c r="UCS190" t="s">
        <v>655</v>
      </c>
      <c r="UCT190" t="s">
        <v>655</v>
      </c>
      <c r="UCU190" t="s">
        <v>655</v>
      </c>
      <c r="UCV190" t="s">
        <v>655</v>
      </c>
      <c r="UCW190" t="s">
        <v>655</v>
      </c>
      <c r="UCX190" t="s">
        <v>655</v>
      </c>
      <c r="UCY190" t="s">
        <v>655</v>
      </c>
      <c r="UCZ190" t="s">
        <v>655</v>
      </c>
      <c r="UDA190" t="s">
        <v>655</v>
      </c>
      <c r="UDB190" t="s">
        <v>655</v>
      </c>
      <c r="UDC190" t="s">
        <v>655</v>
      </c>
      <c r="UDD190" t="s">
        <v>655</v>
      </c>
      <c r="UDE190" t="s">
        <v>655</v>
      </c>
      <c r="UDF190" t="s">
        <v>655</v>
      </c>
      <c r="UDG190" t="s">
        <v>655</v>
      </c>
      <c r="UDH190" t="s">
        <v>655</v>
      </c>
      <c r="UDI190" t="s">
        <v>655</v>
      </c>
      <c r="UDJ190" t="s">
        <v>655</v>
      </c>
      <c r="UDK190" t="s">
        <v>655</v>
      </c>
      <c r="UDL190" t="s">
        <v>655</v>
      </c>
      <c r="UDM190" t="s">
        <v>655</v>
      </c>
      <c r="UDN190" t="s">
        <v>655</v>
      </c>
      <c r="UDO190" t="s">
        <v>655</v>
      </c>
      <c r="UDP190" t="s">
        <v>655</v>
      </c>
      <c r="UDQ190" t="s">
        <v>655</v>
      </c>
      <c r="UDR190" t="s">
        <v>655</v>
      </c>
      <c r="UDS190" t="s">
        <v>655</v>
      </c>
      <c r="UDT190" t="s">
        <v>655</v>
      </c>
      <c r="UDU190" t="s">
        <v>655</v>
      </c>
      <c r="UDV190" t="s">
        <v>655</v>
      </c>
      <c r="UDW190" t="s">
        <v>655</v>
      </c>
      <c r="UDX190" t="s">
        <v>655</v>
      </c>
      <c r="UDY190" t="s">
        <v>655</v>
      </c>
      <c r="UDZ190" t="s">
        <v>655</v>
      </c>
      <c r="UEA190" t="s">
        <v>655</v>
      </c>
      <c r="UEB190" t="s">
        <v>655</v>
      </c>
      <c r="UEC190" t="s">
        <v>655</v>
      </c>
      <c r="UED190" t="s">
        <v>655</v>
      </c>
      <c r="UEE190" t="s">
        <v>655</v>
      </c>
      <c r="UEF190" t="s">
        <v>655</v>
      </c>
      <c r="UEG190" t="s">
        <v>655</v>
      </c>
      <c r="UEH190" t="s">
        <v>655</v>
      </c>
      <c r="UEI190" t="s">
        <v>655</v>
      </c>
      <c r="UEJ190" t="s">
        <v>655</v>
      </c>
      <c r="UEK190" t="s">
        <v>655</v>
      </c>
      <c r="UEL190" t="s">
        <v>655</v>
      </c>
      <c r="UEM190" t="s">
        <v>655</v>
      </c>
      <c r="UEN190" t="s">
        <v>655</v>
      </c>
      <c r="UEO190" t="s">
        <v>655</v>
      </c>
      <c r="UEP190" t="s">
        <v>655</v>
      </c>
      <c r="UEQ190" t="s">
        <v>655</v>
      </c>
      <c r="UER190" t="s">
        <v>655</v>
      </c>
      <c r="UES190" t="s">
        <v>655</v>
      </c>
      <c r="UET190" t="s">
        <v>655</v>
      </c>
      <c r="UEU190" t="s">
        <v>655</v>
      </c>
      <c r="UEV190" t="s">
        <v>655</v>
      </c>
      <c r="UEW190" t="s">
        <v>655</v>
      </c>
      <c r="UEX190" t="s">
        <v>655</v>
      </c>
      <c r="UEY190" t="s">
        <v>655</v>
      </c>
      <c r="UEZ190" t="s">
        <v>655</v>
      </c>
      <c r="UFA190" t="s">
        <v>655</v>
      </c>
      <c r="UFB190" t="s">
        <v>655</v>
      </c>
      <c r="UFC190" t="s">
        <v>655</v>
      </c>
      <c r="UFD190" t="s">
        <v>655</v>
      </c>
      <c r="UFE190" t="s">
        <v>655</v>
      </c>
      <c r="UFF190" t="s">
        <v>655</v>
      </c>
      <c r="UFG190" t="s">
        <v>655</v>
      </c>
      <c r="UFH190" t="s">
        <v>655</v>
      </c>
      <c r="UFI190" t="s">
        <v>655</v>
      </c>
      <c r="UFJ190" t="s">
        <v>655</v>
      </c>
      <c r="UFK190" t="s">
        <v>655</v>
      </c>
      <c r="UFL190" t="s">
        <v>655</v>
      </c>
      <c r="UFM190" t="s">
        <v>655</v>
      </c>
      <c r="UFN190" t="s">
        <v>655</v>
      </c>
      <c r="UFO190" t="s">
        <v>655</v>
      </c>
      <c r="UFP190" t="s">
        <v>655</v>
      </c>
      <c r="UFQ190" t="s">
        <v>655</v>
      </c>
      <c r="UFR190" t="s">
        <v>655</v>
      </c>
      <c r="UFS190" t="s">
        <v>655</v>
      </c>
      <c r="UFT190" t="s">
        <v>655</v>
      </c>
      <c r="UFU190" t="s">
        <v>655</v>
      </c>
      <c r="UFV190" t="s">
        <v>655</v>
      </c>
      <c r="UFW190" t="s">
        <v>655</v>
      </c>
      <c r="UFX190" t="s">
        <v>655</v>
      </c>
      <c r="UFY190" t="s">
        <v>655</v>
      </c>
      <c r="UFZ190" t="s">
        <v>655</v>
      </c>
      <c r="UGA190" t="s">
        <v>655</v>
      </c>
      <c r="UGB190" t="s">
        <v>655</v>
      </c>
      <c r="UGC190" t="s">
        <v>655</v>
      </c>
      <c r="UGD190" t="s">
        <v>655</v>
      </c>
      <c r="UGE190" t="s">
        <v>655</v>
      </c>
      <c r="UGF190" t="s">
        <v>655</v>
      </c>
      <c r="UGG190" t="s">
        <v>655</v>
      </c>
      <c r="UGH190" t="s">
        <v>655</v>
      </c>
      <c r="UGI190" t="s">
        <v>655</v>
      </c>
      <c r="UGJ190" t="s">
        <v>655</v>
      </c>
      <c r="UGK190" t="s">
        <v>655</v>
      </c>
      <c r="UGL190" t="s">
        <v>655</v>
      </c>
      <c r="UGM190" t="s">
        <v>655</v>
      </c>
      <c r="UGN190" t="s">
        <v>655</v>
      </c>
      <c r="UGO190" t="s">
        <v>655</v>
      </c>
      <c r="UGP190" t="s">
        <v>655</v>
      </c>
      <c r="UGQ190" t="s">
        <v>655</v>
      </c>
      <c r="UGR190" t="s">
        <v>655</v>
      </c>
      <c r="UGS190" t="s">
        <v>655</v>
      </c>
      <c r="UGT190" t="s">
        <v>655</v>
      </c>
      <c r="UGU190" t="s">
        <v>655</v>
      </c>
      <c r="UGV190" t="s">
        <v>655</v>
      </c>
      <c r="UGW190" t="s">
        <v>655</v>
      </c>
      <c r="UGX190" t="s">
        <v>655</v>
      </c>
      <c r="UGY190" t="s">
        <v>655</v>
      </c>
      <c r="UGZ190" t="s">
        <v>655</v>
      </c>
      <c r="UHA190" t="s">
        <v>655</v>
      </c>
      <c r="UHB190" t="s">
        <v>655</v>
      </c>
      <c r="UHC190" t="s">
        <v>655</v>
      </c>
      <c r="UHD190" t="s">
        <v>655</v>
      </c>
      <c r="UHE190" t="s">
        <v>655</v>
      </c>
      <c r="UHF190" t="s">
        <v>655</v>
      </c>
      <c r="UHG190" t="s">
        <v>655</v>
      </c>
      <c r="UHH190" t="s">
        <v>655</v>
      </c>
      <c r="UHI190" t="s">
        <v>655</v>
      </c>
      <c r="UHJ190" t="s">
        <v>655</v>
      </c>
      <c r="UHK190" t="s">
        <v>655</v>
      </c>
      <c r="UHL190" t="s">
        <v>655</v>
      </c>
      <c r="UHM190" t="s">
        <v>655</v>
      </c>
      <c r="UHN190" t="s">
        <v>655</v>
      </c>
      <c r="UHO190" t="s">
        <v>655</v>
      </c>
      <c r="UHP190" t="s">
        <v>655</v>
      </c>
      <c r="UHQ190" t="s">
        <v>655</v>
      </c>
      <c r="UHR190" t="s">
        <v>655</v>
      </c>
      <c r="UHS190" t="s">
        <v>655</v>
      </c>
      <c r="UHT190" t="s">
        <v>655</v>
      </c>
      <c r="UHU190" t="s">
        <v>655</v>
      </c>
      <c r="UHV190" t="s">
        <v>655</v>
      </c>
      <c r="UHW190" t="s">
        <v>655</v>
      </c>
      <c r="UHX190" t="s">
        <v>655</v>
      </c>
      <c r="UHY190" t="s">
        <v>655</v>
      </c>
      <c r="UHZ190" t="s">
        <v>655</v>
      </c>
      <c r="UIA190" t="s">
        <v>655</v>
      </c>
      <c r="UIB190" t="s">
        <v>655</v>
      </c>
      <c r="UIC190" t="s">
        <v>655</v>
      </c>
      <c r="UID190" t="s">
        <v>655</v>
      </c>
      <c r="UIE190" t="s">
        <v>655</v>
      </c>
      <c r="UIF190" t="s">
        <v>655</v>
      </c>
      <c r="UIG190" t="s">
        <v>655</v>
      </c>
      <c r="UIH190" t="s">
        <v>655</v>
      </c>
      <c r="UII190" t="s">
        <v>655</v>
      </c>
      <c r="UIJ190" t="s">
        <v>655</v>
      </c>
      <c r="UIK190" t="s">
        <v>655</v>
      </c>
      <c r="UIL190" t="s">
        <v>655</v>
      </c>
      <c r="UIM190" t="s">
        <v>655</v>
      </c>
      <c r="UIN190" t="s">
        <v>655</v>
      </c>
      <c r="UIO190" t="s">
        <v>655</v>
      </c>
      <c r="UIP190" t="s">
        <v>655</v>
      </c>
      <c r="UIQ190" t="s">
        <v>655</v>
      </c>
      <c r="UIR190" t="s">
        <v>655</v>
      </c>
      <c r="UIS190" t="s">
        <v>655</v>
      </c>
      <c r="UIT190" t="s">
        <v>655</v>
      </c>
      <c r="UIU190" t="s">
        <v>655</v>
      </c>
      <c r="UIV190" t="s">
        <v>655</v>
      </c>
      <c r="UIW190" t="s">
        <v>655</v>
      </c>
      <c r="UIX190" t="s">
        <v>655</v>
      </c>
      <c r="UIY190" t="s">
        <v>655</v>
      </c>
      <c r="UIZ190" t="s">
        <v>655</v>
      </c>
      <c r="UJA190" t="s">
        <v>655</v>
      </c>
      <c r="UJB190" t="s">
        <v>655</v>
      </c>
      <c r="UJC190" t="s">
        <v>655</v>
      </c>
      <c r="UJD190" t="s">
        <v>655</v>
      </c>
      <c r="UJE190" t="s">
        <v>655</v>
      </c>
      <c r="UJF190" t="s">
        <v>655</v>
      </c>
      <c r="UJG190" t="s">
        <v>655</v>
      </c>
      <c r="UJH190" t="s">
        <v>655</v>
      </c>
      <c r="UJI190" t="s">
        <v>655</v>
      </c>
      <c r="UJJ190" t="s">
        <v>655</v>
      </c>
      <c r="UJK190" t="s">
        <v>655</v>
      </c>
      <c r="UJL190" t="s">
        <v>655</v>
      </c>
      <c r="UJM190" t="s">
        <v>655</v>
      </c>
      <c r="UJN190" t="s">
        <v>655</v>
      </c>
      <c r="UJO190" t="s">
        <v>655</v>
      </c>
      <c r="UJP190" t="s">
        <v>655</v>
      </c>
      <c r="UJQ190" t="s">
        <v>655</v>
      </c>
      <c r="UJR190" t="s">
        <v>655</v>
      </c>
      <c r="UJS190" t="s">
        <v>655</v>
      </c>
      <c r="UJT190" t="s">
        <v>655</v>
      </c>
      <c r="UJU190" t="s">
        <v>655</v>
      </c>
      <c r="UJV190" t="s">
        <v>655</v>
      </c>
      <c r="UJW190" t="s">
        <v>655</v>
      </c>
      <c r="UJX190" t="s">
        <v>655</v>
      </c>
      <c r="UJY190" t="s">
        <v>655</v>
      </c>
      <c r="UJZ190" t="s">
        <v>655</v>
      </c>
      <c r="UKA190" t="s">
        <v>655</v>
      </c>
      <c r="UKB190" t="s">
        <v>655</v>
      </c>
      <c r="UKC190" t="s">
        <v>655</v>
      </c>
      <c r="UKD190" t="s">
        <v>655</v>
      </c>
      <c r="UKE190" t="s">
        <v>655</v>
      </c>
      <c r="UKF190" t="s">
        <v>655</v>
      </c>
      <c r="UKG190" t="s">
        <v>655</v>
      </c>
      <c r="UKH190" t="s">
        <v>655</v>
      </c>
      <c r="UKI190" t="s">
        <v>655</v>
      </c>
      <c r="UKJ190" t="s">
        <v>655</v>
      </c>
      <c r="UKK190" t="s">
        <v>655</v>
      </c>
      <c r="UKL190" t="s">
        <v>655</v>
      </c>
      <c r="UKM190" t="s">
        <v>655</v>
      </c>
      <c r="UKN190" t="s">
        <v>655</v>
      </c>
      <c r="UKO190" t="s">
        <v>655</v>
      </c>
      <c r="UKP190" t="s">
        <v>655</v>
      </c>
      <c r="UKQ190" t="s">
        <v>655</v>
      </c>
      <c r="UKR190" t="s">
        <v>655</v>
      </c>
      <c r="UKS190" t="s">
        <v>655</v>
      </c>
      <c r="UKT190" t="s">
        <v>655</v>
      </c>
      <c r="UKU190" t="s">
        <v>655</v>
      </c>
      <c r="UKV190" t="s">
        <v>655</v>
      </c>
      <c r="UKW190" t="s">
        <v>655</v>
      </c>
      <c r="UKX190" t="s">
        <v>655</v>
      </c>
      <c r="UKY190" t="s">
        <v>655</v>
      </c>
      <c r="UKZ190" t="s">
        <v>655</v>
      </c>
      <c r="ULA190" t="s">
        <v>655</v>
      </c>
      <c r="ULB190" t="s">
        <v>655</v>
      </c>
      <c r="ULC190" t="s">
        <v>655</v>
      </c>
      <c r="ULD190" t="s">
        <v>655</v>
      </c>
      <c r="ULE190" t="s">
        <v>655</v>
      </c>
      <c r="ULF190" t="s">
        <v>655</v>
      </c>
      <c r="ULG190" t="s">
        <v>655</v>
      </c>
      <c r="ULH190" t="s">
        <v>655</v>
      </c>
      <c r="ULI190" t="s">
        <v>655</v>
      </c>
      <c r="ULJ190" t="s">
        <v>655</v>
      </c>
      <c r="ULK190" t="s">
        <v>655</v>
      </c>
      <c r="ULL190" t="s">
        <v>655</v>
      </c>
      <c r="ULM190" t="s">
        <v>655</v>
      </c>
      <c r="ULN190" t="s">
        <v>655</v>
      </c>
      <c r="ULO190" t="s">
        <v>655</v>
      </c>
      <c r="ULP190" t="s">
        <v>655</v>
      </c>
      <c r="ULQ190" t="s">
        <v>655</v>
      </c>
      <c r="ULR190" t="s">
        <v>655</v>
      </c>
      <c r="ULS190" t="s">
        <v>655</v>
      </c>
      <c r="ULT190" t="s">
        <v>655</v>
      </c>
      <c r="ULU190" t="s">
        <v>655</v>
      </c>
      <c r="ULV190" t="s">
        <v>655</v>
      </c>
      <c r="ULW190" t="s">
        <v>655</v>
      </c>
      <c r="ULX190" t="s">
        <v>655</v>
      </c>
      <c r="ULY190" t="s">
        <v>655</v>
      </c>
      <c r="ULZ190" t="s">
        <v>655</v>
      </c>
      <c r="UMA190" t="s">
        <v>655</v>
      </c>
      <c r="UMB190" t="s">
        <v>655</v>
      </c>
      <c r="UMC190" t="s">
        <v>655</v>
      </c>
      <c r="UMD190" t="s">
        <v>655</v>
      </c>
      <c r="UME190" t="s">
        <v>655</v>
      </c>
      <c r="UMF190" t="s">
        <v>655</v>
      </c>
      <c r="UMG190" t="s">
        <v>655</v>
      </c>
      <c r="UMH190" t="s">
        <v>655</v>
      </c>
      <c r="UMI190" t="s">
        <v>655</v>
      </c>
      <c r="UMJ190" t="s">
        <v>655</v>
      </c>
      <c r="UMK190" t="s">
        <v>655</v>
      </c>
      <c r="UML190" t="s">
        <v>655</v>
      </c>
      <c r="UMM190" t="s">
        <v>655</v>
      </c>
      <c r="UMN190" t="s">
        <v>655</v>
      </c>
      <c r="UMO190" t="s">
        <v>655</v>
      </c>
      <c r="UMP190" t="s">
        <v>655</v>
      </c>
      <c r="UMQ190" t="s">
        <v>655</v>
      </c>
      <c r="UMR190" t="s">
        <v>655</v>
      </c>
      <c r="UMS190" t="s">
        <v>655</v>
      </c>
      <c r="UMT190" t="s">
        <v>655</v>
      </c>
      <c r="UMU190" t="s">
        <v>655</v>
      </c>
      <c r="UMV190" t="s">
        <v>655</v>
      </c>
      <c r="UMW190" t="s">
        <v>655</v>
      </c>
      <c r="UMX190" t="s">
        <v>655</v>
      </c>
      <c r="UMY190" t="s">
        <v>655</v>
      </c>
      <c r="UMZ190" t="s">
        <v>655</v>
      </c>
      <c r="UNA190" t="s">
        <v>655</v>
      </c>
      <c r="UNB190" t="s">
        <v>655</v>
      </c>
      <c r="UNC190" t="s">
        <v>655</v>
      </c>
      <c r="UND190" t="s">
        <v>655</v>
      </c>
      <c r="UNE190" t="s">
        <v>655</v>
      </c>
      <c r="UNF190" t="s">
        <v>655</v>
      </c>
      <c r="UNG190" t="s">
        <v>655</v>
      </c>
      <c r="UNH190" t="s">
        <v>655</v>
      </c>
      <c r="UNI190" t="s">
        <v>655</v>
      </c>
      <c r="UNJ190" t="s">
        <v>655</v>
      </c>
      <c r="UNK190" t="s">
        <v>655</v>
      </c>
      <c r="UNL190" t="s">
        <v>655</v>
      </c>
      <c r="UNM190" t="s">
        <v>655</v>
      </c>
      <c r="UNN190" t="s">
        <v>655</v>
      </c>
      <c r="UNO190" t="s">
        <v>655</v>
      </c>
      <c r="UNP190" t="s">
        <v>655</v>
      </c>
      <c r="UNQ190" t="s">
        <v>655</v>
      </c>
      <c r="UNR190" t="s">
        <v>655</v>
      </c>
      <c r="UNS190" t="s">
        <v>655</v>
      </c>
      <c r="UNT190" t="s">
        <v>655</v>
      </c>
      <c r="UNU190" t="s">
        <v>655</v>
      </c>
      <c r="UNV190" t="s">
        <v>655</v>
      </c>
      <c r="UNW190" t="s">
        <v>655</v>
      </c>
      <c r="UNX190" t="s">
        <v>655</v>
      </c>
      <c r="UNY190" t="s">
        <v>655</v>
      </c>
      <c r="UNZ190" t="s">
        <v>655</v>
      </c>
      <c r="UOA190" t="s">
        <v>655</v>
      </c>
      <c r="UOB190" t="s">
        <v>655</v>
      </c>
      <c r="UOC190" t="s">
        <v>655</v>
      </c>
      <c r="UOD190" t="s">
        <v>655</v>
      </c>
      <c r="UOE190" t="s">
        <v>655</v>
      </c>
      <c r="UOF190" t="s">
        <v>655</v>
      </c>
      <c r="UOG190" t="s">
        <v>655</v>
      </c>
      <c r="UOH190" t="s">
        <v>655</v>
      </c>
      <c r="UOI190" t="s">
        <v>655</v>
      </c>
      <c r="UOJ190" t="s">
        <v>655</v>
      </c>
      <c r="UOK190" t="s">
        <v>655</v>
      </c>
      <c r="UOL190" t="s">
        <v>655</v>
      </c>
      <c r="UOM190" t="s">
        <v>655</v>
      </c>
      <c r="UON190" t="s">
        <v>655</v>
      </c>
      <c r="UOO190" t="s">
        <v>655</v>
      </c>
      <c r="UOP190" t="s">
        <v>655</v>
      </c>
      <c r="UOQ190" t="s">
        <v>655</v>
      </c>
      <c r="UOR190" t="s">
        <v>655</v>
      </c>
      <c r="UOS190" t="s">
        <v>655</v>
      </c>
      <c r="UOT190" t="s">
        <v>655</v>
      </c>
      <c r="UOU190" t="s">
        <v>655</v>
      </c>
      <c r="UOV190" t="s">
        <v>655</v>
      </c>
      <c r="UOW190" t="s">
        <v>655</v>
      </c>
      <c r="UOX190" t="s">
        <v>655</v>
      </c>
      <c r="UOY190" t="s">
        <v>655</v>
      </c>
      <c r="UOZ190" t="s">
        <v>655</v>
      </c>
      <c r="UPA190" t="s">
        <v>655</v>
      </c>
      <c r="UPB190" t="s">
        <v>655</v>
      </c>
      <c r="UPC190" t="s">
        <v>655</v>
      </c>
      <c r="UPD190" t="s">
        <v>655</v>
      </c>
      <c r="UPE190" t="s">
        <v>655</v>
      </c>
      <c r="UPF190" t="s">
        <v>655</v>
      </c>
      <c r="UPG190" t="s">
        <v>655</v>
      </c>
      <c r="UPH190" t="s">
        <v>655</v>
      </c>
      <c r="UPI190" t="s">
        <v>655</v>
      </c>
      <c r="UPJ190" t="s">
        <v>655</v>
      </c>
      <c r="UPK190" t="s">
        <v>655</v>
      </c>
      <c r="UPL190" t="s">
        <v>655</v>
      </c>
      <c r="UPM190" t="s">
        <v>655</v>
      </c>
      <c r="UPN190" t="s">
        <v>655</v>
      </c>
      <c r="UPO190" t="s">
        <v>655</v>
      </c>
      <c r="UPP190" t="s">
        <v>655</v>
      </c>
      <c r="UPQ190" t="s">
        <v>655</v>
      </c>
      <c r="UPR190" t="s">
        <v>655</v>
      </c>
      <c r="UPS190" t="s">
        <v>655</v>
      </c>
      <c r="UPT190" t="s">
        <v>655</v>
      </c>
      <c r="UPU190" t="s">
        <v>655</v>
      </c>
      <c r="UPV190" t="s">
        <v>655</v>
      </c>
      <c r="UPW190" t="s">
        <v>655</v>
      </c>
      <c r="UPX190" t="s">
        <v>655</v>
      </c>
      <c r="UPY190" t="s">
        <v>655</v>
      </c>
      <c r="UPZ190" t="s">
        <v>655</v>
      </c>
      <c r="UQA190" t="s">
        <v>655</v>
      </c>
      <c r="UQB190" t="s">
        <v>655</v>
      </c>
      <c r="UQC190" t="s">
        <v>655</v>
      </c>
      <c r="UQD190" t="s">
        <v>655</v>
      </c>
      <c r="UQE190" t="s">
        <v>655</v>
      </c>
      <c r="UQF190" t="s">
        <v>655</v>
      </c>
      <c r="UQG190" t="s">
        <v>655</v>
      </c>
      <c r="UQH190" t="s">
        <v>655</v>
      </c>
      <c r="UQI190" t="s">
        <v>655</v>
      </c>
      <c r="UQJ190" t="s">
        <v>655</v>
      </c>
      <c r="UQK190" t="s">
        <v>655</v>
      </c>
      <c r="UQL190" t="s">
        <v>655</v>
      </c>
      <c r="UQM190" t="s">
        <v>655</v>
      </c>
      <c r="UQN190" t="s">
        <v>655</v>
      </c>
      <c r="UQO190" t="s">
        <v>655</v>
      </c>
      <c r="UQP190" t="s">
        <v>655</v>
      </c>
      <c r="UQQ190" t="s">
        <v>655</v>
      </c>
      <c r="UQR190" t="s">
        <v>655</v>
      </c>
      <c r="UQS190" t="s">
        <v>655</v>
      </c>
      <c r="UQT190" t="s">
        <v>655</v>
      </c>
      <c r="UQU190" t="s">
        <v>655</v>
      </c>
      <c r="UQV190" t="s">
        <v>655</v>
      </c>
      <c r="UQW190" t="s">
        <v>655</v>
      </c>
      <c r="UQX190" t="s">
        <v>655</v>
      </c>
      <c r="UQY190" t="s">
        <v>655</v>
      </c>
      <c r="UQZ190" t="s">
        <v>655</v>
      </c>
      <c r="URA190" t="s">
        <v>655</v>
      </c>
      <c r="URB190" t="s">
        <v>655</v>
      </c>
      <c r="URC190" t="s">
        <v>655</v>
      </c>
      <c r="URD190" t="s">
        <v>655</v>
      </c>
      <c r="URE190" t="s">
        <v>655</v>
      </c>
      <c r="URF190" t="s">
        <v>655</v>
      </c>
      <c r="URG190" t="s">
        <v>655</v>
      </c>
      <c r="URH190" t="s">
        <v>655</v>
      </c>
      <c r="URI190" t="s">
        <v>655</v>
      </c>
      <c r="URJ190" t="s">
        <v>655</v>
      </c>
      <c r="URK190" t="s">
        <v>655</v>
      </c>
      <c r="URL190" t="s">
        <v>655</v>
      </c>
      <c r="URM190" t="s">
        <v>655</v>
      </c>
      <c r="URN190" t="s">
        <v>655</v>
      </c>
      <c r="URO190" t="s">
        <v>655</v>
      </c>
      <c r="URP190" t="s">
        <v>655</v>
      </c>
      <c r="URQ190" t="s">
        <v>655</v>
      </c>
      <c r="URR190" t="s">
        <v>655</v>
      </c>
      <c r="URS190" t="s">
        <v>655</v>
      </c>
      <c r="URT190" t="s">
        <v>655</v>
      </c>
      <c r="URU190" t="s">
        <v>655</v>
      </c>
      <c r="URV190" t="s">
        <v>655</v>
      </c>
      <c r="URW190" t="s">
        <v>655</v>
      </c>
      <c r="URX190" t="s">
        <v>655</v>
      </c>
      <c r="URY190" t="s">
        <v>655</v>
      </c>
      <c r="URZ190" t="s">
        <v>655</v>
      </c>
      <c r="USA190" t="s">
        <v>655</v>
      </c>
      <c r="USB190" t="s">
        <v>655</v>
      </c>
      <c r="USC190" t="s">
        <v>655</v>
      </c>
      <c r="USD190" t="s">
        <v>655</v>
      </c>
      <c r="USE190" t="s">
        <v>655</v>
      </c>
      <c r="USF190" t="s">
        <v>655</v>
      </c>
      <c r="USG190" t="s">
        <v>655</v>
      </c>
      <c r="USH190" t="s">
        <v>655</v>
      </c>
      <c r="USI190" t="s">
        <v>655</v>
      </c>
      <c r="USJ190" t="s">
        <v>655</v>
      </c>
      <c r="USK190" t="s">
        <v>655</v>
      </c>
      <c r="USL190" t="s">
        <v>655</v>
      </c>
      <c r="USM190" t="s">
        <v>655</v>
      </c>
      <c r="USN190" t="s">
        <v>655</v>
      </c>
      <c r="USO190" t="s">
        <v>655</v>
      </c>
      <c r="USP190" t="s">
        <v>655</v>
      </c>
      <c r="USQ190" t="s">
        <v>655</v>
      </c>
      <c r="USR190" t="s">
        <v>655</v>
      </c>
      <c r="USS190" t="s">
        <v>655</v>
      </c>
      <c r="UST190" t="s">
        <v>655</v>
      </c>
      <c r="USU190" t="s">
        <v>655</v>
      </c>
      <c r="USV190" t="s">
        <v>655</v>
      </c>
      <c r="USW190" t="s">
        <v>655</v>
      </c>
      <c r="USX190" t="s">
        <v>655</v>
      </c>
      <c r="USY190" t="s">
        <v>655</v>
      </c>
      <c r="USZ190" t="s">
        <v>655</v>
      </c>
      <c r="UTA190" t="s">
        <v>655</v>
      </c>
      <c r="UTB190" t="s">
        <v>655</v>
      </c>
      <c r="UTC190" t="s">
        <v>655</v>
      </c>
      <c r="UTD190" t="s">
        <v>655</v>
      </c>
      <c r="UTE190" t="s">
        <v>655</v>
      </c>
      <c r="UTF190" t="s">
        <v>655</v>
      </c>
      <c r="UTG190" t="s">
        <v>655</v>
      </c>
      <c r="UTH190" t="s">
        <v>655</v>
      </c>
      <c r="UTI190" t="s">
        <v>655</v>
      </c>
      <c r="UTJ190" t="s">
        <v>655</v>
      </c>
      <c r="UTK190" t="s">
        <v>655</v>
      </c>
      <c r="UTL190" t="s">
        <v>655</v>
      </c>
      <c r="UTM190" t="s">
        <v>655</v>
      </c>
      <c r="UTN190" t="s">
        <v>655</v>
      </c>
      <c r="UTO190" t="s">
        <v>655</v>
      </c>
      <c r="UTP190" t="s">
        <v>655</v>
      </c>
      <c r="UTQ190" t="s">
        <v>655</v>
      </c>
      <c r="UTR190" t="s">
        <v>655</v>
      </c>
      <c r="UTS190" t="s">
        <v>655</v>
      </c>
      <c r="UTT190" t="s">
        <v>655</v>
      </c>
      <c r="UTU190" t="s">
        <v>655</v>
      </c>
      <c r="UTV190" t="s">
        <v>655</v>
      </c>
      <c r="UTW190" t="s">
        <v>655</v>
      </c>
      <c r="UTX190" t="s">
        <v>655</v>
      </c>
      <c r="UTY190" t="s">
        <v>655</v>
      </c>
      <c r="UTZ190" t="s">
        <v>655</v>
      </c>
      <c r="UUA190" t="s">
        <v>655</v>
      </c>
      <c r="UUB190" t="s">
        <v>655</v>
      </c>
      <c r="UUC190" t="s">
        <v>655</v>
      </c>
      <c r="UUD190" t="s">
        <v>655</v>
      </c>
      <c r="UUE190" t="s">
        <v>655</v>
      </c>
      <c r="UUF190" t="s">
        <v>655</v>
      </c>
      <c r="UUG190" t="s">
        <v>655</v>
      </c>
      <c r="UUH190" t="s">
        <v>655</v>
      </c>
      <c r="UUI190" t="s">
        <v>655</v>
      </c>
      <c r="UUJ190" t="s">
        <v>655</v>
      </c>
      <c r="UUK190" t="s">
        <v>655</v>
      </c>
      <c r="UUL190" t="s">
        <v>655</v>
      </c>
      <c r="UUM190" t="s">
        <v>655</v>
      </c>
      <c r="UUN190" t="s">
        <v>655</v>
      </c>
      <c r="UUO190" t="s">
        <v>655</v>
      </c>
      <c r="UUP190" t="s">
        <v>655</v>
      </c>
      <c r="UUQ190" t="s">
        <v>655</v>
      </c>
      <c r="UUR190" t="s">
        <v>655</v>
      </c>
      <c r="UUS190" t="s">
        <v>655</v>
      </c>
      <c r="UUT190" t="s">
        <v>655</v>
      </c>
      <c r="UUU190" t="s">
        <v>655</v>
      </c>
      <c r="UUV190" t="s">
        <v>655</v>
      </c>
      <c r="UUW190" t="s">
        <v>655</v>
      </c>
      <c r="UUX190" t="s">
        <v>655</v>
      </c>
      <c r="UUY190" t="s">
        <v>655</v>
      </c>
      <c r="UUZ190" t="s">
        <v>655</v>
      </c>
      <c r="UVA190" t="s">
        <v>655</v>
      </c>
      <c r="UVB190" t="s">
        <v>655</v>
      </c>
      <c r="UVC190" t="s">
        <v>655</v>
      </c>
      <c r="UVD190" t="s">
        <v>655</v>
      </c>
      <c r="UVE190" t="s">
        <v>655</v>
      </c>
      <c r="UVF190" t="s">
        <v>655</v>
      </c>
      <c r="UVG190" t="s">
        <v>655</v>
      </c>
      <c r="UVH190" t="s">
        <v>655</v>
      </c>
      <c r="UVI190" t="s">
        <v>655</v>
      </c>
      <c r="UVJ190" t="s">
        <v>655</v>
      </c>
      <c r="UVK190" t="s">
        <v>655</v>
      </c>
      <c r="UVL190" t="s">
        <v>655</v>
      </c>
      <c r="UVM190" t="s">
        <v>655</v>
      </c>
      <c r="UVN190" t="s">
        <v>655</v>
      </c>
      <c r="UVO190" t="s">
        <v>655</v>
      </c>
      <c r="UVP190" t="s">
        <v>655</v>
      </c>
      <c r="UVQ190" t="s">
        <v>655</v>
      </c>
      <c r="UVR190" t="s">
        <v>655</v>
      </c>
      <c r="UVS190" t="s">
        <v>655</v>
      </c>
      <c r="UVT190" t="s">
        <v>655</v>
      </c>
      <c r="UVU190" t="s">
        <v>655</v>
      </c>
      <c r="UVV190" t="s">
        <v>655</v>
      </c>
      <c r="UVW190" t="s">
        <v>655</v>
      </c>
      <c r="UVX190" t="s">
        <v>655</v>
      </c>
      <c r="UVY190" t="s">
        <v>655</v>
      </c>
      <c r="UVZ190" t="s">
        <v>655</v>
      </c>
      <c r="UWA190" t="s">
        <v>655</v>
      </c>
      <c r="UWB190" t="s">
        <v>655</v>
      </c>
      <c r="UWC190" t="s">
        <v>655</v>
      </c>
      <c r="UWD190" t="s">
        <v>655</v>
      </c>
      <c r="UWE190" t="s">
        <v>655</v>
      </c>
      <c r="UWF190" t="s">
        <v>655</v>
      </c>
      <c r="UWG190" t="s">
        <v>655</v>
      </c>
      <c r="UWH190" t="s">
        <v>655</v>
      </c>
      <c r="UWI190" t="s">
        <v>655</v>
      </c>
      <c r="UWJ190" t="s">
        <v>655</v>
      </c>
      <c r="UWK190" t="s">
        <v>655</v>
      </c>
      <c r="UWL190" t="s">
        <v>655</v>
      </c>
      <c r="UWM190" t="s">
        <v>655</v>
      </c>
      <c r="UWN190" t="s">
        <v>655</v>
      </c>
      <c r="UWO190" t="s">
        <v>655</v>
      </c>
      <c r="UWP190" t="s">
        <v>655</v>
      </c>
      <c r="UWQ190" t="s">
        <v>655</v>
      </c>
      <c r="UWR190" t="s">
        <v>655</v>
      </c>
      <c r="UWS190" t="s">
        <v>655</v>
      </c>
      <c r="UWT190" t="s">
        <v>655</v>
      </c>
      <c r="UWU190" t="s">
        <v>655</v>
      </c>
      <c r="UWV190" t="s">
        <v>655</v>
      </c>
      <c r="UWW190" t="s">
        <v>655</v>
      </c>
      <c r="UWX190" t="s">
        <v>655</v>
      </c>
      <c r="UWY190" t="s">
        <v>655</v>
      </c>
      <c r="UWZ190" t="s">
        <v>655</v>
      </c>
      <c r="UXA190" t="s">
        <v>655</v>
      </c>
      <c r="UXB190" t="s">
        <v>655</v>
      </c>
      <c r="UXC190" t="s">
        <v>655</v>
      </c>
      <c r="UXD190" t="s">
        <v>655</v>
      </c>
      <c r="UXE190" t="s">
        <v>655</v>
      </c>
      <c r="UXF190" t="s">
        <v>655</v>
      </c>
      <c r="UXG190" t="s">
        <v>655</v>
      </c>
      <c r="UXH190" t="s">
        <v>655</v>
      </c>
      <c r="UXI190" t="s">
        <v>655</v>
      </c>
      <c r="UXJ190" t="s">
        <v>655</v>
      </c>
      <c r="UXK190" t="s">
        <v>655</v>
      </c>
      <c r="UXL190" t="s">
        <v>655</v>
      </c>
      <c r="UXM190" t="s">
        <v>655</v>
      </c>
      <c r="UXN190" t="s">
        <v>655</v>
      </c>
      <c r="UXO190" t="s">
        <v>655</v>
      </c>
      <c r="UXP190" t="s">
        <v>655</v>
      </c>
      <c r="UXQ190" t="s">
        <v>655</v>
      </c>
      <c r="UXR190" t="s">
        <v>655</v>
      </c>
      <c r="UXS190" t="s">
        <v>655</v>
      </c>
      <c r="UXT190" t="s">
        <v>655</v>
      </c>
      <c r="UXU190" t="s">
        <v>655</v>
      </c>
      <c r="UXV190" t="s">
        <v>655</v>
      </c>
      <c r="UXW190" t="s">
        <v>655</v>
      </c>
      <c r="UXX190" t="s">
        <v>655</v>
      </c>
      <c r="UXY190" t="s">
        <v>655</v>
      </c>
      <c r="UXZ190" t="s">
        <v>655</v>
      </c>
      <c r="UYA190" t="s">
        <v>655</v>
      </c>
      <c r="UYB190" t="s">
        <v>655</v>
      </c>
      <c r="UYC190" t="s">
        <v>655</v>
      </c>
      <c r="UYD190" t="s">
        <v>655</v>
      </c>
      <c r="UYE190" t="s">
        <v>655</v>
      </c>
      <c r="UYF190" t="s">
        <v>655</v>
      </c>
      <c r="UYG190" t="s">
        <v>655</v>
      </c>
      <c r="UYH190" t="s">
        <v>655</v>
      </c>
      <c r="UYI190" t="s">
        <v>655</v>
      </c>
      <c r="UYJ190" t="s">
        <v>655</v>
      </c>
      <c r="UYK190" t="s">
        <v>655</v>
      </c>
      <c r="UYL190" t="s">
        <v>655</v>
      </c>
      <c r="UYM190" t="s">
        <v>655</v>
      </c>
      <c r="UYN190" t="s">
        <v>655</v>
      </c>
      <c r="UYO190" t="s">
        <v>655</v>
      </c>
      <c r="UYP190" t="s">
        <v>655</v>
      </c>
      <c r="UYQ190" t="s">
        <v>655</v>
      </c>
      <c r="UYR190" t="s">
        <v>655</v>
      </c>
      <c r="UYS190" t="s">
        <v>655</v>
      </c>
      <c r="UYT190" t="s">
        <v>655</v>
      </c>
      <c r="UYU190" t="s">
        <v>655</v>
      </c>
      <c r="UYV190" t="s">
        <v>655</v>
      </c>
      <c r="UYW190" t="s">
        <v>655</v>
      </c>
      <c r="UYX190" t="s">
        <v>655</v>
      </c>
      <c r="UYY190" t="s">
        <v>655</v>
      </c>
      <c r="UYZ190" t="s">
        <v>655</v>
      </c>
      <c r="UZA190" t="s">
        <v>655</v>
      </c>
      <c r="UZB190" t="s">
        <v>655</v>
      </c>
      <c r="UZC190" t="s">
        <v>655</v>
      </c>
      <c r="UZD190" t="s">
        <v>655</v>
      </c>
      <c r="UZE190" t="s">
        <v>655</v>
      </c>
      <c r="UZF190" t="s">
        <v>655</v>
      </c>
      <c r="UZG190" t="s">
        <v>655</v>
      </c>
      <c r="UZH190" t="s">
        <v>655</v>
      </c>
      <c r="UZI190" t="s">
        <v>655</v>
      </c>
      <c r="UZJ190" t="s">
        <v>655</v>
      </c>
      <c r="UZK190" t="s">
        <v>655</v>
      </c>
      <c r="UZL190" t="s">
        <v>655</v>
      </c>
      <c r="UZM190" t="s">
        <v>655</v>
      </c>
      <c r="UZN190" t="s">
        <v>655</v>
      </c>
      <c r="UZO190" t="s">
        <v>655</v>
      </c>
      <c r="UZP190" t="s">
        <v>655</v>
      </c>
      <c r="UZQ190" t="s">
        <v>655</v>
      </c>
      <c r="UZR190" t="s">
        <v>655</v>
      </c>
      <c r="UZS190" t="s">
        <v>655</v>
      </c>
      <c r="UZT190" t="s">
        <v>655</v>
      </c>
      <c r="UZU190" t="s">
        <v>655</v>
      </c>
      <c r="UZV190" t="s">
        <v>655</v>
      </c>
      <c r="UZW190" t="s">
        <v>655</v>
      </c>
      <c r="UZX190" t="s">
        <v>655</v>
      </c>
      <c r="UZY190" t="s">
        <v>655</v>
      </c>
      <c r="UZZ190" t="s">
        <v>655</v>
      </c>
      <c r="VAA190" t="s">
        <v>655</v>
      </c>
      <c r="VAB190" t="s">
        <v>655</v>
      </c>
      <c r="VAC190" t="s">
        <v>655</v>
      </c>
      <c r="VAD190" t="s">
        <v>655</v>
      </c>
      <c r="VAE190" t="s">
        <v>655</v>
      </c>
      <c r="VAF190" t="s">
        <v>655</v>
      </c>
      <c r="VAG190" t="s">
        <v>655</v>
      </c>
      <c r="VAH190" t="s">
        <v>655</v>
      </c>
      <c r="VAI190" t="s">
        <v>655</v>
      </c>
      <c r="VAJ190" t="s">
        <v>655</v>
      </c>
      <c r="VAK190" t="s">
        <v>655</v>
      </c>
      <c r="VAL190" t="s">
        <v>655</v>
      </c>
      <c r="VAM190" t="s">
        <v>655</v>
      </c>
      <c r="VAN190" t="s">
        <v>655</v>
      </c>
      <c r="VAO190" t="s">
        <v>655</v>
      </c>
      <c r="VAP190" t="s">
        <v>655</v>
      </c>
      <c r="VAQ190" t="s">
        <v>655</v>
      </c>
      <c r="VAR190" t="s">
        <v>655</v>
      </c>
      <c r="VAS190" t="s">
        <v>655</v>
      </c>
      <c r="VAT190" t="s">
        <v>655</v>
      </c>
      <c r="VAU190" t="s">
        <v>655</v>
      </c>
      <c r="VAV190" t="s">
        <v>655</v>
      </c>
      <c r="VAW190" t="s">
        <v>655</v>
      </c>
      <c r="VAX190" t="s">
        <v>655</v>
      </c>
      <c r="VAY190" t="s">
        <v>655</v>
      </c>
      <c r="VAZ190" t="s">
        <v>655</v>
      </c>
      <c r="VBA190" t="s">
        <v>655</v>
      </c>
      <c r="VBB190" t="s">
        <v>655</v>
      </c>
      <c r="VBC190" t="s">
        <v>655</v>
      </c>
      <c r="VBD190" t="s">
        <v>655</v>
      </c>
      <c r="VBE190" t="s">
        <v>655</v>
      </c>
      <c r="VBF190" t="s">
        <v>655</v>
      </c>
      <c r="VBG190" t="s">
        <v>655</v>
      </c>
      <c r="VBH190" t="s">
        <v>655</v>
      </c>
      <c r="VBI190" t="s">
        <v>655</v>
      </c>
      <c r="VBJ190" t="s">
        <v>655</v>
      </c>
      <c r="VBK190" t="s">
        <v>655</v>
      </c>
      <c r="VBL190" t="s">
        <v>655</v>
      </c>
      <c r="VBM190" t="s">
        <v>655</v>
      </c>
      <c r="VBN190" t="s">
        <v>655</v>
      </c>
      <c r="VBO190" t="s">
        <v>655</v>
      </c>
      <c r="VBP190" t="s">
        <v>655</v>
      </c>
      <c r="VBQ190" t="s">
        <v>655</v>
      </c>
      <c r="VBR190" t="s">
        <v>655</v>
      </c>
      <c r="VBS190" t="s">
        <v>655</v>
      </c>
      <c r="VBT190" t="s">
        <v>655</v>
      </c>
      <c r="VBU190" t="s">
        <v>655</v>
      </c>
      <c r="VBV190" t="s">
        <v>655</v>
      </c>
      <c r="VBW190" t="s">
        <v>655</v>
      </c>
      <c r="VBX190" t="s">
        <v>655</v>
      </c>
      <c r="VBY190" t="s">
        <v>655</v>
      </c>
      <c r="VBZ190" t="s">
        <v>655</v>
      </c>
      <c r="VCA190" t="s">
        <v>655</v>
      </c>
      <c r="VCB190" t="s">
        <v>655</v>
      </c>
      <c r="VCC190" t="s">
        <v>655</v>
      </c>
      <c r="VCD190" t="s">
        <v>655</v>
      </c>
      <c r="VCE190" t="s">
        <v>655</v>
      </c>
      <c r="VCF190" t="s">
        <v>655</v>
      </c>
      <c r="VCG190" t="s">
        <v>655</v>
      </c>
      <c r="VCH190" t="s">
        <v>655</v>
      </c>
      <c r="VCI190" t="s">
        <v>655</v>
      </c>
      <c r="VCJ190" t="s">
        <v>655</v>
      </c>
      <c r="VCK190" t="s">
        <v>655</v>
      </c>
      <c r="VCL190" t="s">
        <v>655</v>
      </c>
      <c r="VCM190" t="s">
        <v>655</v>
      </c>
      <c r="VCN190" t="s">
        <v>655</v>
      </c>
      <c r="VCO190" t="s">
        <v>655</v>
      </c>
      <c r="VCP190" t="s">
        <v>655</v>
      </c>
      <c r="VCQ190" t="s">
        <v>655</v>
      </c>
      <c r="VCR190" t="s">
        <v>655</v>
      </c>
      <c r="VCS190" t="s">
        <v>655</v>
      </c>
      <c r="VCT190" t="s">
        <v>655</v>
      </c>
      <c r="VCU190" t="s">
        <v>655</v>
      </c>
      <c r="VCV190" t="s">
        <v>655</v>
      </c>
      <c r="VCW190" t="s">
        <v>655</v>
      </c>
      <c r="VCX190" t="s">
        <v>655</v>
      </c>
      <c r="VCY190" t="s">
        <v>655</v>
      </c>
      <c r="VCZ190" t="s">
        <v>655</v>
      </c>
      <c r="VDA190" t="s">
        <v>655</v>
      </c>
      <c r="VDB190" t="s">
        <v>655</v>
      </c>
      <c r="VDC190" t="s">
        <v>655</v>
      </c>
      <c r="VDD190" t="s">
        <v>655</v>
      </c>
      <c r="VDE190" t="s">
        <v>655</v>
      </c>
      <c r="VDF190" t="s">
        <v>655</v>
      </c>
      <c r="VDG190" t="s">
        <v>655</v>
      </c>
      <c r="VDH190" t="s">
        <v>655</v>
      </c>
      <c r="VDI190" t="s">
        <v>655</v>
      </c>
      <c r="VDJ190" t="s">
        <v>655</v>
      </c>
      <c r="VDK190" t="s">
        <v>655</v>
      </c>
      <c r="VDL190" t="s">
        <v>655</v>
      </c>
      <c r="VDM190" t="s">
        <v>655</v>
      </c>
      <c r="VDN190" t="s">
        <v>655</v>
      </c>
      <c r="VDO190" t="s">
        <v>655</v>
      </c>
      <c r="VDP190" t="s">
        <v>655</v>
      </c>
      <c r="VDQ190" t="s">
        <v>655</v>
      </c>
      <c r="VDR190" t="s">
        <v>655</v>
      </c>
      <c r="VDS190" t="s">
        <v>655</v>
      </c>
      <c r="VDT190" t="s">
        <v>655</v>
      </c>
      <c r="VDU190" t="s">
        <v>655</v>
      </c>
      <c r="VDV190" t="s">
        <v>655</v>
      </c>
      <c r="VDW190" t="s">
        <v>655</v>
      </c>
      <c r="VDX190" t="s">
        <v>655</v>
      </c>
      <c r="VDY190" t="s">
        <v>655</v>
      </c>
      <c r="VDZ190" t="s">
        <v>655</v>
      </c>
      <c r="VEA190" t="s">
        <v>655</v>
      </c>
      <c r="VEB190" t="s">
        <v>655</v>
      </c>
      <c r="VEC190" t="s">
        <v>655</v>
      </c>
      <c r="VED190" t="s">
        <v>655</v>
      </c>
      <c r="VEE190" t="s">
        <v>655</v>
      </c>
      <c r="VEF190" t="s">
        <v>655</v>
      </c>
      <c r="VEG190" t="s">
        <v>655</v>
      </c>
      <c r="VEH190" t="s">
        <v>655</v>
      </c>
      <c r="VEI190" t="s">
        <v>655</v>
      </c>
      <c r="VEJ190" t="s">
        <v>655</v>
      </c>
      <c r="VEK190" t="s">
        <v>655</v>
      </c>
      <c r="VEL190" t="s">
        <v>655</v>
      </c>
      <c r="VEM190" t="s">
        <v>655</v>
      </c>
      <c r="VEN190" t="s">
        <v>655</v>
      </c>
      <c r="VEO190" t="s">
        <v>655</v>
      </c>
      <c r="VEP190" t="s">
        <v>655</v>
      </c>
      <c r="VEQ190" t="s">
        <v>655</v>
      </c>
      <c r="VER190" t="s">
        <v>655</v>
      </c>
      <c r="VES190" t="s">
        <v>655</v>
      </c>
      <c r="VET190" t="s">
        <v>655</v>
      </c>
      <c r="VEU190" t="s">
        <v>655</v>
      </c>
      <c r="VEV190" t="s">
        <v>655</v>
      </c>
      <c r="VEW190" t="s">
        <v>655</v>
      </c>
      <c r="VEX190" t="s">
        <v>655</v>
      </c>
      <c r="VEY190" t="s">
        <v>655</v>
      </c>
      <c r="VEZ190" t="s">
        <v>655</v>
      </c>
      <c r="VFA190" t="s">
        <v>655</v>
      </c>
      <c r="VFB190" t="s">
        <v>655</v>
      </c>
      <c r="VFC190" t="s">
        <v>655</v>
      </c>
      <c r="VFD190" t="s">
        <v>655</v>
      </c>
      <c r="VFE190" t="s">
        <v>655</v>
      </c>
      <c r="VFF190" t="s">
        <v>655</v>
      </c>
      <c r="VFG190" t="s">
        <v>655</v>
      </c>
      <c r="VFH190" t="s">
        <v>655</v>
      </c>
      <c r="VFI190" t="s">
        <v>655</v>
      </c>
      <c r="VFJ190" t="s">
        <v>655</v>
      </c>
      <c r="VFK190" t="s">
        <v>655</v>
      </c>
      <c r="VFL190" t="s">
        <v>655</v>
      </c>
      <c r="VFM190" t="s">
        <v>655</v>
      </c>
      <c r="VFN190" t="s">
        <v>655</v>
      </c>
      <c r="VFO190" t="s">
        <v>655</v>
      </c>
      <c r="VFP190" t="s">
        <v>655</v>
      </c>
      <c r="VFQ190" t="s">
        <v>655</v>
      </c>
      <c r="VFR190" t="s">
        <v>655</v>
      </c>
      <c r="VFS190" t="s">
        <v>655</v>
      </c>
      <c r="VFT190" t="s">
        <v>655</v>
      </c>
      <c r="VFU190" t="s">
        <v>655</v>
      </c>
      <c r="VFV190" t="s">
        <v>655</v>
      </c>
      <c r="VFW190" t="s">
        <v>655</v>
      </c>
      <c r="VFX190" t="s">
        <v>655</v>
      </c>
      <c r="VFY190" t="s">
        <v>655</v>
      </c>
      <c r="VFZ190" t="s">
        <v>655</v>
      </c>
      <c r="VGA190" t="s">
        <v>655</v>
      </c>
      <c r="VGB190" t="s">
        <v>655</v>
      </c>
      <c r="VGC190" t="s">
        <v>655</v>
      </c>
      <c r="VGD190" t="s">
        <v>655</v>
      </c>
      <c r="VGE190" t="s">
        <v>655</v>
      </c>
      <c r="VGF190" t="s">
        <v>655</v>
      </c>
      <c r="VGG190" t="s">
        <v>655</v>
      </c>
      <c r="VGH190" t="s">
        <v>655</v>
      </c>
      <c r="VGI190" t="s">
        <v>655</v>
      </c>
      <c r="VGJ190" t="s">
        <v>655</v>
      </c>
      <c r="VGK190" t="s">
        <v>655</v>
      </c>
      <c r="VGL190" t="s">
        <v>655</v>
      </c>
      <c r="VGM190" t="s">
        <v>655</v>
      </c>
      <c r="VGN190" t="s">
        <v>655</v>
      </c>
      <c r="VGO190" t="s">
        <v>655</v>
      </c>
      <c r="VGP190" t="s">
        <v>655</v>
      </c>
      <c r="VGQ190" t="s">
        <v>655</v>
      </c>
      <c r="VGR190" t="s">
        <v>655</v>
      </c>
      <c r="VGS190" t="s">
        <v>655</v>
      </c>
      <c r="VGT190" t="s">
        <v>655</v>
      </c>
      <c r="VGU190" t="s">
        <v>655</v>
      </c>
      <c r="VGV190" t="s">
        <v>655</v>
      </c>
      <c r="VGW190" t="s">
        <v>655</v>
      </c>
      <c r="VGX190" t="s">
        <v>655</v>
      </c>
      <c r="VGY190" t="s">
        <v>655</v>
      </c>
      <c r="VGZ190" t="s">
        <v>655</v>
      </c>
      <c r="VHA190" t="s">
        <v>655</v>
      </c>
      <c r="VHB190" t="s">
        <v>655</v>
      </c>
      <c r="VHC190" t="s">
        <v>655</v>
      </c>
      <c r="VHD190" t="s">
        <v>655</v>
      </c>
      <c r="VHE190" t="s">
        <v>655</v>
      </c>
      <c r="VHF190" t="s">
        <v>655</v>
      </c>
      <c r="VHG190" t="s">
        <v>655</v>
      </c>
      <c r="VHH190" t="s">
        <v>655</v>
      </c>
      <c r="VHI190" t="s">
        <v>655</v>
      </c>
      <c r="VHJ190" t="s">
        <v>655</v>
      </c>
      <c r="VHK190" t="s">
        <v>655</v>
      </c>
      <c r="VHL190" t="s">
        <v>655</v>
      </c>
      <c r="VHM190" t="s">
        <v>655</v>
      </c>
      <c r="VHN190" t="s">
        <v>655</v>
      </c>
      <c r="VHO190" t="s">
        <v>655</v>
      </c>
      <c r="VHP190" t="s">
        <v>655</v>
      </c>
      <c r="VHQ190" t="s">
        <v>655</v>
      </c>
      <c r="VHR190" t="s">
        <v>655</v>
      </c>
      <c r="VHS190" t="s">
        <v>655</v>
      </c>
      <c r="VHT190" t="s">
        <v>655</v>
      </c>
      <c r="VHU190" t="s">
        <v>655</v>
      </c>
      <c r="VHV190" t="s">
        <v>655</v>
      </c>
      <c r="VHW190" t="s">
        <v>655</v>
      </c>
      <c r="VHX190" t="s">
        <v>655</v>
      </c>
      <c r="VHY190" t="s">
        <v>655</v>
      </c>
      <c r="VHZ190" t="s">
        <v>655</v>
      </c>
      <c r="VIA190" t="s">
        <v>655</v>
      </c>
      <c r="VIB190" t="s">
        <v>655</v>
      </c>
      <c r="VIC190" t="s">
        <v>655</v>
      </c>
      <c r="VID190" t="s">
        <v>655</v>
      </c>
      <c r="VIE190" t="s">
        <v>655</v>
      </c>
      <c r="VIF190" t="s">
        <v>655</v>
      </c>
      <c r="VIG190" t="s">
        <v>655</v>
      </c>
      <c r="VIH190" t="s">
        <v>655</v>
      </c>
      <c r="VII190" t="s">
        <v>655</v>
      </c>
      <c r="VIJ190" t="s">
        <v>655</v>
      </c>
      <c r="VIK190" t="s">
        <v>655</v>
      </c>
      <c r="VIL190" t="s">
        <v>655</v>
      </c>
      <c r="VIM190" t="s">
        <v>655</v>
      </c>
      <c r="VIN190" t="s">
        <v>655</v>
      </c>
      <c r="VIO190" t="s">
        <v>655</v>
      </c>
      <c r="VIP190" t="s">
        <v>655</v>
      </c>
      <c r="VIQ190" t="s">
        <v>655</v>
      </c>
      <c r="VIR190" t="s">
        <v>655</v>
      </c>
      <c r="VIS190" t="s">
        <v>655</v>
      </c>
      <c r="VIT190" t="s">
        <v>655</v>
      </c>
      <c r="VIU190" t="s">
        <v>655</v>
      </c>
      <c r="VIV190" t="s">
        <v>655</v>
      </c>
      <c r="VIW190" t="s">
        <v>655</v>
      </c>
      <c r="VIX190" t="s">
        <v>655</v>
      </c>
      <c r="VIY190" t="s">
        <v>655</v>
      </c>
      <c r="VIZ190" t="s">
        <v>655</v>
      </c>
      <c r="VJA190" t="s">
        <v>655</v>
      </c>
      <c r="VJB190" t="s">
        <v>655</v>
      </c>
      <c r="VJC190" t="s">
        <v>655</v>
      </c>
      <c r="VJD190" t="s">
        <v>655</v>
      </c>
      <c r="VJE190" t="s">
        <v>655</v>
      </c>
      <c r="VJF190" t="s">
        <v>655</v>
      </c>
      <c r="VJG190" t="s">
        <v>655</v>
      </c>
      <c r="VJH190" t="s">
        <v>655</v>
      </c>
      <c r="VJI190" t="s">
        <v>655</v>
      </c>
      <c r="VJJ190" t="s">
        <v>655</v>
      </c>
      <c r="VJK190" t="s">
        <v>655</v>
      </c>
      <c r="VJL190" t="s">
        <v>655</v>
      </c>
      <c r="VJM190" t="s">
        <v>655</v>
      </c>
      <c r="VJN190" t="s">
        <v>655</v>
      </c>
      <c r="VJO190" t="s">
        <v>655</v>
      </c>
      <c r="VJP190" t="s">
        <v>655</v>
      </c>
      <c r="VJQ190" t="s">
        <v>655</v>
      </c>
      <c r="VJR190" t="s">
        <v>655</v>
      </c>
      <c r="VJS190" t="s">
        <v>655</v>
      </c>
      <c r="VJT190" t="s">
        <v>655</v>
      </c>
      <c r="VJU190" t="s">
        <v>655</v>
      </c>
      <c r="VJV190" t="s">
        <v>655</v>
      </c>
      <c r="VJW190" t="s">
        <v>655</v>
      </c>
      <c r="VJX190" t="s">
        <v>655</v>
      </c>
      <c r="VJY190" t="s">
        <v>655</v>
      </c>
      <c r="VJZ190" t="s">
        <v>655</v>
      </c>
      <c r="VKA190" t="s">
        <v>655</v>
      </c>
      <c r="VKB190" t="s">
        <v>655</v>
      </c>
      <c r="VKC190" t="s">
        <v>655</v>
      </c>
      <c r="VKD190" t="s">
        <v>655</v>
      </c>
      <c r="VKE190" t="s">
        <v>655</v>
      </c>
      <c r="VKF190" t="s">
        <v>655</v>
      </c>
      <c r="VKG190" t="s">
        <v>655</v>
      </c>
      <c r="VKH190" t="s">
        <v>655</v>
      </c>
      <c r="VKI190" t="s">
        <v>655</v>
      </c>
      <c r="VKJ190" t="s">
        <v>655</v>
      </c>
      <c r="VKK190" t="s">
        <v>655</v>
      </c>
      <c r="VKL190" t="s">
        <v>655</v>
      </c>
      <c r="VKM190" t="s">
        <v>655</v>
      </c>
      <c r="VKN190" t="s">
        <v>655</v>
      </c>
      <c r="VKO190" t="s">
        <v>655</v>
      </c>
      <c r="VKP190" t="s">
        <v>655</v>
      </c>
      <c r="VKQ190" t="s">
        <v>655</v>
      </c>
      <c r="VKR190" t="s">
        <v>655</v>
      </c>
      <c r="VKS190" t="s">
        <v>655</v>
      </c>
      <c r="VKT190" t="s">
        <v>655</v>
      </c>
      <c r="VKU190" t="s">
        <v>655</v>
      </c>
      <c r="VKV190" t="s">
        <v>655</v>
      </c>
      <c r="VKW190" t="s">
        <v>655</v>
      </c>
      <c r="VKX190" t="s">
        <v>655</v>
      </c>
      <c r="VKY190" t="s">
        <v>655</v>
      </c>
      <c r="VKZ190" t="s">
        <v>655</v>
      </c>
      <c r="VLA190" t="s">
        <v>655</v>
      </c>
      <c r="VLB190" t="s">
        <v>655</v>
      </c>
      <c r="VLC190" t="s">
        <v>655</v>
      </c>
      <c r="VLD190" t="s">
        <v>655</v>
      </c>
      <c r="VLE190" t="s">
        <v>655</v>
      </c>
      <c r="VLF190" t="s">
        <v>655</v>
      </c>
      <c r="VLG190" t="s">
        <v>655</v>
      </c>
      <c r="VLH190" t="s">
        <v>655</v>
      </c>
      <c r="VLI190" t="s">
        <v>655</v>
      </c>
      <c r="VLJ190" t="s">
        <v>655</v>
      </c>
      <c r="VLK190" t="s">
        <v>655</v>
      </c>
      <c r="VLL190" t="s">
        <v>655</v>
      </c>
      <c r="VLM190" t="s">
        <v>655</v>
      </c>
      <c r="VLN190" t="s">
        <v>655</v>
      </c>
      <c r="VLO190" t="s">
        <v>655</v>
      </c>
      <c r="VLP190" t="s">
        <v>655</v>
      </c>
      <c r="VLQ190" t="s">
        <v>655</v>
      </c>
      <c r="VLR190" t="s">
        <v>655</v>
      </c>
      <c r="VLS190" t="s">
        <v>655</v>
      </c>
      <c r="VLT190" t="s">
        <v>655</v>
      </c>
      <c r="VLU190" t="s">
        <v>655</v>
      </c>
      <c r="VLV190" t="s">
        <v>655</v>
      </c>
      <c r="VLW190" t="s">
        <v>655</v>
      </c>
      <c r="VLX190" t="s">
        <v>655</v>
      </c>
      <c r="VLY190" t="s">
        <v>655</v>
      </c>
      <c r="VLZ190" t="s">
        <v>655</v>
      </c>
      <c r="VMA190" t="s">
        <v>655</v>
      </c>
      <c r="VMB190" t="s">
        <v>655</v>
      </c>
      <c r="VMC190" t="s">
        <v>655</v>
      </c>
      <c r="VMD190" t="s">
        <v>655</v>
      </c>
      <c r="VME190" t="s">
        <v>655</v>
      </c>
      <c r="VMF190" t="s">
        <v>655</v>
      </c>
      <c r="VMG190" t="s">
        <v>655</v>
      </c>
      <c r="VMH190" t="s">
        <v>655</v>
      </c>
      <c r="VMI190" t="s">
        <v>655</v>
      </c>
      <c r="VMJ190" t="s">
        <v>655</v>
      </c>
      <c r="VMK190" t="s">
        <v>655</v>
      </c>
      <c r="VML190" t="s">
        <v>655</v>
      </c>
      <c r="VMM190" t="s">
        <v>655</v>
      </c>
      <c r="VMN190" t="s">
        <v>655</v>
      </c>
      <c r="VMO190" t="s">
        <v>655</v>
      </c>
      <c r="VMP190" t="s">
        <v>655</v>
      </c>
      <c r="VMQ190" t="s">
        <v>655</v>
      </c>
      <c r="VMR190" t="s">
        <v>655</v>
      </c>
      <c r="VMS190" t="s">
        <v>655</v>
      </c>
      <c r="VMT190" t="s">
        <v>655</v>
      </c>
      <c r="VMU190" t="s">
        <v>655</v>
      </c>
      <c r="VMV190" t="s">
        <v>655</v>
      </c>
      <c r="VMW190" t="s">
        <v>655</v>
      </c>
      <c r="VMX190" t="s">
        <v>655</v>
      </c>
      <c r="VMY190" t="s">
        <v>655</v>
      </c>
      <c r="VMZ190" t="s">
        <v>655</v>
      </c>
      <c r="VNA190" t="s">
        <v>655</v>
      </c>
      <c r="VNB190" t="s">
        <v>655</v>
      </c>
      <c r="VNC190" t="s">
        <v>655</v>
      </c>
      <c r="VND190" t="s">
        <v>655</v>
      </c>
      <c r="VNE190" t="s">
        <v>655</v>
      </c>
      <c r="VNF190" t="s">
        <v>655</v>
      </c>
      <c r="VNG190" t="s">
        <v>655</v>
      </c>
      <c r="VNH190" t="s">
        <v>655</v>
      </c>
      <c r="VNI190" t="s">
        <v>655</v>
      </c>
      <c r="VNJ190" t="s">
        <v>655</v>
      </c>
      <c r="VNK190" t="s">
        <v>655</v>
      </c>
      <c r="VNL190" t="s">
        <v>655</v>
      </c>
      <c r="VNM190" t="s">
        <v>655</v>
      </c>
      <c r="VNN190" t="s">
        <v>655</v>
      </c>
      <c r="VNO190" t="s">
        <v>655</v>
      </c>
      <c r="VNP190" t="s">
        <v>655</v>
      </c>
      <c r="VNQ190" t="s">
        <v>655</v>
      </c>
      <c r="VNR190" t="s">
        <v>655</v>
      </c>
      <c r="VNS190" t="s">
        <v>655</v>
      </c>
      <c r="VNT190" t="s">
        <v>655</v>
      </c>
      <c r="VNU190" t="s">
        <v>655</v>
      </c>
      <c r="VNV190" t="s">
        <v>655</v>
      </c>
      <c r="VNW190" t="s">
        <v>655</v>
      </c>
      <c r="VNX190" t="s">
        <v>655</v>
      </c>
      <c r="VNY190" t="s">
        <v>655</v>
      </c>
      <c r="VNZ190" t="s">
        <v>655</v>
      </c>
      <c r="VOA190" t="s">
        <v>655</v>
      </c>
      <c r="VOB190" t="s">
        <v>655</v>
      </c>
      <c r="VOC190" t="s">
        <v>655</v>
      </c>
      <c r="VOD190" t="s">
        <v>655</v>
      </c>
      <c r="VOE190" t="s">
        <v>655</v>
      </c>
      <c r="VOF190" t="s">
        <v>655</v>
      </c>
      <c r="VOG190" t="s">
        <v>655</v>
      </c>
      <c r="VOH190" t="s">
        <v>655</v>
      </c>
      <c r="VOI190" t="s">
        <v>655</v>
      </c>
      <c r="VOJ190" t="s">
        <v>655</v>
      </c>
      <c r="VOK190" t="s">
        <v>655</v>
      </c>
      <c r="VOL190" t="s">
        <v>655</v>
      </c>
      <c r="VOM190" t="s">
        <v>655</v>
      </c>
      <c r="VON190" t="s">
        <v>655</v>
      </c>
      <c r="VOO190" t="s">
        <v>655</v>
      </c>
      <c r="VOP190" t="s">
        <v>655</v>
      </c>
      <c r="VOQ190" t="s">
        <v>655</v>
      </c>
      <c r="VOR190" t="s">
        <v>655</v>
      </c>
      <c r="VOS190" t="s">
        <v>655</v>
      </c>
      <c r="VOT190" t="s">
        <v>655</v>
      </c>
      <c r="VOU190" t="s">
        <v>655</v>
      </c>
      <c r="VOV190" t="s">
        <v>655</v>
      </c>
      <c r="VOW190" t="s">
        <v>655</v>
      </c>
      <c r="VOX190" t="s">
        <v>655</v>
      </c>
      <c r="VOY190" t="s">
        <v>655</v>
      </c>
      <c r="VOZ190" t="s">
        <v>655</v>
      </c>
      <c r="VPA190" t="s">
        <v>655</v>
      </c>
      <c r="VPB190" t="s">
        <v>655</v>
      </c>
      <c r="VPC190" t="s">
        <v>655</v>
      </c>
      <c r="VPD190" t="s">
        <v>655</v>
      </c>
      <c r="VPE190" t="s">
        <v>655</v>
      </c>
      <c r="VPF190" t="s">
        <v>655</v>
      </c>
      <c r="VPG190" t="s">
        <v>655</v>
      </c>
      <c r="VPH190" t="s">
        <v>655</v>
      </c>
      <c r="VPI190" t="s">
        <v>655</v>
      </c>
      <c r="VPJ190" t="s">
        <v>655</v>
      </c>
      <c r="VPK190" t="s">
        <v>655</v>
      </c>
      <c r="VPL190" t="s">
        <v>655</v>
      </c>
      <c r="VPM190" t="s">
        <v>655</v>
      </c>
      <c r="VPN190" t="s">
        <v>655</v>
      </c>
      <c r="VPO190" t="s">
        <v>655</v>
      </c>
      <c r="VPP190" t="s">
        <v>655</v>
      </c>
      <c r="VPQ190" t="s">
        <v>655</v>
      </c>
      <c r="VPR190" t="s">
        <v>655</v>
      </c>
      <c r="VPS190" t="s">
        <v>655</v>
      </c>
      <c r="VPT190" t="s">
        <v>655</v>
      </c>
      <c r="VPU190" t="s">
        <v>655</v>
      </c>
      <c r="VPV190" t="s">
        <v>655</v>
      </c>
      <c r="VPW190" t="s">
        <v>655</v>
      </c>
      <c r="VPX190" t="s">
        <v>655</v>
      </c>
      <c r="VPY190" t="s">
        <v>655</v>
      </c>
      <c r="VPZ190" t="s">
        <v>655</v>
      </c>
      <c r="VQA190" t="s">
        <v>655</v>
      </c>
      <c r="VQB190" t="s">
        <v>655</v>
      </c>
      <c r="VQC190" t="s">
        <v>655</v>
      </c>
      <c r="VQD190" t="s">
        <v>655</v>
      </c>
      <c r="VQE190" t="s">
        <v>655</v>
      </c>
      <c r="VQF190" t="s">
        <v>655</v>
      </c>
      <c r="VQG190" t="s">
        <v>655</v>
      </c>
      <c r="VQH190" t="s">
        <v>655</v>
      </c>
      <c r="VQI190" t="s">
        <v>655</v>
      </c>
      <c r="VQJ190" t="s">
        <v>655</v>
      </c>
      <c r="VQK190" t="s">
        <v>655</v>
      </c>
      <c r="VQL190" t="s">
        <v>655</v>
      </c>
      <c r="VQM190" t="s">
        <v>655</v>
      </c>
      <c r="VQN190" t="s">
        <v>655</v>
      </c>
      <c r="VQO190" t="s">
        <v>655</v>
      </c>
      <c r="VQP190" t="s">
        <v>655</v>
      </c>
      <c r="VQQ190" t="s">
        <v>655</v>
      </c>
      <c r="VQR190" t="s">
        <v>655</v>
      </c>
      <c r="VQS190" t="s">
        <v>655</v>
      </c>
      <c r="VQT190" t="s">
        <v>655</v>
      </c>
      <c r="VQU190" t="s">
        <v>655</v>
      </c>
      <c r="VQV190" t="s">
        <v>655</v>
      </c>
      <c r="VQW190" t="s">
        <v>655</v>
      </c>
      <c r="VQX190" t="s">
        <v>655</v>
      </c>
      <c r="VQY190" t="s">
        <v>655</v>
      </c>
      <c r="VQZ190" t="s">
        <v>655</v>
      </c>
      <c r="VRA190" t="s">
        <v>655</v>
      </c>
      <c r="VRB190" t="s">
        <v>655</v>
      </c>
      <c r="VRC190" t="s">
        <v>655</v>
      </c>
      <c r="VRD190" t="s">
        <v>655</v>
      </c>
      <c r="VRE190" t="s">
        <v>655</v>
      </c>
      <c r="VRF190" t="s">
        <v>655</v>
      </c>
      <c r="VRG190" t="s">
        <v>655</v>
      </c>
      <c r="VRH190" t="s">
        <v>655</v>
      </c>
      <c r="VRI190" t="s">
        <v>655</v>
      </c>
      <c r="VRJ190" t="s">
        <v>655</v>
      </c>
      <c r="VRK190" t="s">
        <v>655</v>
      </c>
      <c r="VRL190" t="s">
        <v>655</v>
      </c>
      <c r="VRM190" t="s">
        <v>655</v>
      </c>
      <c r="VRN190" t="s">
        <v>655</v>
      </c>
      <c r="VRO190" t="s">
        <v>655</v>
      </c>
      <c r="VRP190" t="s">
        <v>655</v>
      </c>
      <c r="VRQ190" t="s">
        <v>655</v>
      </c>
      <c r="VRR190" t="s">
        <v>655</v>
      </c>
      <c r="VRS190" t="s">
        <v>655</v>
      </c>
      <c r="VRT190" t="s">
        <v>655</v>
      </c>
      <c r="VRU190" t="s">
        <v>655</v>
      </c>
      <c r="VRV190" t="s">
        <v>655</v>
      </c>
      <c r="VRW190" t="s">
        <v>655</v>
      </c>
      <c r="VRX190" t="s">
        <v>655</v>
      </c>
      <c r="VRY190" t="s">
        <v>655</v>
      </c>
      <c r="VRZ190" t="s">
        <v>655</v>
      </c>
      <c r="VSA190" t="s">
        <v>655</v>
      </c>
      <c r="VSB190" t="s">
        <v>655</v>
      </c>
      <c r="VSC190" t="s">
        <v>655</v>
      </c>
      <c r="VSD190" t="s">
        <v>655</v>
      </c>
      <c r="VSE190" t="s">
        <v>655</v>
      </c>
      <c r="VSF190" t="s">
        <v>655</v>
      </c>
      <c r="VSG190" t="s">
        <v>655</v>
      </c>
      <c r="VSH190" t="s">
        <v>655</v>
      </c>
      <c r="VSI190" t="s">
        <v>655</v>
      </c>
      <c r="VSJ190" t="s">
        <v>655</v>
      </c>
      <c r="VSK190" t="s">
        <v>655</v>
      </c>
      <c r="VSL190" t="s">
        <v>655</v>
      </c>
      <c r="VSM190" t="s">
        <v>655</v>
      </c>
      <c r="VSN190" t="s">
        <v>655</v>
      </c>
      <c r="VSO190" t="s">
        <v>655</v>
      </c>
      <c r="VSP190" t="s">
        <v>655</v>
      </c>
      <c r="VSQ190" t="s">
        <v>655</v>
      </c>
      <c r="VSR190" t="s">
        <v>655</v>
      </c>
      <c r="VSS190" t="s">
        <v>655</v>
      </c>
      <c r="VST190" t="s">
        <v>655</v>
      </c>
      <c r="VSU190" t="s">
        <v>655</v>
      </c>
      <c r="VSV190" t="s">
        <v>655</v>
      </c>
      <c r="VSW190" t="s">
        <v>655</v>
      </c>
      <c r="VSX190" t="s">
        <v>655</v>
      </c>
      <c r="VSY190" t="s">
        <v>655</v>
      </c>
      <c r="VSZ190" t="s">
        <v>655</v>
      </c>
      <c r="VTA190" t="s">
        <v>655</v>
      </c>
      <c r="VTB190" t="s">
        <v>655</v>
      </c>
      <c r="VTC190" t="s">
        <v>655</v>
      </c>
      <c r="VTD190" t="s">
        <v>655</v>
      </c>
      <c r="VTE190" t="s">
        <v>655</v>
      </c>
      <c r="VTF190" t="s">
        <v>655</v>
      </c>
      <c r="VTG190" t="s">
        <v>655</v>
      </c>
      <c r="VTH190" t="s">
        <v>655</v>
      </c>
      <c r="VTI190" t="s">
        <v>655</v>
      </c>
      <c r="VTJ190" t="s">
        <v>655</v>
      </c>
      <c r="VTK190" t="s">
        <v>655</v>
      </c>
      <c r="VTL190" t="s">
        <v>655</v>
      </c>
      <c r="VTM190" t="s">
        <v>655</v>
      </c>
      <c r="VTN190" t="s">
        <v>655</v>
      </c>
      <c r="VTO190" t="s">
        <v>655</v>
      </c>
      <c r="VTP190" t="s">
        <v>655</v>
      </c>
      <c r="VTQ190" t="s">
        <v>655</v>
      </c>
      <c r="VTR190" t="s">
        <v>655</v>
      </c>
      <c r="VTS190" t="s">
        <v>655</v>
      </c>
      <c r="VTT190" t="s">
        <v>655</v>
      </c>
      <c r="VTU190" t="s">
        <v>655</v>
      </c>
      <c r="VTV190" t="s">
        <v>655</v>
      </c>
      <c r="VTW190" t="s">
        <v>655</v>
      </c>
      <c r="VTX190" t="s">
        <v>655</v>
      </c>
      <c r="VTY190" t="s">
        <v>655</v>
      </c>
      <c r="VTZ190" t="s">
        <v>655</v>
      </c>
      <c r="VUA190" t="s">
        <v>655</v>
      </c>
      <c r="VUB190" t="s">
        <v>655</v>
      </c>
      <c r="VUC190" t="s">
        <v>655</v>
      </c>
      <c r="VUD190" t="s">
        <v>655</v>
      </c>
      <c r="VUE190" t="s">
        <v>655</v>
      </c>
      <c r="VUF190" t="s">
        <v>655</v>
      </c>
      <c r="VUG190" t="s">
        <v>655</v>
      </c>
      <c r="VUH190" t="s">
        <v>655</v>
      </c>
      <c r="VUI190" t="s">
        <v>655</v>
      </c>
      <c r="VUJ190" t="s">
        <v>655</v>
      </c>
      <c r="VUK190" t="s">
        <v>655</v>
      </c>
      <c r="VUL190" t="s">
        <v>655</v>
      </c>
      <c r="VUM190" t="s">
        <v>655</v>
      </c>
      <c r="VUN190" t="s">
        <v>655</v>
      </c>
      <c r="VUO190" t="s">
        <v>655</v>
      </c>
      <c r="VUP190" t="s">
        <v>655</v>
      </c>
      <c r="VUQ190" t="s">
        <v>655</v>
      </c>
      <c r="VUR190" t="s">
        <v>655</v>
      </c>
      <c r="VUS190" t="s">
        <v>655</v>
      </c>
      <c r="VUT190" t="s">
        <v>655</v>
      </c>
      <c r="VUU190" t="s">
        <v>655</v>
      </c>
      <c r="VUV190" t="s">
        <v>655</v>
      </c>
      <c r="VUW190" t="s">
        <v>655</v>
      </c>
      <c r="VUX190" t="s">
        <v>655</v>
      </c>
      <c r="VUY190" t="s">
        <v>655</v>
      </c>
      <c r="VUZ190" t="s">
        <v>655</v>
      </c>
      <c r="VVA190" t="s">
        <v>655</v>
      </c>
      <c r="VVB190" t="s">
        <v>655</v>
      </c>
      <c r="VVC190" t="s">
        <v>655</v>
      </c>
      <c r="VVD190" t="s">
        <v>655</v>
      </c>
      <c r="VVE190" t="s">
        <v>655</v>
      </c>
      <c r="VVF190" t="s">
        <v>655</v>
      </c>
      <c r="VVG190" t="s">
        <v>655</v>
      </c>
      <c r="VVH190" t="s">
        <v>655</v>
      </c>
      <c r="VVI190" t="s">
        <v>655</v>
      </c>
      <c r="VVJ190" t="s">
        <v>655</v>
      </c>
      <c r="VVK190" t="s">
        <v>655</v>
      </c>
      <c r="VVL190" t="s">
        <v>655</v>
      </c>
      <c r="VVM190" t="s">
        <v>655</v>
      </c>
      <c r="VVN190" t="s">
        <v>655</v>
      </c>
      <c r="VVO190" t="s">
        <v>655</v>
      </c>
      <c r="VVP190" t="s">
        <v>655</v>
      </c>
      <c r="VVQ190" t="s">
        <v>655</v>
      </c>
      <c r="VVR190" t="s">
        <v>655</v>
      </c>
      <c r="VVS190" t="s">
        <v>655</v>
      </c>
      <c r="VVT190" t="s">
        <v>655</v>
      </c>
      <c r="VVU190" t="s">
        <v>655</v>
      </c>
      <c r="VVV190" t="s">
        <v>655</v>
      </c>
      <c r="VVW190" t="s">
        <v>655</v>
      </c>
      <c r="VVX190" t="s">
        <v>655</v>
      </c>
      <c r="VVY190" t="s">
        <v>655</v>
      </c>
      <c r="VVZ190" t="s">
        <v>655</v>
      </c>
      <c r="VWA190" t="s">
        <v>655</v>
      </c>
      <c r="VWB190" t="s">
        <v>655</v>
      </c>
      <c r="VWC190" t="s">
        <v>655</v>
      </c>
      <c r="VWD190" t="s">
        <v>655</v>
      </c>
      <c r="VWE190" t="s">
        <v>655</v>
      </c>
      <c r="VWF190" t="s">
        <v>655</v>
      </c>
      <c r="VWG190" t="s">
        <v>655</v>
      </c>
      <c r="VWH190" t="s">
        <v>655</v>
      </c>
      <c r="VWI190" t="s">
        <v>655</v>
      </c>
      <c r="VWJ190" t="s">
        <v>655</v>
      </c>
      <c r="VWK190" t="s">
        <v>655</v>
      </c>
      <c r="VWL190" t="s">
        <v>655</v>
      </c>
      <c r="VWM190" t="s">
        <v>655</v>
      </c>
      <c r="VWN190" t="s">
        <v>655</v>
      </c>
      <c r="VWO190" t="s">
        <v>655</v>
      </c>
      <c r="VWP190" t="s">
        <v>655</v>
      </c>
      <c r="VWQ190" t="s">
        <v>655</v>
      </c>
      <c r="VWR190" t="s">
        <v>655</v>
      </c>
      <c r="VWS190" t="s">
        <v>655</v>
      </c>
      <c r="VWT190" t="s">
        <v>655</v>
      </c>
      <c r="VWU190" t="s">
        <v>655</v>
      </c>
      <c r="VWV190" t="s">
        <v>655</v>
      </c>
      <c r="VWW190" t="s">
        <v>655</v>
      </c>
      <c r="VWX190" t="s">
        <v>655</v>
      </c>
      <c r="VWY190" t="s">
        <v>655</v>
      </c>
      <c r="VWZ190" t="s">
        <v>655</v>
      </c>
      <c r="VXA190" t="s">
        <v>655</v>
      </c>
      <c r="VXB190" t="s">
        <v>655</v>
      </c>
      <c r="VXC190" t="s">
        <v>655</v>
      </c>
      <c r="VXD190" t="s">
        <v>655</v>
      </c>
      <c r="VXE190" t="s">
        <v>655</v>
      </c>
      <c r="VXF190" t="s">
        <v>655</v>
      </c>
      <c r="VXG190" t="s">
        <v>655</v>
      </c>
      <c r="VXH190" t="s">
        <v>655</v>
      </c>
      <c r="VXI190" t="s">
        <v>655</v>
      </c>
      <c r="VXJ190" t="s">
        <v>655</v>
      </c>
      <c r="VXK190" t="s">
        <v>655</v>
      </c>
      <c r="VXL190" t="s">
        <v>655</v>
      </c>
      <c r="VXM190" t="s">
        <v>655</v>
      </c>
      <c r="VXN190" t="s">
        <v>655</v>
      </c>
      <c r="VXO190" t="s">
        <v>655</v>
      </c>
      <c r="VXP190" t="s">
        <v>655</v>
      </c>
      <c r="VXQ190" t="s">
        <v>655</v>
      </c>
      <c r="VXR190" t="s">
        <v>655</v>
      </c>
      <c r="VXS190" t="s">
        <v>655</v>
      </c>
      <c r="VXT190" t="s">
        <v>655</v>
      </c>
      <c r="VXU190" t="s">
        <v>655</v>
      </c>
      <c r="VXV190" t="s">
        <v>655</v>
      </c>
      <c r="VXW190" t="s">
        <v>655</v>
      </c>
      <c r="VXX190" t="s">
        <v>655</v>
      </c>
      <c r="VXY190" t="s">
        <v>655</v>
      </c>
      <c r="VXZ190" t="s">
        <v>655</v>
      </c>
      <c r="VYA190" t="s">
        <v>655</v>
      </c>
      <c r="VYB190" t="s">
        <v>655</v>
      </c>
      <c r="VYC190" t="s">
        <v>655</v>
      </c>
      <c r="VYD190" t="s">
        <v>655</v>
      </c>
      <c r="VYE190" t="s">
        <v>655</v>
      </c>
      <c r="VYF190" t="s">
        <v>655</v>
      </c>
      <c r="VYG190" t="s">
        <v>655</v>
      </c>
      <c r="VYH190" t="s">
        <v>655</v>
      </c>
      <c r="VYI190" t="s">
        <v>655</v>
      </c>
      <c r="VYJ190" t="s">
        <v>655</v>
      </c>
      <c r="VYK190" t="s">
        <v>655</v>
      </c>
      <c r="VYL190" t="s">
        <v>655</v>
      </c>
      <c r="VYM190" t="s">
        <v>655</v>
      </c>
      <c r="VYN190" t="s">
        <v>655</v>
      </c>
      <c r="VYO190" t="s">
        <v>655</v>
      </c>
      <c r="VYP190" t="s">
        <v>655</v>
      </c>
      <c r="VYQ190" t="s">
        <v>655</v>
      </c>
      <c r="VYR190" t="s">
        <v>655</v>
      </c>
      <c r="VYS190" t="s">
        <v>655</v>
      </c>
      <c r="VYT190" t="s">
        <v>655</v>
      </c>
      <c r="VYU190" t="s">
        <v>655</v>
      </c>
      <c r="VYV190" t="s">
        <v>655</v>
      </c>
      <c r="VYW190" t="s">
        <v>655</v>
      </c>
      <c r="VYX190" t="s">
        <v>655</v>
      </c>
      <c r="VYY190" t="s">
        <v>655</v>
      </c>
      <c r="VYZ190" t="s">
        <v>655</v>
      </c>
      <c r="VZA190" t="s">
        <v>655</v>
      </c>
      <c r="VZB190" t="s">
        <v>655</v>
      </c>
      <c r="VZC190" t="s">
        <v>655</v>
      </c>
      <c r="VZD190" t="s">
        <v>655</v>
      </c>
      <c r="VZE190" t="s">
        <v>655</v>
      </c>
      <c r="VZF190" t="s">
        <v>655</v>
      </c>
      <c r="VZG190" t="s">
        <v>655</v>
      </c>
      <c r="VZH190" t="s">
        <v>655</v>
      </c>
      <c r="VZI190" t="s">
        <v>655</v>
      </c>
      <c r="VZJ190" t="s">
        <v>655</v>
      </c>
      <c r="VZK190" t="s">
        <v>655</v>
      </c>
      <c r="VZL190" t="s">
        <v>655</v>
      </c>
      <c r="VZM190" t="s">
        <v>655</v>
      </c>
      <c r="VZN190" t="s">
        <v>655</v>
      </c>
      <c r="VZO190" t="s">
        <v>655</v>
      </c>
      <c r="VZP190" t="s">
        <v>655</v>
      </c>
      <c r="VZQ190" t="s">
        <v>655</v>
      </c>
      <c r="VZR190" t="s">
        <v>655</v>
      </c>
      <c r="VZS190" t="s">
        <v>655</v>
      </c>
      <c r="VZT190" t="s">
        <v>655</v>
      </c>
      <c r="VZU190" t="s">
        <v>655</v>
      </c>
      <c r="VZV190" t="s">
        <v>655</v>
      </c>
      <c r="VZW190" t="s">
        <v>655</v>
      </c>
      <c r="VZX190" t="s">
        <v>655</v>
      </c>
      <c r="VZY190" t="s">
        <v>655</v>
      </c>
      <c r="VZZ190" t="s">
        <v>655</v>
      </c>
      <c r="WAA190" t="s">
        <v>655</v>
      </c>
      <c r="WAB190" t="s">
        <v>655</v>
      </c>
      <c r="WAC190" t="s">
        <v>655</v>
      </c>
      <c r="WAD190" t="s">
        <v>655</v>
      </c>
      <c r="WAE190" t="s">
        <v>655</v>
      </c>
      <c r="WAF190" t="s">
        <v>655</v>
      </c>
      <c r="WAG190" t="s">
        <v>655</v>
      </c>
      <c r="WAH190" t="s">
        <v>655</v>
      </c>
      <c r="WAI190" t="s">
        <v>655</v>
      </c>
      <c r="WAJ190" t="s">
        <v>655</v>
      </c>
      <c r="WAK190" t="s">
        <v>655</v>
      </c>
      <c r="WAL190" t="s">
        <v>655</v>
      </c>
      <c r="WAM190" t="s">
        <v>655</v>
      </c>
      <c r="WAN190" t="s">
        <v>655</v>
      </c>
      <c r="WAO190" t="s">
        <v>655</v>
      </c>
      <c r="WAP190" t="s">
        <v>655</v>
      </c>
      <c r="WAQ190" t="s">
        <v>655</v>
      </c>
      <c r="WAR190" t="s">
        <v>655</v>
      </c>
      <c r="WAS190" t="s">
        <v>655</v>
      </c>
      <c r="WAT190" t="s">
        <v>655</v>
      </c>
      <c r="WAU190" t="s">
        <v>655</v>
      </c>
      <c r="WAV190" t="s">
        <v>655</v>
      </c>
      <c r="WAW190" t="s">
        <v>655</v>
      </c>
      <c r="WAX190" t="s">
        <v>655</v>
      </c>
      <c r="WAY190" t="s">
        <v>655</v>
      </c>
      <c r="WAZ190" t="s">
        <v>655</v>
      </c>
      <c r="WBA190" t="s">
        <v>655</v>
      </c>
      <c r="WBB190" t="s">
        <v>655</v>
      </c>
      <c r="WBC190" t="s">
        <v>655</v>
      </c>
      <c r="WBD190" t="s">
        <v>655</v>
      </c>
      <c r="WBE190" t="s">
        <v>655</v>
      </c>
      <c r="WBF190" t="s">
        <v>655</v>
      </c>
      <c r="WBG190" t="s">
        <v>655</v>
      </c>
      <c r="WBH190" t="s">
        <v>655</v>
      </c>
      <c r="WBI190" t="s">
        <v>655</v>
      </c>
      <c r="WBJ190" t="s">
        <v>655</v>
      </c>
      <c r="WBK190" t="s">
        <v>655</v>
      </c>
      <c r="WBL190" t="s">
        <v>655</v>
      </c>
      <c r="WBM190" t="s">
        <v>655</v>
      </c>
      <c r="WBN190" t="s">
        <v>655</v>
      </c>
      <c r="WBO190" t="s">
        <v>655</v>
      </c>
      <c r="WBP190" t="s">
        <v>655</v>
      </c>
      <c r="WBQ190" t="s">
        <v>655</v>
      </c>
      <c r="WBR190" t="s">
        <v>655</v>
      </c>
      <c r="WBS190" t="s">
        <v>655</v>
      </c>
      <c r="WBT190" t="s">
        <v>655</v>
      </c>
      <c r="WBU190" t="s">
        <v>655</v>
      </c>
      <c r="WBV190" t="s">
        <v>655</v>
      </c>
      <c r="WBW190" t="s">
        <v>655</v>
      </c>
      <c r="WBX190" t="s">
        <v>655</v>
      </c>
      <c r="WBY190" t="s">
        <v>655</v>
      </c>
      <c r="WBZ190" t="s">
        <v>655</v>
      </c>
      <c r="WCA190" t="s">
        <v>655</v>
      </c>
      <c r="WCB190" t="s">
        <v>655</v>
      </c>
      <c r="WCC190" t="s">
        <v>655</v>
      </c>
      <c r="WCD190" t="s">
        <v>655</v>
      </c>
      <c r="WCE190" t="s">
        <v>655</v>
      </c>
      <c r="WCF190" t="s">
        <v>655</v>
      </c>
      <c r="WCG190" t="s">
        <v>655</v>
      </c>
      <c r="WCH190" t="s">
        <v>655</v>
      </c>
      <c r="WCI190" t="s">
        <v>655</v>
      </c>
      <c r="WCJ190" t="s">
        <v>655</v>
      </c>
      <c r="WCK190" t="s">
        <v>655</v>
      </c>
      <c r="WCL190" t="s">
        <v>655</v>
      </c>
      <c r="WCM190" t="s">
        <v>655</v>
      </c>
      <c r="WCN190" t="s">
        <v>655</v>
      </c>
      <c r="WCO190" t="s">
        <v>655</v>
      </c>
      <c r="WCP190" t="s">
        <v>655</v>
      </c>
      <c r="WCQ190" t="s">
        <v>655</v>
      </c>
      <c r="WCR190" t="s">
        <v>655</v>
      </c>
      <c r="WCS190" t="s">
        <v>655</v>
      </c>
      <c r="WCT190" t="s">
        <v>655</v>
      </c>
      <c r="WCU190" t="s">
        <v>655</v>
      </c>
      <c r="WCV190" t="s">
        <v>655</v>
      </c>
      <c r="WCW190" t="s">
        <v>655</v>
      </c>
      <c r="WCX190" t="s">
        <v>655</v>
      </c>
      <c r="WCY190" t="s">
        <v>655</v>
      </c>
      <c r="WCZ190" t="s">
        <v>655</v>
      </c>
      <c r="WDA190" t="s">
        <v>655</v>
      </c>
      <c r="WDB190" t="s">
        <v>655</v>
      </c>
      <c r="WDC190" t="s">
        <v>655</v>
      </c>
      <c r="WDD190" t="s">
        <v>655</v>
      </c>
      <c r="WDE190" t="s">
        <v>655</v>
      </c>
      <c r="WDF190" t="s">
        <v>655</v>
      </c>
      <c r="WDG190" t="s">
        <v>655</v>
      </c>
      <c r="WDH190" t="s">
        <v>655</v>
      </c>
      <c r="WDI190" t="s">
        <v>655</v>
      </c>
      <c r="WDJ190" t="s">
        <v>655</v>
      </c>
      <c r="WDK190" t="s">
        <v>655</v>
      </c>
      <c r="WDL190" t="s">
        <v>655</v>
      </c>
      <c r="WDM190" t="s">
        <v>655</v>
      </c>
      <c r="WDN190" t="s">
        <v>655</v>
      </c>
      <c r="WDO190" t="s">
        <v>655</v>
      </c>
      <c r="WDP190" t="s">
        <v>655</v>
      </c>
      <c r="WDQ190" t="s">
        <v>655</v>
      </c>
      <c r="WDR190" t="s">
        <v>655</v>
      </c>
      <c r="WDS190" t="s">
        <v>655</v>
      </c>
      <c r="WDT190" t="s">
        <v>655</v>
      </c>
      <c r="WDU190" t="s">
        <v>655</v>
      </c>
      <c r="WDV190" t="s">
        <v>655</v>
      </c>
      <c r="WDW190" t="s">
        <v>655</v>
      </c>
      <c r="WDX190" t="s">
        <v>655</v>
      </c>
      <c r="WDY190" t="s">
        <v>655</v>
      </c>
      <c r="WDZ190" t="s">
        <v>655</v>
      </c>
      <c r="WEA190" t="s">
        <v>655</v>
      </c>
      <c r="WEB190" t="s">
        <v>655</v>
      </c>
      <c r="WEC190" t="s">
        <v>655</v>
      </c>
      <c r="WED190" t="s">
        <v>655</v>
      </c>
      <c r="WEE190" t="s">
        <v>655</v>
      </c>
      <c r="WEF190" t="s">
        <v>655</v>
      </c>
      <c r="WEG190" t="s">
        <v>655</v>
      </c>
      <c r="WEH190" t="s">
        <v>655</v>
      </c>
      <c r="WEI190" t="s">
        <v>655</v>
      </c>
      <c r="WEJ190" t="s">
        <v>655</v>
      </c>
      <c r="WEK190" t="s">
        <v>655</v>
      </c>
      <c r="WEL190" t="s">
        <v>655</v>
      </c>
      <c r="WEM190" t="s">
        <v>655</v>
      </c>
      <c r="WEN190" t="s">
        <v>655</v>
      </c>
      <c r="WEO190" t="s">
        <v>655</v>
      </c>
      <c r="WEP190" t="s">
        <v>655</v>
      </c>
      <c r="WEQ190" t="s">
        <v>655</v>
      </c>
      <c r="WER190" t="s">
        <v>655</v>
      </c>
      <c r="WES190" t="s">
        <v>655</v>
      </c>
      <c r="WET190" t="s">
        <v>655</v>
      </c>
      <c r="WEU190" t="s">
        <v>655</v>
      </c>
      <c r="WEV190" t="s">
        <v>655</v>
      </c>
      <c r="WEW190" t="s">
        <v>655</v>
      </c>
      <c r="WEX190" t="s">
        <v>655</v>
      </c>
      <c r="WEY190" t="s">
        <v>655</v>
      </c>
      <c r="WEZ190" t="s">
        <v>655</v>
      </c>
      <c r="WFA190" t="s">
        <v>655</v>
      </c>
      <c r="WFB190" t="s">
        <v>655</v>
      </c>
      <c r="WFC190" t="s">
        <v>655</v>
      </c>
      <c r="WFD190" t="s">
        <v>655</v>
      </c>
      <c r="WFE190" t="s">
        <v>655</v>
      </c>
      <c r="WFF190" t="s">
        <v>655</v>
      </c>
      <c r="WFG190" t="s">
        <v>655</v>
      </c>
      <c r="WFH190" t="s">
        <v>655</v>
      </c>
      <c r="WFI190" t="s">
        <v>655</v>
      </c>
      <c r="WFJ190" t="s">
        <v>655</v>
      </c>
      <c r="WFK190" t="s">
        <v>655</v>
      </c>
      <c r="WFL190" t="s">
        <v>655</v>
      </c>
      <c r="WFM190" t="s">
        <v>655</v>
      </c>
      <c r="WFN190" t="s">
        <v>655</v>
      </c>
      <c r="WFO190" t="s">
        <v>655</v>
      </c>
      <c r="WFP190" t="s">
        <v>655</v>
      </c>
      <c r="WFQ190" t="s">
        <v>655</v>
      </c>
      <c r="WFR190" t="s">
        <v>655</v>
      </c>
      <c r="WFS190" t="s">
        <v>655</v>
      </c>
      <c r="WFT190" t="s">
        <v>655</v>
      </c>
      <c r="WFU190" t="s">
        <v>655</v>
      </c>
      <c r="WFV190" t="s">
        <v>655</v>
      </c>
      <c r="WFW190" t="s">
        <v>655</v>
      </c>
      <c r="WFX190" t="s">
        <v>655</v>
      </c>
      <c r="WFY190" t="s">
        <v>655</v>
      </c>
      <c r="WFZ190" t="s">
        <v>655</v>
      </c>
      <c r="WGA190" t="s">
        <v>655</v>
      </c>
      <c r="WGB190" t="s">
        <v>655</v>
      </c>
      <c r="WGC190" t="s">
        <v>655</v>
      </c>
      <c r="WGD190" t="s">
        <v>655</v>
      </c>
      <c r="WGE190" t="s">
        <v>655</v>
      </c>
      <c r="WGF190" t="s">
        <v>655</v>
      </c>
      <c r="WGG190" t="s">
        <v>655</v>
      </c>
      <c r="WGH190" t="s">
        <v>655</v>
      </c>
      <c r="WGI190" t="s">
        <v>655</v>
      </c>
      <c r="WGJ190" t="s">
        <v>655</v>
      </c>
      <c r="WGK190" t="s">
        <v>655</v>
      </c>
      <c r="WGL190" t="s">
        <v>655</v>
      </c>
      <c r="WGM190" t="s">
        <v>655</v>
      </c>
      <c r="WGN190" t="s">
        <v>655</v>
      </c>
      <c r="WGO190" t="s">
        <v>655</v>
      </c>
      <c r="WGP190" t="s">
        <v>655</v>
      </c>
      <c r="WGQ190" t="s">
        <v>655</v>
      </c>
      <c r="WGR190" t="s">
        <v>655</v>
      </c>
      <c r="WGS190" t="s">
        <v>655</v>
      </c>
      <c r="WGT190" t="s">
        <v>655</v>
      </c>
      <c r="WGU190" t="s">
        <v>655</v>
      </c>
      <c r="WGV190" t="s">
        <v>655</v>
      </c>
      <c r="WGW190" t="s">
        <v>655</v>
      </c>
      <c r="WGX190" t="s">
        <v>655</v>
      </c>
      <c r="WGY190" t="s">
        <v>655</v>
      </c>
      <c r="WGZ190" t="s">
        <v>655</v>
      </c>
      <c r="WHA190" t="s">
        <v>655</v>
      </c>
      <c r="WHB190" t="s">
        <v>655</v>
      </c>
      <c r="WHC190" t="s">
        <v>655</v>
      </c>
      <c r="WHD190" t="s">
        <v>655</v>
      </c>
      <c r="WHE190" t="s">
        <v>655</v>
      </c>
      <c r="WHF190" t="s">
        <v>655</v>
      </c>
      <c r="WHG190" t="s">
        <v>655</v>
      </c>
      <c r="WHH190" t="s">
        <v>655</v>
      </c>
      <c r="WHI190" t="s">
        <v>655</v>
      </c>
      <c r="WHJ190" t="s">
        <v>655</v>
      </c>
      <c r="WHK190" t="s">
        <v>655</v>
      </c>
      <c r="WHL190" t="s">
        <v>655</v>
      </c>
      <c r="WHM190" t="s">
        <v>655</v>
      </c>
      <c r="WHN190" t="s">
        <v>655</v>
      </c>
      <c r="WHO190" t="s">
        <v>655</v>
      </c>
      <c r="WHP190" t="s">
        <v>655</v>
      </c>
      <c r="WHQ190" t="s">
        <v>655</v>
      </c>
      <c r="WHR190" t="s">
        <v>655</v>
      </c>
      <c r="WHS190" t="s">
        <v>655</v>
      </c>
      <c r="WHT190" t="s">
        <v>655</v>
      </c>
      <c r="WHU190" t="s">
        <v>655</v>
      </c>
      <c r="WHV190" t="s">
        <v>655</v>
      </c>
      <c r="WHW190" t="s">
        <v>655</v>
      </c>
      <c r="WHX190" t="s">
        <v>655</v>
      </c>
      <c r="WHY190" t="s">
        <v>655</v>
      </c>
      <c r="WHZ190" t="s">
        <v>655</v>
      </c>
      <c r="WIA190" t="s">
        <v>655</v>
      </c>
      <c r="WIB190" t="s">
        <v>655</v>
      </c>
      <c r="WIC190" t="s">
        <v>655</v>
      </c>
      <c r="WID190" t="s">
        <v>655</v>
      </c>
      <c r="WIE190" t="s">
        <v>655</v>
      </c>
      <c r="WIF190" t="s">
        <v>655</v>
      </c>
      <c r="WIG190" t="s">
        <v>655</v>
      </c>
      <c r="WIH190" t="s">
        <v>655</v>
      </c>
      <c r="WII190" t="s">
        <v>655</v>
      </c>
      <c r="WIJ190" t="s">
        <v>655</v>
      </c>
      <c r="WIK190" t="s">
        <v>655</v>
      </c>
      <c r="WIL190" t="s">
        <v>655</v>
      </c>
      <c r="WIM190" t="s">
        <v>655</v>
      </c>
      <c r="WIN190" t="s">
        <v>655</v>
      </c>
      <c r="WIO190" t="s">
        <v>655</v>
      </c>
      <c r="WIP190" t="s">
        <v>655</v>
      </c>
      <c r="WIQ190" t="s">
        <v>655</v>
      </c>
      <c r="WIR190" t="s">
        <v>655</v>
      </c>
      <c r="WIS190" t="s">
        <v>655</v>
      </c>
      <c r="WIT190" t="s">
        <v>655</v>
      </c>
      <c r="WIU190" t="s">
        <v>655</v>
      </c>
      <c r="WIV190" t="s">
        <v>655</v>
      </c>
      <c r="WIW190" t="s">
        <v>655</v>
      </c>
      <c r="WIX190" t="s">
        <v>655</v>
      </c>
      <c r="WIY190" t="s">
        <v>655</v>
      </c>
      <c r="WIZ190" t="s">
        <v>655</v>
      </c>
      <c r="WJA190" t="s">
        <v>655</v>
      </c>
      <c r="WJB190" t="s">
        <v>655</v>
      </c>
      <c r="WJC190" t="s">
        <v>655</v>
      </c>
      <c r="WJD190" t="s">
        <v>655</v>
      </c>
      <c r="WJE190" t="s">
        <v>655</v>
      </c>
      <c r="WJF190" t="s">
        <v>655</v>
      </c>
      <c r="WJG190" t="s">
        <v>655</v>
      </c>
      <c r="WJH190" t="s">
        <v>655</v>
      </c>
      <c r="WJI190" t="s">
        <v>655</v>
      </c>
      <c r="WJJ190" t="s">
        <v>655</v>
      </c>
      <c r="WJK190" t="s">
        <v>655</v>
      </c>
      <c r="WJL190" t="s">
        <v>655</v>
      </c>
      <c r="WJM190" t="s">
        <v>655</v>
      </c>
      <c r="WJN190" t="s">
        <v>655</v>
      </c>
      <c r="WJO190" t="s">
        <v>655</v>
      </c>
      <c r="WJP190" t="s">
        <v>655</v>
      </c>
      <c r="WJQ190" t="s">
        <v>655</v>
      </c>
      <c r="WJR190" t="s">
        <v>655</v>
      </c>
      <c r="WJS190" t="s">
        <v>655</v>
      </c>
      <c r="WJT190" t="s">
        <v>655</v>
      </c>
      <c r="WJU190" t="s">
        <v>655</v>
      </c>
      <c r="WJV190" t="s">
        <v>655</v>
      </c>
      <c r="WJW190" t="s">
        <v>655</v>
      </c>
      <c r="WJX190" t="s">
        <v>655</v>
      </c>
      <c r="WJY190" t="s">
        <v>655</v>
      </c>
      <c r="WJZ190" t="s">
        <v>655</v>
      </c>
      <c r="WKA190" t="s">
        <v>655</v>
      </c>
      <c r="WKB190" t="s">
        <v>655</v>
      </c>
      <c r="WKC190" t="s">
        <v>655</v>
      </c>
      <c r="WKD190" t="s">
        <v>655</v>
      </c>
      <c r="WKE190" t="s">
        <v>655</v>
      </c>
      <c r="WKF190" t="s">
        <v>655</v>
      </c>
      <c r="WKG190" t="s">
        <v>655</v>
      </c>
      <c r="WKH190" t="s">
        <v>655</v>
      </c>
      <c r="WKI190" t="s">
        <v>655</v>
      </c>
      <c r="WKJ190" t="s">
        <v>655</v>
      </c>
      <c r="WKK190" t="s">
        <v>655</v>
      </c>
      <c r="WKL190" t="s">
        <v>655</v>
      </c>
      <c r="WKM190" t="s">
        <v>655</v>
      </c>
      <c r="WKN190" t="s">
        <v>655</v>
      </c>
      <c r="WKO190" t="s">
        <v>655</v>
      </c>
      <c r="WKP190" t="s">
        <v>655</v>
      </c>
      <c r="WKQ190" t="s">
        <v>655</v>
      </c>
      <c r="WKR190" t="s">
        <v>655</v>
      </c>
      <c r="WKS190" t="s">
        <v>655</v>
      </c>
      <c r="WKT190" t="s">
        <v>655</v>
      </c>
      <c r="WKU190" t="s">
        <v>655</v>
      </c>
      <c r="WKV190" t="s">
        <v>655</v>
      </c>
      <c r="WKW190" t="s">
        <v>655</v>
      </c>
      <c r="WKX190" t="s">
        <v>655</v>
      </c>
      <c r="WKY190" t="s">
        <v>655</v>
      </c>
      <c r="WKZ190" t="s">
        <v>655</v>
      </c>
      <c r="WLA190" t="s">
        <v>655</v>
      </c>
      <c r="WLB190" t="s">
        <v>655</v>
      </c>
      <c r="WLC190" t="s">
        <v>655</v>
      </c>
      <c r="WLD190" t="s">
        <v>655</v>
      </c>
      <c r="WLE190" t="s">
        <v>655</v>
      </c>
      <c r="WLF190" t="s">
        <v>655</v>
      </c>
      <c r="WLG190" t="s">
        <v>655</v>
      </c>
      <c r="WLH190" t="s">
        <v>655</v>
      </c>
      <c r="WLI190" t="s">
        <v>655</v>
      </c>
      <c r="WLJ190" t="s">
        <v>655</v>
      </c>
      <c r="WLK190" t="s">
        <v>655</v>
      </c>
      <c r="WLL190" t="s">
        <v>655</v>
      </c>
      <c r="WLM190" t="s">
        <v>655</v>
      </c>
      <c r="WLN190" t="s">
        <v>655</v>
      </c>
      <c r="WLO190" t="s">
        <v>655</v>
      </c>
      <c r="WLP190" t="s">
        <v>655</v>
      </c>
      <c r="WLQ190" t="s">
        <v>655</v>
      </c>
      <c r="WLR190" t="s">
        <v>655</v>
      </c>
      <c r="WLS190" t="s">
        <v>655</v>
      </c>
      <c r="WLT190" t="s">
        <v>655</v>
      </c>
      <c r="WLU190" t="s">
        <v>655</v>
      </c>
      <c r="WLV190" t="s">
        <v>655</v>
      </c>
      <c r="WLW190" t="s">
        <v>655</v>
      </c>
      <c r="WLX190" t="s">
        <v>655</v>
      </c>
      <c r="WLY190" t="s">
        <v>655</v>
      </c>
      <c r="WLZ190" t="s">
        <v>655</v>
      </c>
      <c r="WMA190" t="s">
        <v>655</v>
      </c>
      <c r="WMB190" t="s">
        <v>655</v>
      </c>
      <c r="WMC190" t="s">
        <v>655</v>
      </c>
      <c r="WMD190" t="s">
        <v>655</v>
      </c>
      <c r="WME190" t="s">
        <v>655</v>
      </c>
      <c r="WMF190" t="s">
        <v>655</v>
      </c>
      <c r="WMG190" t="s">
        <v>655</v>
      </c>
      <c r="WMH190" t="s">
        <v>655</v>
      </c>
      <c r="WMI190" t="s">
        <v>655</v>
      </c>
      <c r="WMJ190" t="s">
        <v>655</v>
      </c>
      <c r="WMK190" t="s">
        <v>655</v>
      </c>
      <c r="WML190" t="s">
        <v>655</v>
      </c>
      <c r="WMM190" t="s">
        <v>655</v>
      </c>
      <c r="WMN190" t="s">
        <v>655</v>
      </c>
      <c r="WMO190" t="s">
        <v>655</v>
      </c>
      <c r="WMP190" t="s">
        <v>655</v>
      </c>
      <c r="WMQ190" t="s">
        <v>655</v>
      </c>
      <c r="WMR190" t="s">
        <v>655</v>
      </c>
      <c r="WMS190" t="s">
        <v>655</v>
      </c>
      <c r="WMT190" t="s">
        <v>655</v>
      </c>
      <c r="WMU190" t="s">
        <v>655</v>
      </c>
      <c r="WMV190" t="s">
        <v>655</v>
      </c>
      <c r="WMW190" t="s">
        <v>655</v>
      </c>
      <c r="WMX190" t="s">
        <v>655</v>
      </c>
      <c r="WMY190" t="s">
        <v>655</v>
      </c>
      <c r="WMZ190" t="s">
        <v>655</v>
      </c>
      <c r="WNA190" t="s">
        <v>655</v>
      </c>
      <c r="WNB190" t="s">
        <v>655</v>
      </c>
      <c r="WNC190" t="s">
        <v>655</v>
      </c>
      <c r="WND190" t="s">
        <v>655</v>
      </c>
      <c r="WNE190" t="s">
        <v>655</v>
      </c>
      <c r="WNF190" t="s">
        <v>655</v>
      </c>
      <c r="WNG190" t="s">
        <v>655</v>
      </c>
      <c r="WNH190" t="s">
        <v>655</v>
      </c>
      <c r="WNI190" t="s">
        <v>655</v>
      </c>
      <c r="WNJ190" t="s">
        <v>655</v>
      </c>
      <c r="WNK190" t="s">
        <v>655</v>
      </c>
      <c r="WNL190" t="s">
        <v>655</v>
      </c>
      <c r="WNM190" t="s">
        <v>655</v>
      </c>
      <c r="WNN190" t="s">
        <v>655</v>
      </c>
      <c r="WNO190" t="s">
        <v>655</v>
      </c>
      <c r="WNP190" t="s">
        <v>655</v>
      </c>
      <c r="WNQ190" t="s">
        <v>655</v>
      </c>
      <c r="WNR190" t="s">
        <v>655</v>
      </c>
      <c r="WNS190" t="s">
        <v>655</v>
      </c>
      <c r="WNT190" t="s">
        <v>655</v>
      </c>
      <c r="WNU190" t="s">
        <v>655</v>
      </c>
      <c r="WNV190" t="s">
        <v>655</v>
      </c>
      <c r="WNW190" t="s">
        <v>655</v>
      </c>
      <c r="WNX190" t="s">
        <v>655</v>
      </c>
      <c r="WNY190" t="s">
        <v>655</v>
      </c>
      <c r="WNZ190" t="s">
        <v>655</v>
      </c>
      <c r="WOA190" t="s">
        <v>655</v>
      </c>
      <c r="WOB190" t="s">
        <v>655</v>
      </c>
      <c r="WOC190" t="s">
        <v>655</v>
      </c>
      <c r="WOD190" t="s">
        <v>655</v>
      </c>
      <c r="WOE190" t="s">
        <v>655</v>
      </c>
      <c r="WOF190" t="s">
        <v>655</v>
      </c>
      <c r="WOG190" t="s">
        <v>655</v>
      </c>
      <c r="WOH190" t="s">
        <v>655</v>
      </c>
      <c r="WOI190" t="s">
        <v>655</v>
      </c>
      <c r="WOJ190" t="s">
        <v>655</v>
      </c>
      <c r="WOK190" t="s">
        <v>655</v>
      </c>
      <c r="WOL190" t="s">
        <v>655</v>
      </c>
      <c r="WOM190" t="s">
        <v>655</v>
      </c>
      <c r="WON190" t="s">
        <v>655</v>
      </c>
      <c r="WOO190" t="s">
        <v>655</v>
      </c>
      <c r="WOP190" t="s">
        <v>655</v>
      </c>
      <c r="WOQ190" t="s">
        <v>655</v>
      </c>
      <c r="WOR190" t="s">
        <v>655</v>
      </c>
      <c r="WOS190" t="s">
        <v>655</v>
      </c>
      <c r="WOT190" t="s">
        <v>655</v>
      </c>
      <c r="WOU190" t="s">
        <v>655</v>
      </c>
      <c r="WOV190" t="s">
        <v>655</v>
      </c>
      <c r="WOW190" t="s">
        <v>655</v>
      </c>
      <c r="WOX190" t="s">
        <v>655</v>
      </c>
      <c r="WOY190" t="s">
        <v>655</v>
      </c>
      <c r="WOZ190" t="s">
        <v>655</v>
      </c>
      <c r="WPA190" t="s">
        <v>655</v>
      </c>
      <c r="WPB190" t="s">
        <v>655</v>
      </c>
      <c r="WPC190" t="s">
        <v>655</v>
      </c>
      <c r="WPD190" t="s">
        <v>655</v>
      </c>
      <c r="WPE190" t="s">
        <v>655</v>
      </c>
      <c r="WPF190" t="s">
        <v>655</v>
      </c>
      <c r="WPG190" t="s">
        <v>655</v>
      </c>
      <c r="WPH190" t="s">
        <v>655</v>
      </c>
      <c r="WPI190" t="s">
        <v>655</v>
      </c>
      <c r="WPJ190" t="s">
        <v>655</v>
      </c>
      <c r="WPK190" t="s">
        <v>655</v>
      </c>
      <c r="WPL190" t="s">
        <v>655</v>
      </c>
      <c r="WPM190" t="s">
        <v>655</v>
      </c>
      <c r="WPN190" t="s">
        <v>655</v>
      </c>
      <c r="WPO190" t="s">
        <v>655</v>
      </c>
      <c r="WPP190" t="s">
        <v>655</v>
      </c>
      <c r="WPQ190" t="s">
        <v>655</v>
      </c>
      <c r="WPR190" t="s">
        <v>655</v>
      </c>
      <c r="WPS190" t="s">
        <v>655</v>
      </c>
      <c r="WPT190" t="s">
        <v>655</v>
      </c>
      <c r="WPU190" t="s">
        <v>655</v>
      </c>
      <c r="WPV190" t="s">
        <v>655</v>
      </c>
      <c r="WPW190" t="s">
        <v>655</v>
      </c>
      <c r="WPX190" t="s">
        <v>655</v>
      </c>
      <c r="WPY190" t="s">
        <v>655</v>
      </c>
      <c r="WPZ190" t="s">
        <v>655</v>
      </c>
      <c r="WQA190" t="s">
        <v>655</v>
      </c>
      <c r="WQB190" t="s">
        <v>655</v>
      </c>
      <c r="WQC190" t="s">
        <v>655</v>
      </c>
      <c r="WQD190" t="s">
        <v>655</v>
      </c>
      <c r="WQE190" t="s">
        <v>655</v>
      </c>
      <c r="WQF190" t="s">
        <v>655</v>
      </c>
      <c r="WQG190" t="s">
        <v>655</v>
      </c>
      <c r="WQH190" t="s">
        <v>655</v>
      </c>
      <c r="WQI190" t="s">
        <v>655</v>
      </c>
      <c r="WQJ190" t="s">
        <v>655</v>
      </c>
      <c r="WQK190" t="s">
        <v>655</v>
      </c>
      <c r="WQL190" t="s">
        <v>655</v>
      </c>
      <c r="WQM190" t="s">
        <v>655</v>
      </c>
      <c r="WQN190" t="s">
        <v>655</v>
      </c>
      <c r="WQO190" t="s">
        <v>655</v>
      </c>
      <c r="WQP190" t="s">
        <v>655</v>
      </c>
      <c r="WQQ190" t="s">
        <v>655</v>
      </c>
      <c r="WQR190" t="s">
        <v>655</v>
      </c>
      <c r="WQS190" t="s">
        <v>655</v>
      </c>
      <c r="WQT190" t="s">
        <v>655</v>
      </c>
      <c r="WQU190" t="s">
        <v>655</v>
      </c>
      <c r="WQV190" t="s">
        <v>655</v>
      </c>
      <c r="WQW190" t="s">
        <v>655</v>
      </c>
      <c r="WQX190" t="s">
        <v>655</v>
      </c>
      <c r="WQY190" t="s">
        <v>655</v>
      </c>
      <c r="WQZ190" t="s">
        <v>655</v>
      </c>
      <c r="WRA190" t="s">
        <v>655</v>
      </c>
      <c r="WRB190" t="s">
        <v>655</v>
      </c>
      <c r="WRC190" t="s">
        <v>655</v>
      </c>
      <c r="WRD190" t="s">
        <v>655</v>
      </c>
      <c r="WRE190" t="s">
        <v>655</v>
      </c>
      <c r="WRF190" t="s">
        <v>655</v>
      </c>
      <c r="WRG190" t="s">
        <v>655</v>
      </c>
      <c r="WRH190" t="s">
        <v>655</v>
      </c>
      <c r="WRI190" t="s">
        <v>655</v>
      </c>
      <c r="WRJ190" t="s">
        <v>655</v>
      </c>
      <c r="WRK190" t="s">
        <v>655</v>
      </c>
      <c r="WRL190" t="s">
        <v>655</v>
      </c>
      <c r="WRM190" t="s">
        <v>655</v>
      </c>
      <c r="WRN190" t="s">
        <v>655</v>
      </c>
      <c r="WRO190" t="s">
        <v>655</v>
      </c>
      <c r="WRP190" t="s">
        <v>655</v>
      </c>
      <c r="WRQ190" t="s">
        <v>655</v>
      </c>
      <c r="WRR190" t="s">
        <v>655</v>
      </c>
      <c r="WRS190" t="s">
        <v>655</v>
      </c>
      <c r="WRT190" t="s">
        <v>655</v>
      </c>
      <c r="WRU190" t="s">
        <v>655</v>
      </c>
      <c r="WRV190" t="s">
        <v>655</v>
      </c>
      <c r="WRW190" t="s">
        <v>655</v>
      </c>
      <c r="WRX190" t="s">
        <v>655</v>
      </c>
      <c r="WRY190" t="s">
        <v>655</v>
      </c>
      <c r="WRZ190" t="s">
        <v>655</v>
      </c>
      <c r="WSA190" t="s">
        <v>655</v>
      </c>
      <c r="WSB190" t="s">
        <v>655</v>
      </c>
      <c r="WSC190" t="s">
        <v>655</v>
      </c>
      <c r="WSD190" t="s">
        <v>655</v>
      </c>
      <c r="WSE190" t="s">
        <v>655</v>
      </c>
      <c r="WSF190" t="s">
        <v>655</v>
      </c>
      <c r="WSG190" t="s">
        <v>655</v>
      </c>
      <c r="WSH190" t="s">
        <v>655</v>
      </c>
      <c r="WSI190" t="s">
        <v>655</v>
      </c>
      <c r="WSJ190" t="s">
        <v>655</v>
      </c>
      <c r="WSK190" t="s">
        <v>655</v>
      </c>
      <c r="WSL190" t="s">
        <v>655</v>
      </c>
      <c r="WSM190" t="s">
        <v>655</v>
      </c>
      <c r="WSN190" t="s">
        <v>655</v>
      </c>
      <c r="WSO190" t="s">
        <v>655</v>
      </c>
      <c r="WSP190" t="s">
        <v>655</v>
      </c>
      <c r="WSQ190" t="s">
        <v>655</v>
      </c>
      <c r="WSR190" t="s">
        <v>655</v>
      </c>
      <c r="WSS190" t="s">
        <v>655</v>
      </c>
      <c r="WST190" t="s">
        <v>655</v>
      </c>
      <c r="WSU190" t="s">
        <v>655</v>
      </c>
      <c r="WSV190" t="s">
        <v>655</v>
      </c>
      <c r="WSW190" t="s">
        <v>655</v>
      </c>
      <c r="WSX190" t="s">
        <v>655</v>
      </c>
      <c r="WSY190" t="s">
        <v>655</v>
      </c>
      <c r="WSZ190" t="s">
        <v>655</v>
      </c>
      <c r="WTA190" t="s">
        <v>655</v>
      </c>
      <c r="WTB190" t="s">
        <v>655</v>
      </c>
      <c r="WTC190" t="s">
        <v>655</v>
      </c>
      <c r="WTD190" t="s">
        <v>655</v>
      </c>
      <c r="WTE190" t="s">
        <v>655</v>
      </c>
      <c r="WTF190" t="s">
        <v>655</v>
      </c>
      <c r="WTG190" t="s">
        <v>655</v>
      </c>
      <c r="WTH190" t="s">
        <v>655</v>
      </c>
      <c r="WTI190" t="s">
        <v>655</v>
      </c>
      <c r="WTJ190" t="s">
        <v>655</v>
      </c>
      <c r="WTK190" t="s">
        <v>655</v>
      </c>
      <c r="WTL190" t="s">
        <v>655</v>
      </c>
      <c r="WTM190" t="s">
        <v>655</v>
      </c>
      <c r="WTN190" t="s">
        <v>655</v>
      </c>
      <c r="WTO190" t="s">
        <v>655</v>
      </c>
      <c r="WTP190" t="s">
        <v>655</v>
      </c>
      <c r="WTQ190" t="s">
        <v>655</v>
      </c>
      <c r="WTR190" t="s">
        <v>655</v>
      </c>
      <c r="WTS190" t="s">
        <v>655</v>
      </c>
      <c r="WTT190" t="s">
        <v>655</v>
      </c>
      <c r="WTU190" t="s">
        <v>655</v>
      </c>
      <c r="WTV190" t="s">
        <v>655</v>
      </c>
      <c r="WTW190" t="s">
        <v>655</v>
      </c>
      <c r="WTX190" t="s">
        <v>655</v>
      </c>
      <c r="WTY190" t="s">
        <v>655</v>
      </c>
      <c r="WTZ190" t="s">
        <v>655</v>
      </c>
      <c r="WUA190" t="s">
        <v>655</v>
      </c>
      <c r="WUB190" t="s">
        <v>655</v>
      </c>
      <c r="WUC190" t="s">
        <v>655</v>
      </c>
      <c r="WUD190" t="s">
        <v>655</v>
      </c>
      <c r="WUE190" t="s">
        <v>655</v>
      </c>
      <c r="WUF190" t="s">
        <v>655</v>
      </c>
      <c r="WUG190" t="s">
        <v>655</v>
      </c>
      <c r="WUH190" t="s">
        <v>655</v>
      </c>
      <c r="WUI190" t="s">
        <v>655</v>
      </c>
      <c r="WUJ190" t="s">
        <v>655</v>
      </c>
      <c r="WUK190" t="s">
        <v>655</v>
      </c>
      <c r="WUL190" t="s">
        <v>655</v>
      </c>
      <c r="WUM190" t="s">
        <v>655</v>
      </c>
      <c r="WUN190" t="s">
        <v>655</v>
      </c>
      <c r="WUO190" t="s">
        <v>655</v>
      </c>
      <c r="WUP190" t="s">
        <v>655</v>
      </c>
      <c r="WUQ190" t="s">
        <v>655</v>
      </c>
      <c r="WUR190" t="s">
        <v>655</v>
      </c>
      <c r="WUS190" t="s">
        <v>655</v>
      </c>
      <c r="WUT190" t="s">
        <v>655</v>
      </c>
      <c r="WUU190" t="s">
        <v>655</v>
      </c>
      <c r="WUV190" t="s">
        <v>655</v>
      </c>
      <c r="WUW190" t="s">
        <v>655</v>
      </c>
      <c r="WUX190" t="s">
        <v>655</v>
      </c>
      <c r="WUY190" t="s">
        <v>655</v>
      </c>
      <c r="WUZ190" t="s">
        <v>655</v>
      </c>
      <c r="WVA190" t="s">
        <v>655</v>
      </c>
      <c r="WVB190" t="s">
        <v>655</v>
      </c>
      <c r="WVC190" t="s">
        <v>655</v>
      </c>
      <c r="WVD190" t="s">
        <v>655</v>
      </c>
      <c r="WVE190" t="s">
        <v>655</v>
      </c>
      <c r="WVF190" t="s">
        <v>655</v>
      </c>
      <c r="WVG190" t="s">
        <v>655</v>
      </c>
      <c r="WVH190" t="s">
        <v>655</v>
      </c>
      <c r="WVI190" t="s">
        <v>655</v>
      </c>
      <c r="WVJ190" t="s">
        <v>655</v>
      </c>
      <c r="WVK190" t="s">
        <v>655</v>
      </c>
      <c r="WVL190" t="s">
        <v>655</v>
      </c>
      <c r="WVM190" t="s">
        <v>655</v>
      </c>
      <c r="WVN190" t="s">
        <v>655</v>
      </c>
      <c r="WVO190" t="s">
        <v>655</v>
      </c>
      <c r="WVP190" t="s">
        <v>655</v>
      </c>
      <c r="WVQ190" t="s">
        <v>655</v>
      </c>
      <c r="WVR190" t="s">
        <v>655</v>
      </c>
      <c r="WVS190" t="s">
        <v>655</v>
      </c>
      <c r="WVT190" t="s">
        <v>655</v>
      </c>
      <c r="WVU190" t="s">
        <v>655</v>
      </c>
      <c r="WVV190" t="s">
        <v>655</v>
      </c>
      <c r="WVW190" t="s">
        <v>655</v>
      </c>
      <c r="WVX190" t="s">
        <v>655</v>
      </c>
      <c r="WVY190" t="s">
        <v>655</v>
      </c>
      <c r="WVZ190" t="s">
        <v>655</v>
      </c>
      <c r="WWA190" t="s">
        <v>655</v>
      </c>
      <c r="WWB190" t="s">
        <v>655</v>
      </c>
      <c r="WWC190" t="s">
        <v>655</v>
      </c>
      <c r="WWD190" t="s">
        <v>655</v>
      </c>
      <c r="WWE190" t="s">
        <v>655</v>
      </c>
      <c r="WWF190" t="s">
        <v>655</v>
      </c>
      <c r="WWG190" t="s">
        <v>655</v>
      </c>
      <c r="WWH190" t="s">
        <v>655</v>
      </c>
      <c r="WWI190" t="s">
        <v>655</v>
      </c>
      <c r="WWJ190" t="s">
        <v>655</v>
      </c>
      <c r="WWK190" t="s">
        <v>655</v>
      </c>
      <c r="WWL190" t="s">
        <v>655</v>
      </c>
      <c r="WWM190" t="s">
        <v>655</v>
      </c>
      <c r="WWN190" t="s">
        <v>655</v>
      </c>
      <c r="WWO190" t="s">
        <v>655</v>
      </c>
      <c r="WWP190" t="s">
        <v>655</v>
      </c>
      <c r="WWQ190" t="s">
        <v>655</v>
      </c>
      <c r="WWR190" t="s">
        <v>655</v>
      </c>
      <c r="WWS190" t="s">
        <v>655</v>
      </c>
      <c r="WWT190" t="s">
        <v>655</v>
      </c>
      <c r="WWU190" t="s">
        <v>655</v>
      </c>
      <c r="WWV190" t="s">
        <v>655</v>
      </c>
      <c r="WWW190" t="s">
        <v>655</v>
      </c>
      <c r="WWX190" t="s">
        <v>655</v>
      </c>
      <c r="WWY190" t="s">
        <v>655</v>
      </c>
      <c r="WWZ190" t="s">
        <v>655</v>
      </c>
      <c r="WXA190" t="s">
        <v>655</v>
      </c>
      <c r="WXB190" t="s">
        <v>655</v>
      </c>
      <c r="WXC190" t="s">
        <v>655</v>
      </c>
      <c r="WXD190" t="s">
        <v>655</v>
      </c>
      <c r="WXE190" t="s">
        <v>655</v>
      </c>
      <c r="WXF190" t="s">
        <v>655</v>
      </c>
      <c r="WXG190" t="s">
        <v>655</v>
      </c>
      <c r="WXH190" t="s">
        <v>655</v>
      </c>
      <c r="WXI190" t="s">
        <v>655</v>
      </c>
      <c r="WXJ190" t="s">
        <v>655</v>
      </c>
      <c r="WXK190" t="s">
        <v>655</v>
      </c>
      <c r="WXL190" t="s">
        <v>655</v>
      </c>
      <c r="WXM190" t="s">
        <v>655</v>
      </c>
      <c r="WXN190" t="s">
        <v>655</v>
      </c>
      <c r="WXO190" t="s">
        <v>655</v>
      </c>
      <c r="WXP190" t="s">
        <v>655</v>
      </c>
      <c r="WXQ190" t="s">
        <v>655</v>
      </c>
      <c r="WXR190" t="s">
        <v>655</v>
      </c>
      <c r="WXS190" t="s">
        <v>655</v>
      </c>
      <c r="WXT190" t="s">
        <v>655</v>
      </c>
      <c r="WXU190" t="s">
        <v>655</v>
      </c>
      <c r="WXV190" t="s">
        <v>655</v>
      </c>
      <c r="WXW190" t="s">
        <v>655</v>
      </c>
      <c r="WXX190" t="s">
        <v>655</v>
      </c>
      <c r="WXY190" t="s">
        <v>655</v>
      </c>
      <c r="WXZ190" t="s">
        <v>655</v>
      </c>
      <c r="WYA190" t="s">
        <v>655</v>
      </c>
      <c r="WYB190" t="s">
        <v>655</v>
      </c>
      <c r="WYC190" t="s">
        <v>655</v>
      </c>
      <c r="WYD190" t="s">
        <v>655</v>
      </c>
      <c r="WYE190" t="s">
        <v>655</v>
      </c>
      <c r="WYF190" t="s">
        <v>655</v>
      </c>
      <c r="WYG190" t="s">
        <v>655</v>
      </c>
      <c r="WYH190" t="s">
        <v>655</v>
      </c>
      <c r="WYI190" t="s">
        <v>655</v>
      </c>
      <c r="WYJ190" t="s">
        <v>655</v>
      </c>
      <c r="WYK190" t="s">
        <v>655</v>
      </c>
      <c r="WYL190" t="s">
        <v>655</v>
      </c>
      <c r="WYM190" t="s">
        <v>655</v>
      </c>
      <c r="WYN190" t="s">
        <v>655</v>
      </c>
      <c r="WYO190" t="s">
        <v>655</v>
      </c>
      <c r="WYP190" t="s">
        <v>655</v>
      </c>
      <c r="WYQ190" t="s">
        <v>655</v>
      </c>
      <c r="WYR190" t="s">
        <v>655</v>
      </c>
      <c r="WYS190" t="s">
        <v>655</v>
      </c>
      <c r="WYT190" t="s">
        <v>655</v>
      </c>
      <c r="WYU190" t="s">
        <v>655</v>
      </c>
      <c r="WYV190" t="s">
        <v>655</v>
      </c>
      <c r="WYW190" t="s">
        <v>655</v>
      </c>
      <c r="WYX190" t="s">
        <v>655</v>
      </c>
      <c r="WYY190" t="s">
        <v>655</v>
      </c>
      <c r="WYZ190" t="s">
        <v>655</v>
      </c>
      <c r="WZA190" t="s">
        <v>655</v>
      </c>
      <c r="WZB190" t="s">
        <v>655</v>
      </c>
      <c r="WZC190" t="s">
        <v>655</v>
      </c>
      <c r="WZD190" t="s">
        <v>655</v>
      </c>
      <c r="WZE190" t="s">
        <v>655</v>
      </c>
      <c r="WZF190" t="s">
        <v>655</v>
      </c>
      <c r="WZG190" t="s">
        <v>655</v>
      </c>
      <c r="WZH190" t="s">
        <v>655</v>
      </c>
      <c r="WZI190" t="s">
        <v>655</v>
      </c>
      <c r="WZJ190" t="s">
        <v>655</v>
      </c>
      <c r="WZK190" t="s">
        <v>655</v>
      </c>
      <c r="WZL190" t="s">
        <v>655</v>
      </c>
      <c r="WZM190" t="s">
        <v>655</v>
      </c>
      <c r="WZN190" t="s">
        <v>655</v>
      </c>
      <c r="WZO190" t="s">
        <v>655</v>
      </c>
      <c r="WZP190" t="s">
        <v>655</v>
      </c>
      <c r="WZQ190" t="s">
        <v>655</v>
      </c>
      <c r="WZR190" t="s">
        <v>655</v>
      </c>
      <c r="WZS190" t="s">
        <v>655</v>
      </c>
      <c r="WZT190" t="s">
        <v>655</v>
      </c>
      <c r="WZU190" t="s">
        <v>655</v>
      </c>
      <c r="WZV190" t="s">
        <v>655</v>
      </c>
      <c r="WZW190" t="s">
        <v>655</v>
      </c>
      <c r="WZX190" t="s">
        <v>655</v>
      </c>
      <c r="WZY190" t="s">
        <v>655</v>
      </c>
      <c r="WZZ190" t="s">
        <v>655</v>
      </c>
      <c r="XAA190" t="s">
        <v>655</v>
      </c>
      <c r="XAB190" t="s">
        <v>655</v>
      </c>
      <c r="XAC190" t="s">
        <v>655</v>
      </c>
      <c r="XAD190" t="s">
        <v>655</v>
      </c>
      <c r="XAE190" t="s">
        <v>655</v>
      </c>
      <c r="XAF190" t="s">
        <v>655</v>
      </c>
      <c r="XAG190" t="s">
        <v>655</v>
      </c>
      <c r="XAH190" t="s">
        <v>655</v>
      </c>
      <c r="XAI190" t="s">
        <v>655</v>
      </c>
      <c r="XAJ190" t="s">
        <v>655</v>
      </c>
      <c r="XAK190" t="s">
        <v>655</v>
      </c>
      <c r="XAL190" t="s">
        <v>655</v>
      </c>
      <c r="XAM190" t="s">
        <v>655</v>
      </c>
      <c r="XAN190" t="s">
        <v>655</v>
      </c>
      <c r="XAO190" t="s">
        <v>655</v>
      </c>
      <c r="XAP190" t="s">
        <v>655</v>
      </c>
      <c r="XAQ190" t="s">
        <v>655</v>
      </c>
      <c r="XAR190" t="s">
        <v>655</v>
      </c>
      <c r="XAS190" t="s">
        <v>655</v>
      </c>
      <c r="XAT190" t="s">
        <v>655</v>
      </c>
      <c r="XAU190" t="s">
        <v>655</v>
      </c>
      <c r="XAV190" t="s">
        <v>655</v>
      </c>
      <c r="XAW190" t="s">
        <v>655</v>
      </c>
      <c r="XAX190" t="s">
        <v>655</v>
      </c>
      <c r="XAY190" t="s">
        <v>655</v>
      </c>
      <c r="XAZ190" t="s">
        <v>655</v>
      </c>
      <c r="XBA190" t="s">
        <v>655</v>
      </c>
      <c r="XBB190" t="s">
        <v>655</v>
      </c>
      <c r="XBC190" t="s">
        <v>655</v>
      </c>
      <c r="XBD190" t="s">
        <v>655</v>
      </c>
      <c r="XBE190" t="s">
        <v>655</v>
      </c>
      <c r="XBF190" t="s">
        <v>655</v>
      </c>
      <c r="XBG190" t="s">
        <v>655</v>
      </c>
      <c r="XBH190" t="s">
        <v>655</v>
      </c>
      <c r="XBI190" t="s">
        <v>655</v>
      </c>
      <c r="XBJ190" t="s">
        <v>655</v>
      </c>
      <c r="XBK190" t="s">
        <v>655</v>
      </c>
      <c r="XBL190" t="s">
        <v>655</v>
      </c>
      <c r="XBM190" t="s">
        <v>655</v>
      </c>
      <c r="XBN190" t="s">
        <v>655</v>
      </c>
      <c r="XBO190" t="s">
        <v>655</v>
      </c>
      <c r="XBP190" t="s">
        <v>655</v>
      </c>
      <c r="XBQ190" t="s">
        <v>655</v>
      </c>
      <c r="XBR190" t="s">
        <v>655</v>
      </c>
      <c r="XBS190" t="s">
        <v>655</v>
      </c>
      <c r="XBT190" t="s">
        <v>655</v>
      </c>
      <c r="XBU190" t="s">
        <v>655</v>
      </c>
      <c r="XBV190" t="s">
        <v>655</v>
      </c>
      <c r="XBW190" t="s">
        <v>655</v>
      </c>
      <c r="XBX190" t="s">
        <v>655</v>
      </c>
      <c r="XBY190" t="s">
        <v>655</v>
      </c>
      <c r="XBZ190" t="s">
        <v>655</v>
      </c>
      <c r="XCA190" t="s">
        <v>655</v>
      </c>
      <c r="XCB190" t="s">
        <v>655</v>
      </c>
      <c r="XCC190" t="s">
        <v>655</v>
      </c>
      <c r="XCD190" t="s">
        <v>655</v>
      </c>
      <c r="XCE190" t="s">
        <v>655</v>
      </c>
      <c r="XCF190" t="s">
        <v>655</v>
      </c>
      <c r="XCG190" t="s">
        <v>655</v>
      </c>
      <c r="XCH190" t="s">
        <v>655</v>
      </c>
      <c r="XCI190" t="s">
        <v>655</v>
      </c>
      <c r="XCJ190" t="s">
        <v>655</v>
      </c>
      <c r="XCK190" t="s">
        <v>655</v>
      </c>
      <c r="XCL190" t="s">
        <v>655</v>
      </c>
      <c r="XCM190" t="s">
        <v>655</v>
      </c>
      <c r="XCN190" t="s">
        <v>655</v>
      </c>
      <c r="XCO190" t="s">
        <v>655</v>
      </c>
      <c r="XCP190" t="s">
        <v>655</v>
      </c>
      <c r="XCQ190" t="s">
        <v>655</v>
      </c>
      <c r="XCR190" t="s">
        <v>655</v>
      </c>
      <c r="XCS190" t="s">
        <v>655</v>
      </c>
      <c r="XCT190" t="s">
        <v>655</v>
      </c>
      <c r="XCU190" t="s">
        <v>655</v>
      </c>
      <c r="XCV190" t="s">
        <v>655</v>
      </c>
      <c r="XCW190" t="s">
        <v>655</v>
      </c>
      <c r="XCX190" t="s">
        <v>655</v>
      </c>
      <c r="XCY190" t="s">
        <v>655</v>
      </c>
      <c r="XCZ190" t="s">
        <v>655</v>
      </c>
      <c r="XDA190" t="s">
        <v>655</v>
      </c>
      <c r="XDB190" t="s">
        <v>655</v>
      </c>
      <c r="XDC190" t="s">
        <v>655</v>
      </c>
      <c r="XDD190" t="s">
        <v>655</v>
      </c>
      <c r="XDE190" t="s">
        <v>655</v>
      </c>
      <c r="XDF190" t="s">
        <v>655</v>
      </c>
      <c r="XDG190" t="s">
        <v>655</v>
      </c>
      <c r="XDH190" t="s">
        <v>655</v>
      </c>
      <c r="XDI190" t="s">
        <v>655</v>
      </c>
      <c r="XDJ190" t="s">
        <v>655</v>
      </c>
      <c r="XDK190" t="s">
        <v>655</v>
      </c>
      <c r="XDL190" t="s">
        <v>655</v>
      </c>
      <c r="XDM190" t="s">
        <v>655</v>
      </c>
      <c r="XDN190" t="s">
        <v>655</v>
      </c>
      <c r="XDO190" t="s">
        <v>655</v>
      </c>
      <c r="XDP190" t="s">
        <v>655</v>
      </c>
      <c r="XDQ190" t="s">
        <v>655</v>
      </c>
      <c r="XDR190" t="s">
        <v>655</v>
      </c>
      <c r="XDS190" t="s">
        <v>655</v>
      </c>
      <c r="XDT190" t="s">
        <v>655</v>
      </c>
      <c r="XDU190" t="s">
        <v>655</v>
      </c>
      <c r="XDV190" t="s">
        <v>655</v>
      </c>
      <c r="XDW190" t="s">
        <v>655</v>
      </c>
      <c r="XDX190" t="s">
        <v>655</v>
      </c>
      <c r="XDY190" t="s">
        <v>655</v>
      </c>
      <c r="XDZ190" t="s">
        <v>655</v>
      </c>
      <c r="XEA190" t="s">
        <v>655</v>
      </c>
      <c r="XEB190" t="s">
        <v>655</v>
      </c>
      <c r="XEC190" t="s">
        <v>655</v>
      </c>
      <c r="XED190" t="s">
        <v>655</v>
      </c>
      <c r="XEE190" t="s">
        <v>655</v>
      </c>
      <c r="XEF190" t="s">
        <v>655</v>
      </c>
      <c r="XEG190" t="s">
        <v>655</v>
      </c>
      <c r="XEH190" t="s">
        <v>655</v>
      </c>
      <c r="XEI190" t="s">
        <v>655</v>
      </c>
      <c r="XEJ190" t="s">
        <v>655</v>
      </c>
      <c r="XEK190" t="s">
        <v>655</v>
      </c>
      <c r="XEL190" t="s">
        <v>655</v>
      </c>
      <c r="XEM190" t="s">
        <v>655</v>
      </c>
      <c r="XEN190" t="s">
        <v>655</v>
      </c>
      <c r="XEO190" t="s">
        <v>655</v>
      </c>
      <c r="XEP190" t="s">
        <v>655</v>
      </c>
      <c r="XEQ190" t="s">
        <v>655</v>
      </c>
      <c r="XER190" t="s">
        <v>655</v>
      </c>
      <c r="XES190" t="s">
        <v>655</v>
      </c>
      <c r="XET190" t="s">
        <v>655</v>
      </c>
      <c r="XEU190" t="s">
        <v>655</v>
      </c>
      <c r="XEV190" t="s">
        <v>655</v>
      </c>
      <c r="XEW190" t="s">
        <v>655</v>
      </c>
      <c r="XEX190" t="s">
        <v>655</v>
      </c>
      <c r="XEY190" t="s">
        <v>655</v>
      </c>
      <c r="XEZ190" t="s">
        <v>655</v>
      </c>
      <c r="XFA190" t="s">
        <v>655</v>
      </c>
      <c r="XFB190" t="s">
        <v>655</v>
      </c>
      <c r="XFC190" t="s">
        <v>655</v>
      </c>
      <c r="XFD190" t="s">
        <v>655</v>
      </c>
    </row>
    <row r="191" spans="1:16384" ht="70.150000000000006" customHeight="1" x14ac:dyDescent="0.25">
      <c r="A191" s="60" t="s">
        <v>2</v>
      </c>
      <c r="B191" s="52" t="s">
        <v>953</v>
      </c>
      <c r="C191" s="52" t="s">
        <v>949</v>
      </c>
      <c r="D191" s="52" t="s">
        <v>280</v>
      </c>
      <c r="E191" s="48">
        <v>8</v>
      </c>
      <c r="F191" s="48" t="s">
        <v>954</v>
      </c>
      <c r="G191" s="67" t="s">
        <v>1175</v>
      </c>
      <c r="H191" t="s">
        <v>655</v>
      </c>
      <c r="I191" t="s">
        <v>655</v>
      </c>
      <c r="J191" t="s">
        <v>655</v>
      </c>
      <c r="K191" t="s">
        <v>655</v>
      </c>
      <c r="L191" t="s">
        <v>655</v>
      </c>
      <c r="M191" t="s">
        <v>655</v>
      </c>
      <c r="N191" t="s">
        <v>655</v>
      </c>
      <c r="O191" t="s">
        <v>655</v>
      </c>
      <c r="P191" t="s">
        <v>655</v>
      </c>
      <c r="Q191" t="s">
        <v>655</v>
      </c>
      <c r="R191" t="s">
        <v>655</v>
      </c>
      <c r="S191" t="s">
        <v>655</v>
      </c>
      <c r="T191" t="s">
        <v>655</v>
      </c>
      <c r="U191" t="s">
        <v>655</v>
      </c>
      <c r="V191" t="s">
        <v>655</v>
      </c>
      <c r="W191" t="s">
        <v>655</v>
      </c>
      <c r="X191" t="s">
        <v>655</v>
      </c>
      <c r="Y191" t="s">
        <v>655</v>
      </c>
      <c r="Z191" t="s">
        <v>655</v>
      </c>
      <c r="AA191" t="s">
        <v>655</v>
      </c>
      <c r="AB191" t="s">
        <v>655</v>
      </c>
      <c r="AC191" t="s">
        <v>655</v>
      </c>
      <c r="AD191" t="s">
        <v>655</v>
      </c>
      <c r="AE191" t="s">
        <v>655</v>
      </c>
      <c r="AF191" t="s">
        <v>655</v>
      </c>
      <c r="AG191" t="s">
        <v>655</v>
      </c>
      <c r="AH191" t="s">
        <v>655</v>
      </c>
      <c r="AI191" t="s">
        <v>655</v>
      </c>
      <c r="AJ191" t="s">
        <v>655</v>
      </c>
      <c r="AK191" t="s">
        <v>655</v>
      </c>
      <c r="AL191" t="s">
        <v>655</v>
      </c>
      <c r="AM191" t="s">
        <v>655</v>
      </c>
      <c r="AN191" t="s">
        <v>655</v>
      </c>
      <c r="AO191" t="s">
        <v>655</v>
      </c>
      <c r="AP191" t="s">
        <v>655</v>
      </c>
      <c r="AQ191" t="s">
        <v>655</v>
      </c>
      <c r="AR191" t="s">
        <v>655</v>
      </c>
      <c r="AS191" t="s">
        <v>655</v>
      </c>
      <c r="AT191" t="s">
        <v>655</v>
      </c>
      <c r="AU191" t="s">
        <v>655</v>
      </c>
      <c r="AV191" t="s">
        <v>655</v>
      </c>
      <c r="AW191" t="s">
        <v>655</v>
      </c>
      <c r="AX191" t="s">
        <v>655</v>
      </c>
      <c r="AY191" t="s">
        <v>655</v>
      </c>
      <c r="AZ191" t="s">
        <v>655</v>
      </c>
      <c r="BA191" t="s">
        <v>655</v>
      </c>
      <c r="BB191" t="s">
        <v>655</v>
      </c>
      <c r="BC191" t="s">
        <v>655</v>
      </c>
      <c r="BD191" t="s">
        <v>655</v>
      </c>
      <c r="BE191" t="s">
        <v>655</v>
      </c>
      <c r="BF191" t="s">
        <v>655</v>
      </c>
      <c r="BG191" t="s">
        <v>655</v>
      </c>
      <c r="BH191" t="s">
        <v>655</v>
      </c>
      <c r="BI191" t="s">
        <v>655</v>
      </c>
      <c r="BJ191" t="s">
        <v>655</v>
      </c>
      <c r="BK191" t="s">
        <v>655</v>
      </c>
      <c r="BL191" t="s">
        <v>655</v>
      </c>
      <c r="BM191" t="s">
        <v>655</v>
      </c>
      <c r="BN191" t="s">
        <v>655</v>
      </c>
      <c r="BO191" t="s">
        <v>655</v>
      </c>
      <c r="BP191" t="s">
        <v>655</v>
      </c>
      <c r="BQ191" t="s">
        <v>655</v>
      </c>
      <c r="BR191" t="s">
        <v>655</v>
      </c>
      <c r="BS191" t="s">
        <v>655</v>
      </c>
      <c r="BT191" t="s">
        <v>655</v>
      </c>
      <c r="BU191" t="s">
        <v>655</v>
      </c>
      <c r="BV191" t="s">
        <v>655</v>
      </c>
      <c r="BW191" t="s">
        <v>655</v>
      </c>
      <c r="BX191" t="s">
        <v>655</v>
      </c>
      <c r="BY191" t="s">
        <v>655</v>
      </c>
      <c r="BZ191" t="s">
        <v>655</v>
      </c>
      <c r="CA191" t="s">
        <v>655</v>
      </c>
      <c r="CB191" t="s">
        <v>655</v>
      </c>
      <c r="CC191" t="s">
        <v>655</v>
      </c>
      <c r="CD191" t="s">
        <v>655</v>
      </c>
      <c r="CE191" t="s">
        <v>655</v>
      </c>
      <c r="CF191" t="s">
        <v>655</v>
      </c>
      <c r="CG191" t="s">
        <v>655</v>
      </c>
      <c r="CH191" t="s">
        <v>655</v>
      </c>
      <c r="CI191" t="s">
        <v>655</v>
      </c>
      <c r="CJ191" t="s">
        <v>655</v>
      </c>
      <c r="CK191" t="s">
        <v>655</v>
      </c>
      <c r="CL191" t="s">
        <v>655</v>
      </c>
      <c r="CM191" t="s">
        <v>655</v>
      </c>
      <c r="CN191" t="s">
        <v>655</v>
      </c>
      <c r="CO191" t="s">
        <v>655</v>
      </c>
      <c r="CP191" t="s">
        <v>655</v>
      </c>
      <c r="CQ191" t="s">
        <v>655</v>
      </c>
      <c r="CR191" t="s">
        <v>655</v>
      </c>
      <c r="CS191" t="s">
        <v>655</v>
      </c>
      <c r="CT191" t="s">
        <v>655</v>
      </c>
      <c r="CU191" t="s">
        <v>655</v>
      </c>
      <c r="CV191" t="s">
        <v>655</v>
      </c>
      <c r="CW191" t="s">
        <v>655</v>
      </c>
      <c r="CX191" t="s">
        <v>655</v>
      </c>
      <c r="CY191" t="s">
        <v>655</v>
      </c>
      <c r="CZ191" t="s">
        <v>655</v>
      </c>
      <c r="DA191" t="s">
        <v>655</v>
      </c>
      <c r="DB191" t="s">
        <v>655</v>
      </c>
      <c r="DC191" t="s">
        <v>655</v>
      </c>
      <c r="DD191" t="s">
        <v>655</v>
      </c>
      <c r="DE191" t="s">
        <v>655</v>
      </c>
      <c r="DF191" t="s">
        <v>655</v>
      </c>
      <c r="DG191" t="s">
        <v>655</v>
      </c>
      <c r="DH191" t="s">
        <v>655</v>
      </c>
      <c r="DI191" t="s">
        <v>655</v>
      </c>
      <c r="DJ191" t="s">
        <v>655</v>
      </c>
      <c r="DK191" t="s">
        <v>655</v>
      </c>
      <c r="DL191" t="s">
        <v>655</v>
      </c>
      <c r="DM191" t="s">
        <v>655</v>
      </c>
      <c r="DN191" t="s">
        <v>655</v>
      </c>
      <c r="DO191" t="s">
        <v>655</v>
      </c>
      <c r="DP191" t="s">
        <v>655</v>
      </c>
      <c r="DQ191" t="s">
        <v>655</v>
      </c>
      <c r="DR191" t="s">
        <v>655</v>
      </c>
      <c r="DS191" t="s">
        <v>655</v>
      </c>
      <c r="DT191" t="s">
        <v>655</v>
      </c>
      <c r="DU191" t="s">
        <v>655</v>
      </c>
      <c r="DV191" t="s">
        <v>655</v>
      </c>
      <c r="DW191" t="s">
        <v>655</v>
      </c>
      <c r="DX191" t="s">
        <v>655</v>
      </c>
      <c r="DY191" t="s">
        <v>655</v>
      </c>
      <c r="DZ191" t="s">
        <v>655</v>
      </c>
      <c r="EA191" t="s">
        <v>655</v>
      </c>
      <c r="EB191" t="s">
        <v>655</v>
      </c>
      <c r="EC191" t="s">
        <v>655</v>
      </c>
      <c r="ED191" t="s">
        <v>655</v>
      </c>
      <c r="EE191" t="s">
        <v>655</v>
      </c>
      <c r="EF191" t="s">
        <v>655</v>
      </c>
      <c r="EG191" t="s">
        <v>655</v>
      </c>
      <c r="EH191" t="s">
        <v>655</v>
      </c>
      <c r="EI191" t="s">
        <v>655</v>
      </c>
      <c r="EJ191" t="s">
        <v>655</v>
      </c>
      <c r="EK191" t="s">
        <v>655</v>
      </c>
      <c r="EL191" t="s">
        <v>655</v>
      </c>
      <c r="EM191" t="s">
        <v>655</v>
      </c>
      <c r="EN191" t="s">
        <v>655</v>
      </c>
      <c r="EO191" t="s">
        <v>655</v>
      </c>
      <c r="EP191" t="s">
        <v>655</v>
      </c>
      <c r="EQ191" t="s">
        <v>655</v>
      </c>
      <c r="ER191" t="s">
        <v>655</v>
      </c>
      <c r="ES191" t="s">
        <v>655</v>
      </c>
      <c r="ET191" t="s">
        <v>655</v>
      </c>
      <c r="EU191" t="s">
        <v>655</v>
      </c>
      <c r="EV191" t="s">
        <v>655</v>
      </c>
      <c r="EW191" t="s">
        <v>655</v>
      </c>
      <c r="EX191" t="s">
        <v>655</v>
      </c>
      <c r="EY191" t="s">
        <v>655</v>
      </c>
      <c r="EZ191" t="s">
        <v>655</v>
      </c>
      <c r="FA191" t="s">
        <v>655</v>
      </c>
      <c r="FB191" t="s">
        <v>655</v>
      </c>
      <c r="FC191" t="s">
        <v>655</v>
      </c>
      <c r="FD191" t="s">
        <v>655</v>
      </c>
      <c r="FE191" t="s">
        <v>655</v>
      </c>
      <c r="FF191" t="s">
        <v>655</v>
      </c>
      <c r="FG191" t="s">
        <v>655</v>
      </c>
      <c r="FH191" t="s">
        <v>655</v>
      </c>
      <c r="FI191" t="s">
        <v>655</v>
      </c>
      <c r="FJ191" t="s">
        <v>655</v>
      </c>
      <c r="FK191" t="s">
        <v>655</v>
      </c>
      <c r="FL191" t="s">
        <v>655</v>
      </c>
      <c r="FM191" t="s">
        <v>655</v>
      </c>
      <c r="FN191" t="s">
        <v>655</v>
      </c>
      <c r="FO191" t="s">
        <v>655</v>
      </c>
      <c r="FP191" t="s">
        <v>655</v>
      </c>
      <c r="FQ191" t="s">
        <v>655</v>
      </c>
      <c r="FR191" t="s">
        <v>655</v>
      </c>
      <c r="FS191" t="s">
        <v>655</v>
      </c>
      <c r="FT191" t="s">
        <v>655</v>
      </c>
      <c r="FU191" t="s">
        <v>655</v>
      </c>
      <c r="FV191" t="s">
        <v>655</v>
      </c>
      <c r="FW191" t="s">
        <v>655</v>
      </c>
      <c r="FX191" t="s">
        <v>655</v>
      </c>
      <c r="FY191" t="s">
        <v>655</v>
      </c>
      <c r="FZ191" t="s">
        <v>655</v>
      </c>
      <c r="GA191" t="s">
        <v>655</v>
      </c>
      <c r="GB191" t="s">
        <v>655</v>
      </c>
      <c r="GC191" t="s">
        <v>655</v>
      </c>
      <c r="GD191" t="s">
        <v>655</v>
      </c>
      <c r="GE191" t="s">
        <v>655</v>
      </c>
      <c r="GF191" t="s">
        <v>655</v>
      </c>
      <c r="GG191" t="s">
        <v>655</v>
      </c>
      <c r="GH191" t="s">
        <v>655</v>
      </c>
      <c r="GI191" t="s">
        <v>655</v>
      </c>
      <c r="GJ191" t="s">
        <v>655</v>
      </c>
      <c r="GK191" t="s">
        <v>655</v>
      </c>
      <c r="GL191" t="s">
        <v>655</v>
      </c>
      <c r="GM191" t="s">
        <v>655</v>
      </c>
      <c r="GN191" t="s">
        <v>655</v>
      </c>
      <c r="GO191" t="s">
        <v>655</v>
      </c>
      <c r="GP191" t="s">
        <v>655</v>
      </c>
      <c r="GQ191" t="s">
        <v>655</v>
      </c>
      <c r="GR191" t="s">
        <v>655</v>
      </c>
      <c r="GS191" t="s">
        <v>655</v>
      </c>
      <c r="GT191" t="s">
        <v>655</v>
      </c>
      <c r="GU191" t="s">
        <v>655</v>
      </c>
      <c r="GV191" t="s">
        <v>655</v>
      </c>
      <c r="GW191" t="s">
        <v>655</v>
      </c>
      <c r="GX191" t="s">
        <v>655</v>
      </c>
      <c r="GY191" t="s">
        <v>655</v>
      </c>
      <c r="GZ191" t="s">
        <v>655</v>
      </c>
      <c r="HA191" t="s">
        <v>655</v>
      </c>
      <c r="HB191" t="s">
        <v>655</v>
      </c>
      <c r="HC191" t="s">
        <v>655</v>
      </c>
      <c r="HD191" t="s">
        <v>655</v>
      </c>
      <c r="HE191" t="s">
        <v>655</v>
      </c>
      <c r="HF191" t="s">
        <v>655</v>
      </c>
      <c r="HG191" t="s">
        <v>655</v>
      </c>
      <c r="HH191" t="s">
        <v>655</v>
      </c>
      <c r="HI191" t="s">
        <v>655</v>
      </c>
      <c r="HJ191" t="s">
        <v>655</v>
      </c>
      <c r="HK191" t="s">
        <v>655</v>
      </c>
      <c r="HL191" t="s">
        <v>655</v>
      </c>
      <c r="HM191" t="s">
        <v>655</v>
      </c>
      <c r="HN191" t="s">
        <v>655</v>
      </c>
      <c r="HO191" t="s">
        <v>655</v>
      </c>
      <c r="HP191" t="s">
        <v>655</v>
      </c>
      <c r="HQ191" t="s">
        <v>655</v>
      </c>
      <c r="HR191" t="s">
        <v>655</v>
      </c>
      <c r="HS191" t="s">
        <v>655</v>
      </c>
      <c r="HT191" t="s">
        <v>655</v>
      </c>
      <c r="HU191" t="s">
        <v>655</v>
      </c>
      <c r="HV191" t="s">
        <v>655</v>
      </c>
      <c r="HW191" t="s">
        <v>655</v>
      </c>
      <c r="HX191" t="s">
        <v>655</v>
      </c>
      <c r="HY191" t="s">
        <v>655</v>
      </c>
      <c r="HZ191" t="s">
        <v>655</v>
      </c>
      <c r="IA191" t="s">
        <v>655</v>
      </c>
      <c r="IB191" t="s">
        <v>655</v>
      </c>
      <c r="IC191" t="s">
        <v>655</v>
      </c>
      <c r="ID191" t="s">
        <v>655</v>
      </c>
      <c r="IE191" t="s">
        <v>655</v>
      </c>
      <c r="IF191" t="s">
        <v>655</v>
      </c>
      <c r="IG191" t="s">
        <v>655</v>
      </c>
      <c r="IH191" t="s">
        <v>655</v>
      </c>
      <c r="II191" t="s">
        <v>655</v>
      </c>
      <c r="IJ191" t="s">
        <v>655</v>
      </c>
      <c r="IK191" t="s">
        <v>655</v>
      </c>
      <c r="IL191" t="s">
        <v>655</v>
      </c>
      <c r="IM191" t="s">
        <v>655</v>
      </c>
      <c r="IN191" t="s">
        <v>655</v>
      </c>
      <c r="IO191" t="s">
        <v>655</v>
      </c>
      <c r="IP191" t="s">
        <v>655</v>
      </c>
      <c r="IQ191" t="s">
        <v>655</v>
      </c>
      <c r="IR191" t="s">
        <v>655</v>
      </c>
      <c r="IS191" t="s">
        <v>655</v>
      </c>
      <c r="IT191" t="s">
        <v>655</v>
      </c>
      <c r="IU191" t="s">
        <v>655</v>
      </c>
      <c r="IV191" t="s">
        <v>655</v>
      </c>
      <c r="IW191" t="s">
        <v>655</v>
      </c>
      <c r="IX191" t="s">
        <v>655</v>
      </c>
      <c r="IY191" t="s">
        <v>655</v>
      </c>
      <c r="IZ191" t="s">
        <v>655</v>
      </c>
      <c r="JA191" t="s">
        <v>655</v>
      </c>
      <c r="JB191" t="s">
        <v>655</v>
      </c>
      <c r="JC191" t="s">
        <v>655</v>
      </c>
      <c r="JD191" t="s">
        <v>655</v>
      </c>
      <c r="JE191" t="s">
        <v>655</v>
      </c>
      <c r="JF191" t="s">
        <v>655</v>
      </c>
      <c r="JG191" t="s">
        <v>655</v>
      </c>
      <c r="JH191" t="s">
        <v>655</v>
      </c>
      <c r="JI191" t="s">
        <v>655</v>
      </c>
      <c r="JJ191" t="s">
        <v>655</v>
      </c>
      <c r="JK191" t="s">
        <v>655</v>
      </c>
      <c r="JL191" t="s">
        <v>655</v>
      </c>
      <c r="JM191" t="s">
        <v>655</v>
      </c>
      <c r="JN191" t="s">
        <v>655</v>
      </c>
      <c r="JO191" t="s">
        <v>655</v>
      </c>
      <c r="JP191" t="s">
        <v>655</v>
      </c>
      <c r="JQ191" t="s">
        <v>655</v>
      </c>
      <c r="JR191" t="s">
        <v>655</v>
      </c>
      <c r="JS191" t="s">
        <v>655</v>
      </c>
      <c r="JT191" t="s">
        <v>655</v>
      </c>
      <c r="JU191" t="s">
        <v>655</v>
      </c>
      <c r="JV191" t="s">
        <v>655</v>
      </c>
      <c r="JW191" t="s">
        <v>655</v>
      </c>
      <c r="JX191" t="s">
        <v>655</v>
      </c>
      <c r="JY191" t="s">
        <v>655</v>
      </c>
      <c r="JZ191" t="s">
        <v>655</v>
      </c>
      <c r="KA191" t="s">
        <v>655</v>
      </c>
      <c r="KB191" t="s">
        <v>655</v>
      </c>
      <c r="KC191" t="s">
        <v>655</v>
      </c>
      <c r="KD191" t="s">
        <v>655</v>
      </c>
      <c r="KE191" t="s">
        <v>655</v>
      </c>
      <c r="KF191" t="s">
        <v>655</v>
      </c>
      <c r="KG191" t="s">
        <v>655</v>
      </c>
      <c r="KH191" t="s">
        <v>655</v>
      </c>
      <c r="KI191" t="s">
        <v>655</v>
      </c>
      <c r="KJ191" t="s">
        <v>655</v>
      </c>
      <c r="KK191" t="s">
        <v>655</v>
      </c>
      <c r="KL191" t="s">
        <v>655</v>
      </c>
      <c r="KM191" t="s">
        <v>655</v>
      </c>
      <c r="KN191" t="s">
        <v>655</v>
      </c>
      <c r="KO191" t="s">
        <v>655</v>
      </c>
      <c r="KP191" t="s">
        <v>655</v>
      </c>
      <c r="KQ191" t="s">
        <v>655</v>
      </c>
      <c r="KR191" t="s">
        <v>655</v>
      </c>
      <c r="KS191" t="s">
        <v>655</v>
      </c>
      <c r="KT191" t="s">
        <v>655</v>
      </c>
      <c r="KU191" t="s">
        <v>655</v>
      </c>
      <c r="KV191" t="s">
        <v>655</v>
      </c>
      <c r="KW191" t="s">
        <v>655</v>
      </c>
      <c r="KX191" t="s">
        <v>655</v>
      </c>
      <c r="KY191" t="s">
        <v>655</v>
      </c>
      <c r="KZ191" t="s">
        <v>655</v>
      </c>
      <c r="LA191" t="s">
        <v>655</v>
      </c>
      <c r="LB191" t="s">
        <v>655</v>
      </c>
      <c r="LC191" t="s">
        <v>655</v>
      </c>
      <c r="LD191" t="s">
        <v>655</v>
      </c>
      <c r="LE191" t="s">
        <v>655</v>
      </c>
      <c r="LF191" t="s">
        <v>655</v>
      </c>
      <c r="LG191" t="s">
        <v>655</v>
      </c>
      <c r="LH191" t="s">
        <v>655</v>
      </c>
      <c r="LI191" t="s">
        <v>655</v>
      </c>
      <c r="LJ191" t="s">
        <v>655</v>
      </c>
      <c r="LK191" t="s">
        <v>655</v>
      </c>
      <c r="LL191" t="s">
        <v>655</v>
      </c>
      <c r="LM191" t="s">
        <v>655</v>
      </c>
      <c r="LN191" t="s">
        <v>655</v>
      </c>
      <c r="LO191" t="s">
        <v>655</v>
      </c>
      <c r="LP191" t="s">
        <v>655</v>
      </c>
      <c r="LQ191" t="s">
        <v>655</v>
      </c>
      <c r="LR191" t="s">
        <v>655</v>
      </c>
      <c r="LS191" t="s">
        <v>655</v>
      </c>
      <c r="LT191" t="s">
        <v>655</v>
      </c>
      <c r="LU191" t="s">
        <v>655</v>
      </c>
      <c r="LV191" t="s">
        <v>655</v>
      </c>
      <c r="LW191" t="s">
        <v>655</v>
      </c>
      <c r="LX191" t="s">
        <v>655</v>
      </c>
      <c r="LY191" t="s">
        <v>655</v>
      </c>
      <c r="LZ191" t="s">
        <v>655</v>
      </c>
      <c r="MA191" t="s">
        <v>655</v>
      </c>
      <c r="MB191" t="s">
        <v>655</v>
      </c>
      <c r="MC191" t="s">
        <v>655</v>
      </c>
      <c r="MD191" t="s">
        <v>655</v>
      </c>
      <c r="ME191" t="s">
        <v>655</v>
      </c>
      <c r="MF191" t="s">
        <v>655</v>
      </c>
      <c r="MG191" t="s">
        <v>655</v>
      </c>
      <c r="MH191" t="s">
        <v>655</v>
      </c>
      <c r="MI191" t="s">
        <v>655</v>
      </c>
      <c r="MJ191" t="s">
        <v>655</v>
      </c>
      <c r="MK191" t="s">
        <v>655</v>
      </c>
      <c r="ML191" t="s">
        <v>655</v>
      </c>
      <c r="MM191" t="s">
        <v>655</v>
      </c>
      <c r="MN191" t="s">
        <v>655</v>
      </c>
      <c r="MO191" t="s">
        <v>655</v>
      </c>
      <c r="MP191" t="s">
        <v>655</v>
      </c>
      <c r="MQ191" t="s">
        <v>655</v>
      </c>
      <c r="MR191" t="s">
        <v>655</v>
      </c>
      <c r="MS191" t="s">
        <v>655</v>
      </c>
      <c r="MT191" t="s">
        <v>655</v>
      </c>
      <c r="MU191" t="s">
        <v>655</v>
      </c>
      <c r="MV191" t="s">
        <v>655</v>
      </c>
      <c r="MW191" t="s">
        <v>655</v>
      </c>
      <c r="MX191" t="s">
        <v>655</v>
      </c>
      <c r="MY191" t="s">
        <v>655</v>
      </c>
      <c r="MZ191" t="s">
        <v>655</v>
      </c>
      <c r="NA191" t="s">
        <v>655</v>
      </c>
      <c r="NB191" t="s">
        <v>655</v>
      </c>
      <c r="NC191" t="s">
        <v>655</v>
      </c>
      <c r="ND191" t="s">
        <v>655</v>
      </c>
      <c r="NE191" t="s">
        <v>655</v>
      </c>
      <c r="NF191" t="s">
        <v>655</v>
      </c>
      <c r="NG191" t="s">
        <v>655</v>
      </c>
      <c r="NH191" t="s">
        <v>655</v>
      </c>
      <c r="NI191" t="s">
        <v>655</v>
      </c>
      <c r="NJ191" t="s">
        <v>655</v>
      </c>
      <c r="NK191" t="s">
        <v>655</v>
      </c>
      <c r="NL191" t="s">
        <v>655</v>
      </c>
      <c r="NM191" t="s">
        <v>655</v>
      </c>
      <c r="NN191" t="s">
        <v>655</v>
      </c>
      <c r="NO191" t="s">
        <v>655</v>
      </c>
      <c r="NP191" t="s">
        <v>655</v>
      </c>
      <c r="NQ191" t="s">
        <v>655</v>
      </c>
      <c r="NR191" t="s">
        <v>655</v>
      </c>
      <c r="NS191" t="s">
        <v>655</v>
      </c>
      <c r="NT191" t="s">
        <v>655</v>
      </c>
      <c r="NU191" t="s">
        <v>655</v>
      </c>
      <c r="NV191" t="s">
        <v>655</v>
      </c>
      <c r="NW191" t="s">
        <v>655</v>
      </c>
      <c r="NX191" t="s">
        <v>655</v>
      </c>
      <c r="NY191" t="s">
        <v>655</v>
      </c>
      <c r="NZ191" t="s">
        <v>655</v>
      </c>
      <c r="OA191" t="s">
        <v>655</v>
      </c>
      <c r="OB191" t="s">
        <v>655</v>
      </c>
      <c r="OC191" t="s">
        <v>655</v>
      </c>
      <c r="OD191" t="s">
        <v>655</v>
      </c>
      <c r="OE191" t="s">
        <v>655</v>
      </c>
      <c r="OF191" t="s">
        <v>655</v>
      </c>
      <c r="OG191" t="s">
        <v>655</v>
      </c>
      <c r="OH191" t="s">
        <v>655</v>
      </c>
      <c r="OI191" t="s">
        <v>655</v>
      </c>
      <c r="OJ191" t="s">
        <v>655</v>
      </c>
      <c r="OK191" t="s">
        <v>655</v>
      </c>
      <c r="OL191" t="s">
        <v>655</v>
      </c>
      <c r="OM191" t="s">
        <v>655</v>
      </c>
      <c r="ON191" t="s">
        <v>655</v>
      </c>
      <c r="OO191" t="s">
        <v>655</v>
      </c>
      <c r="OP191" t="s">
        <v>655</v>
      </c>
      <c r="OQ191" t="s">
        <v>655</v>
      </c>
      <c r="OR191" t="s">
        <v>655</v>
      </c>
      <c r="OS191" t="s">
        <v>655</v>
      </c>
      <c r="OT191" t="s">
        <v>655</v>
      </c>
      <c r="OU191" t="s">
        <v>655</v>
      </c>
      <c r="OV191" t="s">
        <v>655</v>
      </c>
      <c r="OW191" t="s">
        <v>655</v>
      </c>
      <c r="OX191" t="s">
        <v>655</v>
      </c>
      <c r="OY191" t="s">
        <v>655</v>
      </c>
      <c r="OZ191" t="s">
        <v>655</v>
      </c>
      <c r="PA191" t="s">
        <v>655</v>
      </c>
      <c r="PB191" t="s">
        <v>655</v>
      </c>
      <c r="PC191" t="s">
        <v>655</v>
      </c>
      <c r="PD191" t="s">
        <v>655</v>
      </c>
      <c r="PE191" t="s">
        <v>655</v>
      </c>
      <c r="PF191" t="s">
        <v>655</v>
      </c>
      <c r="PG191" t="s">
        <v>655</v>
      </c>
      <c r="PH191" t="s">
        <v>655</v>
      </c>
      <c r="PI191" t="s">
        <v>655</v>
      </c>
      <c r="PJ191" t="s">
        <v>655</v>
      </c>
      <c r="PK191" t="s">
        <v>655</v>
      </c>
      <c r="PL191" t="s">
        <v>655</v>
      </c>
      <c r="PM191" t="s">
        <v>655</v>
      </c>
      <c r="PN191" t="s">
        <v>655</v>
      </c>
      <c r="PO191" t="s">
        <v>655</v>
      </c>
      <c r="PP191" t="s">
        <v>655</v>
      </c>
      <c r="PQ191" t="s">
        <v>655</v>
      </c>
      <c r="PR191" t="s">
        <v>655</v>
      </c>
      <c r="PS191" t="s">
        <v>655</v>
      </c>
      <c r="PT191" t="s">
        <v>655</v>
      </c>
      <c r="PU191" t="s">
        <v>655</v>
      </c>
      <c r="PV191" t="s">
        <v>655</v>
      </c>
      <c r="PW191" t="s">
        <v>655</v>
      </c>
      <c r="PX191" t="s">
        <v>655</v>
      </c>
      <c r="PY191" t="s">
        <v>655</v>
      </c>
      <c r="PZ191" t="s">
        <v>655</v>
      </c>
      <c r="QA191" t="s">
        <v>655</v>
      </c>
      <c r="QB191" t="s">
        <v>655</v>
      </c>
      <c r="QC191" t="s">
        <v>655</v>
      </c>
      <c r="QD191" t="s">
        <v>655</v>
      </c>
      <c r="QE191" t="s">
        <v>655</v>
      </c>
      <c r="QF191" t="s">
        <v>655</v>
      </c>
      <c r="QG191" t="s">
        <v>655</v>
      </c>
      <c r="QH191" t="s">
        <v>655</v>
      </c>
      <c r="QI191" t="s">
        <v>655</v>
      </c>
      <c r="QJ191" t="s">
        <v>655</v>
      </c>
      <c r="QK191" t="s">
        <v>655</v>
      </c>
      <c r="QL191" t="s">
        <v>655</v>
      </c>
      <c r="QM191" t="s">
        <v>655</v>
      </c>
      <c r="QN191" t="s">
        <v>655</v>
      </c>
      <c r="QO191" t="s">
        <v>655</v>
      </c>
      <c r="QP191" t="s">
        <v>655</v>
      </c>
      <c r="QQ191" t="s">
        <v>655</v>
      </c>
      <c r="QR191" t="s">
        <v>655</v>
      </c>
      <c r="QS191" t="s">
        <v>655</v>
      </c>
      <c r="QT191" t="s">
        <v>655</v>
      </c>
      <c r="QU191" t="s">
        <v>655</v>
      </c>
      <c r="QV191" t="s">
        <v>655</v>
      </c>
      <c r="QW191" t="s">
        <v>655</v>
      </c>
      <c r="QX191" t="s">
        <v>655</v>
      </c>
      <c r="QY191" t="s">
        <v>655</v>
      </c>
      <c r="QZ191" t="s">
        <v>655</v>
      </c>
      <c r="RA191" t="s">
        <v>655</v>
      </c>
      <c r="RB191" t="s">
        <v>655</v>
      </c>
      <c r="RC191" t="s">
        <v>655</v>
      </c>
      <c r="RD191" t="s">
        <v>655</v>
      </c>
      <c r="RE191" t="s">
        <v>655</v>
      </c>
      <c r="RF191" t="s">
        <v>655</v>
      </c>
      <c r="RG191" t="s">
        <v>655</v>
      </c>
      <c r="RH191" t="s">
        <v>655</v>
      </c>
      <c r="RI191" t="s">
        <v>655</v>
      </c>
      <c r="RJ191" t="s">
        <v>655</v>
      </c>
      <c r="RK191" t="s">
        <v>655</v>
      </c>
      <c r="RL191" t="s">
        <v>655</v>
      </c>
      <c r="RM191" t="s">
        <v>655</v>
      </c>
      <c r="RN191" t="s">
        <v>655</v>
      </c>
      <c r="RO191" t="s">
        <v>655</v>
      </c>
      <c r="RP191" t="s">
        <v>655</v>
      </c>
      <c r="RQ191" t="s">
        <v>655</v>
      </c>
      <c r="RR191" t="s">
        <v>655</v>
      </c>
      <c r="RS191" t="s">
        <v>655</v>
      </c>
      <c r="RT191" t="s">
        <v>655</v>
      </c>
      <c r="RU191" t="s">
        <v>655</v>
      </c>
      <c r="RV191" t="s">
        <v>655</v>
      </c>
      <c r="RW191" t="s">
        <v>655</v>
      </c>
      <c r="RX191" t="s">
        <v>655</v>
      </c>
      <c r="RY191" t="s">
        <v>655</v>
      </c>
      <c r="RZ191" t="s">
        <v>655</v>
      </c>
      <c r="SA191" t="s">
        <v>655</v>
      </c>
      <c r="SB191" t="s">
        <v>655</v>
      </c>
      <c r="SC191" t="s">
        <v>655</v>
      </c>
      <c r="SD191" t="s">
        <v>655</v>
      </c>
      <c r="SE191" t="s">
        <v>655</v>
      </c>
      <c r="SF191" t="s">
        <v>655</v>
      </c>
      <c r="SG191" t="s">
        <v>655</v>
      </c>
      <c r="SH191" t="s">
        <v>655</v>
      </c>
      <c r="SI191" t="s">
        <v>655</v>
      </c>
      <c r="SJ191" t="s">
        <v>655</v>
      </c>
      <c r="SK191" t="s">
        <v>655</v>
      </c>
      <c r="SL191" t="s">
        <v>655</v>
      </c>
      <c r="SM191" t="s">
        <v>655</v>
      </c>
      <c r="SN191" t="s">
        <v>655</v>
      </c>
      <c r="SO191" t="s">
        <v>655</v>
      </c>
      <c r="SP191" t="s">
        <v>655</v>
      </c>
      <c r="SQ191" t="s">
        <v>655</v>
      </c>
      <c r="SR191" t="s">
        <v>655</v>
      </c>
      <c r="SS191" t="s">
        <v>655</v>
      </c>
      <c r="ST191" t="s">
        <v>655</v>
      </c>
      <c r="SU191" t="s">
        <v>655</v>
      </c>
      <c r="SV191" t="s">
        <v>655</v>
      </c>
      <c r="SW191" t="s">
        <v>655</v>
      </c>
      <c r="SX191" t="s">
        <v>655</v>
      </c>
      <c r="SY191" t="s">
        <v>655</v>
      </c>
      <c r="SZ191" t="s">
        <v>655</v>
      </c>
      <c r="TA191" t="s">
        <v>655</v>
      </c>
      <c r="TB191" t="s">
        <v>655</v>
      </c>
      <c r="TC191" t="s">
        <v>655</v>
      </c>
      <c r="TD191" t="s">
        <v>655</v>
      </c>
      <c r="TE191" t="s">
        <v>655</v>
      </c>
      <c r="TF191" t="s">
        <v>655</v>
      </c>
      <c r="TG191" t="s">
        <v>655</v>
      </c>
      <c r="TH191" t="s">
        <v>655</v>
      </c>
      <c r="TI191" t="s">
        <v>655</v>
      </c>
      <c r="TJ191" t="s">
        <v>655</v>
      </c>
      <c r="TK191" t="s">
        <v>655</v>
      </c>
      <c r="TL191" t="s">
        <v>655</v>
      </c>
      <c r="TM191" t="s">
        <v>655</v>
      </c>
      <c r="TN191" t="s">
        <v>655</v>
      </c>
      <c r="TO191" t="s">
        <v>655</v>
      </c>
      <c r="TP191" t="s">
        <v>655</v>
      </c>
      <c r="TQ191" t="s">
        <v>655</v>
      </c>
      <c r="TR191" t="s">
        <v>655</v>
      </c>
      <c r="TS191" t="s">
        <v>655</v>
      </c>
      <c r="TT191" t="s">
        <v>655</v>
      </c>
      <c r="TU191" t="s">
        <v>655</v>
      </c>
      <c r="TV191" t="s">
        <v>655</v>
      </c>
      <c r="TW191" t="s">
        <v>655</v>
      </c>
      <c r="TX191" t="s">
        <v>655</v>
      </c>
      <c r="TY191" t="s">
        <v>655</v>
      </c>
      <c r="TZ191" t="s">
        <v>655</v>
      </c>
      <c r="UA191" t="s">
        <v>655</v>
      </c>
      <c r="UB191" t="s">
        <v>655</v>
      </c>
      <c r="UC191" t="s">
        <v>655</v>
      </c>
      <c r="UD191" t="s">
        <v>655</v>
      </c>
      <c r="UE191" t="s">
        <v>655</v>
      </c>
      <c r="UF191" t="s">
        <v>655</v>
      </c>
      <c r="UG191" t="s">
        <v>655</v>
      </c>
      <c r="UH191" t="s">
        <v>655</v>
      </c>
      <c r="UI191" t="s">
        <v>655</v>
      </c>
      <c r="UJ191" t="s">
        <v>655</v>
      </c>
      <c r="UK191" t="s">
        <v>655</v>
      </c>
      <c r="UL191" t="s">
        <v>655</v>
      </c>
      <c r="UM191" t="s">
        <v>655</v>
      </c>
      <c r="UN191" t="s">
        <v>655</v>
      </c>
      <c r="UO191" t="s">
        <v>655</v>
      </c>
      <c r="UP191" t="s">
        <v>655</v>
      </c>
      <c r="UQ191" t="s">
        <v>655</v>
      </c>
      <c r="UR191" t="s">
        <v>655</v>
      </c>
      <c r="US191" t="s">
        <v>655</v>
      </c>
      <c r="UT191" t="s">
        <v>655</v>
      </c>
      <c r="UU191" t="s">
        <v>655</v>
      </c>
      <c r="UV191" t="s">
        <v>655</v>
      </c>
      <c r="UW191" t="s">
        <v>655</v>
      </c>
      <c r="UX191" t="s">
        <v>655</v>
      </c>
      <c r="UY191" t="s">
        <v>655</v>
      </c>
      <c r="UZ191" t="s">
        <v>655</v>
      </c>
      <c r="VA191" t="s">
        <v>655</v>
      </c>
      <c r="VB191" t="s">
        <v>655</v>
      </c>
      <c r="VC191" t="s">
        <v>655</v>
      </c>
      <c r="VD191" t="s">
        <v>655</v>
      </c>
      <c r="VE191" t="s">
        <v>655</v>
      </c>
      <c r="VF191" t="s">
        <v>655</v>
      </c>
      <c r="VG191" t="s">
        <v>655</v>
      </c>
      <c r="VH191" t="s">
        <v>655</v>
      </c>
      <c r="VI191" t="s">
        <v>655</v>
      </c>
      <c r="VJ191" t="s">
        <v>655</v>
      </c>
      <c r="VK191" t="s">
        <v>655</v>
      </c>
      <c r="VL191" t="s">
        <v>655</v>
      </c>
      <c r="VM191" t="s">
        <v>655</v>
      </c>
      <c r="VN191" t="s">
        <v>655</v>
      </c>
      <c r="VO191" t="s">
        <v>655</v>
      </c>
      <c r="VP191" t="s">
        <v>655</v>
      </c>
      <c r="VQ191" t="s">
        <v>655</v>
      </c>
      <c r="VR191" t="s">
        <v>655</v>
      </c>
      <c r="VS191" t="s">
        <v>655</v>
      </c>
      <c r="VT191" t="s">
        <v>655</v>
      </c>
      <c r="VU191" t="s">
        <v>655</v>
      </c>
      <c r="VV191" t="s">
        <v>655</v>
      </c>
      <c r="VW191" t="s">
        <v>655</v>
      </c>
      <c r="VX191" t="s">
        <v>655</v>
      </c>
      <c r="VY191" t="s">
        <v>655</v>
      </c>
      <c r="VZ191" t="s">
        <v>655</v>
      </c>
      <c r="WA191" t="s">
        <v>655</v>
      </c>
      <c r="WB191" t="s">
        <v>655</v>
      </c>
      <c r="WC191" t="s">
        <v>655</v>
      </c>
      <c r="WD191" t="s">
        <v>655</v>
      </c>
      <c r="WE191" t="s">
        <v>655</v>
      </c>
      <c r="WF191" t="s">
        <v>655</v>
      </c>
      <c r="WG191" t="s">
        <v>655</v>
      </c>
      <c r="WH191" t="s">
        <v>655</v>
      </c>
      <c r="WI191" t="s">
        <v>655</v>
      </c>
      <c r="WJ191" t="s">
        <v>655</v>
      </c>
      <c r="WK191" t="s">
        <v>655</v>
      </c>
      <c r="WL191" t="s">
        <v>655</v>
      </c>
      <c r="WM191" t="s">
        <v>655</v>
      </c>
      <c r="WN191" t="s">
        <v>655</v>
      </c>
      <c r="WO191" t="s">
        <v>655</v>
      </c>
      <c r="WP191" t="s">
        <v>655</v>
      </c>
      <c r="WQ191" t="s">
        <v>655</v>
      </c>
      <c r="WR191" t="s">
        <v>655</v>
      </c>
      <c r="WS191" t="s">
        <v>655</v>
      </c>
      <c r="WT191" t="s">
        <v>655</v>
      </c>
      <c r="WU191" t="s">
        <v>655</v>
      </c>
      <c r="WV191" t="s">
        <v>655</v>
      </c>
      <c r="WW191" t="s">
        <v>655</v>
      </c>
      <c r="WX191" t="s">
        <v>655</v>
      </c>
      <c r="WY191" t="s">
        <v>655</v>
      </c>
      <c r="WZ191" t="s">
        <v>655</v>
      </c>
      <c r="XA191" t="s">
        <v>655</v>
      </c>
      <c r="XB191" t="s">
        <v>655</v>
      </c>
      <c r="XC191" t="s">
        <v>655</v>
      </c>
      <c r="XD191" t="s">
        <v>655</v>
      </c>
      <c r="XE191" t="s">
        <v>655</v>
      </c>
      <c r="XF191" t="s">
        <v>655</v>
      </c>
      <c r="XG191" t="s">
        <v>655</v>
      </c>
      <c r="XH191" t="s">
        <v>655</v>
      </c>
      <c r="XI191" t="s">
        <v>655</v>
      </c>
      <c r="XJ191" t="s">
        <v>655</v>
      </c>
      <c r="XK191" t="s">
        <v>655</v>
      </c>
      <c r="XL191" t="s">
        <v>655</v>
      </c>
      <c r="XM191" t="s">
        <v>655</v>
      </c>
      <c r="XN191" t="s">
        <v>655</v>
      </c>
      <c r="XO191" t="s">
        <v>655</v>
      </c>
      <c r="XP191" t="s">
        <v>655</v>
      </c>
      <c r="XQ191" t="s">
        <v>655</v>
      </c>
      <c r="XR191" t="s">
        <v>655</v>
      </c>
      <c r="XS191" t="s">
        <v>655</v>
      </c>
      <c r="XT191" t="s">
        <v>655</v>
      </c>
      <c r="XU191" t="s">
        <v>655</v>
      </c>
      <c r="XV191" t="s">
        <v>655</v>
      </c>
      <c r="XW191" t="s">
        <v>655</v>
      </c>
      <c r="XX191" t="s">
        <v>655</v>
      </c>
      <c r="XY191" t="s">
        <v>655</v>
      </c>
      <c r="XZ191" t="s">
        <v>655</v>
      </c>
      <c r="YA191" t="s">
        <v>655</v>
      </c>
      <c r="YB191" t="s">
        <v>655</v>
      </c>
      <c r="YC191" t="s">
        <v>655</v>
      </c>
      <c r="YD191" t="s">
        <v>655</v>
      </c>
      <c r="YE191" t="s">
        <v>655</v>
      </c>
      <c r="YF191" t="s">
        <v>655</v>
      </c>
      <c r="YG191" t="s">
        <v>655</v>
      </c>
      <c r="YH191" t="s">
        <v>655</v>
      </c>
      <c r="YI191" t="s">
        <v>655</v>
      </c>
      <c r="YJ191" t="s">
        <v>655</v>
      </c>
      <c r="YK191" t="s">
        <v>655</v>
      </c>
      <c r="YL191" t="s">
        <v>655</v>
      </c>
      <c r="YM191" t="s">
        <v>655</v>
      </c>
      <c r="YN191" t="s">
        <v>655</v>
      </c>
      <c r="YO191" t="s">
        <v>655</v>
      </c>
      <c r="YP191" t="s">
        <v>655</v>
      </c>
      <c r="YQ191" t="s">
        <v>655</v>
      </c>
      <c r="YR191" t="s">
        <v>655</v>
      </c>
      <c r="YS191" t="s">
        <v>655</v>
      </c>
      <c r="YT191" t="s">
        <v>655</v>
      </c>
      <c r="YU191" t="s">
        <v>655</v>
      </c>
      <c r="YV191" t="s">
        <v>655</v>
      </c>
      <c r="YW191" t="s">
        <v>655</v>
      </c>
      <c r="YX191" t="s">
        <v>655</v>
      </c>
      <c r="YY191" t="s">
        <v>655</v>
      </c>
      <c r="YZ191" t="s">
        <v>655</v>
      </c>
      <c r="ZA191" t="s">
        <v>655</v>
      </c>
      <c r="ZB191" t="s">
        <v>655</v>
      </c>
      <c r="ZC191" t="s">
        <v>655</v>
      </c>
      <c r="ZD191" t="s">
        <v>655</v>
      </c>
      <c r="ZE191" t="s">
        <v>655</v>
      </c>
      <c r="ZF191" t="s">
        <v>655</v>
      </c>
      <c r="ZG191" t="s">
        <v>655</v>
      </c>
      <c r="ZH191" t="s">
        <v>655</v>
      </c>
      <c r="ZI191" t="s">
        <v>655</v>
      </c>
      <c r="ZJ191" t="s">
        <v>655</v>
      </c>
      <c r="ZK191" t="s">
        <v>655</v>
      </c>
      <c r="ZL191" t="s">
        <v>655</v>
      </c>
      <c r="ZM191" t="s">
        <v>655</v>
      </c>
      <c r="ZN191" t="s">
        <v>655</v>
      </c>
      <c r="ZO191" t="s">
        <v>655</v>
      </c>
      <c r="ZP191" t="s">
        <v>655</v>
      </c>
      <c r="ZQ191" t="s">
        <v>655</v>
      </c>
      <c r="ZR191" t="s">
        <v>655</v>
      </c>
      <c r="ZS191" t="s">
        <v>655</v>
      </c>
      <c r="ZT191" t="s">
        <v>655</v>
      </c>
      <c r="ZU191" t="s">
        <v>655</v>
      </c>
      <c r="ZV191" t="s">
        <v>655</v>
      </c>
      <c r="ZW191" t="s">
        <v>655</v>
      </c>
      <c r="ZX191" t="s">
        <v>655</v>
      </c>
      <c r="ZY191" t="s">
        <v>655</v>
      </c>
      <c r="ZZ191" t="s">
        <v>655</v>
      </c>
      <c r="AAA191" t="s">
        <v>655</v>
      </c>
      <c r="AAB191" t="s">
        <v>655</v>
      </c>
      <c r="AAC191" t="s">
        <v>655</v>
      </c>
      <c r="AAD191" t="s">
        <v>655</v>
      </c>
      <c r="AAE191" t="s">
        <v>655</v>
      </c>
      <c r="AAF191" t="s">
        <v>655</v>
      </c>
      <c r="AAG191" t="s">
        <v>655</v>
      </c>
      <c r="AAH191" t="s">
        <v>655</v>
      </c>
      <c r="AAI191" t="s">
        <v>655</v>
      </c>
      <c r="AAJ191" t="s">
        <v>655</v>
      </c>
      <c r="AAK191" t="s">
        <v>655</v>
      </c>
      <c r="AAL191" t="s">
        <v>655</v>
      </c>
      <c r="AAM191" t="s">
        <v>655</v>
      </c>
      <c r="AAN191" t="s">
        <v>655</v>
      </c>
      <c r="AAO191" t="s">
        <v>655</v>
      </c>
      <c r="AAP191" t="s">
        <v>655</v>
      </c>
      <c r="AAQ191" t="s">
        <v>655</v>
      </c>
      <c r="AAR191" t="s">
        <v>655</v>
      </c>
      <c r="AAS191" t="s">
        <v>655</v>
      </c>
      <c r="AAT191" t="s">
        <v>655</v>
      </c>
      <c r="AAU191" t="s">
        <v>655</v>
      </c>
      <c r="AAV191" t="s">
        <v>655</v>
      </c>
      <c r="AAW191" t="s">
        <v>655</v>
      </c>
      <c r="AAX191" t="s">
        <v>655</v>
      </c>
      <c r="AAY191" t="s">
        <v>655</v>
      </c>
      <c r="AAZ191" t="s">
        <v>655</v>
      </c>
      <c r="ABA191" t="s">
        <v>655</v>
      </c>
      <c r="ABB191" t="s">
        <v>655</v>
      </c>
      <c r="ABC191" t="s">
        <v>655</v>
      </c>
      <c r="ABD191" t="s">
        <v>655</v>
      </c>
      <c r="ABE191" t="s">
        <v>655</v>
      </c>
      <c r="ABF191" t="s">
        <v>655</v>
      </c>
      <c r="ABG191" t="s">
        <v>655</v>
      </c>
      <c r="ABH191" t="s">
        <v>655</v>
      </c>
      <c r="ABI191" t="s">
        <v>655</v>
      </c>
      <c r="ABJ191" t="s">
        <v>655</v>
      </c>
      <c r="ABK191" t="s">
        <v>655</v>
      </c>
      <c r="ABL191" t="s">
        <v>655</v>
      </c>
      <c r="ABM191" t="s">
        <v>655</v>
      </c>
      <c r="ABN191" t="s">
        <v>655</v>
      </c>
      <c r="ABO191" t="s">
        <v>655</v>
      </c>
      <c r="ABP191" t="s">
        <v>655</v>
      </c>
      <c r="ABQ191" t="s">
        <v>655</v>
      </c>
      <c r="ABR191" t="s">
        <v>655</v>
      </c>
      <c r="ABS191" t="s">
        <v>655</v>
      </c>
      <c r="ABT191" t="s">
        <v>655</v>
      </c>
      <c r="ABU191" t="s">
        <v>655</v>
      </c>
      <c r="ABV191" t="s">
        <v>655</v>
      </c>
      <c r="ABW191" t="s">
        <v>655</v>
      </c>
      <c r="ABX191" t="s">
        <v>655</v>
      </c>
      <c r="ABY191" t="s">
        <v>655</v>
      </c>
      <c r="ABZ191" t="s">
        <v>655</v>
      </c>
      <c r="ACA191" t="s">
        <v>655</v>
      </c>
      <c r="ACB191" t="s">
        <v>655</v>
      </c>
      <c r="ACC191" t="s">
        <v>655</v>
      </c>
      <c r="ACD191" t="s">
        <v>655</v>
      </c>
      <c r="ACE191" t="s">
        <v>655</v>
      </c>
      <c r="ACF191" t="s">
        <v>655</v>
      </c>
      <c r="ACG191" t="s">
        <v>655</v>
      </c>
      <c r="ACH191" t="s">
        <v>655</v>
      </c>
      <c r="ACI191" t="s">
        <v>655</v>
      </c>
      <c r="ACJ191" t="s">
        <v>655</v>
      </c>
      <c r="ACK191" t="s">
        <v>655</v>
      </c>
      <c r="ACL191" t="s">
        <v>655</v>
      </c>
      <c r="ACM191" t="s">
        <v>655</v>
      </c>
      <c r="ACN191" t="s">
        <v>655</v>
      </c>
      <c r="ACO191" t="s">
        <v>655</v>
      </c>
      <c r="ACP191" t="s">
        <v>655</v>
      </c>
      <c r="ACQ191" t="s">
        <v>655</v>
      </c>
      <c r="ACR191" t="s">
        <v>655</v>
      </c>
      <c r="ACS191" t="s">
        <v>655</v>
      </c>
      <c r="ACT191" t="s">
        <v>655</v>
      </c>
      <c r="ACU191" t="s">
        <v>655</v>
      </c>
      <c r="ACV191" t="s">
        <v>655</v>
      </c>
      <c r="ACW191" t="s">
        <v>655</v>
      </c>
      <c r="ACX191" t="s">
        <v>655</v>
      </c>
      <c r="ACY191" t="s">
        <v>655</v>
      </c>
      <c r="ACZ191" t="s">
        <v>655</v>
      </c>
      <c r="ADA191" t="s">
        <v>655</v>
      </c>
      <c r="ADB191" t="s">
        <v>655</v>
      </c>
      <c r="ADC191" t="s">
        <v>655</v>
      </c>
      <c r="ADD191" t="s">
        <v>655</v>
      </c>
      <c r="ADE191" t="s">
        <v>655</v>
      </c>
      <c r="ADF191" t="s">
        <v>655</v>
      </c>
      <c r="ADG191" t="s">
        <v>655</v>
      </c>
      <c r="ADH191" t="s">
        <v>655</v>
      </c>
      <c r="ADI191" t="s">
        <v>655</v>
      </c>
      <c r="ADJ191" t="s">
        <v>655</v>
      </c>
      <c r="ADK191" t="s">
        <v>655</v>
      </c>
      <c r="ADL191" t="s">
        <v>655</v>
      </c>
      <c r="ADM191" t="s">
        <v>655</v>
      </c>
      <c r="ADN191" t="s">
        <v>655</v>
      </c>
      <c r="ADO191" t="s">
        <v>655</v>
      </c>
      <c r="ADP191" t="s">
        <v>655</v>
      </c>
      <c r="ADQ191" t="s">
        <v>655</v>
      </c>
      <c r="ADR191" t="s">
        <v>655</v>
      </c>
      <c r="ADS191" t="s">
        <v>655</v>
      </c>
      <c r="ADT191" t="s">
        <v>655</v>
      </c>
      <c r="ADU191" t="s">
        <v>655</v>
      </c>
      <c r="ADV191" t="s">
        <v>655</v>
      </c>
      <c r="ADW191" t="s">
        <v>655</v>
      </c>
      <c r="ADX191" t="s">
        <v>655</v>
      </c>
      <c r="ADY191" t="s">
        <v>655</v>
      </c>
      <c r="ADZ191" t="s">
        <v>655</v>
      </c>
      <c r="AEA191" t="s">
        <v>655</v>
      </c>
      <c r="AEB191" t="s">
        <v>655</v>
      </c>
      <c r="AEC191" t="s">
        <v>655</v>
      </c>
      <c r="AED191" t="s">
        <v>655</v>
      </c>
      <c r="AEE191" t="s">
        <v>655</v>
      </c>
      <c r="AEF191" t="s">
        <v>655</v>
      </c>
      <c r="AEG191" t="s">
        <v>655</v>
      </c>
      <c r="AEH191" t="s">
        <v>655</v>
      </c>
      <c r="AEI191" t="s">
        <v>655</v>
      </c>
      <c r="AEJ191" t="s">
        <v>655</v>
      </c>
      <c r="AEK191" t="s">
        <v>655</v>
      </c>
      <c r="AEL191" t="s">
        <v>655</v>
      </c>
      <c r="AEM191" t="s">
        <v>655</v>
      </c>
      <c r="AEN191" t="s">
        <v>655</v>
      </c>
      <c r="AEO191" t="s">
        <v>655</v>
      </c>
      <c r="AEP191" t="s">
        <v>655</v>
      </c>
      <c r="AEQ191" t="s">
        <v>655</v>
      </c>
      <c r="AER191" t="s">
        <v>655</v>
      </c>
      <c r="AES191" t="s">
        <v>655</v>
      </c>
      <c r="AET191" t="s">
        <v>655</v>
      </c>
      <c r="AEU191" t="s">
        <v>655</v>
      </c>
      <c r="AEV191" t="s">
        <v>655</v>
      </c>
      <c r="AEW191" t="s">
        <v>655</v>
      </c>
      <c r="AEX191" t="s">
        <v>655</v>
      </c>
      <c r="AEY191" t="s">
        <v>655</v>
      </c>
      <c r="AEZ191" t="s">
        <v>655</v>
      </c>
      <c r="AFA191" t="s">
        <v>655</v>
      </c>
      <c r="AFB191" t="s">
        <v>655</v>
      </c>
      <c r="AFC191" t="s">
        <v>655</v>
      </c>
      <c r="AFD191" t="s">
        <v>655</v>
      </c>
      <c r="AFE191" t="s">
        <v>655</v>
      </c>
      <c r="AFF191" t="s">
        <v>655</v>
      </c>
      <c r="AFG191" t="s">
        <v>655</v>
      </c>
      <c r="AFH191" t="s">
        <v>655</v>
      </c>
      <c r="AFI191" t="s">
        <v>655</v>
      </c>
      <c r="AFJ191" t="s">
        <v>655</v>
      </c>
      <c r="AFK191" t="s">
        <v>655</v>
      </c>
      <c r="AFL191" t="s">
        <v>655</v>
      </c>
      <c r="AFM191" t="s">
        <v>655</v>
      </c>
      <c r="AFN191" t="s">
        <v>655</v>
      </c>
      <c r="AFO191" t="s">
        <v>655</v>
      </c>
      <c r="AFP191" t="s">
        <v>655</v>
      </c>
      <c r="AFQ191" t="s">
        <v>655</v>
      </c>
      <c r="AFR191" t="s">
        <v>655</v>
      </c>
      <c r="AFS191" t="s">
        <v>655</v>
      </c>
      <c r="AFT191" t="s">
        <v>655</v>
      </c>
      <c r="AFU191" t="s">
        <v>655</v>
      </c>
      <c r="AFV191" t="s">
        <v>655</v>
      </c>
      <c r="AFW191" t="s">
        <v>655</v>
      </c>
      <c r="AFX191" t="s">
        <v>655</v>
      </c>
      <c r="AFY191" t="s">
        <v>655</v>
      </c>
      <c r="AFZ191" t="s">
        <v>655</v>
      </c>
      <c r="AGA191" t="s">
        <v>655</v>
      </c>
      <c r="AGB191" t="s">
        <v>655</v>
      </c>
      <c r="AGC191" t="s">
        <v>655</v>
      </c>
      <c r="AGD191" t="s">
        <v>655</v>
      </c>
      <c r="AGE191" t="s">
        <v>655</v>
      </c>
      <c r="AGF191" t="s">
        <v>655</v>
      </c>
      <c r="AGG191" t="s">
        <v>655</v>
      </c>
      <c r="AGH191" t="s">
        <v>655</v>
      </c>
      <c r="AGI191" t="s">
        <v>655</v>
      </c>
      <c r="AGJ191" t="s">
        <v>655</v>
      </c>
      <c r="AGK191" t="s">
        <v>655</v>
      </c>
      <c r="AGL191" t="s">
        <v>655</v>
      </c>
      <c r="AGM191" t="s">
        <v>655</v>
      </c>
      <c r="AGN191" t="s">
        <v>655</v>
      </c>
      <c r="AGO191" t="s">
        <v>655</v>
      </c>
      <c r="AGP191" t="s">
        <v>655</v>
      </c>
      <c r="AGQ191" t="s">
        <v>655</v>
      </c>
      <c r="AGR191" t="s">
        <v>655</v>
      </c>
      <c r="AGS191" t="s">
        <v>655</v>
      </c>
      <c r="AGT191" t="s">
        <v>655</v>
      </c>
      <c r="AGU191" t="s">
        <v>655</v>
      </c>
      <c r="AGV191" t="s">
        <v>655</v>
      </c>
      <c r="AGW191" t="s">
        <v>655</v>
      </c>
      <c r="AGX191" t="s">
        <v>655</v>
      </c>
      <c r="AGY191" t="s">
        <v>655</v>
      </c>
      <c r="AGZ191" t="s">
        <v>655</v>
      </c>
      <c r="AHA191" t="s">
        <v>655</v>
      </c>
      <c r="AHB191" t="s">
        <v>655</v>
      </c>
      <c r="AHC191" t="s">
        <v>655</v>
      </c>
      <c r="AHD191" t="s">
        <v>655</v>
      </c>
      <c r="AHE191" t="s">
        <v>655</v>
      </c>
      <c r="AHF191" t="s">
        <v>655</v>
      </c>
      <c r="AHG191" t="s">
        <v>655</v>
      </c>
      <c r="AHH191" t="s">
        <v>655</v>
      </c>
      <c r="AHI191" t="s">
        <v>655</v>
      </c>
      <c r="AHJ191" t="s">
        <v>655</v>
      </c>
      <c r="AHK191" t="s">
        <v>655</v>
      </c>
      <c r="AHL191" t="s">
        <v>655</v>
      </c>
      <c r="AHM191" t="s">
        <v>655</v>
      </c>
      <c r="AHN191" t="s">
        <v>655</v>
      </c>
      <c r="AHO191" t="s">
        <v>655</v>
      </c>
      <c r="AHP191" t="s">
        <v>655</v>
      </c>
      <c r="AHQ191" t="s">
        <v>655</v>
      </c>
      <c r="AHR191" t="s">
        <v>655</v>
      </c>
      <c r="AHS191" t="s">
        <v>655</v>
      </c>
      <c r="AHT191" t="s">
        <v>655</v>
      </c>
      <c r="AHU191" t="s">
        <v>655</v>
      </c>
      <c r="AHV191" t="s">
        <v>655</v>
      </c>
      <c r="AHW191" t="s">
        <v>655</v>
      </c>
      <c r="AHX191" t="s">
        <v>655</v>
      </c>
      <c r="AHY191" t="s">
        <v>655</v>
      </c>
      <c r="AHZ191" t="s">
        <v>655</v>
      </c>
      <c r="AIA191" t="s">
        <v>655</v>
      </c>
      <c r="AIB191" t="s">
        <v>655</v>
      </c>
      <c r="AIC191" t="s">
        <v>655</v>
      </c>
      <c r="AID191" t="s">
        <v>655</v>
      </c>
      <c r="AIE191" t="s">
        <v>655</v>
      </c>
      <c r="AIF191" t="s">
        <v>655</v>
      </c>
      <c r="AIG191" t="s">
        <v>655</v>
      </c>
      <c r="AIH191" t="s">
        <v>655</v>
      </c>
      <c r="AII191" t="s">
        <v>655</v>
      </c>
      <c r="AIJ191" t="s">
        <v>655</v>
      </c>
      <c r="AIK191" t="s">
        <v>655</v>
      </c>
      <c r="AIL191" t="s">
        <v>655</v>
      </c>
      <c r="AIM191" t="s">
        <v>655</v>
      </c>
      <c r="AIN191" t="s">
        <v>655</v>
      </c>
      <c r="AIO191" t="s">
        <v>655</v>
      </c>
      <c r="AIP191" t="s">
        <v>655</v>
      </c>
      <c r="AIQ191" t="s">
        <v>655</v>
      </c>
      <c r="AIR191" t="s">
        <v>655</v>
      </c>
      <c r="AIS191" t="s">
        <v>655</v>
      </c>
      <c r="AIT191" t="s">
        <v>655</v>
      </c>
      <c r="AIU191" t="s">
        <v>655</v>
      </c>
      <c r="AIV191" t="s">
        <v>655</v>
      </c>
      <c r="AIW191" t="s">
        <v>655</v>
      </c>
      <c r="AIX191" t="s">
        <v>655</v>
      </c>
      <c r="AIY191" t="s">
        <v>655</v>
      </c>
      <c r="AIZ191" t="s">
        <v>655</v>
      </c>
      <c r="AJA191" t="s">
        <v>655</v>
      </c>
      <c r="AJB191" t="s">
        <v>655</v>
      </c>
      <c r="AJC191" t="s">
        <v>655</v>
      </c>
      <c r="AJD191" t="s">
        <v>655</v>
      </c>
      <c r="AJE191" t="s">
        <v>655</v>
      </c>
      <c r="AJF191" t="s">
        <v>655</v>
      </c>
      <c r="AJG191" t="s">
        <v>655</v>
      </c>
      <c r="AJH191" t="s">
        <v>655</v>
      </c>
      <c r="AJI191" t="s">
        <v>655</v>
      </c>
      <c r="AJJ191" t="s">
        <v>655</v>
      </c>
      <c r="AJK191" t="s">
        <v>655</v>
      </c>
      <c r="AJL191" t="s">
        <v>655</v>
      </c>
      <c r="AJM191" t="s">
        <v>655</v>
      </c>
      <c r="AJN191" t="s">
        <v>655</v>
      </c>
      <c r="AJO191" t="s">
        <v>655</v>
      </c>
      <c r="AJP191" t="s">
        <v>655</v>
      </c>
      <c r="AJQ191" t="s">
        <v>655</v>
      </c>
      <c r="AJR191" t="s">
        <v>655</v>
      </c>
      <c r="AJS191" t="s">
        <v>655</v>
      </c>
      <c r="AJT191" t="s">
        <v>655</v>
      </c>
      <c r="AJU191" t="s">
        <v>655</v>
      </c>
      <c r="AJV191" t="s">
        <v>655</v>
      </c>
      <c r="AJW191" t="s">
        <v>655</v>
      </c>
      <c r="AJX191" t="s">
        <v>655</v>
      </c>
      <c r="AJY191" t="s">
        <v>655</v>
      </c>
      <c r="AJZ191" t="s">
        <v>655</v>
      </c>
      <c r="AKA191" t="s">
        <v>655</v>
      </c>
      <c r="AKB191" t="s">
        <v>655</v>
      </c>
      <c r="AKC191" t="s">
        <v>655</v>
      </c>
      <c r="AKD191" t="s">
        <v>655</v>
      </c>
      <c r="AKE191" t="s">
        <v>655</v>
      </c>
      <c r="AKF191" t="s">
        <v>655</v>
      </c>
      <c r="AKG191" t="s">
        <v>655</v>
      </c>
      <c r="AKH191" t="s">
        <v>655</v>
      </c>
      <c r="AKI191" t="s">
        <v>655</v>
      </c>
      <c r="AKJ191" t="s">
        <v>655</v>
      </c>
      <c r="AKK191" t="s">
        <v>655</v>
      </c>
      <c r="AKL191" t="s">
        <v>655</v>
      </c>
      <c r="AKM191" t="s">
        <v>655</v>
      </c>
      <c r="AKN191" t="s">
        <v>655</v>
      </c>
      <c r="AKO191" t="s">
        <v>655</v>
      </c>
      <c r="AKP191" t="s">
        <v>655</v>
      </c>
      <c r="AKQ191" t="s">
        <v>655</v>
      </c>
      <c r="AKR191" t="s">
        <v>655</v>
      </c>
      <c r="AKS191" t="s">
        <v>655</v>
      </c>
      <c r="AKT191" t="s">
        <v>655</v>
      </c>
      <c r="AKU191" t="s">
        <v>655</v>
      </c>
      <c r="AKV191" t="s">
        <v>655</v>
      </c>
      <c r="AKW191" t="s">
        <v>655</v>
      </c>
      <c r="AKX191" t="s">
        <v>655</v>
      </c>
      <c r="AKY191" t="s">
        <v>655</v>
      </c>
      <c r="AKZ191" t="s">
        <v>655</v>
      </c>
      <c r="ALA191" t="s">
        <v>655</v>
      </c>
      <c r="ALB191" t="s">
        <v>655</v>
      </c>
      <c r="ALC191" t="s">
        <v>655</v>
      </c>
      <c r="ALD191" t="s">
        <v>655</v>
      </c>
      <c r="ALE191" t="s">
        <v>655</v>
      </c>
      <c r="ALF191" t="s">
        <v>655</v>
      </c>
      <c r="ALG191" t="s">
        <v>655</v>
      </c>
      <c r="ALH191" t="s">
        <v>655</v>
      </c>
      <c r="ALI191" t="s">
        <v>655</v>
      </c>
      <c r="ALJ191" t="s">
        <v>655</v>
      </c>
      <c r="ALK191" t="s">
        <v>655</v>
      </c>
      <c r="ALL191" t="s">
        <v>655</v>
      </c>
      <c r="ALM191" t="s">
        <v>655</v>
      </c>
      <c r="ALN191" t="s">
        <v>655</v>
      </c>
      <c r="ALO191" t="s">
        <v>655</v>
      </c>
      <c r="ALP191" t="s">
        <v>655</v>
      </c>
      <c r="ALQ191" t="s">
        <v>655</v>
      </c>
      <c r="ALR191" t="s">
        <v>655</v>
      </c>
      <c r="ALS191" t="s">
        <v>655</v>
      </c>
      <c r="ALT191" t="s">
        <v>655</v>
      </c>
      <c r="ALU191" t="s">
        <v>655</v>
      </c>
      <c r="ALV191" t="s">
        <v>655</v>
      </c>
      <c r="ALW191" t="s">
        <v>655</v>
      </c>
      <c r="ALX191" t="s">
        <v>655</v>
      </c>
      <c r="ALY191" t="s">
        <v>655</v>
      </c>
      <c r="ALZ191" t="s">
        <v>655</v>
      </c>
      <c r="AMA191" t="s">
        <v>655</v>
      </c>
      <c r="AMB191" t="s">
        <v>655</v>
      </c>
      <c r="AMC191" t="s">
        <v>655</v>
      </c>
      <c r="AMD191" t="s">
        <v>655</v>
      </c>
      <c r="AME191" t="s">
        <v>655</v>
      </c>
      <c r="AMF191" t="s">
        <v>655</v>
      </c>
      <c r="AMG191" t="s">
        <v>655</v>
      </c>
      <c r="AMH191" t="s">
        <v>655</v>
      </c>
      <c r="AMI191" t="s">
        <v>655</v>
      </c>
      <c r="AMJ191" t="s">
        <v>655</v>
      </c>
      <c r="AMK191" t="s">
        <v>655</v>
      </c>
      <c r="AML191" t="s">
        <v>655</v>
      </c>
      <c r="AMM191" t="s">
        <v>655</v>
      </c>
      <c r="AMN191" t="s">
        <v>655</v>
      </c>
      <c r="AMO191" t="s">
        <v>655</v>
      </c>
      <c r="AMP191" t="s">
        <v>655</v>
      </c>
      <c r="AMQ191" t="s">
        <v>655</v>
      </c>
      <c r="AMR191" t="s">
        <v>655</v>
      </c>
      <c r="AMS191" t="s">
        <v>655</v>
      </c>
      <c r="AMT191" t="s">
        <v>655</v>
      </c>
      <c r="AMU191" t="s">
        <v>655</v>
      </c>
      <c r="AMV191" t="s">
        <v>655</v>
      </c>
      <c r="AMW191" t="s">
        <v>655</v>
      </c>
      <c r="AMX191" t="s">
        <v>655</v>
      </c>
      <c r="AMY191" t="s">
        <v>655</v>
      </c>
      <c r="AMZ191" t="s">
        <v>655</v>
      </c>
      <c r="ANA191" t="s">
        <v>655</v>
      </c>
      <c r="ANB191" t="s">
        <v>655</v>
      </c>
      <c r="ANC191" t="s">
        <v>655</v>
      </c>
      <c r="AND191" t="s">
        <v>655</v>
      </c>
      <c r="ANE191" t="s">
        <v>655</v>
      </c>
      <c r="ANF191" t="s">
        <v>655</v>
      </c>
      <c r="ANG191" t="s">
        <v>655</v>
      </c>
      <c r="ANH191" t="s">
        <v>655</v>
      </c>
      <c r="ANI191" t="s">
        <v>655</v>
      </c>
      <c r="ANJ191" t="s">
        <v>655</v>
      </c>
      <c r="ANK191" t="s">
        <v>655</v>
      </c>
      <c r="ANL191" t="s">
        <v>655</v>
      </c>
      <c r="ANM191" t="s">
        <v>655</v>
      </c>
      <c r="ANN191" t="s">
        <v>655</v>
      </c>
      <c r="ANO191" t="s">
        <v>655</v>
      </c>
      <c r="ANP191" t="s">
        <v>655</v>
      </c>
      <c r="ANQ191" t="s">
        <v>655</v>
      </c>
      <c r="ANR191" t="s">
        <v>655</v>
      </c>
      <c r="ANS191" t="s">
        <v>655</v>
      </c>
      <c r="ANT191" t="s">
        <v>655</v>
      </c>
      <c r="ANU191" t="s">
        <v>655</v>
      </c>
      <c r="ANV191" t="s">
        <v>655</v>
      </c>
      <c r="ANW191" t="s">
        <v>655</v>
      </c>
      <c r="ANX191" t="s">
        <v>655</v>
      </c>
      <c r="ANY191" t="s">
        <v>655</v>
      </c>
      <c r="ANZ191" t="s">
        <v>655</v>
      </c>
      <c r="AOA191" t="s">
        <v>655</v>
      </c>
      <c r="AOB191" t="s">
        <v>655</v>
      </c>
      <c r="AOC191" t="s">
        <v>655</v>
      </c>
      <c r="AOD191" t="s">
        <v>655</v>
      </c>
      <c r="AOE191" t="s">
        <v>655</v>
      </c>
      <c r="AOF191" t="s">
        <v>655</v>
      </c>
      <c r="AOG191" t="s">
        <v>655</v>
      </c>
      <c r="AOH191" t="s">
        <v>655</v>
      </c>
      <c r="AOI191" t="s">
        <v>655</v>
      </c>
      <c r="AOJ191" t="s">
        <v>655</v>
      </c>
      <c r="AOK191" t="s">
        <v>655</v>
      </c>
      <c r="AOL191" t="s">
        <v>655</v>
      </c>
      <c r="AOM191" t="s">
        <v>655</v>
      </c>
      <c r="AON191" t="s">
        <v>655</v>
      </c>
      <c r="AOO191" t="s">
        <v>655</v>
      </c>
      <c r="AOP191" t="s">
        <v>655</v>
      </c>
      <c r="AOQ191" t="s">
        <v>655</v>
      </c>
      <c r="AOR191" t="s">
        <v>655</v>
      </c>
      <c r="AOS191" t="s">
        <v>655</v>
      </c>
      <c r="AOT191" t="s">
        <v>655</v>
      </c>
      <c r="AOU191" t="s">
        <v>655</v>
      </c>
      <c r="AOV191" t="s">
        <v>655</v>
      </c>
      <c r="AOW191" t="s">
        <v>655</v>
      </c>
      <c r="AOX191" t="s">
        <v>655</v>
      </c>
      <c r="AOY191" t="s">
        <v>655</v>
      </c>
      <c r="AOZ191" t="s">
        <v>655</v>
      </c>
      <c r="APA191" t="s">
        <v>655</v>
      </c>
      <c r="APB191" t="s">
        <v>655</v>
      </c>
      <c r="APC191" t="s">
        <v>655</v>
      </c>
      <c r="APD191" t="s">
        <v>655</v>
      </c>
      <c r="APE191" t="s">
        <v>655</v>
      </c>
      <c r="APF191" t="s">
        <v>655</v>
      </c>
      <c r="APG191" t="s">
        <v>655</v>
      </c>
      <c r="APH191" t="s">
        <v>655</v>
      </c>
      <c r="API191" t="s">
        <v>655</v>
      </c>
      <c r="APJ191" t="s">
        <v>655</v>
      </c>
      <c r="APK191" t="s">
        <v>655</v>
      </c>
      <c r="APL191" t="s">
        <v>655</v>
      </c>
      <c r="APM191" t="s">
        <v>655</v>
      </c>
      <c r="APN191" t="s">
        <v>655</v>
      </c>
      <c r="APO191" t="s">
        <v>655</v>
      </c>
      <c r="APP191" t="s">
        <v>655</v>
      </c>
      <c r="APQ191" t="s">
        <v>655</v>
      </c>
      <c r="APR191" t="s">
        <v>655</v>
      </c>
      <c r="APS191" t="s">
        <v>655</v>
      </c>
      <c r="APT191" t="s">
        <v>655</v>
      </c>
      <c r="APU191" t="s">
        <v>655</v>
      </c>
      <c r="APV191" t="s">
        <v>655</v>
      </c>
      <c r="APW191" t="s">
        <v>655</v>
      </c>
      <c r="APX191" t="s">
        <v>655</v>
      </c>
      <c r="APY191" t="s">
        <v>655</v>
      </c>
      <c r="APZ191" t="s">
        <v>655</v>
      </c>
      <c r="AQA191" t="s">
        <v>655</v>
      </c>
      <c r="AQB191" t="s">
        <v>655</v>
      </c>
      <c r="AQC191" t="s">
        <v>655</v>
      </c>
      <c r="AQD191" t="s">
        <v>655</v>
      </c>
      <c r="AQE191" t="s">
        <v>655</v>
      </c>
      <c r="AQF191" t="s">
        <v>655</v>
      </c>
      <c r="AQG191" t="s">
        <v>655</v>
      </c>
      <c r="AQH191" t="s">
        <v>655</v>
      </c>
      <c r="AQI191" t="s">
        <v>655</v>
      </c>
      <c r="AQJ191" t="s">
        <v>655</v>
      </c>
      <c r="AQK191" t="s">
        <v>655</v>
      </c>
      <c r="AQL191" t="s">
        <v>655</v>
      </c>
      <c r="AQM191" t="s">
        <v>655</v>
      </c>
      <c r="AQN191" t="s">
        <v>655</v>
      </c>
      <c r="AQO191" t="s">
        <v>655</v>
      </c>
      <c r="AQP191" t="s">
        <v>655</v>
      </c>
      <c r="AQQ191" t="s">
        <v>655</v>
      </c>
      <c r="AQR191" t="s">
        <v>655</v>
      </c>
      <c r="AQS191" t="s">
        <v>655</v>
      </c>
      <c r="AQT191" t="s">
        <v>655</v>
      </c>
      <c r="AQU191" t="s">
        <v>655</v>
      </c>
      <c r="AQV191" t="s">
        <v>655</v>
      </c>
      <c r="AQW191" t="s">
        <v>655</v>
      </c>
      <c r="AQX191" t="s">
        <v>655</v>
      </c>
      <c r="AQY191" t="s">
        <v>655</v>
      </c>
      <c r="AQZ191" t="s">
        <v>655</v>
      </c>
      <c r="ARA191" t="s">
        <v>655</v>
      </c>
      <c r="ARB191" t="s">
        <v>655</v>
      </c>
      <c r="ARC191" t="s">
        <v>655</v>
      </c>
      <c r="ARD191" t="s">
        <v>655</v>
      </c>
      <c r="ARE191" t="s">
        <v>655</v>
      </c>
      <c r="ARF191" t="s">
        <v>655</v>
      </c>
      <c r="ARG191" t="s">
        <v>655</v>
      </c>
      <c r="ARH191" t="s">
        <v>655</v>
      </c>
      <c r="ARI191" t="s">
        <v>655</v>
      </c>
      <c r="ARJ191" t="s">
        <v>655</v>
      </c>
      <c r="ARK191" t="s">
        <v>655</v>
      </c>
      <c r="ARL191" t="s">
        <v>655</v>
      </c>
      <c r="ARM191" t="s">
        <v>655</v>
      </c>
      <c r="ARN191" t="s">
        <v>655</v>
      </c>
      <c r="ARO191" t="s">
        <v>655</v>
      </c>
      <c r="ARP191" t="s">
        <v>655</v>
      </c>
      <c r="ARQ191" t="s">
        <v>655</v>
      </c>
      <c r="ARR191" t="s">
        <v>655</v>
      </c>
      <c r="ARS191" t="s">
        <v>655</v>
      </c>
      <c r="ART191" t="s">
        <v>655</v>
      </c>
      <c r="ARU191" t="s">
        <v>655</v>
      </c>
      <c r="ARV191" t="s">
        <v>655</v>
      </c>
      <c r="ARW191" t="s">
        <v>655</v>
      </c>
      <c r="ARX191" t="s">
        <v>655</v>
      </c>
      <c r="ARY191" t="s">
        <v>655</v>
      </c>
      <c r="ARZ191" t="s">
        <v>655</v>
      </c>
      <c r="ASA191" t="s">
        <v>655</v>
      </c>
      <c r="ASB191" t="s">
        <v>655</v>
      </c>
      <c r="ASC191" t="s">
        <v>655</v>
      </c>
      <c r="ASD191" t="s">
        <v>655</v>
      </c>
      <c r="ASE191" t="s">
        <v>655</v>
      </c>
      <c r="ASF191" t="s">
        <v>655</v>
      </c>
      <c r="ASG191" t="s">
        <v>655</v>
      </c>
      <c r="ASH191" t="s">
        <v>655</v>
      </c>
      <c r="ASI191" t="s">
        <v>655</v>
      </c>
      <c r="ASJ191" t="s">
        <v>655</v>
      </c>
      <c r="ASK191" t="s">
        <v>655</v>
      </c>
      <c r="ASL191" t="s">
        <v>655</v>
      </c>
      <c r="ASM191" t="s">
        <v>655</v>
      </c>
      <c r="ASN191" t="s">
        <v>655</v>
      </c>
      <c r="ASO191" t="s">
        <v>655</v>
      </c>
      <c r="ASP191" t="s">
        <v>655</v>
      </c>
      <c r="ASQ191" t="s">
        <v>655</v>
      </c>
      <c r="ASR191" t="s">
        <v>655</v>
      </c>
      <c r="ASS191" t="s">
        <v>655</v>
      </c>
      <c r="AST191" t="s">
        <v>655</v>
      </c>
      <c r="ASU191" t="s">
        <v>655</v>
      </c>
      <c r="ASV191" t="s">
        <v>655</v>
      </c>
      <c r="ASW191" t="s">
        <v>655</v>
      </c>
      <c r="ASX191" t="s">
        <v>655</v>
      </c>
      <c r="ASY191" t="s">
        <v>655</v>
      </c>
      <c r="ASZ191" t="s">
        <v>655</v>
      </c>
      <c r="ATA191" t="s">
        <v>655</v>
      </c>
      <c r="ATB191" t="s">
        <v>655</v>
      </c>
      <c r="ATC191" t="s">
        <v>655</v>
      </c>
      <c r="ATD191" t="s">
        <v>655</v>
      </c>
      <c r="ATE191" t="s">
        <v>655</v>
      </c>
      <c r="ATF191" t="s">
        <v>655</v>
      </c>
      <c r="ATG191" t="s">
        <v>655</v>
      </c>
      <c r="ATH191" t="s">
        <v>655</v>
      </c>
      <c r="ATI191" t="s">
        <v>655</v>
      </c>
      <c r="ATJ191" t="s">
        <v>655</v>
      </c>
      <c r="ATK191" t="s">
        <v>655</v>
      </c>
      <c r="ATL191" t="s">
        <v>655</v>
      </c>
      <c r="ATM191" t="s">
        <v>655</v>
      </c>
      <c r="ATN191" t="s">
        <v>655</v>
      </c>
      <c r="ATO191" t="s">
        <v>655</v>
      </c>
      <c r="ATP191" t="s">
        <v>655</v>
      </c>
      <c r="ATQ191" t="s">
        <v>655</v>
      </c>
      <c r="ATR191" t="s">
        <v>655</v>
      </c>
      <c r="ATS191" t="s">
        <v>655</v>
      </c>
      <c r="ATT191" t="s">
        <v>655</v>
      </c>
      <c r="ATU191" t="s">
        <v>655</v>
      </c>
      <c r="ATV191" t="s">
        <v>655</v>
      </c>
      <c r="ATW191" t="s">
        <v>655</v>
      </c>
      <c r="ATX191" t="s">
        <v>655</v>
      </c>
      <c r="ATY191" t="s">
        <v>655</v>
      </c>
      <c r="ATZ191" t="s">
        <v>655</v>
      </c>
      <c r="AUA191" t="s">
        <v>655</v>
      </c>
      <c r="AUB191" t="s">
        <v>655</v>
      </c>
      <c r="AUC191" t="s">
        <v>655</v>
      </c>
      <c r="AUD191" t="s">
        <v>655</v>
      </c>
      <c r="AUE191" t="s">
        <v>655</v>
      </c>
      <c r="AUF191" t="s">
        <v>655</v>
      </c>
      <c r="AUG191" t="s">
        <v>655</v>
      </c>
      <c r="AUH191" t="s">
        <v>655</v>
      </c>
      <c r="AUI191" t="s">
        <v>655</v>
      </c>
      <c r="AUJ191" t="s">
        <v>655</v>
      </c>
      <c r="AUK191" t="s">
        <v>655</v>
      </c>
      <c r="AUL191" t="s">
        <v>655</v>
      </c>
      <c r="AUM191" t="s">
        <v>655</v>
      </c>
      <c r="AUN191" t="s">
        <v>655</v>
      </c>
      <c r="AUO191" t="s">
        <v>655</v>
      </c>
      <c r="AUP191" t="s">
        <v>655</v>
      </c>
      <c r="AUQ191" t="s">
        <v>655</v>
      </c>
      <c r="AUR191" t="s">
        <v>655</v>
      </c>
      <c r="AUS191" t="s">
        <v>655</v>
      </c>
      <c r="AUT191" t="s">
        <v>655</v>
      </c>
      <c r="AUU191" t="s">
        <v>655</v>
      </c>
      <c r="AUV191" t="s">
        <v>655</v>
      </c>
      <c r="AUW191" t="s">
        <v>655</v>
      </c>
      <c r="AUX191" t="s">
        <v>655</v>
      </c>
      <c r="AUY191" t="s">
        <v>655</v>
      </c>
      <c r="AUZ191" t="s">
        <v>655</v>
      </c>
      <c r="AVA191" t="s">
        <v>655</v>
      </c>
      <c r="AVB191" t="s">
        <v>655</v>
      </c>
      <c r="AVC191" t="s">
        <v>655</v>
      </c>
      <c r="AVD191" t="s">
        <v>655</v>
      </c>
      <c r="AVE191" t="s">
        <v>655</v>
      </c>
      <c r="AVF191" t="s">
        <v>655</v>
      </c>
      <c r="AVG191" t="s">
        <v>655</v>
      </c>
      <c r="AVH191" t="s">
        <v>655</v>
      </c>
      <c r="AVI191" t="s">
        <v>655</v>
      </c>
      <c r="AVJ191" t="s">
        <v>655</v>
      </c>
      <c r="AVK191" t="s">
        <v>655</v>
      </c>
      <c r="AVL191" t="s">
        <v>655</v>
      </c>
      <c r="AVM191" t="s">
        <v>655</v>
      </c>
      <c r="AVN191" t="s">
        <v>655</v>
      </c>
      <c r="AVO191" t="s">
        <v>655</v>
      </c>
      <c r="AVP191" t="s">
        <v>655</v>
      </c>
      <c r="AVQ191" t="s">
        <v>655</v>
      </c>
      <c r="AVR191" t="s">
        <v>655</v>
      </c>
      <c r="AVS191" t="s">
        <v>655</v>
      </c>
      <c r="AVT191" t="s">
        <v>655</v>
      </c>
      <c r="AVU191" t="s">
        <v>655</v>
      </c>
      <c r="AVV191" t="s">
        <v>655</v>
      </c>
      <c r="AVW191" t="s">
        <v>655</v>
      </c>
      <c r="AVX191" t="s">
        <v>655</v>
      </c>
      <c r="AVY191" t="s">
        <v>655</v>
      </c>
      <c r="AVZ191" t="s">
        <v>655</v>
      </c>
      <c r="AWA191" t="s">
        <v>655</v>
      </c>
      <c r="AWB191" t="s">
        <v>655</v>
      </c>
      <c r="AWC191" t="s">
        <v>655</v>
      </c>
      <c r="AWD191" t="s">
        <v>655</v>
      </c>
      <c r="AWE191" t="s">
        <v>655</v>
      </c>
      <c r="AWF191" t="s">
        <v>655</v>
      </c>
      <c r="AWG191" t="s">
        <v>655</v>
      </c>
      <c r="AWH191" t="s">
        <v>655</v>
      </c>
      <c r="AWI191" t="s">
        <v>655</v>
      </c>
      <c r="AWJ191" t="s">
        <v>655</v>
      </c>
      <c r="AWK191" t="s">
        <v>655</v>
      </c>
      <c r="AWL191" t="s">
        <v>655</v>
      </c>
      <c r="AWM191" t="s">
        <v>655</v>
      </c>
      <c r="AWN191" t="s">
        <v>655</v>
      </c>
      <c r="AWO191" t="s">
        <v>655</v>
      </c>
      <c r="AWP191" t="s">
        <v>655</v>
      </c>
      <c r="AWQ191" t="s">
        <v>655</v>
      </c>
      <c r="AWR191" t="s">
        <v>655</v>
      </c>
      <c r="AWS191" t="s">
        <v>655</v>
      </c>
      <c r="AWT191" t="s">
        <v>655</v>
      </c>
      <c r="AWU191" t="s">
        <v>655</v>
      </c>
      <c r="AWV191" t="s">
        <v>655</v>
      </c>
      <c r="AWW191" t="s">
        <v>655</v>
      </c>
      <c r="AWX191" t="s">
        <v>655</v>
      </c>
      <c r="AWY191" t="s">
        <v>655</v>
      </c>
      <c r="AWZ191" t="s">
        <v>655</v>
      </c>
      <c r="AXA191" t="s">
        <v>655</v>
      </c>
      <c r="AXB191" t="s">
        <v>655</v>
      </c>
      <c r="AXC191" t="s">
        <v>655</v>
      </c>
      <c r="AXD191" t="s">
        <v>655</v>
      </c>
      <c r="AXE191" t="s">
        <v>655</v>
      </c>
      <c r="AXF191" t="s">
        <v>655</v>
      </c>
      <c r="AXG191" t="s">
        <v>655</v>
      </c>
      <c r="AXH191" t="s">
        <v>655</v>
      </c>
      <c r="AXI191" t="s">
        <v>655</v>
      </c>
      <c r="AXJ191" t="s">
        <v>655</v>
      </c>
      <c r="AXK191" t="s">
        <v>655</v>
      </c>
      <c r="AXL191" t="s">
        <v>655</v>
      </c>
      <c r="AXM191" t="s">
        <v>655</v>
      </c>
      <c r="AXN191" t="s">
        <v>655</v>
      </c>
      <c r="AXO191" t="s">
        <v>655</v>
      </c>
      <c r="AXP191" t="s">
        <v>655</v>
      </c>
      <c r="AXQ191" t="s">
        <v>655</v>
      </c>
      <c r="AXR191" t="s">
        <v>655</v>
      </c>
      <c r="AXS191" t="s">
        <v>655</v>
      </c>
      <c r="AXT191" t="s">
        <v>655</v>
      </c>
      <c r="AXU191" t="s">
        <v>655</v>
      </c>
      <c r="AXV191" t="s">
        <v>655</v>
      </c>
      <c r="AXW191" t="s">
        <v>655</v>
      </c>
      <c r="AXX191" t="s">
        <v>655</v>
      </c>
      <c r="AXY191" t="s">
        <v>655</v>
      </c>
      <c r="AXZ191" t="s">
        <v>655</v>
      </c>
      <c r="AYA191" t="s">
        <v>655</v>
      </c>
      <c r="AYB191" t="s">
        <v>655</v>
      </c>
      <c r="AYC191" t="s">
        <v>655</v>
      </c>
      <c r="AYD191" t="s">
        <v>655</v>
      </c>
      <c r="AYE191" t="s">
        <v>655</v>
      </c>
      <c r="AYF191" t="s">
        <v>655</v>
      </c>
      <c r="AYG191" t="s">
        <v>655</v>
      </c>
      <c r="AYH191" t="s">
        <v>655</v>
      </c>
      <c r="AYI191" t="s">
        <v>655</v>
      </c>
      <c r="AYJ191" t="s">
        <v>655</v>
      </c>
      <c r="AYK191" t="s">
        <v>655</v>
      </c>
      <c r="AYL191" t="s">
        <v>655</v>
      </c>
      <c r="AYM191" t="s">
        <v>655</v>
      </c>
      <c r="AYN191" t="s">
        <v>655</v>
      </c>
      <c r="AYO191" t="s">
        <v>655</v>
      </c>
      <c r="AYP191" t="s">
        <v>655</v>
      </c>
      <c r="AYQ191" t="s">
        <v>655</v>
      </c>
      <c r="AYR191" t="s">
        <v>655</v>
      </c>
      <c r="AYS191" t="s">
        <v>655</v>
      </c>
      <c r="AYT191" t="s">
        <v>655</v>
      </c>
      <c r="AYU191" t="s">
        <v>655</v>
      </c>
      <c r="AYV191" t="s">
        <v>655</v>
      </c>
      <c r="AYW191" t="s">
        <v>655</v>
      </c>
      <c r="AYX191" t="s">
        <v>655</v>
      </c>
      <c r="AYY191" t="s">
        <v>655</v>
      </c>
      <c r="AYZ191" t="s">
        <v>655</v>
      </c>
      <c r="AZA191" t="s">
        <v>655</v>
      </c>
      <c r="AZB191" t="s">
        <v>655</v>
      </c>
      <c r="AZC191" t="s">
        <v>655</v>
      </c>
      <c r="AZD191" t="s">
        <v>655</v>
      </c>
      <c r="AZE191" t="s">
        <v>655</v>
      </c>
      <c r="AZF191" t="s">
        <v>655</v>
      </c>
      <c r="AZG191" t="s">
        <v>655</v>
      </c>
      <c r="AZH191" t="s">
        <v>655</v>
      </c>
      <c r="AZI191" t="s">
        <v>655</v>
      </c>
      <c r="AZJ191" t="s">
        <v>655</v>
      </c>
      <c r="AZK191" t="s">
        <v>655</v>
      </c>
      <c r="AZL191" t="s">
        <v>655</v>
      </c>
      <c r="AZM191" t="s">
        <v>655</v>
      </c>
      <c r="AZN191" t="s">
        <v>655</v>
      </c>
      <c r="AZO191" t="s">
        <v>655</v>
      </c>
      <c r="AZP191" t="s">
        <v>655</v>
      </c>
      <c r="AZQ191" t="s">
        <v>655</v>
      </c>
      <c r="AZR191" t="s">
        <v>655</v>
      </c>
      <c r="AZS191" t="s">
        <v>655</v>
      </c>
      <c r="AZT191" t="s">
        <v>655</v>
      </c>
      <c r="AZU191" t="s">
        <v>655</v>
      </c>
      <c r="AZV191" t="s">
        <v>655</v>
      </c>
      <c r="AZW191" t="s">
        <v>655</v>
      </c>
      <c r="AZX191" t="s">
        <v>655</v>
      </c>
      <c r="AZY191" t="s">
        <v>655</v>
      </c>
      <c r="AZZ191" t="s">
        <v>655</v>
      </c>
      <c r="BAA191" t="s">
        <v>655</v>
      </c>
      <c r="BAB191" t="s">
        <v>655</v>
      </c>
      <c r="BAC191" t="s">
        <v>655</v>
      </c>
      <c r="BAD191" t="s">
        <v>655</v>
      </c>
      <c r="BAE191" t="s">
        <v>655</v>
      </c>
      <c r="BAF191" t="s">
        <v>655</v>
      </c>
      <c r="BAG191" t="s">
        <v>655</v>
      </c>
      <c r="BAH191" t="s">
        <v>655</v>
      </c>
      <c r="BAI191" t="s">
        <v>655</v>
      </c>
      <c r="BAJ191" t="s">
        <v>655</v>
      </c>
      <c r="BAK191" t="s">
        <v>655</v>
      </c>
      <c r="BAL191" t="s">
        <v>655</v>
      </c>
      <c r="BAM191" t="s">
        <v>655</v>
      </c>
      <c r="BAN191" t="s">
        <v>655</v>
      </c>
      <c r="BAO191" t="s">
        <v>655</v>
      </c>
      <c r="BAP191" t="s">
        <v>655</v>
      </c>
      <c r="BAQ191" t="s">
        <v>655</v>
      </c>
      <c r="BAR191" t="s">
        <v>655</v>
      </c>
      <c r="BAS191" t="s">
        <v>655</v>
      </c>
      <c r="BAT191" t="s">
        <v>655</v>
      </c>
      <c r="BAU191" t="s">
        <v>655</v>
      </c>
      <c r="BAV191" t="s">
        <v>655</v>
      </c>
      <c r="BAW191" t="s">
        <v>655</v>
      </c>
      <c r="BAX191" t="s">
        <v>655</v>
      </c>
      <c r="BAY191" t="s">
        <v>655</v>
      </c>
      <c r="BAZ191" t="s">
        <v>655</v>
      </c>
      <c r="BBA191" t="s">
        <v>655</v>
      </c>
      <c r="BBB191" t="s">
        <v>655</v>
      </c>
      <c r="BBC191" t="s">
        <v>655</v>
      </c>
      <c r="BBD191" t="s">
        <v>655</v>
      </c>
      <c r="BBE191" t="s">
        <v>655</v>
      </c>
      <c r="BBF191" t="s">
        <v>655</v>
      </c>
      <c r="BBG191" t="s">
        <v>655</v>
      </c>
      <c r="BBH191" t="s">
        <v>655</v>
      </c>
      <c r="BBI191" t="s">
        <v>655</v>
      </c>
      <c r="BBJ191" t="s">
        <v>655</v>
      </c>
      <c r="BBK191" t="s">
        <v>655</v>
      </c>
      <c r="BBL191" t="s">
        <v>655</v>
      </c>
      <c r="BBM191" t="s">
        <v>655</v>
      </c>
      <c r="BBN191" t="s">
        <v>655</v>
      </c>
      <c r="BBO191" t="s">
        <v>655</v>
      </c>
      <c r="BBP191" t="s">
        <v>655</v>
      </c>
      <c r="BBQ191" t="s">
        <v>655</v>
      </c>
      <c r="BBR191" t="s">
        <v>655</v>
      </c>
      <c r="BBS191" t="s">
        <v>655</v>
      </c>
      <c r="BBT191" t="s">
        <v>655</v>
      </c>
      <c r="BBU191" t="s">
        <v>655</v>
      </c>
      <c r="BBV191" t="s">
        <v>655</v>
      </c>
      <c r="BBW191" t="s">
        <v>655</v>
      </c>
      <c r="BBX191" t="s">
        <v>655</v>
      </c>
      <c r="BBY191" t="s">
        <v>655</v>
      </c>
      <c r="BBZ191" t="s">
        <v>655</v>
      </c>
      <c r="BCA191" t="s">
        <v>655</v>
      </c>
      <c r="BCB191" t="s">
        <v>655</v>
      </c>
      <c r="BCC191" t="s">
        <v>655</v>
      </c>
      <c r="BCD191" t="s">
        <v>655</v>
      </c>
      <c r="BCE191" t="s">
        <v>655</v>
      </c>
      <c r="BCF191" t="s">
        <v>655</v>
      </c>
      <c r="BCG191" t="s">
        <v>655</v>
      </c>
      <c r="BCH191" t="s">
        <v>655</v>
      </c>
      <c r="BCI191" t="s">
        <v>655</v>
      </c>
      <c r="BCJ191" t="s">
        <v>655</v>
      </c>
      <c r="BCK191" t="s">
        <v>655</v>
      </c>
      <c r="BCL191" t="s">
        <v>655</v>
      </c>
      <c r="BCM191" t="s">
        <v>655</v>
      </c>
      <c r="BCN191" t="s">
        <v>655</v>
      </c>
      <c r="BCO191" t="s">
        <v>655</v>
      </c>
      <c r="BCP191" t="s">
        <v>655</v>
      </c>
      <c r="BCQ191" t="s">
        <v>655</v>
      </c>
      <c r="BCR191" t="s">
        <v>655</v>
      </c>
      <c r="BCS191" t="s">
        <v>655</v>
      </c>
      <c r="BCT191" t="s">
        <v>655</v>
      </c>
      <c r="BCU191" t="s">
        <v>655</v>
      </c>
      <c r="BCV191" t="s">
        <v>655</v>
      </c>
      <c r="BCW191" t="s">
        <v>655</v>
      </c>
      <c r="BCX191" t="s">
        <v>655</v>
      </c>
      <c r="BCY191" t="s">
        <v>655</v>
      </c>
      <c r="BCZ191" t="s">
        <v>655</v>
      </c>
      <c r="BDA191" t="s">
        <v>655</v>
      </c>
      <c r="BDB191" t="s">
        <v>655</v>
      </c>
      <c r="BDC191" t="s">
        <v>655</v>
      </c>
      <c r="BDD191" t="s">
        <v>655</v>
      </c>
      <c r="BDE191" t="s">
        <v>655</v>
      </c>
      <c r="BDF191" t="s">
        <v>655</v>
      </c>
      <c r="BDG191" t="s">
        <v>655</v>
      </c>
      <c r="BDH191" t="s">
        <v>655</v>
      </c>
      <c r="BDI191" t="s">
        <v>655</v>
      </c>
      <c r="BDJ191" t="s">
        <v>655</v>
      </c>
      <c r="BDK191" t="s">
        <v>655</v>
      </c>
      <c r="BDL191" t="s">
        <v>655</v>
      </c>
      <c r="BDM191" t="s">
        <v>655</v>
      </c>
      <c r="BDN191" t="s">
        <v>655</v>
      </c>
      <c r="BDO191" t="s">
        <v>655</v>
      </c>
      <c r="BDP191" t="s">
        <v>655</v>
      </c>
      <c r="BDQ191" t="s">
        <v>655</v>
      </c>
      <c r="BDR191" t="s">
        <v>655</v>
      </c>
      <c r="BDS191" t="s">
        <v>655</v>
      </c>
      <c r="BDT191" t="s">
        <v>655</v>
      </c>
      <c r="BDU191" t="s">
        <v>655</v>
      </c>
      <c r="BDV191" t="s">
        <v>655</v>
      </c>
      <c r="BDW191" t="s">
        <v>655</v>
      </c>
      <c r="BDX191" t="s">
        <v>655</v>
      </c>
      <c r="BDY191" t="s">
        <v>655</v>
      </c>
      <c r="BDZ191" t="s">
        <v>655</v>
      </c>
      <c r="BEA191" t="s">
        <v>655</v>
      </c>
      <c r="BEB191" t="s">
        <v>655</v>
      </c>
      <c r="BEC191" t="s">
        <v>655</v>
      </c>
      <c r="BED191" t="s">
        <v>655</v>
      </c>
      <c r="BEE191" t="s">
        <v>655</v>
      </c>
      <c r="BEF191" t="s">
        <v>655</v>
      </c>
      <c r="BEG191" t="s">
        <v>655</v>
      </c>
      <c r="BEH191" t="s">
        <v>655</v>
      </c>
      <c r="BEI191" t="s">
        <v>655</v>
      </c>
      <c r="BEJ191" t="s">
        <v>655</v>
      </c>
      <c r="BEK191" t="s">
        <v>655</v>
      </c>
      <c r="BEL191" t="s">
        <v>655</v>
      </c>
      <c r="BEM191" t="s">
        <v>655</v>
      </c>
      <c r="BEN191" t="s">
        <v>655</v>
      </c>
      <c r="BEO191" t="s">
        <v>655</v>
      </c>
      <c r="BEP191" t="s">
        <v>655</v>
      </c>
      <c r="BEQ191" t="s">
        <v>655</v>
      </c>
      <c r="BER191" t="s">
        <v>655</v>
      </c>
      <c r="BES191" t="s">
        <v>655</v>
      </c>
      <c r="BET191" t="s">
        <v>655</v>
      </c>
      <c r="BEU191" t="s">
        <v>655</v>
      </c>
      <c r="BEV191" t="s">
        <v>655</v>
      </c>
      <c r="BEW191" t="s">
        <v>655</v>
      </c>
      <c r="BEX191" t="s">
        <v>655</v>
      </c>
      <c r="BEY191" t="s">
        <v>655</v>
      </c>
      <c r="BEZ191" t="s">
        <v>655</v>
      </c>
      <c r="BFA191" t="s">
        <v>655</v>
      </c>
      <c r="BFB191" t="s">
        <v>655</v>
      </c>
      <c r="BFC191" t="s">
        <v>655</v>
      </c>
      <c r="BFD191" t="s">
        <v>655</v>
      </c>
      <c r="BFE191" t="s">
        <v>655</v>
      </c>
      <c r="BFF191" t="s">
        <v>655</v>
      </c>
      <c r="BFG191" t="s">
        <v>655</v>
      </c>
      <c r="BFH191" t="s">
        <v>655</v>
      </c>
      <c r="BFI191" t="s">
        <v>655</v>
      </c>
      <c r="BFJ191" t="s">
        <v>655</v>
      </c>
      <c r="BFK191" t="s">
        <v>655</v>
      </c>
      <c r="BFL191" t="s">
        <v>655</v>
      </c>
      <c r="BFM191" t="s">
        <v>655</v>
      </c>
      <c r="BFN191" t="s">
        <v>655</v>
      </c>
      <c r="BFO191" t="s">
        <v>655</v>
      </c>
      <c r="BFP191" t="s">
        <v>655</v>
      </c>
      <c r="BFQ191" t="s">
        <v>655</v>
      </c>
      <c r="BFR191" t="s">
        <v>655</v>
      </c>
      <c r="BFS191" t="s">
        <v>655</v>
      </c>
      <c r="BFT191" t="s">
        <v>655</v>
      </c>
      <c r="BFU191" t="s">
        <v>655</v>
      </c>
      <c r="BFV191" t="s">
        <v>655</v>
      </c>
      <c r="BFW191" t="s">
        <v>655</v>
      </c>
      <c r="BFX191" t="s">
        <v>655</v>
      </c>
      <c r="BFY191" t="s">
        <v>655</v>
      </c>
      <c r="BFZ191" t="s">
        <v>655</v>
      </c>
      <c r="BGA191" t="s">
        <v>655</v>
      </c>
      <c r="BGB191" t="s">
        <v>655</v>
      </c>
      <c r="BGC191" t="s">
        <v>655</v>
      </c>
      <c r="BGD191" t="s">
        <v>655</v>
      </c>
      <c r="BGE191" t="s">
        <v>655</v>
      </c>
      <c r="BGF191" t="s">
        <v>655</v>
      </c>
      <c r="BGG191" t="s">
        <v>655</v>
      </c>
      <c r="BGH191" t="s">
        <v>655</v>
      </c>
      <c r="BGI191" t="s">
        <v>655</v>
      </c>
      <c r="BGJ191" t="s">
        <v>655</v>
      </c>
      <c r="BGK191" t="s">
        <v>655</v>
      </c>
      <c r="BGL191" t="s">
        <v>655</v>
      </c>
      <c r="BGM191" t="s">
        <v>655</v>
      </c>
      <c r="BGN191" t="s">
        <v>655</v>
      </c>
      <c r="BGO191" t="s">
        <v>655</v>
      </c>
      <c r="BGP191" t="s">
        <v>655</v>
      </c>
      <c r="BGQ191" t="s">
        <v>655</v>
      </c>
      <c r="BGR191" t="s">
        <v>655</v>
      </c>
      <c r="BGS191" t="s">
        <v>655</v>
      </c>
      <c r="BGT191" t="s">
        <v>655</v>
      </c>
      <c r="BGU191" t="s">
        <v>655</v>
      </c>
      <c r="BGV191" t="s">
        <v>655</v>
      </c>
      <c r="BGW191" t="s">
        <v>655</v>
      </c>
      <c r="BGX191" t="s">
        <v>655</v>
      </c>
      <c r="BGY191" t="s">
        <v>655</v>
      </c>
      <c r="BGZ191" t="s">
        <v>655</v>
      </c>
      <c r="BHA191" t="s">
        <v>655</v>
      </c>
      <c r="BHB191" t="s">
        <v>655</v>
      </c>
      <c r="BHC191" t="s">
        <v>655</v>
      </c>
      <c r="BHD191" t="s">
        <v>655</v>
      </c>
      <c r="BHE191" t="s">
        <v>655</v>
      </c>
      <c r="BHF191" t="s">
        <v>655</v>
      </c>
      <c r="BHG191" t="s">
        <v>655</v>
      </c>
      <c r="BHH191" t="s">
        <v>655</v>
      </c>
      <c r="BHI191" t="s">
        <v>655</v>
      </c>
      <c r="BHJ191" t="s">
        <v>655</v>
      </c>
      <c r="BHK191" t="s">
        <v>655</v>
      </c>
      <c r="BHL191" t="s">
        <v>655</v>
      </c>
      <c r="BHM191" t="s">
        <v>655</v>
      </c>
      <c r="BHN191" t="s">
        <v>655</v>
      </c>
      <c r="BHO191" t="s">
        <v>655</v>
      </c>
      <c r="BHP191" t="s">
        <v>655</v>
      </c>
      <c r="BHQ191" t="s">
        <v>655</v>
      </c>
      <c r="BHR191" t="s">
        <v>655</v>
      </c>
      <c r="BHS191" t="s">
        <v>655</v>
      </c>
      <c r="BHT191" t="s">
        <v>655</v>
      </c>
      <c r="BHU191" t="s">
        <v>655</v>
      </c>
      <c r="BHV191" t="s">
        <v>655</v>
      </c>
      <c r="BHW191" t="s">
        <v>655</v>
      </c>
      <c r="BHX191" t="s">
        <v>655</v>
      </c>
      <c r="BHY191" t="s">
        <v>655</v>
      </c>
      <c r="BHZ191" t="s">
        <v>655</v>
      </c>
      <c r="BIA191" t="s">
        <v>655</v>
      </c>
      <c r="BIB191" t="s">
        <v>655</v>
      </c>
      <c r="BIC191" t="s">
        <v>655</v>
      </c>
      <c r="BID191" t="s">
        <v>655</v>
      </c>
      <c r="BIE191" t="s">
        <v>655</v>
      </c>
      <c r="BIF191" t="s">
        <v>655</v>
      </c>
      <c r="BIG191" t="s">
        <v>655</v>
      </c>
      <c r="BIH191" t="s">
        <v>655</v>
      </c>
      <c r="BII191" t="s">
        <v>655</v>
      </c>
      <c r="BIJ191" t="s">
        <v>655</v>
      </c>
      <c r="BIK191" t="s">
        <v>655</v>
      </c>
      <c r="BIL191" t="s">
        <v>655</v>
      </c>
      <c r="BIM191" t="s">
        <v>655</v>
      </c>
      <c r="BIN191" t="s">
        <v>655</v>
      </c>
      <c r="BIO191" t="s">
        <v>655</v>
      </c>
      <c r="BIP191" t="s">
        <v>655</v>
      </c>
      <c r="BIQ191" t="s">
        <v>655</v>
      </c>
      <c r="BIR191" t="s">
        <v>655</v>
      </c>
      <c r="BIS191" t="s">
        <v>655</v>
      </c>
      <c r="BIT191" t="s">
        <v>655</v>
      </c>
      <c r="BIU191" t="s">
        <v>655</v>
      </c>
      <c r="BIV191" t="s">
        <v>655</v>
      </c>
      <c r="BIW191" t="s">
        <v>655</v>
      </c>
      <c r="BIX191" t="s">
        <v>655</v>
      </c>
      <c r="BIY191" t="s">
        <v>655</v>
      </c>
      <c r="BIZ191" t="s">
        <v>655</v>
      </c>
      <c r="BJA191" t="s">
        <v>655</v>
      </c>
      <c r="BJB191" t="s">
        <v>655</v>
      </c>
      <c r="BJC191" t="s">
        <v>655</v>
      </c>
      <c r="BJD191" t="s">
        <v>655</v>
      </c>
      <c r="BJE191" t="s">
        <v>655</v>
      </c>
      <c r="BJF191" t="s">
        <v>655</v>
      </c>
      <c r="BJG191" t="s">
        <v>655</v>
      </c>
      <c r="BJH191" t="s">
        <v>655</v>
      </c>
      <c r="BJI191" t="s">
        <v>655</v>
      </c>
      <c r="BJJ191" t="s">
        <v>655</v>
      </c>
      <c r="BJK191" t="s">
        <v>655</v>
      </c>
      <c r="BJL191" t="s">
        <v>655</v>
      </c>
      <c r="BJM191" t="s">
        <v>655</v>
      </c>
      <c r="BJN191" t="s">
        <v>655</v>
      </c>
      <c r="BJO191" t="s">
        <v>655</v>
      </c>
      <c r="BJP191" t="s">
        <v>655</v>
      </c>
      <c r="BJQ191" t="s">
        <v>655</v>
      </c>
      <c r="BJR191" t="s">
        <v>655</v>
      </c>
      <c r="BJS191" t="s">
        <v>655</v>
      </c>
      <c r="BJT191" t="s">
        <v>655</v>
      </c>
      <c r="BJU191" t="s">
        <v>655</v>
      </c>
      <c r="BJV191" t="s">
        <v>655</v>
      </c>
      <c r="BJW191" t="s">
        <v>655</v>
      </c>
      <c r="BJX191" t="s">
        <v>655</v>
      </c>
      <c r="BJY191" t="s">
        <v>655</v>
      </c>
      <c r="BJZ191" t="s">
        <v>655</v>
      </c>
      <c r="BKA191" t="s">
        <v>655</v>
      </c>
      <c r="BKB191" t="s">
        <v>655</v>
      </c>
      <c r="BKC191" t="s">
        <v>655</v>
      </c>
      <c r="BKD191" t="s">
        <v>655</v>
      </c>
      <c r="BKE191" t="s">
        <v>655</v>
      </c>
      <c r="BKF191" t="s">
        <v>655</v>
      </c>
      <c r="BKG191" t="s">
        <v>655</v>
      </c>
      <c r="BKH191" t="s">
        <v>655</v>
      </c>
      <c r="BKI191" t="s">
        <v>655</v>
      </c>
      <c r="BKJ191" t="s">
        <v>655</v>
      </c>
      <c r="BKK191" t="s">
        <v>655</v>
      </c>
      <c r="BKL191" t="s">
        <v>655</v>
      </c>
      <c r="BKM191" t="s">
        <v>655</v>
      </c>
      <c r="BKN191" t="s">
        <v>655</v>
      </c>
      <c r="BKO191" t="s">
        <v>655</v>
      </c>
      <c r="BKP191" t="s">
        <v>655</v>
      </c>
      <c r="BKQ191" t="s">
        <v>655</v>
      </c>
      <c r="BKR191" t="s">
        <v>655</v>
      </c>
      <c r="BKS191" t="s">
        <v>655</v>
      </c>
      <c r="BKT191" t="s">
        <v>655</v>
      </c>
      <c r="BKU191" t="s">
        <v>655</v>
      </c>
      <c r="BKV191" t="s">
        <v>655</v>
      </c>
      <c r="BKW191" t="s">
        <v>655</v>
      </c>
      <c r="BKX191" t="s">
        <v>655</v>
      </c>
      <c r="BKY191" t="s">
        <v>655</v>
      </c>
      <c r="BKZ191" t="s">
        <v>655</v>
      </c>
      <c r="BLA191" t="s">
        <v>655</v>
      </c>
      <c r="BLB191" t="s">
        <v>655</v>
      </c>
      <c r="BLC191" t="s">
        <v>655</v>
      </c>
      <c r="BLD191" t="s">
        <v>655</v>
      </c>
      <c r="BLE191" t="s">
        <v>655</v>
      </c>
      <c r="BLF191" t="s">
        <v>655</v>
      </c>
      <c r="BLG191" t="s">
        <v>655</v>
      </c>
      <c r="BLH191" t="s">
        <v>655</v>
      </c>
      <c r="BLI191" t="s">
        <v>655</v>
      </c>
      <c r="BLJ191" t="s">
        <v>655</v>
      </c>
      <c r="BLK191" t="s">
        <v>655</v>
      </c>
      <c r="BLL191" t="s">
        <v>655</v>
      </c>
      <c r="BLM191" t="s">
        <v>655</v>
      </c>
      <c r="BLN191" t="s">
        <v>655</v>
      </c>
      <c r="BLO191" t="s">
        <v>655</v>
      </c>
      <c r="BLP191" t="s">
        <v>655</v>
      </c>
      <c r="BLQ191" t="s">
        <v>655</v>
      </c>
      <c r="BLR191" t="s">
        <v>655</v>
      </c>
      <c r="BLS191" t="s">
        <v>655</v>
      </c>
      <c r="BLT191" t="s">
        <v>655</v>
      </c>
      <c r="BLU191" t="s">
        <v>655</v>
      </c>
      <c r="BLV191" t="s">
        <v>655</v>
      </c>
      <c r="BLW191" t="s">
        <v>655</v>
      </c>
      <c r="BLX191" t="s">
        <v>655</v>
      </c>
      <c r="BLY191" t="s">
        <v>655</v>
      </c>
      <c r="BLZ191" t="s">
        <v>655</v>
      </c>
      <c r="BMA191" t="s">
        <v>655</v>
      </c>
      <c r="BMB191" t="s">
        <v>655</v>
      </c>
      <c r="BMC191" t="s">
        <v>655</v>
      </c>
      <c r="BMD191" t="s">
        <v>655</v>
      </c>
      <c r="BME191" t="s">
        <v>655</v>
      </c>
      <c r="BMF191" t="s">
        <v>655</v>
      </c>
      <c r="BMG191" t="s">
        <v>655</v>
      </c>
      <c r="BMH191" t="s">
        <v>655</v>
      </c>
      <c r="BMI191" t="s">
        <v>655</v>
      </c>
      <c r="BMJ191" t="s">
        <v>655</v>
      </c>
      <c r="BMK191" t="s">
        <v>655</v>
      </c>
      <c r="BML191" t="s">
        <v>655</v>
      </c>
      <c r="BMM191" t="s">
        <v>655</v>
      </c>
      <c r="BMN191" t="s">
        <v>655</v>
      </c>
      <c r="BMO191" t="s">
        <v>655</v>
      </c>
      <c r="BMP191" t="s">
        <v>655</v>
      </c>
      <c r="BMQ191" t="s">
        <v>655</v>
      </c>
      <c r="BMR191" t="s">
        <v>655</v>
      </c>
      <c r="BMS191" t="s">
        <v>655</v>
      </c>
      <c r="BMT191" t="s">
        <v>655</v>
      </c>
      <c r="BMU191" t="s">
        <v>655</v>
      </c>
      <c r="BMV191" t="s">
        <v>655</v>
      </c>
      <c r="BMW191" t="s">
        <v>655</v>
      </c>
      <c r="BMX191" t="s">
        <v>655</v>
      </c>
      <c r="BMY191" t="s">
        <v>655</v>
      </c>
      <c r="BMZ191" t="s">
        <v>655</v>
      </c>
      <c r="BNA191" t="s">
        <v>655</v>
      </c>
      <c r="BNB191" t="s">
        <v>655</v>
      </c>
      <c r="BNC191" t="s">
        <v>655</v>
      </c>
      <c r="BND191" t="s">
        <v>655</v>
      </c>
      <c r="BNE191" t="s">
        <v>655</v>
      </c>
      <c r="BNF191" t="s">
        <v>655</v>
      </c>
      <c r="BNG191" t="s">
        <v>655</v>
      </c>
      <c r="BNH191" t="s">
        <v>655</v>
      </c>
      <c r="BNI191" t="s">
        <v>655</v>
      </c>
      <c r="BNJ191" t="s">
        <v>655</v>
      </c>
      <c r="BNK191" t="s">
        <v>655</v>
      </c>
      <c r="BNL191" t="s">
        <v>655</v>
      </c>
      <c r="BNM191" t="s">
        <v>655</v>
      </c>
      <c r="BNN191" t="s">
        <v>655</v>
      </c>
      <c r="BNO191" t="s">
        <v>655</v>
      </c>
      <c r="BNP191" t="s">
        <v>655</v>
      </c>
      <c r="BNQ191" t="s">
        <v>655</v>
      </c>
      <c r="BNR191" t="s">
        <v>655</v>
      </c>
      <c r="BNS191" t="s">
        <v>655</v>
      </c>
      <c r="BNT191" t="s">
        <v>655</v>
      </c>
      <c r="BNU191" t="s">
        <v>655</v>
      </c>
      <c r="BNV191" t="s">
        <v>655</v>
      </c>
      <c r="BNW191" t="s">
        <v>655</v>
      </c>
      <c r="BNX191" t="s">
        <v>655</v>
      </c>
      <c r="BNY191" t="s">
        <v>655</v>
      </c>
      <c r="BNZ191" t="s">
        <v>655</v>
      </c>
      <c r="BOA191" t="s">
        <v>655</v>
      </c>
      <c r="BOB191" t="s">
        <v>655</v>
      </c>
      <c r="BOC191" t="s">
        <v>655</v>
      </c>
      <c r="BOD191" t="s">
        <v>655</v>
      </c>
      <c r="BOE191" t="s">
        <v>655</v>
      </c>
      <c r="BOF191" t="s">
        <v>655</v>
      </c>
      <c r="BOG191" t="s">
        <v>655</v>
      </c>
      <c r="BOH191" t="s">
        <v>655</v>
      </c>
      <c r="BOI191" t="s">
        <v>655</v>
      </c>
      <c r="BOJ191" t="s">
        <v>655</v>
      </c>
      <c r="BOK191" t="s">
        <v>655</v>
      </c>
      <c r="BOL191" t="s">
        <v>655</v>
      </c>
      <c r="BOM191" t="s">
        <v>655</v>
      </c>
      <c r="BON191" t="s">
        <v>655</v>
      </c>
      <c r="BOO191" t="s">
        <v>655</v>
      </c>
      <c r="BOP191" t="s">
        <v>655</v>
      </c>
      <c r="BOQ191" t="s">
        <v>655</v>
      </c>
      <c r="BOR191" t="s">
        <v>655</v>
      </c>
      <c r="BOS191" t="s">
        <v>655</v>
      </c>
      <c r="BOT191" t="s">
        <v>655</v>
      </c>
      <c r="BOU191" t="s">
        <v>655</v>
      </c>
      <c r="BOV191" t="s">
        <v>655</v>
      </c>
      <c r="BOW191" t="s">
        <v>655</v>
      </c>
      <c r="BOX191" t="s">
        <v>655</v>
      </c>
      <c r="BOY191" t="s">
        <v>655</v>
      </c>
      <c r="BOZ191" t="s">
        <v>655</v>
      </c>
      <c r="BPA191" t="s">
        <v>655</v>
      </c>
      <c r="BPB191" t="s">
        <v>655</v>
      </c>
      <c r="BPC191" t="s">
        <v>655</v>
      </c>
      <c r="BPD191" t="s">
        <v>655</v>
      </c>
      <c r="BPE191" t="s">
        <v>655</v>
      </c>
      <c r="BPF191" t="s">
        <v>655</v>
      </c>
      <c r="BPG191" t="s">
        <v>655</v>
      </c>
      <c r="BPH191" t="s">
        <v>655</v>
      </c>
      <c r="BPI191" t="s">
        <v>655</v>
      </c>
      <c r="BPJ191" t="s">
        <v>655</v>
      </c>
      <c r="BPK191" t="s">
        <v>655</v>
      </c>
      <c r="BPL191" t="s">
        <v>655</v>
      </c>
      <c r="BPM191" t="s">
        <v>655</v>
      </c>
      <c r="BPN191" t="s">
        <v>655</v>
      </c>
      <c r="BPO191" t="s">
        <v>655</v>
      </c>
      <c r="BPP191" t="s">
        <v>655</v>
      </c>
      <c r="BPQ191" t="s">
        <v>655</v>
      </c>
      <c r="BPR191" t="s">
        <v>655</v>
      </c>
      <c r="BPS191" t="s">
        <v>655</v>
      </c>
      <c r="BPT191" t="s">
        <v>655</v>
      </c>
      <c r="BPU191" t="s">
        <v>655</v>
      </c>
      <c r="BPV191" t="s">
        <v>655</v>
      </c>
      <c r="BPW191" t="s">
        <v>655</v>
      </c>
      <c r="BPX191" t="s">
        <v>655</v>
      </c>
      <c r="BPY191" t="s">
        <v>655</v>
      </c>
      <c r="BPZ191" t="s">
        <v>655</v>
      </c>
      <c r="BQA191" t="s">
        <v>655</v>
      </c>
      <c r="BQB191" t="s">
        <v>655</v>
      </c>
      <c r="BQC191" t="s">
        <v>655</v>
      </c>
      <c r="BQD191" t="s">
        <v>655</v>
      </c>
      <c r="BQE191" t="s">
        <v>655</v>
      </c>
      <c r="BQF191" t="s">
        <v>655</v>
      </c>
      <c r="BQG191" t="s">
        <v>655</v>
      </c>
      <c r="BQH191" t="s">
        <v>655</v>
      </c>
      <c r="BQI191" t="s">
        <v>655</v>
      </c>
      <c r="BQJ191" t="s">
        <v>655</v>
      </c>
      <c r="BQK191" t="s">
        <v>655</v>
      </c>
      <c r="BQL191" t="s">
        <v>655</v>
      </c>
      <c r="BQM191" t="s">
        <v>655</v>
      </c>
      <c r="BQN191" t="s">
        <v>655</v>
      </c>
      <c r="BQO191" t="s">
        <v>655</v>
      </c>
      <c r="BQP191" t="s">
        <v>655</v>
      </c>
      <c r="BQQ191" t="s">
        <v>655</v>
      </c>
      <c r="BQR191" t="s">
        <v>655</v>
      </c>
      <c r="BQS191" t="s">
        <v>655</v>
      </c>
      <c r="BQT191" t="s">
        <v>655</v>
      </c>
      <c r="BQU191" t="s">
        <v>655</v>
      </c>
      <c r="BQV191" t="s">
        <v>655</v>
      </c>
      <c r="BQW191" t="s">
        <v>655</v>
      </c>
      <c r="BQX191" t="s">
        <v>655</v>
      </c>
      <c r="BQY191" t="s">
        <v>655</v>
      </c>
      <c r="BQZ191" t="s">
        <v>655</v>
      </c>
      <c r="BRA191" t="s">
        <v>655</v>
      </c>
      <c r="BRB191" t="s">
        <v>655</v>
      </c>
      <c r="BRC191" t="s">
        <v>655</v>
      </c>
      <c r="BRD191" t="s">
        <v>655</v>
      </c>
      <c r="BRE191" t="s">
        <v>655</v>
      </c>
      <c r="BRF191" t="s">
        <v>655</v>
      </c>
      <c r="BRG191" t="s">
        <v>655</v>
      </c>
      <c r="BRH191" t="s">
        <v>655</v>
      </c>
      <c r="BRI191" t="s">
        <v>655</v>
      </c>
      <c r="BRJ191" t="s">
        <v>655</v>
      </c>
      <c r="BRK191" t="s">
        <v>655</v>
      </c>
      <c r="BRL191" t="s">
        <v>655</v>
      </c>
      <c r="BRM191" t="s">
        <v>655</v>
      </c>
      <c r="BRN191" t="s">
        <v>655</v>
      </c>
      <c r="BRO191" t="s">
        <v>655</v>
      </c>
      <c r="BRP191" t="s">
        <v>655</v>
      </c>
      <c r="BRQ191" t="s">
        <v>655</v>
      </c>
      <c r="BRR191" t="s">
        <v>655</v>
      </c>
      <c r="BRS191" t="s">
        <v>655</v>
      </c>
      <c r="BRT191" t="s">
        <v>655</v>
      </c>
      <c r="BRU191" t="s">
        <v>655</v>
      </c>
      <c r="BRV191" t="s">
        <v>655</v>
      </c>
      <c r="BRW191" t="s">
        <v>655</v>
      </c>
      <c r="BRX191" t="s">
        <v>655</v>
      </c>
      <c r="BRY191" t="s">
        <v>655</v>
      </c>
      <c r="BRZ191" t="s">
        <v>655</v>
      </c>
      <c r="BSA191" t="s">
        <v>655</v>
      </c>
      <c r="BSB191" t="s">
        <v>655</v>
      </c>
      <c r="BSC191" t="s">
        <v>655</v>
      </c>
      <c r="BSD191" t="s">
        <v>655</v>
      </c>
      <c r="BSE191" t="s">
        <v>655</v>
      </c>
      <c r="BSF191" t="s">
        <v>655</v>
      </c>
      <c r="BSG191" t="s">
        <v>655</v>
      </c>
      <c r="BSH191" t="s">
        <v>655</v>
      </c>
      <c r="BSI191" t="s">
        <v>655</v>
      </c>
      <c r="BSJ191" t="s">
        <v>655</v>
      </c>
      <c r="BSK191" t="s">
        <v>655</v>
      </c>
      <c r="BSL191" t="s">
        <v>655</v>
      </c>
      <c r="BSM191" t="s">
        <v>655</v>
      </c>
      <c r="BSN191" t="s">
        <v>655</v>
      </c>
      <c r="BSO191" t="s">
        <v>655</v>
      </c>
      <c r="BSP191" t="s">
        <v>655</v>
      </c>
      <c r="BSQ191" t="s">
        <v>655</v>
      </c>
      <c r="BSR191" t="s">
        <v>655</v>
      </c>
      <c r="BSS191" t="s">
        <v>655</v>
      </c>
      <c r="BST191" t="s">
        <v>655</v>
      </c>
      <c r="BSU191" t="s">
        <v>655</v>
      </c>
      <c r="BSV191" t="s">
        <v>655</v>
      </c>
      <c r="BSW191" t="s">
        <v>655</v>
      </c>
      <c r="BSX191" t="s">
        <v>655</v>
      </c>
      <c r="BSY191" t="s">
        <v>655</v>
      </c>
      <c r="BSZ191" t="s">
        <v>655</v>
      </c>
      <c r="BTA191" t="s">
        <v>655</v>
      </c>
      <c r="BTB191" t="s">
        <v>655</v>
      </c>
      <c r="BTC191" t="s">
        <v>655</v>
      </c>
      <c r="BTD191" t="s">
        <v>655</v>
      </c>
      <c r="BTE191" t="s">
        <v>655</v>
      </c>
      <c r="BTF191" t="s">
        <v>655</v>
      </c>
      <c r="BTG191" t="s">
        <v>655</v>
      </c>
      <c r="BTH191" t="s">
        <v>655</v>
      </c>
      <c r="BTI191" t="s">
        <v>655</v>
      </c>
      <c r="BTJ191" t="s">
        <v>655</v>
      </c>
      <c r="BTK191" t="s">
        <v>655</v>
      </c>
      <c r="BTL191" t="s">
        <v>655</v>
      </c>
      <c r="BTM191" t="s">
        <v>655</v>
      </c>
      <c r="BTN191" t="s">
        <v>655</v>
      </c>
      <c r="BTO191" t="s">
        <v>655</v>
      </c>
      <c r="BTP191" t="s">
        <v>655</v>
      </c>
      <c r="BTQ191" t="s">
        <v>655</v>
      </c>
      <c r="BTR191" t="s">
        <v>655</v>
      </c>
      <c r="BTS191" t="s">
        <v>655</v>
      </c>
      <c r="BTT191" t="s">
        <v>655</v>
      </c>
      <c r="BTU191" t="s">
        <v>655</v>
      </c>
      <c r="BTV191" t="s">
        <v>655</v>
      </c>
      <c r="BTW191" t="s">
        <v>655</v>
      </c>
      <c r="BTX191" t="s">
        <v>655</v>
      </c>
      <c r="BTY191" t="s">
        <v>655</v>
      </c>
      <c r="BTZ191" t="s">
        <v>655</v>
      </c>
      <c r="BUA191" t="s">
        <v>655</v>
      </c>
      <c r="BUB191" t="s">
        <v>655</v>
      </c>
      <c r="BUC191" t="s">
        <v>655</v>
      </c>
      <c r="BUD191" t="s">
        <v>655</v>
      </c>
      <c r="BUE191" t="s">
        <v>655</v>
      </c>
      <c r="BUF191" t="s">
        <v>655</v>
      </c>
      <c r="BUG191" t="s">
        <v>655</v>
      </c>
      <c r="BUH191" t="s">
        <v>655</v>
      </c>
      <c r="BUI191" t="s">
        <v>655</v>
      </c>
      <c r="BUJ191" t="s">
        <v>655</v>
      </c>
      <c r="BUK191" t="s">
        <v>655</v>
      </c>
      <c r="BUL191" t="s">
        <v>655</v>
      </c>
      <c r="BUM191" t="s">
        <v>655</v>
      </c>
      <c r="BUN191" t="s">
        <v>655</v>
      </c>
      <c r="BUO191" t="s">
        <v>655</v>
      </c>
      <c r="BUP191" t="s">
        <v>655</v>
      </c>
      <c r="BUQ191" t="s">
        <v>655</v>
      </c>
      <c r="BUR191" t="s">
        <v>655</v>
      </c>
      <c r="BUS191" t="s">
        <v>655</v>
      </c>
      <c r="BUT191" t="s">
        <v>655</v>
      </c>
      <c r="BUU191" t="s">
        <v>655</v>
      </c>
      <c r="BUV191" t="s">
        <v>655</v>
      </c>
      <c r="BUW191" t="s">
        <v>655</v>
      </c>
      <c r="BUX191" t="s">
        <v>655</v>
      </c>
      <c r="BUY191" t="s">
        <v>655</v>
      </c>
      <c r="BUZ191" t="s">
        <v>655</v>
      </c>
      <c r="BVA191" t="s">
        <v>655</v>
      </c>
      <c r="BVB191" t="s">
        <v>655</v>
      </c>
      <c r="BVC191" t="s">
        <v>655</v>
      </c>
      <c r="BVD191" t="s">
        <v>655</v>
      </c>
      <c r="BVE191" t="s">
        <v>655</v>
      </c>
      <c r="BVF191" t="s">
        <v>655</v>
      </c>
      <c r="BVG191" t="s">
        <v>655</v>
      </c>
      <c r="BVH191" t="s">
        <v>655</v>
      </c>
      <c r="BVI191" t="s">
        <v>655</v>
      </c>
      <c r="BVJ191" t="s">
        <v>655</v>
      </c>
      <c r="BVK191" t="s">
        <v>655</v>
      </c>
      <c r="BVL191" t="s">
        <v>655</v>
      </c>
      <c r="BVM191" t="s">
        <v>655</v>
      </c>
      <c r="BVN191" t="s">
        <v>655</v>
      </c>
      <c r="BVO191" t="s">
        <v>655</v>
      </c>
      <c r="BVP191" t="s">
        <v>655</v>
      </c>
      <c r="BVQ191" t="s">
        <v>655</v>
      </c>
      <c r="BVR191" t="s">
        <v>655</v>
      </c>
      <c r="BVS191" t="s">
        <v>655</v>
      </c>
      <c r="BVT191" t="s">
        <v>655</v>
      </c>
      <c r="BVU191" t="s">
        <v>655</v>
      </c>
      <c r="BVV191" t="s">
        <v>655</v>
      </c>
      <c r="BVW191" t="s">
        <v>655</v>
      </c>
      <c r="BVX191" t="s">
        <v>655</v>
      </c>
      <c r="BVY191" t="s">
        <v>655</v>
      </c>
      <c r="BVZ191" t="s">
        <v>655</v>
      </c>
      <c r="BWA191" t="s">
        <v>655</v>
      </c>
      <c r="BWB191" t="s">
        <v>655</v>
      </c>
      <c r="BWC191" t="s">
        <v>655</v>
      </c>
      <c r="BWD191" t="s">
        <v>655</v>
      </c>
      <c r="BWE191" t="s">
        <v>655</v>
      </c>
      <c r="BWF191" t="s">
        <v>655</v>
      </c>
      <c r="BWG191" t="s">
        <v>655</v>
      </c>
      <c r="BWH191" t="s">
        <v>655</v>
      </c>
      <c r="BWI191" t="s">
        <v>655</v>
      </c>
      <c r="BWJ191" t="s">
        <v>655</v>
      </c>
      <c r="BWK191" t="s">
        <v>655</v>
      </c>
      <c r="BWL191" t="s">
        <v>655</v>
      </c>
      <c r="BWM191" t="s">
        <v>655</v>
      </c>
      <c r="BWN191" t="s">
        <v>655</v>
      </c>
      <c r="BWO191" t="s">
        <v>655</v>
      </c>
      <c r="BWP191" t="s">
        <v>655</v>
      </c>
      <c r="BWQ191" t="s">
        <v>655</v>
      </c>
      <c r="BWR191" t="s">
        <v>655</v>
      </c>
      <c r="BWS191" t="s">
        <v>655</v>
      </c>
      <c r="BWT191" t="s">
        <v>655</v>
      </c>
      <c r="BWU191" t="s">
        <v>655</v>
      </c>
      <c r="BWV191" t="s">
        <v>655</v>
      </c>
      <c r="BWW191" t="s">
        <v>655</v>
      </c>
      <c r="BWX191" t="s">
        <v>655</v>
      </c>
      <c r="BWY191" t="s">
        <v>655</v>
      </c>
      <c r="BWZ191" t="s">
        <v>655</v>
      </c>
      <c r="BXA191" t="s">
        <v>655</v>
      </c>
      <c r="BXB191" t="s">
        <v>655</v>
      </c>
      <c r="BXC191" t="s">
        <v>655</v>
      </c>
      <c r="BXD191" t="s">
        <v>655</v>
      </c>
      <c r="BXE191" t="s">
        <v>655</v>
      </c>
      <c r="BXF191" t="s">
        <v>655</v>
      </c>
      <c r="BXG191" t="s">
        <v>655</v>
      </c>
      <c r="BXH191" t="s">
        <v>655</v>
      </c>
      <c r="BXI191" t="s">
        <v>655</v>
      </c>
      <c r="BXJ191" t="s">
        <v>655</v>
      </c>
      <c r="BXK191" t="s">
        <v>655</v>
      </c>
      <c r="BXL191" t="s">
        <v>655</v>
      </c>
      <c r="BXM191" t="s">
        <v>655</v>
      </c>
      <c r="BXN191" t="s">
        <v>655</v>
      </c>
      <c r="BXO191" t="s">
        <v>655</v>
      </c>
      <c r="BXP191" t="s">
        <v>655</v>
      </c>
      <c r="BXQ191" t="s">
        <v>655</v>
      </c>
      <c r="BXR191" t="s">
        <v>655</v>
      </c>
      <c r="BXS191" t="s">
        <v>655</v>
      </c>
      <c r="BXT191" t="s">
        <v>655</v>
      </c>
      <c r="BXU191" t="s">
        <v>655</v>
      </c>
      <c r="BXV191" t="s">
        <v>655</v>
      </c>
      <c r="BXW191" t="s">
        <v>655</v>
      </c>
      <c r="BXX191" t="s">
        <v>655</v>
      </c>
      <c r="BXY191" t="s">
        <v>655</v>
      </c>
      <c r="BXZ191" t="s">
        <v>655</v>
      </c>
      <c r="BYA191" t="s">
        <v>655</v>
      </c>
      <c r="BYB191" t="s">
        <v>655</v>
      </c>
      <c r="BYC191" t="s">
        <v>655</v>
      </c>
      <c r="BYD191" t="s">
        <v>655</v>
      </c>
      <c r="BYE191" t="s">
        <v>655</v>
      </c>
      <c r="BYF191" t="s">
        <v>655</v>
      </c>
      <c r="BYG191" t="s">
        <v>655</v>
      </c>
      <c r="BYH191" t="s">
        <v>655</v>
      </c>
      <c r="BYI191" t="s">
        <v>655</v>
      </c>
      <c r="BYJ191" t="s">
        <v>655</v>
      </c>
      <c r="BYK191" t="s">
        <v>655</v>
      </c>
      <c r="BYL191" t="s">
        <v>655</v>
      </c>
      <c r="BYM191" t="s">
        <v>655</v>
      </c>
      <c r="BYN191" t="s">
        <v>655</v>
      </c>
      <c r="BYO191" t="s">
        <v>655</v>
      </c>
      <c r="BYP191" t="s">
        <v>655</v>
      </c>
      <c r="BYQ191" t="s">
        <v>655</v>
      </c>
      <c r="BYR191" t="s">
        <v>655</v>
      </c>
      <c r="BYS191" t="s">
        <v>655</v>
      </c>
      <c r="BYT191" t="s">
        <v>655</v>
      </c>
      <c r="BYU191" t="s">
        <v>655</v>
      </c>
      <c r="BYV191" t="s">
        <v>655</v>
      </c>
      <c r="BYW191" t="s">
        <v>655</v>
      </c>
      <c r="BYX191" t="s">
        <v>655</v>
      </c>
      <c r="BYY191" t="s">
        <v>655</v>
      </c>
      <c r="BYZ191" t="s">
        <v>655</v>
      </c>
      <c r="BZA191" t="s">
        <v>655</v>
      </c>
      <c r="BZB191" t="s">
        <v>655</v>
      </c>
      <c r="BZC191" t="s">
        <v>655</v>
      </c>
      <c r="BZD191" t="s">
        <v>655</v>
      </c>
      <c r="BZE191" t="s">
        <v>655</v>
      </c>
      <c r="BZF191" t="s">
        <v>655</v>
      </c>
      <c r="BZG191" t="s">
        <v>655</v>
      </c>
      <c r="BZH191" t="s">
        <v>655</v>
      </c>
      <c r="BZI191" t="s">
        <v>655</v>
      </c>
      <c r="BZJ191" t="s">
        <v>655</v>
      </c>
      <c r="BZK191" t="s">
        <v>655</v>
      </c>
      <c r="BZL191" t="s">
        <v>655</v>
      </c>
      <c r="BZM191" t="s">
        <v>655</v>
      </c>
      <c r="BZN191" t="s">
        <v>655</v>
      </c>
      <c r="BZO191" t="s">
        <v>655</v>
      </c>
      <c r="BZP191" t="s">
        <v>655</v>
      </c>
      <c r="BZQ191" t="s">
        <v>655</v>
      </c>
      <c r="BZR191" t="s">
        <v>655</v>
      </c>
      <c r="BZS191" t="s">
        <v>655</v>
      </c>
      <c r="BZT191" t="s">
        <v>655</v>
      </c>
      <c r="BZU191" t="s">
        <v>655</v>
      </c>
      <c r="BZV191" t="s">
        <v>655</v>
      </c>
      <c r="BZW191" t="s">
        <v>655</v>
      </c>
      <c r="BZX191" t="s">
        <v>655</v>
      </c>
      <c r="BZY191" t="s">
        <v>655</v>
      </c>
      <c r="BZZ191" t="s">
        <v>655</v>
      </c>
      <c r="CAA191" t="s">
        <v>655</v>
      </c>
      <c r="CAB191" t="s">
        <v>655</v>
      </c>
      <c r="CAC191" t="s">
        <v>655</v>
      </c>
      <c r="CAD191" t="s">
        <v>655</v>
      </c>
      <c r="CAE191" t="s">
        <v>655</v>
      </c>
      <c r="CAF191" t="s">
        <v>655</v>
      </c>
      <c r="CAG191" t="s">
        <v>655</v>
      </c>
      <c r="CAH191" t="s">
        <v>655</v>
      </c>
      <c r="CAI191" t="s">
        <v>655</v>
      </c>
      <c r="CAJ191" t="s">
        <v>655</v>
      </c>
      <c r="CAK191" t="s">
        <v>655</v>
      </c>
      <c r="CAL191" t="s">
        <v>655</v>
      </c>
      <c r="CAM191" t="s">
        <v>655</v>
      </c>
      <c r="CAN191" t="s">
        <v>655</v>
      </c>
      <c r="CAO191" t="s">
        <v>655</v>
      </c>
      <c r="CAP191" t="s">
        <v>655</v>
      </c>
      <c r="CAQ191" t="s">
        <v>655</v>
      </c>
      <c r="CAR191" t="s">
        <v>655</v>
      </c>
      <c r="CAS191" t="s">
        <v>655</v>
      </c>
      <c r="CAT191" t="s">
        <v>655</v>
      </c>
      <c r="CAU191" t="s">
        <v>655</v>
      </c>
      <c r="CAV191" t="s">
        <v>655</v>
      </c>
      <c r="CAW191" t="s">
        <v>655</v>
      </c>
      <c r="CAX191" t="s">
        <v>655</v>
      </c>
      <c r="CAY191" t="s">
        <v>655</v>
      </c>
      <c r="CAZ191" t="s">
        <v>655</v>
      </c>
      <c r="CBA191" t="s">
        <v>655</v>
      </c>
      <c r="CBB191" t="s">
        <v>655</v>
      </c>
      <c r="CBC191" t="s">
        <v>655</v>
      </c>
      <c r="CBD191" t="s">
        <v>655</v>
      </c>
      <c r="CBE191" t="s">
        <v>655</v>
      </c>
      <c r="CBF191" t="s">
        <v>655</v>
      </c>
      <c r="CBG191" t="s">
        <v>655</v>
      </c>
      <c r="CBH191" t="s">
        <v>655</v>
      </c>
      <c r="CBI191" t="s">
        <v>655</v>
      </c>
      <c r="CBJ191" t="s">
        <v>655</v>
      </c>
      <c r="CBK191" t="s">
        <v>655</v>
      </c>
      <c r="CBL191" t="s">
        <v>655</v>
      </c>
      <c r="CBM191" t="s">
        <v>655</v>
      </c>
      <c r="CBN191" t="s">
        <v>655</v>
      </c>
      <c r="CBO191" t="s">
        <v>655</v>
      </c>
      <c r="CBP191" t="s">
        <v>655</v>
      </c>
      <c r="CBQ191" t="s">
        <v>655</v>
      </c>
      <c r="CBR191" t="s">
        <v>655</v>
      </c>
      <c r="CBS191" t="s">
        <v>655</v>
      </c>
      <c r="CBT191" t="s">
        <v>655</v>
      </c>
      <c r="CBU191" t="s">
        <v>655</v>
      </c>
      <c r="CBV191" t="s">
        <v>655</v>
      </c>
      <c r="CBW191" t="s">
        <v>655</v>
      </c>
      <c r="CBX191" t="s">
        <v>655</v>
      </c>
      <c r="CBY191" t="s">
        <v>655</v>
      </c>
      <c r="CBZ191" t="s">
        <v>655</v>
      </c>
      <c r="CCA191" t="s">
        <v>655</v>
      </c>
      <c r="CCB191" t="s">
        <v>655</v>
      </c>
      <c r="CCC191" t="s">
        <v>655</v>
      </c>
      <c r="CCD191" t="s">
        <v>655</v>
      </c>
      <c r="CCE191" t="s">
        <v>655</v>
      </c>
      <c r="CCF191" t="s">
        <v>655</v>
      </c>
      <c r="CCG191" t="s">
        <v>655</v>
      </c>
      <c r="CCH191" t="s">
        <v>655</v>
      </c>
      <c r="CCI191" t="s">
        <v>655</v>
      </c>
      <c r="CCJ191" t="s">
        <v>655</v>
      </c>
      <c r="CCK191" t="s">
        <v>655</v>
      </c>
      <c r="CCL191" t="s">
        <v>655</v>
      </c>
      <c r="CCM191" t="s">
        <v>655</v>
      </c>
      <c r="CCN191" t="s">
        <v>655</v>
      </c>
      <c r="CCO191" t="s">
        <v>655</v>
      </c>
      <c r="CCP191" t="s">
        <v>655</v>
      </c>
      <c r="CCQ191" t="s">
        <v>655</v>
      </c>
      <c r="CCR191" t="s">
        <v>655</v>
      </c>
      <c r="CCS191" t="s">
        <v>655</v>
      </c>
      <c r="CCT191" t="s">
        <v>655</v>
      </c>
      <c r="CCU191" t="s">
        <v>655</v>
      </c>
      <c r="CCV191" t="s">
        <v>655</v>
      </c>
      <c r="CCW191" t="s">
        <v>655</v>
      </c>
      <c r="CCX191" t="s">
        <v>655</v>
      </c>
      <c r="CCY191" t="s">
        <v>655</v>
      </c>
      <c r="CCZ191" t="s">
        <v>655</v>
      </c>
      <c r="CDA191" t="s">
        <v>655</v>
      </c>
      <c r="CDB191" t="s">
        <v>655</v>
      </c>
      <c r="CDC191" t="s">
        <v>655</v>
      </c>
      <c r="CDD191" t="s">
        <v>655</v>
      </c>
      <c r="CDE191" t="s">
        <v>655</v>
      </c>
      <c r="CDF191" t="s">
        <v>655</v>
      </c>
      <c r="CDG191" t="s">
        <v>655</v>
      </c>
      <c r="CDH191" t="s">
        <v>655</v>
      </c>
      <c r="CDI191" t="s">
        <v>655</v>
      </c>
      <c r="CDJ191" t="s">
        <v>655</v>
      </c>
      <c r="CDK191" t="s">
        <v>655</v>
      </c>
      <c r="CDL191" t="s">
        <v>655</v>
      </c>
      <c r="CDM191" t="s">
        <v>655</v>
      </c>
      <c r="CDN191" t="s">
        <v>655</v>
      </c>
      <c r="CDO191" t="s">
        <v>655</v>
      </c>
      <c r="CDP191" t="s">
        <v>655</v>
      </c>
      <c r="CDQ191" t="s">
        <v>655</v>
      </c>
      <c r="CDR191" t="s">
        <v>655</v>
      </c>
      <c r="CDS191" t="s">
        <v>655</v>
      </c>
      <c r="CDT191" t="s">
        <v>655</v>
      </c>
      <c r="CDU191" t="s">
        <v>655</v>
      </c>
      <c r="CDV191" t="s">
        <v>655</v>
      </c>
      <c r="CDW191" t="s">
        <v>655</v>
      </c>
      <c r="CDX191" t="s">
        <v>655</v>
      </c>
      <c r="CDY191" t="s">
        <v>655</v>
      </c>
      <c r="CDZ191" t="s">
        <v>655</v>
      </c>
      <c r="CEA191" t="s">
        <v>655</v>
      </c>
      <c r="CEB191" t="s">
        <v>655</v>
      </c>
      <c r="CEC191" t="s">
        <v>655</v>
      </c>
      <c r="CED191" t="s">
        <v>655</v>
      </c>
      <c r="CEE191" t="s">
        <v>655</v>
      </c>
      <c r="CEF191" t="s">
        <v>655</v>
      </c>
      <c r="CEG191" t="s">
        <v>655</v>
      </c>
      <c r="CEH191" t="s">
        <v>655</v>
      </c>
      <c r="CEI191" t="s">
        <v>655</v>
      </c>
      <c r="CEJ191" t="s">
        <v>655</v>
      </c>
      <c r="CEK191" t="s">
        <v>655</v>
      </c>
      <c r="CEL191" t="s">
        <v>655</v>
      </c>
      <c r="CEM191" t="s">
        <v>655</v>
      </c>
      <c r="CEN191" t="s">
        <v>655</v>
      </c>
      <c r="CEO191" t="s">
        <v>655</v>
      </c>
      <c r="CEP191" t="s">
        <v>655</v>
      </c>
      <c r="CEQ191" t="s">
        <v>655</v>
      </c>
      <c r="CER191" t="s">
        <v>655</v>
      </c>
      <c r="CES191" t="s">
        <v>655</v>
      </c>
      <c r="CET191" t="s">
        <v>655</v>
      </c>
      <c r="CEU191" t="s">
        <v>655</v>
      </c>
      <c r="CEV191" t="s">
        <v>655</v>
      </c>
      <c r="CEW191" t="s">
        <v>655</v>
      </c>
      <c r="CEX191" t="s">
        <v>655</v>
      </c>
      <c r="CEY191" t="s">
        <v>655</v>
      </c>
      <c r="CEZ191" t="s">
        <v>655</v>
      </c>
      <c r="CFA191" t="s">
        <v>655</v>
      </c>
      <c r="CFB191" t="s">
        <v>655</v>
      </c>
      <c r="CFC191" t="s">
        <v>655</v>
      </c>
      <c r="CFD191" t="s">
        <v>655</v>
      </c>
      <c r="CFE191" t="s">
        <v>655</v>
      </c>
      <c r="CFF191" t="s">
        <v>655</v>
      </c>
      <c r="CFG191" t="s">
        <v>655</v>
      </c>
      <c r="CFH191" t="s">
        <v>655</v>
      </c>
      <c r="CFI191" t="s">
        <v>655</v>
      </c>
      <c r="CFJ191" t="s">
        <v>655</v>
      </c>
      <c r="CFK191" t="s">
        <v>655</v>
      </c>
      <c r="CFL191" t="s">
        <v>655</v>
      </c>
      <c r="CFM191" t="s">
        <v>655</v>
      </c>
      <c r="CFN191" t="s">
        <v>655</v>
      </c>
      <c r="CFO191" t="s">
        <v>655</v>
      </c>
      <c r="CFP191" t="s">
        <v>655</v>
      </c>
      <c r="CFQ191" t="s">
        <v>655</v>
      </c>
      <c r="CFR191" t="s">
        <v>655</v>
      </c>
      <c r="CFS191" t="s">
        <v>655</v>
      </c>
      <c r="CFT191" t="s">
        <v>655</v>
      </c>
      <c r="CFU191" t="s">
        <v>655</v>
      </c>
      <c r="CFV191" t="s">
        <v>655</v>
      </c>
      <c r="CFW191" t="s">
        <v>655</v>
      </c>
      <c r="CFX191" t="s">
        <v>655</v>
      </c>
      <c r="CFY191" t="s">
        <v>655</v>
      </c>
      <c r="CFZ191" t="s">
        <v>655</v>
      </c>
      <c r="CGA191" t="s">
        <v>655</v>
      </c>
      <c r="CGB191" t="s">
        <v>655</v>
      </c>
      <c r="CGC191" t="s">
        <v>655</v>
      </c>
      <c r="CGD191" t="s">
        <v>655</v>
      </c>
      <c r="CGE191" t="s">
        <v>655</v>
      </c>
      <c r="CGF191" t="s">
        <v>655</v>
      </c>
      <c r="CGG191" t="s">
        <v>655</v>
      </c>
      <c r="CGH191" t="s">
        <v>655</v>
      </c>
      <c r="CGI191" t="s">
        <v>655</v>
      </c>
      <c r="CGJ191" t="s">
        <v>655</v>
      </c>
      <c r="CGK191" t="s">
        <v>655</v>
      </c>
      <c r="CGL191" t="s">
        <v>655</v>
      </c>
      <c r="CGM191" t="s">
        <v>655</v>
      </c>
      <c r="CGN191" t="s">
        <v>655</v>
      </c>
      <c r="CGO191" t="s">
        <v>655</v>
      </c>
      <c r="CGP191" t="s">
        <v>655</v>
      </c>
      <c r="CGQ191" t="s">
        <v>655</v>
      </c>
      <c r="CGR191" t="s">
        <v>655</v>
      </c>
      <c r="CGS191" t="s">
        <v>655</v>
      </c>
      <c r="CGT191" t="s">
        <v>655</v>
      </c>
      <c r="CGU191" t="s">
        <v>655</v>
      </c>
      <c r="CGV191" t="s">
        <v>655</v>
      </c>
      <c r="CGW191" t="s">
        <v>655</v>
      </c>
      <c r="CGX191" t="s">
        <v>655</v>
      </c>
      <c r="CGY191" t="s">
        <v>655</v>
      </c>
      <c r="CGZ191" t="s">
        <v>655</v>
      </c>
      <c r="CHA191" t="s">
        <v>655</v>
      </c>
      <c r="CHB191" t="s">
        <v>655</v>
      </c>
      <c r="CHC191" t="s">
        <v>655</v>
      </c>
      <c r="CHD191" t="s">
        <v>655</v>
      </c>
      <c r="CHE191" t="s">
        <v>655</v>
      </c>
      <c r="CHF191" t="s">
        <v>655</v>
      </c>
      <c r="CHG191" t="s">
        <v>655</v>
      </c>
      <c r="CHH191" t="s">
        <v>655</v>
      </c>
      <c r="CHI191" t="s">
        <v>655</v>
      </c>
      <c r="CHJ191" t="s">
        <v>655</v>
      </c>
      <c r="CHK191" t="s">
        <v>655</v>
      </c>
      <c r="CHL191" t="s">
        <v>655</v>
      </c>
      <c r="CHM191" t="s">
        <v>655</v>
      </c>
      <c r="CHN191" t="s">
        <v>655</v>
      </c>
      <c r="CHO191" t="s">
        <v>655</v>
      </c>
      <c r="CHP191" t="s">
        <v>655</v>
      </c>
      <c r="CHQ191" t="s">
        <v>655</v>
      </c>
      <c r="CHR191" t="s">
        <v>655</v>
      </c>
      <c r="CHS191" t="s">
        <v>655</v>
      </c>
      <c r="CHT191" t="s">
        <v>655</v>
      </c>
      <c r="CHU191" t="s">
        <v>655</v>
      </c>
      <c r="CHV191" t="s">
        <v>655</v>
      </c>
      <c r="CHW191" t="s">
        <v>655</v>
      </c>
      <c r="CHX191" t="s">
        <v>655</v>
      </c>
      <c r="CHY191" t="s">
        <v>655</v>
      </c>
      <c r="CHZ191" t="s">
        <v>655</v>
      </c>
      <c r="CIA191" t="s">
        <v>655</v>
      </c>
      <c r="CIB191" t="s">
        <v>655</v>
      </c>
      <c r="CIC191" t="s">
        <v>655</v>
      </c>
      <c r="CID191" t="s">
        <v>655</v>
      </c>
      <c r="CIE191" t="s">
        <v>655</v>
      </c>
      <c r="CIF191" t="s">
        <v>655</v>
      </c>
      <c r="CIG191" t="s">
        <v>655</v>
      </c>
      <c r="CIH191" t="s">
        <v>655</v>
      </c>
      <c r="CII191" t="s">
        <v>655</v>
      </c>
      <c r="CIJ191" t="s">
        <v>655</v>
      </c>
      <c r="CIK191" t="s">
        <v>655</v>
      </c>
      <c r="CIL191" t="s">
        <v>655</v>
      </c>
      <c r="CIM191" t="s">
        <v>655</v>
      </c>
      <c r="CIN191" t="s">
        <v>655</v>
      </c>
      <c r="CIO191" t="s">
        <v>655</v>
      </c>
      <c r="CIP191" t="s">
        <v>655</v>
      </c>
      <c r="CIQ191" t="s">
        <v>655</v>
      </c>
      <c r="CIR191" t="s">
        <v>655</v>
      </c>
      <c r="CIS191" t="s">
        <v>655</v>
      </c>
      <c r="CIT191" t="s">
        <v>655</v>
      </c>
      <c r="CIU191" t="s">
        <v>655</v>
      </c>
      <c r="CIV191" t="s">
        <v>655</v>
      </c>
      <c r="CIW191" t="s">
        <v>655</v>
      </c>
      <c r="CIX191" t="s">
        <v>655</v>
      </c>
      <c r="CIY191" t="s">
        <v>655</v>
      </c>
      <c r="CIZ191" t="s">
        <v>655</v>
      </c>
      <c r="CJA191" t="s">
        <v>655</v>
      </c>
      <c r="CJB191" t="s">
        <v>655</v>
      </c>
      <c r="CJC191" t="s">
        <v>655</v>
      </c>
      <c r="CJD191" t="s">
        <v>655</v>
      </c>
      <c r="CJE191" t="s">
        <v>655</v>
      </c>
      <c r="CJF191" t="s">
        <v>655</v>
      </c>
      <c r="CJG191" t="s">
        <v>655</v>
      </c>
      <c r="CJH191" t="s">
        <v>655</v>
      </c>
      <c r="CJI191" t="s">
        <v>655</v>
      </c>
      <c r="CJJ191" t="s">
        <v>655</v>
      </c>
      <c r="CJK191" t="s">
        <v>655</v>
      </c>
      <c r="CJL191" t="s">
        <v>655</v>
      </c>
      <c r="CJM191" t="s">
        <v>655</v>
      </c>
      <c r="CJN191" t="s">
        <v>655</v>
      </c>
      <c r="CJO191" t="s">
        <v>655</v>
      </c>
      <c r="CJP191" t="s">
        <v>655</v>
      </c>
      <c r="CJQ191" t="s">
        <v>655</v>
      </c>
      <c r="CJR191" t="s">
        <v>655</v>
      </c>
      <c r="CJS191" t="s">
        <v>655</v>
      </c>
      <c r="CJT191" t="s">
        <v>655</v>
      </c>
      <c r="CJU191" t="s">
        <v>655</v>
      </c>
      <c r="CJV191" t="s">
        <v>655</v>
      </c>
      <c r="CJW191" t="s">
        <v>655</v>
      </c>
      <c r="CJX191" t="s">
        <v>655</v>
      </c>
      <c r="CJY191" t="s">
        <v>655</v>
      </c>
      <c r="CJZ191" t="s">
        <v>655</v>
      </c>
      <c r="CKA191" t="s">
        <v>655</v>
      </c>
      <c r="CKB191" t="s">
        <v>655</v>
      </c>
      <c r="CKC191" t="s">
        <v>655</v>
      </c>
      <c r="CKD191" t="s">
        <v>655</v>
      </c>
      <c r="CKE191" t="s">
        <v>655</v>
      </c>
      <c r="CKF191" t="s">
        <v>655</v>
      </c>
      <c r="CKG191" t="s">
        <v>655</v>
      </c>
      <c r="CKH191" t="s">
        <v>655</v>
      </c>
      <c r="CKI191" t="s">
        <v>655</v>
      </c>
      <c r="CKJ191" t="s">
        <v>655</v>
      </c>
      <c r="CKK191" t="s">
        <v>655</v>
      </c>
      <c r="CKL191" t="s">
        <v>655</v>
      </c>
      <c r="CKM191" t="s">
        <v>655</v>
      </c>
      <c r="CKN191" t="s">
        <v>655</v>
      </c>
      <c r="CKO191" t="s">
        <v>655</v>
      </c>
      <c r="CKP191" t="s">
        <v>655</v>
      </c>
      <c r="CKQ191" t="s">
        <v>655</v>
      </c>
      <c r="CKR191" t="s">
        <v>655</v>
      </c>
      <c r="CKS191" t="s">
        <v>655</v>
      </c>
      <c r="CKT191" t="s">
        <v>655</v>
      </c>
      <c r="CKU191" t="s">
        <v>655</v>
      </c>
      <c r="CKV191" t="s">
        <v>655</v>
      </c>
      <c r="CKW191" t="s">
        <v>655</v>
      </c>
      <c r="CKX191" t="s">
        <v>655</v>
      </c>
      <c r="CKY191" t="s">
        <v>655</v>
      </c>
      <c r="CKZ191" t="s">
        <v>655</v>
      </c>
      <c r="CLA191" t="s">
        <v>655</v>
      </c>
      <c r="CLB191" t="s">
        <v>655</v>
      </c>
      <c r="CLC191" t="s">
        <v>655</v>
      </c>
      <c r="CLD191" t="s">
        <v>655</v>
      </c>
      <c r="CLE191" t="s">
        <v>655</v>
      </c>
      <c r="CLF191" t="s">
        <v>655</v>
      </c>
      <c r="CLG191" t="s">
        <v>655</v>
      </c>
      <c r="CLH191" t="s">
        <v>655</v>
      </c>
      <c r="CLI191" t="s">
        <v>655</v>
      </c>
      <c r="CLJ191" t="s">
        <v>655</v>
      </c>
      <c r="CLK191" t="s">
        <v>655</v>
      </c>
      <c r="CLL191" t="s">
        <v>655</v>
      </c>
      <c r="CLM191" t="s">
        <v>655</v>
      </c>
      <c r="CLN191" t="s">
        <v>655</v>
      </c>
      <c r="CLO191" t="s">
        <v>655</v>
      </c>
      <c r="CLP191" t="s">
        <v>655</v>
      </c>
      <c r="CLQ191" t="s">
        <v>655</v>
      </c>
      <c r="CLR191" t="s">
        <v>655</v>
      </c>
      <c r="CLS191" t="s">
        <v>655</v>
      </c>
      <c r="CLT191" t="s">
        <v>655</v>
      </c>
      <c r="CLU191" t="s">
        <v>655</v>
      </c>
      <c r="CLV191" t="s">
        <v>655</v>
      </c>
      <c r="CLW191" t="s">
        <v>655</v>
      </c>
      <c r="CLX191" t="s">
        <v>655</v>
      </c>
      <c r="CLY191" t="s">
        <v>655</v>
      </c>
      <c r="CLZ191" t="s">
        <v>655</v>
      </c>
      <c r="CMA191" t="s">
        <v>655</v>
      </c>
      <c r="CMB191" t="s">
        <v>655</v>
      </c>
      <c r="CMC191" t="s">
        <v>655</v>
      </c>
      <c r="CMD191" t="s">
        <v>655</v>
      </c>
      <c r="CME191" t="s">
        <v>655</v>
      </c>
      <c r="CMF191" t="s">
        <v>655</v>
      </c>
      <c r="CMG191" t="s">
        <v>655</v>
      </c>
      <c r="CMH191" t="s">
        <v>655</v>
      </c>
      <c r="CMI191" t="s">
        <v>655</v>
      </c>
      <c r="CMJ191" t="s">
        <v>655</v>
      </c>
      <c r="CMK191" t="s">
        <v>655</v>
      </c>
      <c r="CML191" t="s">
        <v>655</v>
      </c>
      <c r="CMM191" t="s">
        <v>655</v>
      </c>
      <c r="CMN191" t="s">
        <v>655</v>
      </c>
      <c r="CMO191" t="s">
        <v>655</v>
      </c>
      <c r="CMP191" t="s">
        <v>655</v>
      </c>
      <c r="CMQ191" t="s">
        <v>655</v>
      </c>
      <c r="CMR191" t="s">
        <v>655</v>
      </c>
      <c r="CMS191" t="s">
        <v>655</v>
      </c>
      <c r="CMT191" t="s">
        <v>655</v>
      </c>
      <c r="CMU191" t="s">
        <v>655</v>
      </c>
      <c r="CMV191" t="s">
        <v>655</v>
      </c>
      <c r="CMW191" t="s">
        <v>655</v>
      </c>
      <c r="CMX191" t="s">
        <v>655</v>
      </c>
      <c r="CMY191" t="s">
        <v>655</v>
      </c>
      <c r="CMZ191" t="s">
        <v>655</v>
      </c>
      <c r="CNA191" t="s">
        <v>655</v>
      </c>
      <c r="CNB191" t="s">
        <v>655</v>
      </c>
      <c r="CNC191" t="s">
        <v>655</v>
      </c>
      <c r="CND191" t="s">
        <v>655</v>
      </c>
      <c r="CNE191" t="s">
        <v>655</v>
      </c>
      <c r="CNF191" t="s">
        <v>655</v>
      </c>
      <c r="CNG191" t="s">
        <v>655</v>
      </c>
      <c r="CNH191" t="s">
        <v>655</v>
      </c>
      <c r="CNI191" t="s">
        <v>655</v>
      </c>
      <c r="CNJ191" t="s">
        <v>655</v>
      </c>
      <c r="CNK191" t="s">
        <v>655</v>
      </c>
      <c r="CNL191" t="s">
        <v>655</v>
      </c>
      <c r="CNM191" t="s">
        <v>655</v>
      </c>
      <c r="CNN191" t="s">
        <v>655</v>
      </c>
      <c r="CNO191" t="s">
        <v>655</v>
      </c>
      <c r="CNP191" t="s">
        <v>655</v>
      </c>
      <c r="CNQ191" t="s">
        <v>655</v>
      </c>
      <c r="CNR191" t="s">
        <v>655</v>
      </c>
      <c r="CNS191" t="s">
        <v>655</v>
      </c>
      <c r="CNT191" t="s">
        <v>655</v>
      </c>
      <c r="CNU191" t="s">
        <v>655</v>
      </c>
      <c r="CNV191" t="s">
        <v>655</v>
      </c>
      <c r="CNW191" t="s">
        <v>655</v>
      </c>
      <c r="CNX191" t="s">
        <v>655</v>
      </c>
      <c r="CNY191" t="s">
        <v>655</v>
      </c>
      <c r="CNZ191" t="s">
        <v>655</v>
      </c>
      <c r="COA191" t="s">
        <v>655</v>
      </c>
      <c r="COB191" t="s">
        <v>655</v>
      </c>
      <c r="COC191" t="s">
        <v>655</v>
      </c>
      <c r="COD191" t="s">
        <v>655</v>
      </c>
      <c r="COE191" t="s">
        <v>655</v>
      </c>
      <c r="COF191" t="s">
        <v>655</v>
      </c>
      <c r="COG191" t="s">
        <v>655</v>
      </c>
      <c r="COH191" t="s">
        <v>655</v>
      </c>
      <c r="COI191" t="s">
        <v>655</v>
      </c>
      <c r="COJ191" t="s">
        <v>655</v>
      </c>
      <c r="COK191" t="s">
        <v>655</v>
      </c>
      <c r="COL191" t="s">
        <v>655</v>
      </c>
      <c r="COM191" t="s">
        <v>655</v>
      </c>
      <c r="CON191" t="s">
        <v>655</v>
      </c>
      <c r="COO191" t="s">
        <v>655</v>
      </c>
      <c r="COP191" t="s">
        <v>655</v>
      </c>
      <c r="COQ191" t="s">
        <v>655</v>
      </c>
      <c r="COR191" t="s">
        <v>655</v>
      </c>
      <c r="COS191" t="s">
        <v>655</v>
      </c>
      <c r="COT191" t="s">
        <v>655</v>
      </c>
      <c r="COU191" t="s">
        <v>655</v>
      </c>
      <c r="COV191" t="s">
        <v>655</v>
      </c>
      <c r="COW191" t="s">
        <v>655</v>
      </c>
      <c r="COX191" t="s">
        <v>655</v>
      </c>
      <c r="COY191" t="s">
        <v>655</v>
      </c>
      <c r="COZ191" t="s">
        <v>655</v>
      </c>
      <c r="CPA191" t="s">
        <v>655</v>
      </c>
      <c r="CPB191" t="s">
        <v>655</v>
      </c>
      <c r="CPC191" t="s">
        <v>655</v>
      </c>
      <c r="CPD191" t="s">
        <v>655</v>
      </c>
      <c r="CPE191" t="s">
        <v>655</v>
      </c>
      <c r="CPF191" t="s">
        <v>655</v>
      </c>
      <c r="CPG191" t="s">
        <v>655</v>
      </c>
      <c r="CPH191" t="s">
        <v>655</v>
      </c>
      <c r="CPI191" t="s">
        <v>655</v>
      </c>
      <c r="CPJ191" t="s">
        <v>655</v>
      </c>
      <c r="CPK191" t="s">
        <v>655</v>
      </c>
      <c r="CPL191" t="s">
        <v>655</v>
      </c>
      <c r="CPM191" t="s">
        <v>655</v>
      </c>
      <c r="CPN191" t="s">
        <v>655</v>
      </c>
      <c r="CPO191" t="s">
        <v>655</v>
      </c>
      <c r="CPP191" t="s">
        <v>655</v>
      </c>
      <c r="CPQ191" t="s">
        <v>655</v>
      </c>
      <c r="CPR191" t="s">
        <v>655</v>
      </c>
      <c r="CPS191" t="s">
        <v>655</v>
      </c>
      <c r="CPT191" t="s">
        <v>655</v>
      </c>
      <c r="CPU191" t="s">
        <v>655</v>
      </c>
      <c r="CPV191" t="s">
        <v>655</v>
      </c>
      <c r="CPW191" t="s">
        <v>655</v>
      </c>
      <c r="CPX191" t="s">
        <v>655</v>
      </c>
      <c r="CPY191" t="s">
        <v>655</v>
      </c>
      <c r="CPZ191" t="s">
        <v>655</v>
      </c>
      <c r="CQA191" t="s">
        <v>655</v>
      </c>
      <c r="CQB191" t="s">
        <v>655</v>
      </c>
      <c r="CQC191" t="s">
        <v>655</v>
      </c>
      <c r="CQD191" t="s">
        <v>655</v>
      </c>
      <c r="CQE191" t="s">
        <v>655</v>
      </c>
      <c r="CQF191" t="s">
        <v>655</v>
      </c>
      <c r="CQG191" t="s">
        <v>655</v>
      </c>
      <c r="CQH191" t="s">
        <v>655</v>
      </c>
      <c r="CQI191" t="s">
        <v>655</v>
      </c>
      <c r="CQJ191" t="s">
        <v>655</v>
      </c>
      <c r="CQK191" t="s">
        <v>655</v>
      </c>
      <c r="CQL191" t="s">
        <v>655</v>
      </c>
      <c r="CQM191" t="s">
        <v>655</v>
      </c>
      <c r="CQN191" t="s">
        <v>655</v>
      </c>
      <c r="CQO191" t="s">
        <v>655</v>
      </c>
      <c r="CQP191" t="s">
        <v>655</v>
      </c>
      <c r="CQQ191" t="s">
        <v>655</v>
      </c>
      <c r="CQR191" t="s">
        <v>655</v>
      </c>
      <c r="CQS191" t="s">
        <v>655</v>
      </c>
      <c r="CQT191" t="s">
        <v>655</v>
      </c>
      <c r="CQU191" t="s">
        <v>655</v>
      </c>
      <c r="CQV191" t="s">
        <v>655</v>
      </c>
      <c r="CQW191" t="s">
        <v>655</v>
      </c>
      <c r="CQX191" t="s">
        <v>655</v>
      </c>
      <c r="CQY191" t="s">
        <v>655</v>
      </c>
      <c r="CQZ191" t="s">
        <v>655</v>
      </c>
      <c r="CRA191" t="s">
        <v>655</v>
      </c>
      <c r="CRB191" t="s">
        <v>655</v>
      </c>
      <c r="CRC191" t="s">
        <v>655</v>
      </c>
      <c r="CRD191" t="s">
        <v>655</v>
      </c>
      <c r="CRE191" t="s">
        <v>655</v>
      </c>
      <c r="CRF191" t="s">
        <v>655</v>
      </c>
      <c r="CRG191" t="s">
        <v>655</v>
      </c>
      <c r="CRH191" t="s">
        <v>655</v>
      </c>
      <c r="CRI191" t="s">
        <v>655</v>
      </c>
      <c r="CRJ191" t="s">
        <v>655</v>
      </c>
      <c r="CRK191" t="s">
        <v>655</v>
      </c>
      <c r="CRL191" t="s">
        <v>655</v>
      </c>
      <c r="CRM191" t="s">
        <v>655</v>
      </c>
      <c r="CRN191" t="s">
        <v>655</v>
      </c>
      <c r="CRO191" t="s">
        <v>655</v>
      </c>
      <c r="CRP191" t="s">
        <v>655</v>
      </c>
      <c r="CRQ191" t="s">
        <v>655</v>
      </c>
      <c r="CRR191" t="s">
        <v>655</v>
      </c>
      <c r="CRS191" t="s">
        <v>655</v>
      </c>
      <c r="CRT191" t="s">
        <v>655</v>
      </c>
      <c r="CRU191" t="s">
        <v>655</v>
      </c>
      <c r="CRV191" t="s">
        <v>655</v>
      </c>
      <c r="CRW191" t="s">
        <v>655</v>
      </c>
      <c r="CRX191" t="s">
        <v>655</v>
      </c>
      <c r="CRY191" t="s">
        <v>655</v>
      </c>
      <c r="CRZ191" t="s">
        <v>655</v>
      </c>
      <c r="CSA191" t="s">
        <v>655</v>
      </c>
      <c r="CSB191" t="s">
        <v>655</v>
      </c>
      <c r="CSC191" t="s">
        <v>655</v>
      </c>
      <c r="CSD191" t="s">
        <v>655</v>
      </c>
      <c r="CSE191" t="s">
        <v>655</v>
      </c>
      <c r="CSF191" t="s">
        <v>655</v>
      </c>
      <c r="CSG191" t="s">
        <v>655</v>
      </c>
      <c r="CSH191" t="s">
        <v>655</v>
      </c>
      <c r="CSI191" t="s">
        <v>655</v>
      </c>
      <c r="CSJ191" t="s">
        <v>655</v>
      </c>
      <c r="CSK191" t="s">
        <v>655</v>
      </c>
      <c r="CSL191" t="s">
        <v>655</v>
      </c>
      <c r="CSM191" t="s">
        <v>655</v>
      </c>
      <c r="CSN191" t="s">
        <v>655</v>
      </c>
      <c r="CSO191" t="s">
        <v>655</v>
      </c>
      <c r="CSP191" t="s">
        <v>655</v>
      </c>
      <c r="CSQ191" t="s">
        <v>655</v>
      </c>
      <c r="CSR191" t="s">
        <v>655</v>
      </c>
      <c r="CSS191" t="s">
        <v>655</v>
      </c>
      <c r="CST191" t="s">
        <v>655</v>
      </c>
      <c r="CSU191" t="s">
        <v>655</v>
      </c>
      <c r="CSV191" t="s">
        <v>655</v>
      </c>
      <c r="CSW191" t="s">
        <v>655</v>
      </c>
      <c r="CSX191" t="s">
        <v>655</v>
      </c>
      <c r="CSY191" t="s">
        <v>655</v>
      </c>
      <c r="CSZ191" t="s">
        <v>655</v>
      </c>
      <c r="CTA191" t="s">
        <v>655</v>
      </c>
      <c r="CTB191" t="s">
        <v>655</v>
      </c>
      <c r="CTC191" t="s">
        <v>655</v>
      </c>
      <c r="CTD191" t="s">
        <v>655</v>
      </c>
      <c r="CTE191" t="s">
        <v>655</v>
      </c>
      <c r="CTF191" t="s">
        <v>655</v>
      </c>
      <c r="CTG191" t="s">
        <v>655</v>
      </c>
      <c r="CTH191" t="s">
        <v>655</v>
      </c>
      <c r="CTI191" t="s">
        <v>655</v>
      </c>
      <c r="CTJ191" t="s">
        <v>655</v>
      </c>
      <c r="CTK191" t="s">
        <v>655</v>
      </c>
      <c r="CTL191" t="s">
        <v>655</v>
      </c>
      <c r="CTM191" t="s">
        <v>655</v>
      </c>
      <c r="CTN191" t="s">
        <v>655</v>
      </c>
      <c r="CTO191" t="s">
        <v>655</v>
      </c>
      <c r="CTP191" t="s">
        <v>655</v>
      </c>
      <c r="CTQ191" t="s">
        <v>655</v>
      </c>
      <c r="CTR191" t="s">
        <v>655</v>
      </c>
      <c r="CTS191" t="s">
        <v>655</v>
      </c>
      <c r="CTT191" t="s">
        <v>655</v>
      </c>
      <c r="CTU191" t="s">
        <v>655</v>
      </c>
      <c r="CTV191" t="s">
        <v>655</v>
      </c>
      <c r="CTW191" t="s">
        <v>655</v>
      </c>
      <c r="CTX191" t="s">
        <v>655</v>
      </c>
      <c r="CTY191" t="s">
        <v>655</v>
      </c>
      <c r="CTZ191" t="s">
        <v>655</v>
      </c>
      <c r="CUA191" t="s">
        <v>655</v>
      </c>
      <c r="CUB191" t="s">
        <v>655</v>
      </c>
      <c r="CUC191" t="s">
        <v>655</v>
      </c>
      <c r="CUD191" t="s">
        <v>655</v>
      </c>
      <c r="CUE191" t="s">
        <v>655</v>
      </c>
      <c r="CUF191" t="s">
        <v>655</v>
      </c>
      <c r="CUG191" t="s">
        <v>655</v>
      </c>
      <c r="CUH191" t="s">
        <v>655</v>
      </c>
      <c r="CUI191" t="s">
        <v>655</v>
      </c>
      <c r="CUJ191" t="s">
        <v>655</v>
      </c>
      <c r="CUK191" t="s">
        <v>655</v>
      </c>
      <c r="CUL191" t="s">
        <v>655</v>
      </c>
      <c r="CUM191" t="s">
        <v>655</v>
      </c>
      <c r="CUN191" t="s">
        <v>655</v>
      </c>
      <c r="CUO191" t="s">
        <v>655</v>
      </c>
      <c r="CUP191" t="s">
        <v>655</v>
      </c>
      <c r="CUQ191" t="s">
        <v>655</v>
      </c>
      <c r="CUR191" t="s">
        <v>655</v>
      </c>
      <c r="CUS191" t="s">
        <v>655</v>
      </c>
      <c r="CUT191" t="s">
        <v>655</v>
      </c>
      <c r="CUU191" t="s">
        <v>655</v>
      </c>
      <c r="CUV191" t="s">
        <v>655</v>
      </c>
      <c r="CUW191" t="s">
        <v>655</v>
      </c>
      <c r="CUX191" t="s">
        <v>655</v>
      </c>
      <c r="CUY191" t="s">
        <v>655</v>
      </c>
      <c r="CUZ191" t="s">
        <v>655</v>
      </c>
      <c r="CVA191" t="s">
        <v>655</v>
      </c>
      <c r="CVB191" t="s">
        <v>655</v>
      </c>
      <c r="CVC191" t="s">
        <v>655</v>
      </c>
      <c r="CVD191" t="s">
        <v>655</v>
      </c>
      <c r="CVE191" t="s">
        <v>655</v>
      </c>
      <c r="CVF191" t="s">
        <v>655</v>
      </c>
      <c r="CVG191" t="s">
        <v>655</v>
      </c>
      <c r="CVH191" t="s">
        <v>655</v>
      </c>
      <c r="CVI191" t="s">
        <v>655</v>
      </c>
      <c r="CVJ191" t="s">
        <v>655</v>
      </c>
      <c r="CVK191" t="s">
        <v>655</v>
      </c>
      <c r="CVL191" t="s">
        <v>655</v>
      </c>
      <c r="CVM191" t="s">
        <v>655</v>
      </c>
      <c r="CVN191" t="s">
        <v>655</v>
      </c>
      <c r="CVO191" t="s">
        <v>655</v>
      </c>
      <c r="CVP191" t="s">
        <v>655</v>
      </c>
      <c r="CVQ191" t="s">
        <v>655</v>
      </c>
      <c r="CVR191" t="s">
        <v>655</v>
      </c>
      <c r="CVS191" t="s">
        <v>655</v>
      </c>
      <c r="CVT191" t="s">
        <v>655</v>
      </c>
      <c r="CVU191" t="s">
        <v>655</v>
      </c>
      <c r="CVV191" t="s">
        <v>655</v>
      </c>
      <c r="CVW191" t="s">
        <v>655</v>
      </c>
      <c r="CVX191" t="s">
        <v>655</v>
      </c>
      <c r="CVY191" t="s">
        <v>655</v>
      </c>
      <c r="CVZ191" t="s">
        <v>655</v>
      </c>
      <c r="CWA191" t="s">
        <v>655</v>
      </c>
      <c r="CWB191" t="s">
        <v>655</v>
      </c>
      <c r="CWC191" t="s">
        <v>655</v>
      </c>
      <c r="CWD191" t="s">
        <v>655</v>
      </c>
      <c r="CWE191" t="s">
        <v>655</v>
      </c>
      <c r="CWF191" t="s">
        <v>655</v>
      </c>
      <c r="CWG191" t="s">
        <v>655</v>
      </c>
      <c r="CWH191" t="s">
        <v>655</v>
      </c>
      <c r="CWI191" t="s">
        <v>655</v>
      </c>
      <c r="CWJ191" t="s">
        <v>655</v>
      </c>
      <c r="CWK191" t="s">
        <v>655</v>
      </c>
      <c r="CWL191" t="s">
        <v>655</v>
      </c>
      <c r="CWM191" t="s">
        <v>655</v>
      </c>
      <c r="CWN191" t="s">
        <v>655</v>
      </c>
      <c r="CWO191" t="s">
        <v>655</v>
      </c>
      <c r="CWP191" t="s">
        <v>655</v>
      </c>
      <c r="CWQ191" t="s">
        <v>655</v>
      </c>
      <c r="CWR191" t="s">
        <v>655</v>
      </c>
      <c r="CWS191" t="s">
        <v>655</v>
      </c>
      <c r="CWT191" t="s">
        <v>655</v>
      </c>
      <c r="CWU191" t="s">
        <v>655</v>
      </c>
      <c r="CWV191" t="s">
        <v>655</v>
      </c>
      <c r="CWW191" t="s">
        <v>655</v>
      </c>
      <c r="CWX191" t="s">
        <v>655</v>
      </c>
      <c r="CWY191" t="s">
        <v>655</v>
      </c>
      <c r="CWZ191" t="s">
        <v>655</v>
      </c>
      <c r="CXA191" t="s">
        <v>655</v>
      </c>
      <c r="CXB191" t="s">
        <v>655</v>
      </c>
      <c r="CXC191" t="s">
        <v>655</v>
      </c>
      <c r="CXD191" t="s">
        <v>655</v>
      </c>
      <c r="CXE191" t="s">
        <v>655</v>
      </c>
      <c r="CXF191" t="s">
        <v>655</v>
      </c>
      <c r="CXG191" t="s">
        <v>655</v>
      </c>
      <c r="CXH191" t="s">
        <v>655</v>
      </c>
      <c r="CXI191" t="s">
        <v>655</v>
      </c>
      <c r="CXJ191" t="s">
        <v>655</v>
      </c>
      <c r="CXK191" t="s">
        <v>655</v>
      </c>
      <c r="CXL191" t="s">
        <v>655</v>
      </c>
      <c r="CXM191" t="s">
        <v>655</v>
      </c>
      <c r="CXN191" t="s">
        <v>655</v>
      </c>
      <c r="CXO191" t="s">
        <v>655</v>
      </c>
      <c r="CXP191" t="s">
        <v>655</v>
      </c>
      <c r="CXQ191" t="s">
        <v>655</v>
      </c>
      <c r="CXR191" t="s">
        <v>655</v>
      </c>
      <c r="CXS191" t="s">
        <v>655</v>
      </c>
      <c r="CXT191" t="s">
        <v>655</v>
      </c>
      <c r="CXU191" t="s">
        <v>655</v>
      </c>
      <c r="CXV191" t="s">
        <v>655</v>
      </c>
      <c r="CXW191" t="s">
        <v>655</v>
      </c>
      <c r="CXX191" t="s">
        <v>655</v>
      </c>
      <c r="CXY191" t="s">
        <v>655</v>
      </c>
      <c r="CXZ191" t="s">
        <v>655</v>
      </c>
      <c r="CYA191" t="s">
        <v>655</v>
      </c>
      <c r="CYB191" t="s">
        <v>655</v>
      </c>
      <c r="CYC191" t="s">
        <v>655</v>
      </c>
      <c r="CYD191" t="s">
        <v>655</v>
      </c>
      <c r="CYE191" t="s">
        <v>655</v>
      </c>
      <c r="CYF191" t="s">
        <v>655</v>
      </c>
      <c r="CYG191" t="s">
        <v>655</v>
      </c>
      <c r="CYH191" t="s">
        <v>655</v>
      </c>
      <c r="CYI191" t="s">
        <v>655</v>
      </c>
      <c r="CYJ191" t="s">
        <v>655</v>
      </c>
      <c r="CYK191" t="s">
        <v>655</v>
      </c>
      <c r="CYL191" t="s">
        <v>655</v>
      </c>
      <c r="CYM191" t="s">
        <v>655</v>
      </c>
      <c r="CYN191" t="s">
        <v>655</v>
      </c>
      <c r="CYO191" t="s">
        <v>655</v>
      </c>
      <c r="CYP191" t="s">
        <v>655</v>
      </c>
      <c r="CYQ191" t="s">
        <v>655</v>
      </c>
      <c r="CYR191" t="s">
        <v>655</v>
      </c>
      <c r="CYS191" t="s">
        <v>655</v>
      </c>
      <c r="CYT191" t="s">
        <v>655</v>
      </c>
      <c r="CYU191" t="s">
        <v>655</v>
      </c>
      <c r="CYV191" t="s">
        <v>655</v>
      </c>
      <c r="CYW191" t="s">
        <v>655</v>
      </c>
      <c r="CYX191" t="s">
        <v>655</v>
      </c>
      <c r="CYY191" t="s">
        <v>655</v>
      </c>
      <c r="CYZ191" t="s">
        <v>655</v>
      </c>
      <c r="CZA191" t="s">
        <v>655</v>
      </c>
      <c r="CZB191" t="s">
        <v>655</v>
      </c>
      <c r="CZC191" t="s">
        <v>655</v>
      </c>
      <c r="CZD191" t="s">
        <v>655</v>
      </c>
      <c r="CZE191" t="s">
        <v>655</v>
      </c>
      <c r="CZF191" t="s">
        <v>655</v>
      </c>
      <c r="CZG191" t="s">
        <v>655</v>
      </c>
      <c r="CZH191" t="s">
        <v>655</v>
      </c>
      <c r="CZI191" t="s">
        <v>655</v>
      </c>
      <c r="CZJ191" t="s">
        <v>655</v>
      </c>
      <c r="CZK191" t="s">
        <v>655</v>
      </c>
      <c r="CZL191" t="s">
        <v>655</v>
      </c>
      <c r="CZM191" t="s">
        <v>655</v>
      </c>
      <c r="CZN191" t="s">
        <v>655</v>
      </c>
      <c r="CZO191" t="s">
        <v>655</v>
      </c>
      <c r="CZP191" t="s">
        <v>655</v>
      </c>
      <c r="CZQ191" t="s">
        <v>655</v>
      </c>
      <c r="CZR191" t="s">
        <v>655</v>
      </c>
      <c r="CZS191" t="s">
        <v>655</v>
      </c>
      <c r="CZT191" t="s">
        <v>655</v>
      </c>
      <c r="CZU191" t="s">
        <v>655</v>
      </c>
      <c r="CZV191" t="s">
        <v>655</v>
      </c>
      <c r="CZW191" t="s">
        <v>655</v>
      </c>
      <c r="CZX191" t="s">
        <v>655</v>
      </c>
      <c r="CZY191" t="s">
        <v>655</v>
      </c>
      <c r="CZZ191" t="s">
        <v>655</v>
      </c>
      <c r="DAA191" t="s">
        <v>655</v>
      </c>
      <c r="DAB191" t="s">
        <v>655</v>
      </c>
      <c r="DAC191" t="s">
        <v>655</v>
      </c>
      <c r="DAD191" t="s">
        <v>655</v>
      </c>
      <c r="DAE191" t="s">
        <v>655</v>
      </c>
      <c r="DAF191" t="s">
        <v>655</v>
      </c>
      <c r="DAG191" t="s">
        <v>655</v>
      </c>
      <c r="DAH191" t="s">
        <v>655</v>
      </c>
      <c r="DAI191" t="s">
        <v>655</v>
      </c>
      <c r="DAJ191" t="s">
        <v>655</v>
      </c>
      <c r="DAK191" t="s">
        <v>655</v>
      </c>
      <c r="DAL191" t="s">
        <v>655</v>
      </c>
      <c r="DAM191" t="s">
        <v>655</v>
      </c>
      <c r="DAN191" t="s">
        <v>655</v>
      </c>
      <c r="DAO191" t="s">
        <v>655</v>
      </c>
      <c r="DAP191" t="s">
        <v>655</v>
      </c>
      <c r="DAQ191" t="s">
        <v>655</v>
      </c>
      <c r="DAR191" t="s">
        <v>655</v>
      </c>
      <c r="DAS191" t="s">
        <v>655</v>
      </c>
      <c r="DAT191" t="s">
        <v>655</v>
      </c>
      <c r="DAU191" t="s">
        <v>655</v>
      </c>
      <c r="DAV191" t="s">
        <v>655</v>
      </c>
      <c r="DAW191" t="s">
        <v>655</v>
      </c>
      <c r="DAX191" t="s">
        <v>655</v>
      </c>
      <c r="DAY191" t="s">
        <v>655</v>
      </c>
      <c r="DAZ191" t="s">
        <v>655</v>
      </c>
      <c r="DBA191" t="s">
        <v>655</v>
      </c>
      <c r="DBB191" t="s">
        <v>655</v>
      </c>
      <c r="DBC191" t="s">
        <v>655</v>
      </c>
      <c r="DBD191" t="s">
        <v>655</v>
      </c>
      <c r="DBE191" t="s">
        <v>655</v>
      </c>
      <c r="DBF191" t="s">
        <v>655</v>
      </c>
      <c r="DBG191" t="s">
        <v>655</v>
      </c>
      <c r="DBH191" t="s">
        <v>655</v>
      </c>
      <c r="DBI191" t="s">
        <v>655</v>
      </c>
      <c r="DBJ191" t="s">
        <v>655</v>
      </c>
      <c r="DBK191" t="s">
        <v>655</v>
      </c>
      <c r="DBL191" t="s">
        <v>655</v>
      </c>
      <c r="DBM191" t="s">
        <v>655</v>
      </c>
      <c r="DBN191" t="s">
        <v>655</v>
      </c>
      <c r="DBO191" t="s">
        <v>655</v>
      </c>
      <c r="DBP191" t="s">
        <v>655</v>
      </c>
      <c r="DBQ191" t="s">
        <v>655</v>
      </c>
      <c r="DBR191" t="s">
        <v>655</v>
      </c>
      <c r="DBS191" t="s">
        <v>655</v>
      </c>
      <c r="DBT191" t="s">
        <v>655</v>
      </c>
      <c r="DBU191" t="s">
        <v>655</v>
      </c>
      <c r="DBV191" t="s">
        <v>655</v>
      </c>
      <c r="DBW191" t="s">
        <v>655</v>
      </c>
      <c r="DBX191" t="s">
        <v>655</v>
      </c>
      <c r="DBY191" t="s">
        <v>655</v>
      </c>
      <c r="DBZ191" t="s">
        <v>655</v>
      </c>
      <c r="DCA191" t="s">
        <v>655</v>
      </c>
      <c r="DCB191" t="s">
        <v>655</v>
      </c>
      <c r="DCC191" t="s">
        <v>655</v>
      </c>
      <c r="DCD191" t="s">
        <v>655</v>
      </c>
      <c r="DCE191" t="s">
        <v>655</v>
      </c>
      <c r="DCF191" t="s">
        <v>655</v>
      </c>
      <c r="DCG191" t="s">
        <v>655</v>
      </c>
      <c r="DCH191" t="s">
        <v>655</v>
      </c>
      <c r="DCI191" t="s">
        <v>655</v>
      </c>
      <c r="DCJ191" t="s">
        <v>655</v>
      </c>
      <c r="DCK191" t="s">
        <v>655</v>
      </c>
      <c r="DCL191" t="s">
        <v>655</v>
      </c>
      <c r="DCM191" t="s">
        <v>655</v>
      </c>
      <c r="DCN191" t="s">
        <v>655</v>
      </c>
      <c r="DCO191" t="s">
        <v>655</v>
      </c>
      <c r="DCP191" t="s">
        <v>655</v>
      </c>
      <c r="DCQ191" t="s">
        <v>655</v>
      </c>
      <c r="DCR191" t="s">
        <v>655</v>
      </c>
      <c r="DCS191" t="s">
        <v>655</v>
      </c>
      <c r="DCT191" t="s">
        <v>655</v>
      </c>
      <c r="DCU191" t="s">
        <v>655</v>
      </c>
      <c r="DCV191" t="s">
        <v>655</v>
      </c>
      <c r="DCW191" t="s">
        <v>655</v>
      </c>
      <c r="DCX191" t="s">
        <v>655</v>
      </c>
      <c r="DCY191" t="s">
        <v>655</v>
      </c>
      <c r="DCZ191" t="s">
        <v>655</v>
      </c>
      <c r="DDA191" t="s">
        <v>655</v>
      </c>
      <c r="DDB191" t="s">
        <v>655</v>
      </c>
      <c r="DDC191" t="s">
        <v>655</v>
      </c>
      <c r="DDD191" t="s">
        <v>655</v>
      </c>
      <c r="DDE191" t="s">
        <v>655</v>
      </c>
      <c r="DDF191" t="s">
        <v>655</v>
      </c>
      <c r="DDG191" t="s">
        <v>655</v>
      </c>
      <c r="DDH191" t="s">
        <v>655</v>
      </c>
      <c r="DDI191" t="s">
        <v>655</v>
      </c>
      <c r="DDJ191" t="s">
        <v>655</v>
      </c>
      <c r="DDK191" t="s">
        <v>655</v>
      </c>
      <c r="DDL191" t="s">
        <v>655</v>
      </c>
      <c r="DDM191" t="s">
        <v>655</v>
      </c>
      <c r="DDN191" t="s">
        <v>655</v>
      </c>
      <c r="DDO191" t="s">
        <v>655</v>
      </c>
      <c r="DDP191" t="s">
        <v>655</v>
      </c>
      <c r="DDQ191" t="s">
        <v>655</v>
      </c>
      <c r="DDR191" t="s">
        <v>655</v>
      </c>
      <c r="DDS191" t="s">
        <v>655</v>
      </c>
      <c r="DDT191" t="s">
        <v>655</v>
      </c>
      <c r="DDU191" t="s">
        <v>655</v>
      </c>
      <c r="DDV191" t="s">
        <v>655</v>
      </c>
      <c r="DDW191" t="s">
        <v>655</v>
      </c>
      <c r="DDX191" t="s">
        <v>655</v>
      </c>
      <c r="DDY191" t="s">
        <v>655</v>
      </c>
      <c r="DDZ191" t="s">
        <v>655</v>
      </c>
      <c r="DEA191" t="s">
        <v>655</v>
      </c>
      <c r="DEB191" t="s">
        <v>655</v>
      </c>
      <c r="DEC191" t="s">
        <v>655</v>
      </c>
      <c r="DED191" t="s">
        <v>655</v>
      </c>
      <c r="DEE191" t="s">
        <v>655</v>
      </c>
      <c r="DEF191" t="s">
        <v>655</v>
      </c>
      <c r="DEG191" t="s">
        <v>655</v>
      </c>
      <c r="DEH191" t="s">
        <v>655</v>
      </c>
      <c r="DEI191" t="s">
        <v>655</v>
      </c>
      <c r="DEJ191" t="s">
        <v>655</v>
      </c>
      <c r="DEK191" t="s">
        <v>655</v>
      </c>
      <c r="DEL191" t="s">
        <v>655</v>
      </c>
      <c r="DEM191" t="s">
        <v>655</v>
      </c>
      <c r="DEN191" t="s">
        <v>655</v>
      </c>
      <c r="DEO191" t="s">
        <v>655</v>
      </c>
      <c r="DEP191" t="s">
        <v>655</v>
      </c>
      <c r="DEQ191" t="s">
        <v>655</v>
      </c>
      <c r="DER191" t="s">
        <v>655</v>
      </c>
      <c r="DES191" t="s">
        <v>655</v>
      </c>
      <c r="DET191" t="s">
        <v>655</v>
      </c>
      <c r="DEU191" t="s">
        <v>655</v>
      </c>
      <c r="DEV191" t="s">
        <v>655</v>
      </c>
      <c r="DEW191" t="s">
        <v>655</v>
      </c>
      <c r="DEX191" t="s">
        <v>655</v>
      </c>
      <c r="DEY191" t="s">
        <v>655</v>
      </c>
      <c r="DEZ191" t="s">
        <v>655</v>
      </c>
      <c r="DFA191" t="s">
        <v>655</v>
      </c>
      <c r="DFB191" t="s">
        <v>655</v>
      </c>
      <c r="DFC191" t="s">
        <v>655</v>
      </c>
      <c r="DFD191" t="s">
        <v>655</v>
      </c>
      <c r="DFE191" t="s">
        <v>655</v>
      </c>
      <c r="DFF191" t="s">
        <v>655</v>
      </c>
      <c r="DFG191" t="s">
        <v>655</v>
      </c>
      <c r="DFH191" t="s">
        <v>655</v>
      </c>
      <c r="DFI191" t="s">
        <v>655</v>
      </c>
      <c r="DFJ191" t="s">
        <v>655</v>
      </c>
      <c r="DFK191" t="s">
        <v>655</v>
      </c>
      <c r="DFL191" t="s">
        <v>655</v>
      </c>
      <c r="DFM191" t="s">
        <v>655</v>
      </c>
      <c r="DFN191" t="s">
        <v>655</v>
      </c>
      <c r="DFO191" t="s">
        <v>655</v>
      </c>
      <c r="DFP191" t="s">
        <v>655</v>
      </c>
      <c r="DFQ191" t="s">
        <v>655</v>
      </c>
      <c r="DFR191" t="s">
        <v>655</v>
      </c>
      <c r="DFS191" t="s">
        <v>655</v>
      </c>
      <c r="DFT191" t="s">
        <v>655</v>
      </c>
      <c r="DFU191" t="s">
        <v>655</v>
      </c>
      <c r="DFV191" t="s">
        <v>655</v>
      </c>
      <c r="DFW191" t="s">
        <v>655</v>
      </c>
      <c r="DFX191" t="s">
        <v>655</v>
      </c>
      <c r="DFY191" t="s">
        <v>655</v>
      </c>
      <c r="DFZ191" t="s">
        <v>655</v>
      </c>
      <c r="DGA191" t="s">
        <v>655</v>
      </c>
      <c r="DGB191" t="s">
        <v>655</v>
      </c>
      <c r="DGC191" t="s">
        <v>655</v>
      </c>
      <c r="DGD191" t="s">
        <v>655</v>
      </c>
      <c r="DGE191" t="s">
        <v>655</v>
      </c>
      <c r="DGF191" t="s">
        <v>655</v>
      </c>
      <c r="DGG191" t="s">
        <v>655</v>
      </c>
      <c r="DGH191" t="s">
        <v>655</v>
      </c>
      <c r="DGI191" t="s">
        <v>655</v>
      </c>
      <c r="DGJ191" t="s">
        <v>655</v>
      </c>
      <c r="DGK191" t="s">
        <v>655</v>
      </c>
      <c r="DGL191" t="s">
        <v>655</v>
      </c>
      <c r="DGM191" t="s">
        <v>655</v>
      </c>
      <c r="DGN191" t="s">
        <v>655</v>
      </c>
      <c r="DGO191" t="s">
        <v>655</v>
      </c>
      <c r="DGP191" t="s">
        <v>655</v>
      </c>
      <c r="DGQ191" t="s">
        <v>655</v>
      </c>
      <c r="DGR191" t="s">
        <v>655</v>
      </c>
      <c r="DGS191" t="s">
        <v>655</v>
      </c>
      <c r="DGT191" t="s">
        <v>655</v>
      </c>
      <c r="DGU191" t="s">
        <v>655</v>
      </c>
      <c r="DGV191" t="s">
        <v>655</v>
      </c>
      <c r="DGW191" t="s">
        <v>655</v>
      </c>
      <c r="DGX191" t="s">
        <v>655</v>
      </c>
      <c r="DGY191" t="s">
        <v>655</v>
      </c>
      <c r="DGZ191" t="s">
        <v>655</v>
      </c>
      <c r="DHA191" t="s">
        <v>655</v>
      </c>
      <c r="DHB191" t="s">
        <v>655</v>
      </c>
      <c r="DHC191" t="s">
        <v>655</v>
      </c>
      <c r="DHD191" t="s">
        <v>655</v>
      </c>
      <c r="DHE191" t="s">
        <v>655</v>
      </c>
      <c r="DHF191" t="s">
        <v>655</v>
      </c>
      <c r="DHG191" t="s">
        <v>655</v>
      </c>
      <c r="DHH191" t="s">
        <v>655</v>
      </c>
      <c r="DHI191" t="s">
        <v>655</v>
      </c>
      <c r="DHJ191" t="s">
        <v>655</v>
      </c>
      <c r="DHK191" t="s">
        <v>655</v>
      </c>
      <c r="DHL191" t="s">
        <v>655</v>
      </c>
      <c r="DHM191" t="s">
        <v>655</v>
      </c>
      <c r="DHN191" t="s">
        <v>655</v>
      </c>
      <c r="DHO191" t="s">
        <v>655</v>
      </c>
      <c r="DHP191" t="s">
        <v>655</v>
      </c>
      <c r="DHQ191" t="s">
        <v>655</v>
      </c>
      <c r="DHR191" t="s">
        <v>655</v>
      </c>
      <c r="DHS191" t="s">
        <v>655</v>
      </c>
      <c r="DHT191" t="s">
        <v>655</v>
      </c>
      <c r="DHU191" t="s">
        <v>655</v>
      </c>
      <c r="DHV191" t="s">
        <v>655</v>
      </c>
      <c r="DHW191" t="s">
        <v>655</v>
      </c>
      <c r="DHX191" t="s">
        <v>655</v>
      </c>
      <c r="DHY191" t="s">
        <v>655</v>
      </c>
      <c r="DHZ191" t="s">
        <v>655</v>
      </c>
      <c r="DIA191" t="s">
        <v>655</v>
      </c>
      <c r="DIB191" t="s">
        <v>655</v>
      </c>
      <c r="DIC191" t="s">
        <v>655</v>
      </c>
      <c r="DID191" t="s">
        <v>655</v>
      </c>
      <c r="DIE191" t="s">
        <v>655</v>
      </c>
      <c r="DIF191" t="s">
        <v>655</v>
      </c>
      <c r="DIG191" t="s">
        <v>655</v>
      </c>
      <c r="DIH191" t="s">
        <v>655</v>
      </c>
      <c r="DII191" t="s">
        <v>655</v>
      </c>
      <c r="DIJ191" t="s">
        <v>655</v>
      </c>
      <c r="DIK191" t="s">
        <v>655</v>
      </c>
      <c r="DIL191" t="s">
        <v>655</v>
      </c>
      <c r="DIM191" t="s">
        <v>655</v>
      </c>
      <c r="DIN191" t="s">
        <v>655</v>
      </c>
      <c r="DIO191" t="s">
        <v>655</v>
      </c>
      <c r="DIP191" t="s">
        <v>655</v>
      </c>
      <c r="DIQ191" t="s">
        <v>655</v>
      </c>
      <c r="DIR191" t="s">
        <v>655</v>
      </c>
      <c r="DIS191" t="s">
        <v>655</v>
      </c>
      <c r="DIT191" t="s">
        <v>655</v>
      </c>
      <c r="DIU191" t="s">
        <v>655</v>
      </c>
      <c r="DIV191" t="s">
        <v>655</v>
      </c>
      <c r="DIW191" t="s">
        <v>655</v>
      </c>
      <c r="DIX191" t="s">
        <v>655</v>
      </c>
      <c r="DIY191" t="s">
        <v>655</v>
      </c>
      <c r="DIZ191" t="s">
        <v>655</v>
      </c>
      <c r="DJA191" t="s">
        <v>655</v>
      </c>
      <c r="DJB191" t="s">
        <v>655</v>
      </c>
      <c r="DJC191" t="s">
        <v>655</v>
      </c>
      <c r="DJD191" t="s">
        <v>655</v>
      </c>
      <c r="DJE191" t="s">
        <v>655</v>
      </c>
      <c r="DJF191" t="s">
        <v>655</v>
      </c>
      <c r="DJG191" t="s">
        <v>655</v>
      </c>
      <c r="DJH191" t="s">
        <v>655</v>
      </c>
      <c r="DJI191" t="s">
        <v>655</v>
      </c>
      <c r="DJJ191" t="s">
        <v>655</v>
      </c>
      <c r="DJK191" t="s">
        <v>655</v>
      </c>
      <c r="DJL191" t="s">
        <v>655</v>
      </c>
      <c r="DJM191" t="s">
        <v>655</v>
      </c>
      <c r="DJN191" t="s">
        <v>655</v>
      </c>
      <c r="DJO191" t="s">
        <v>655</v>
      </c>
      <c r="DJP191" t="s">
        <v>655</v>
      </c>
      <c r="DJQ191" t="s">
        <v>655</v>
      </c>
      <c r="DJR191" t="s">
        <v>655</v>
      </c>
      <c r="DJS191" t="s">
        <v>655</v>
      </c>
      <c r="DJT191" t="s">
        <v>655</v>
      </c>
      <c r="DJU191" t="s">
        <v>655</v>
      </c>
      <c r="DJV191" t="s">
        <v>655</v>
      </c>
      <c r="DJW191" t="s">
        <v>655</v>
      </c>
      <c r="DJX191" t="s">
        <v>655</v>
      </c>
      <c r="DJY191" t="s">
        <v>655</v>
      </c>
      <c r="DJZ191" t="s">
        <v>655</v>
      </c>
      <c r="DKA191" t="s">
        <v>655</v>
      </c>
      <c r="DKB191" t="s">
        <v>655</v>
      </c>
      <c r="DKC191" t="s">
        <v>655</v>
      </c>
      <c r="DKD191" t="s">
        <v>655</v>
      </c>
      <c r="DKE191" t="s">
        <v>655</v>
      </c>
      <c r="DKF191" t="s">
        <v>655</v>
      </c>
      <c r="DKG191" t="s">
        <v>655</v>
      </c>
      <c r="DKH191" t="s">
        <v>655</v>
      </c>
      <c r="DKI191" t="s">
        <v>655</v>
      </c>
      <c r="DKJ191" t="s">
        <v>655</v>
      </c>
      <c r="DKK191" t="s">
        <v>655</v>
      </c>
      <c r="DKL191" t="s">
        <v>655</v>
      </c>
      <c r="DKM191" t="s">
        <v>655</v>
      </c>
      <c r="DKN191" t="s">
        <v>655</v>
      </c>
      <c r="DKO191" t="s">
        <v>655</v>
      </c>
      <c r="DKP191" t="s">
        <v>655</v>
      </c>
      <c r="DKQ191" t="s">
        <v>655</v>
      </c>
      <c r="DKR191" t="s">
        <v>655</v>
      </c>
      <c r="DKS191" t="s">
        <v>655</v>
      </c>
      <c r="DKT191" t="s">
        <v>655</v>
      </c>
      <c r="DKU191" t="s">
        <v>655</v>
      </c>
      <c r="DKV191" t="s">
        <v>655</v>
      </c>
      <c r="DKW191" t="s">
        <v>655</v>
      </c>
      <c r="DKX191" t="s">
        <v>655</v>
      </c>
      <c r="DKY191" t="s">
        <v>655</v>
      </c>
      <c r="DKZ191" t="s">
        <v>655</v>
      </c>
      <c r="DLA191" t="s">
        <v>655</v>
      </c>
      <c r="DLB191" t="s">
        <v>655</v>
      </c>
      <c r="DLC191" t="s">
        <v>655</v>
      </c>
      <c r="DLD191" t="s">
        <v>655</v>
      </c>
      <c r="DLE191" t="s">
        <v>655</v>
      </c>
      <c r="DLF191" t="s">
        <v>655</v>
      </c>
      <c r="DLG191" t="s">
        <v>655</v>
      </c>
      <c r="DLH191" t="s">
        <v>655</v>
      </c>
      <c r="DLI191" t="s">
        <v>655</v>
      </c>
      <c r="DLJ191" t="s">
        <v>655</v>
      </c>
      <c r="DLK191" t="s">
        <v>655</v>
      </c>
      <c r="DLL191" t="s">
        <v>655</v>
      </c>
      <c r="DLM191" t="s">
        <v>655</v>
      </c>
      <c r="DLN191" t="s">
        <v>655</v>
      </c>
      <c r="DLO191" t="s">
        <v>655</v>
      </c>
      <c r="DLP191" t="s">
        <v>655</v>
      </c>
      <c r="DLQ191" t="s">
        <v>655</v>
      </c>
      <c r="DLR191" t="s">
        <v>655</v>
      </c>
      <c r="DLS191" t="s">
        <v>655</v>
      </c>
      <c r="DLT191" t="s">
        <v>655</v>
      </c>
      <c r="DLU191" t="s">
        <v>655</v>
      </c>
      <c r="DLV191" t="s">
        <v>655</v>
      </c>
      <c r="DLW191" t="s">
        <v>655</v>
      </c>
      <c r="DLX191" t="s">
        <v>655</v>
      </c>
      <c r="DLY191" t="s">
        <v>655</v>
      </c>
      <c r="DLZ191" t="s">
        <v>655</v>
      </c>
      <c r="DMA191" t="s">
        <v>655</v>
      </c>
      <c r="DMB191" t="s">
        <v>655</v>
      </c>
      <c r="DMC191" t="s">
        <v>655</v>
      </c>
      <c r="DMD191" t="s">
        <v>655</v>
      </c>
      <c r="DME191" t="s">
        <v>655</v>
      </c>
      <c r="DMF191" t="s">
        <v>655</v>
      </c>
      <c r="DMG191" t="s">
        <v>655</v>
      </c>
      <c r="DMH191" t="s">
        <v>655</v>
      </c>
      <c r="DMI191" t="s">
        <v>655</v>
      </c>
      <c r="DMJ191" t="s">
        <v>655</v>
      </c>
      <c r="DMK191" t="s">
        <v>655</v>
      </c>
      <c r="DML191" t="s">
        <v>655</v>
      </c>
      <c r="DMM191" t="s">
        <v>655</v>
      </c>
      <c r="DMN191" t="s">
        <v>655</v>
      </c>
      <c r="DMO191" t="s">
        <v>655</v>
      </c>
      <c r="DMP191" t="s">
        <v>655</v>
      </c>
      <c r="DMQ191" t="s">
        <v>655</v>
      </c>
      <c r="DMR191" t="s">
        <v>655</v>
      </c>
      <c r="DMS191" t="s">
        <v>655</v>
      </c>
      <c r="DMT191" t="s">
        <v>655</v>
      </c>
      <c r="DMU191" t="s">
        <v>655</v>
      </c>
      <c r="DMV191" t="s">
        <v>655</v>
      </c>
      <c r="DMW191" t="s">
        <v>655</v>
      </c>
      <c r="DMX191" t="s">
        <v>655</v>
      </c>
      <c r="DMY191" t="s">
        <v>655</v>
      </c>
      <c r="DMZ191" t="s">
        <v>655</v>
      </c>
      <c r="DNA191" t="s">
        <v>655</v>
      </c>
      <c r="DNB191" t="s">
        <v>655</v>
      </c>
      <c r="DNC191" t="s">
        <v>655</v>
      </c>
      <c r="DND191" t="s">
        <v>655</v>
      </c>
      <c r="DNE191" t="s">
        <v>655</v>
      </c>
      <c r="DNF191" t="s">
        <v>655</v>
      </c>
      <c r="DNG191" t="s">
        <v>655</v>
      </c>
      <c r="DNH191" t="s">
        <v>655</v>
      </c>
      <c r="DNI191" t="s">
        <v>655</v>
      </c>
      <c r="DNJ191" t="s">
        <v>655</v>
      </c>
      <c r="DNK191" t="s">
        <v>655</v>
      </c>
      <c r="DNL191" t="s">
        <v>655</v>
      </c>
      <c r="DNM191" t="s">
        <v>655</v>
      </c>
      <c r="DNN191" t="s">
        <v>655</v>
      </c>
      <c r="DNO191" t="s">
        <v>655</v>
      </c>
      <c r="DNP191" t="s">
        <v>655</v>
      </c>
      <c r="DNQ191" t="s">
        <v>655</v>
      </c>
      <c r="DNR191" t="s">
        <v>655</v>
      </c>
      <c r="DNS191" t="s">
        <v>655</v>
      </c>
      <c r="DNT191" t="s">
        <v>655</v>
      </c>
      <c r="DNU191" t="s">
        <v>655</v>
      </c>
      <c r="DNV191" t="s">
        <v>655</v>
      </c>
      <c r="DNW191" t="s">
        <v>655</v>
      </c>
      <c r="DNX191" t="s">
        <v>655</v>
      </c>
      <c r="DNY191" t="s">
        <v>655</v>
      </c>
      <c r="DNZ191" t="s">
        <v>655</v>
      </c>
      <c r="DOA191" t="s">
        <v>655</v>
      </c>
      <c r="DOB191" t="s">
        <v>655</v>
      </c>
      <c r="DOC191" t="s">
        <v>655</v>
      </c>
      <c r="DOD191" t="s">
        <v>655</v>
      </c>
      <c r="DOE191" t="s">
        <v>655</v>
      </c>
      <c r="DOF191" t="s">
        <v>655</v>
      </c>
      <c r="DOG191" t="s">
        <v>655</v>
      </c>
      <c r="DOH191" t="s">
        <v>655</v>
      </c>
      <c r="DOI191" t="s">
        <v>655</v>
      </c>
      <c r="DOJ191" t="s">
        <v>655</v>
      </c>
      <c r="DOK191" t="s">
        <v>655</v>
      </c>
      <c r="DOL191" t="s">
        <v>655</v>
      </c>
      <c r="DOM191" t="s">
        <v>655</v>
      </c>
      <c r="DON191" t="s">
        <v>655</v>
      </c>
      <c r="DOO191" t="s">
        <v>655</v>
      </c>
      <c r="DOP191" t="s">
        <v>655</v>
      </c>
      <c r="DOQ191" t="s">
        <v>655</v>
      </c>
      <c r="DOR191" t="s">
        <v>655</v>
      </c>
      <c r="DOS191" t="s">
        <v>655</v>
      </c>
      <c r="DOT191" t="s">
        <v>655</v>
      </c>
      <c r="DOU191" t="s">
        <v>655</v>
      </c>
      <c r="DOV191" t="s">
        <v>655</v>
      </c>
      <c r="DOW191" t="s">
        <v>655</v>
      </c>
      <c r="DOX191" t="s">
        <v>655</v>
      </c>
      <c r="DOY191" t="s">
        <v>655</v>
      </c>
      <c r="DOZ191" t="s">
        <v>655</v>
      </c>
      <c r="DPA191" t="s">
        <v>655</v>
      </c>
      <c r="DPB191" t="s">
        <v>655</v>
      </c>
      <c r="DPC191" t="s">
        <v>655</v>
      </c>
      <c r="DPD191" t="s">
        <v>655</v>
      </c>
      <c r="DPE191" t="s">
        <v>655</v>
      </c>
      <c r="DPF191" t="s">
        <v>655</v>
      </c>
      <c r="DPG191" t="s">
        <v>655</v>
      </c>
      <c r="DPH191" t="s">
        <v>655</v>
      </c>
      <c r="DPI191" t="s">
        <v>655</v>
      </c>
      <c r="DPJ191" t="s">
        <v>655</v>
      </c>
      <c r="DPK191" t="s">
        <v>655</v>
      </c>
      <c r="DPL191" t="s">
        <v>655</v>
      </c>
      <c r="DPM191" t="s">
        <v>655</v>
      </c>
      <c r="DPN191" t="s">
        <v>655</v>
      </c>
      <c r="DPO191" t="s">
        <v>655</v>
      </c>
      <c r="DPP191" t="s">
        <v>655</v>
      </c>
      <c r="DPQ191" t="s">
        <v>655</v>
      </c>
      <c r="DPR191" t="s">
        <v>655</v>
      </c>
      <c r="DPS191" t="s">
        <v>655</v>
      </c>
      <c r="DPT191" t="s">
        <v>655</v>
      </c>
      <c r="DPU191" t="s">
        <v>655</v>
      </c>
      <c r="DPV191" t="s">
        <v>655</v>
      </c>
      <c r="DPW191" t="s">
        <v>655</v>
      </c>
      <c r="DPX191" t="s">
        <v>655</v>
      </c>
      <c r="DPY191" t="s">
        <v>655</v>
      </c>
      <c r="DPZ191" t="s">
        <v>655</v>
      </c>
      <c r="DQA191" t="s">
        <v>655</v>
      </c>
      <c r="DQB191" t="s">
        <v>655</v>
      </c>
      <c r="DQC191" t="s">
        <v>655</v>
      </c>
      <c r="DQD191" t="s">
        <v>655</v>
      </c>
      <c r="DQE191" t="s">
        <v>655</v>
      </c>
      <c r="DQF191" t="s">
        <v>655</v>
      </c>
      <c r="DQG191" t="s">
        <v>655</v>
      </c>
      <c r="DQH191" t="s">
        <v>655</v>
      </c>
      <c r="DQI191" t="s">
        <v>655</v>
      </c>
      <c r="DQJ191" t="s">
        <v>655</v>
      </c>
      <c r="DQK191" t="s">
        <v>655</v>
      </c>
      <c r="DQL191" t="s">
        <v>655</v>
      </c>
      <c r="DQM191" t="s">
        <v>655</v>
      </c>
      <c r="DQN191" t="s">
        <v>655</v>
      </c>
      <c r="DQO191" t="s">
        <v>655</v>
      </c>
      <c r="DQP191" t="s">
        <v>655</v>
      </c>
      <c r="DQQ191" t="s">
        <v>655</v>
      </c>
      <c r="DQR191" t="s">
        <v>655</v>
      </c>
      <c r="DQS191" t="s">
        <v>655</v>
      </c>
      <c r="DQT191" t="s">
        <v>655</v>
      </c>
      <c r="DQU191" t="s">
        <v>655</v>
      </c>
      <c r="DQV191" t="s">
        <v>655</v>
      </c>
      <c r="DQW191" t="s">
        <v>655</v>
      </c>
      <c r="DQX191" t="s">
        <v>655</v>
      </c>
      <c r="DQY191" t="s">
        <v>655</v>
      </c>
      <c r="DQZ191" t="s">
        <v>655</v>
      </c>
      <c r="DRA191" t="s">
        <v>655</v>
      </c>
      <c r="DRB191" t="s">
        <v>655</v>
      </c>
      <c r="DRC191" t="s">
        <v>655</v>
      </c>
      <c r="DRD191" t="s">
        <v>655</v>
      </c>
      <c r="DRE191" t="s">
        <v>655</v>
      </c>
      <c r="DRF191" t="s">
        <v>655</v>
      </c>
      <c r="DRG191" t="s">
        <v>655</v>
      </c>
      <c r="DRH191" t="s">
        <v>655</v>
      </c>
      <c r="DRI191" t="s">
        <v>655</v>
      </c>
      <c r="DRJ191" t="s">
        <v>655</v>
      </c>
      <c r="DRK191" t="s">
        <v>655</v>
      </c>
      <c r="DRL191" t="s">
        <v>655</v>
      </c>
      <c r="DRM191" t="s">
        <v>655</v>
      </c>
      <c r="DRN191" t="s">
        <v>655</v>
      </c>
      <c r="DRO191" t="s">
        <v>655</v>
      </c>
      <c r="DRP191" t="s">
        <v>655</v>
      </c>
      <c r="DRQ191" t="s">
        <v>655</v>
      </c>
      <c r="DRR191" t="s">
        <v>655</v>
      </c>
      <c r="DRS191" t="s">
        <v>655</v>
      </c>
      <c r="DRT191" t="s">
        <v>655</v>
      </c>
      <c r="DRU191" t="s">
        <v>655</v>
      </c>
      <c r="DRV191" t="s">
        <v>655</v>
      </c>
      <c r="DRW191" t="s">
        <v>655</v>
      </c>
      <c r="DRX191" t="s">
        <v>655</v>
      </c>
      <c r="DRY191" t="s">
        <v>655</v>
      </c>
      <c r="DRZ191" t="s">
        <v>655</v>
      </c>
      <c r="DSA191" t="s">
        <v>655</v>
      </c>
      <c r="DSB191" t="s">
        <v>655</v>
      </c>
      <c r="DSC191" t="s">
        <v>655</v>
      </c>
      <c r="DSD191" t="s">
        <v>655</v>
      </c>
      <c r="DSE191" t="s">
        <v>655</v>
      </c>
      <c r="DSF191" t="s">
        <v>655</v>
      </c>
      <c r="DSG191" t="s">
        <v>655</v>
      </c>
      <c r="DSH191" t="s">
        <v>655</v>
      </c>
      <c r="DSI191" t="s">
        <v>655</v>
      </c>
      <c r="DSJ191" t="s">
        <v>655</v>
      </c>
      <c r="DSK191" t="s">
        <v>655</v>
      </c>
      <c r="DSL191" t="s">
        <v>655</v>
      </c>
      <c r="DSM191" t="s">
        <v>655</v>
      </c>
      <c r="DSN191" t="s">
        <v>655</v>
      </c>
      <c r="DSO191" t="s">
        <v>655</v>
      </c>
      <c r="DSP191" t="s">
        <v>655</v>
      </c>
      <c r="DSQ191" t="s">
        <v>655</v>
      </c>
      <c r="DSR191" t="s">
        <v>655</v>
      </c>
      <c r="DSS191" t="s">
        <v>655</v>
      </c>
      <c r="DST191" t="s">
        <v>655</v>
      </c>
      <c r="DSU191" t="s">
        <v>655</v>
      </c>
      <c r="DSV191" t="s">
        <v>655</v>
      </c>
      <c r="DSW191" t="s">
        <v>655</v>
      </c>
      <c r="DSX191" t="s">
        <v>655</v>
      </c>
      <c r="DSY191" t="s">
        <v>655</v>
      </c>
      <c r="DSZ191" t="s">
        <v>655</v>
      </c>
      <c r="DTA191" t="s">
        <v>655</v>
      </c>
      <c r="DTB191" t="s">
        <v>655</v>
      </c>
      <c r="DTC191" t="s">
        <v>655</v>
      </c>
      <c r="DTD191" t="s">
        <v>655</v>
      </c>
      <c r="DTE191" t="s">
        <v>655</v>
      </c>
      <c r="DTF191" t="s">
        <v>655</v>
      </c>
      <c r="DTG191" t="s">
        <v>655</v>
      </c>
      <c r="DTH191" t="s">
        <v>655</v>
      </c>
      <c r="DTI191" t="s">
        <v>655</v>
      </c>
      <c r="DTJ191" t="s">
        <v>655</v>
      </c>
      <c r="DTK191" t="s">
        <v>655</v>
      </c>
      <c r="DTL191" t="s">
        <v>655</v>
      </c>
      <c r="DTM191" t="s">
        <v>655</v>
      </c>
      <c r="DTN191" t="s">
        <v>655</v>
      </c>
      <c r="DTO191" t="s">
        <v>655</v>
      </c>
      <c r="DTP191" t="s">
        <v>655</v>
      </c>
      <c r="DTQ191" t="s">
        <v>655</v>
      </c>
      <c r="DTR191" t="s">
        <v>655</v>
      </c>
      <c r="DTS191" t="s">
        <v>655</v>
      </c>
      <c r="DTT191" t="s">
        <v>655</v>
      </c>
      <c r="DTU191" t="s">
        <v>655</v>
      </c>
      <c r="DTV191" t="s">
        <v>655</v>
      </c>
      <c r="DTW191" t="s">
        <v>655</v>
      </c>
      <c r="DTX191" t="s">
        <v>655</v>
      </c>
      <c r="DTY191" t="s">
        <v>655</v>
      </c>
      <c r="DTZ191" t="s">
        <v>655</v>
      </c>
      <c r="DUA191" t="s">
        <v>655</v>
      </c>
      <c r="DUB191" t="s">
        <v>655</v>
      </c>
      <c r="DUC191" t="s">
        <v>655</v>
      </c>
      <c r="DUD191" t="s">
        <v>655</v>
      </c>
      <c r="DUE191" t="s">
        <v>655</v>
      </c>
      <c r="DUF191" t="s">
        <v>655</v>
      </c>
      <c r="DUG191" t="s">
        <v>655</v>
      </c>
      <c r="DUH191" t="s">
        <v>655</v>
      </c>
      <c r="DUI191" t="s">
        <v>655</v>
      </c>
      <c r="DUJ191" t="s">
        <v>655</v>
      </c>
      <c r="DUK191" t="s">
        <v>655</v>
      </c>
      <c r="DUL191" t="s">
        <v>655</v>
      </c>
      <c r="DUM191" t="s">
        <v>655</v>
      </c>
      <c r="DUN191" t="s">
        <v>655</v>
      </c>
      <c r="DUO191" t="s">
        <v>655</v>
      </c>
      <c r="DUP191" t="s">
        <v>655</v>
      </c>
      <c r="DUQ191" t="s">
        <v>655</v>
      </c>
      <c r="DUR191" t="s">
        <v>655</v>
      </c>
      <c r="DUS191" t="s">
        <v>655</v>
      </c>
      <c r="DUT191" t="s">
        <v>655</v>
      </c>
      <c r="DUU191" t="s">
        <v>655</v>
      </c>
      <c r="DUV191" t="s">
        <v>655</v>
      </c>
      <c r="DUW191" t="s">
        <v>655</v>
      </c>
      <c r="DUX191" t="s">
        <v>655</v>
      </c>
      <c r="DUY191" t="s">
        <v>655</v>
      </c>
      <c r="DUZ191" t="s">
        <v>655</v>
      </c>
      <c r="DVA191" t="s">
        <v>655</v>
      </c>
      <c r="DVB191" t="s">
        <v>655</v>
      </c>
      <c r="DVC191" t="s">
        <v>655</v>
      </c>
      <c r="DVD191" t="s">
        <v>655</v>
      </c>
      <c r="DVE191" t="s">
        <v>655</v>
      </c>
      <c r="DVF191" t="s">
        <v>655</v>
      </c>
      <c r="DVG191" t="s">
        <v>655</v>
      </c>
      <c r="DVH191" t="s">
        <v>655</v>
      </c>
      <c r="DVI191" t="s">
        <v>655</v>
      </c>
      <c r="DVJ191" t="s">
        <v>655</v>
      </c>
      <c r="DVK191" t="s">
        <v>655</v>
      </c>
      <c r="DVL191" t="s">
        <v>655</v>
      </c>
      <c r="DVM191" t="s">
        <v>655</v>
      </c>
      <c r="DVN191" t="s">
        <v>655</v>
      </c>
      <c r="DVO191" t="s">
        <v>655</v>
      </c>
      <c r="DVP191" t="s">
        <v>655</v>
      </c>
      <c r="DVQ191" t="s">
        <v>655</v>
      </c>
      <c r="DVR191" t="s">
        <v>655</v>
      </c>
      <c r="DVS191" t="s">
        <v>655</v>
      </c>
      <c r="DVT191" t="s">
        <v>655</v>
      </c>
      <c r="DVU191" t="s">
        <v>655</v>
      </c>
      <c r="DVV191" t="s">
        <v>655</v>
      </c>
      <c r="DVW191" t="s">
        <v>655</v>
      </c>
      <c r="DVX191" t="s">
        <v>655</v>
      </c>
      <c r="DVY191" t="s">
        <v>655</v>
      </c>
      <c r="DVZ191" t="s">
        <v>655</v>
      </c>
      <c r="DWA191" t="s">
        <v>655</v>
      </c>
      <c r="DWB191" t="s">
        <v>655</v>
      </c>
      <c r="DWC191" t="s">
        <v>655</v>
      </c>
      <c r="DWD191" t="s">
        <v>655</v>
      </c>
      <c r="DWE191" t="s">
        <v>655</v>
      </c>
      <c r="DWF191" t="s">
        <v>655</v>
      </c>
      <c r="DWG191" t="s">
        <v>655</v>
      </c>
      <c r="DWH191" t="s">
        <v>655</v>
      </c>
      <c r="DWI191" t="s">
        <v>655</v>
      </c>
      <c r="DWJ191" t="s">
        <v>655</v>
      </c>
      <c r="DWK191" t="s">
        <v>655</v>
      </c>
      <c r="DWL191" t="s">
        <v>655</v>
      </c>
      <c r="DWM191" t="s">
        <v>655</v>
      </c>
      <c r="DWN191" t="s">
        <v>655</v>
      </c>
      <c r="DWO191" t="s">
        <v>655</v>
      </c>
      <c r="DWP191" t="s">
        <v>655</v>
      </c>
      <c r="DWQ191" t="s">
        <v>655</v>
      </c>
      <c r="DWR191" t="s">
        <v>655</v>
      </c>
      <c r="DWS191" t="s">
        <v>655</v>
      </c>
      <c r="DWT191" t="s">
        <v>655</v>
      </c>
      <c r="DWU191" t="s">
        <v>655</v>
      </c>
      <c r="DWV191" t="s">
        <v>655</v>
      </c>
      <c r="DWW191" t="s">
        <v>655</v>
      </c>
      <c r="DWX191" t="s">
        <v>655</v>
      </c>
      <c r="DWY191" t="s">
        <v>655</v>
      </c>
      <c r="DWZ191" t="s">
        <v>655</v>
      </c>
      <c r="DXA191" t="s">
        <v>655</v>
      </c>
      <c r="DXB191" t="s">
        <v>655</v>
      </c>
      <c r="DXC191" t="s">
        <v>655</v>
      </c>
      <c r="DXD191" t="s">
        <v>655</v>
      </c>
      <c r="DXE191" t="s">
        <v>655</v>
      </c>
      <c r="DXF191" t="s">
        <v>655</v>
      </c>
      <c r="DXG191" t="s">
        <v>655</v>
      </c>
      <c r="DXH191" t="s">
        <v>655</v>
      </c>
      <c r="DXI191" t="s">
        <v>655</v>
      </c>
      <c r="DXJ191" t="s">
        <v>655</v>
      </c>
      <c r="DXK191" t="s">
        <v>655</v>
      </c>
      <c r="DXL191" t="s">
        <v>655</v>
      </c>
      <c r="DXM191" t="s">
        <v>655</v>
      </c>
      <c r="DXN191" t="s">
        <v>655</v>
      </c>
      <c r="DXO191" t="s">
        <v>655</v>
      </c>
      <c r="DXP191" t="s">
        <v>655</v>
      </c>
      <c r="DXQ191" t="s">
        <v>655</v>
      </c>
      <c r="DXR191" t="s">
        <v>655</v>
      </c>
      <c r="DXS191" t="s">
        <v>655</v>
      </c>
      <c r="DXT191" t="s">
        <v>655</v>
      </c>
      <c r="DXU191" t="s">
        <v>655</v>
      </c>
      <c r="DXV191" t="s">
        <v>655</v>
      </c>
      <c r="DXW191" t="s">
        <v>655</v>
      </c>
      <c r="DXX191" t="s">
        <v>655</v>
      </c>
      <c r="DXY191" t="s">
        <v>655</v>
      </c>
      <c r="DXZ191" t="s">
        <v>655</v>
      </c>
      <c r="DYA191" t="s">
        <v>655</v>
      </c>
      <c r="DYB191" t="s">
        <v>655</v>
      </c>
      <c r="DYC191" t="s">
        <v>655</v>
      </c>
      <c r="DYD191" t="s">
        <v>655</v>
      </c>
      <c r="DYE191" t="s">
        <v>655</v>
      </c>
      <c r="DYF191" t="s">
        <v>655</v>
      </c>
      <c r="DYG191" t="s">
        <v>655</v>
      </c>
      <c r="DYH191" t="s">
        <v>655</v>
      </c>
      <c r="DYI191" t="s">
        <v>655</v>
      </c>
      <c r="DYJ191" t="s">
        <v>655</v>
      </c>
      <c r="DYK191" t="s">
        <v>655</v>
      </c>
      <c r="DYL191" t="s">
        <v>655</v>
      </c>
      <c r="DYM191" t="s">
        <v>655</v>
      </c>
      <c r="DYN191" t="s">
        <v>655</v>
      </c>
      <c r="DYO191" t="s">
        <v>655</v>
      </c>
      <c r="DYP191" t="s">
        <v>655</v>
      </c>
      <c r="DYQ191" t="s">
        <v>655</v>
      </c>
      <c r="DYR191" t="s">
        <v>655</v>
      </c>
      <c r="DYS191" t="s">
        <v>655</v>
      </c>
      <c r="DYT191" t="s">
        <v>655</v>
      </c>
      <c r="DYU191" t="s">
        <v>655</v>
      </c>
      <c r="DYV191" t="s">
        <v>655</v>
      </c>
      <c r="DYW191" t="s">
        <v>655</v>
      </c>
      <c r="DYX191" t="s">
        <v>655</v>
      </c>
      <c r="DYY191" t="s">
        <v>655</v>
      </c>
      <c r="DYZ191" t="s">
        <v>655</v>
      </c>
      <c r="DZA191" t="s">
        <v>655</v>
      </c>
      <c r="DZB191" t="s">
        <v>655</v>
      </c>
      <c r="DZC191" t="s">
        <v>655</v>
      </c>
      <c r="DZD191" t="s">
        <v>655</v>
      </c>
      <c r="DZE191" t="s">
        <v>655</v>
      </c>
      <c r="DZF191" t="s">
        <v>655</v>
      </c>
      <c r="DZG191" t="s">
        <v>655</v>
      </c>
      <c r="DZH191" t="s">
        <v>655</v>
      </c>
      <c r="DZI191" t="s">
        <v>655</v>
      </c>
      <c r="DZJ191" t="s">
        <v>655</v>
      </c>
      <c r="DZK191" t="s">
        <v>655</v>
      </c>
      <c r="DZL191" t="s">
        <v>655</v>
      </c>
      <c r="DZM191" t="s">
        <v>655</v>
      </c>
      <c r="DZN191" t="s">
        <v>655</v>
      </c>
      <c r="DZO191" t="s">
        <v>655</v>
      </c>
      <c r="DZP191" t="s">
        <v>655</v>
      </c>
      <c r="DZQ191" t="s">
        <v>655</v>
      </c>
      <c r="DZR191" t="s">
        <v>655</v>
      </c>
      <c r="DZS191" t="s">
        <v>655</v>
      </c>
      <c r="DZT191" t="s">
        <v>655</v>
      </c>
      <c r="DZU191" t="s">
        <v>655</v>
      </c>
      <c r="DZV191" t="s">
        <v>655</v>
      </c>
      <c r="DZW191" t="s">
        <v>655</v>
      </c>
      <c r="DZX191" t="s">
        <v>655</v>
      </c>
      <c r="DZY191" t="s">
        <v>655</v>
      </c>
      <c r="DZZ191" t="s">
        <v>655</v>
      </c>
      <c r="EAA191" t="s">
        <v>655</v>
      </c>
      <c r="EAB191" t="s">
        <v>655</v>
      </c>
      <c r="EAC191" t="s">
        <v>655</v>
      </c>
      <c r="EAD191" t="s">
        <v>655</v>
      </c>
      <c r="EAE191" t="s">
        <v>655</v>
      </c>
      <c r="EAF191" t="s">
        <v>655</v>
      </c>
      <c r="EAG191" t="s">
        <v>655</v>
      </c>
      <c r="EAH191" t="s">
        <v>655</v>
      </c>
      <c r="EAI191" t="s">
        <v>655</v>
      </c>
      <c r="EAJ191" t="s">
        <v>655</v>
      </c>
      <c r="EAK191" t="s">
        <v>655</v>
      </c>
      <c r="EAL191" t="s">
        <v>655</v>
      </c>
      <c r="EAM191" t="s">
        <v>655</v>
      </c>
      <c r="EAN191" t="s">
        <v>655</v>
      </c>
      <c r="EAO191" t="s">
        <v>655</v>
      </c>
      <c r="EAP191" t="s">
        <v>655</v>
      </c>
      <c r="EAQ191" t="s">
        <v>655</v>
      </c>
      <c r="EAR191" t="s">
        <v>655</v>
      </c>
      <c r="EAS191" t="s">
        <v>655</v>
      </c>
      <c r="EAT191" t="s">
        <v>655</v>
      </c>
      <c r="EAU191" t="s">
        <v>655</v>
      </c>
      <c r="EAV191" t="s">
        <v>655</v>
      </c>
      <c r="EAW191" t="s">
        <v>655</v>
      </c>
      <c r="EAX191" t="s">
        <v>655</v>
      </c>
      <c r="EAY191" t="s">
        <v>655</v>
      </c>
      <c r="EAZ191" t="s">
        <v>655</v>
      </c>
      <c r="EBA191" t="s">
        <v>655</v>
      </c>
      <c r="EBB191" t="s">
        <v>655</v>
      </c>
      <c r="EBC191" t="s">
        <v>655</v>
      </c>
      <c r="EBD191" t="s">
        <v>655</v>
      </c>
      <c r="EBE191" t="s">
        <v>655</v>
      </c>
      <c r="EBF191" t="s">
        <v>655</v>
      </c>
      <c r="EBG191" t="s">
        <v>655</v>
      </c>
      <c r="EBH191" t="s">
        <v>655</v>
      </c>
      <c r="EBI191" t="s">
        <v>655</v>
      </c>
      <c r="EBJ191" t="s">
        <v>655</v>
      </c>
      <c r="EBK191" t="s">
        <v>655</v>
      </c>
      <c r="EBL191" t="s">
        <v>655</v>
      </c>
      <c r="EBM191" t="s">
        <v>655</v>
      </c>
      <c r="EBN191" t="s">
        <v>655</v>
      </c>
      <c r="EBO191" t="s">
        <v>655</v>
      </c>
      <c r="EBP191" t="s">
        <v>655</v>
      </c>
      <c r="EBQ191" t="s">
        <v>655</v>
      </c>
      <c r="EBR191" t="s">
        <v>655</v>
      </c>
      <c r="EBS191" t="s">
        <v>655</v>
      </c>
      <c r="EBT191" t="s">
        <v>655</v>
      </c>
      <c r="EBU191" t="s">
        <v>655</v>
      </c>
      <c r="EBV191" t="s">
        <v>655</v>
      </c>
      <c r="EBW191" t="s">
        <v>655</v>
      </c>
      <c r="EBX191" t="s">
        <v>655</v>
      </c>
      <c r="EBY191" t="s">
        <v>655</v>
      </c>
      <c r="EBZ191" t="s">
        <v>655</v>
      </c>
      <c r="ECA191" t="s">
        <v>655</v>
      </c>
      <c r="ECB191" t="s">
        <v>655</v>
      </c>
      <c r="ECC191" t="s">
        <v>655</v>
      </c>
      <c r="ECD191" t="s">
        <v>655</v>
      </c>
      <c r="ECE191" t="s">
        <v>655</v>
      </c>
      <c r="ECF191" t="s">
        <v>655</v>
      </c>
      <c r="ECG191" t="s">
        <v>655</v>
      </c>
      <c r="ECH191" t="s">
        <v>655</v>
      </c>
      <c r="ECI191" t="s">
        <v>655</v>
      </c>
      <c r="ECJ191" t="s">
        <v>655</v>
      </c>
      <c r="ECK191" t="s">
        <v>655</v>
      </c>
      <c r="ECL191" t="s">
        <v>655</v>
      </c>
      <c r="ECM191" t="s">
        <v>655</v>
      </c>
      <c r="ECN191" t="s">
        <v>655</v>
      </c>
      <c r="ECO191" t="s">
        <v>655</v>
      </c>
      <c r="ECP191" t="s">
        <v>655</v>
      </c>
      <c r="ECQ191" t="s">
        <v>655</v>
      </c>
      <c r="ECR191" t="s">
        <v>655</v>
      </c>
      <c r="ECS191" t="s">
        <v>655</v>
      </c>
      <c r="ECT191" t="s">
        <v>655</v>
      </c>
      <c r="ECU191" t="s">
        <v>655</v>
      </c>
      <c r="ECV191" t="s">
        <v>655</v>
      </c>
      <c r="ECW191" t="s">
        <v>655</v>
      </c>
      <c r="ECX191" t="s">
        <v>655</v>
      </c>
      <c r="ECY191" t="s">
        <v>655</v>
      </c>
      <c r="ECZ191" t="s">
        <v>655</v>
      </c>
      <c r="EDA191" t="s">
        <v>655</v>
      </c>
      <c r="EDB191" t="s">
        <v>655</v>
      </c>
      <c r="EDC191" t="s">
        <v>655</v>
      </c>
      <c r="EDD191" t="s">
        <v>655</v>
      </c>
      <c r="EDE191" t="s">
        <v>655</v>
      </c>
      <c r="EDF191" t="s">
        <v>655</v>
      </c>
      <c r="EDG191" t="s">
        <v>655</v>
      </c>
      <c r="EDH191" t="s">
        <v>655</v>
      </c>
      <c r="EDI191" t="s">
        <v>655</v>
      </c>
      <c r="EDJ191" t="s">
        <v>655</v>
      </c>
      <c r="EDK191" t="s">
        <v>655</v>
      </c>
      <c r="EDL191" t="s">
        <v>655</v>
      </c>
      <c r="EDM191" t="s">
        <v>655</v>
      </c>
      <c r="EDN191" t="s">
        <v>655</v>
      </c>
      <c r="EDO191" t="s">
        <v>655</v>
      </c>
      <c r="EDP191" t="s">
        <v>655</v>
      </c>
      <c r="EDQ191" t="s">
        <v>655</v>
      </c>
      <c r="EDR191" t="s">
        <v>655</v>
      </c>
      <c r="EDS191" t="s">
        <v>655</v>
      </c>
      <c r="EDT191" t="s">
        <v>655</v>
      </c>
      <c r="EDU191" t="s">
        <v>655</v>
      </c>
      <c r="EDV191" t="s">
        <v>655</v>
      </c>
      <c r="EDW191" t="s">
        <v>655</v>
      </c>
      <c r="EDX191" t="s">
        <v>655</v>
      </c>
      <c r="EDY191" t="s">
        <v>655</v>
      </c>
      <c r="EDZ191" t="s">
        <v>655</v>
      </c>
      <c r="EEA191" t="s">
        <v>655</v>
      </c>
      <c r="EEB191" t="s">
        <v>655</v>
      </c>
      <c r="EEC191" t="s">
        <v>655</v>
      </c>
      <c r="EED191" t="s">
        <v>655</v>
      </c>
      <c r="EEE191" t="s">
        <v>655</v>
      </c>
      <c r="EEF191" t="s">
        <v>655</v>
      </c>
      <c r="EEG191" t="s">
        <v>655</v>
      </c>
      <c r="EEH191" t="s">
        <v>655</v>
      </c>
      <c r="EEI191" t="s">
        <v>655</v>
      </c>
      <c r="EEJ191" t="s">
        <v>655</v>
      </c>
      <c r="EEK191" t="s">
        <v>655</v>
      </c>
      <c r="EEL191" t="s">
        <v>655</v>
      </c>
      <c r="EEM191" t="s">
        <v>655</v>
      </c>
      <c r="EEN191" t="s">
        <v>655</v>
      </c>
      <c r="EEO191" t="s">
        <v>655</v>
      </c>
      <c r="EEP191" t="s">
        <v>655</v>
      </c>
      <c r="EEQ191" t="s">
        <v>655</v>
      </c>
      <c r="EER191" t="s">
        <v>655</v>
      </c>
      <c r="EES191" t="s">
        <v>655</v>
      </c>
      <c r="EET191" t="s">
        <v>655</v>
      </c>
      <c r="EEU191" t="s">
        <v>655</v>
      </c>
      <c r="EEV191" t="s">
        <v>655</v>
      </c>
      <c r="EEW191" t="s">
        <v>655</v>
      </c>
      <c r="EEX191" t="s">
        <v>655</v>
      </c>
      <c r="EEY191" t="s">
        <v>655</v>
      </c>
      <c r="EEZ191" t="s">
        <v>655</v>
      </c>
      <c r="EFA191" t="s">
        <v>655</v>
      </c>
      <c r="EFB191" t="s">
        <v>655</v>
      </c>
      <c r="EFC191" t="s">
        <v>655</v>
      </c>
      <c r="EFD191" t="s">
        <v>655</v>
      </c>
      <c r="EFE191" t="s">
        <v>655</v>
      </c>
      <c r="EFF191" t="s">
        <v>655</v>
      </c>
      <c r="EFG191" t="s">
        <v>655</v>
      </c>
      <c r="EFH191" t="s">
        <v>655</v>
      </c>
      <c r="EFI191" t="s">
        <v>655</v>
      </c>
      <c r="EFJ191" t="s">
        <v>655</v>
      </c>
      <c r="EFK191" t="s">
        <v>655</v>
      </c>
      <c r="EFL191" t="s">
        <v>655</v>
      </c>
      <c r="EFM191" t="s">
        <v>655</v>
      </c>
      <c r="EFN191" t="s">
        <v>655</v>
      </c>
      <c r="EFO191" t="s">
        <v>655</v>
      </c>
      <c r="EFP191" t="s">
        <v>655</v>
      </c>
      <c r="EFQ191" t="s">
        <v>655</v>
      </c>
      <c r="EFR191" t="s">
        <v>655</v>
      </c>
      <c r="EFS191" t="s">
        <v>655</v>
      </c>
      <c r="EFT191" t="s">
        <v>655</v>
      </c>
      <c r="EFU191" t="s">
        <v>655</v>
      </c>
      <c r="EFV191" t="s">
        <v>655</v>
      </c>
      <c r="EFW191" t="s">
        <v>655</v>
      </c>
      <c r="EFX191" t="s">
        <v>655</v>
      </c>
      <c r="EFY191" t="s">
        <v>655</v>
      </c>
      <c r="EFZ191" t="s">
        <v>655</v>
      </c>
      <c r="EGA191" t="s">
        <v>655</v>
      </c>
      <c r="EGB191" t="s">
        <v>655</v>
      </c>
      <c r="EGC191" t="s">
        <v>655</v>
      </c>
      <c r="EGD191" t="s">
        <v>655</v>
      </c>
      <c r="EGE191" t="s">
        <v>655</v>
      </c>
      <c r="EGF191" t="s">
        <v>655</v>
      </c>
      <c r="EGG191" t="s">
        <v>655</v>
      </c>
      <c r="EGH191" t="s">
        <v>655</v>
      </c>
      <c r="EGI191" t="s">
        <v>655</v>
      </c>
      <c r="EGJ191" t="s">
        <v>655</v>
      </c>
      <c r="EGK191" t="s">
        <v>655</v>
      </c>
      <c r="EGL191" t="s">
        <v>655</v>
      </c>
      <c r="EGM191" t="s">
        <v>655</v>
      </c>
      <c r="EGN191" t="s">
        <v>655</v>
      </c>
      <c r="EGO191" t="s">
        <v>655</v>
      </c>
      <c r="EGP191" t="s">
        <v>655</v>
      </c>
      <c r="EGQ191" t="s">
        <v>655</v>
      </c>
      <c r="EGR191" t="s">
        <v>655</v>
      </c>
      <c r="EGS191" t="s">
        <v>655</v>
      </c>
      <c r="EGT191" t="s">
        <v>655</v>
      </c>
      <c r="EGU191" t="s">
        <v>655</v>
      </c>
      <c r="EGV191" t="s">
        <v>655</v>
      </c>
      <c r="EGW191" t="s">
        <v>655</v>
      </c>
      <c r="EGX191" t="s">
        <v>655</v>
      </c>
      <c r="EGY191" t="s">
        <v>655</v>
      </c>
      <c r="EGZ191" t="s">
        <v>655</v>
      </c>
      <c r="EHA191" t="s">
        <v>655</v>
      </c>
      <c r="EHB191" t="s">
        <v>655</v>
      </c>
      <c r="EHC191" t="s">
        <v>655</v>
      </c>
      <c r="EHD191" t="s">
        <v>655</v>
      </c>
      <c r="EHE191" t="s">
        <v>655</v>
      </c>
      <c r="EHF191" t="s">
        <v>655</v>
      </c>
      <c r="EHG191" t="s">
        <v>655</v>
      </c>
      <c r="EHH191" t="s">
        <v>655</v>
      </c>
      <c r="EHI191" t="s">
        <v>655</v>
      </c>
      <c r="EHJ191" t="s">
        <v>655</v>
      </c>
      <c r="EHK191" t="s">
        <v>655</v>
      </c>
      <c r="EHL191" t="s">
        <v>655</v>
      </c>
      <c r="EHM191" t="s">
        <v>655</v>
      </c>
      <c r="EHN191" t="s">
        <v>655</v>
      </c>
      <c r="EHO191" t="s">
        <v>655</v>
      </c>
      <c r="EHP191" t="s">
        <v>655</v>
      </c>
      <c r="EHQ191" t="s">
        <v>655</v>
      </c>
      <c r="EHR191" t="s">
        <v>655</v>
      </c>
      <c r="EHS191" t="s">
        <v>655</v>
      </c>
      <c r="EHT191" t="s">
        <v>655</v>
      </c>
      <c r="EHU191" t="s">
        <v>655</v>
      </c>
      <c r="EHV191" t="s">
        <v>655</v>
      </c>
      <c r="EHW191" t="s">
        <v>655</v>
      </c>
      <c r="EHX191" t="s">
        <v>655</v>
      </c>
      <c r="EHY191" t="s">
        <v>655</v>
      </c>
      <c r="EHZ191" t="s">
        <v>655</v>
      </c>
      <c r="EIA191" t="s">
        <v>655</v>
      </c>
      <c r="EIB191" t="s">
        <v>655</v>
      </c>
      <c r="EIC191" t="s">
        <v>655</v>
      </c>
      <c r="EID191" t="s">
        <v>655</v>
      </c>
      <c r="EIE191" t="s">
        <v>655</v>
      </c>
      <c r="EIF191" t="s">
        <v>655</v>
      </c>
      <c r="EIG191" t="s">
        <v>655</v>
      </c>
      <c r="EIH191" t="s">
        <v>655</v>
      </c>
      <c r="EII191" t="s">
        <v>655</v>
      </c>
      <c r="EIJ191" t="s">
        <v>655</v>
      </c>
      <c r="EIK191" t="s">
        <v>655</v>
      </c>
      <c r="EIL191" t="s">
        <v>655</v>
      </c>
      <c r="EIM191" t="s">
        <v>655</v>
      </c>
      <c r="EIN191" t="s">
        <v>655</v>
      </c>
      <c r="EIO191" t="s">
        <v>655</v>
      </c>
      <c r="EIP191" t="s">
        <v>655</v>
      </c>
      <c r="EIQ191" t="s">
        <v>655</v>
      </c>
      <c r="EIR191" t="s">
        <v>655</v>
      </c>
      <c r="EIS191" t="s">
        <v>655</v>
      </c>
      <c r="EIT191" t="s">
        <v>655</v>
      </c>
      <c r="EIU191" t="s">
        <v>655</v>
      </c>
      <c r="EIV191" t="s">
        <v>655</v>
      </c>
      <c r="EIW191" t="s">
        <v>655</v>
      </c>
      <c r="EIX191" t="s">
        <v>655</v>
      </c>
      <c r="EIY191" t="s">
        <v>655</v>
      </c>
      <c r="EIZ191" t="s">
        <v>655</v>
      </c>
      <c r="EJA191" t="s">
        <v>655</v>
      </c>
      <c r="EJB191" t="s">
        <v>655</v>
      </c>
      <c r="EJC191" t="s">
        <v>655</v>
      </c>
      <c r="EJD191" t="s">
        <v>655</v>
      </c>
      <c r="EJE191" t="s">
        <v>655</v>
      </c>
      <c r="EJF191" t="s">
        <v>655</v>
      </c>
      <c r="EJG191" t="s">
        <v>655</v>
      </c>
      <c r="EJH191" t="s">
        <v>655</v>
      </c>
      <c r="EJI191" t="s">
        <v>655</v>
      </c>
      <c r="EJJ191" t="s">
        <v>655</v>
      </c>
      <c r="EJK191" t="s">
        <v>655</v>
      </c>
      <c r="EJL191" t="s">
        <v>655</v>
      </c>
      <c r="EJM191" t="s">
        <v>655</v>
      </c>
      <c r="EJN191" t="s">
        <v>655</v>
      </c>
      <c r="EJO191" t="s">
        <v>655</v>
      </c>
      <c r="EJP191" t="s">
        <v>655</v>
      </c>
      <c r="EJQ191" t="s">
        <v>655</v>
      </c>
      <c r="EJR191" t="s">
        <v>655</v>
      </c>
      <c r="EJS191" t="s">
        <v>655</v>
      </c>
      <c r="EJT191" t="s">
        <v>655</v>
      </c>
      <c r="EJU191" t="s">
        <v>655</v>
      </c>
      <c r="EJV191" t="s">
        <v>655</v>
      </c>
      <c r="EJW191" t="s">
        <v>655</v>
      </c>
      <c r="EJX191" t="s">
        <v>655</v>
      </c>
      <c r="EJY191" t="s">
        <v>655</v>
      </c>
      <c r="EJZ191" t="s">
        <v>655</v>
      </c>
      <c r="EKA191" t="s">
        <v>655</v>
      </c>
      <c r="EKB191" t="s">
        <v>655</v>
      </c>
      <c r="EKC191" t="s">
        <v>655</v>
      </c>
      <c r="EKD191" t="s">
        <v>655</v>
      </c>
      <c r="EKE191" t="s">
        <v>655</v>
      </c>
      <c r="EKF191" t="s">
        <v>655</v>
      </c>
      <c r="EKG191" t="s">
        <v>655</v>
      </c>
      <c r="EKH191" t="s">
        <v>655</v>
      </c>
      <c r="EKI191" t="s">
        <v>655</v>
      </c>
      <c r="EKJ191" t="s">
        <v>655</v>
      </c>
      <c r="EKK191" t="s">
        <v>655</v>
      </c>
      <c r="EKL191" t="s">
        <v>655</v>
      </c>
      <c r="EKM191" t="s">
        <v>655</v>
      </c>
      <c r="EKN191" t="s">
        <v>655</v>
      </c>
      <c r="EKO191" t="s">
        <v>655</v>
      </c>
      <c r="EKP191" t="s">
        <v>655</v>
      </c>
      <c r="EKQ191" t="s">
        <v>655</v>
      </c>
      <c r="EKR191" t="s">
        <v>655</v>
      </c>
      <c r="EKS191" t="s">
        <v>655</v>
      </c>
      <c r="EKT191" t="s">
        <v>655</v>
      </c>
      <c r="EKU191" t="s">
        <v>655</v>
      </c>
      <c r="EKV191" t="s">
        <v>655</v>
      </c>
      <c r="EKW191" t="s">
        <v>655</v>
      </c>
      <c r="EKX191" t="s">
        <v>655</v>
      </c>
      <c r="EKY191" t="s">
        <v>655</v>
      </c>
      <c r="EKZ191" t="s">
        <v>655</v>
      </c>
      <c r="ELA191" t="s">
        <v>655</v>
      </c>
      <c r="ELB191" t="s">
        <v>655</v>
      </c>
      <c r="ELC191" t="s">
        <v>655</v>
      </c>
      <c r="ELD191" t="s">
        <v>655</v>
      </c>
      <c r="ELE191" t="s">
        <v>655</v>
      </c>
      <c r="ELF191" t="s">
        <v>655</v>
      </c>
      <c r="ELG191" t="s">
        <v>655</v>
      </c>
      <c r="ELH191" t="s">
        <v>655</v>
      </c>
      <c r="ELI191" t="s">
        <v>655</v>
      </c>
      <c r="ELJ191" t="s">
        <v>655</v>
      </c>
      <c r="ELK191" t="s">
        <v>655</v>
      </c>
      <c r="ELL191" t="s">
        <v>655</v>
      </c>
      <c r="ELM191" t="s">
        <v>655</v>
      </c>
      <c r="ELN191" t="s">
        <v>655</v>
      </c>
      <c r="ELO191" t="s">
        <v>655</v>
      </c>
      <c r="ELP191" t="s">
        <v>655</v>
      </c>
      <c r="ELQ191" t="s">
        <v>655</v>
      </c>
      <c r="ELR191" t="s">
        <v>655</v>
      </c>
      <c r="ELS191" t="s">
        <v>655</v>
      </c>
      <c r="ELT191" t="s">
        <v>655</v>
      </c>
      <c r="ELU191" t="s">
        <v>655</v>
      </c>
      <c r="ELV191" t="s">
        <v>655</v>
      </c>
      <c r="ELW191" t="s">
        <v>655</v>
      </c>
      <c r="ELX191" t="s">
        <v>655</v>
      </c>
      <c r="ELY191" t="s">
        <v>655</v>
      </c>
      <c r="ELZ191" t="s">
        <v>655</v>
      </c>
      <c r="EMA191" t="s">
        <v>655</v>
      </c>
      <c r="EMB191" t="s">
        <v>655</v>
      </c>
      <c r="EMC191" t="s">
        <v>655</v>
      </c>
      <c r="EMD191" t="s">
        <v>655</v>
      </c>
      <c r="EME191" t="s">
        <v>655</v>
      </c>
      <c r="EMF191" t="s">
        <v>655</v>
      </c>
      <c r="EMG191" t="s">
        <v>655</v>
      </c>
      <c r="EMH191" t="s">
        <v>655</v>
      </c>
      <c r="EMI191" t="s">
        <v>655</v>
      </c>
      <c r="EMJ191" t="s">
        <v>655</v>
      </c>
      <c r="EMK191" t="s">
        <v>655</v>
      </c>
      <c r="EML191" t="s">
        <v>655</v>
      </c>
      <c r="EMM191" t="s">
        <v>655</v>
      </c>
      <c r="EMN191" t="s">
        <v>655</v>
      </c>
      <c r="EMO191" t="s">
        <v>655</v>
      </c>
      <c r="EMP191" t="s">
        <v>655</v>
      </c>
      <c r="EMQ191" t="s">
        <v>655</v>
      </c>
      <c r="EMR191" t="s">
        <v>655</v>
      </c>
      <c r="EMS191" t="s">
        <v>655</v>
      </c>
      <c r="EMT191" t="s">
        <v>655</v>
      </c>
      <c r="EMU191" t="s">
        <v>655</v>
      </c>
      <c r="EMV191" t="s">
        <v>655</v>
      </c>
      <c r="EMW191" t="s">
        <v>655</v>
      </c>
      <c r="EMX191" t="s">
        <v>655</v>
      </c>
      <c r="EMY191" t="s">
        <v>655</v>
      </c>
      <c r="EMZ191" t="s">
        <v>655</v>
      </c>
      <c r="ENA191" t="s">
        <v>655</v>
      </c>
      <c r="ENB191" t="s">
        <v>655</v>
      </c>
      <c r="ENC191" t="s">
        <v>655</v>
      </c>
      <c r="END191" t="s">
        <v>655</v>
      </c>
      <c r="ENE191" t="s">
        <v>655</v>
      </c>
      <c r="ENF191" t="s">
        <v>655</v>
      </c>
      <c r="ENG191" t="s">
        <v>655</v>
      </c>
      <c r="ENH191" t="s">
        <v>655</v>
      </c>
      <c r="ENI191" t="s">
        <v>655</v>
      </c>
      <c r="ENJ191" t="s">
        <v>655</v>
      </c>
      <c r="ENK191" t="s">
        <v>655</v>
      </c>
      <c r="ENL191" t="s">
        <v>655</v>
      </c>
      <c r="ENM191" t="s">
        <v>655</v>
      </c>
      <c r="ENN191" t="s">
        <v>655</v>
      </c>
      <c r="ENO191" t="s">
        <v>655</v>
      </c>
      <c r="ENP191" t="s">
        <v>655</v>
      </c>
      <c r="ENQ191" t="s">
        <v>655</v>
      </c>
      <c r="ENR191" t="s">
        <v>655</v>
      </c>
      <c r="ENS191" t="s">
        <v>655</v>
      </c>
      <c r="ENT191" t="s">
        <v>655</v>
      </c>
      <c r="ENU191" t="s">
        <v>655</v>
      </c>
      <c r="ENV191" t="s">
        <v>655</v>
      </c>
      <c r="ENW191" t="s">
        <v>655</v>
      </c>
      <c r="ENX191" t="s">
        <v>655</v>
      </c>
      <c r="ENY191" t="s">
        <v>655</v>
      </c>
      <c r="ENZ191" t="s">
        <v>655</v>
      </c>
      <c r="EOA191" t="s">
        <v>655</v>
      </c>
      <c r="EOB191" t="s">
        <v>655</v>
      </c>
      <c r="EOC191" t="s">
        <v>655</v>
      </c>
      <c r="EOD191" t="s">
        <v>655</v>
      </c>
      <c r="EOE191" t="s">
        <v>655</v>
      </c>
      <c r="EOF191" t="s">
        <v>655</v>
      </c>
      <c r="EOG191" t="s">
        <v>655</v>
      </c>
      <c r="EOH191" t="s">
        <v>655</v>
      </c>
      <c r="EOI191" t="s">
        <v>655</v>
      </c>
      <c r="EOJ191" t="s">
        <v>655</v>
      </c>
      <c r="EOK191" t="s">
        <v>655</v>
      </c>
      <c r="EOL191" t="s">
        <v>655</v>
      </c>
      <c r="EOM191" t="s">
        <v>655</v>
      </c>
      <c r="EON191" t="s">
        <v>655</v>
      </c>
      <c r="EOO191" t="s">
        <v>655</v>
      </c>
      <c r="EOP191" t="s">
        <v>655</v>
      </c>
      <c r="EOQ191" t="s">
        <v>655</v>
      </c>
      <c r="EOR191" t="s">
        <v>655</v>
      </c>
      <c r="EOS191" t="s">
        <v>655</v>
      </c>
      <c r="EOT191" t="s">
        <v>655</v>
      </c>
      <c r="EOU191" t="s">
        <v>655</v>
      </c>
      <c r="EOV191" t="s">
        <v>655</v>
      </c>
      <c r="EOW191" t="s">
        <v>655</v>
      </c>
      <c r="EOX191" t="s">
        <v>655</v>
      </c>
      <c r="EOY191" t="s">
        <v>655</v>
      </c>
      <c r="EOZ191" t="s">
        <v>655</v>
      </c>
      <c r="EPA191" t="s">
        <v>655</v>
      </c>
      <c r="EPB191" t="s">
        <v>655</v>
      </c>
      <c r="EPC191" t="s">
        <v>655</v>
      </c>
      <c r="EPD191" t="s">
        <v>655</v>
      </c>
      <c r="EPE191" t="s">
        <v>655</v>
      </c>
      <c r="EPF191" t="s">
        <v>655</v>
      </c>
      <c r="EPG191" t="s">
        <v>655</v>
      </c>
      <c r="EPH191" t="s">
        <v>655</v>
      </c>
      <c r="EPI191" t="s">
        <v>655</v>
      </c>
      <c r="EPJ191" t="s">
        <v>655</v>
      </c>
      <c r="EPK191" t="s">
        <v>655</v>
      </c>
      <c r="EPL191" t="s">
        <v>655</v>
      </c>
      <c r="EPM191" t="s">
        <v>655</v>
      </c>
      <c r="EPN191" t="s">
        <v>655</v>
      </c>
      <c r="EPO191" t="s">
        <v>655</v>
      </c>
      <c r="EPP191" t="s">
        <v>655</v>
      </c>
      <c r="EPQ191" t="s">
        <v>655</v>
      </c>
      <c r="EPR191" t="s">
        <v>655</v>
      </c>
      <c r="EPS191" t="s">
        <v>655</v>
      </c>
      <c r="EPT191" t="s">
        <v>655</v>
      </c>
      <c r="EPU191" t="s">
        <v>655</v>
      </c>
      <c r="EPV191" t="s">
        <v>655</v>
      </c>
      <c r="EPW191" t="s">
        <v>655</v>
      </c>
      <c r="EPX191" t="s">
        <v>655</v>
      </c>
      <c r="EPY191" t="s">
        <v>655</v>
      </c>
      <c r="EPZ191" t="s">
        <v>655</v>
      </c>
      <c r="EQA191" t="s">
        <v>655</v>
      </c>
      <c r="EQB191" t="s">
        <v>655</v>
      </c>
      <c r="EQC191" t="s">
        <v>655</v>
      </c>
      <c r="EQD191" t="s">
        <v>655</v>
      </c>
      <c r="EQE191" t="s">
        <v>655</v>
      </c>
      <c r="EQF191" t="s">
        <v>655</v>
      </c>
      <c r="EQG191" t="s">
        <v>655</v>
      </c>
      <c r="EQH191" t="s">
        <v>655</v>
      </c>
      <c r="EQI191" t="s">
        <v>655</v>
      </c>
      <c r="EQJ191" t="s">
        <v>655</v>
      </c>
      <c r="EQK191" t="s">
        <v>655</v>
      </c>
      <c r="EQL191" t="s">
        <v>655</v>
      </c>
      <c r="EQM191" t="s">
        <v>655</v>
      </c>
      <c r="EQN191" t="s">
        <v>655</v>
      </c>
      <c r="EQO191" t="s">
        <v>655</v>
      </c>
      <c r="EQP191" t="s">
        <v>655</v>
      </c>
      <c r="EQQ191" t="s">
        <v>655</v>
      </c>
      <c r="EQR191" t="s">
        <v>655</v>
      </c>
      <c r="EQS191" t="s">
        <v>655</v>
      </c>
      <c r="EQT191" t="s">
        <v>655</v>
      </c>
      <c r="EQU191" t="s">
        <v>655</v>
      </c>
      <c r="EQV191" t="s">
        <v>655</v>
      </c>
      <c r="EQW191" t="s">
        <v>655</v>
      </c>
      <c r="EQX191" t="s">
        <v>655</v>
      </c>
      <c r="EQY191" t="s">
        <v>655</v>
      </c>
      <c r="EQZ191" t="s">
        <v>655</v>
      </c>
      <c r="ERA191" t="s">
        <v>655</v>
      </c>
      <c r="ERB191" t="s">
        <v>655</v>
      </c>
      <c r="ERC191" t="s">
        <v>655</v>
      </c>
      <c r="ERD191" t="s">
        <v>655</v>
      </c>
      <c r="ERE191" t="s">
        <v>655</v>
      </c>
      <c r="ERF191" t="s">
        <v>655</v>
      </c>
      <c r="ERG191" t="s">
        <v>655</v>
      </c>
      <c r="ERH191" t="s">
        <v>655</v>
      </c>
      <c r="ERI191" t="s">
        <v>655</v>
      </c>
      <c r="ERJ191" t="s">
        <v>655</v>
      </c>
      <c r="ERK191" t="s">
        <v>655</v>
      </c>
      <c r="ERL191" t="s">
        <v>655</v>
      </c>
      <c r="ERM191" t="s">
        <v>655</v>
      </c>
      <c r="ERN191" t="s">
        <v>655</v>
      </c>
      <c r="ERO191" t="s">
        <v>655</v>
      </c>
      <c r="ERP191" t="s">
        <v>655</v>
      </c>
      <c r="ERQ191" t="s">
        <v>655</v>
      </c>
      <c r="ERR191" t="s">
        <v>655</v>
      </c>
      <c r="ERS191" t="s">
        <v>655</v>
      </c>
      <c r="ERT191" t="s">
        <v>655</v>
      </c>
      <c r="ERU191" t="s">
        <v>655</v>
      </c>
      <c r="ERV191" t="s">
        <v>655</v>
      </c>
      <c r="ERW191" t="s">
        <v>655</v>
      </c>
      <c r="ERX191" t="s">
        <v>655</v>
      </c>
      <c r="ERY191" t="s">
        <v>655</v>
      </c>
      <c r="ERZ191" t="s">
        <v>655</v>
      </c>
      <c r="ESA191" t="s">
        <v>655</v>
      </c>
      <c r="ESB191" t="s">
        <v>655</v>
      </c>
      <c r="ESC191" t="s">
        <v>655</v>
      </c>
      <c r="ESD191" t="s">
        <v>655</v>
      </c>
      <c r="ESE191" t="s">
        <v>655</v>
      </c>
      <c r="ESF191" t="s">
        <v>655</v>
      </c>
      <c r="ESG191" t="s">
        <v>655</v>
      </c>
      <c r="ESH191" t="s">
        <v>655</v>
      </c>
      <c r="ESI191" t="s">
        <v>655</v>
      </c>
      <c r="ESJ191" t="s">
        <v>655</v>
      </c>
      <c r="ESK191" t="s">
        <v>655</v>
      </c>
      <c r="ESL191" t="s">
        <v>655</v>
      </c>
      <c r="ESM191" t="s">
        <v>655</v>
      </c>
      <c r="ESN191" t="s">
        <v>655</v>
      </c>
      <c r="ESO191" t="s">
        <v>655</v>
      </c>
      <c r="ESP191" t="s">
        <v>655</v>
      </c>
      <c r="ESQ191" t="s">
        <v>655</v>
      </c>
      <c r="ESR191" t="s">
        <v>655</v>
      </c>
      <c r="ESS191" t="s">
        <v>655</v>
      </c>
      <c r="EST191" t="s">
        <v>655</v>
      </c>
      <c r="ESU191" t="s">
        <v>655</v>
      </c>
      <c r="ESV191" t="s">
        <v>655</v>
      </c>
      <c r="ESW191" t="s">
        <v>655</v>
      </c>
      <c r="ESX191" t="s">
        <v>655</v>
      </c>
      <c r="ESY191" t="s">
        <v>655</v>
      </c>
      <c r="ESZ191" t="s">
        <v>655</v>
      </c>
      <c r="ETA191" t="s">
        <v>655</v>
      </c>
      <c r="ETB191" t="s">
        <v>655</v>
      </c>
      <c r="ETC191" t="s">
        <v>655</v>
      </c>
      <c r="ETD191" t="s">
        <v>655</v>
      </c>
      <c r="ETE191" t="s">
        <v>655</v>
      </c>
      <c r="ETF191" t="s">
        <v>655</v>
      </c>
      <c r="ETG191" t="s">
        <v>655</v>
      </c>
      <c r="ETH191" t="s">
        <v>655</v>
      </c>
      <c r="ETI191" t="s">
        <v>655</v>
      </c>
      <c r="ETJ191" t="s">
        <v>655</v>
      </c>
      <c r="ETK191" t="s">
        <v>655</v>
      </c>
      <c r="ETL191" t="s">
        <v>655</v>
      </c>
      <c r="ETM191" t="s">
        <v>655</v>
      </c>
      <c r="ETN191" t="s">
        <v>655</v>
      </c>
      <c r="ETO191" t="s">
        <v>655</v>
      </c>
      <c r="ETP191" t="s">
        <v>655</v>
      </c>
      <c r="ETQ191" t="s">
        <v>655</v>
      </c>
      <c r="ETR191" t="s">
        <v>655</v>
      </c>
      <c r="ETS191" t="s">
        <v>655</v>
      </c>
      <c r="ETT191" t="s">
        <v>655</v>
      </c>
      <c r="ETU191" t="s">
        <v>655</v>
      </c>
      <c r="ETV191" t="s">
        <v>655</v>
      </c>
      <c r="ETW191" t="s">
        <v>655</v>
      </c>
      <c r="ETX191" t="s">
        <v>655</v>
      </c>
      <c r="ETY191" t="s">
        <v>655</v>
      </c>
      <c r="ETZ191" t="s">
        <v>655</v>
      </c>
      <c r="EUA191" t="s">
        <v>655</v>
      </c>
      <c r="EUB191" t="s">
        <v>655</v>
      </c>
      <c r="EUC191" t="s">
        <v>655</v>
      </c>
      <c r="EUD191" t="s">
        <v>655</v>
      </c>
      <c r="EUE191" t="s">
        <v>655</v>
      </c>
      <c r="EUF191" t="s">
        <v>655</v>
      </c>
      <c r="EUG191" t="s">
        <v>655</v>
      </c>
      <c r="EUH191" t="s">
        <v>655</v>
      </c>
      <c r="EUI191" t="s">
        <v>655</v>
      </c>
      <c r="EUJ191" t="s">
        <v>655</v>
      </c>
      <c r="EUK191" t="s">
        <v>655</v>
      </c>
      <c r="EUL191" t="s">
        <v>655</v>
      </c>
      <c r="EUM191" t="s">
        <v>655</v>
      </c>
      <c r="EUN191" t="s">
        <v>655</v>
      </c>
      <c r="EUO191" t="s">
        <v>655</v>
      </c>
      <c r="EUP191" t="s">
        <v>655</v>
      </c>
      <c r="EUQ191" t="s">
        <v>655</v>
      </c>
      <c r="EUR191" t="s">
        <v>655</v>
      </c>
      <c r="EUS191" t="s">
        <v>655</v>
      </c>
      <c r="EUT191" t="s">
        <v>655</v>
      </c>
      <c r="EUU191" t="s">
        <v>655</v>
      </c>
      <c r="EUV191" t="s">
        <v>655</v>
      </c>
      <c r="EUW191" t="s">
        <v>655</v>
      </c>
      <c r="EUX191" t="s">
        <v>655</v>
      </c>
      <c r="EUY191" t="s">
        <v>655</v>
      </c>
      <c r="EUZ191" t="s">
        <v>655</v>
      </c>
      <c r="EVA191" t="s">
        <v>655</v>
      </c>
      <c r="EVB191" t="s">
        <v>655</v>
      </c>
      <c r="EVC191" t="s">
        <v>655</v>
      </c>
      <c r="EVD191" t="s">
        <v>655</v>
      </c>
      <c r="EVE191" t="s">
        <v>655</v>
      </c>
      <c r="EVF191" t="s">
        <v>655</v>
      </c>
      <c r="EVG191" t="s">
        <v>655</v>
      </c>
      <c r="EVH191" t="s">
        <v>655</v>
      </c>
      <c r="EVI191" t="s">
        <v>655</v>
      </c>
      <c r="EVJ191" t="s">
        <v>655</v>
      </c>
      <c r="EVK191" t="s">
        <v>655</v>
      </c>
      <c r="EVL191" t="s">
        <v>655</v>
      </c>
      <c r="EVM191" t="s">
        <v>655</v>
      </c>
      <c r="EVN191" t="s">
        <v>655</v>
      </c>
      <c r="EVO191" t="s">
        <v>655</v>
      </c>
      <c r="EVP191" t="s">
        <v>655</v>
      </c>
      <c r="EVQ191" t="s">
        <v>655</v>
      </c>
      <c r="EVR191" t="s">
        <v>655</v>
      </c>
      <c r="EVS191" t="s">
        <v>655</v>
      </c>
      <c r="EVT191" t="s">
        <v>655</v>
      </c>
      <c r="EVU191" t="s">
        <v>655</v>
      </c>
      <c r="EVV191" t="s">
        <v>655</v>
      </c>
      <c r="EVW191" t="s">
        <v>655</v>
      </c>
      <c r="EVX191" t="s">
        <v>655</v>
      </c>
      <c r="EVY191" t="s">
        <v>655</v>
      </c>
      <c r="EVZ191" t="s">
        <v>655</v>
      </c>
      <c r="EWA191" t="s">
        <v>655</v>
      </c>
      <c r="EWB191" t="s">
        <v>655</v>
      </c>
      <c r="EWC191" t="s">
        <v>655</v>
      </c>
      <c r="EWD191" t="s">
        <v>655</v>
      </c>
      <c r="EWE191" t="s">
        <v>655</v>
      </c>
      <c r="EWF191" t="s">
        <v>655</v>
      </c>
      <c r="EWG191" t="s">
        <v>655</v>
      </c>
      <c r="EWH191" t="s">
        <v>655</v>
      </c>
      <c r="EWI191" t="s">
        <v>655</v>
      </c>
      <c r="EWJ191" t="s">
        <v>655</v>
      </c>
      <c r="EWK191" t="s">
        <v>655</v>
      </c>
      <c r="EWL191" t="s">
        <v>655</v>
      </c>
      <c r="EWM191" t="s">
        <v>655</v>
      </c>
      <c r="EWN191" t="s">
        <v>655</v>
      </c>
      <c r="EWO191" t="s">
        <v>655</v>
      </c>
      <c r="EWP191" t="s">
        <v>655</v>
      </c>
      <c r="EWQ191" t="s">
        <v>655</v>
      </c>
      <c r="EWR191" t="s">
        <v>655</v>
      </c>
      <c r="EWS191" t="s">
        <v>655</v>
      </c>
      <c r="EWT191" t="s">
        <v>655</v>
      </c>
      <c r="EWU191" t="s">
        <v>655</v>
      </c>
      <c r="EWV191" t="s">
        <v>655</v>
      </c>
      <c r="EWW191" t="s">
        <v>655</v>
      </c>
      <c r="EWX191" t="s">
        <v>655</v>
      </c>
      <c r="EWY191" t="s">
        <v>655</v>
      </c>
      <c r="EWZ191" t="s">
        <v>655</v>
      </c>
      <c r="EXA191" t="s">
        <v>655</v>
      </c>
      <c r="EXB191" t="s">
        <v>655</v>
      </c>
      <c r="EXC191" t="s">
        <v>655</v>
      </c>
      <c r="EXD191" t="s">
        <v>655</v>
      </c>
      <c r="EXE191" t="s">
        <v>655</v>
      </c>
      <c r="EXF191" t="s">
        <v>655</v>
      </c>
      <c r="EXG191" t="s">
        <v>655</v>
      </c>
      <c r="EXH191" t="s">
        <v>655</v>
      </c>
      <c r="EXI191" t="s">
        <v>655</v>
      </c>
      <c r="EXJ191" t="s">
        <v>655</v>
      </c>
      <c r="EXK191" t="s">
        <v>655</v>
      </c>
      <c r="EXL191" t="s">
        <v>655</v>
      </c>
      <c r="EXM191" t="s">
        <v>655</v>
      </c>
      <c r="EXN191" t="s">
        <v>655</v>
      </c>
      <c r="EXO191" t="s">
        <v>655</v>
      </c>
      <c r="EXP191" t="s">
        <v>655</v>
      </c>
      <c r="EXQ191" t="s">
        <v>655</v>
      </c>
      <c r="EXR191" t="s">
        <v>655</v>
      </c>
      <c r="EXS191" t="s">
        <v>655</v>
      </c>
      <c r="EXT191" t="s">
        <v>655</v>
      </c>
      <c r="EXU191" t="s">
        <v>655</v>
      </c>
      <c r="EXV191" t="s">
        <v>655</v>
      </c>
      <c r="EXW191" t="s">
        <v>655</v>
      </c>
      <c r="EXX191" t="s">
        <v>655</v>
      </c>
      <c r="EXY191" t="s">
        <v>655</v>
      </c>
      <c r="EXZ191" t="s">
        <v>655</v>
      </c>
      <c r="EYA191" t="s">
        <v>655</v>
      </c>
      <c r="EYB191" t="s">
        <v>655</v>
      </c>
      <c r="EYC191" t="s">
        <v>655</v>
      </c>
      <c r="EYD191" t="s">
        <v>655</v>
      </c>
      <c r="EYE191" t="s">
        <v>655</v>
      </c>
      <c r="EYF191" t="s">
        <v>655</v>
      </c>
      <c r="EYG191" t="s">
        <v>655</v>
      </c>
      <c r="EYH191" t="s">
        <v>655</v>
      </c>
      <c r="EYI191" t="s">
        <v>655</v>
      </c>
      <c r="EYJ191" t="s">
        <v>655</v>
      </c>
      <c r="EYK191" t="s">
        <v>655</v>
      </c>
      <c r="EYL191" t="s">
        <v>655</v>
      </c>
      <c r="EYM191" t="s">
        <v>655</v>
      </c>
      <c r="EYN191" t="s">
        <v>655</v>
      </c>
      <c r="EYO191" t="s">
        <v>655</v>
      </c>
      <c r="EYP191" t="s">
        <v>655</v>
      </c>
      <c r="EYQ191" t="s">
        <v>655</v>
      </c>
      <c r="EYR191" t="s">
        <v>655</v>
      </c>
      <c r="EYS191" t="s">
        <v>655</v>
      </c>
      <c r="EYT191" t="s">
        <v>655</v>
      </c>
      <c r="EYU191" t="s">
        <v>655</v>
      </c>
      <c r="EYV191" t="s">
        <v>655</v>
      </c>
      <c r="EYW191" t="s">
        <v>655</v>
      </c>
      <c r="EYX191" t="s">
        <v>655</v>
      </c>
      <c r="EYY191" t="s">
        <v>655</v>
      </c>
      <c r="EYZ191" t="s">
        <v>655</v>
      </c>
      <c r="EZA191" t="s">
        <v>655</v>
      </c>
      <c r="EZB191" t="s">
        <v>655</v>
      </c>
      <c r="EZC191" t="s">
        <v>655</v>
      </c>
      <c r="EZD191" t="s">
        <v>655</v>
      </c>
      <c r="EZE191" t="s">
        <v>655</v>
      </c>
      <c r="EZF191" t="s">
        <v>655</v>
      </c>
      <c r="EZG191" t="s">
        <v>655</v>
      </c>
      <c r="EZH191" t="s">
        <v>655</v>
      </c>
      <c r="EZI191" t="s">
        <v>655</v>
      </c>
      <c r="EZJ191" t="s">
        <v>655</v>
      </c>
      <c r="EZK191" t="s">
        <v>655</v>
      </c>
      <c r="EZL191" t="s">
        <v>655</v>
      </c>
      <c r="EZM191" t="s">
        <v>655</v>
      </c>
      <c r="EZN191" t="s">
        <v>655</v>
      </c>
      <c r="EZO191" t="s">
        <v>655</v>
      </c>
      <c r="EZP191" t="s">
        <v>655</v>
      </c>
      <c r="EZQ191" t="s">
        <v>655</v>
      </c>
      <c r="EZR191" t="s">
        <v>655</v>
      </c>
      <c r="EZS191" t="s">
        <v>655</v>
      </c>
      <c r="EZT191" t="s">
        <v>655</v>
      </c>
      <c r="EZU191" t="s">
        <v>655</v>
      </c>
      <c r="EZV191" t="s">
        <v>655</v>
      </c>
      <c r="EZW191" t="s">
        <v>655</v>
      </c>
      <c r="EZX191" t="s">
        <v>655</v>
      </c>
      <c r="EZY191" t="s">
        <v>655</v>
      </c>
      <c r="EZZ191" t="s">
        <v>655</v>
      </c>
      <c r="FAA191" t="s">
        <v>655</v>
      </c>
      <c r="FAB191" t="s">
        <v>655</v>
      </c>
      <c r="FAC191" t="s">
        <v>655</v>
      </c>
      <c r="FAD191" t="s">
        <v>655</v>
      </c>
      <c r="FAE191" t="s">
        <v>655</v>
      </c>
      <c r="FAF191" t="s">
        <v>655</v>
      </c>
      <c r="FAG191" t="s">
        <v>655</v>
      </c>
      <c r="FAH191" t="s">
        <v>655</v>
      </c>
      <c r="FAI191" t="s">
        <v>655</v>
      </c>
      <c r="FAJ191" t="s">
        <v>655</v>
      </c>
      <c r="FAK191" t="s">
        <v>655</v>
      </c>
      <c r="FAL191" t="s">
        <v>655</v>
      </c>
      <c r="FAM191" t="s">
        <v>655</v>
      </c>
      <c r="FAN191" t="s">
        <v>655</v>
      </c>
      <c r="FAO191" t="s">
        <v>655</v>
      </c>
      <c r="FAP191" t="s">
        <v>655</v>
      </c>
      <c r="FAQ191" t="s">
        <v>655</v>
      </c>
      <c r="FAR191" t="s">
        <v>655</v>
      </c>
      <c r="FAS191" t="s">
        <v>655</v>
      </c>
      <c r="FAT191" t="s">
        <v>655</v>
      </c>
      <c r="FAU191" t="s">
        <v>655</v>
      </c>
      <c r="FAV191" t="s">
        <v>655</v>
      </c>
      <c r="FAW191" t="s">
        <v>655</v>
      </c>
      <c r="FAX191" t="s">
        <v>655</v>
      </c>
      <c r="FAY191" t="s">
        <v>655</v>
      </c>
      <c r="FAZ191" t="s">
        <v>655</v>
      </c>
      <c r="FBA191" t="s">
        <v>655</v>
      </c>
      <c r="FBB191" t="s">
        <v>655</v>
      </c>
      <c r="FBC191" t="s">
        <v>655</v>
      </c>
      <c r="FBD191" t="s">
        <v>655</v>
      </c>
      <c r="FBE191" t="s">
        <v>655</v>
      </c>
      <c r="FBF191" t="s">
        <v>655</v>
      </c>
      <c r="FBG191" t="s">
        <v>655</v>
      </c>
      <c r="FBH191" t="s">
        <v>655</v>
      </c>
      <c r="FBI191" t="s">
        <v>655</v>
      </c>
      <c r="FBJ191" t="s">
        <v>655</v>
      </c>
      <c r="FBK191" t="s">
        <v>655</v>
      </c>
      <c r="FBL191" t="s">
        <v>655</v>
      </c>
      <c r="FBM191" t="s">
        <v>655</v>
      </c>
      <c r="FBN191" t="s">
        <v>655</v>
      </c>
      <c r="FBO191" t="s">
        <v>655</v>
      </c>
      <c r="FBP191" t="s">
        <v>655</v>
      </c>
      <c r="FBQ191" t="s">
        <v>655</v>
      </c>
      <c r="FBR191" t="s">
        <v>655</v>
      </c>
      <c r="FBS191" t="s">
        <v>655</v>
      </c>
      <c r="FBT191" t="s">
        <v>655</v>
      </c>
      <c r="FBU191" t="s">
        <v>655</v>
      </c>
      <c r="FBV191" t="s">
        <v>655</v>
      </c>
      <c r="FBW191" t="s">
        <v>655</v>
      </c>
      <c r="FBX191" t="s">
        <v>655</v>
      </c>
      <c r="FBY191" t="s">
        <v>655</v>
      </c>
      <c r="FBZ191" t="s">
        <v>655</v>
      </c>
      <c r="FCA191" t="s">
        <v>655</v>
      </c>
      <c r="FCB191" t="s">
        <v>655</v>
      </c>
      <c r="FCC191" t="s">
        <v>655</v>
      </c>
      <c r="FCD191" t="s">
        <v>655</v>
      </c>
      <c r="FCE191" t="s">
        <v>655</v>
      </c>
      <c r="FCF191" t="s">
        <v>655</v>
      </c>
      <c r="FCG191" t="s">
        <v>655</v>
      </c>
      <c r="FCH191" t="s">
        <v>655</v>
      </c>
      <c r="FCI191" t="s">
        <v>655</v>
      </c>
      <c r="FCJ191" t="s">
        <v>655</v>
      </c>
      <c r="FCK191" t="s">
        <v>655</v>
      </c>
      <c r="FCL191" t="s">
        <v>655</v>
      </c>
      <c r="FCM191" t="s">
        <v>655</v>
      </c>
      <c r="FCN191" t="s">
        <v>655</v>
      </c>
      <c r="FCO191" t="s">
        <v>655</v>
      </c>
      <c r="FCP191" t="s">
        <v>655</v>
      </c>
      <c r="FCQ191" t="s">
        <v>655</v>
      </c>
      <c r="FCR191" t="s">
        <v>655</v>
      </c>
      <c r="FCS191" t="s">
        <v>655</v>
      </c>
      <c r="FCT191" t="s">
        <v>655</v>
      </c>
      <c r="FCU191" t="s">
        <v>655</v>
      </c>
      <c r="FCV191" t="s">
        <v>655</v>
      </c>
      <c r="FCW191" t="s">
        <v>655</v>
      </c>
      <c r="FCX191" t="s">
        <v>655</v>
      </c>
      <c r="FCY191" t="s">
        <v>655</v>
      </c>
      <c r="FCZ191" t="s">
        <v>655</v>
      </c>
      <c r="FDA191" t="s">
        <v>655</v>
      </c>
      <c r="FDB191" t="s">
        <v>655</v>
      </c>
      <c r="FDC191" t="s">
        <v>655</v>
      </c>
      <c r="FDD191" t="s">
        <v>655</v>
      </c>
      <c r="FDE191" t="s">
        <v>655</v>
      </c>
      <c r="FDF191" t="s">
        <v>655</v>
      </c>
      <c r="FDG191" t="s">
        <v>655</v>
      </c>
      <c r="FDH191" t="s">
        <v>655</v>
      </c>
      <c r="FDI191" t="s">
        <v>655</v>
      </c>
      <c r="FDJ191" t="s">
        <v>655</v>
      </c>
      <c r="FDK191" t="s">
        <v>655</v>
      </c>
      <c r="FDL191" t="s">
        <v>655</v>
      </c>
      <c r="FDM191" t="s">
        <v>655</v>
      </c>
      <c r="FDN191" t="s">
        <v>655</v>
      </c>
      <c r="FDO191" t="s">
        <v>655</v>
      </c>
      <c r="FDP191" t="s">
        <v>655</v>
      </c>
      <c r="FDQ191" t="s">
        <v>655</v>
      </c>
      <c r="FDR191" t="s">
        <v>655</v>
      </c>
      <c r="FDS191" t="s">
        <v>655</v>
      </c>
      <c r="FDT191" t="s">
        <v>655</v>
      </c>
      <c r="FDU191" t="s">
        <v>655</v>
      </c>
      <c r="FDV191" t="s">
        <v>655</v>
      </c>
      <c r="FDW191" t="s">
        <v>655</v>
      </c>
      <c r="FDX191" t="s">
        <v>655</v>
      </c>
      <c r="FDY191" t="s">
        <v>655</v>
      </c>
      <c r="FDZ191" t="s">
        <v>655</v>
      </c>
      <c r="FEA191" t="s">
        <v>655</v>
      </c>
      <c r="FEB191" t="s">
        <v>655</v>
      </c>
      <c r="FEC191" t="s">
        <v>655</v>
      </c>
      <c r="FED191" t="s">
        <v>655</v>
      </c>
      <c r="FEE191" t="s">
        <v>655</v>
      </c>
      <c r="FEF191" t="s">
        <v>655</v>
      </c>
      <c r="FEG191" t="s">
        <v>655</v>
      </c>
      <c r="FEH191" t="s">
        <v>655</v>
      </c>
      <c r="FEI191" t="s">
        <v>655</v>
      </c>
      <c r="FEJ191" t="s">
        <v>655</v>
      </c>
      <c r="FEK191" t="s">
        <v>655</v>
      </c>
      <c r="FEL191" t="s">
        <v>655</v>
      </c>
      <c r="FEM191" t="s">
        <v>655</v>
      </c>
      <c r="FEN191" t="s">
        <v>655</v>
      </c>
      <c r="FEO191" t="s">
        <v>655</v>
      </c>
      <c r="FEP191" t="s">
        <v>655</v>
      </c>
      <c r="FEQ191" t="s">
        <v>655</v>
      </c>
      <c r="FER191" t="s">
        <v>655</v>
      </c>
      <c r="FES191" t="s">
        <v>655</v>
      </c>
      <c r="FET191" t="s">
        <v>655</v>
      </c>
      <c r="FEU191" t="s">
        <v>655</v>
      </c>
      <c r="FEV191" t="s">
        <v>655</v>
      </c>
      <c r="FEW191" t="s">
        <v>655</v>
      </c>
      <c r="FEX191" t="s">
        <v>655</v>
      </c>
      <c r="FEY191" t="s">
        <v>655</v>
      </c>
      <c r="FEZ191" t="s">
        <v>655</v>
      </c>
      <c r="FFA191" t="s">
        <v>655</v>
      </c>
      <c r="FFB191" t="s">
        <v>655</v>
      </c>
      <c r="FFC191" t="s">
        <v>655</v>
      </c>
      <c r="FFD191" t="s">
        <v>655</v>
      </c>
      <c r="FFE191" t="s">
        <v>655</v>
      </c>
      <c r="FFF191" t="s">
        <v>655</v>
      </c>
      <c r="FFG191" t="s">
        <v>655</v>
      </c>
      <c r="FFH191" t="s">
        <v>655</v>
      </c>
      <c r="FFI191" t="s">
        <v>655</v>
      </c>
      <c r="FFJ191" t="s">
        <v>655</v>
      </c>
      <c r="FFK191" t="s">
        <v>655</v>
      </c>
      <c r="FFL191" t="s">
        <v>655</v>
      </c>
      <c r="FFM191" t="s">
        <v>655</v>
      </c>
      <c r="FFN191" t="s">
        <v>655</v>
      </c>
      <c r="FFO191" t="s">
        <v>655</v>
      </c>
      <c r="FFP191" t="s">
        <v>655</v>
      </c>
      <c r="FFQ191" t="s">
        <v>655</v>
      </c>
      <c r="FFR191" t="s">
        <v>655</v>
      </c>
      <c r="FFS191" t="s">
        <v>655</v>
      </c>
      <c r="FFT191" t="s">
        <v>655</v>
      </c>
      <c r="FFU191" t="s">
        <v>655</v>
      </c>
      <c r="FFV191" t="s">
        <v>655</v>
      </c>
      <c r="FFW191" t="s">
        <v>655</v>
      </c>
      <c r="FFX191" t="s">
        <v>655</v>
      </c>
      <c r="FFY191" t="s">
        <v>655</v>
      </c>
      <c r="FFZ191" t="s">
        <v>655</v>
      </c>
      <c r="FGA191" t="s">
        <v>655</v>
      </c>
      <c r="FGB191" t="s">
        <v>655</v>
      </c>
      <c r="FGC191" t="s">
        <v>655</v>
      </c>
      <c r="FGD191" t="s">
        <v>655</v>
      </c>
      <c r="FGE191" t="s">
        <v>655</v>
      </c>
      <c r="FGF191" t="s">
        <v>655</v>
      </c>
      <c r="FGG191" t="s">
        <v>655</v>
      </c>
      <c r="FGH191" t="s">
        <v>655</v>
      </c>
      <c r="FGI191" t="s">
        <v>655</v>
      </c>
      <c r="FGJ191" t="s">
        <v>655</v>
      </c>
      <c r="FGK191" t="s">
        <v>655</v>
      </c>
      <c r="FGL191" t="s">
        <v>655</v>
      </c>
      <c r="FGM191" t="s">
        <v>655</v>
      </c>
      <c r="FGN191" t="s">
        <v>655</v>
      </c>
      <c r="FGO191" t="s">
        <v>655</v>
      </c>
      <c r="FGP191" t="s">
        <v>655</v>
      </c>
      <c r="FGQ191" t="s">
        <v>655</v>
      </c>
      <c r="FGR191" t="s">
        <v>655</v>
      </c>
      <c r="FGS191" t="s">
        <v>655</v>
      </c>
      <c r="FGT191" t="s">
        <v>655</v>
      </c>
      <c r="FGU191" t="s">
        <v>655</v>
      </c>
      <c r="FGV191" t="s">
        <v>655</v>
      </c>
      <c r="FGW191" t="s">
        <v>655</v>
      </c>
      <c r="FGX191" t="s">
        <v>655</v>
      </c>
      <c r="FGY191" t="s">
        <v>655</v>
      </c>
      <c r="FGZ191" t="s">
        <v>655</v>
      </c>
      <c r="FHA191" t="s">
        <v>655</v>
      </c>
      <c r="FHB191" t="s">
        <v>655</v>
      </c>
      <c r="FHC191" t="s">
        <v>655</v>
      </c>
      <c r="FHD191" t="s">
        <v>655</v>
      </c>
      <c r="FHE191" t="s">
        <v>655</v>
      </c>
      <c r="FHF191" t="s">
        <v>655</v>
      </c>
      <c r="FHG191" t="s">
        <v>655</v>
      </c>
      <c r="FHH191" t="s">
        <v>655</v>
      </c>
      <c r="FHI191" t="s">
        <v>655</v>
      </c>
      <c r="FHJ191" t="s">
        <v>655</v>
      </c>
      <c r="FHK191" t="s">
        <v>655</v>
      </c>
      <c r="FHL191" t="s">
        <v>655</v>
      </c>
      <c r="FHM191" t="s">
        <v>655</v>
      </c>
      <c r="FHN191" t="s">
        <v>655</v>
      </c>
      <c r="FHO191" t="s">
        <v>655</v>
      </c>
      <c r="FHP191" t="s">
        <v>655</v>
      </c>
      <c r="FHQ191" t="s">
        <v>655</v>
      </c>
      <c r="FHR191" t="s">
        <v>655</v>
      </c>
      <c r="FHS191" t="s">
        <v>655</v>
      </c>
      <c r="FHT191" t="s">
        <v>655</v>
      </c>
      <c r="FHU191" t="s">
        <v>655</v>
      </c>
      <c r="FHV191" t="s">
        <v>655</v>
      </c>
      <c r="FHW191" t="s">
        <v>655</v>
      </c>
      <c r="FHX191" t="s">
        <v>655</v>
      </c>
      <c r="FHY191" t="s">
        <v>655</v>
      </c>
      <c r="FHZ191" t="s">
        <v>655</v>
      </c>
      <c r="FIA191" t="s">
        <v>655</v>
      </c>
      <c r="FIB191" t="s">
        <v>655</v>
      </c>
      <c r="FIC191" t="s">
        <v>655</v>
      </c>
      <c r="FID191" t="s">
        <v>655</v>
      </c>
      <c r="FIE191" t="s">
        <v>655</v>
      </c>
      <c r="FIF191" t="s">
        <v>655</v>
      </c>
      <c r="FIG191" t="s">
        <v>655</v>
      </c>
      <c r="FIH191" t="s">
        <v>655</v>
      </c>
      <c r="FII191" t="s">
        <v>655</v>
      </c>
      <c r="FIJ191" t="s">
        <v>655</v>
      </c>
      <c r="FIK191" t="s">
        <v>655</v>
      </c>
      <c r="FIL191" t="s">
        <v>655</v>
      </c>
      <c r="FIM191" t="s">
        <v>655</v>
      </c>
      <c r="FIN191" t="s">
        <v>655</v>
      </c>
      <c r="FIO191" t="s">
        <v>655</v>
      </c>
      <c r="FIP191" t="s">
        <v>655</v>
      </c>
      <c r="FIQ191" t="s">
        <v>655</v>
      </c>
      <c r="FIR191" t="s">
        <v>655</v>
      </c>
      <c r="FIS191" t="s">
        <v>655</v>
      </c>
      <c r="FIT191" t="s">
        <v>655</v>
      </c>
      <c r="FIU191" t="s">
        <v>655</v>
      </c>
      <c r="FIV191" t="s">
        <v>655</v>
      </c>
      <c r="FIW191" t="s">
        <v>655</v>
      </c>
      <c r="FIX191" t="s">
        <v>655</v>
      </c>
      <c r="FIY191" t="s">
        <v>655</v>
      </c>
      <c r="FIZ191" t="s">
        <v>655</v>
      </c>
      <c r="FJA191" t="s">
        <v>655</v>
      </c>
      <c r="FJB191" t="s">
        <v>655</v>
      </c>
      <c r="FJC191" t="s">
        <v>655</v>
      </c>
      <c r="FJD191" t="s">
        <v>655</v>
      </c>
      <c r="FJE191" t="s">
        <v>655</v>
      </c>
      <c r="FJF191" t="s">
        <v>655</v>
      </c>
      <c r="FJG191" t="s">
        <v>655</v>
      </c>
      <c r="FJH191" t="s">
        <v>655</v>
      </c>
      <c r="FJI191" t="s">
        <v>655</v>
      </c>
      <c r="FJJ191" t="s">
        <v>655</v>
      </c>
      <c r="FJK191" t="s">
        <v>655</v>
      </c>
      <c r="FJL191" t="s">
        <v>655</v>
      </c>
      <c r="FJM191" t="s">
        <v>655</v>
      </c>
      <c r="FJN191" t="s">
        <v>655</v>
      </c>
      <c r="FJO191" t="s">
        <v>655</v>
      </c>
      <c r="FJP191" t="s">
        <v>655</v>
      </c>
      <c r="FJQ191" t="s">
        <v>655</v>
      </c>
      <c r="FJR191" t="s">
        <v>655</v>
      </c>
      <c r="FJS191" t="s">
        <v>655</v>
      </c>
      <c r="FJT191" t="s">
        <v>655</v>
      </c>
      <c r="FJU191" t="s">
        <v>655</v>
      </c>
      <c r="FJV191" t="s">
        <v>655</v>
      </c>
      <c r="FJW191" t="s">
        <v>655</v>
      </c>
      <c r="FJX191" t="s">
        <v>655</v>
      </c>
      <c r="FJY191" t="s">
        <v>655</v>
      </c>
      <c r="FJZ191" t="s">
        <v>655</v>
      </c>
      <c r="FKA191" t="s">
        <v>655</v>
      </c>
      <c r="FKB191" t="s">
        <v>655</v>
      </c>
      <c r="FKC191" t="s">
        <v>655</v>
      </c>
      <c r="FKD191" t="s">
        <v>655</v>
      </c>
      <c r="FKE191" t="s">
        <v>655</v>
      </c>
      <c r="FKF191" t="s">
        <v>655</v>
      </c>
      <c r="FKG191" t="s">
        <v>655</v>
      </c>
      <c r="FKH191" t="s">
        <v>655</v>
      </c>
      <c r="FKI191" t="s">
        <v>655</v>
      </c>
      <c r="FKJ191" t="s">
        <v>655</v>
      </c>
      <c r="FKK191" t="s">
        <v>655</v>
      </c>
      <c r="FKL191" t="s">
        <v>655</v>
      </c>
      <c r="FKM191" t="s">
        <v>655</v>
      </c>
      <c r="FKN191" t="s">
        <v>655</v>
      </c>
      <c r="FKO191" t="s">
        <v>655</v>
      </c>
      <c r="FKP191" t="s">
        <v>655</v>
      </c>
      <c r="FKQ191" t="s">
        <v>655</v>
      </c>
      <c r="FKR191" t="s">
        <v>655</v>
      </c>
      <c r="FKS191" t="s">
        <v>655</v>
      </c>
      <c r="FKT191" t="s">
        <v>655</v>
      </c>
      <c r="FKU191" t="s">
        <v>655</v>
      </c>
      <c r="FKV191" t="s">
        <v>655</v>
      </c>
      <c r="FKW191" t="s">
        <v>655</v>
      </c>
      <c r="FKX191" t="s">
        <v>655</v>
      </c>
      <c r="FKY191" t="s">
        <v>655</v>
      </c>
      <c r="FKZ191" t="s">
        <v>655</v>
      </c>
      <c r="FLA191" t="s">
        <v>655</v>
      </c>
      <c r="FLB191" t="s">
        <v>655</v>
      </c>
      <c r="FLC191" t="s">
        <v>655</v>
      </c>
      <c r="FLD191" t="s">
        <v>655</v>
      </c>
      <c r="FLE191" t="s">
        <v>655</v>
      </c>
      <c r="FLF191" t="s">
        <v>655</v>
      </c>
      <c r="FLG191" t="s">
        <v>655</v>
      </c>
      <c r="FLH191" t="s">
        <v>655</v>
      </c>
      <c r="FLI191" t="s">
        <v>655</v>
      </c>
      <c r="FLJ191" t="s">
        <v>655</v>
      </c>
      <c r="FLK191" t="s">
        <v>655</v>
      </c>
      <c r="FLL191" t="s">
        <v>655</v>
      </c>
      <c r="FLM191" t="s">
        <v>655</v>
      </c>
      <c r="FLN191" t="s">
        <v>655</v>
      </c>
      <c r="FLO191" t="s">
        <v>655</v>
      </c>
      <c r="FLP191" t="s">
        <v>655</v>
      </c>
      <c r="FLQ191" t="s">
        <v>655</v>
      </c>
      <c r="FLR191" t="s">
        <v>655</v>
      </c>
      <c r="FLS191" t="s">
        <v>655</v>
      </c>
      <c r="FLT191" t="s">
        <v>655</v>
      </c>
      <c r="FLU191" t="s">
        <v>655</v>
      </c>
      <c r="FLV191" t="s">
        <v>655</v>
      </c>
      <c r="FLW191" t="s">
        <v>655</v>
      </c>
      <c r="FLX191" t="s">
        <v>655</v>
      </c>
      <c r="FLY191" t="s">
        <v>655</v>
      </c>
      <c r="FLZ191" t="s">
        <v>655</v>
      </c>
      <c r="FMA191" t="s">
        <v>655</v>
      </c>
      <c r="FMB191" t="s">
        <v>655</v>
      </c>
      <c r="FMC191" t="s">
        <v>655</v>
      </c>
      <c r="FMD191" t="s">
        <v>655</v>
      </c>
      <c r="FME191" t="s">
        <v>655</v>
      </c>
      <c r="FMF191" t="s">
        <v>655</v>
      </c>
      <c r="FMG191" t="s">
        <v>655</v>
      </c>
      <c r="FMH191" t="s">
        <v>655</v>
      </c>
      <c r="FMI191" t="s">
        <v>655</v>
      </c>
      <c r="FMJ191" t="s">
        <v>655</v>
      </c>
      <c r="FMK191" t="s">
        <v>655</v>
      </c>
      <c r="FML191" t="s">
        <v>655</v>
      </c>
      <c r="FMM191" t="s">
        <v>655</v>
      </c>
      <c r="FMN191" t="s">
        <v>655</v>
      </c>
      <c r="FMO191" t="s">
        <v>655</v>
      </c>
      <c r="FMP191" t="s">
        <v>655</v>
      </c>
      <c r="FMQ191" t="s">
        <v>655</v>
      </c>
      <c r="FMR191" t="s">
        <v>655</v>
      </c>
      <c r="FMS191" t="s">
        <v>655</v>
      </c>
      <c r="FMT191" t="s">
        <v>655</v>
      </c>
      <c r="FMU191" t="s">
        <v>655</v>
      </c>
      <c r="FMV191" t="s">
        <v>655</v>
      </c>
      <c r="FMW191" t="s">
        <v>655</v>
      </c>
      <c r="FMX191" t="s">
        <v>655</v>
      </c>
      <c r="FMY191" t="s">
        <v>655</v>
      </c>
      <c r="FMZ191" t="s">
        <v>655</v>
      </c>
      <c r="FNA191" t="s">
        <v>655</v>
      </c>
      <c r="FNB191" t="s">
        <v>655</v>
      </c>
      <c r="FNC191" t="s">
        <v>655</v>
      </c>
      <c r="FND191" t="s">
        <v>655</v>
      </c>
      <c r="FNE191" t="s">
        <v>655</v>
      </c>
      <c r="FNF191" t="s">
        <v>655</v>
      </c>
      <c r="FNG191" t="s">
        <v>655</v>
      </c>
      <c r="FNH191" t="s">
        <v>655</v>
      </c>
      <c r="FNI191" t="s">
        <v>655</v>
      </c>
      <c r="FNJ191" t="s">
        <v>655</v>
      </c>
      <c r="FNK191" t="s">
        <v>655</v>
      </c>
      <c r="FNL191" t="s">
        <v>655</v>
      </c>
      <c r="FNM191" t="s">
        <v>655</v>
      </c>
      <c r="FNN191" t="s">
        <v>655</v>
      </c>
      <c r="FNO191" t="s">
        <v>655</v>
      </c>
      <c r="FNP191" t="s">
        <v>655</v>
      </c>
      <c r="FNQ191" t="s">
        <v>655</v>
      </c>
      <c r="FNR191" t="s">
        <v>655</v>
      </c>
      <c r="FNS191" t="s">
        <v>655</v>
      </c>
      <c r="FNT191" t="s">
        <v>655</v>
      </c>
      <c r="FNU191" t="s">
        <v>655</v>
      </c>
      <c r="FNV191" t="s">
        <v>655</v>
      </c>
      <c r="FNW191" t="s">
        <v>655</v>
      </c>
      <c r="FNX191" t="s">
        <v>655</v>
      </c>
      <c r="FNY191" t="s">
        <v>655</v>
      </c>
      <c r="FNZ191" t="s">
        <v>655</v>
      </c>
      <c r="FOA191" t="s">
        <v>655</v>
      </c>
      <c r="FOB191" t="s">
        <v>655</v>
      </c>
      <c r="FOC191" t="s">
        <v>655</v>
      </c>
      <c r="FOD191" t="s">
        <v>655</v>
      </c>
      <c r="FOE191" t="s">
        <v>655</v>
      </c>
      <c r="FOF191" t="s">
        <v>655</v>
      </c>
      <c r="FOG191" t="s">
        <v>655</v>
      </c>
      <c r="FOH191" t="s">
        <v>655</v>
      </c>
      <c r="FOI191" t="s">
        <v>655</v>
      </c>
      <c r="FOJ191" t="s">
        <v>655</v>
      </c>
      <c r="FOK191" t="s">
        <v>655</v>
      </c>
      <c r="FOL191" t="s">
        <v>655</v>
      </c>
      <c r="FOM191" t="s">
        <v>655</v>
      </c>
      <c r="FON191" t="s">
        <v>655</v>
      </c>
      <c r="FOO191" t="s">
        <v>655</v>
      </c>
      <c r="FOP191" t="s">
        <v>655</v>
      </c>
      <c r="FOQ191" t="s">
        <v>655</v>
      </c>
      <c r="FOR191" t="s">
        <v>655</v>
      </c>
      <c r="FOS191" t="s">
        <v>655</v>
      </c>
      <c r="FOT191" t="s">
        <v>655</v>
      </c>
      <c r="FOU191" t="s">
        <v>655</v>
      </c>
      <c r="FOV191" t="s">
        <v>655</v>
      </c>
      <c r="FOW191" t="s">
        <v>655</v>
      </c>
      <c r="FOX191" t="s">
        <v>655</v>
      </c>
      <c r="FOY191" t="s">
        <v>655</v>
      </c>
      <c r="FOZ191" t="s">
        <v>655</v>
      </c>
      <c r="FPA191" t="s">
        <v>655</v>
      </c>
      <c r="FPB191" t="s">
        <v>655</v>
      </c>
      <c r="FPC191" t="s">
        <v>655</v>
      </c>
      <c r="FPD191" t="s">
        <v>655</v>
      </c>
      <c r="FPE191" t="s">
        <v>655</v>
      </c>
      <c r="FPF191" t="s">
        <v>655</v>
      </c>
      <c r="FPG191" t="s">
        <v>655</v>
      </c>
      <c r="FPH191" t="s">
        <v>655</v>
      </c>
      <c r="FPI191" t="s">
        <v>655</v>
      </c>
      <c r="FPJ191" t="s">
        <v>655</v>
      </c>
      <c r="FPK191" t="s">
        <v>655</v>
      </c>
      <c r="FPL191" t="s">
        <v>655</v>
      </c>
      <c r="FPM191" t="s">
        <v>655</v>
      </c>
      <c r="FPN191" t="s">
        <v>655</v>
      </c>
      <c r="FPO191" t="s">
        <v>655</v>
      </c>
      <c r="FPP191" t="s">
        <v>655</v>
      </c>
      <c r="FPQ191" t="s">
        <v>655</v>
      </c>
      <c r="FPR191" t="s">
        <v>655</v>
      </c>
      <c r="FPS191" t="s">
        <v>655</v>
      </c>
      <c r="FPT191" t="s">
        <v>655</v>
      </c>
      <c r="FPU191" t="s">
        <v>655</v>
      </c>
      <c r="FPV191" t="s">
        <v>655</v>
      </c>
      <c r="FPW191" t="s">
        <v>655</v>
      </c>
      <c r="FPX191" t="s">
        <v>655</v>
      </c>
      <c r="FPY191" t="s">
        <v>655</v>
      </c>
      <c r="FPZ191" t="s">
        <v>655</v>
      </c>
      <c r="FQA191" t="s">
        <v>655</v>
      </c>
      <c r="FQB191" t="s">
        <v>655</v>
      </c>
      <c r="FQC191" t="s">
        <v>655</v>
      </c>
      <c r="FQD191" t="s">
        <v>655</v>
      </c>
      <c r="FQE191" t="s">
        <v>655</v>
      </c>
      <c r="FQF191" t="s">
        <v>655</v>
      </c>
      <c r="FQG191" t="s">
        <v>655</v>
      </c>
      <c r="FQH191" t="s">
        <v>655</v>
      </c>
      <c r="FQI191" t="s">
        <v>655</v>
      </c>
      <c r="FQJ191" t="s">
        <v>655</v>
      </c>
      <c r="FQK191" t="s">
        <v>655</v>
      </c>
      <c r="FQL191" t="s">
        <v>655</v>
      </c>
      <c r="FQM191" t="s">
        <v>655</v>
      </c>
      <c r="FQN191" t="s">
        <v>655</v>
      </c>
      <c r="FQO191" t="s">
        <v>655</v>
      </c>
      <c r="FQP191" t="s">
        <v>655</v>
      </c>
      <c r="FQQ191" t="s">
        <v>655</v>
      </c>
      <c r="FQR191" t="s">
        <v>655</v>
      </c>
      <c r="FQS191" t="s">
        <v>655</v>
      </c>
      <c r="FQT191" t="s">
        <v>655</v>
      </c>
      <c r="FQU191" t="s">
        <v>655</v>
      </c>
      <c r="FQV191" t="s">
        <v>655</v>
      </c>
      <c r="FQW191" t="s">
        <v>655</v>
      </c>
      <c r="FQX191" t="s">
        <v>655</v>
      </c>
      <c r="FQY191" t="s">
        <v>655</v>
      </c>
      <c r="FQZ191" t="s">
        <v>655</v>
      </c>
      <c r="FRA191" t="s">
        <v>655</v>
      </c>
      <c r="FRB191" t="s">
        <v>655</v>
      </c>
      <c r="FRC191" t="s">
        <v>655</v>
      </c>
      <c r="FRD191" t="s">
        <v>655</v>
      </c>
      <c r="FRE191" t="s">
        <v>655</v>
      </c>
      <c r="FRF191" t="s">
        <v>655</v>
      </c>
      <c r="FRG191" t="s">
        <v>655</v>
      </c>
      <c r="FRH191" t="s">
        <v>655</v>
      </c>
      <c r="FRI191" t="s">
        <v>655</v>
      </c>
      <c r="FRJ191" t="s">
        <v>655</v>
      </c>
      <c r="FRK191" t="s">
        <v>655</v>
      </c>
      <c r="FRL191" t="s">
        <v>655</v>
      </c>
      <c r="FRM191" t="s">
        <v>655</v>
      </c>
      <c r="FRN191" t="s">
        <v>655</v>
      </c>
      <c r="FRO191" t="s">
        <v>655</v>
      </c>
      <c r="FRP191" t="s">
        <v>655</v>
      </c>
      <c r="FRQ191" t="s">
        <v>655</v>
      </c>
      <c r="FRR191" t="s">
        <v>655</v>
      </c>
      <c r="FRS191" t="s">
        <v>655</v>
      </c>
      <c r="FRT191" t="s">
        <v>655</v>
      </c>
      <c r="FRU191" t="s">
        <v>655</v>
      </c>
      <c r="FRV191" t="s">
        <v>655</v>
      </c>
      <c r="FRW191" t="s">
        <v>655</v>
      </c>
      <c r="FRX191" t="s">
        <v>655</v>
      </c>
      <c r="FRY191" t="s">
        <v>655</v>
      </c>
      <c r="FRZ191" t="s">
        <v>655</v>
      </c>
      <c r="FSA191" t="s">
        <v>655</v>
      </c>
      <c r="FSB191" t="s">
        <v>655</v>
      </c>
      <c r="FSC191" t="s">
        <v>655</v>
      </c>
      <c r="FSD191" t="s">
        <v>655</v>
      </c>
      <c r="FSE191" t="s">
        <v>655</v>
      </c>
      <c r="FSF191" t="s">
        <v>655</v>
      </c>
      <c r="FSG191" t="s">
        <v>655</v>
      </c>
      <c r="FSH191" t="s">
        <v>655</v>
      </c>
      <c r="FSI191" t="s">
        <v>655</v>
      </c>
      <c r="FSJ191" t="s">
        <v>655</v>
      </c>
      <c r="FSK191" t="s">
        <v>655</v>
      </c>
      <c r="FSL191" t="s">
        <v>655</v>
      </c>
      <c r="FSM191" t="s">
        <v>655</v>
      </c>
      <c r="FSN191" t="s">
        <v>655</v>
      </c>
      <c r="FSO191" t="s">
        <v>655</v>
      </c>
      <c r="FSP191" t="s">
        <v>655</v>
      </c>
      <c r="FSQ191" t="s">
        <v>655</v>
      </c>
      <c r="FSR191" t="s">
        <v>655</v>
      </c>
      <c r="FSS191" t="s">
        <v>655</v>
      </c>
      <c r="FST191" t="s">
        <v>655</v>
      </c>
      <c r="FSU191" t="s">
        <v>655</v>
      </c>
      <c r="FSV191" t="s">
        <v>655</v>
      </c>
      <c r="FSW191" t="s">
        <v>655</v>
      </c>
      <c r="FSX191" t="s">
        <v>655</v>
      </c>
      <c r="FSY191" t="s">
        <v>655</v>
      </c>
      <c r="FSZ191" t="s">
        <v>655</v>
      </c>
      <c r="FTA191" t="s">
        <v>655</v>
      </c>
      <c r="FTB191" t="s">
        <v>655</v>
      </c>
      <c r="FTC191" t="s">
        <v>655</v>
      </c>
      <c r="FTD191" t="s">
        <v>655</v>
      </c>
      <c r="FTE191" t="s">
        <v>655</v>
      </c>
      <c r="FTF191" t="s">
        <v>655</v>
      </c>
      <c r="FTG191" t="s">
        <v>655</v>
      </c>
      <c r="FTH191" t="s">
        <v>655</v>
      </c>
      <c r="FTI191" t="s">
        <v>655</v>
      </c>
      <c r="FTJ191" t="s">
        <v>655</v>
      </c>
      <c r="FTK191" t="s">
        <v>655</v>
      </c>
      <c r="FTL191" t="s">
        <v>655</v>
      </c>
      <c r="FTM191" t="s">
        <v>655</v>
      </c>
      <c r="FTN191" t="s">
        <v>655</v>
      </c>
      <c r="FTO191" t="s">
        <v>655</v>
      </c>
      <c r="FTP191" t="s">
        <v>655</v>
      </c>
      <c r="FTQ191" t="s">
        <v>655</v>
      </c>
      <c r="FTR191" t="s">
        <v>655</v>
      </c>
      <c r="FTS191" t="s">
        <v>655</v>
      </c>
      <c r="FTT191" t="s">
        <v>655</v>
      </c>
      <c r="FTU191" t="s">
        <v>655</v>
      </c>
      <c r="FTV191" t="s">
        <v>655</v>
      </c>
      <c r="FTW191" t="s">
        <v>655</v>
      </c>
      <c r="FTX191" t="s">
        <v>655</v>
      </c>
      <c r="FTY191" t="s">
        <v>655</v>
      </c>
      <c r="FTZ191" t="s">
        <v>655</v>
      </c>
      <c r="FUA191" t="s">
        <v>655</v>
      </c>
      <c r="FUB191" t="s">
        <v>655</v>
      </c>
      <c r="FUC191" t="s">
        <v>655</v>
      </c>
      <c r="FUD191" t="s">
        <v>655</v>
      </c>
      <c r="FUE191" t="s">
        <v>655</v>
      </c>
      <c r="FUF191" t="s">
        <v>655</v>
      </c>
      <c r="FUG191" t="s">
        <v>655</v>
      </c>
      <c r="FUH191" t="s">
        <v>655</v>
      </c>
      <c r="FUI191" t="s">
        <v>655</v>
      </c>
      <c r="FUJ191" t="s">
        <v>655</v>
      </c>
      <c r="FUK191" t="s">
        <v>655</v>
      </c>
      <c r="FUL191" t="s">
        <v>655</v>
      </c>
      <c r="FUM191" t="s">
        <v>655</v>
      </c>
      <c r="FUN191" t="s">
        <v>655</v>
      </c>
      <c r="FUO191" t="s">
        <v>655</v>
      </c>
      <c r="FUP191" t="s">
        <v>655</v>
      </c>
      <c r="FUQ191" t="s">
        <v>655</v>
      </c>
      <c r="FUR191" t="s">
        <v>655</v>
      </c>
      <c r="FUS191" t="s">
        <v>655</v>
      </c>
      <c r="FUT191" t="s">
        <v>655</v>
      </c>
      <c r="FUU191" t="s">
        <v>655</v>
      </c>
      <c r="FUV191" t="s">
        <v>655</v>
      </c>
      <c r="FUW191" t="s">
        <v>655</v>
      </c>
      <c r="FUX191" t="s">
        <v>655</v>
      </c>
      <c r="FUY191" t="s">
        <v>655</v>
      </c>
      <c r="FUZ191" t="s">
        <v>655</v>
      </c>
      <c r="FVA191" t="s">
        <v>655</v>
      </c>
      <c r="FVB191" t="s">
        <v>655</v>
      </c>
      <c r="FVC191" t="s">
        <v>655</v>
      </c>
      <c r="FVD191" t="s">
        <v>655</v>
      </c>
      <c r="FVE191" t="s">
        <v>655</v>
      </c>
      <c r="FVF191" t="s">
        <v>655</v>
      </c>
      <c r="FVG191" t="s">
        <v>655</v>
      </c>
      <c r="FVH191" t="s">
        <v>655</v>
      </c>
      <c r="FVI191" t="s">
        <v>655</v>
      </c>
      <c r="FVJ191" t="s">
        <v>655</v>
      </c>
      <c r="FVK191" t="s">
        <v>655</v>
      </c>
      <c r="FVL191" t="s">
        <v>655</v>
      </c>
      <c r="FVM191" t="s">
        <v>655</v>
      </c>
      <c r="FVN191" t="s">
        <v>655</v>
      </c>
      <c r="FVO191" t="s">
        <v>655</v>
      </c>
      <c r="FVP191" t="s">
        <v>655</v>
      </c>
      <c r="FVQ191" t="s">
        <v>655</v>
      </c>
      <c r="FVR191" t="s">
        <v>655</v>
      </c>
      <c r="FVS191" t="s">
        <v>655</v>
      </c>
      <c r="FVT191" t="s">
        <v>655</v>
      </c>
      <c r="FVU191" t="s">
        <v>655</v>
      </c>
      <c r="FVV191" t="s">
        <v>655</v>
      </c>
      <c r="FVW191" t="s">
        <v>655</v>
      </c>
      <c r="FVX191" t="s">
        <v>655</v>
      </c>
      <c r="FVY191" t="s">
        <v>655</v>
      </c>
      <c r="FVZ191" t="s">
        <v>655</v>
      </c>
      <c r="FWA191" t="s">
        <v>655</v>
      </c>
      <c r="FWB191" t="s">
        <v>655</v>
      </c>
      <c r="FWC191" t="s">
        <v>655</v>
      </c>
      <c r="FWD191" t="s">
        <v>655</v>
      </c>
      <c r="FWE191" t="s">
        <v>655</v>
      </c>
      <c r="FWF191" t="s">
        <v>655</v>
      </c>
      <c r="FWG191" t="s">
        <v>655</v>
      </c>
      <c r="FWH191" t="s">
        <v>655</v>
      </c>
      <c r="FWI191" t="s">
        <v>655</v>
      </c>
      <c r="FWJ191" t="s">
        <v>655</v>
      </c>
      <c r="FWK191" t="s">
        <v>655</v>
      </c>
      <c r="FWL191" t="s">
        <v>655</v>
      </c>
      <c r="FWM191" t="s">
        <v>655</v>
      </c>
      <c r="FWN191" t="s">
        <v>655</v>
      </c>
      <c r="FWO191" t="s">
        <v>655</v>
      </c>
      <c r="FWP191" t="s">
        <v>655</v>
      </c>
      <c r="FWQ191" t="s">
        <v>655</v>
      </c>
      <c r="FWR191" t="s">
        <v>655</v>
      </c>
      <c r="FWS191" t="s">
        <v>655</v>
      </c>
      <c r="FWT191" t="s">
        <v>655</v>
      </c>
      <c r="FWU191" t="s">
        <v>655</v>
      </c>
      <c r="FWV191" t="s">
        <v>655</v>
      </c>
      <c r="FWW191" t="s">
        <v>655</v>
      </c>
      <c r="FWX191" t="s">
        <v>655</v>
      </c>
      <c r="FWY191" t="s">
        <v>655</v>
      </c>
      <c r="FWZ191" t="s">
        <v>655</v>
      </c>
      <c r="FXA191" t="s">
        <v>655</v>
      </c>
      <c r="FXB191" t="s">
        <v>655</v>
      </c>
      <c r="FXC191" t="s">
        <v>655</v>
      </c>
      <c r="FXD191" t="s">
        <v>655</v>
      </c>
      <c r="FXE191" t="s">
        <v>655</v>
      </c>
      <c r="FXF191" t="s">
        <v>655</v>
      </c>
      <c r="FXG191" t="s">
        <v>655</v>
      </c>
      <c r="FXH191" t="s">
        <v>655</v>
      </c>
      <c r="FXI191" t="s">
        <v>655</v>
      </c>
      <c r="FXJ191" t="s">
        <v>655</v>
      </c>
      <c r="FXK191" t="s">
        <v>655</v>
      </c>
      <c r="FXL191" t="s">
        <v>655</v>
      </c>
      <c r="FXM191" t="s">
        <v>655</v>
      </c>
      <c r="FXN191" t="s">
        <v>655</v>
      </c>
      <c r="FXO191" t="s">
        <v>655</v>
      </c>
      <c r="FXP191" t="s">
        <v>655</v>
      </c>
      <c r="FXQ191" t="s">
        <v>655</v>
      </c>
      <c r="FXR191" t="s">
        <v>655</v>
      </c>
      <c r="FXS191" t="s">
        <v>655</v>
      </c>
      <c r="FXT191" t="s">
        <v>655</v>
      </c>
      <c r="FXU191" t="s">
        <v>655</v>
      </c>
      <c r="FXV191" t="s">
        <v>655</v>
      </c>
      <c r="FXW191" t="s">
        <v>655</v>
      </c>
      <c r="FXX191" t="s">
        <v>655</v>
      </c>
      <c r="FXY191" t="s">
        <v>655</v>
      </c>
      <c r="FXZ191" t="s">
        <v>655</v>
      </c>
      <c r="FYA191" t="s">
        <v>655</v>
      </c>
      <c r="FYB191" t="s">
        <v>655</v>
      </c>
      <c r="FYC191" t="s">
        <v>655</v>
      </c>
      <c r="FYD191" t="s">
        <v>655</v>
      </c>
      <c r="FYE191" t="s">
        <v>655</v>
      </c>
      <c r="FYF191" t="s">
        <v>655</v>
      </c>
      <c r="FYG191" t="s">
        <v>655</v>
      </c>
      <c r="FYH191" t="s">
        <v>655</v>
      </c>
      <c r="FYI191" t="s">
        <v>655</v>
      </c>
      <c r="FYJ191" t="s">
        <v>655</v>
      </c>
      <c r="FYK191" t="s">
        <v>655</v>
      </c>
      <c r="FYL191" t="s">
        <v>655</v>
      </c>
      <c r="FYM191" t="s">
        <v>655</v>
      </c>
      <c r="FYN191" t="s">
        <v>655</v>
      </c>
      <c r="FYO191" t="s">
        <v>655</v>
      </c>
      <c r="FYP191" t="s">
        <v>655</v>
      </c>
      <c r="FYQ191" t="s">
        <v>655</v>
      </c>
      <c r="FYR191" t="s">
        <v>655</v>
      </c>
      <c r="FYS191" t="s">
        <v>655</v>
      </c>
      <c r="FYT191" t="s">
        <v>655</v>
      </c>
      <c r="FYU191" t="s">
        <v>655</v>
      </c>
      <c r="FYV191" t="s">
        <v>655</v>
      </c>
      <c r="FYW191" t="s">
        <v>655</v>
      </c>
      <c r="FYX191" t="s">
        <v>655</v>
      </c>
      <c r="FYY191" t="s">
        <v>655</v>
      </c>
      <c r="FYZ191" t="s">
        <v>655</v>
      </c>
      <c r="FZA191" t="s">
        <v>655</v>
      </c>
      <c r="FZB191" t="s">
        <v>655</v>
      </c>
      <c r="FZC191" t="s">
        <v>655</v>
      </c>
      <c r="FZD191" t="s">
        <v>655</v>
      </c>
      <c r="FZE191" t="s">
        <v>655</v>
      </c>
      <c r="FZF191" t="s">
        <v>655</v>
      </c>
      <c r="FZG191" t="s">
        <v>655</v>
      </c>
      <c r="FZH191" t="s">
        <v>655</v>
      </c>
      <c r="FZI191" t="s">
        <v>655</v>
      </c>
      <c r="FZJ191" t="s">
        <v>655</v>
      </c>
      <c r="FZK191" t="s">
        <v>655</v>
      </c>
      <c r="FZL191" t="s">
        <v>655</v>
      </c>
      <c r="FZM191" t="s">
        <v>655</v>
      </c>
      <c r="FZN191" t="s">
        <v>655</v>
      </c>
      <c r="FZO191" t="s">
        <v>655</v>
      </c>
      <c r="FZP191" t="s">
        <v>655</v>
      </c>
      <c r="FZQ191" t="s">
        <v>655</v>
      </c>
      <c r="FZR191" t="s">
        <v>655</v>
      </c>
      <c r="FZS191" t="s">
        <v>655</v>
      </c>
      <c r="FZT191" t="s">
        <v>655</v>
      </c>
      <c r="FZU191" t="s">
        <v>655</v>
      </c>
      <c r="FZV191" t="s">
        <v>655</v>
      </c>
      <c r="FZW191" t="s">
        <v>655</v>
      </c>
      <c r="FZX191" t="s">
        <v>655</v>
      </c>
      <c r="FZY191" t="s">
        <v>655</v>
      </c>
      <c r="FZZ191" t="s">
        <v>655</v>
      </c>
      <c r="GAA191" t="s">
        <v>655</v>
      </c>
      <c r="GAB191" t="s">
        <v>655</v>
      </c>
      <c r="GAC191" t="s">
        <v>655</v>
      </c>
      <c r="GAD191" t="s">
        <v>655</v>
      </c>
      <c r="GAE191" t="s">
        <v>655</v>
      </c>
      <c r="GAF191" t="s">
        <v>655</v>
      </c>
      <c r="GAG191" t="s">
        <v>655</v>
      </c>
      <c r="GAH191" t="s">
        <v>655</v>
      </c>
      <c r="GAI191" t="s">
        <v>655</v>
      </c>
      <c r="GAJ191" t="s">
        <v>655</v>
      </c>
      <c r="GAK191" t="s">
        <v>655</v>
      </c>
      <c r="GAL191" t="s">
        <v>655</v>
      </c>
      <c r="GAM191" t="s">
        <v>655</v>
      </c>
      <c r="GAN191" t="s">
        <v>655</v>
      </c>
      <c r="GAO191" t="s">
        <v>655</v>
      </c>
      <c r="GAP191" t="s">
        <v>655</v>
      </c>
      <c r="GAQ191" t="s">
        <v>655</v>
      </c>
      <c r="GAR191" t="s">
        <v>655</v>
      </c>
      <c r="GAS191" t="s">
        <v>655</v>
      </c>
      <c r="GAT191" t="s">
        <v>655</v>
      </c>
      <c r="GAU191" t="s">
        <v>655</v>
      </c>
      <c r="GAV191" t="s">
        <v>655</v>
      </c>
      <c r="GAW191" t="s">
        <v>655</v>
      </c>
      <c r="GAX191" t="s">
        <v>655</v>
      </c>
      <c r="GAY191" t="s">
        <v>655</v>
      </c>
      <c r="GAZ191" t="s">
        <v>655</v>
      </c>
      <c r="GBA191" t="s">
        <v>655</v>
      </c>
      <c r="GBB191" t="s">
        <v>655</v>
      </c>
      <c r="GBC191" t="s">
        <v>655</v>
      </c>
      <c r="GBD191" t="s">
        <v>655</v>
      </c>
      <c r="GBE191" t="s">
        <v>655</v>
      </c>
      <c r="GBF191" t="s">
        <v>655</v>
      </c>
      <c r="GBG191" t="s">
        <v>655</v>
      </c>
      <c r="GBH191" t="s">
        <v>655</v>
      </c>
      <c r="GBI191" t="s">
        <v>655</v>
      </c>
      <c r="GBJ191" t="s">
        <v>655</v>
      </c>
      <c r="GBK191" t="s">
        <v>655</v>
      </c>
      <c r="GBL191" t="s">
        <v>655</v>
      </c>
      <c r="GBM191" t="s">
        <v>655</v>
      </c>
      <c r="GBN191" t="s">
        <v>655</v>
      </c>
      <c r="GBO191" t="s">
        <v>655</v>
      </c>
      <c r="GBP191" t="s">
        <v>655</v>
      </c>
      <c r="GBQ191" t="s">
        <v>655</v>
      </c>
      <c r="GBR191" t="s">
        <v>655</v>
      </c>
      <c r="GBS191" t="s">
        <v>655</v>
      </c>
      <c r="GBT191" t="s">
        <v>655</v>
      </c>
      <c r="GBU191" t="s">
        <v>655</v>
      </c>
      <c r="GBV191" t="s">
        <v>655</v>
      </c>
      <c r="GBW191" t="s">
        <v>655</v>
      </c>
      <c r="GBX191" t="s">
        <v>655</v>
      </c>
      <c r="GBY191" t="s">
        <v>655</v>
      </c>
      <c r="GBZ191" t="s">
        <v>655</v>
      </c>
      <c r="GCA191" t="s">
        <v>655</v>
      </c>
      <c r="GCB191" t="s">
        <v>655</v>
      </c>
      <c r="GCC191" t="s">
        <v>655</v>
      </c>
      <c r="GCD191" t="s">
        <v>655</v>
      </c>
      <c r="GCE191" t="s">
        <v>655</v>
      </c>
      <c r="GCF191" t="s">
        <v>655</v>
      </c>
      <c r="GCG191" t="s">
        <v>655</v>
      </c>
      <c r="GCH191" t="s">
        <v>655</v>
      </c>
      <c r="GCI191" t="s">
        <v>655</v>
      </c>
      <c r="GCJ191" t="s">
        <v>655</v>
      </c>
      <c r="GCK191" t="s">
        <v>655</v>
      </c>
      <c r="GCL191" t="s">
        <v>655</v>
      </c>
      <c r="GCM191" t="s">
        <v>655</v>
      </c>
      <c r="GCN191" t="s">
        <v>655</v>
      </c>
      <c r="GCO191" t="s">
        <v>655</v>
      </c>
      <c r="GCP191" t="s">
        <v>655</v>
      </c>
      <c r="GCQ191" t="s">
        <v>655</v>
      </c>
      <c r="GCR191" t="s">
        <v>655</v>
      </c>
      <c r="GCS191" t="s">
        <v>655</v>
      </c>
      <c r="GCT191" t="s">
        <v>655</v>
      </c>
      <c r="GCU191" t="s">
        <v>655</v>
      </c>
      <c r="GCV191" t="s">
        <v>655</v>
      </c>
      <c r="GCW191" t="s">
        <v>655</v>
      </c>
      <c r="GCX191" t="s">
        <v>655</v>
      </c>
      <c r="GCY191" t="s">
        <v>655</v>
      </c>
      <c r="GCZ191" t="s">
        <v>655</v>
      </c>
      <c r="GDA191" t="s">
        <v>655</v>
      </c>
      <c r="GDB191" t="s">
        <v>655</v>
      </c>
      <c r="GDC191" t="s">
        <v>655</v>
      </c>
      <c r="GDD191" t="s">
        <v>655</v>
      </c>
      <c r="GDE191" t="s">
        <v>655</v>
      </c>
      <c r="GDF191" t="s">
        <v>655</v>
      </c>
      <c r="GDG191" t="s">
        <v>655</v>
      </c>
      <c r="GDH191" t="s">
        <v>655</v>
      </c>
      <c r="GDI191" t="s">
        <v>655</v>
      </c>
      <c r="GDJ191" t="s">
        <v>655</v>
      </c>
      <c r="GDK191" t="s">
        <v>655</v>
      </c>
      <c r="GDL191" t="s">
        <v>655</v>
      </c>
      <c r="GDM191" t="s">
        <v>655</v>
      </c>
      <c r="GDN191" t="s">
        <v>655</v>
      </c>
      <c r="GDO191" t="s">
        <v>655</v>
      </c>
      <c r="GDP191" t="s">
        <v>655</v>
      </c>
      <c r="GDQ191" t="s">
        <v>655</v>
      </c>
      <c r="GDR191" t="s">
        <v>655</v>
      </c>
      <c r="GDS191" t="s">
        <v>655</v>
      </c>
      <c r="GDT191" t="s">
        <v>655</v>
      </c>
      <c r="GDU191" t="s">
        <v>655</v>
      </c>
      <c r="GDV191" t="s">
        <v>655</v>
      </c>
      <c r="GDW191" t="s">
        <v>655</v>
      </c>
      <c r="GDX191" t="s">
        <v>655</v>
      </c>
      <c r="GDY191" t="s">
        <v>655</v>
      </c>
      <c r="GDZ191" t="s">
        <v>655</v>
      </c>
      <c r="GEA191" t="s">
        <v>655</v>
      </c>
      <c r="GEB191" t="s">
        <v>655</v>
      </c>
      <c r="GEC191" t="s">
        <v>655</v>
      </c>
      <c r="GED191" t="s">
        <v>655</v>
      </c>
      <c r="GEE191" t="s">
        <v>655</v>
      </c>
      <c r="GEF191" t="s">
        <v>655</v>
      </c>
      <c r="GEG191" t="s">
        <v>655</v>
      </c>
      <c r="GEH191" t="s">
        <v>655</v>
      </c>
      <c r="GEI191" t="s">
        <v>655</v>
      </c>
      <c r="GEJ191" t="s">
        <v>655</v>
      </c>
      <c r="GEK191" t="s">
        <v>655</v>
      </c>
      <c r="GEL191" t="s">
        <v>655</v>
      </c>
      <c r="GEM191" t="s">
        <v>655</v>
      </c>
      <c r="GEN191" t="s">
        <v>655</v>
      </c>
      <c r="GEO191" t="s">
        <v>655</v>
      </c>
      <c r="GEP191" t="s">
        <v>655</v>
      </c>
      <c r="GEQ191" t="s">
        <v>655</v>
      </c>
      <c r="GER191" t="s">
        <v>655</v>
      </c>
      <c r="GES191" t="s">
        <v>655</v>
      </c>
      <c r="GET191" t="s">
        <v>655</v>
      </c>
      <c r="GEU191" t="s">
        <v>655</v>
      </c>
      <c r="GEV191" t="s">
        <v>655</v>
      </c>
      <c r="GEW191" t="s">
        <v>655</v>
      </c>
      <c r="GEX191" t="s">
        <v>655</v>
      </c>
      <c r="GEY191" t="s">
        <v>655</v>
      </c>
      <c r="GEZ191" t="s">
        <v>655</v>
      </c>
      <c r="GFA191" t="s">
        <v>655</v>
      </c>
      <c r="GFB191" t="s">
        <v>655</v>
      </c>
      <c r="GFC191" t="s">
        <v>655</v>
      </c>
      <c r="GFD191" t="s">
        <v>655</v>
      </c>
      <c r="GFE191" t="s">
        <v>655</v>
      </c>
      <c r="GFF191" t="s">
        <v>655</v>
      </c>
      <c r="GFG191" t="s">
        <v>655</v>
      </c>
      <c r="GFH191" t="s">
        <v>655</v>
      </c>
      <c r="GFI191" t="s">
        <v>655</v>
      </c>
      <c r="GFJ191" t="s">
        <v>655</v>
      </c>
      <c r="GFK191" t="s">
        <v>655</v>
      </c>
      <c r="GFL191" t="s">
        <v>655</v>
      </c>
      <c r="GFM191" t="s">
        <v>655</v>
      </c>
      <c r="GFN191" t="s">
        <v>655</v>
      </c>
      <c r="GFO191" t="s">
        <v>655</v>
      </c>
      <c r="GFP191" t="s">
        <v>655</v>
      </c>
      <c r="GFQ191" t="s">
        <v>655</v>
      </c>
      <c r="GFR191" t="s">
        <v>655</v>
      </c>
      <c r="GFS191" t="s">
        <v>655</v>
      </c>
      <c r="GFT191" t="s">
        <v>655</v>
      </c>
      <c r="GFU191" t="s">
        <v>655</v>
      </c>
      <c r="GFV191" t="s">
        <v>655</v>
      </c>
      <c r="GFW191" t="s">
        <v>655</v>
      </c>
      <c r="GFX191" t="s">
        <v>655</v>
      </c>
      <c r="GFY191" t="s">
        <v>655</v>
      </c>
      <c r="GFZ191" t="s">
        <v>655</v>
      </c>
      <c r="GGA191" t="s">
        <v>655</v>
      </c>
      <c r="GGB191" t="s">
        <v>655</v>
      </c>
      <c r="GGC191" t="s">
        <v>655</v>
      </c>
      <c r="GGD191" t="s">
        <v>655</v>
      </c>
      <c r="GGE191" t="s">
        <v>655</v>
      </c>
      <c r="GGF191" t="s">
        <v>655</v>
      </c>
      <c r="GGG191" t="s">
        <v>655</v>
      </c>
      <c r="GGH191" t="s">
        <v>655</v>
      </c>
      <c r="GGI191" t="s">
        <v>655</v>
      </c>
      <c r="GGJ191" t="s">
        <v>655</v>
      </c>
      <c r="GGK191" t="s">
        <v>655</v>
      </c>
      <c r="GGL191" t="s">
        <v>655</v>
      </c>
      <c r="GGM191" t="s">
        <v>655</v>
      </c>
      <c r="GGN191" t="s">
        <v>655</v>
      </c>
      <c r="GGO191" t="s">
        <v>655</v>
      </c>
      <c r="GGP191" t="s">
        <v>655</v>
      </c>
      <c r="GGQ191" t="s">
        <v>655</v>
      </c>
      <c r="GGR191" t="s">
        <v>655</v>
      </c>
      <c r="GGS191" t="s">
        <v>655</v>
      </c>
      <c r="GGT191" t="s">
        <v>655</v>
      </c>
      <c r="GGU191" t="s">
        <v>655</v>
      </c>
      <c r="GGV191" t="s">
        <v>655</v>
      </c>
      <c r="GGW191" t="s">
        <v>655</v>
      </c>
      <c r="GGX191" t="s">
        <v>655</v>
      </c>
      <c r="GGY191" t="s">
        <v>655</v>
      </c>
      <c r="GGZ191" t="s">
        <v>655</v>
      </c>
      <c r="GHA191" t="s">
        <v>655</v>
      </c>
      <c r="GHB191" t="s">
        <v>655</v>
      </c>
      <c r="GHC191" t="s">
        <v>655</v>
      </c>
      <c r="GHD191" t="s">
        <v>655</v>
      </c>
      <c r="GHE191" t="s">
        <v>655</v>
      </c>
      <c r="GHF191" t="s">
        <v>655</v>
      </c>
      <c r="GHG191" t="s">
        <v>655</v>
      </c>
      <c r="GHH191" t="s">
        <v>655</v>
      </c>
      <c r="GHI191" t="s">
        <v>655</v>
      </c>
      <c r="GHJ191" t="s">
        <v>655</v>
      </c>
      <c r="GHK191" t="s">
        <v>655</v>
      </c>
      <c r="GHL191" t="s">
        <v>655</v>
      </c>
      <c r="GHM191" t="s">
        <v>655</v>
      </c>
      <c r="GHN191" t="s">
        <v>655</v>
      </c>
      <c r="GHO191" t="s">
        <v>655</v>
      </c>
      <c r="GHP191" t="s">
        <v>655</v>
      </c>
      <c r="GHQ191" t="s">
        <v>655</v>
      </c>
      <c r="GHR191" t="s">
        <v>655</v>
      </c>
      <c r="GHS191" t="s">
        <v>655</v>
      </c>
      <c r="GHT191" t="s">
        <v>655</v>
      </c>
      <c r="GHU191" t="s">
        <v>655</v>
      </c>
      <c r="GHV191" t="s">
        <v>655</v>
      </c>
      <c r="GHW191" t="s">
        <v>655</v>
      </c>
      <c r="GHX191" t="s">
        <v>655</v>
      </c>
      <c r="GHY191" t="s">
        <v>655</v>
      </c>
      <c r="GHZ191" t="s">
        <v>655</v>
      </c>
      <c r="GIA191" t="s">
        <v>655</v>
      </c>
      <c r="GIB191" t="s">
        <v>655</v>
      </c>
      <c r="GIC191" t="s">
        <v>655</v>
      </c>
      <c r="GID191" t="s">
        <v>655</v>
      </c>
      <c r="GIE191" t="s">
        <v>655</v>
      </c>
      <c r="GIF191" t="s">
        <v>655</v>
      </c>
      <c r="GIG191" t="s">
        <v>655</v>
      </c>
      <c r="GIH191" t="s">
        <v>655</v>
      </c>
      <c r="GII191" t="s">
        <v>655</v>
      </c>
      <c r="GIJ191" t="s">
        <v>655</v>
      </c>
      <c r="GIK191" t="s">
        <v>655</v>
      </c>
      <c r="GIL191" t="s">
        <v>655</v>
      </c>
      <c r="GIM191" t="s">
        <v>655</v>
      </c>
      <c r="GIN191" t="s">
        <v>655</v>
      </c>
      <c r="GIO191" t="s">
        <v>655</v>
      </c>
      <c r="GIP191" t="s">
        <v>655</v>
      </c>
      <c r="GIQ191" t="s">
        <v>655</v>
      </c>
      <c r="GIR191" t="s">
        <v>655</v>
      </c>
      <c r="GIS191" t="s">
        <v>655</v>
      </c>
      <c r="GIT191" t="s">
        <v>655</v>
      </c>
      <c r="GIU191" t="s">
        <v>655</v>
      </c>
      <c r="GIV191" t="s">
        <v>655</v>
      </c>
      <c r="GIW191" t="s">
        <v>655</v>
      </c>
      <c r="GIX191" t="s">
        <v>655</v>
      </c>
      <c r="GIY191" t="s">
        <v>655</v>
      </c>
      <c r="GIZ191" t="s">
        <v>655</v>
      </c>
      <c r="GJA191" t="s">
        <v>655</v>
      </c>
      <c r="GJB191" t="s">
        <v>655</v>
      </c>
      <c r="GJC191" t="s">
        <v>655</v>
      </c>
      <c r="GJD191" t="s">
        <v>655</v>
      </c>
      <c r="GJE191" t="s">
        <v>655</v>
      </c>
      <c r="GJF191" t="s">
        <v>655</v>
      </c>
      <c r="GJG191" t="s">
        <v>655</v>
      </c>
      <c r="GJH191" t="s">
        <v>655</v>
      </c>
      <c r="GJI191" t="s">
        <v>655</v>
      </c>
      <c r="GJJ191" t="s">
        <v>655</v>
      </c>
      <c r="GJK191" t="s">
        <v>655</v>
      </c>
      <c r="GJL191" t="s">
        <v>655</v>
      </c>
      <c r="GJM191" t="s">
        <v>655</v>
      </c>
      <c r="GJN191" t="s">
        <v>655</v>
      </c>
      <c r="GJO191" t="s">
        <v>655</v>
      </c>
      <c r="GJP191" t="s">
        <v>655</v>
      </c>
      <c r="GJQ191" t="s">
        <v>655</v>
      </c>
      <c r="GJR191" t="s">
        <v>655</v>
      </c>
      <c r="GJS191" t="s">
        <v>655</v>
      </c>
      <c r="GJT191" t="s">
        <v>655</v>
      </c>
      <c r="GJU191" t="s">
        <v>655</v>
      </c>
      <c r="GJV191" t="s">
        <v>655</v>
      </c>
      <c r="GJW191" t="s">
        <v>655</v>
      </c>
      <c r="GJX191" t="s">
        <v>655</v>
      </c>
      <c r="GJY191" t="s">
        <v>655</v>
      </c>
      <c r="GJZ191" t="s">
        <v>655</v>
      </c>
      <c r="GKA191" t="s">
        <v>655</v>
      </c>
      <c r="GKB191" t="s">
        <v>655</v>
      </c>
      <c r="GKC191" t="s">
        <v>655</v>
      </c>
      <c r="GKD191" t="s">
        <v>655</v>
      </c>
      <c r="GKE191" t="s">
        <v>655</v>
      </c>
      <c r="GKF191" t="s">
        <v>655</v>
      </c>
      <c r="GKG191" t="s">
        <v>655</v>
      </c>
      <c r="GKH191" t="s">
        <v>655</v>
      </c>
      <c r="GKI191" t="s">
        <v>655</v>
      </c>
      <c r="GKJ191" t="s">
        <v>655</v>
      </c>
      <c r="GKK191" t="s">
        <v>655</v>
      </c>
      <c r="GKL191" t="s">
        <v>655</v>
      </c>
      <c r="GKM191" t="s">
        <v>655</v>
      </c>
      <c r="GKN191" t="s">
        <v>655</v>
      </c>
      <c r="GKO191" t="s">
        <v>655</v>
      </c>
      <c r="GKP191" t="s">
        <v>655</v>
      </c>
      <c r="GKQ191" t="s">
        <v>655</v>
      </c>
      <c r="GKR191" t="s">
        <v>655</v>
      </c>
      <c r="GKS191" t="s">
        <v>655</v>
      </c>
      <c r="GKT191" t="s">
        <v>655</v>
      </c>
      <c r="GKU191" t="s">
        <v>655</v>
      </c>
      <c r="GKV191" t="s">
        <v>655</v>
      </c>
      <c r="GKW191" t="s">
        <v>655</v>
      </c>
      <c r="GKX191" t="s">
        <v>655</v>
      </c>
      <c r="GKY191" t="s">
        <v>655</v>
      </c>
      <c r="GKZ191" t="s">
        <v>655</v>
      </c>
      <c r="GLA191" t="s">
        <v>655</v>
      </c>
      <c r="GLB191" t="s">
        <v>655</v>
      </c>
      <c r="GLC191" t="s">
        <v>655</v>
      </c>
      <c r="GLD191" t="s">
        <v>655</v>
      </c>
      <c r="GLE191" t="s">
        <v>655</v>
      </c>
      <c r="GLF191" t="s">
        <v>655</v>
      </c>
      <c r="GLG191" t="s">
        <v>655</v>
      </c>
      <c r="GLH191" t="s">
        <v>655</v>
      </c>
      <c r="GLI191" t="s">
        <v>655</v>
      </c>
      <c r="GLJ191" t="s">
        <v>655</v>
      </c>
      <c r="GLK191" t="s">
        <v>655</v>
      </c>
      <c r="GLL191" t="s">
        <v>655</v>
      </c>
      <c r="GLM191" t="s">
        <v>655</v>
      </c>
      <c r="GLN191" t="s">
        <v>655</v>
      </c>
      <c r="GLO191" t="s">
        <v>655</v>
      </c>
      <c r="GLP191" t="s">
        <v>655</v>
      </c>
      <c r="GLQ191" t="s">
        <v>655</v>
      </c>
      <c r="GLR191" t="s">
        <v>655</v>
      </c>
      <c r="GLS191" t="s">
        <v>655</v>
      </c>
      <c r="GLT191" t="s">
        <v>655</v>
      </c>
      <c r="GLU191" t="s">
        <v>655</v>
      </c>
      <c r="GLV191" t="s">
        <v>655</v>
      </c>
      <c r="GLW191" t="s">
        <v>655</v>
      </c>
      <c r="GLX191" t="s">
        <v>655</v>
      </c>
      <c r="GLY191" t="s">
        <v>655</v>
      </c>
      <c r="GLZ191" t="s">
        <v>655</v>
      </c>
      <c r="GMA191" t="s">
        <v>655</v>
      </c>
      <c r="GMB191" t="s">
        <v>655</v>
      </c>
      <c r="GMC191" t="s">
        <v>655</v>
      </c>
      <c r="GMD191" t="s">
        <v>655</v>
      </c>
      <c r="GME191" t="s">
        <v>655</v>
      </c>
      <c r="GMF191" t="s">
        <v>655</v>
      </c>
      <c r="GMG191" t="s">
        <v>655</v>
      </c>
      <c r="GMH191" t="s">
        <v>655</v>
      </c>
      <c r="GMI191" t="s">
        <v>655</v>
      </c>
      <c r="GMJ191" t="s">
        <v>655</v>
      </c>
      <c r="GMK191" t="s">
        <v>655</v>
      </c>
      <c r="GML191" t="s">
        <v>655</v>
      </c>
      <c r="GMM191" t="s">
        <v>655</v>
      </c>
      <c r="GMN191" t="s">
        <v>655</v>
      </c>
      <c r="GMO191" t="s">
        <v>655</v>
      </c>
      <c r="GMP191" t="s">
        <v>655</v>
      </c>
      <c r="GMQ191" t="s">
        <v>655</v>
      </c>
      <c r="GMR191" t="s">
        <v>655</v>
      </c>
      <c r="GMS191" t="s">
        <v>655</v>
      </c>
      <c r="GMT191" t="s">
        <v>655</v>
      </c>
      <c r="GMU191" t="s">
        <v>655</v>
      </c>
      <c r="GMV191" t="s">
        <v>655</v>
      </c>
      <c r="GMW191" t="s">
        <v>655</v>
      </c>
      <c r="GMX191" t="s">
        <v>655</v>
      </c>
      <c r="GMY191" t="s">
        <v>655</v>
      </c>
      <c r="GMZ191" t="s">
        <v>655</v>
      </c>
      <c r="GNA191" t="s">
        <v>655</v>
      </c>
      <c r="GNB191" t="s">
        <v>655</v>
      </c>
      <c r="GNC191" t="s">
        <v>655</v>
      </c>
      <c r="GND191" t="s">
        <v>655</v>
      </c>
      <c r="GNE191" t="s">
        <v>655</v>
      </c>
      <c r="GNF191" t="s">
        <v>655</v>
      </c>
      <c r="GNG191" t="s">
        <v>655</v>
      </c>
      <c r="GNH191" t="s">
        <v>655</v>
      </c>
      <c r="GNI191" t="s">
        <v>655</v>
      </c>
      <c r="GNJ191" t="s">
        <v>655</v>
      </c>
      <c r="GNK191" t="s">
        <v>655</v>
      </c>
      <c r="GNL191" t="s">
        <v>655</v>
      </c>
      <c r="GNM191" t="s">
        <v>655</v>
      </c>
      <c r="GNN191" t="s">
        <v>655</v>
      </c>
      <c r="GNO191" t="s">
        <v>655</v>
      </c>
      <c r="GNP191" t="s">
        <v>655</v>
      </c>
      <c r="GNQ191" t="s">
        <v>655</v>
      </c>
      <c r="GNR191" t="s">
        <v>655</v>
      </c>
      <c r="GNS191" t="s">
        <v>655</v>
      </c>
      <c r="GNT191" t="s">
        <v>655</v>
      </c>
      <c r="GNU191" t="s">
        <v>655</v>
      </c>
      <c r="GNV191" t="s">
        <v>655</v>
      </c>
      <c r="GNW191" t="s">
        <v>655</v>
      </c>
      <c r="GNX191" t="s">
        <v>655</v>
      </c>
      <c r="GNY191" t="s">
        <v>655</v>
      </c>
      <c r="GNZ191" t="s">
        <v>655</v>
      </c>
      <c r="GOA191" t="s">
        <v>655</v>
      </c>
      <c r="GOB191" t="s">
        <v>655</v>
      </c>
      <c r="GOC191" t="s">
        <v>655</v>
      </c>
      <c r="GOD191" t="s">
        <v>655</v>
      </c>
      <c r="GOE191" t="s">
        <v>655</v>
      </c>
      <c r="GOF191" t="s">
        <v>655</v>
      </c>
      <c r="GOG191" t="s">
        <v>655</v>
      </c>
      <c r="GOH191" t="s">
        <v>655</v>
      </c>
      <c r="GOI191" t="s">
        <v>655</v>
      </c>
      <c r="GOJ191" t="s">
        <v>655</v>
      </c>
      <c r="GOK191" t="s">
        <v>655</v>
      </c>
      <c r="GOL191" t="s">
        <v>655</v>
      </c>
      <c r="GOM191" t="s">
        <v>655</v>
      </c>
      <c r="GON191" t="s">
        <v>655</v>
      </c>
      <c r="GOO191" t="s">
        <v>655</v>
      </c>
      <c r="GOP191" t="s">
        <v>655</v>
      </c>
      <c r="GOQ191" t="s">
        <v>655</v>
      </c>
      <c r="GOR191" t="s">
        <v>655</v>
      </c>
      <c r="GOS191" t="s">
        <v>655</v>
      </c>
      <c r="GOT191" t="s">
        <v>655</v>
      </c>
      <c r="GOU191" t="s">
        <v>655</v>
      </c>
      <c r="GOV191" t="s">
        <v>655</v>
      </c>
      <c r="GOW191" t="s">
        <v>655</v>
      </c>
      <c r="GOX191" t="s">
        <v>655</v>
      </c>
      <c r="GOY191" t="s">
        <v>655</v>
      </c>
      <c r="GOZ191" t="s">
        <v>655</v>
      </c>
      <c r="GPA191" t="s">
        <v>655</v>
      </c>
      <c r="GPB191" t="s">
        <v>655</v>
      </c>
      <c r="GPC191" t="s">
        <v>655</v>
      </c>
      <c r="GPD191" t="s">
        <v>655</v>
      </c>
      <c r="GPE191" t="s">
        <v>655</v>
      </c>
      <c r="GPF191" t="s">
        <v>655</v>
      </c>
      <c r="GPG191" t="s">
        <v>655</v>
      </c>
      <c r="GPH191" t="s">
        <v>655</v>
      </c>
      <c r="GPI191" t="s">
        <v>655</v>
      </c>
      <c r="GPJ191" t="s">
        <v>655</v>
      </c>
      <c r="GPK191" t="s">
        <v>655</v>
      </c>
      <c r="GPL191" t="s">
        <v>655</v>
      </c>
      <c r="GPM191" t="s">
        <v>655</v>
      </c>
      <c r="GPN191" t="s">
        <v>655</v>
      </c>
      <c r="GPO191" t="s">
        <v>655</v>
      </c>
      <c r="GPP191" t="s">
        <v>655</v>
      </c>
      <c r="GPQ191" t="s">
        <v>655</v>
      </c>
      <c r="GPR191" t="s">
        <v>655</v>
      </c>
      <c r="GPS191" t="s">
        <v>655</v>
      </c>
      <c r="GPT191" t="s">
        <v>655</v>
      </c>
      <c r="GPU191" t="s">
        <v>655</v>
      </c>
      <c r="GPV191" t="s">
        <v>655</v>
      </c>
      <c r="GPW191" t="s">
        <v>655</v>
      </c>
      <c r="GPX191" t="s">
        <v>655</v>
      </c>
      <c r="GPY191" t="s">
        <v>655</v>
      </c>
      <c r="GPZ191" t="s">
        <v>655</v>
      </c>
      <c r="GQA191" t="s">
        <v>655</v>
      </c>
      <c r="GQB191" t="s">
        <v>655</v>
      </c>
      <c r="GQC191" t="s">
        <v>655</v>
      </c>
      <c r="GQD191" t="s">
        <v>655</v>
      </c>
      <c r="GQE191" t="s">
        <v>655</v>
      </c>
      <c r="GQF191" t="s">
        <v>655</v>
      </c>
      <c r="GQG191" t="s">
        <v>655</v>
      </c>
      <c r="GQH191" t="s">
        <v>655</v>
      </c>
      <c r="GQI191" t="s">
        <v>655</v>
      </c>
      <c r="GQJ191" t="s">
        <v>655</v>
      </c>
      <c r="GQK191" t="s">
        <v>655</v>
      </c>
      <c r="GQL191" t="s">
        <v>655</v>
      </c>
      <c r="GQM191" t="s">
        <v>655</v>
      </c>
      <c r="GQN191" t="s">
        <v>655</v>
      </c>
      <c r="GQO191" t="s">
        <v>655</v>
      </c>
      <c r="GQP191" t="s">
        <v>655</v>
      </c>
      <c r="GQQ191" t="s">
        <v>655</v>
      </c>
      <c r="GQR191" t="s">
        <v>655</v>
      </c>
      <c r="GQS191" t="s">
        <v>655</v>
      </c>
      <c r="GQT191" t="s">
        <v>655</v>
      </c>
      <c r="GQU191" t="s">
        <v>655</v>
      </c>
      <c r="GQV191" t="s">
        <v>655</v>
      </c>
      <c r="GQW191" t="s">
        <v>655</v>
      </c>
      <c r="GQX191" t="s">
        <v>655</v>
      </c>
      <c r="GQY191" t="s">
        <v>655</v>
      </c>
      <c r="GQZ191" t="s">
        <v>655</v>
      </c>
      <c r="GRA191" t="s">
        <v>655</v>
      </c>
      <c r="GRB191" t="s">
        <v>655</v>
      </c>
      <c r="GRC191" t="s">
        <v>655</v>
      </c>
      <c r="GRD191" t="s">
        <v>655</v>
      </c>
      <c r="GRE191" t="s">
        <v>655</v>
      </c>
      <c r="GRF191" t="s">
        <v>655</v>
      </c>
      <c r="GRG191" t="s">
        <v>655</v>
      </c>
      <c r="GRH191" t="s">
        <v>655</v>
      </c>
      <c r="GRI191" t="s">
        <v>655</v>
      </c>
      <c r="GRJ191" t="s">
        <v>655</v>
      </c>
      <c r="GRK191" t="s">
        <v>655</v>
      </c>
      <c r="GRL191" t="s">
        <v>655</v>
      </c>
      <c r="GRM191" t="s">
        <v>655</v>
      </c>
      <c r="GRN191" t="s">
        <v>655</v>
      </c>
      <c r="GRO191" t="s">
        <v>655</v>
      </c>
      <c r="GRP191" t="s">
        <v>655</v>
      </c>
      <c r="GRQ191" t="s">
        <v>655</v>
      </c>
      <c r="GRR191" t="s">
        <v>655</v>
      </c>
      <c r="GRS191" t="s">
        <v>655</v>
      </c>
      <c r="GRT191" t="s">
        <v>655</v>
      </c>
      <c r="GRU191" t="s">
        <v>655</v>
      </c>
      <c r="GRV191" t="s">
        <v>655</v>
      </c>
      <c r="GRW191" t="s">
        <v>655</v>
      </c>
      <c r="GRX191" t="s">
        <v>655</v>
      </c>
      <c r="GRY191" t="s">
        <v>655</v>
      </c>
      <c r="GRZ191" t="s">
        <v>655</v>
      </c>
      <c r="GSA191" t="s">
        <v>655</v>
      </c>
      <c r="GSB191" t="s">
        <v>655</v>
      </c>
      <c r="GSC191" t="s">
        <v>655</v>
      </c>
      <c r="GSD191" t="s">
        <v>655</v>
      </c>
      <c r="GSE191" t="s">
        <v>655</v>
      </c>
      <c r="GSF191" t="s">
        <v>655</v>
      </c>
      <c r="GSG191" t="s">
        <v>655</v>
      </c>
      <c r="GSH191" t="s">
        <v>655</v>
      </c>
      <c r="GSI191" t="s">
        <v>655</v>
      </c>
      <c r="GSJ191" t="s">
        <v>655</v>
      </c>
      <c r="GSK191" t="s">
        <v>655</v>
      </c>
      <c r="GSL191" t="s">
        <v>655</v>
      </c>
      <c r="GSM191" t="s">
        <v>655</v>
      </c>
      <c r="GSN191" t="s">
        <v>655</v>
      </c>
      <c r="GSO191" t="s">
        <v>655</v>
      </c>
      <c r="GSP191" t="s">
        <v>655</v>
      </c>
      <c r="GSQ191" t="s">
        <v>655</v>
      </c>
      <c r="GSR191" t="s">
        <v>655</v>
      </c>
      <c r="GSS191" t="s">
        <v>655</v>
      </c>
      <c r="GST191" t="s">
        <v>655</v>
      </c>
      <c r="GSU191" t="s">
        <v>655</v>
      </c>
      <c r="GSV191" t="s">
        <v>655</v>
      </c>
      <c r="GSW191" t="s">
        <v>655</v>
      </c>
      <c r="GSX191" t="s">
        <v>655</v>
      </c>
      <c r="GSY191" t="s">
        <v>655</v>
      </c>
      <c r="GSZ191" t="s">
        <v>655</v>
      </c>
      <c r="GTA191" t="s">
        <v>655</v>
      </c>
      <c r="GTB191" t="s">
        <v>655</v>
      </c>
      <c r="GTC191" t="s">
        <v>655</v>
      </c>
      <c r="GTD191" t="s">
        <v>655</v>
      </c>
      <c r="GTE191" t="s">
        <v>655</v>
      </c>
      <c r="GTF191" t="s">
        <v>655</v>
      </c>
      <c r="GTG191" t="s">
        <v>655</v>
      </c>
      <c r="GTH191" t="s">
        <v>655</v>
      </c>
      <c r="GTI191" t="s">
        <v>655</v>
      </c>
      <c r="GTJ191" t="s">
        <v>655</v>
      </c>
      <c r="GTK191" t="s">
        <v>655</v>
      </c>
      <c r="GTL191" t="s">
        <v>655</v>
      </c>
      <c r="GTM191" t="s">
        <v>655</v>
      </c>
      <c r="GTN191" t="s">
        <v>655</v>
      </c>
      <c r="GTO191" t="s">
        <v>655</v>
      </c>
      <c r="GTP191" t="s">
        <v>655</v>
      </c>
      <c r="GTQ191" t="s">
        <v>655</v>
      </c>
      <c r="GTR191" t="s">
        <v>655</v>
      </c>
      <c r="GTS191" t="s">
        <v>655</v>
      </c>
      <c r="GTT191" t="s">
        <v>655</v>
      </c>
      <c r="GTU191" t="s">
        <v>655</v>
      </c>
      <c r="GTV191" t="s">
        <v>655</v>
      </c>
      <c r="GTW191" t="s">
        <v>655</v>
      </c>
      <c r="GTX191" t="s">
        <v>655</v>
      </c>
      <c r="GTY191" t="s">
        <v>655</v>
      </c>
      <c r="GTZ191" t="s">
        <v>655</v>
      </c>
      <c r="GUA191" t="s">
        <v>655</v>
      </c>
      <c r="GUB191" t="s">
        <v>655</v>
      </c>
      <c r="GUC191" t="s">
        <v>655</v>
      </c>
      <c r="GUD191" t="s">
        <v>655</v>
      </c>
      <c r="GUE191" t="s">
        <v>655</v>
      </c>
      <c r="GUF191" t="s">
        <v>655</v>
      </c>
      <c r="GUG191" t="s">
        <v>655</v>
      </c>
      <c r="GUH191" t="s">
        <v>655</v>
      </c>
      <c r="GUI191" t="s">
        <v>655</v>
      </c>
      <c r="GUJ191" t="s">
        <v>655</v>
      </c>
      <c r="GUK191" t="s">
        <v>655</v>
      </c>
      <c r="GUL191" t="s">
        <v>655</v>
      </c>
      <c r="GUM191" t="s">
        <v>655</v>
      </c>
      <c r="GUN191" t="s">
        <v>655</v>
      </c>
      <c r="GUO191" t="s">
        <v>655</v>
      </c>
      <c r="GUP191" t="s">
        <v>655</v>
      </c>
      <c r="GUQ191" t="s">
        <v>655</v>
      </c>
      <c r="GUR191" t="s">
        <v>655</v>
      </c>
      <c r="GUS191" t="s">
        <v>655</v>
      </c>
      <c r="GUT191" t="s">
        <v>655</v>
      </c>
      <c r="GUU191" t="s">
        <v>655</v>
      </c>
      <c r="GUV191" t="s">
        <v>655</v>
      </c>
      <c r="GUW191" t="s">
        <v>655</v>
      </c>
      <c r="GUX191" t="s">
        <v>655</v>
      </c>
      <c r="GUY191" t="s">
        <v>655</v>
      </c>
      <c r="GUZ191" t="s">
        <v>655</v>
      </c>
      <c r="GVA191" t="s">
        <v>655</v>
      </c>
      <c r="GVB191" t="s">
        <v>655</v>
      </c>
      <c r="GVC191" t="s">
        <v>655</v>
      </c>
      <c r="GVD191" t="s">
        <v>655</v>
      </c>
      <c r="GVE191" t="s">
        <v>655</v>
      </c>
      <c r="GVF191" t="s">
        <v>655</v>
      </c>
      <c r="GVG191" t="s">
        <v>655</v>
      </c>
      <c r="GVH191" t="s">
        <v>655</v>
      </c>
      <c r="GVI191" t="s">
        <v>655</v>
      </c>
      <c r="GVJ191" t="s">
        <v>655</v>
      </c>
      <c r="GVK191" t="s">
        <v>655</v>
      </c>
      <c r="GVL191" t="s">
        <v>655</v>
      </c>
      <c r="GVM191" t="s">
        <v>655</v>
      </c>
      <c r="GVN191" t="s">
        <v>655</v>
      </c>
      <c r="GVO191" t="s">
        <v>655</v>
      </c>
      <c r="GVP191" t="s">
        <v>655</v>
      </c>
      <c r="GVQ191" t="s">
        <v>655</v>
      </c>
      <c r="GVR191" t="s">
        <v>655</v>
      </c>
      <c r="GVS191" t="s">
        <v>655</v>
      </c>
      <c r="GVT191" t="s">
        <v>655</v>
      </c>
      <c r="GVU191" t="s">
        <v>655</v>
      </c>
      <c r="GVV191" t="s">
        <v>655</v>
      </c>
      <c r="GVW191" t="s">
        <v>655</v>
      </c>
      <c r="GVX191" t="s">
        <v>655</v>
      </c>
      <c r="GVY191" t="s">
        <v>655</v>
      </c>
      <c r="GVZ191" t="s">
        <v>655</v>
      </c>
      <c r="GWA191" t="s">
        <v>655</v>
      </c>
      <c r="GWB191" t="s">
        <v>655</v>
      </c>
      <c r="GWC191" t="s">
        <v>655</v>
      </c>
      <c r="GWD191" t="s">
        <v>655</v>
      </c>
      <c r="GWE191" t="s">
        <v>655</v>
      </c>
      <c r="GWF191" t="s">
        <v>655</v>
      </c>
      <c r="GWG191" t="s">
        <v>655</v>
      </c>
      <c r="GWH191" t="s">
        <v>655</v>
      </c>
      <c r="GWI191" t="s">
        <v>655</v>
      </c>
      <c r="GWJ191" t="s">
        <v>655</v>
      </c>
      <c r="GWK191" t="s">
        <v>655</v>
      </c>
      <c r="GWL191" t="s">
        <v>655</v>
      </c>
      <c r="GWM191" t="s">
        <v>655</v>
      </c>
      <c r="GWN191" t="s">
        <v>655</v>
      </c>
      <c r="GWO191" t="s">
        <v>655</v>
      </c>
      <c r="GWP191" t="s">
        <v>655</v>
      </c>
      <c r="GWQ191" t="s">
        <v>655</v>
      </c>
      <c r="GWR191" t="s">
        <v>655</v>
      </c>
      <c r="GWS191" t="s">
        <v>655</v>
      </c>
      <c r="GWT191" t="s">
        <v>655</v>
      </c>
      <c r="GWU191" t="s">
        <v>655</v>
      </c>
      <c r="GWV191" t="s">
        <v>655</v>
      </c>
      <c r="GWW191" t="s">
        <v>655</v>
      </c>
      <c r="GWX191" t="s">
        <v>655</v>
      </c>
      <c r="GWY191" t="s">
        <v>655</v>
      </c>
      <c r="GWZ191" t="s">
        <v>655</v>
      </c>
      <c r="GXA191" t="s">
        <v>655</v>
      </c>
      <c r="GXB191" t="s">
        <v>655</v>
      </c>
      <c r="GXC191" t="s">
        <v>655</v>
      </c>
      <c r="GXD191" t="s">
        <v>655</v>
      </c>
      <c r="GXE191" t="s">
        <v>655</v>
      </c>
      <c r="GXF191" t="s">
        <v>655</v>
      </c>
      <c r="GXG191" t="s">
        <v>655</v>
      </c>
      <c r="GXH191" t="s">
        <v>655</v>
      </c>
      <c r="GXI191" t="s">
        <v>655</v>
      </c>
      <c r="GXJ191" t="s">
        <v>655</v>
      </c>
      <c r="GXK191" t="s">
        <v>655</v>
      </c>
      <c r="GXL191" t="s">
        <v>655</v>
      </c>
      <c r="GXM191" t="s">
        <v>655</v>
      </c>
      <c r="GXN191" t="s">
        <v>655</v>
      </c>
      <c r="GXO191" t="s">
        <v>655</v>
      </c>
      <c r="GXP191" t="s">
        <v>655</v>
      </c>
      <c r="GXQ191" t="s">
        <v>655</v>
      </c>
      <c r="GXR191" t="s">
        <v>655</v>
      </c>
      <c r="GXS191" t="s">
        <v>655</v>
      </c>
      <c r="GXT191" t="s">
        <v>655</v>
      </c>
      <c r="GXU191" t="s">
        <v>655</v>
      </c>
      <c r="GXV191" t="s">
        <v>655</v>
      </c>
      <c r="GXW191" t="s">
        <v>655</v>
      </c>
      <c r="GXX191" t="s">
        <v>655</v>
      </c>
      <c r="GXY191" t="s">
        <v>655</v>
      </c>
      <c r="GXZ191" t="s">
        <v>655</v>
      </c>
      <c r="GYA191" t="s">
        <v>655</v>
      </c>
      <c r="GYB191" t="s">
        <v>655</v>
      </c>
      <c r="GYC191" t="s">
        <v>655</v>
      </c>
      <c r="GYD191" t="s">
        <v>655</v>
      </c>
      <c r="GYE191" t="s">
        <v>655</v>
      </c>
      <c r="GYF191" t="s">
        <v>655</v>
      </c>
      <c r="GYG191" t="s">
        <v>655</v>
      </c>
      <c r="GYH191" t="s">
        <v>655</v>
      </c>
      <c r="GYI191" t="s">
        <v>655</v>
      </c>
      <c r="GYJ191" t="s">
        <v>655</v>
      </c>
      <c r="GYK191" t="s">
        <v>655</v>
      </c>
      <c r="GYL191" t="s">
        <v>655</v>
      </c>
      <c r="GYM191" t="s">
        <v>655</v>
      </c>
      <c r="GYN191" t="s">
        <v>655</v>
      </c>
      <c r="GYO191" t="s">
        <v>655</v>
      </c>
      <c r="GYP191" t="s">
        <v>655</v>
      </c>
      <c r="GYQ191" t="s">
        <v>655</v>
      </c>
      <c r="GYR191" t="s">
        <v>655</v>
      </c>
      <c r="GYS191" t="s">
        <v>655</v>
      </c>
      <c r="GYT191" t="s">
        <v>655</v>
      </c>
      <c r="GYU191" t="s">
        <v>655</v>
      </c>
      <c r="GYV191" t="s">
        <v>655</v>
      </c>
      <c r="GYW191" t="s">
        <v>655</v>
      </c>
      <c r="GYX191" t="s">
        <v>655</v>
      </c>
      <c r="GYY191" t="s">
        <v>655</v>
      </c>
      <c r="GYZ191" t="s">
        <v>655</v>
      </c>
      <c r="GZA191" t="s">
        <v>655</v>
      </c>
      <c r="GZB191" t="s">
        <v>655</v>
      </c>
      <c r="GZC191" t="s">
        <v>655</v>
      </c>
      <c r="GZD191" t="s">
        <v>655</v>
      </c>
      <c r="GZE191" t="s">
        <v>655</v>
      </c>
      <c r="GZF191" t="s">
        <v>655</v>
      </c>
      <c r="GZG191" t="s">
        <v>655</v>
      </c>
      <c r="GZH191" t="s">
        <v>655</v>
      </c>
      <c r="GZI191" t="s">
        <v>655</v>
      </c>
      <c r="GZJ191" t="s">
        <v>655</v>
      </c>
      <c r="GZK191" t="s">
        <v>655</v>
      </c>
      <c r="GZL191" t="s">
        <v>655</v>
      </c>
      <c r="GZM191" t="s">
        <v>655</v>
      </c>
      <c r="GZN191" t="s">
        <v>655</v>
      </c>
      <c r="GZO191" t="s">
        <v>655</v>
      </c>
      <c r="GZP191" t="s">
        <v>655</v>
      </c>
      <c r="GZQ191" t="s">
        <v>655</v>
      </c>
      <c r="GZR191" t="s">
        <v>655</v>
      </c>
      <c r="GZS191" t="s">
        <v>655</v>
      </c>
      <c r="GZT191" t="s">
        <v>655</v>
      </c>
      <c r="GZU191" t="s">
        <v>655</v>
      </c>
      <c r="GZV191" t="s">
        <v>655</v>
      </c>
      <c r="GZW191" t="s">
        <v>655</v>
      </c>
      <c r="GZX191" t="s">
        <v>655</v>
      </c>
      <c r="GZY191" t="s">
        <v>655</v>
      </c>
      <c r="GZZ191" t="s">
        <v>655</v>
      </c>
      <c r="HAA191" t="s">
        <v>655</v>
      </c>
      <c r="HAB191" t="s">
        <v>655</v>
      </c>
      <c r="HAC191" t="s">
        <v>655</v>
      </c>
      <c r="HAD191" t="s">
        <v>655</v>
      </c>
      <c r="HAE191" t="s">
        <v>655</v>
      </c>
      <c r="HAF191" t="s">
        <v>655</v>
      </c>
      <c r="HAG191" t="s">
        <v>655</v>
      </c>
      <c r="HAH191" t="s">
        <v>655</v>
      </c>
      <c r="HAI191" t="s">
        <v>655</v>
      </c>
      <c r="HAJ191" t="s">
        <v>655</v>
      </c>
      <c r="HAK191" t="s">
        <v>655</v>
      </c>
      <c r="HAL191" t="s">
        <v>655</v>
      </c>
      <c r="HAM191" t="s">
        <v>655</v>
      </c>
      <c r="HAN191" t="s">
        <v>655</v>
      </c>
      <c r="HAO191" t="s">
        <v>655</v>
      </c>
      <c r="HAP191" t="s">
        <v>655</v>
      </c>
      <c r="HAQ191" t="s">
        <v>655</v>
      </c>
      <c r="HAR191" t="s">
        <v>655</v>
      </c>
      <c r="HAS191" t="s">
        <v>655</v>
      </c>
      <c r="HAT191" t="s">
        <v>655</v>
      </c>
      <c r="HAU191" t="s">
        <v>655</v>
      </c>
      <c r="HAV191" t="s">
        <v>655</v>
      </c>
      <c r="HAW191" t="s">
        <v>655</v>
      </c>
      <c r="HAX191" t="s">
        <v>655</v>
      </c>
      <c r="HAY191" t="s">
        <v>655</v>
      </c>
      <c r="HAZ191" t="s">
        <v>655</v>
      </c>
      <c r="HBA191" t="s">
        <v>655</v>
      </c>
      <c r="HBB191" t="s">
        <v>655</v>
      </c>
      <c r="HBC191" t="s">
        <v>655</v>
      </c>
      <c r="HBD191" t="s">
        <v>655</v>
      </c>
      <c r="HBE191" t="s">
        <v>655</v>
      </c>
      <c r="HBF191" t="s">
        <v>655</v>
      </c>
      <c r="HBG191" t="s">
        <v>655</v>
      </c>
      <c r="HBH191" t="s">
        <v>655</v>
      </c>
      <c r="HBI191" t="s">
        <v>655</v>
      </c>
      <c r="HBJ191" t="s">
        <v>655</v>
      </c>
      <c r="HBK191" t="s">
        <v>655</v>
      </c>
      <c r="HBL191" t="s">
        <v>655</v>
      </c>
      <c r="HBM191" t="s">
        <v>655</v>
      </c>
      <c r="HBN191" t="s">
        <v>655</v>
      </c>
      <c r="HBO191" t="s">
        <v>655</v>
      </c>
      <c r="HBP191" t="s">
        <v>655</v>
      </c>
      <c r="HBQ191" t="s">
        <v>655</v>
      </c>
      <c r="HBR191" t="s">
        <v>655</v>
      </c>
      <c r="HBS191" t="s">
        <v>655</v>
      </c>
      <c r="HBT191" t="s">
        <v>655</v>
      </c>
      <c r="HBU191" t="s">
        <v>655</v>
      </c>
      <c r="HBV191" t="s">
        <v>655</v>
      </c>
      <c r="HBW191" t="s">
        <v>655</v>
      </c>
      <c r="HBX191" t="s">
        <v>655</v>
      </c>
      <c r="HBY191" t="s">
        <v>655</v>
      </c>
      <c r="HBZ191" t="s">
        <v>655</v>
      </c>
      <c r="HCA191" t="s">
        <v>655</v>
      </c>
      <c r="HCB191" t="s">
        <v>655</v>
      </c>
      <c r="HCC191" t="s">
        <v>655</v>
      </c>
      <c r="HCD191" t="s">
        <v>655</v>
      </c>
      <c r="HCE191" t="s">
        <v>655</v>
      </c>
      <c r="HCF191" t="s">
        <v>655</v>
      </c>
      <c r="HCG191" t="s">
        <v>655</v>
      </c>
      <c r="HCH191" t="s">
        <v>655</v>
      </c>
      <c r="HCI191" t="s">
        <v>655</v>
      </c>
      <c r="HCJ191" t="s">
        <v>655</v>
      </c>
      <c r="HCK191" t="s">
        <v>655</v>
      </c>
      <c r="HCL191" t="s">
        <v>655</v>
      </c>
      <c r="HCM191" t="s">
        <v>655</v>
      </c>
      <c r="HCN191" t="s">
        <v>655</v>
      </c>
      <c r="HCO191" t="s">
        <v>655</v>
      </c>
      <c r="HCP191" t="s">
        <v>655</v>
      </c>
      <c r="HCQ191" t="s">
        <v>655</v>
      </c>
      <c r="HCR191" t="s">
        <v>655</v>
      </c>
      <c r="HCS191" t="s">
        <v>655</v>
      </c>
      <c r="HCT191" t="s">
        <v>655</v>
      </c>
      <c r="HCU191" t="s">
        <v>655</v>
      </c>
      <c r="HCV191" t="s">
        <v>655</v>
      </c>
      <c r="HCW191" t="s">
        <v>655</v>
      </c>
      <c r="HCX191" t="s">
        <v>655</v>
      </c>
      <c r="HCY191" t="s">
        <v>655</v>
      </c>
      <c r="HCZ191" t="s">
        <v>655</v>
      </c>
      <c r="HDA191" t="s">
        <v>655</v>
      </c>
      <c r="HDB191" t="s">
        <v>655</v>
      </c>
      <c r="HDC191" t="s">
        <v>655</v>
      </c>
      <c r="HDD191" t="s">
        <v>655</v>
      </c>
      <c r="HDE191" t="s">
        <v>655</v>
      </c>
      <c r="HDF191" t="s">
        <v>655</v>
      </c>
      <c r="HDG191" t="s">
        <v>655</v>
      </c>
      <c r="HDH191" t="s">
        <v>655</v>
      </c>
      <c r="HDI191" t="s">
        <v>655</v>
      </c>
      <c r="HDJ191" t="s">
        <v>655</v>
      </c>
      <c r="HDK191" t="s">
        <v>655</v>
      </c>
      <c r="HDL191" t="s">
        <v>655</v>
      </c>
      <c r="HDM191" t="s">
        <v>655</v>
      </c>
      <c r="HDN191" t="s">
        <v>655</v>
      </c>
      <c r="HDO191" t="s">
        <v>655</v>
      </c>
      <c r="HDP191" t="s">
        <v>655</v>
      </c>
      <c r="HDQ191" t="s">
        <v>655</v>
      </c>
      <c r="HDR191" t="s">
        <v>655</v>
      </c>
      <c r="HDS191" t="s">
        <v>655</v>
      </c>
      <c r="HDT191" t="s">
        <v>655</v>
      </c>
      <c r="HDU191" t="s">
        <v>655</v>
      </c>
      <c r="HDV191" t="s">
        <v>655</v>
      </c>
      <c r="HDW191" t="s">
        <v>655</v>
      </c>
      <c r="HDX191" t="s">
        <v>655</v>
      </c>
      <c r="HDY191" t="s">
        <v>655</v>
      </c>
      <c r="HDZ191" t="s">
        <v>655</v>
      </c>
      <c r="HEA191" t="s">
        <v>655</v>
      </c>
      <c r="HEB191" t="s">
        <v>655</v>
      </c>
      <c r="HEC191" t="s">
        <v>655</v>
      </c>
      <c r="HED191" t="s">
        <v>655</v>
      </c>
      <c r="HEE191" t="s">
        <v>655</v>
      </c>
      <c r="HEF191" t="s">
        <v>655</v>
      </c>
      <c r="HEG191" t="s">
        <v>655</v>
      </c>
      <c r="HEH191" t="s">
        <v>655</v>
      </c>
      <c r="HEI191" t="s">
        <v>655</v>
      </c>
      <c r="HEJ191" t="s">
        <v>655</v>
      </c>
      <c r="HEK191" t="s">
        <v>655</v>
      </c>
      <c r="HEL191" t="s">
        <v>655</v>
      </c>
      <c r="HEM191" t="s">
        <v>655</v>
      </c>
      <c r="HEN191" t="s">
        <v>655</v>
      </c>
      <c r="HEO191" t="s">
        <v>655</v>
      </c>
      <c r="HEP191" t="s">
        <v>655</v>
      </c>
      <c r="HEQ191" t="s">
        <v>655</v>
      </c>
      <c r="HER191" t="s">
        <v>655</v>
      </c>
      <c r="HES191" t="s">
        <v>655</v>
      </c>
      <c r="HET191" t="s">
        <v>655</v>
      </c>
      <c r="HEU191" t="s">
        <v>655</v>
      </c>
      <c r="HEV191" t="s">
        <v>655</v>
      </c>
      <c r="HEW191" t="s">
        <v>655</v>
      </c>
      <c r="HEX191" t="s">
        <v>655</v>
      </c>
      <c r="HEY191" t="s">
        <v>655</v>
      </c>
      <c r="HEZ191" t="s">
        <v>655</v>
      </c>
      <c r="HFA191" t="s">
        <v>655</v>
      </c>
      <c r="HFB191" t="s">
        <v>655</v>
      </c>
      <c r="HFC191" t="s">
        <v>655</v>
      </c>
      <c r="HFD191" t="s">
        <v>655</v>
      </c>
      <c r="HFE191" t="s">
        <v>655</v>
      </c>
      <c r="HFF191" t="s">
        <v>655</v>
      </c>
      <c r="HFG191" t="s">
        <v>655</v>
      </c>
      <c r="HFH191" t="s">
        <v>655</v>
      </c>
      <c r="HFI191" t="s">
        <v>655</v>
      </c>
      <c r="HFJ191" t="s">
        <v>655</v>
      </c>
      <c r="HFK191" t="s">
        <v>655</v>
      </c>
      <c r="HFL191" t="s">
        <v>655</v>
      </c>
      <c r="HFM191" t="s">
        <v>655</v>
      </c>
      <c r="HFN191" t="s">
        <v>655</v>
      </c>
      <c r="HFO191" t="s">
        <v>655</v>
      </c>
      <c r="HFP191" t="s">
        <v>655</v>
      </c>
      <c r="HFQ191" t="s">
        <v>655</v>
      </c>
      <c r="HFR191" t="s">
        <v>655</v>
      </c>
      <c r="HFS191" t="s">
        <v>655</v>
      </c>
      <c r="HFT191" t="s">
        <v>655</v>
      </c>
      <c r="HFU191" t="s">
        <v>655</v>
      </c>
      <c r="HFV191" t="s">
        <v>655</v>
      </c>
      <c r="HFW191" t="s">
        <v>655</v>
      </c>
      <c r="HFX191" t="s">
        <v>655</v>
      </c>
      <c r="HFY191" t="s">
        <v>655</v>
      </c>
      <c r="HFZ191" t="s">
        <v>655</v>
      </c>
      <c r="HGA191" t="s">
        <v>655</v>
      </c>
      <c r="HGB191" t="s">
        <v>655</v>
      </c>
      <c r="HGC191" t="s">
        <v>655</v>
      </c>
      <c r="HGD191" t="s">
        <v>655</v>
      </c>
      <c r="HGE191" t="s">
        <v>655</v>
      </c>
      <c r="HGF191" t="s">
        <v>655</v>
      </c>
      <c r="HGG191" t="s">
        <v>655</v>
      </c>
      <c r="HGH191" t="s">
        <v>655</v>
      </c>
      <c r="HGI191" t="s">
        <v>655</v>
      </c>
      <c r="HGJ191" t="s">
        <v>655</v>
      </c>
      <c r="HGK191" t="s">
        <v>655</v>
      </c>
      <c r="HGL191" t="s">
        <v>655</v>
      </c>
      <c r="HGM191" t="s">
        <v>655</v>
      </c>
      <c r="HGN191" t="s">
        <v>655</v>
      </c>
      <c r="HGO191" t="s">
        <v>655</v>
      </c>
      <c r="HGP191" t="s">
        <v>655</v>
      </c>
      <c r="HGQ191" t="s">
        <v>655</v>
      </c>
      <c r="HGR191" t="s">
        <v>655</v>
      </c>
      <c r="HGS191" t="s">
        <v>655</v>
      </c>
      <c r="HGT191" t="s">
        <v>655</v>
      </c>
      <c r="HGU191" t="s">
        <v>655</v>
      </c>
      <c r="HGV191" t="s">
        <v>655</v>
      </c>
      <c r="HGW191" t="s">
        <v>655</v>
      </c>
      <c r="HGX191" t="s">
        <v>655</v>
      </c>
      <c r="HGY191" t="s">
        <v>655</v>
      </c>
      <c r="HGZ191" t="s">
        <v>655</v>
      </c>
      <c r="HHA191" t="s">
        <v>655</v>
      </c>
      <c r="HHB191" t="s">
        <v>655</v>
      </c>
      <c r="HHC191" t="s">
        <v>655</v>
      </c>
      <c r="HHD191" t="s">
        <v>655</v>
      </c>
      <c r="HHE191" t="s">
        <v>655</v>
      </c>
      <c r="HHF191" t="s">
        <v>655</v>
      </c>
      <c r="HHG191" t="s">
        <v>655</v>
      </c>
      <c r="HHH191" t="s">
        <v>655</v>
      </c>
      <c r="HHI191" t="s">
        <v>655</v>
      </c>
      <c r="HHJ191" t="s">
        <v>655</v>
      </c>
      <c r="HHK191" t="s">
        <v>655</v>
      </c>
      <c r="HHL191" t="s">
        <v>655</v>
      </c>
      <c r="HHM191" t="s">
        <v>655</v>
      </c>
      <c r="HHN191" t="s">
        <v>655</v>
      </c>
      <c r="HHO191" t="s">
        <v>655</v>
      </c>
      <c r="HHP191" t="s">
        <v>655</v>
      </c>
      <c r="HHQ191" t="s">
        <v>655</v>
      </c>
      <c r="HHR191" t="s">
        <v>655</v>
      </c>
      <c r="HHS191" t="s">
        <v>655</v>
      </c>
      <c r="HHT191" t="s">
        <v>655</v>
      </c>
      <c r="HHU191" t="s">
        <v>655</v>
      </c>
      <c r="HHV191" t="s">
        <v>655</v>
      </c>
      <c r="HHW191" t="s">
        <v>655</v>
      </c>
      <c r="HHX191" t="s">
        <v>655</v>
      </c>
      <c r="HHY191" t="s">
        <v>655</v>
      </c>
      <c r="HHZ191" t="s">
        <v>655</v>
      </c>
      <c r="HIA191" t="s">
        <v>655</v>
      </c>
      <c r="HIB191" t="s">
        <v>655</v>
      </c>
      <c r="HIC191" t="s">
        <v>655</v>
      </c>
      <c r="HID191" t="s">
        <v>655</v>
      </c>
      <c r="HIE191" t="s">
        <v>655</v>
      </c>
      <c r="HIF191" t="s">
        <v>655</v>
      </c>
      <c r="HIG191" t="s">
        <v>655</v>
      </c>
      <c r="HIH191" t="s">
        <v>655</v>
      </c>
      <c r="HII191" t="s">
        <v>655</v>
      </c>
      <c r="HIJ191" t="s">
        <v>655</v>
      </c>
      <c r="HIK191" t="s">
        <v>655</v>
      </c>
      <c r="HIL191" t="s">
        <v>655</v>
      </c>
      <c r="HIM191" t="s">
        <v>655</v>
      </c>
      <c r="HIN191" t="s">
        <v>655</v>
      </c>
      <c r="HIO191" t="s">
        <v>655</v>
      </c>
      <c r="HIP191" t="s">
        <v>655</v>
      </c>
      <c r="HIQ191" t="s">
        <v>655</v>
      </c>
      <c r="HIR191" t="s">
        <v>655</v>
      </c>
      <c r="HIS191" t="s">
        <v>655</v>
      </c>
      <c r="HIT191" t="s">
        <v>655</v>
      </c>
      <c r="HIU191" t="s">
        <v>655</v>
      </c>
      <c r="HIV191" t="s">
        <v>655</v>
      </c>
      <c r="HIW191" t="s">
        <v>655</v>
      </c>
      <c r="HIX191" t="s">
        <v>655</v>
      </c>
      <c r="HIY191" t="s">
        <v>655</v>
      </c>
      <c r="HIZ191" t="s">
        <v>655</v>
      </c>
      <c r="HJA191" t="s">
        <v>655</v>
      </c>
      <c r="HJB191" t="s">
        <v>655</v>
      </c>
      <c r="HJC191" t="s">
        <v>655</v>
      </c>
      <c r="HJD191" t="s">
        <v>655</v>
      </c>
      <c r="HJE191" t="s">
        <v>655</v>
      </c>
      <c r="HJF191" t="s">
        <v>655</v>
      </c>
      <c r="HJG191" t="s">
        <v>655</v>
      </c>
      <c r="HJH191" t="s">
        <v>655</v>
      </c>
      <c r="HJI191" t="s">
        <v>655</v>
      </c>
      <c r="HJJ191" t="s">
        <v>655</v>
      </c>
      <c r="HJK191" t="s">
        <v>655</v>
      </c>
      <c r="HJL191" t="s">
        <v>655</v>
      </c>
      <c r="HJM191" t="s">
        <v>655</v>
      </c>
      <c r="HJN191" t="s">
        <v>655</v>
      </c>
      <c r="HJO191" t="s">
        <v>655</v>
      </c>
      <c r="HJP191" t="s">
        <v>655</v>
      </c>
      <c r="HJQ191" t="s">
        <v>655</v>
      </c>
      <c r="HJR191" t="s">
        <v>655</v>
      </c>
      <c r="HJS191" t="s">
        <v>655</v>
      </c>
      <c r="HJT191" t="s">
        <v>655</v>
      </c>
      <c r="HJU191" t="s">
        <v>655</v>
      </c>
      <c r="HJV191" t="s">
        <v>655</v>
      </c>
      <c r="HJW191" t="s">
        <v>655</v>
      </c>
      <c r="HJX191" t="s">
        <v>655</v>
      </c>
      <c r="HJY191" t="s">
        <v>655</v>
      </c>
      <c r="HJZ191" t="s">
        <v>655</v>
      </c>
      <c r="HKA191" t="s">
        <v>655</v>
      </c>
      <c r="HKB191" t="s">
        <v>655</v>
      </c>
      <c r="HKC191" t="s">
        <v>655</v>
      </c>
      <c r="HKD191" t="s">
        <v>655</v>
      </c>
      <c r="HKE191" t="s">
        <v>655</v>
      </c>
      <c r="HKF191" t="s">
        <v>655</v>
      </c>
      <c r="HKG191" t="s">
        <v>655</v>
      </c>
      <c r="HKH191" t="s">
        <v>655</v>
      </c>
      <c r="HKI191" t="s">
        <v>655</v>
      </c>
      <c r="HKJ191" t="s">
        <v>655</v>
      </c>
      <c r="HKK191" t="s">
        <v>655</v>
      </c>
      <c r="HKL191" t="s">
        <v>655</v>
      </c>
      <c r="HKM191" t="s">
        <v>655</v>
      </c>
      <c r="HKN191" t="s">
        <v>655</v>
      </c>
      <c r="HKO191" t="s">
        <v>655</v>
      </c>
      <c r="HKP191" t="s">
        <v>655</v>
      </c>
      <c r="HKQ191" t="s">
        <v>655</v>
      </c>
      <c r="HKR191" t="s">
        <v>655</v>
      </c>
      <c r="HKS191" t="s">
        <v>655</v>
      </c>
      <c r="HKT191" t="s">
        <v>655</v>
      </c>
      <c r="HKU191" t="s">
        <v>655</v>
      </c>
      <c r="HKV191" t="s">
        <v>655</v>
      </c>
      <c r="HKW191" t="s">
        <v>655</v>
      </c>
      <c r="HKX191" t="s">
        <v>655</v>
      </c>
      <c r="HKY191" t="s">
        <v>655</v>
      </c>
      <c r="HKZ191" t="s">
        <v>655</v>
      </c>
      <c r="HLA191" t="s">
        <v>655</v>
      </c>
      <c r="HLB191" t="s">
        <v>655</v>
      </c>
      <c r="HLC191" t="s">
        <v>655</v>
      </c>
      <c r="HLD191" t="s">
        <v>655</v>
      </c>
      <c r="HLE191" t="s">
        <v>655</v>
      </c>
      <c r="HLF191" t="s">
        <v>655</v>
      </c>
      <c r="HLG191" t="s">
        <v>655</v>
      </c>
      <c r="HLH191" t="s">
        <v>655</v>
      </c>
      <c r="HLI191" t="s">
        <v>655</v>
      </c>
      <c r="HLJ191" t="s">
        <v>655</v>
      </c>
      <c r="HLK191" t="s">
        <v>655</v>
      </c>
      <c r="HLL191" t="s">
        <v>655</v>
      </c>
      <c r="HLM191" t="s">
        <v>655</v>
      </c>
      <c r="HLN191" t="s">
        <v>655</v>
      </c>
      <c r="HLO191" t="s">
        <v>655</v>
      </c>
      <c r="HLP191" t="s">
        <v>655</v>
      </c>
      <c r="HLQ191" t="s">
        <v>655</v>
      </c>
      <c r="HLR191" t="s">
        <v>655</v>
      </c>
      <c r="HLS191" t="s">
        <v>655</v>
      </c>
      <c r="HLT191" t="s">
        <v>655</v>
      </c>
      <c r="HLU191" t="s">
        <v>655</v>
      </c>
      <c r="HLV191" t="s">
        <v>655</v>
      </c>
      <c r="HLW191" t="s">
        <v>655</v>
      </c>
      <c r="HLX191" t="s">
        <v>655</v>
      </c>
      <c r="HLY191" t="s">
        <v>655</v>
      </c>
      <c r="HLZ191" t="s">
        <v>655</v>
      </c>
      <c r="HMA191" t="s">
        <v>655</v>
      </c>
      <c r="HMB191" t="s">
        <v>655</v>
      </c>
      <c r="HMC191" t="s">
        <v>655</v>
      </c>
      <c r="HMD191" t="s">
        <v>655</v>
      </c>
      <c r="HME191" t="s">
        <v>655</v>
      </c>
      <c r="HMF191" t="s">
        <v>655</v>
      </c>
      <c r="HMG191" t="s">
        <v>655</v>
      </c>
      <c r="HMH191" t="s">
        <v>655</v>
      </c>
      <c r="HMI191" t="s">
        <v>655</v>
      </c>
      <c r="HMJ191" t="s">
        <v>655</v>
      </c>
      <c r="HMK191" t="s">
        <v>655</v>
      </c>
      <c r="HML191" t="s">
        <v>655</v>
      </c>
      <c r="HMM191" t="s">
        <v>655</v>
      </c>
      <c r="HMN191" t="s">
        <v>655</v>
      </c>
      <c r="HMO191" t="s">
        <v>655</v>
      </c>
      <c r="HMP191" t="s">
        <v>655</v>
      </c>
      <c r="HMQ191" t="s">
        <v>655</v>
      </c>
      <c r="HMR191" t="s">
        <v>655</v>
      </c>
      <c r="HMS191" t="s">
        <v>655</v>
      </c>
      <c r="HMT191" t="s">
        <v>655</v>
      </c>
      <c r="HMU191" t="s">
        <v>655</v>
      </c>
      <c r="HMV191" t="s">
        <v>655</v>
      </c>
      <c r="HMW191" t="s">
        <v>655</v>
      </c>
      <c r="HMX191" t="s">
        <v>655</v>
      </c>
      <c r="HMY191" t="s">
        <v>655</v>
      </c>
      <c r="HMZ191" t="s">
        <v>655</v>
      </c>
      <c r="HNA191" t="s">
        <v>655</v>
      </c>
      <c r="HNB191" t="s">
        <v>655</v>
      </c>
      <c r="HNC191" t="s">
        <v>655</v>
      </c>
      <c r="HND191" t="s">
        <v>655</v>
      </c>
      <c r="HNE191" t="s">
        <v>655</v>
      </c>
      <c r="HNF191" t="s">
        <v>655</v>
      </c>
      <c r="HNG191" t="s">
        <v>655</v>
      </c>
      <c r="HNH191" t="s">
        <v>655</v>
      </c>
      <c r="HNI191" t="s">
        <v>655</v>
      </c>
      <c r="HNJ191" t="s">
        <v>655</v>
      </c>
      <c r="HNK191" t="s">
        <v>655</v>
      </c>
      <c r="HNL191" t="s">
        <v>655</v>
      </c>
      <c r="HNM191" t="s">
        <v>655</v>
      </c>
      <c r="HNN191" t="s">
        <v>655</v>
      </c>
      <c r="HNO191" t="s">
        <v>655</v>
      </c>
      <c r="HNP191" t="s">
        <v>655</v>
      </c>
      <c r="HNQ191" t="s">
        <v>655</v>
      </c>
      <c r="HNR191" t="s">
        <v>655</v>
      </c>
      <c r="HNS191" t="s">
        <v>655</v>
      </c>
      <c r="HNT191" t="s">
        <v>655</v>
      </c>
      <c r="HNU191" t="s">
        <v>655</v>
      </c>
      <c r="HNV191" t="s">
        <v>655</v>
      </c>
      <c r="HNW191" t="s">
        <v>655</v>
      </c>
      <c r="HNX191" t="s">
        <v>655</v>
      </c>
      <c r="HNY191" t="s">
        <v>655</v>
      </c>
      <c r="HNZ191" t="s">
        <v>655</v>
      </c>
      <c r="HOA191" t="s">
        <v>655</v>
      </c>
      <c r="HOB191" t="s">
        <v>655</v>
      </c>
      <c r="HOC191" t="s">
        <v>655</v>
      </c>
      <c r="HOD191" t="s">
        <v>655</v>
      </c>
      <c r="HOE191" t="s">
        <v>655</v>
      </c>
      <c r="HOF191" t="s">
        <v>655</v>
      </c>
      <c r="HOG191" t="s">
        <v>655</v>
      </c>
      <c r="HOH191" t="s">
        <v>655</v>
      </c>
      <c r="HOI191" t="s">
        <v>655</v>
      </c>
      <c r="HOJ191" t="s">
        <v>655</v>
      </c>
      <c r="HOK191" t="s">
        <v>655</v>
      </c>
      <c r="HOL191" t="s">
        <v>655</v>
      </c>
      <c r="HOM191" t="s">
        <v>655</v>
      </c>
      <c r="HON191" t="s">
        <v>655</v>
      </c>
      <c r="HOO191" t="s">
        <v>655</v>
      </c>
      <c r="HOP191" t="s">
        <v>655</v>
      </c>
      <c r="HOQ191" t="s">
        <v>655</v>
      </c>
      <c r="HOR191" t="s">
        <v>655</v>
      </c>
      <c r="HOS191" t="s">
        <v>655</v>
      </c>
      <c r="HOT191" t="s">
        <v>655</v>
      </c>
      <c r="HOU191" t="s">
        <v>655</v>
      </c>
      <c r="HOV191" t="s">
        <v>655</v>
      </c>
      <c r="HOW191" t="s">
        <v>655</v>
      </c>
      <c r="HOX191" t="s">
        <v>655</v>
      </c>
      <c r="HOY191" t="s">
        <v>655</v>
      </c>
      <c r="HOZ191" t="s">
        <v>655</v>
      </c>
      <c r="HPA191" t="s">
        <v>655</v>
      </c>
      <c r="HPB191" t="s">
        <v>655</v>
      </c>
      <c r="HPC191" t="s">
        <v>655</v>
      </c>
      <c r="HPD191" t="s">
        <v>655</v>
      </c>
      <c r="HPE191" t="s">
        <v>655</v>
      </c>
      <c r="HPF191" t="s">
        <v>655</v>
      </c>
      <c r="HPG191" t="s">
        <v>655</v>
      </c>
      <c r="HPH191" t="s">
        <v>655</v>
      </c>
      <c r="HPI191" t="s">
        <v>655</v>
      </c>
      <c r="HPJ191" t="s">
        <v>655</v>
      </c>
      <c r="HPK191" t="s">
        <v>655</v>
      </c>
      <c r="HPL191" t="s">
        <v>655</v>
      </c>
      <c r="HPM191" t="s">
        <v>655</v>
      </c>
      <c r="HPN191" t="s">
        <v>655</v>
      </c>
      <c r="HPO191" t="s">
        <v>655</v>
      </c>
      <c r="HPP191" t="s">
        <v>655</v>
      </c>
      <c r="HPQ191" t="s">
        <v>655</v>
      </c>
      <c r="HPR191" t="s">
        <v>655</v>
      </c>
      <c r="HPS191" t="s">
        <v>655</v>
      </c>
      <c r="HPT191" t="s">
        <v>655</v>
      </c>
      <c r="HPU191" t="s">
        <v>655</v>
      </c>
      <c r="HPV191" t="s">
        <v>655</v>
      </c>
      <c r="HPW191" t="s">
        <v>655</v>
      </c>
      <c r="HPX191" t="s">
        <v>655</v>
      </c>
      <c r="HPY191" t="s">
        <v>655</v>
      </c>
      <c r="HPZ191" t="s">
        <v>655</v>
      </c>
      <c r="HQA191" t="s">
        <v>655</v>
      </c>
      <c r="HQB191" t="s">
        <v>655</v>
      </c>
      <c r="HQC191" t="s">
        <v>655</v>
      </c>
      <c r="HQD191" t="s">
        <v>655</v>
      </c>
      <c r="HQE191" t="s">
        <v>655</v>
      </c>
      <c r="HQF191" t="s">
        <v>655</v>
      </c>
      <c r="HQG191" t="s">
        <v>655</v>
      </c>
      <c r="HQH191" t="s">
        <v>655</v>
      </c>
      <c r="HQI191" t="s">
        <v>655</v>
      </c>
      <c r="HQJ191" t="s">
        <v>655</v>
      </c>
      <c r="HQK191" t="s">
        <v>655</v>
      </c>
      <c r="HQL191" t="s">
        <v>655</v>
      </c>
      <c r="HQM191" t="s">
        <v>655</v>
      </c>
      <c r="HQN191" t="s">
        <v>655</v>
      </c>
      <c r="HQO191" t="s">
        <v>655</v>
      </c>
      <c r="HQP191" t="s">
        <v>655</v>
      </c>
      <c r="HQQ191" t="s">
        <v>655</v>
      </c>
      <c r="HQR191" t="s">
        <v>655</v>
      </c>
      <c r="HQS191" t="s">
        <v>655</v>
      </c>
      <c r="HQT191" t="s">
        <v>655</v>
      </c>
      <c r="HQU191" t="s">
        <v>655</v>
      </c>
      <c r="HQV191" t="s">
        <v>655</v>
      </c>
      <c r="HQW191" t="s">
        <v>655</v>
      </c>
      <c r="HQX191" t="s">
        <v>655</v>
      </c>
      <c r="HQY191" t="s">
        <v>655</v>
      </c>
      <c r="HQZ191" t="s">
        <v>655</v>
      </c>
      <c r="HRA191" t="s">
        <v>655</v>
      </c>
      <c r="HRB191" t="s">
        <v>655</v>
      </c>
      <c r="HRC191" t="s">
        <v>655</v>
      </c>
      <c r="HRD191" t="s">
        <v>655</v>
      </c>
      <c r="HRE191" t="s">
        <v>655</v>
      </c>
      <c r="HRF191" t="s">
        <v>655</v>
      </c>
      <c r="HRG191" t="s">
        <v>655</v>
      </c>
      <c r="HRH191" t="s">
        <v>655</v>
      </c>
      <c r="HRI191" t="s">
        <v>655</v>
      </c>
      <c r="HRJ191" t="s">
        <v>655</v>
      </c>
      <c r="HRK191" t="s">
        <v>655</v>
      </c>
      <c r="HRL191" t="s">
        <v>655</v>
      </c>
      <c r="HRM191" t="s">
        <v>655</v>
      </c>
      <c r="HRN191" t="s">
        <v>655</v>
      </c>
      <c r="HRO191" t="s">
        <v>655</v>
      </c>
      <c r="HRP191" t="s">
        <v>655</v>
      </c>
      <c r="HRQ191" t="s">
        <v>655</v>
      </c>
      <c r="HRR191" t="s">
        <v>655</v>
      </c>
      <c r="HRS191" t="s">
        <v>655</v>
      </c>
      <c r="HRT191" t="s">
        <v>655</v>
      </c>
      <c r="HRU191" t="s">
        <v>655</v>
      </c>
      <c r="HRV191" t="s">
        <v>655</v>
      </c>
      <c r="HRW191" t="s">
        <v>655</v>
      </c>
      <c r="HRX191" t="s">
        <v>655</v>
      </c>
      <c r="HRY191" t="s">
        <v>655</v>
      </c>
      <c r="HRZ191" t="s">
        <v>655</v>
      </c>
      <c r="HSA191" t="s">
        <v>655</v>
      </c>
      <c r="HSB191" t="s">
        <v>655</v>
      </c>
      <c r="HSC191" t="s">
        <v>655</v>
      </c>
      <c r="HSD191" t="s">
        <v>655</v>
      </c>
      <c r="HSE191" t="s">
        <v>655</v>
      </c>
      <c r="HSF191" t="s">
        <v>655</v>
      </c>
      <c r="HSG191" t="s">
        <v>655</v>
      </c>
      <c r="HSH191" t="s">
        <v>655</v>
      </c>
      <c r="HSI191" t="s">
        <v>655</v>
      </c>
      <c r="HSJ191" t="s">
        <v>655</v>
      </c>
      <c r="HSK191" t="s">
        <v>655</v>
      </c>
      <c r="HSL191" t="s">
        <v>655</v>
      </c>
      <c r="HSM191" t="s">
        <v>655</v>
      </c>
      <c r="HSN191" t="s">
        <v>655</v>
      </c>
      <c r="HSO191" t="s">
        <v>655</v>
      </c>
      <c r="HSP191" t="s">
        <v>655</v>
      </c>
      <c r="HSQ191" t="s">
        <v>655</v>
      </c>
      <c r="HSR191" t="s">
        <v>655</v>
      </c>
      <c r="HSS191" t="s">
        <v>655</v>
      </c>
      <c r="HST191" t="s">
        <v>655</v>
      </c>
      <c r="HSU191" t="s">
        <v>655</v>
      </c>
      <c r="HSV191" t="s">
        <v>655</v>
      </c>
      <c r="HSW191" t="s">
        <v>655</v>
      </c>
      <c r="HSX191" t="s">
        <v>655</v>
      </c>
      <c r="HSY191" t="s">
        <v>655</v>
      </c>
      <c r="HSZ191" t="s">
        <v>655</v>
      </c>
      <c r="HTA191" t="s">
        <v>655</v>
      </c>
      <c r="HTB191" t="s">
        <v>655</v>
      </c>
      <c r="HTC191" t="s">
        <v>655</v>
      </c>
      <c r="HTD191" t="s">
        <v>655</v>
      </c>
      <c r="HTE191" t="s">
        <v>655</v>
      </c>
      <c r="HTF191" t="s">
        <v>655</v>
      </c>
      <c r="HTG191" t="s">
        <v>655</v>
      </c>
      <c r="HTH191" t="s">
        <v>655</v>
      </c>
      <c r="HTI191" t="s">
        <v>655</v>
      </c>
      <c r="HTJ191" t="s">
        <v>655</v>
      </c>
      <c r="HTK191" t="s">
        <v>655</v>
      </c>
      <c r="HTL191" t="s">
        <v>655</v>
      </c>
      <c r="HTM191" t="s">
        <v>655</v>
      </c>
      <c r="HTN191" t="s">
        <v>655</v>
      </c>
      <c r="HTO191" t="s">
        <v>655</v>
      </c>
      <c r="HTP191" t="s">
        <v>655</v>
      </c>
      <c r="HTQ191" t="s">
        <v>655</v>
      </c>
      <c r="HTR191" t="s">
        <v>655</v>
      </c>
      <c r="HTS191" t="s">
        <v>655</v>
      </c>
      <c r="HTT191" t="s">
        <v>655</v>
      </c>
      <c r="HTU191" t="s">
        <v>655</v>
      </c>
      <c r="HTV191" t="s">
        <v>655</v>
      </c>
      <c r="HTW191" t="s">
        <v>655</v>
      </c>
      <c r="HTX191" t="s">
        <v>655</v>
      </c>
      <c r="HTY191" t="s">
        <v>655</v>
      </c>
      <c r="HTZ191" t="s">
        <v>655</v>
      </c>
      <c r="HUA191" t="s">
        <v>655</v>
      </c>
      <c r="HUB191" t="s">
        <v>655</v>
      </c>
      <c r="HUC191" t="s">
        <v>655</v>
      </c>
      <c r="HUD191" t="s">
        <v>655</v>
      </c>
      <c r="HUE191" t="s">
        <v>655</v>
      </c>
      <c r="HUF191" t="s">
        <v>655</v>
      </c>
      <c r="HUG191" t="s">
        <v>655</v>
      </c>
      <c r="HUH191" t="s">
        <v>655</v>
      </c>
      <c r="HUI191" t="s">
        <v>655</v>
      </c>
      <c r="HUJ191" t="s">
        <v>655</v>
      </c>
      <c r="HUK191" t="s">
        <v>655</v>
      </c>
      <c r="HUL191" t="s">
        <v>655</v>
      </c>
      <c r="HUM191" t="s">
        <v>655</v>
      </c>
      <c r="HUN191" t="s">
        <v>655</v>
      </c>
      <c r="HUO191" t="s">
        <v>655</v>
      </c>
      <c r="HUP191" t="s">
        <v>655</v>
      </c>
      <c r="HUQ191" t="s">
        <v>655</v>
      </c>
      <c r="HUR191" t="s">
        <v>655</v>
      </c>
      <c r="HUS191" t="s">
        <v>655</v>
      </c>
      <c r="HUT191" t="s">
        <v>655</v>
      </c>
      <c r="HUU191" t="s">
        <v>655</v>
      </c>
      <c r="HUV191" t="s">
        <v>655</v>
      </c>
      <c r="HUW191" t="s">
        <v>655</v>
      </c>
      <c r="HUX191" t="s">
        <v>655</v>
      </c>
      <c r="HUY191" t="s">
        <v>655</v>
      </c>
      <c r="HUZ191" t="s">
        <v>655</v>
      </c>
      <c r="HVA191" t="s">
        <v>655</v>
      </c>
      <c r="HVB191" t="s">
        <v>655</v>
      </c>
      <c r="HVC191" t="s">
        <v>655</v>
      </c>
      <c r="HVD191" t="s">
        <v>655</v>
      </c>
      <c r="HVE191" t="s">
        <v>655</v>
      </c>
      <c r="HVF191" t="s">
        <v>655</v>
      </c>
      <c r="HVG191" t="s">
        <v>655</v>
      </c>
      <c r="HVH191" t="s">
        <v>655</v>
      </c>
      <c r="HVI191" t="s">
        <v>655</v>
      </c>
      <c r="HVJ191" t="s">
        <v>655</v>
      </c>
      <c r="HVK191" t="s">
        <v>655</v>
      </c>
      <c r="HVL191" t="s">
        <v>655</v>
      </c>
      <c r="HVM191" t="s">
        <v>655</v>
      </c>
      <c r="HVN191" t="s">
        <v>655</v>
      </c>
      <c r="HVO191" t="s">
        <v>655</v>
      </c>
      <c r="HVP191" t="s">
        <v>655</v>
      </c>
      <c r="HVQ191" t="s">
        <v>655</v>
      </c>
      <c r="HVR191" t="s">
        <v>655</v>
      </c>
      <c r="HVS191" t="s">
        <v>655</v>
      </c>
      <c r="HVT191" t="s">
        <v>655</v>
      </c>
      <c r="HVU191" t="s">
        <v>655</v>
      </c>
      <c r="HVV191" t="s">
        <v>655</v>
      </c>
      <c r="HVW191" t="s">
        <v>655</v>
      </c>
      <c r="HVX191" t="s">
        <v>655</v>
      </c>
      <c r="HVY191" t="s">
        <v>655</v>
      </c>
      <c r="HVZ191" t="s">
        <v>655</v>
      </c>
      <c r="HWA191" t="s">
        <v>655</v>
      </c>
      <c r="HWB191" t="s">
        <v>655</v>
      </c>
      <c r="HWC191" t="s">
        <v>655</v>
      </c>
      <c r="HWD191" t="s">
        <v>655</v>
      </c>
      <c r="HWE191" t="s">
        <v>655</v>
      </c>
      <c r="HWF191" t="s">
        <v>655</v>
      </c>
      <c r="HWG191" t="s">
        <v>655</v>
      </c>
      <c r="HWH191" t="s">
        <v>655</v>
      </c>
      <c r="HWI191" t="s">
        <v>655</v>
      </c>
      <c r="HWJ191" t="s">
        <v>655</v>
      </c>
      <c r="HWK191" t="s">
        <v>655</v>
      </c>
      <c r="HWL191" t="s">
        <v>655</v>
      </c>
      <c r="HWM191" t="s">
        <v>655</v>
      </c>
      <c r="HWN191" t="s">
        <v>655</v>
      </c>
      <c r="HWO191" t="s">
        <v>655</v>
      </c>
      <c r="HWP191" t="s">
        <v>655</v>
      </c>
      <c r="HWQ191" t="s">
        <v>655</v>
      </c>
      <c r="HWR191" t="s">
        <v>655</v>
      </c>
      <c r="HWS191" t="s">
        <v>655</v>
      </c>
      <c r="HWT191" t="s">
        <v>655</v>
      </c>
      <c r="HWU191" t="s">
        <v>655</v>
      </c>
      <c r="HWV191" t="s">
        <v>655</v>
      </c>
      <c r="HWW191" t="s">
        <v>655</v>
      </c>
      <c r="HWX191" t="s">
        <v>655</v>
      </c>
      <c r="HWY191" t="s">
        <v>655</v>
      </c>
      <c r="HWZ191" t="s">
        <v>655</v>
      </c>
      <c r="HXA191" t="s">
        <v>655</v>
      </c>
      <c r="HXB191" t="s">
        <v>655</v>
      </c>
      <c r="HXC191" t="s">
        <v>655</v>
      </c>
      <c r="HXD191" t="s">
        <v>655</v>
      </c>
      <c r="HXE191" t="s">
        <v>655</v>
      </c>
      <c r="HXF191" t="s">
        <v>655</v>
      </c>
      <c r="HXG191" t="s">
        <v>655</v>
      </c>
      <c r="HXH191" t="s">
        <v>655</v>
      </c>
      <c r="HXI191" t="s">
        <v>655</v>
      </c>
      <c r="HXJ191" t="s">
        <v>655</v>
      </c>
      <c r="HXK191" t="s">
        <v>655</v>
      </c>
      <c r="HXL191" t="s">
        <v>655</v>
      </c>
      <c r="HXM191" t="s">
        <v>655</v>
      </c>
      <c r="HXN191" t="s">
        <v>655</v>
      </c>
      <c r="HXO191" t="s">
        <v>655</v>
      </c>
      <c r="HXP191" t="s">
        <v>655</v>
      </c>
      <c r="HXQ191" t="s">
        <v>655</v>
      </c>
      <c r="HXR191" t="s">
        <v>655</v>
      </c>
      <c r="HXS191" t="s">
        <v>655</v>
      </c>
      <c r="HXT191" t="s">
        <v>655</v>
      </c>
      <c r="HXU191" t="s">
        <v>655</v>
      </c>
      <c r="HXV191" t="s">
        <v>655</v>
      </c>
      <c r="HXW191" t="s">
        <v>655</v>
      </c>
      <c r="HXX191" t="s">
        <v>655</v>
      </c>
      <c r="HXY191" t="s">
        <v>655</v>
      </c>
      <c r="HXZ191" t="s">
        <v>655</v>
      </c>
      <c r="HYA191" t="s">
        <v>655</v>
      </c>
      <c r="HYB191" t="s">
        <v>655</v>
      </c>
      <c r="HYC191" t="s">
        <v>655</v>
      </c>
      <c r="HYD191" t="s">
        <v>655</v>
      </c>
      <c r="HYE191" t="s">
        <v>655</v>
      </c>
      <c r="HYF191" t="s">
        <v>655</v>
      </c>
      <c r="HYG191" t="s">
        <v>655</v>
      </c>
      <c r="HYH191" t="s">
        <v>655</v>
      </c>
      <c r="HYI191" t="s">
        <v>655</v>
      </c>
      <c r="HYJ191" t="s">
        <v>655</v>
      </c>
      <c r="HYK191" t="s">
        <v>655</v>
      </c>
      <c r="HYL191" t="s">
        <v>655</v>
      </c>
      <c r="HYM191" t="s">
        <v>655</v>
      </c>
      <c r="HYN191" t="s">
        <v>655</v>
      </c>
      <c r="HYO191" t="s">
        <v>655</v>
      </c>
      <c r="HYP191" t="s">
        <v>655</v>
      </c>
      <c r="HYQ191" t="s">
        <v>655</v>
      </c>
      <c r="HYR191" t="s">
        <v>655</v>
      </c>
      <c r="HYS191" t="s">
        <v>655</v>
      </c>
      <c r="HYT191" t="s">
        <v>655</v>
      </c>
      <c r="HYU191" t="s">
        <v>655</v>
      </c>
      <c r="HYV191" t="s">
        <v>655</v>
      </c>
      <c r="HYW191" t="s">
        <v>655</v>
      </c>
      <c r="HYX191" t="s">
        <v>655</v>
      </c>
      <c r="HYY191" t="s">
        <v>655</v>
      </c>
      <c r="HYZ191" t="s">
        <v>655</v>
      </c>
      <c r="HZA191" t="s">
        <v>655</v>
      </c>
      <c r="HZB191" t="s">
        <v>655</v>
      </c>
      <c r="HZC191" t="s">
        <v>655</v>
      </c>
      <c r="HZD191" t="s">
        <v>655</v>
      </c>
      <c r="HZE191" t="s">
        <v>655</v>
      </c>
      <c r="HZF191" t="s">
        <v>655</v>
      </c>
      <c r="HZG191" t="s">
        <v>655</v>
      </c>
      <c r="HZH191" t="s">
        <v>655</v>
      </c>
      <c r="HZI191" t="s">
        <v>655</v>
      </c>
      <c r="HZJ191" t="s">
        <v>655</v>
      </c>
      <c r="HZK191" t="s">
        <v>655</v>
      </c>
      <c r="HZL191" t="s">
        <v>655</v>
      </c>
      <c r="HZM191" t="s">
        <v>655</v>
      </c>
      <c r="HZN191" t="s">
        <v>655</v>
      </c>
      <c r="HZO191" t="s">
        <v>655</v>
      </c>
      <c r="HZP191" t="s">
        <v>655</v>
      </c>
      <c r="HZQ191" t="s">
        <v>655</v>
      </c>
      <c r="HZR191" t="s">
        <v>655</v>
      </c>
      <c r="HZS191" t="s">
        <v>655</v>
      </c>
      <c r="HZT191" t="s">
        <v>655</v>
      </c>
      <c r="HZU191" t="s">
        <v>655</v>
      </c>
      <c r="HZV191" t="s">
        <v>655</v>
      </c>
      <c r="HZW191" t="s">
        <v>655</v>
      </c>
      <c r="HZX191" t="s">
        <v>655</v>
      </c>
      <c r="HZY191" t="s">
        <v>655</v>
      </c>
      <c r="HZZ191" t="s">
        <v>655</v>
      </c>
      <c r="IAA191" t="s">
        <v>655</v>
      </c>
      <c r="IAB191" t="s">
        <v>655</v>
      </c>
      <c r="IAC191" t="s">
        <v>655</v>
      </c>
      <c r="IAD191" t="s">
        <v>655</v>
      </c>
      <c r="IAE191" t="s">
        <v>655</v>
      </c>
      <c r="IAF191" t="s">
        <v>655</v>
      </c>
      <c r="IAG191" t="s">
        <v>655</v>
      </c>
      <c r="IAH191" t="s">
        <v>655</v>
      </c>
      <c r="IAI191" t="s">
        <v>655</v>
      </c>
      <c r="IAJ191" t="s">
        <v>655</v>
      </c>
      <c r="IAK191" t="s">
        <v>655</v>
      </c>
      <c r="IAL191" t="s">
        <v>655</v>
      </c>
      <c r="IAM191" t="s">
        <v>655</v>
      </c>
      <c r="IAN191" t="s">
        <v>655</v>
      </c>
      <c r="IAO191" t="s">
        <v>655</v>
      </c>
      <c r="IAP191" t="s">
        <v>655</v>
      </c>
      <c r="IAQ191" t="s">
        <v>655</v>
      </c>
      <c r="IAR191" t="s">
        <v>655</v>
      </c>
      <c r="IAS191" t="s">
        <v>655</v>
      </c>
      <c r="IAT191" t="s">
        <v>655</v>
      </c>
      <c r="IAU191" t="s">
        <v>655</v>
      </c>
      <c r="IAV191" t="s">
        <v>655</v>
      </c>
      <c r="IAW191" t="s">
        <v>655</v>
      </c>
      <c r="IAX191" t="s">
        <v>655</v>
      </c>
      <c r="IAY191" t="s">
        <v>655</v>
      </c>
      <c r="IAZ191" t="s">
        <v>655</v>
      </c>
      <c r="IBA191" t="s">
        <v>655</v>
      </c>
      <c r="IBB191" t="s">
        <v>655</v>
      </c>
      <c r="IBC191" t="s">
        <v>655</v>
      </c>
      <c r="IBD191" t="s">
        <v>655</v>
      </c>
      <c r="IBE191" t="s">
        <v>655</v>
      </c>
      <c r="IBF191" t="s">
        <v>655</v>
      </c>
      <c r="IBG191" t="s">
        <v>655</v>
      </c>
      <c r="IBH191" t="s">
        <v>655</v>
      </c>
      <c r="IBI191" t="s">
        <v>655</v>
      </c>
      <c r="IBJ191" t="s">
        <v>655</v>
      </c>
      <c r="IBK191" t="s">
        <v>655</v>
      </c>
      <c r="IBL191" t="s">
        <v>655</v>
      </c>
      <c r="IBM191" t="s">
        <v>655</v>
      </c>
      <c r="IBN191" t="s">
        <v>655</v>
      </c>
      <c r="IBO191" t="s">
        <v>655</v>
      </c>
      <c r="IBP191" t="s">
        <v>655</v>
      </c>
      <c r="IBQ191" t="s">
        <v>655</v>
      </c>
      <c r="IBR191" t="s">
        <v>655</v>
      </c>
      <c r="IBS191" t="s">
        <v>655</v>
      </c>
      <c r="IBT191" t="s">
        <v>655</v>
      </c>
      <c r="IBU191" t="s">
        <v>655</v>
      </c>
      <c r="IBV191" t="s">
        <v>655</v>
      </c>
      <c r="IBW191" t="s">
        <v>655</v>
      </c>
      <c r="IBX191" t="s">
        <v>655</v>
      </c>
      <c r="IBY191" t="s">
        <v>655</v>
      </c>
      <c r="IBZ191" t="s">
        <v>655</v>
      </c>
      <c r="ICA191" t="s">
        <v>655</v>
      </c>
      <c r="ICB191" t="s">
        <v>655</v>
      </c>
      <c r="ICC191" t="s">
        <v>655</v>
      </c>
      <c r="ICD191" t="s">
        <v>655</v>
      </c>
      <c r="ICE191" t="s">
        <v>655</v>
      </c>
      <c r="ICF191" t="s">
        <v>655</v>
      </c>
      <c r="ICG191" t="s">
        <v>655</v>
      </c>
      <c r="ICH191" t="s">
        <v>655</v>
      </c>
      <c r="ICI191" t="s">
        <v>655</v>
      </c>
      <c r="ICJ191" t="s">
        <v>655</v>
      </c>
      <c r="ICK191" t="s">
        <v>655</v>
      </c>
      <c r="ICL191" t="s">
        <v>655</v>
      </c>
      <c r="ICM191" t="s">
        <v>655</v>
      </c>
      <c r="ICN191" t="s">
        <v>655</v>
      </c>
      <c r="ICO191" t="s">
        <v>655</v>
      </c>
      <c r="ICP191" t="s">
        <v>655</v>
      </c>
      <c r="ICQ191" t="s">
        <v>655</v>
      </c>
      <c r="ICR191" t="s">
        <v>655</v>
      </c>
      <c r="ICS191" t="s">
        <v>655</v>
      </c>
      <c r="ICT191" t="s">
        <v>655</v>
      </c>
      <c r="ICU191" t="s">
        <v>655</v>
      </c>
      <c r="ICV191" t="s">
        <v>655</v>
      </c>
      <c r="ICW191" t="s">
        <v>655</v>
      </c>
      <c r="ICX191" t="s">
        <v>655</v>
      </c>
      <c r="ICY191" t="s">
        <v>655</v>
      </c>
      <c r="ICZ191" t="s">
        <v>655</v>
      </c>
      <c r="IDA191" t="s">
        <v>655</v>
      </c>
      <c r="IDB191" t="s">
        <v>655</v>
      </c>
      <c r="IDC191" t="s">
        <v>655</v>
      </c>
      <c r="IDD191" t="s">
        <v>655</v>
      </c>
      <c r="IDE191" t="s">
        <v>655</v>
      </c>
      <c r="IDF191" t="s">
        <v>655</v>
      </c>
      <c r="IDG191" t="s">
        <v>655</v>
      </c>
      <c r="IDH191" t="s">
        <v>655</v>
      </c>
      <c r="IDI191" t="s">
        <v>655</v>
      </c>
      <c r="IDJ191" t="s">
        <v>655</v>
      </c>
      <c r="IDK191" t="s">
        <v>655</v>
      </c>
      <c r="IDL191" t="s">
        <v>655</v>
      </c>
      <c r="IDM191" t="s">
        <v>655</v>
      </c>
      <c r="IDN191" t="s">
        <v>655</v>
      </c>
      <c r="IDO191" t="s">
        <v>655</v>
      </c>
      <c r="IDP191" t="s">
        <v>655</v>
      </c>
      <c r="IDQ191" t="s">
        <v>655</v>
      </c>
      <c r="IDR191" t="s">
        <v>655</v>
      </c>
      <c r="IDS191" t="s">
        <v>655</v>
      </c>
      <c r="IDT191" t="s">
        <v>655</v>
      </c>
      <c r="IDU191" t="s">
        <v>655</v>
      </c>
      <c r="IDV191" t="s">
        <v>655</v>
      </c>
      <c r="IDW191" t="s">
        <v>655</v>
      </c>
      <c r="IDX191" t="s">
        <v>655</v>
      </c>
      <c r="IDY191" t="s">
        <v>655</v>
      </c>
      <c r="IDZ191" t="s">
        <v>655</v>
      </c>
      <c r="IEA191" t="s">
        <v>655</v>
      </c>
      <c r="IEB191" t="s">
        <v>655</v>
      </c>
      <c r="IEC191" t="s">
        <v>655</v>
      </c>
      <c r="IED191" t="s">
        <v>655</v>
      </c>
      <c r="IEE191" t="s">
        <v>655</v>
      </c>
      <c r="IEF191" t="s">
        <v>655</v>
      </c>
      <c r="IEG191" t="s">
        <v>655</v>
      </c>
      <c r="IEH191" t="s">
        <v>655</v>
      </c>
      <c r="IEI191" t="s">
        <v>655</v>
      </c>
      <c r="IEJ191" t="s">
        <v>655</v>
      </c>
      <c r="IEK191" t="s">
        <v>655</v>
      </c>
      <c r="IEL191" t="s">
        <v>655</v>
      </c>
      <c r="IEM191" t="s">
        <v>655</v>
      </c>
      <c r="IEN191" t="s">
        <v>655</v>
      </c>
      <c r="IEO191" t="s">
        <v>655</v>
      </c>
      <c r="IEP191" t="s">
        <v>655</v>
      </c>
      <c r="IEQ191" t="s">
        <v>655</v>
      </c>
      <c r="IER191" t="s">
        <v>655</v>
      </c>
      <c r="IES191" t="s">
        <v>655</v>
      </c>
      <c r="IET191" t="s">
        <v>655</v>
      </c>
      <c r="IEU191" t="s">
        <v>655</v>
      </c>
      <c r="IEV191" t="s">
        <v>655</v>
      </c>
      <c r="IEW191" t="s">
        <v>655</v>
      </c>
      <c r="IEX191" t="s">
        <v>655</v>
      </c>
      <c r="IEY191" t="s">
        <v>655</v>
      </c>
      <c r="IEZ191" t="s">
        <v>655</v>
      </c>
      <c r="IFA191" t="s">
        <v>655</v>
      </c>
      <c r="IFB191" t="s">
        <v>655</v>
      </c>
      <c r="IFC191" t="s">
        <v>655</v>
      </c>
      <c r="IFD191" t="s">
        <v>655</v>
      </c>
      <c r="IFE191" t="s">
        <v>655</v>
      </c>
      <c r="IFF191" t="s">
        <v>655</v>
      </c>
      <c r="IFG191" t="s">
        <v>655</v>
      </c>
      <c r="IFH191" t="s">
        <v>655</v>
      </c>
      <c r="IFI191" t="s">
        <v>655</v>
      </c>
      <c r="IFJ191" t="s">
        <v>655</v>
      </c>
      <c r="IFK191" t="s">
        <v>655</v>
      </c>
      <c r="IFL191" t="s">
        <v>655</v>
      </c>
      <c r="IFM191" t="s">
        <v>655</v>
      </c>
      <c r="IFN191" t="s">
        <v>655</v>
      </c>
      <c r="IFO191" t="s">
        <v>655</v>
      </c>
      <c r="IFP191" t="s">
        <v>655</v>
      </c>
      <c r="IFQ191" t="s">
        <v>655</v>
      </c>
      <c r="IFR191" t="s">
        <v>655</v>
      </c>
      <c r="IFS191" t="s">
        <v>655</v>
      </c>
      <c r="IFT191" t="s">
        <v>655</v>
      </c>
      <c r="IFU191" t="s">
        <v>655</v>
      </c>
      <c r="IFV191" t="s">
        <v>655</v>
      </c>
      <c r="IFW191" t="s">
        <v>655</v>
      </c>
      <c r="IFX191" t="s">
        <v>655</v>
      </c>
      <c r="IFY191" t="s">
        <v>655</v>
      </c>
      <c r="IFZ191" t="s">
        <v>655</v>
      </c>
      <c r="IGA191" t="s">
        <v>655</v>
      </c>
      <c r="IGB191" t="s">
        <v>655</v>
      </c>
      <c r="IGC191" t="s">
        <v>655</v>
      </c>
      <c r="IGD191" t="s">
        <v>655</v>
      </c>
      <c r="IGE191" t="s">
        <v>655</v>
      </c>
      <c r="IGF191" t="s">
        <v>655</v>
      </c>
      <c r="IGG191" t="s">
        <v>655</v>
      </c>
      <c r="IGH191" t="s">
        <v>655</v>
      </c>
      <c r="IGI191" t="s">
        <v>655</v>
      </c>
      <c r="IGJ191" t="s">
        <v>655</v>
      </c>
      <c r="IGK191" t="s">
        <v>655</v>
      </c>
      <c r="IGL191" t="s">
        <v>655</v>
      </c>
      <c r="IGM191" t="s">
        <v>655</v>
      </c>
      <c r="IGN191" t="s">
        <v>655</v>
      </c>
      <c r="IGO191" t="s">
        <v>655</v>
      </c>
      <c r="IGP191" t="s">
        <v>655</v>
      </c>
      <c r="IGQ191" t="s">
        <v>655</v>
      </c>
      <c r="IGR191" t="s">
        <v>655</v>
      </c>
      <c r="IGS191" t="s">
        <v>655</v>
      </c>
      <c r="IGT191" t="s">
        <v>655</v>
      </c>
      <c r="IGU191" t="s">
        <v>655</v>
      </c>
      <c r="IGV191" t="s">
        <v>655</v>
      </c>
      <c r="IGW191" t="s">
        <v>655</v>
      </c>
      <c r="IGX191" t="s">
        <v>655</v>
      </c>
      <c r="IGY191" t="s">
        <v>655</v>
      </c>
      <c r="IGZ191" t="s">
        <v>655</v>
      </c>
      <c r="IHA191" t="s">
        <v>655</v>
      </c>
      <c r="IHB191" t="s">
        <v>655</v>
      </c>
      <c r="IHC191" t="s">
        <v>655</v>
      </c>
      <c r="IHD191" t="s">
        <v>655</v>
      </c>
      <c r="IHE191" t="s">
        <v>655</v>
      </c>
      <c r="IHF191" t="s">
        <v>655</v>
      </c>
      <c r="IHG191" t="s">
        <v>655</v>
      </c>
      <c r="IHH191" t="s">
        <v>655</v>
      </c>
      <c r="IHI191" t="s">
        <v>655</v>
      </c>
      <c r="IHJ191" t="s">
        <v>655</v>
      </c>
      <c r="IHK191" t="s">
        <v>655</v>
      </c>
      <c r="IHL191" t="s">
        <v>655</v>
      </c>
      <c r="IHM191" t="s">
        <v>655</v>
      </c>
      <c r="IHN191" t="s">
        <v>655</v>
      </c>
      <c r="IHO191" t="s">
        <v>655</v>
      </c>
      <c r="IHP191" t="s">
        <v>655</v>
      </c>
      <c r="IHQ191" t="s">
        <v>655</v>
      </c>
      <c r="IHR191" t="s">
        <v>655</v>
      </c>
      <c r="IHS191" t="s">
        <v>655</v>
      </c>
      <c r="IHT191" t="s">
        <v>655</v>
      </c>
      <c r="IHU191" t="s">
        <v>655</v>
      </c>
      <c r="IHV191" t="s">
        <v>655</v>
      </c>
      <c r="IHW191" t="s">
        <v>655</v>
      </c>
      <c r="IHX191" t="s">
        <v>655</v>
      </c>
      <c r="IHY191" t="s">
        <v>655</v>
      </c>
      <c r="IHZ191" t="s">
        <v>655</v>
      </c>
      <c r="IIA191" t="s">
        <v>655</v>
      </c>
      <c r="IIB191" t="s">
        <v>655</v>
      </c>
      <c r="IIC191" t="s">
        <v>655</v>
      </c>
      <c r="IID191" t="s">
        <v>655</v>
      </c>
      <c r="IIE191" t="s">
        <v>655</v>
      </c>
      <c r="IIF191" t="s">
        <v>655</v>
      </c>
      <c r="IIG191" t="s">
        <v>655</v>
      </c>
      <c r="IIH191" t="s">
        <v>655</v>
      </c>
      <c r="III191" t="s">
        <v>655</v>
      </c>
      <c r="IIJ191" t="s">
        <v>655</v>
      </c>
      <c r="IIK191" t="s">
        <v>655</v>
      </c>
      <c r="IIL191" t="s">
        <v>655</v>
      </c>
      <c r="IIM191" t="s">
        <v>655</v>
      </c>
      <c r="IIN191" t="s">
        <v>655</v>
      </c>
      <c r="IIO191" t="s">
        <v>655</v>
      </c>
      <c r="IIP191" t="s">
        <v>655</v>
      </c>
      <c r="IIQ191" t="s">
        <v>655</v>
      </c>
      <c r="IIR191" t="s">
        <v>655</v>
      </c>
      <c r="IIS191" t="s">
        <v>655</v>
      </c>
      <c r="IIT191" t="s">
        <v>655</v>
      </c>
      <c r="IIU191" t="s">
        <v>655</v>
      </c>
      <c r="IIV191" t="s">
        <v>655</v>
      </c>
      <c r="IIW191" t="s">
        <v>655</v>
      </c>
      <c r="IIX191" t="s">
        <v>655</v>
      </c>
      <c r="IIY191" t="s">
        <v>655</v>
      </c>
      <c r="IIZ191" t="s">
        <v>655</v>
      </c>
      <c r="IJA191" t="s">
        <v>655</v>
      </c>
      <c r="IJB191" t="s">
        <v>655</v>
      </c>
      <c r="IJC191" t="s">
        <v>655</v>
      </c>
      <c r="IJD191" t="s">
        <v>655</v>
      </c>
      <c r="IJE191" t="s">
        <v>655</v>
      </c>
      <c r="IJF191" t="s">
        <v>655</v>
      </c>
      <c r="IJG191" t="s">
        <v>655</v>
      </c>
      <c r="IJH191" t="s">
        <v>655</v>
      </c>
      <c r="IJI191" t="s">
        <v>655</v>
      </c>
      <c r="IJJ191" t="s">
        <v>655</v>
      </c>
      <c r="IJK191" t="s">
        <v>655</v>
      </c>
      <c r="IJL191" t="s">
        <v>655</v>
      </c>
      <c r="IJM191" t="s">
        <v>655</v>
      </c>
      <c r="IJN191" t="s">
        <v>655</v>
      </c>
      <c r="IJO191" t="s">
        <v>655</v>
      </c>
      <c r="IJP191" t="s">
        <v>655</v>
      </c>
      <c r="IJQ191" t="s">
        <v>655</v>
      </c>
      <c r="IJR191" t="s">
        <v>655</v>
      </c>
      <c r="IJS191" t="s">
        <v>655</v>
      </c>
      <c r="IJT191" t="s">
        <v>655</v>
      </c>
      <c r="IJU191" t="s">
        <v>655</v>
      </c>
      <c r="IJV191" t="s">
        <v>655</v>
      </c>
      <c r="IJW191" t="s">
        <v>655</v>
      </c>
      <c r="IJX191" t="s">
        <v>655</v>
      </c>
      <c r="IJY191" t="s">
        <v>655</v>
      </c>
      <c r="IJZ191" t="s">
        <v>655</v>
      </c>
      <c r="IKA191" t="s">
        <v>655</v>
      </c>
      <c r="IKB191" t="s">
        <v>655</v>
      </c>
      <c r="IKC191" t="s">
        <v>655</v>
      </c>
      <c r="IKD191" t="s">
        <v>655</v>
      </c>
      <c r="IKE191" t="s">
        <v>655</v>
      </c>
      <c r="IKF191" t="s">
        <v>655</v>
      </c>
      <c r="IKG191" t="s">
        <v>655</v>
      </c>
      <c r="IKH191" t="s">
        <v>655</v>
      </c>
      <c r="IKI191" t="s">
        <v>655</v>
      </c>
      <c r="IKJ191" t="s">
        <v>655</v>
      </c>
      <c r="IKK191" t="s">
        <v>655</v>
      </c>
      <c r="IKL191" t="s">
        <v>655</v>
      </c>
      <c r="IKM191" t="s">
        <v>655</v>
      </c>
      <c r="IKN191" t="s">
        <v>655</v>
      </c>
      <c r="IKO191" t="s">
        <v>655</v>
      </c>
      <c r="IKP191" t="s">
        <v>655</v>
      </c>
      <c r="IKQ191" t="s">
        <v>655</v>
      </c>
      <c r="IKR191" t="s">
        <v>655</v>
      </c>
      <c r="IKS191" t="s">
        <v>655</v>
      </c>
      <c r="IKT191" t="s">
        <v>655</v>
      </c>
      <c r="IKU191" t="s">
        <v>655</v>
      </c>
      <c r="IKV191" t="s">
        <v>655</v>
      </c>
      <c r="IKW191" t="s">
        <v>655</v>
      </c>
      <c r="IKX191" t="s">
        <v>655</v>
      </c>
      <c r="IKY191" t="s">
        <v>655</v>
      </c>
      <c r="IKZ191" t="s">
        <v>655</v>
      </c>
      <c r="ILA191" t="s">
        <v>655</v>
      </c>
      <c r="ILB191" t="s">
        <v>655</v>
      </c>
      <c r="ILC191" t="s">
        <v>655</v>
      </c>
      <c r="ILD191" t="s">
        <v>655</v>
      </c>
      <c r="ILE191" t="s">
        <v>655</v>
      </c>
      <c r="ILF191" t="s">
        <v>655</v>
      </c>
      <c r="ILG191" t="s">
        <v>655</v>
      </c>
      <c r="ILH191" t="s">
        <v>655</v>
      </c>
      <c r="ILI191" t="s">
        <v>655</v>
      </c>
      <c r="ILJ191" t="s">
        <v>655</v>
      </c>
      <c r="ILK191" t="s">
        <v>655</v>
      </c>
      <c r="ILL191" t="s">
        <v>655</v>
      </c>
      <c r="ILM191" t="s">
        <v>655</v>
      </c>
      <c r="ILN191" t="s">
        <v>655</v>
      </c>
      <c r="ILO191" t="s">
        <v>655</v>
      </c>
      <c r="ILP191" t="s">
        <v>655</v>
      </c>
      <c r="ILQ191" t="s">
        <v>655</v>
      </c>
      <c r="ILR191" t="s">
        <v>655</v>
      </c>
      <c r="ILS191" t="s">
        <v>655</v>
      </c>
      <c r="ILT191" t="s">
        <v>655</v>
      </c>
      <c r="ILU191" t="s">
        <v>655</v>
      </c>
      <c r="ILV191" t="s">
        <v>655</v>
      </c>
      <c r="ILW191" t="s">
        <v>655</v>
      </c>
      <c r="ILX191" t="s">
        <v>655</v>
      </c>
      <c r="ILY191" t="s">
        <v>655</v>
      </c>
      <c r="ILZ191" t="s">
        <v>655</v>
      </c>
      <c r="IMA191" t="s">
        <v>655</v>
      </c>
      <c r="IMB191" t="s">
        <v>655</v>
      </c>
      <c r="IMC191" t="s">
        <v>655</v>
      </c>
      <c r="IMD191" t="s">
        <v>655</v>
      </c>
      <c r="IME191" t="s">
        <v>655</v>
      </c>
      <c r="IMF191" t="s">
        <v>655</v>
      </c>
      <c r="IMG191" t="s">
        <v>655</v>
      </c>
      <c r="IMH191" t="s">
        <v>655</v>
      </c>
      <c r="IMI191" t="s">
        <v>655</v>
      </c>
      <c r="IMJ191" t="s">
        <v>655</v>
      </c>
      <c r="IMK191" t="s">
        <v>655</v>
      </c>
      <c r="IML191" t="s">
        <v>655</v>
      </c>
      <c r="IMM191" t="s">
        <v>655</v>
      </c>
      <c r="IMN191" t="s">
        <v>655</v>
      </c>
      <c r="IMO191" t="s">
        <v>655</v>
      </c>
      <c r="IMP191" t="s">
        <v>655</v>
      </c>
      <c r="IMQ191" t="s">
        <v>655</v>
      </c>
      <c r="IMR191" t="s">
        <v>655</v>
      </c>
      <c r="IMS191" t="s">
        <v>655</v>
      </c>
      <c r="IMT191" t="s">
        <v>655</v>
      </c>
      <c r="IMU191" t="s">
        <v>655</v>
      </c>
      <c r="IMV191" t="s">
        <v>655</v>
      </c>
      <c r="IMW191" t="s">
        <v>655</v>
      </c>
      <c r="IMX191" t="s">
        <v>655</v>
      </c>
      <c r="IMY191" t="s">
        <v>655</v>
      </c>
      <c r="IMZ191" t="s">
        <v>655</v>
      </c>
      <c r="INA191" t="s">
        <v>655</v>
      </c>
      <c r="INB191" t="s">
        <v>655</v>
      </c>
      <c r="INC191" t="s">
        <v>655</v>
      </c>
      <c r="IND191" t="s">
        <v>655</v>
      </c>
      <c r="INE191" t="s">
        <v>655</v>
      </c>
      <c r="INF191" t="s">
        <v>655</v>
      </c>
      <c r="ING191" t="s">
        <v>655</v>
      </c>
      <c r="INH191" t="s">
        <v>655</v>
      </c>
      <c r="INI191" t="s">
        <v>655</v>
      </c>
      <c r="INJ191" t="s">
        <v>655</v>
      </c>
      <c r="INK191" t="s">
        <v>655</v>
      </c>
      <c r="INL191" t="s">
        <v>655</v>
      </c>
      <c r="INM191" t="s">
        <v>655</v>
      </c>
      <c r="INN191" t="s">
        <v>655</v>
      </c>
      <c r="INO191" t="s">
        <v>655</v>
      </c>
      <c r="INP191" t="s">
        <v>655</v>
      </c>
      <c r="INQ191" t="s">
        <v>655</v>
      </c>
      <c r="INR191" t="s">
        <v>655</v>
      </c>
      <c r="INS191" t="s">
        <v>655</v>
      </c>
      <c r="INT191" t="s">
        <v>655</v>
      </c>
      <c r="INU191" t="s">
        <v>655</v>
      </c>
      <c r="INV191" t="s">
        <v>655</v>
      </c>
      <c r="INW191" t="s">
        <v>655</v>
      </c>
      <c r="INX191" t="s">
        <v>655</v>
      </c>
      <c r="INY191" t="s">
        <v>655</v>
      </c>
      <c r="INZ191" t="s">
        <v>655</v>
      </c>
      <c r="IOA191" t="s">
        <v>655</v>
      </c>
      <c r="IOB191" t="s">
        <v>655</v>
      </c>
      <c r="IOC191" t="s">
        <v>655</v>
      </c>
      <c r="IOD191" t="s">
        <v>655</v>
      </c>
      <c r="IOE191" t="s">
        <v>655</v>
      </c>
      <c r="IOF191" t="s">
        <v>655</v>
      </c>
      <c r="IOG191" t="s">
        <v>655</v>
      </c>
      <c r="IOH191" t="s">
        <v>655</v>
      </c>
      <c r="IOI191" t="s">
        <v>655</v>
      </c>
      <c r="IOJ191" t="s">
        <v>655</v>
      </c>
      <c r="IOK191" t="s">
        <v>655</v>
      </c>
      <c r="IOL191" t="s">
        <v>655</v>
      </c>
      <c r="IOM191" t="s">
        <v>655</v>
      </c>
      <c r="ION191" t="s">
        <v>655</v>
      </c>
      <c r="IOO191" t="s">
        <v>655</v>
      </c>
      <c r="IOP191" t="s">
        <v>655</v>
      </c>
      <c r="IOQ191" t="s">
        <v>655</v>
      </c>
      <c r="IOR191" t="s">
        <v>655</v>
      </c>
      <c r="IOS191" t="s">
        <v>655</v>
      </c>
      <c r="IOT191" t="s">
        <v>655</v>
      </c>
      <c r="IOU191" t="s">
        <v>655</v>
      </c>
      <c r="IOV191" t="s">
        <v>655</v>
      </c>
      <c r="IOW191" t="s">
        <v>655</v>
      </c>
      <c r="IOX191" t="s">
        <v>655</v>
      </c>
      <c r="IOY191" t="s">
        <v>655</v>
      </c>
      <c r="IOZ191" t="s">
        <v>655</v>
      </c>
      <c r="IPA191" t="s">
        <v>655</v>
      </c>
      <c r="IPB191" t="s">
        <v>655</v>
      </c>
      <c r="IPC191" t="s">
        <v>655</v>
      </c>
      <c r="IPD191" t="s">
        <v>655</v>
      </c>
      <c r="IPE191" t="s">
        <v>655</v>
      </c>
      <c r="IPF191" t="s">
        <v>655</v>
      </c>
      <c r="IPG191" t="s">
        <v>655</v>
      </c>
      <c r="IPH191" t="s">
        <v>655</v>
      </c>
      <c r="IPI191" t="s">
        <v>655</v>
      </c>
      <c r="IPJ191" t="s">
        <v>655</v>
      </c>
      <c r="IPK191" t="s">
        <v>655</v>
      </c>
      <c r="IPL191" t="s">
        <v>655</v>
      </c>
      <c r="IPM191" t="s">
        <v>655</v>
      </c>
      <c r="IPN191" t="s">
        <v>655</v>
      </c>
      <c r="IPO191" t="s">
        <v>655</v>
      </c>
      <c r="IPP191" t="s">
        <v>655</v>
      </c>
      <c r="IPQ191" t="s">
        <v>655</v>
      </c>
      <c r="IPR191" t="s">
        <v>655</v>
      </c>
      <c r="IPS191" t="s">
        <v>655</v>
      </c>
      <c r="IPT191" t="s">
        <v>655</v>
      </c>
      <c r="IPU191" t="s">
        <v>655</v>
      </c>
      <c r="IPV191" t="s">
        <v>655</v>
      </c>
      <c r="IPW191" t="s">
        <v>655</v>
      </c>
      <c r="IPX191" t="s">
        <v>655</v>
      </c>
      <c r="IPY191" t="s">
        <v>655</v>
      </c>
      <c r="IPZ191" t="s">
        <v>655</v>
      </c>
      <c r="IQA191" t="s">
        <v>655</v>
      </c>
      <c r="IQB191" t="s">
        <v>655</v>
      </c>
      <c r="IQC191" t="s">
        <v>655</v>
      </c>
      <c r="IQD191" t="s">
        <v>655</v>
      </c>
      <c r="IQE191" t="s">
        <v>655</v>
      </c>
      <c r="IQF191" t="s">
        <v>655</v>
      </c>
      <c r="IQG191" t="s">
        <v>655</v>
      </c>
      <c r="IQH191" t="s">
        <v>655</v>
      </c>
      <c r="IQI191" t="s">
        <v>655</v>
      </c>
      <c r="IQJ191" t="s">
        <v>655</v>
      </c>
      <c r="IQK191" t="s">
        <v>655</v>
      </c>
      <c r="IQL191" t="s">
        <v>655</v>
      </c>
      <c r="IQM191" t="s">
        <v>655</v>
      </c>
      <c r="IQN191" t="s">
        <v>655</v>
      </c>
      <c r="IQO191" t="s">
        <v>655</v>
      </c>
      <c r="IQP191" t="s">
        <v>655</v>
      </c>
      <c r="IQQ191" t="s">
        <v>655</v>
      </c>
      <c r="IQR191" t="s">
        <v>655</v>
      </c>
      <c r="IQS191" t="s">
        <v>655</v>
      </c>
      <c r="IQT191" t="s">
        <v>655</v>
      </c>
      <c r="IQU191" t="s">
        <v>655</v>
      </c>
      <c r="IQV191" t="s">
        <v>655</v>
      </c>
      <c r="IQW191" t="s">
        <v>655</v>
      </c>
      <c r="IQX191" t="s">
        <v>655</v>
      </c>
      <c r="IQY191" t="s">
        <v>655</v>
      </c>
      <c r="IQZ191" t="s">
        <v>655</v>
      </c>
      <c r="IRA191" t="s">
        <v>655</v>
      </c>
      <c r="IRB191" t="s">
        <v>655</v>
      </c>
      <c r="IRC191" t="s">
        <v>655</v>
      </c>
      <c r="IRD191" t="s">
        <v>655</v>
      </c>
      <c r="IRE191" t="s">
        <v>655</v>
      </c>
      <c r="IRF191" t="s">
        <v>655</v>
      </c>
      <c r="IRG191" t="s">
        <v>655</v>
      </c>
      <c r="IRH191" t="s">
        <v>655</v>
      </c>
      <c r="IRI191" t="s">
        <v>655</v>
      </c>
      <c r="IRJ191" t="s">
        <v>655</v>
      </c>
      <c r="IRK191" t="s">
        <v>655</v>
      </c>
      <c r="IRL191" t="s">
        <v>655</v>
      </c>
      <c r="IRM191" t="s">
        <v>655</v>
      </c>
      <c r="IRN191" t="s">
        <v>655</v>
      </c>
      <c r="IRO191" t="s">
        <v>655</v>
      </c>
      <c r="IRP191" t="s">
        <v>655</v>
      </c>
      <c r="IRQ191" t="s">
        <v>655</v>
      </c>
      <c r="IRR191" t="s">
        <v>655</v>
      </c>
      <c r="IRS191" t="s">
        <v>655</v>
      </c>
      <c r="IRT191" t="s">
        <v>655</v>
      </c>
      <c r="IRU191" t="s">
        <v>655</v>
      </c>
      <c r="IRV191" t="s">
        <v>655</v>
      </c>
      <c r="IRW191" t="s">
        <v>655</v>
      </c>
      <c r="IRX191" t="s">
        <v>655</v>
      </c>
      <c r="IRY191" t="s">
        <v>655</v>
      </c>
      <c r="IRZ191" t="s">
        <v>655</v>
      </c>
      <c r="ISA191" t="s">
        <v>655</v>
      </c>
      <c r="ISB191" t="s">
        <v>655</v>
      </c>
      <c r="ISC191" t="s">
        <v>655</v>
      </c>
      <c r="ISD191" t="s">
        <v>655</v>
      </c>
      <c r="ISE191" t="s">
        <v>655</v>
      </c>
      <c r="ISF191" t="s">
        <v>655</v>
      </c>
      <c r="ISG191" t="s">
        <v>655</v>
      </c>
      <c r="ISH191" t="s">
        <v>655</v>
      </c>
      <c r="ISI191" t="s">
        <v>655</v>
      </c>
      <c r="ISJ191" t="s">
        <v>655</v>
      </c>
      <c r="ISK191" t="s">
        <v>655</v>
      </c>
      <c r="ISL191" t="s">
        <v>655</v>
      </c>
      <c r="ISM191" t="s">
        <v>655</v>
      </c>
      <c r="ISN191" t="s">
        <v>655</v>
      </c>
      <c r="ISO191" t="s">
        <v>655</v>
      </c>
      <c r="ISP191" t="s">
        <v>655</v>
      </c>
      <c r="ISQ191" t="s">
        <v>655</v>
      </c>
      <c r="ISR191" t="s">
        <v>655</v>
      </c>
      <c r="ISS191" t="s">
        <v>655</v>
      </c>
      <c r="IST191" t="s">
        <v>655</v>
      </c>
      <c r="ISU191" t="s">
        <v>655</v>
      </c>
      <c r="ISV191" t="s">
        <v>655</v>
      </c>
      <c r="ISW191" t="s">
        <v>655</v>
      </c>
      <c r="ISX191" t="s">
        <v>655</v>
      </c>
      <c r="ISY191" t="s">
        <v>655</v>
      </c>
      <c r="ISZ191" t="s">
        <v>655</v>
      </c>
      <c r="ITA191" t="s">
        <v>655</v>
      </c>
      <c r="ITB191" t="s">
        <v>655</v>
      </c>
      <c r="ITC191" t="s">
        <v>655</v>
      </c>
      <c r="ITD191" t="s">
        <v>655</v>
      </c>
      <c r="ITE191" t="s">
        <v>655</v>
      </c>
      <c r="ITF191" t="s">
        <v>655</v>
      </c>
      <c r="ITG191" t="s">
        <v>655</v>
      </c>
      <c r="ITH191" t="s">
        <v>655</v>
      </c>
      <c r="ITI191" t="s">
        <v>655</v>
      </c>
      <c r="ITJ191" t="s">
        <v>655</v>
      </c>
      <c r="ITK191" t="s">
        <v>655</v>
      </c>
      <c r="ITL191" t="s">
        <v>655</v>
      </c>
      <c r="ITM191" t="s">
        <v>655</v>
      </c>
      <c r="ITN191" t="s">
        <v>655</v>
      </c>
      <c r="ITO191" t="s">
        <v>655</v>
      </c>
      <c r="ITP191" t="s">
        <v>655</v>
      </c>
      <c r="ITQ191" t="s">
        <v>655</v>
      </c>
      <c r="ITR191" t="s">
        <v>655</v>
      </c>
      <c r="ITS191" t="s">
        <v>655</v>
      </c>
      <c r="ITT191" t="s">
        <v>655</v>
      </c>
      <c r="ITU191" t="s">
        <v>655</v>
      </c>
      <c r="ITV191" t="s">
        <v>655</v>
      </c>
      <c r="ITW191" t="s">
        <v>655</v>
      </c>
      <c r="ITX191" t="s">
        <v>655</v>
      </c>
      <c r="ITY191" t="s">
        <v>655</v>
      </c>
      <c r="ITZ191" t="s">
        <v>655</v>
      </c>
      <c r="IUA191" t="s">
        <v>655</v>
      </c>
      <c r="IUB191" t="s">
        <v>655</v>
      </c>
      <c r="IUC191" t="s">
        <v>655</v>
      </c>
      <c r="IUD191" t="s">
        <v>655</v>
      </c>
      <c r="IUE191" t="s">
        <v>655</v>
      </c>
      <c r="IUF191" t="s">
        <v>655</v>
      </c>
      <c r="IUG191" t="s">
        <v>655</v>
      </c>
      <c r="IUH191" t="s">
        <v>655</v>
      </c>
      <c r="IUI191" t="s">
        <v>655</v>
      </c>
      <c r="IUJ191" t="s">
        <v>655</v>
      </c>
      <c r="IUK191" t="s">
        <v>655</v>
      </c>
      <c r="IUL191" t="s">
        <v>655</v>
      </c>
      <c r="IUM191" t="s">
        <v>655</v>
      </c>
      <c r="IUN191" t="s">
        <v>655</v>
      </c>
      <c r="IUO191" t="s">
        <v>655</v>
      </c>
      <c r="IUP191" t="s">
        <v>655</v>
      </c>
      <c r="IUQ191" t="s">
        <v>655</v>
      </c>
      <c r="IUR191" t="s">
        <v>655</v>
      </c>
      <c r="IUS191" t="s">
        <v>655</v>
      </c>
      <c r="IUT191" t="s">
        <v>655</v>
      </c>
      <c r="IUU191" t="s">
        <v>655</v>
      </c>
      <c r="IUV191" t="s">
        <v>655</v>
      </c>
      <c r="IUW191" t="s">
        <v>655</v>
      </c>
      <c r="IUX191" t="s">
        <v>655</v>
      </c>
      <c r="IUY191" t="s">
        <v>655</v>
      </c>
      <c r="IUZ191" t="s">
        <v>655</v>
      </c>
      <c r="IVA191" t="s">
        <v>655</v>
      </c>
      <c r="IVB191" t="s">
        <v>655</v>
      </c>
      <c r="IVC191" t="s">
        <v>655</v>
      </c>
      <c r="IVD191" t="s">
        <v>655</v>
      </c>
      <c r="IVE191" t="s">
        <v>655</v>
      </c>
      <c r="IVF191" t="s">
        <v>655</v>
      </c>
      <c r="IVG191" t="s">
        <v>655</v>
      </c>
      <c r="IVH191" t="s">
        <v>655</v>
      </c>
      <c r="IVI191" t="s">
        <v>655</v>
      </c>
      <c r="IVJ191" t="s">
        <v>655</v>
      </c>
      <c r="IVK191" t="s">
        <v>655</v>
      </c>
      <c r="IVL191" t="s">
        <v>655</v>
      </c>
      <c r="IVM191" t="s">
        <v>655</v>
      </c>
      <c r="IVN191" t="s">
        <v>655</v>
      </c>
      <c r="IVO191" t="s">
        <v>655</v>
      </c>
      <c r="IVP191" t="s">
        <v>655</v>
      </c>
      <c r="IVQ191" t="s">
        <v>655</v>
      </c>
      <c r="IVR191" t="s">
        <v>655</v>
      </c>
      <c r="IVS191" t="s">
        <v>655</v>
      </c>
      <c r="IVT191" t="s">
        <v>655</v>
      </c>
      <c r="IVU191" t="s">
        <v>655</v>
      </c>
      <c r="IVV191" t="s">
        <v>655</v>
      </c>
      <c r="IVW191" t="s">
        <v>655</v>
      </c>
      <c r="IVX191" t="s">
        <v>655</v>
      </c>
      <c r="IVY191" t="s">
        <v>655</v>
      </c>
      <c r="IVZ191" t="s">
        <v>655</v>
      </c>
      <c r="IWA191" t="s">
        <v>655</v>
      </c>
      <c r="IWB191" t="s">
        <v>655</v>
      </c>
      <c r="IWC191" t="s">
        <v>655</v>
      </c>
      <c r="IWD191" t="s">
        <v>655</v>
      </c>
      <c r="IWE191" t="s">
        <v>655</v>
      </c>
      <c r="IWF191" t="s">
        <v>655</v>
      </c>
      <c r="IWG191" t="s">
        <v>655</v>
      </c>
      <c r="IWH191" t="s">
        <v>655</v>
      </c>
      <c r="IWI191" t="s">
        <v>655</v>
      </c>
      <c r="IWJ191" t="s">
        <v>655</v>
      </c>
      <c r="IWK191" t="s">
        <v>655</v>
      </c>
      <c r="IWL191" t="s">
        <v>655</v>
      </c>
      <c r="IWM191" t="s">
        <v>655</v>
      </c>
      <c r="IWN191" t="s">
        <v>655</v>
      </c>
      <c r="IWO191" t="s">
        <v>655</v>
      </c>
      <c r="IWP191" t="s">
        <v>655</v>
      </c>
      <c r="IWQ191" t="s">
        <v>655</v>
      </c>
      <c r="IWR191" t="s">
        <v>655</v>
      </c>
      <c r="IWS191" t="s">
        <v>655</v>
      </c>
      <c r="IWT191" t="s">
        <v>655</v>
      </c>
      <c r="IWU191" t="s">
        <v>655</v>
      </c>
      <c r="IWV191" t="s">
        <v>655</v>
      </c>
      <c r="IWW191" t="s">
        <v>655</v>
      </c>
      <c r="IWX191" t="s">
        <v>655</v>
      </c>
      <c r="IWY191" t="s">
        <v>655</v>
      </c>
      <c r="IWZ191" t="s">
        <v>655</v>
      </c>
      <c r="IXA191" t="s">
        <v>655</v>
      </c>
      <c r="IXB191" t="s">
        <v>655</v>
      </c>
      <c r="IXC191" t="s">
        <v>655</v>
      </c>
      <c r="IXD191" t="s">
        <v>655</v>
      </c>
      <c r="IXE191" t="s">
        <v>655</v>
      </c>
      <c r="IXF191" t="s">
        <v>655</v>
      </c>
      <c r="IXG191" t="s">
        <v>655</v>
      </c>
      <c r="IXH191" t="s">
        <v>655</v>
      </c>
      <c r="IXI191" t="s">
        <v>655</v>
      </c>
      <c r="IXJ191" t="s">
        <v>655</v>
      </c>
      <c r="IXK191" t="s">
        <v>655</v>
      </c>
      <c r="IXL191" t="s">
        <v>655</v>
      </c>
      <c r="IXM191" t="s">
        <v>655</v>
      </c>
      <c r="IXN191" t="s">
        <v>655</v>
      </c>
      <c r="IXO191" t="s">
        <v>655</v>
      </c>
      <c r="IXP191" t="s">
        <v>655</v>
      </c>
      <c r="IXQ191" t="s">
        <v>655</v>
      </c>
      <c r="IXR191" t="s">
        <v>655</v>
      </c>
      <c r="IXS191" t="s">
        <v>655</v>
      </c>
      <c r="IXT191" t="s">
        <v>655</v>
      </c>
      <c r="IXU191" t="s">
        <v>655</v>
      </c>
      <c r="IXV191" t="s">
        <v>655</v>
      </c>
      <c r="IXW191" t="s">
        <v>655</v>
      </c>
      <c r="IXX191" t="s">
        <v>655</v>
      </c>
      <c r="IXY191" t="s">
        <v>655</v>
      </c>
      <c r="IXZ191" t="s">
        <v>655</v>
      </c>
      <c r="IYA191" t="s">
        <v>655</v>
      </c>
      <c r="IYB191" t="s">
        <v>655</v>
      </c>
      <c r="IYC191" t="s">
        <v>655</v>
      </c>
      <c r="IYD191" t="s">
        <v>655</v>
      </c>
      <c r="IYE191" t="s">
        <v>655</v>
      </c>
      <c r="IYF191" t="s">
        <v>655</v>
      </c>
      <c r="IYG191" t="s">
        <v>655</v>
      </c>
      <c r="IYH191" t="s">
        <v>655</v>
      </c>
      <c r="IYI191" t="s">
        <v>655</v>
      </c>
      <c r="IYJ191" t="s">
        <v>655</v>
      </c>
      <c r="IYK191" t="s">
        <v>655</v>
      </c>
      <c r="IYL191" t="s">
        <v>655</v>
      </c>
      <c r="IYM191" t="s">
        <v>655</v>
      </c>
      <c r="IYN191" t="s">
        <v>655</v>
      </c>
      <c r="IYO191" t="s">
        <v>655</v>
      </c>
      <c r="IYP191" t="s">
        <v>655</v>
      </c>
      <c r="IYQ191" t="s">
        <v>655</v>
      </c>
      <c r="IYR191" t="s">
        <v>655</v>
      </c>
      <c r="IYS191" t="s">
        <v>655</v>
      </c>
      <c r="IYT191" t="s">
        <v>655</v>
      </c>
      <c r="IYU191" t="s">
        <v>655</v>
      </c>
      <c r="IYV191" t="s">
        <v>655</v>
      </c>
      <c r="IYW191" t="s">
        <v>655</v>
      </c>
      <c r="IYX191" t="s">
        <v>655</v>
      </c>
      <c r="IYY191" t="s">
        <v>655</v>
      </c>
      <c r="IYZ191" t="s">
        <v>655</v>
      </c>
      <c r="IZA191" t="s">
        <v>655</v>
      </c>
      <c r="IZB191" t="s">
        <v>655</v>
      </c>
      <c r="IZC191" t="s">
        <v>655</v>
      </c>
      <c r="IZD191" t="s">
        <v>655</v>
      </c>
      <c r="IZE191" t="s">
        <v>655</v>
      </c>
      <c r="IZF191" t="s">
        <v>655</v>
      </c>
      <c r="IZG191" t="s">
        <v>655</v>
      </c>
      <c r="IZH191" t="s">
        <v>655</v>
      </c>
      <c r="IZI191" t="s">
        <v>655</v>
      </c>
      <c r="IZJ191" t="s">
        <v>655</v>
      </c>
      <c r="IZK191" t="s">
        <v>655</v>
      </c>
      <c r="IZL191" t="s">
        <v>655</v>
      </c>
      <c r="IZM191" t="s">
        <v>655</v>
      </c>
      <c r="IZN191" t="s">
        <v>655</v>
      </c>
      <c r="IZO191" t="s">
        <v>655</v>
      </c>
      <c r="IZP191" t="s">
        <v>655</v>
      </c>
      <c r="IZQ191" t="s">
        <v>655</v>
      </c>
      <c r="IZR191" t="s">
        <v>655</v>
      </c>
      <c r="IZS191" t="s">
        <v>655</v>
      </c>
      <c r="IZT191" t="s">
        <v>655</v>
      </c>
      <c r="IZU191" t="s">
        <v>655</v>
      </c>
      <c r="IZV191" t="s">
        <v>655</v>
      </c>
      <c r="IZW191" t="s">
        <v>655</v>
      </c>
      <c r="IZX191" t="s">
        <v>655</v>
      </c>
      <c r="IZY191" t="s">
        <v>655</v>
      </c>
      <c r="IZZ191" t="s">
        <v>655</v>
      </c>
      <c r="JAA191" t="s">
        <v>655</v>
      </c>
      <c r="JAB191" t="s">
        <v>655</v>
      </c>
      <c r="JAC191" t="s">
        <v>655</v>
      </c>
      <c r="JAD191" t="s">
        <v>655</v>
      </c>
      <c r="JAE191" t="s">
        <v>655</v>
      </c>
      <c r="JAF191" t="s">
        <v>655</v>
      </c>
      <c r="JAG191" t="s">
        <v>655</v>
      </c>
      <c r="JAH191" t="s">
        <v>655</v>
      </c>
      <c r="JAI191" t="s">
        <v>655</v>
      </c>
      <c r="JAJ191" t="s">
        <v>655</v>
      </c>
      <c r="JAK191" t="s">
        <v>655</v>
      </c>
      <c r="JAL191" t="s">
        <v>655</v>
      </c>
      <c r="JAM191" t="s">
        <v>655</v>
      </c>
      <c r="JAN191" t="s">
        <v>655</v>
      </c>
      <c r="JAO191" t="s">
        <v>655</v>
      </c>
      <c r="JAP191" t="s">
        <v>655</v>
      </c>
      <c r="JAQ191" t="s">
        <v>655</v>
      </c>
      <c r="JAR191" t="s">
        <v>655</v>
      </c>
      <c r="JAS191" t="s">
        <v>655</v>
      </c>
      <c r="JAT191" t="s">
        <v>655</v>
      </c>
      <c r="JAU191" t="s">
        <v>655</v>
      </c>
      <c r="JAV191" t="s">
        <v>655</v>
      </c>
      <c r="JAW191" t="s">
        <v>655</v>
      </c>
      <c r="JAX191" t="s">
        <v>655</v>
      </c>
      <c r="JAY191" t="s">
        <v>655</v>
      </c>
      <c r="JAZ191" t="s">
        <v>655</v>
      </c>
      <c r="JBA191" t="s">
        <v>655</v>
      </c>
      <c r="JBB191" t="s">
        <v>655</v>
      </c>
      <c r="JBC191" t="s">
        <v>655</v>
      </c>
      <c r="JBD191" t="s">
        <v>655</v>
      </c>
      <c r="JBE191" t="s">
        <v>655</v>
      </c>
      <c r="JBF191" t="s">
        <v>655</v>
      </c>
      <c r="JBG191" t="s">
        <v>655</v>
      </c>
      <c r="JBH191" t="s">
        <v>655</v>
      </c>
      <c r="JBI191" t="s">
        <v>655</v>
      </c>
      <c r="JBJ191" t="s">
        <v>655</v>
      </c>
      <c r="JBK191" t="s">
        <v>655</v>
      </c>
      <c r="JBL191" t="s">
        <v>655</v>
      </c>
      <c r="JBM191" t="s">
        <v>655</v>
      </c>
      <c r="JBN191" t="s">
        <v>655</v>
      </c>
      <c r="JBO191" t="s">
        <v>655</v>
      </c>
      <c r="JBP191" t="s">
        <v>655</v>
      </c>
      <c r="JBQ191" t="s">
        <v>655</v>
      </c>
      <c r="JBR191" t="s">
        <v>655</v>
      </c>
      <c r="JBS191" t="s">
        <v>655</v>
      </c>
      <c r="JBT191" t="s">
        <v>655</v>
      </c>
      <c r="JBU191" t="s">
        <v>655</v>
      </c>
      <c r="JBV191" t="s">
        <v>655</v>
      </c>
      <c r="JBW191" t="s">
        <v>655</v>
      </c>
      <c r="JBX191" t="s">
        <v>655</v>
      </c>
      <c r="JBY191" t="s">
        <v>655</v>
      </c>
      <c r="JBZ191" t="s">
        <v>655</v>
      </c>
      <c r="JCA191" t="s">
        <v>655</v>
      </c>
      <c r="JCB191" t="s">
        <v>655</v>
      </c>
      <c r="JCC191" t="s">
        <v>655</v>
      </c>
      <c r="JCD191" t="s">
        <v>655</v>
      </c>
      <c r="JCE191" t="s">
        <v>655</v>
      </c>
      <c r="JCF191" t="s">
        <v>655</v>
      </c>
      <c r="JCG191" t="s">
        <v>655</v>
      </c>
      <c r="JCH191" t="s">
        <v>655</v>
      </c>
      <c r="JCI191" t="s">
        <v>655</v>
      </c>
      <c r="JCJ191" t="s">
        <v>655</v>
      </c>
      <c r="JCK191" t="s">
        <v>655</v>
      </c>
      <c r="JCL191" t="s">
        <v>655</v>
      </c>
      <c r="JCM191" t="s">
        <v>655</v>
      </c>
      <c r="JCN191" t="s">
        <v>655</v>
      </c>
      <c r="JCO191" t="s">
        <v>655</v>
      </c>
      <c r="JCP191" t="s">
        <v>655</v>
      </c>
      <c r="JCQ191" t="s">
        <v>655</v>
      </c>
      <c r="JCR191" t="s">
        <v>655</v>
      </c>
      <c r="JCS191" t="s">
        <v>655</v>
      </c>
      <c r="JCT191" t="s">
        <v>655</v>
      </c>
      <c r="JCU191" t="s">
        <v>655</v>
      </c>
      <c r="JCV191" t="s">
        <v>655</v>
      </c>
      <c r="JCW191" t="s">
        <v>655</v>
      </c>
      <c r="JCX191" t="s">
        <v>655</v>
      </c>
      <c r="JCY191" t="s">
        <v>655</v>
      </c>
      <c r="JCZ191" t="s">
        <v>655</v>
      </c>
      <c r="JDA191" t="s">
        <v>655</v>
      </c>
      <c r="JDB191" t="s">
        <v>655</v>
      </c>
      <c r="JDC191" t="s">
        <v>655</v>
      </c>
      <c r="JDD191" t="s">
        <v>655</v>
      </c>
      <c r="JDE191" t="s">
        <v>655</v>
      </c>
      <c r="JDF191" t="s">
        <v>655</v>
      </c>
      <c r="JDG191" t="s">
        <v>655</v>
      </c>
      <c r="JDH191" t="s">
        <v>655</v>
      </c>
      <c r="JDI191" t="s">
        <v>655</v>
      </c>
      <c r="JDJ191" t="s">
        <v>655</v>
      </c>
      <c r="JDK191" t="s">
        <v>655</v>
      </c>
      <c r="JDL191" t="s">
        <v>655</v>
      </c>
      <c r="JDM191" t="s">
        <v>655</v>
      </c>
      <c r="JDN191" t="s">
        <v>655</v>
      </c>
      <c r="JDO191" t="s">
        <v>655</v>
      </c>
      <c r="JDP191" t="s">
        <v>655</v>
      </c>
      <c r="JDQ191" t="s">
        <v>655</v>
      </c>
      <c r="JDR191" t="s">
        <v>655</v>
      </c>
      <c r="JDS191" t="s">
        <v>655</v>
      </c>
      <c r="JDT191" t="s">
        <v>655</v>
      </c>
      <c r="JDU191" t="s">
        <v>655</v>
      </c>
      <c r="JDV191" t="s">
        <v>655</v>
      </c>
      <c r="JDW191" t="s">
        <v>655</v>
      </c>
      <c r="JDX191" t="s">
        <v>655</v>
      </c>
      <c r="JDY191" t="s">
        <v>655</v>
      </c>
      <c r="JDZ191" t="s">
        <v>655</v>
      </c>
      <c r="JEA191" t="s">
        <v>655</v>
      </c>
      <c r="JEB191" t="s">
        <v>655</v>
      </c>
      <c r="JEC191" t="s">
        <v>655</v>
      </c>
      <c r="JED191" t="s">
        <v>655</v>
      </c>
      <c r="JEE191" t="s">
        <v>655</v>
      </c>
      <c r="JEF191" t="s">
        <v>655</v>
      </c>
      <c r="JEG191" t="s">
        <v>655</v>
      </c>
      <c r="JEH191" t="s">
        <v>655</v>
      </c>
      <c r="JEI191" t="s">
        <v>655</v>
      </c>
      <c r="JEJ191" t="s">
        <v>655</v>
      </c>
      <c r="JEK191" t="s">
        <v>655</v>
      </c>
      <c r="JEL191" t="s">
        <v>655</v>
      </c>
      <c r="JEM191" t="s">
        <v>655</v>
      </c>
      <c r="JEN191" t="s">
        <v>655</v>
      </c>
      <c r="JEO191" t="s">
        <v>655</v>
      </c>
      <c r="JEP191" t="s">
        <v>655</v>
      </c>
      <c r="JEQ191" t="s">
        <v>655</v>
      </c>
      <c r="JER191" t="s">
        <v>655</v>
      </c>
      <c r="JES191" t="s">
        <v>655</v>
      </c>
      <c r="JET191" t="s">
        <v>655</v>
      </c>
      <c r="JEU191" t="s">
        <v>655</v>
      </c>
      <c r="JEV191" t="s">
        <v>655</v>
      </c>
      <c r="JEW191" t="s">
        <v>655</v>
      </c>
      <c r="JEX191" t="s">
        <v>655</v>
      </c>
      <c r="JEY191" t="s">
        <v>655</v>
      </c>
      <c r="JEZ191" t="s">
        <v>655</v>
      </c>
      <c r="JFA191" t="s">
        <v>655</v>
      </c>
      <c r="JFB191" t="s">
        <v>655</v>
      </c>
      <c r="JFC191" t="s">
        <v>655</v>
      </c>
      <c r="JFD191" t="s">
        <v>655</v>
      </c>
      <c r="JFE191" t="s">
        <v>655</v>
      </c>
      <c r="JFF191" t="s">
        <v>655</v>
      </c>
      <c r="JFG191" t="s">
        <v>655</v>
      </c>
      <c r="JFH191" t="s">
        <v>655</v>
      </c>
      <c r="JFI191" t="s">
        <v>655</v>
      </c>
      <c r="JFJ191" t="s">
        <v>655</v>
      </c>
      <c r="JFK191" t="s">
        <v>655</v>
      </c>
      <c r="JFL191" t="s">
        <v>655</v>
      </c>
      <c r="JFM191" t="s">
        <v>655</v>
      </c>
      <c r="JFN191" t="s">
        <v>655</v>
      </c>
      <c r="JFO191" t="s">
        <v>655</v>
      </c>
      <c r="JFP191" t="s">
        <v>655</v>
      </c>
      <c r="JFQ191" t="s">
        <v>655</v>
      </c>
      <c r="JFR191" t="s">
        <v>655</v>
      </c>
      <c r="JFS191" t="s">
        <v>655</v>
      </c>
      <c r="JFT191" t="s">
        <v>655</v>
      </c>
      <c r="JFU191" t="s">
        <v>655</v>
      </c>
      <c r="JFV191" t="s">
        <v>655</v>
      </c>
      <c r="JFW191" t="s">
        <v>655</v>
      </c>
      <c r="JFX191" t="s">
        <v>655</v>
      </c>
      <c r="JFY191" t="s">
        <v>655</v>
      </c>
      <c r="JFZ191" t="s">
        <v>655</v>
      </c>
      <c r="JGA191" t="s">
        <v>655</v>
      </c>
      <c r="JGB191" t="s">
        <v>655</v>
      </c>
      <c r="JGC191" t="s">
        <v>655</v>
      </c>
      <c r="JGD191" t="s">
        <v>655</v>
      </c>
      <c r="JGE191" t="s">
        <v>655</v>
      </c>
      <c r="JGF191" t="s">
        <v>655</v>
      </c>
      <c r="JGG191" t="s">
        <v>655</v>
      </c>
      <c r="JGH191" t="s">
        <v>655</v>
      </c>
      <c r="JGI191" t="s">
        <v>655</v>
      </c>
      <c r="JGJ191" t="s">
        <v>655</v>
      </c>
      <c r="JGK191" t="s">
        <v>655</v>
      </c>
      <c r="JGL191" t="s">
        <v>655</v>
      </c>
      <c r="JGM191" t="s">
        <v>655</v>
      </c>
      <c r="JGN191" t="s">
        <v>655</v>
      </c>
      <c r="JGO191" t="s">
        <v>655</v>
      </c>
      <c r="JGP191" t="s">
        <v>655</v>
      </c>
      <c r="JGQ191" t="s">
        <v>655</v>
      </c>
      <c r="JGR191" t="s">
        <v>655</v>
      </c>
      <c r="JGS191" t="s">
        <v>655</v>
      </c>
      <c r="JGT191" t="s">
        <v>655</v>
      </c>
      <c r="JGU191" t="s">
        <v>655</v>
      </c>
      <c r="JGV191" t="s">
        <v>655</v>
      </c>
      <c r="JGW191" t="s">
        <v>655</v>
      </c>
      <c r="JGX191" t="s">
        <v>655</v>
      </c>
      <c r="JGY191" t="s">
        <v>655</v>
      </c>
      <c r="JGZ191" t="s">
        <v>655</v>
      </c>
      <c r="JHA191" t="s">
        <v>655</v>
      </c>
      <c r="JHB191" t="s">
        <v>655</v>
      </c>
      <c r="JHC191" t="s">
        <v>655</v>
      </c>
      <c r="JHD191" t="s">
        <v>655</v>
      </c>
      <c r="JHE191" t="s">
        <v>655</v>
      </c>
      <c r="JHF191" t="s">
        <v>655</v>
      </c>
      <c r="JHG191" t="s">
        <v>655</v>
      </c>
      <c r="JHH191" t="s">
        <v>655</v>
      </c>
      <c r="JHI191" t="s">
        <v>655</v>
      </c>
      <c r="JHJ191" t="s">
        <v>655</v>
      </c>
      <c r="JHK191" t="s">
        <v>655</v>
      </c>
      <c r="JHL191" t="s">
        <v>655</v>
      </c>
      <c r="JHM191" t="s">
        <v>655</v>
      </c>
      <c r="JHN191" t="s">
        <v>655</v>
      </c>
      <c r="JHO191" t="s">
        <v>655</v>
      </c>
      <c r="JHP191" t="s">
        <v>655</v>
      </c>
      <c r="JHQ191" t="s">
        <v>655</v>
      </c>
      <c r="JHR191" t="s">
        <v>655</v>
      </c>
      <c r="JHS191" t="s">
        <v>655</v>
      </c>
      <c r="JHT191" t="s">
        <v>655</v>
      </c>
      <c r="JHU191" t="s">
        <v>655</v>
      </c>
      <c r="JHV191" t="s">
        <v>655</v>
      </c>
      <c r="JHW191" t="s">
        <v>655</v>
      </c>
      <c r="JHX191" t="s">
        <v>655</v>
      </c>
      <c r="JHY191" t="s">
        <v>655</v>
      </c>
      <c r="JHZ191" t="s">
        <v>655</v>
      </c>
      <c r="JIA191" t="s">
        <v>655</v>
      </c>
      <c r="JIB191" t="s">
        <v>655</v>
      </c>
      <c r="JIC191" t="s">
        <v>655</v>
      </c>
      <c r="JID191" t="s">
        <v>655</v>
      </c>
      <c r="JIE191" t="s">
        <v>655</v>
      </c>
      <c r="JIF191" t="s">
        <v>655</v>
      </c>
      <c r="JIG191" t="s">
        <v>655</v>
      </c>
      <c r="JIH191" t="s">
        <v>655</v>
      </c>
      <c r="JII191" t="s">
        <v>655</v>
      </c>
      <c r="JIJ191" t="s">
        <v>655</v>
      </c>
      <c r="JIK191" t="s">
        <v>655</v>
      </c>
      <c r="JIL191" t="s">
        <v>655</v>
      </c>
      <c r="JIM191" t="s">
        <v>655</v>
      </c>
      <c r="JIN191" t="s">
        <v>655</v>
      </c>
      <c r="JIO191" t="s">
        <v>655</v>
      </c>
      <c r="JIP191" t="s">
        <v>655</v>
      </c>
      <c r="JIQ191" t="s">
        <v>655</v>
      </c>
      <c r="JIR191" t="s">
        <v>655</v>
      </c>
      <c r="JIS191" t="s">
        <v>655</v>
      </c>
      <c r="JIT191" t="s">
        <v>655</v>
      </c>
      <c r="JIU191" t="s">
        <v>655</v>
      </c>
      <c r="JIV191" t="s">
        <v>655</v>
      </c>
      <c r="JIW191" t="s">
        <v>655</v>
      </c>
      <c r="JIX191" t="s">
        <v>655</v>
      </c>
      <c r="JIY191" t="s">
        <v>655</v>
      </c>
      <c r="JIZ191" t="s">
        <v>655</v>
      </c>
      <c r="JJA191" t="s">
        <v>655</v>
      </c>
      <c r="JJB191" t="s">
        <v>655</v>
      </c>
      <c r="JJC191" t="s">
        <v>655</v>
      </c>
      <c r="JJD191" t="s">
        <v>655</v>
      </c>
      <c r="JJE191" t="s">
        <v>655</v>
      </c>
      <c r="JJF191" t="s">
        <v>655</v>
      </c>
      <c r="JJG191" t="s">
        <v>655</v>
      </c>
      <c r="JJH191" t="s">
        <v>655</v>
      </c>
      <c r="JJI191" t="s">
        <v>655</v>
      </c>
      <c r="JJJ191" t="s">
        <v>655</v>
      </c>
      <c r="JJK191" t="s">
        <v>655</v>
      </c>
      <c r="JJL191" t="s">
        <v>655</v>
      </c>
      <c r="JJM191" t="s">
        <v>655</v>
      </c>
      <c r="JJN191" t="s">
        <v>655</v>
      </c>
      <c r="JJO191" t="s">
        <v>655</v>
      </c>
      <c r="JJP191" t="s">
        <v>655</v>
      </c>
      <c r="JJQ191" t="s">
        <v>655</v>
      </c>
      <c r="JJR191" t="s">
        <v>655</v>
      </c>
      <c r="JJS191" t="s">
        <v>655</v>
      </c>
      <c r="JJT191" t="s">
        <v>655</v>
      </c>
      <c r="JJU191" t="s">
        <v>655</v>
      </c>
      <c r="JJV191" t="s">
        <v>655</v>
      </c>
      <c r="JJW191" t="s">
        <v>655</v>
      </c>
      <c r="JJX191" t="s">
        <v>655</v>
      </c>
      <c r="JJY191" t="s">
        <v>655</v>
      </c>
      <c r="JJZ191" t="s">
        <v>655</v>
      </c>
      <c r="JKA191" t="s">
        <v>655</v>
      </c>
      <c r="JKB191" t="s">
        <v>655</v>
      </c>
      <c r="JKC191" t="s">
        <v>655</v>
      </c>
      <c r="JKD191" t="s">
        <v>655</v>
      </c>
      <c r="JKE191" t="s">
        <v>655</v>
      </c>
      <c r="JKF191" t="s">
        <v>655</v>
      </c>
      <c r="JKG191" t="s">
        <v>655</v>
      </c>
      <c r="JKH191" t="s">
        <v>655</v>
      </c>
      <c r="JKI191" t="s">
        <v>655</v>
      </c>
      <c r="JKJ191" t="s">
        <v>655</v>
      </c>
      <c r="JKK191" t="s">
        <v>655</v>
      </c>
      <c r="JKL191" t="s">
        <v>655</v>
      </c>
      <c r="JKM191" t="s">
        <v>655</v>
      </c>
      <c r="JKN191" t="s">
        <v>655</v>
      </c>
      <c r="JKO191" t="s">
        <v>655</v>
      </c>
      <c r="JKP191" t="s">
        <v>655</v>
      </c>
      <c r="JKQ191" t="s">
        <v>655</v>
      </c>
      <c r="JKR191" t="s">
        <v>655</v>
      </c>
      <c r="JKS191" t="s">
        <v>655</v>
      </c>
      <c r="JKT191" t="s">
        <v>655</v>
      </c>
      <c r="JKU191" t="s">
        <v>655</v>
      </c>
      <c r="JKV191" t="s">
        <v>655</v>
      </c>
      <c r="JKW191" t="s">
        <v>655</v>
      </c>
      <c r="JKX191" t="s">
        <v>655</v>
      </c>
      <c r="JKY191" t="s">
        <v>655</v>
      </c>
      <c r="JKZ191" t="s">
        <v>655</v>
      </c>
      <c r="JLA191" t="s">
        <v>655</v>
      </c>
      <c r="JLB191" t="s">
        <v>655</v>
      </c>
      <c r="JLC191" t="s">
        <v>655</v>
      </c>
      <c r="JLD191" t="s">
        <v>655</v>
      </c>
      <c r="JLE191" t="s">
        <v>655</v>
      </c>
      <c r="JLF191" t="s">
        <v>655</v>
      </c>
      <c r="JLG191" t="s">
        <v>655</v>
      </c>
      <c r="JLH191" t="s">
        <v>655</v>
      </c>
      <c r="JLI191" t="s">
        <v>655</v>
      </c>
      <c r="JLJ191" t="s">
        <v>655</v>
      </c>
      <c r="JLK191" t="s">
        <v>655</v>
      </c>
      <c r="JLL191" t="s">
        <v>655</v>
      </c>
      <c r="JLM191" t="s">
        <v>655</v>
      </c>
      <c r="JLN191" t="s">
        <v>655</v>
      </c>
      <c r="JLO191" t="s">
        <v>655</v>
      </c>
      <c r="JLP191" t="s">
        <v>655</v>
      </c>
      <c r="JLQ191" t="s">
        <v>655</v>
      </c>
      <c r="JLR191" t="s">
        <v>655</v>
      </c>
      <c r="JLS191" t="s">
        <v>655</v>
      </c>
      <c r="JLT191" t="s">
        <v>655</v>
      </c>
      <c r="JLU191" t="s">
        <v>655</v>
      </c>
      <c r="JLV191" t="s">
        <v>655</v>
      </c>
      <c r="JLW191" t="s">
        <v>655</v>
      </c>
      <c r="JLX191" t="s">
        <v>655</v>
      </c>
      <c r="JLY191" t="s">
        <v>655</v>
      </c>
      <c r="JLZ191" t="s">
        <v>655</v>
      </c>
      <c r="JMA191" t="s">
        <v>655</v>
      </c>
      <c r="JMB191" t="s">
        <v>655</v>
      </c>
      <c r="JMC191" t="s">
        <v>655</v>
      </c>
      <c r="JMD191" t="s">
        <v>655</v>
      </c>
      <c r="JME191" t="s">
        <v>655</v>
      </c>
      <c r="JMF191" t="s">
        <v>655</v>
      </c>
      <c r="JMG191" t="s">
        <v>655</v>
      </c>
      <c r="JMH191" t="s">
        <v>655</v>
      </c>
      <c r="JMI191" t="s">
        <v>655</v>
      </c>
      <c r="JMJ191" t="s">
        <v>655</v>
      </c>
      <c r="JMK191" t="s">
        <v>655</v>
      </c>
      <c r="JML191" t="s">
        <v>655</v>
      </c>
      <c r="JMM191" t="s">
        <v>655</v>
      </c>
      <c r="JMN191" t="s">
        <v>655</v>
      </c>
      <c r="JMO191" t="s">
        <v>655</v>
      </c>
      <c r="JMP191" t="s">
        <v>655</v>
      </c>
      <c r="JMQ191" t="s">
        <v>655</v>
      </c>
      <c r="JMR191" t="s">
        <v>655</v>
      </c>
      <c r="JMS191" t="s">
        <v>655</v>
      </c>
      <c r="JMT191" t="s">
        <v>655</v>
      </c>
      <c r="JMU191" t="s">
        <v>655</v>
      </c>
      <c r="JMV191" t="s">
        <v>655</v>
      </c>
      <c r="JMW191" t="s">
        <v>655</v>
      </c>
      <c r="JMX191" t="s">
        <v>655</v>
      </c>
      <c r="JMY191" t="s">
        <v>655</v>
      </c>
      <c r="JMZ191" t="s">
        <v>655</v>
      </c>
      <c r="JNA191" t="s">
        <v>655</v>
      </c>
      <c r="JNB191" t="s">
        <v>655</v>
      </c>
      <c r="JNC191" t="s">
        <v>655</v>
      </c>
      <c r="JND191" t="s">
        <v>655</v>
      </c>
      <c r="JNE191" t="s">
        <v>655</v>
      </c>
      <c r="JNF191" t="s">
        <v>655</v>
      </c>
      <c r="JNG191" t="s">
        <v>655</v>
      </c>
      <c r="JNH191" t="s">
        <v>655</v>
      </c>
      <c r="JNI191" t="s">
        <v>655</v>
      </c>
      <c r="JNJ191" t="s">
        <v>655</v>
      </c>
      <c r="JNK191" t="s">
        <v>655</v>
      </c>
      <c r="JNL191" t="s">
        <v>655</v>
      </c>
      <c r="JNM191" t="s">
        <v>655</v>
      </c>
      <c r="JNN191" t="s">
        <v>655</v>
      </c>
      <c r="JNO191" t="s">
        <v>655</v>
      </c>
      <c r="JNP191" t="s">
        <v>655</v>
      </c>
      <c r="JNQ191" t="s">
        <v>655</v>
      </c>
      <c r="JNR191" t="s">
        <v>655</v>
      </c>
      <c r="JNS191" t="s">
        <v>655</v>
      </c>
      <c r="JNT191" t="s">
        <v>655</v>
      </c>
      <c r="JNU191" t="s">
        <v>655</v>
      </c>
      <c r="JNV191" t="s">
        <v>655</v>
      </c>
      <c r="JNW191" t="s">
        <v>655</v>
      </c>
      <c r="JNX191" t="s">
        <v>655</v>
      </c>
      <c r="JNY191" t="s">
        <v>655</v>
      </c>
      <c r="JNZ191" t="s">
        <v>655</v>
      </c>
      <c r="JOA191" t="s">
        <v>655</v>
      </c>
      <c r="JOB191" t="s">
        <v>655</v>
      </c>
      <c r="JOC191" t="s">
        <v>655</v>
      </c>
      <c r="JOD191" t="s">
        <v>655</v>
      </c>
      <c r="JOE191" t="s">
        <v>655</v>
      </c>
      <c r="JOF191" t="s">
        <v>655</v>
      </c>
      <c r="JOG191" t="s">
        <v>655</v>
      </c>
      <c r="JOH191" t="s">
        <v>655</v>
      </c>
      <c r="JOI191" t="s">
        <v>655</v>
      </c>
      <c r="JOJ191" t="s">
        <v>655</v>
      </c>
      <c r="JOK191" t="s">
        <v>655</v>
      </c>
      <c r="JOL191" t="s">
        <v>655</v>
      </c>
      <c r="JOM191" t="s">
        <v>655</v>
      </c>
      <c r="JON191" t="s">
        <v>655</v>
      </c>
      <c r="JOO191" t="s">
        <v>655</v>
      </c>
      <c r="JOP191" t="s">
        <v>655</v>
      </c>
      <c r="JOQ191" t="s">
        <v>655</v>
      </c>
      <c r="JOR191" t="s">
        <v>655</v>
      </c>
      <c r="JOS191" t="s">
        <v>655</v>
      </c>
      <c r="JOT191" t="s">
        <v>655</v>
      </c>
      <c r="JOU191" t="s">
        <v>655</v>
      </c>
      <c r="JOV191" t="s">
        <v>655</v>
      </c>
      <c r="JOW191" t="s">
        <v>655</v>
      </c>
      <c r="JOX191" t="s">
        <v>655</v>
      </c>
      <c r="JOY191" t="s">
        <v>655</v>
      </c>
      <c r="JOZ191" t="s">
        <v>655</v>
      </c>
      <c r="JPA191" t="s">
        <v>655</v>
      </c>
      <c r="JPB191" t="s">
        <v>655</v>
      </c>
      <c r="JPC191" t="s">
        <v>655</v>
      </c>
      <c r="JPD191" t="s">
        <v>655</v>
      </c>
      <c r="JPE191" t="s">
        <v>655</v>
      </c>
      <c r="JPF191" t="s">
        <v>655</v>
      </c>
      <c r="JPG191" t="s">
        <v>655</v>
      </c>
      <c r="JPH191" t="s">
        <v>655</v>
      </c>
      <c r="JPI191" t="s">
        <v>655</v>
      </c>
      <c r="JPJ191" t="s">
        <v>655</v>
      </c>
      <c r="JPK191" t="s">
        <v>655</v>
      </c>
      <c r="JPL191" t="s">
        <v>655</v>
      </c>
      <c r="JPM191" t="s">
        <v>655</v>
      </c>
      <c r="JPN191" t="s">
        <v>655</v>
      </c>
      <c r="JPO191" t="s">
        <v>655</v>
      </c>
      <c r="JPP191" t="s">
        <v>655</v>
      </c>
      <c r="JPQ191" t="s">
        <v>655</v>
      </c>
      <c r="JPR191" t="s">
        <v>655</v>
      </c>
      <c r="JPS191" t="s">
        <v>655</v>
      </c>
      <c r="JPT191" t="s">
        <v>655</v>
      </c>
      <c r="JPU191" t="s">
        <v>655</v>
      </c>
      <c r="JPV191" t="s">
        <v>655</v>
      </c>
      <c r="JPW191" t="s">
        <v>655</v>
      </c>
      <c r="JPX191" t="s">
        <v>655</v>
      </c>
      <c r="JPY191" t="s">
        <v>655</v>
      </c>
      <c r="JPZ191" t="s">
        <v>655</v>
      </c>
      <c r="JQA191" t="s">
        <v>655</v>
      </c>
      <c r="JQB191" t="s">
        <v>655</v>
      </c>
      <c r="JQC191" t="s">
        <v>655</v>
      </c>
      <c r="JQD191" t="s">
        <v>655</v>
      </c>
      <c r="JQE191" t="s">
        <v>655</v>
      </c>
      <c r="JQF191" t="s">
        <v>655</v>
      </c>
      <c r="JQG191" t="s">
        <v>655</v>
      </c>
      <c r="JQH191" t="s">
        <v>655</v>
      </c>
      <c r="JQI191" t="s">
        <v>655</v>
      </c>
      <c r="JQJ191" t="s">
        <v>655</v>
      </c>
      <c r="JQK191" t="s">
        <v>655</v>
      </c>
      <c r="JQL191" t="s">
        <v>655</v>
      </c>
      <c r="JQM191" t="s">
        <v>655</v>
      </c>
      <c r="JQN191" t="s">
        <v>655</v>
      </c>
      <c r="JQO191" t="s">
        <v>655</v>
      </c>
      <c r="JQP191" t="s">
        <v>655</v>
      </c>
      <c r="JQQ191" t="s">
        <v>655</v>
      </c>
      <c r="JQR191" t="s">
        <v>655</v>
      </c>
      <c r="JQS191" t="s">
        <v>655</v>
      </c>
      <c r="JQT191" t="s">
        <v>655</v>
      </c>
      <c r="JQU191" t="s">
        <v>655</v>
      </c>
      <c r="JQV191" t="s">
        <v>655</v>
      </c>
      <c r="JQW191" t="s">
        <v>655</v>
      </c>
      <c r="JQX191" t="s">
        <v>655</v>
      </c>
      <c r="JQY191" t="s">
        <v>655</v>
      </c>
      <c r="JQZ191" t="s">
        <v>655</v>
      </c>
      <c r="JRA191" t="s">
        <v>655</v>
      </c>
      <c r="JRB191" t="s">
        <v>655</v>
      </c>
      <c r="JRC191" t="s">
        <v>655</v>
      </c>
      <c r="JRD191" t="s">
        <v>655</v>
      </c>
      <c r="JRE191" t="s">
        <v>655</v>
      </c>
      <c r="JRF191" t="s">
        <v>655</v>
      </c>
      <c r="JRG191" t="s">
        <v>655</v>
      </c>
      <c r="JRH191" t="s">
        <v>655</v>
      </c>
      <c r="JRI191" t="s">
        <v>655</v>
      </c>
      <c r="JRJ191" t="s">
        <v>655</v>
      </c>
      <c r="JRK191" t="s">
        <v>655</v>
      </c>
      <c r="JRL191" t="s">
        <v>655</v>
      </c>
      <c r="JRM191" t="s">
        <v>655</v>
      </c>
      <c r="JRN191" t="s">
        <v>655</v>
      </c>
      <c r="JRO191" t="s">
        <v>655</v>
      </c>
      <c r="JRP191" t="s">
        <v>655</v>
      </c>
      <c r="JRQ191" t="s">
        <v>655</v>
      </c>
      <c r="JRR191" t="s">
        <v>655</v>
      </c>
      <c r="JRS191" t="s">
        <v>655</v>
      </c>
      <c r="JRT191" t="s">
        <v>655</v>
      </c>
      <c r="JRU191" t="s">
        <v>655</v>
      </c>
      <c r="JRV191" t="s">
        <v>655</v>
      </c>
      <c r="JRW191" t="s">
        <v>655</v>
      </c>
      <c r="JRX191" t="s">
        <v>655</v>
      </c>
      <c r="JRY191" t="s">
        <v>655</v>
      </c>
      <c r="JRZ191" t="s">
        <v>655</v>
      </c>
      <c r="JSA191" t="s">
        <v>655</v>
      </c>
      <c r="JSB191" t="s">
        <v>655</v>
      </c>
      <c r="JSC191" t="s">
        <v>655</v>
      </c>
      <c r="JSD191" t="s">
        <v>655</v>
      </c>
      <c r="JSE191" t="s">
        <v>655</v>
      </c>
      <c r="JSF191" t="s">
        <v>655</v>
      </c>
      <c r="JSG191" t="s">
        <v>655</v>
      </c>
      <c r="JSH191" t="s">
        <v>655</v>
      </c>
      <c r="JSI191" t="s">
        <v>655</v>
      </c>
      <c r="JSJ191" t="s">
        <v>655</v>
      </c>
      <c r="JSK191" t="s">
        <v>655</v>
      </c>
      <c r="JSL191" t="s">
        <v>655</v>
      </c>
      <c r="JSM191" t="s">
        <v>655</v>
      </c>
      <c r="JSN191" t="s">
        <v>655</v>
      </c>
      <c r="JSO191" t="s">
        <v>655</v>
      </c>
      <c r="JSP191" t="s">
        <v>655</v>
      </c>
      <c r="JSQ191" t="s">
        <v>655</v>
      </c>
      <c r="JSR191" t="s">
        <v>655</v>
      </c>
      <c r="JSS191" t="s">
        <v>655</v>
      </c>
      <c r="JST191" t="s">
        <v>655</v>
      </c>
      <c r="JSU191" t="s">
        <v>655</v>
      </c>
      <c r="JSV191" t="s">
        <v>655</v>
      </c>
      <c r="JSW191" t="s">
        <v>655</v>
      </c>
      <c r="JSX191" t="s">
        <v>655</v>
      </c>
      <c r="JSY191" t="s">
        <v>655</v>
      </c>
      <c r="JSZ191" t="s">
        <v>655</v>
      </c>
      <c r="JTA191" t="s">
        <v>655</v>
      </c>
      <c r="JTB191" t="s">
        <v>655</v>
      </c>
      <c r="JTC191" t="s">
        <v>655</v>
      </c>
      <c r="JTD191" t="s">
        <v>655</v>
      </c>
      <c r="JTE191" t="s">
        <v>655</v>
      </c>
      <c r="JTF191" t="s">
        <v>655</v>
      </c>
      <c r="JTG191" t="s">
        <v>655</v>
      </c>
      <c r="JTH191" t="s">
        <v>655</v>
      </c>
      <c r="JTI191" t="s">
        <v>655</v>
      </c>
      <c r="JTJ191" t="s">
        <v>655</v>
      </c>
      <c r="JTK191" t="s">
        <v>655</v>
      </c>
      <c r="JTL191" t="s">
        <v>655</v>
      </c>
      <c r="JTM191" t="s">
        <v>655</v>
      </c>
      <c r="JTN191" t="s">
        <v>655</v>
      </c>
      <c r="JTO191" t="s">
        <v>655</v>
      </c>
      <c r="JTP191" t="s">
        <v>655</v>
      </c>
      <c r="JTQ191" t="s">
        <v>655</v>
      </c>
      <c r="JTR191" t="s">
        <v>655</v>
      </c>
      <c r="JTS191" t="s">
        <v>655</v>
      </c>
      <c r="JTT191" t="s">
        <v>655</v>
      </c>
      <c r="JTU191" t="s">
        <v>655</v>
      </c>
      <c r="JTV191" t="s">
        <v>655</v>
      </c>
      <c r="JTW191" t="s">
        <v>655</v>
      </c>
      <c r="JTX191" t="s">
        <v>655</v>
      </c>
      <c r="JTY191" t="s">
        <v>655</v>
      </c>
      <c r="JTZ191" t="s">
        <v>655</v>
      </c>
      <c r="JUA191" t="s">
        <v>655</v>
      </c>
      <c r="JUB191" t="s">
        <v>655</v>
      </c>
      <c r="JUC191" t="s">
        <v>655</v>
      </c>
      <c r="JUD191" t="s">
        <v>655</v>
      </c>
      <c r="JUE191" t="s">
        <v>655</v>
      </c>
      <c r="JUF191" t="s">
        <v>655</v>
      </c>
      <c r="JUG191" t="s">
        <v>655</v>
      </c>
      <c r="JUH191" t="s">
        <v>655</v>
      </c>
      <c r="JUI191" t="s">
        <v>655</v>
      </c>
      <c r="JUJ191" t="s">
        <v>655</v>
      </c>
      <c r="JUK191" t="s">
        <v>655</v>
      </c>
      <c r="JUL191" t="s">
        <v>655</v>
      </c>
      <c r="JUM191" t="s">
        <v>655</v>
      </c>
      <c r="JUN191" t="s">
        <v>655</v>
      </c>
      <c r="JUO191" t="s">
        <v>655</v>
      </c>
      <c r="JUP191" t="s">
        <v>655</v>
      </c>
      <c r="JUQ191" t="s">
        <v>655</v>
      </c>
      <c r="JUR191" t="s">
        <v>655</v>
      </c>
      <c r="JUS191" t="s">
        <v>655</v>
      </c>
      <c r="JUT191" t="s">
        <v>655</v>
      </c>
      <c r="JUU191" t="s">
        <v>655</v>
      </c>
      <c r="JUV191" t="s">
        <v>655</v>
      </c>
      <c r="JUW191" t="s">
        <v>655</v>
      </c>
      <c r="JUX191" t="s">
        <v>655</v>
      </c>
      <c r="JUY191" t="s">
        <v>655</v>
      </c>
      <c r="JUZ191" t="s">
        <v>655</v>
      </c>
      <c r="JVA191" t="s">
        <v>655</v>
      </c>
      <c r="JVB191" t="s">
        <v>655</v>
      </c>
      <c r="JVC191" t="s">
        <v>655</v>
      </c>
      <c r="JVD191" t="s">
        <v>655</v>
      </c>
      <c r="JVE191" t="s">
        <v>655</v>
      </c>
      <c r="JVF191" t="s">
        <v>655</v>
      </c>
      <c r="JVG191" t="s">
        <v>655</v>
      </c>
      <c r="JVH191" t="s">
        <v>655</v>
      </c>
      <c r="JVI191" t="s">
        <v>655</v>
      </c>
      <c r="JVJ191" t="s">
        <v>655</v>
      </c>
      <c r="JVK191" t="s">
        <v>655</v>
      </c>
      <c r="JVL191" t="s">
        <v>655</v>
      </c>
      <c r="JVM191" t="s">
        <v>655</v>
      </c>
      <c r="JVN191" t="s">
        <v>655</v>
      </c>
      <c r="JVO191" t="s">
        <v>655</v>
      </c>
      <c r="JVP191" t="s">
        <v>655</v>
      </c>
      <c r="JVQ191" t="s">
        <v>655</v>
      </c>
      <c r="JVR191" t="s">
        <v>655</v>
      </c>
      <c r="JVS191" t="s">
        <v>655</v>
      </c>
      <c r="JVT191" t="s">
        <v>655</v>
      </c>
      <c r="JVU191" t="s">
        <v>655</v>
      </c>
      <c r="JVV191" t="s">
        <v>655</v>
      </c>
      <c r="JVW191" t="s">
        <v>655</v>
      </c>
      <c r="JVX191" t="s">
        <v>655</v>
      </c>
      <c r="JVY191" t="s">
        <v>655</v>
      </c>
      <c r="JVZ191" t="s">
        <v>655</v>
      </c>
      <c r="JWA191" t="s">
        <v>655</v>
      </c>
      <c r="JWB191" t="s">
        <v>655</v>
      </c>
      <c r="JWC191" t="s">
        <v>655</v>
      </c>
      <c r="JWD191" t="s">
        <v>655</v>
      </c>
      <c r="JWE191" t="s">
        <v>655</v>
      </c>
      <c r="JWF191" t="s">
        <v>655</v>
      </c>
      <c r="JWG191" t="s">
        <v>655</v>
      </c>
      <c r="JWH191" t="s">
        <v>655</v>
      </c>
      <c r="JWI191" t="s">
        <v>655</v>
      </c>
      <c r="JWJ191" t="s">
        <v>655</v>
      </c>
      <c r="JWK191" t="s">
        <v>655</v>
      </c>
      <c r="JWL191" t="s">
        <v>655</v>
      </c>
      <c r="JWM191" t="s">
        <v>655</v>
      </c>
      <c r="JWN191" t="s">
        <v>655</v>
      </c>
      <c r="JWO191" t="s">
        <v>655</v>
      </c>
      <c r="JWP191" t="s">
        <v>655</v>
      </c>
      <c r="JWQ191" t="s">
        <v>655</v>
      </c>
      <c r="JWR191" t="s">
        <v>655</v>
      </c>
      <c r="JWS191" t="s">
        <v>655</v>
      </c>
      <c r="JWT191" t="s">
        <v>655</v>
      </c>
      <c r="JWU191" t="s">
        <v>655</v>
      </c>
      <c r="JWV191" t="s">
        <v>655</v>
      </c>
      <c r="JWW191" t="s">
        <v>655</v>
      </c>
      <c r="JWX191" t="s">
        <v>655</v>
      </c>
      <c r="JWY191" t="s">
        <v>655</v>
      </c>
      <c r="JWZ191" t="s">
        <v>655</v>
      </c>
      <c r="JXA191" t="s">
        <v>655</v>
      </c>
      <c r="JXB191" t="s">
        <v>655</v>
      </c>
      <c r="JXC191" t="s">
        <v>655</v>
      </c>
      <c r="JXD191" t="s">
        <v>655</v>
      </c>
      <c r="JXE191" t="s">
        <v>655</v>
      </c>
      <c r="JXF191" t="s">
        <v>655</v>
      </c>
      <c r="JXG191" t="s">
        <v>655</v>
      </c>
      <c r="JXH191" t="s">
        <v>655</v>
      </c>
      <c r="JXI191" t="s">
        <v>655</v>
      </c>
      <c r="JXJ191" t="s">
        <v>655</v>
      </c>
      <c r="JXK191" t="s">
        <v>655</v>
      </c>
      <c r="JXL191" t="s">
        <v>655</v>
      </c>
      <c r="JXM191" t="s">
        <v>655</v>
      </c>
      <c r="JXN191" t="s">
        <v>655</v>
      </c>
      <c r="JXO191" t="s">
        <v>655</v>
      </c>
      <c r="JXP191" t="s">
        <v>655</v>
      </c>
      <c r="JXQ191" t="s">
        <v>655</v>
      </c>
      <c r="JXR191" t="s">
        <v>655</v>
      </c>
      <c r="JXS191" t="s">
        <v>655</v>
      </c>
      <c r="JXT191" t="s">
        <v>655</v>
      </c>
      <c r="JXU191" t="s">
        <v>655</v>
      </c>
      <c r="JXV191" t="s">
        <v>655</v>
      </c>
      <c r="JXW191" t="s">
        <v>655</v>
      </c>
      <c r="JXX191" t="s">
        <v>655</v>
      </c>
      <c r="JXY191" t="s">
        <v>655</v>
      </c>
      <c r="JXZ191" t="s">
        <v>655</v>
      </c>
      <c r="JYA191" t="s">
        <v>655</v>
      </c>
      <c r="JYB191" t="s">
        <v>655</v>
      </c>
      <c r="JYC191" t="s">
        <v>655</v>
      </c>
      <c r="JYD191" t="s">
        <v>655</v>
      </c>
      <c r="JYE191" t="s">
        <v>655</v>
      </c>
      <c r="JYF191" t="s">
        <v>655</v>
      </c>
      <c r="JYG191" t="s">
        <v>655</v>
      </c>
      <c r="JYH191" t="s">
        <v>655</v>
      </c>
      <c r="JYI191" t="s">
        <v>655</v>
      </c>
      <c r="JYJ191" t="s">
        <v>655</v>
      </c>
      <c r="JYK191" t="s">
        <v>655</v>
      </c>
      <c r="JYL191" t="s">
        <v>655</v>
      </c>
      <c r="JYM191" t="s">
        <v>655</v>
      </c>
      <c r="JYN191" t="s">
        <v>655</v>
      </c>
      <c r="JYO191" t="s">
        <v>655</v>
      </c>
      <c r="JYP191" t="s">
        <v>655</v>
      </c>
      <c r="JYQ191" t="s">
        <v>655</v>
      </c>
      <c r="JYR191" t="s">
        <v>655</v>
      </c>
      <c r="JYS191" t="s">
        <v>655</v>
      </c>
      <c r="JYT191" t="s">
        <v>655</v>
      </c>
      <c r="JYU191" t="s">
        <v>655</v>
      </c>
      <c r="JYV191" t="s">
        <v>655</v>
      </c>
      <c r="JYW191" t="s">
        <v>655</v>
      </c>
      <c r="JYX191" t="s">
        <v>655</v>
      </c>
      <c r="JYY191" t="s">
        <v>655</v>
      </c>
      <c r="JYZ191" t="s">
        <v>655</v>
      </c>
      <c r="JZA191" t="s">
        <v>655</v>
      </c>
      <c r="JZB191" t="s">
        <v>655</v>
      </c>
      <c r="JZC191" t="s">
        <v>655</v>
      </c>
      <c r="JZD191" t="s">
        <v>655</v>
      </c>
      <c r="JZE191" t="s">
        <v>655</v>
      </c>
      <c r="JZF191" t="s">
        <v>655</v>
      </c>
      <c r="JZG191" t="s">
        <v>655</v>
      </c>
      <c r="JZH191" t="s">
        <v>655</v>
      </c>
      <c r="JZI191" t="s">
        <v>655</v>
      </c>
      <c r="JZJ191" t="s">
        <v>655</v>
      </c>
      <c r="JZK191" t="s">
        <v>655</v>
      </c>
      <c r="JZL191" t="s">
        <v>655</v>
      </c>
      <c r="JZM191" t="s">
        <v>655</v>
      </c>
      <c r="JZN191" t="s">
        <v>655</v>
      </c>
      <c r="JZO191" t="s">
        <v>655</v>
      </c>
      <c r="JZP191" t="s">
        <v>655</v>
      </c>
      <c r="JZQ191" t="s">
        <v>655</v>
      </c>
      <c r="JZR191" t="s">
        <v>655</v>
      </c>
      <c r="JZS191" t="s">
        <v>655</v>
      </c>
      <c r="JZT191" t="s">
        <v>655</v>
      </c>
      <c r="JZU191" t="s">
        <v>655</v>
      </c>
      <c r="JZV191" t="s">
        <v>655</v>
      </c>
      <c r="JZW191" t="s">
        <v>655</v>
      </c>
      <c r="JZX191" t="s">
        <v>655</v>
      </c>
      <c r="JZY191" t="s">
        <v>655</v>
      </c>
      <c r="JZZ191" t="s">
        <v>655</v>
      </c>
      <c r="KAA191" t="s">
        <v>655</v>
      </c>
      <c r="KAB191" t="s">
        <v>655</v>
      </c>
      <c r="KAC191" t="s">
        <v>655</v>
      </c>
      <c r="KAD191" t="s">
        <v>655</v>
      </c>
      <c r="KAE191" t="s">
        <v>655</v>
      </c>
      <c r="KAF191" t="s">
        <v>655</v>
      </c>
      <c r="KAG191" t="s">
        <v>655</v>
      </c>
      <c r="KAH191" t="s">
        <v>655</v>
      </c>
      <c r="KAI191" t="s">
        <v>655</v>
      </c>
      <c r="KAJ191" t="s">
        <v>655</v>
      </c>
      <c r="KAK191" t="s">
        <v>655</v>
      </c>
      <c r="KAL191" t="s">
        <v>655</v>
      </c>
      <c r="KAM191" t="s">
        <v>655</v>
      </c>
      <c r="KAN191" t="s">
        <v>655</v>
      </c>
      <c r="KAO191" t="s">
        <v>655</v>
      </c>
      <c r="KAP191" t="s">
        <v>655</v>
      </c>
      <c r="KAQ191" t="s">
        <v>655</v>
      </c>
      <c r="KAR191" t="s">
        <v>655</v>
      </c>
      <c r="KAS191" t="s">
        <v>655</v>
      </c>
      <c r="KAT191" t="s">
        <v>655</v>
      </c>
      <c r="KAU191" t="s">
        <v>655</v>
      </c>
      <c r="KAV191" t="s">
        <v>655</v>
      </c>
      <c r="KAW191" t="s">
        <v>655</v>
      </c>
      <c r="KAX191" t="s">
        <v>655</v>
      </c>
      <c r="KAY191" t="s">
        <v>655</v>
      </c>
      <c r="KAZ191" t="s">
        <v>655</v>
      </c>
      <c r="KBA191" t="s">
        <v>655</v>
      </c>
      <c r="KBB191" t="s">
        <v>655</v>
      </c>
      <c r="KBC191" t="s">
        <v>655</v>
      </c>
      <c r="KBD191" t="s">
        <v>655</v>
      </c>
      <c r="KBE191" t="s">
        <v>655</v>
      </c>
      <c r="KBF191" t="s">
        <v>655</v>
      </c>
      <c r="KBG191" t="s">
        <v>655</v>
      </c>
      <c r="KBH191" t="s">
        <v>655</v>
      </c>
      <c r="KBI191" t="s">
        <v>655</v>
      </c>
      <c r="KBJ191" t="s">
        <v>655</v>
      </c>
      <c r="KBK191" t="s">
        <v>655</v>
      </c>
      <c r="KBL191" t="s">
        <v>655</v>
      </c>
      <c r="KBM191" t="s">
        <v>655</v>
      </c>
      <c r="KBN191" t="s">
        <v>655</v>
      </c>
      <c r="KBO191" t="s">
        <v>655</v>
      </c>
      <c r="KBP191" t="s">
        <v>655</v>
      </c>
      <c r="KBQ191" t="s">
        <v>655</v>
      </c>
      <c r="KBR191" t="s">
        <v>655</v>
      </c>
      <c r="KBS191" t="s">
        <v>655</v>
      </c>
      <c r="KBT191" t="s">
        <v>655</v>
      </c>
      <c r="KBU191" t="s">
        <v>655</v>
      </c>
      <c r="KBV191" t="s">
        <v>655</v>
      </c>
      <c r="KBW191" t="s">
        <v>655</v>
      </c>
      <c r="KBX191" t="s">
        <v>655</v>
      </c>
      <c r="KBY191" t="s">
        <v>655</v>
      </c>
      <c r="KBZ191" t="s">
        <v>655</v>
      </c>
      <c r="KCA191" t="s">
        <v>655</v>
      </c>
      <c r="KCB191" t="s">
        <v>655</v>
      </c>
      <c r="KCC191" t="s">
        <v>655</v>
      </c>
      <c r="KCD191" t="s">
        <v>655</v>
      </c>
      <c r="KCE191" t="s">
        <v>655</v>
      </c>
      <c r="KCF191" t="s">
        <v>655</v>
      </c>
      <c r="KCG191" t="s">
        <v>655</v>
      </c>
      <c r="KCH191" t="s">
        <v>655</v>
      </c>
      <c r="KCI191" t="s">
        <v>655</v>
      </c>
      <c r="KCJ191" t="s">
        <v>655</v>
      </c>
      <c r="KCK191" t="s">
        <v>655</v>
      </c>
      <c r="KCL191" t="s">
        <v>655</v>
      </c>
      <c r="KCM191" t="s">
        <v>655</v>
      </c>
      <c r="KCN191" t="s">
        <v>655</v>
      </c>
      <c r="KCO191" t="s">
        <v>655</v>
      </c>
      <c r="KCP191" t="s">
        <v>655</v>
      </c>
      <c r="KCQ191" t="s">
        <v>655</v>
      </c>
      <c r="KCR191" t="s">
        <v>655</v>
      </c>
      <c r="KCS191" t="s">
        <v>655</v>
      </c>
      <c r="KCT191" t="s">
        <v>655</v>
      </c>
      <c r="KCU191" t="s">
        <v>655</v>
      </c>
      <c r="KCV191" t="s">
        <v>655</v>
      </c>
      <c r="KCW191" t="s">
        <v>655</v>
      </c>
      <c r="KCX191" t="s">
        <v>655</v>
      </c>
      <c r="KCY191" t="s">
        <v>655</v>
      </c>
      <c r="KCZ191" t="s">
        <v>655</v>
      </c>
      <c r="KDA191" t="s">
        <v>655</v>
      </c>
      <c r="KDB191" t="s">
        <v>655</v>
      </c>
      <c r="KDC191" t="s">
        <v>655</v>
      </c>
      <c r="KDD191" t="s">
        <v>655</v>
      </c>
      <c r="KDE191" t="s">
        <v>655</v>
      </c>
      <c r="KDF191" t="s">
        <v>655</v>
      </c>
      <c r="KDG191" t="s">
        <v>655</v>
      </c>
      <c r="KDH191" t="s">
        <v>655</v>
      </c>
      <c r="KDI191" t="s">
        <v>655</v>
      </c>
      <c r="KDJ191" t="s">
        <v>655</v>
      </c>
      <c r="KDK191" t="s">
        <v>655</v>
      </c>
      <c r="KDL191" t="s">
        <v>655</v>
      </c>
      <c r="KDM191" t="s">
        <v>655</v>
      </c>
      <c r="KDN191" t="s">
        <v>655</v>
      </c>
      <c r="KDO191" t="s">
        <v>655</v>
      </c>
      <c r="KDP191" t="s">
        <v>655</v>
      </c>
      <c r="KDQ191" t="s">
        <v>655</v>
      </c>
      <c r="KDR191" t="s">
        <v>655</v>
      </c>
      <c r="KDS191" t="s">
        <v>655</v>
      </c>
      <c r="KDT191" t="s">
        <v>655</v>
      </c>
      <c r="KDU191" t="s">
        <v>655</v>
      </c>
      <c r="KDV191" t="s">
        <v>655</v>
      </c>
      <c r="KDW191" t="s">
        <v>655</v>
      </c>
      <c r="KDX191" t="s">
        <v>655</v>
      </c>
      <c r="KDY191" t="s">
        <v>655</v>
      </c>
      <c r="KDZ191" t="s">
        <v>655</v>
      </c>
      <c r="KEA191" t="s">
        <v>655</v>
      </c>
      <c r="KEB191" t="s">
        <v>655</v>
      </c>
      <c r="KEC191" t="s">
        <v>655</v>
      </c>
      <c r="KED191" t="s">
        <v>655</v>
      </c>
      <c r="KEE191" t="s">
        <v>655</v>
      </c>
      <c r="KEF191" t="s">
        <v>655</v>
      </c>
      <c r="KEG191" t="s">
        <v>655</v>
      </c>
      <c r="KEH191" t="s">
        <v>655</v>
      </c>
      <c r="KEI191" t="s">
        <v>655</v>
      </c>
      <c r="KEJ191" t="s">
        <v>655</v>
      </c>
      <c r="KEK191" t="s">
        <v>655</v>
      </c>
      <c r="KEL191" t="s">
        <v>655</v>
      </c>
      <c r="KEM191" t="s">
        <v>655</v>
      </c>
      <c r="KEN191" t="s">
        <v>655</v>
      </c>
      <c r="KEO191" t="s">
        <v>655</v>
      </c>
      <c r="KEP191" t="s">
        <v>655</v>
      </c>
      <c r="KEQ191" t="s">
        <v>655</v>
      </c>
      <c r="KER191" t="s">
        <v>655</v>
      </c>
      <c r="KES191" t="s">
        <v>655</v>
      </c>
      <c r="KET191" t="s">
        <v>655</v>
      </c>
      <c r="KEU191" t="s">
        <v>655</v>
      </c>
      <c r="KEV191" t="s">
        <v>655</v>
      </c>
      <c r="KEW191" t="s">
        <v>655</v>
      </c>
      <c r="KEX191" t="s">
        <v>655</v>
      </c>
      <c r="KEY191" t="s">
        <v>655</v>
      </c>
      <c r="KEZ191" t="s">
        <v>655</v>
      </c>
      <c r="KFA191" t="s">
        <v>655</v>
      </c>
      <c r="KFB191" t="s">
        <v>655</v>
      </c>
      <c r="KFC191" t="s">
        <v>655</v>
      </c>
      <c r="KFD191" t="s">
        <v>655</v>
      </c>
      <c r="KFE191" t="s">
        <v>655</v>
      </c>
      <c r="KFF191" t="s">
        <v>655</v>
      </c>
      <c r="KFG191" t="s">
        <v>655</v>
      </c>
      <c r="KFH191" t="s">
        <v>655</v>
      </c>
      <c r="KFI191" t="s">
        <v>655</v>
      </c>
      <c r="KFJ191" t="s">
        <v>655</v>
      </c>
      <c r="KFK191" t="s">
        <v>655</v>
      </c>
      <c r="KFL191" t="s">
        <v>655</v>
      </c>
      <c r="KFM191" t="s">
        <v>655</v>
      </c>
      <c r="KFN191" t="s">
        <v>655</v>
      </c>
      <c r="KFO191" t="s">
        <v>655</v>
      </c>
      <c r="KFP191" t="s">
        <v>655</v>
      </c>
      <c r="KFQ191" t="s">
        <v>655</v>
      </c>
      <c r="KFR191" t="s">
        <v>655</v>
      </c>
      <c r="KFS191" t="s">
        <v>655</v>
      </c>
      <c r="KFT191" t="s">
        <v>655</v>
      </c>
      <c r="KFU191" t="s">
        <v>655</v>
      </c>
      <c r="KFV191" t="s">
        <v>655</v>
      </c>
      <c r="KFW191" t="s">
        <v>655</v>
      </c>
      <c r="KFX191" t="s">
        <v>655</v>
      </c>
      <c r="KFY191" t="s">
        <v>655</v>
      </c>
      <c r="KFZ191" t="s">
        <v>655</v>
      </c>
      <c r="KGA191" t="s">
        <v>655</v>
      </c>
      <c r="KGB191" t="s">
        <v>655</v>
      </c>
      <c r="KGC191" t="s">
        <v>655</v>
      </c>
      <c r="KGD191" t="s">
        <v>655</v>
      </c>
      <c r="KGE191" t="s">
        <v>655</v>
      </c>
      <c r="KGF191" t="s">
        <v>655</v>
      </c>
      <c r="KGG191" t="s">
        <v>655</v>
      </c>
      <c r="KGH191" t="s">
        <v>655</v>
      </c>
      <c r="KGI191" t="s">
        <v>655</v>
      </c>
      <c r="KGJ191" t="s">
        <v>655</v>
      </c>
      <c r="KGK191" t="s">
        <v>655</v>
      </c>
      <c r="KGL191" t="s">
        <v>655</v>
      </c>
      <c r="KGM191" t="s">
        <v>655</v>
      </c>
      <c r="KGN191" t="s">
        <v>655</v>
      </c>
      <c r="KGO191" t="s">
        <v>655</v>
      </c>
      <c r="KGP191" t="s">
        <v>655</v>
      </c>
      <c r="KGQ191" t="s">
        <v>655</v>
      </c>
      <c r="KGR191" t="s">
        <v>655</v>
      </c>
      <c r="KGS191" t="s">
        <v>655</v>
      </c>
      <c r="KGT191" t="s">
        <v>655</v>
      </c>
      <c r="KGU191" t="s">
        <v>655</v>
      </c>
      <c r="KGV191" t="s">
        <v>655</v>
      </c>
      <c r="KGW191" t="s">
        <v>655</v>
      </c>
      <c r="KGX191" t="s">
        <v>655</v>
      </c>
      <c r="KGY191" t="s">
        <v>655</v>
      </c>
      <c r="KGZ191" t="s">
        <v>655</v>
      </c>
      <c r="KHA191" t="s">
        <v>655</v>
      </c>
      <c r="KHB191" t="s">
        <v>655</v>
      </c>
      <c r="KHC191" t="s">
        <v>655</v>
      </c>
      <c r="KHD191" t="s">
        <v>655</v>
      </c>
      <c r="KHE191" t="s">
        <v>655</v>
      </c>
      <c r="KHF191" t="s">
        <v>655</v>
      </c>
      <c r="KHG191" t="s">
        <v>655</v>
      </c>
      <c r="KHH191" t="s">
        <v>655</v>
      </c>
      <c r="KHI191" t="s">
        <v>655</v>
      </c>
      <c r="KHJ191" t="s">
        <v>655</v>
      </c>
      <c r="KHK191" t="s">
        <v>655</v>
      </c>
      <c r="KHL191" t="s">
        <v>655</v>
      </c>
      <c r="KHM191" t="s">
        <v>655</v>
      </c>
      <c r="KHN191" t="s">
        <v>655</v>
      </c>
      <c r="KHO191" t="s">
        <v>655</v>
      </c>
      <c r="KHP191" t="s">
        <v>655</v>
      </c>
      <c r="KHQ191" t="s">
        <v>655</v>
      </c>
      <c r="KHR191" t="s">
        <v>655</v>
      </c>
      <c r="KHS191" t="s">
        <v>655</v>
      </c>
      <c r="KHT191" t="s">
        <v>655</v>
      </c>
      <c r="KHU191" t="s">
        <v>655</v>
      </c>
      <c r="KHV191" t="s">
        <v>655</v>
      </c>
      <c r="KHW191" t="s">
        <v>655</v>
      </c>
      <c r="KHX191" t="s">
        <v>655</v>
      </c>
      <c r="KHY191" t="s">
        <v>655</v>
      </c>
      <c r="KHZ191" t="s">
        <v>655</v>
      </c>
      <c r="KIA191" t="s">
        <v>655</v>
      </c>
      <c r="KIB191" t="s">
        <v>655</v>
      </c>
      <c r="KIC191" t="s">
        <v>655</v>
      </c>
      <c r="KID191" t="s">
        <v>655</v>
      </c>
      <c r="KIE191" t="s">
        <v>655</v>
      </c>
      <c r="KIF191" t="s">
        <v>655</v>
      </c>
      <c r="KIG191" t="s">
        <v>655</v>
      </c>
      <c r="KIH191" t="s">
        <v>655</v>
      </c>
      <c r="KII191" t="s">
        <v>655</v>
      </c>
      <c r="KIJ191" t="s">
        <v>655</v>
      </c>
      <c r="KIK191" t="s">
        <v>655</v>
      </c>
      <c r="KIL191" t="s">
        <v>655</v>
      </c>
      <c r="KIM191" t="s">
        <v>655</v>
      </c>
      <c r="KIN191" t="s">
        <v>655</v>
      </c>
      <c r="KIO191" t="s">
        <v>655</v>
      </c>
      <c r="KIP191" t="s">
        <v>655</v>
      </c>
      <c r="KIQ191" t="s">
        <v>655</v>
      </c>
      <c r="KIR191" t="s">
        <v>655</v>
      </c>
      <c r="KIS191" t="s">
        <v>655</v>
      </c>
      <c r="KIT191" t="s">
        <v>655</v>
      </c>
      <c r="KIU191" t="s">
        <v>655</v>
      </c>
      <c r="KIV191" t="s">
        <v>655</v>
      </c>
      <c r="KIW191" t="s">
        <v>655</v>
      </c>
      <c r="KIX191" t="s">
        <v>655</v>
      </c>
      <c r="KIY191" t="s">
        <v>655</v>
      </c>
      <c r="KIZ191" t="s">
        <v>655</v>
      </c>
      <c r="KJA191" t="s">
        <v>655</v>
      </c>
      <c r="KJB191" t="s">
        <v>655</v>
      </c>
      <c r="KJC191" t="s">
        <v>655</v>
      </c>
      <c r="KJD191" t="s">
        <v>655</v>
      </c>
      <c r="KJE191" t="s">
        <v>655</v>
      </c>
      <c r="KJF191" t="s">
        <v>655</v>
      </c>
      <c r="KJG191" t="s">
        <v>655</v>
      </c>
      <c r="KJH191" t="s">
        <v>655</v>
      </c>
      <c r="KJI191" t="s">
        <v>655</v>
      </c>
      <c r="KJJ191" t="s">
        <v>655</v>
      </c>
      <c r="KJK191" t="s">
        <v>655</v>
      </c>
      <c r="KJL191" t="s">
        <v>655</v>
      </c>
      <c r="KJM191" t="s">
        <v>655</v>
      </c>
      <c r="KJN191" t="s">
        <v>655</v>
      </c>
      <c r="KJO191" t="s">
        <v>655</v>
      </c>
      <c r="KJP191" t="s">
        <v>655</v>
      </c>
      <c r="KJQ191" t="s">
        <v>655</v>
      </c>
      <c r="KJR191" t="s">
        <v>655</v>
      </c>
      <c r="KJS191" t="s">
        <v>655</v>
      </c>
      <c r="KJT191" t="s">
        <v>655</v>
      </c>
      <c r="KJU191" t="s">
        <v>655</v>
      </c>
      <c r="KJV191" t="s">
        <v>655</v>
      </c>
      <c r="KJW191" t="s">
        <v>655</v>
      </c>
      <c r="KJX191" t="s">
        <v>655</v>
      </c>
      <c r="KJY191" t="s">
        <v>655</v>
      </c>
      <c r="KJZ191" t="s">
        <v>655</v>
      </c>
      <c r="KKA191" t="s">
        <v>655</v>
      </c>
      <c r="KKB191" t="s">
        <v>655</v>
      </c>
      <c r="KKC191" t="s">
        <v>655</v>
      </c>
      <c r="KKD191" t="s">
        <v>655</v>
      </c>
      <c r="KKE191" t="s">
        <v>655</v>
      </c>
      <c r="KKF191" t="s">
        <v>655</v>
      </c>
      <c r="KKG191" t="s">
        <v>655</v>
      </c>
      <c r="KKH191" t="s">
        <v>655</v>
      </c>
      <c r="KKI191" t="s">
        <v>655</v>
      </c>
      <c r="KKJ191" t="s">
        <v>655</v>
      </c>
      <c r="KKK191" t="s">
        <v>655</v>
      </c>
      <c r="KKL191" t="s">
        <v>655</v>
      </c>
      <c r="KKM191" t="s">
        <v>655</v>
      </c>
      <c r="KKN191" t="s">
        <v>655</v>
      </c>
      <c r="KKO191" t="s">
        <v>655</v>
      </c>
      <c r="KKP191" t="s">
        <v>655</v>
      </c>
      <c r="KKQ191" t="s">
        <v>655</v>
      </c>
      <c r="KKR191" t="s">
        <v>655</v>
      </c>
      <c r="KKS191" t="s">
        <v>655</v>
      </c>
      <c r="KKT191" t="s">
        <v>655</v>
      </c>
      <c r="KKU191" t="s">
        <v>655</v>
      </c>
      <c r="KKV191" t="s">
        <v>655</v>
      </c>
      <c r="KKW191" t="s">
        <v>655</v>
      </c>
      <c r="KKX191" t="s">
        <v>655</v>
      </c>
      <c r="KKY191" t="s">
        <v>655</v>
      </c>
      <c r="KKZ191" t="s">
        <v>655</v>
      </c>
      <c r="KLA191" t="s">
        <v>655</v>
      </c>
      <c r="KLB191" t="s">
        <v>655</v>
      </c>
      <c r="KLC191" t="s">
        <v>655</v>
      </c>
      <c r="KLD191" t="s">
        <v>655</v>
      </c>
      <c r="KLE191" t="s">
        <v>655</v>
      </c>
      <c r="KLF191" t="s">
        <v>655</v>
      </c>
      <c r="KLG191" t="s">
        <v>655</v>
      </c>
      <c r="KLH191" t="s">
        <v>655</v>
      </c>
      <c r="KLI191" t="s">
        <v>655</v>
      </c>
      <c r="KLJ191" t="s">
        <v>655</v>
      </c>
      <c r="KLK191" t="s">
        <v>655</v>
      </c>
      <c r="KLL191" t="s">
        <v>655</v>
      </c>
      <c r="KLM191" t="s">
        <v>655</v>
      </c>
      <c r="KLN191" t="s">
        <v>655</v>
      </c>
      <c r="KLO191" t="s">
        <v>655</v>
      </c>
      <c r="KLP191" t="s">
        <v>655</v>
      </c>
      <c r="KLQ191" t="s">
        <v>655</v>
      </c>
      <c r="KLR191" t="s">
        <v>655</v>
      </c>
      <c r="KLS191" t="s">
        <v>655</v>
      </c>
      <c r="KLT191" t="s">
        <v>655</v>
      </c>
      <c r="KLU191" t="s">
        <v>655</v>
      </c>
      <c r="KLV191" t="s">
        <v>655</v>
      </c>
      <c r="KLW191" t="s">
        <v>655</v>
      </c>
      <c r="KLX191" t="s">
        <v>655</v>
      </c>
      <c r="KLY191" t="s">
        <v>655</v>
      </c>
      <c r="KLZ191" t="s">
        <v>655</v>
      </c>
      <c r="KMA191" t="s">
        <v>655</v>
      </c>
      <c r="KMB191" t="s">
        <v>655</v>
      </c>
      <c r="KMC191" t="s">
        <v>655</v>
      </c>
      <c r="KMD191" t="s">
        <v>655</v>
      </c>
      <c r="KME191" t="s">
        <v>655</v>
      </c>
      <c r="KMF191" t="s">
        <v>655</v>
      </c>
      <c r="KMG191" t="s">
        <v>655</v>
      </c>
      <c r="KMH191" t="s">
        <v>655</v>
      </c>
      <c r="KMI191" t="s">
        <v>655</v>
      </c>
      <c r="KMJ191" t="s">
        <v>655</v>
      </c>
      <c r="KMK191" t="s">
        <v>655</v>
      </c>
      <c r="KML191" t="s">
        <v>655</v>
      </c>
      <c r="KMM191" t="s">
        <v>655</v>
      </c>
      <c r="KMN191" t="s">
        <v>655</v>
      </c>
      <c r="KMO191" t="s">
        <v>655</v>
      </c>
      <c r="KMP191" t="s">
        <v>655</v>
      </c>
      <c r="KMQ191" t="s">
        <v>655</v>
      </c>
      <c r="KMR191" t="s">
        <v>655</v>
      </c>
      <c r="KMS191" t="s">
        <v>655</v>
      </c>
      <c r="KMT191" t="s">
        <v>655</v>
      </c>
      <c r="KMU191" t="s">
        <v>655</v>
      </c>
      <c r="KMV191" t="s">
        <v>655</v>
      </c>
      <c r="KMW191" t="s">
        <v>655</v>
      </c>
      <c r="KMX191" t="s">
        <v>655</v>
      </c>
      <c r="KMY191" t="s">
        <v>655</v>
      </c>
      <c r="KMZ191" t="s">
        <v>655</v>
      </c>
      <c r="KNA191" t="s">
        <v>655</v>
      </c>
      <c r="KNB191" t="s">
        <v>655</v>
      </c>
      <c r="KNC191" t="s">
        <v>655</v>
      </c>
      <c r="KND191" t="s">
        <v>655</v>
      </c>
      <c r="KNE191" t="s">
        <v>655</v>
      </c>
      <c r="KNF191" t="s">
        <v>655</v>
      </c>
      <c r="KNG191" t="s">
        <v>655</v>
      </c>
      <c r="KNH191" t="s">
        <v>655</v>
      </c>
      <c r="KNI191" t="s">
        <v>655</v>
      </c>
      <c r="KNJ191" t="s">
        <v>655</v>
      </c>
      <c r="KNK191" t="s">
        <v>655</v>
      </c>
      <c r="KNL191" t="s">
        <v>655</v>
      </c>
      <c r="KNM191" t="s">
        <v>655</v>
      </c>
      <c r="KNN191" t="s">
        <v>655</v>
      </c>
      <c r="KNO191" t="s">
        <v>655</v>
      </c>
      <c r="KNP191" t="s">
        <v>655</v>
      </c>
      <c r="KNQ191" t="s">
        <v>655</v>
      </c>
      <c r="KNR191" t="s">
        <v>655</v>
      </c>
      <c r="KNS191" t="s">
        <v>655</v>
      </c>
      <c r="KNT191" t="s">
        <v>655</v>
      </c>
      <c r="KNU191" t="s">
        <v>655</v>
      </c>
      <c r="KNV191" t="s">
        <v>655</v>
      </c>
      <c r="KNW191" t="s">
        <v>655</v>
      </c>
      <c r="KNX191" t="s">
        <v>655</v>
      </c>
      <c r="KNY191" t="s">
        <v>655</v>
      </c>
      <c r="KNZ191" t="s">
        <v>655</v>
      </c>
      <c r="KOA191" t="s">
        <v>655</v>
      </c>
      <c r="KOB191" t="s">
        <v>655</v>
      </c>
      <c r="KOC191" t="s">
        <v>655</v>
      </c>
      <c r="KOD191" t="s">
        <v>655</v>
      </c>
      <c r="KOE191" t="s">
        <v>655</v>
      </c>
      <c r="KOF191" t="s">
        <v>655</v>
      </c>
      <c r="KOG191" t="s">
        <v>655</v>
      </c>
      <c r="KOH191" t="s">
        <v>655</v>
      </c>
      <c r="KOI191" t="s">
        <v>655</v>
      </c>
      <c r="KOJ191" t="s">
        <v>655</v>
      </c>
      <c r="KOK191" t="s">
        <v>655</v>
      </c>
      <c r="KOL191" t="s">
        <v>655</v>
      </c>
      <c r="KOM191" t="s">
        <v>655</v>
      </c>
      <c r="KON191" t="s">
        <v>655</v>
      </c>
      <c r="KOO191" t="s">
        <v>655</v>
      </c>
      <c r="KOP191" t="s">
        <v>655</v>
      </c>
      <c r="KOQ191" t="s">
        <v>655</v>
      </c>
      <c r="KOR191" t="s">
        <v>655</v>
      </c>
      <c r="KOS191" t="s">
        <v>655</v>
      </c>
      <c r="KOT191" t="s">
        <v>655</v>
      </c>
      <c r="KOU191" t="s">
        <v>655</v>
      </c>
      <c r="KOV191" t="s">
        <v>655</v>
      </c>
      <c r="KOW191" t="s">
        <v>655</v>
      </c>
      <c r="KOX191" t="s">
        <v>655</v>
      </c>
      <c r="KOY191" t="s">
        <v>655</v>
      </c>
      <c r="KOZ191" t="s">
        <v>655</v>
      </c>
      <c r="KPA191" t="s">
        <v>655</v>
      </c>
      <c r="KPB191" t="s">
        <v>655</v>
      </c>
      <c r="KPC191" t="s">
        <v>655</v>
      </c>
      <c r="KPD191" t="s">
        <v>655</v>
      </c>
      <c r="KPE191" t="s">
        <v>655</v>
      </c>
      <c r="KPF191" t="s">
        <v>655</v>
      </c>
      <c r="KPG191" t="s">
        <v>655</v>
      </c>
      <c r="KPH191" t="s">
        <v>655</v>
      </c>
      <c r="KPI191" t="s">
        <v>655</v>
      </c>
      <c r="KPJ191" t="s">
        <v>655</v>
      </c>
      <c r="KPK191" t="s">
        <v>655</v>
      </c>
      <c r="KPL191" t="s">
        <v>655</v>
      </c>
      <c r="KPM191" t="s">
        <v>655</v>
      </c>
      <c r="KPN191" t="s">
        <v>655</v>
      </c>
      <c r="KPO191" t="s">
        <v>655</v>
      </c>
      <c r="KPP191" t="s">
        <v>655</v>
      </c>
      <c r="KPQ191" t="s">
        <v>655</v>
      </c>
      <c r="KPR191" t="s">
        <v>655</v>
      </c>
      <c r="KPS191" t="s">
        <v>655</v>
      </c>
      <c r="KPT191" t="s">
        <v>655</v>
      </c>
      <c r="KPU191" t="s">
        <v>655</v>
      </c>
      <c r="KPV191" t="s">
        <v>655</v>
      </c>
      <c r="KPW191" t="s">
        <v>655</v>
      </c>
      <c r="KPX191" t="s">
        <v>655</v>
      </c>
      <c r="KPY191" t="s">
        <v>655</v>
      </c>
      <c r="KPZ191" t="s">
        <v>655</v>
      </c>
      <c r="KQA191" t="s">
        <v>655</v>
      </c>
      <c r="KQB191" t="s">
        <v>655</v>
      </c>
      <c r="KQC191" t="s">
        <v>655</v>
      </c>
      <c r="KQD191" t="s">
        <v>655</v>
      </c>
      <c r="KQE191" t="s">
        <v>655</v>
      </c>
      <c r="KQF191" t="s">
        <v>655</v>
      </c>
      <c r="KQG191" t="s">
        <v>655</v>
      </c>
      <c r="KQH191" t="s">
        <v>655</v>
      </c>
      <c r="KQI191" t="s">
        <v>655</v>
      </c>
      <c r="KQJ191" t="s">
        <v>655</v>
      </c>
      <c r="KQK191" t="s">
        <v>655</v>
      </c>
      <c r="KQL191" t="s">
        <v>655</v>
      </c>
      <c r="KQM191" t="s">
        <v>655</v>
      </c>
      <c r="KQN191" t="s">
        <v>655</v>
      </c>
      <c r="KQO191" t="s">
        <v>655</v>
      </c>
      <c r="KQP191" t="s">
        <v>655</v>
      </c>
      <c r="KQQ191" t="s">
        <v>655</v>
      </c>
      <c r="KQR191" t="s">
        <v>655</v>
      </c>
      <c r="KQS191" t="s">
        <v>655</v>
      </c>
      <c r="KQT191" t="s">
        <v>655</v>
      </c>
      <c r="KQU191" t="s">
        <v>655</v>
      </c>
      <c r="KQV191" t="s">
        <v>655</v>
      </c>
      <c r="KQW191" t="s">
        <v>655</v>
      </c>
      <c r="KQX191" t="s">
        <v>655</v>
      </c>
      <c r="KQY191" t="s">
        <v>655</v>
      </c>
      <c r="KQZ191" t="s">
        <v>655</v>
      </c>
      <c r="KRA191" t="s">
        <v>655</v>
      </c>
      <c r="KRB191" t="s">
        <v>655</v>
      </c>
      <c r="KRC191" t="s">
        <v>655</v>
      </c>
      <c r="KRD191" t="s">
        <v>655</v>
      </c>
      <c r="KRE191" t="s">
        <v>655</v>
      </c>
      <c r="KRF191" t="s">
        <v>655</v>
      </c>
      <c r="KRG191" t="s">
        <v>655</v>
      </c>
      <c r="KRH191" t="s">
        <v>655</v>
      </c>
      <c r="KRI191" t="s">
        <v>655</v>
      </c>
      <c r="KRJ191" t="s">
        <v>655</v>
      </c>
      <c r="KRK191" t="s">
        <v>655</v>
      </c>
      <c r="KRL191" t="s">
        <v>655</v>
      </c>
      <c r="KRM191" t="s">
        <v>655</v>
      </c>
      <c r="KRN191" t="s">
        <v>655</v>
      </c>
      <c r="KRO191" t="s">
        <v>655</v>
      </c>
      <c r="KRP191" t="s">
        <v>655</v>
      </c>
      <c r="KRQ191" t="s">
        <v>655</v>
      </c>
      <c r="KRR191" t="s">
        <v>655</v>
      </c>
      <c r="KRS191" t="s">
        <v>655</v>
      </c>
      <c r="KRT191" t="s">
        <v>655</v>
      </c>
      <c r="KRU191" t="s">
        <v>655</v>
      </c>
      <c r="KRV191" t="s">
        <v>655</v>
      </c>
      <c r="KRW191" t="s">
        <v>655</v>
      </c>
      <c r="KRX191" t="s">
        <v>655</v>
      </c>
      <c r="KRY191" t="s">
        <v>655</v>
      </c>
      <c r="KRZ191" t="s">
        <v>655</v>
      </c>
      <c r="KSA191" t="s">
        <v>655</v>
      </c>
      <c r="KSB191" t="s">
        <v>655</v>
      </c>
      <c r="KSC191" t="s">
        <v>655</v>
      </c>
      <c r="KSD191" t="s">
        <v>655</v>
      </c>
      <c r="KSE191" t="s">
        <v>655</v>
      </c>
      <c r="KSF191" t="s">
        <v>655</v>
      </c>
      <c r="KSG191" t="s">
        <v>655</v>
      </c>
      <c r="KSH191" t="s">
        <v>655</v>
      </c>
      <c r="KSI191" t="s">
        <v>655</v>
      </c>
      <c r="KSJ191" t="s">
        <v>655</v>
      </c>
      <c r="KSK191" t="s">
        <v>655</v>
      </c>
      <c r="KSL191" t="s">
        <v>655</v>
      </c>
      <c r="KSM191" t="s">
        <v>655</v>
      </c>
      <c r="KSN191" t="s">
        <v>655</v>
      </c>
      <c r="KSO191" t="s">
        <v>655</v>
      </c>
      <c r="KSP191" t="s">
        <v>655</v>
      </c>
      <c r="KSQ191" t="s">
        <v>655</v>
      </c>
      <c r="KSR191" t="s">
        <v>655</v>
      </c>
      <c r="KSS191" t="s">
        <v>655</v>
      </c>
      <c r="KST191" t="s">
        <v>655</v>
      </c>
      <c r="KSU191" t="s">
        <v>655</v>
      </c>
      <c r="KSV191" t="s">
        <v>655</v>
      </c>
      <c r="KSW191" t="s">
        <v>655</v>
      </c>
      <c r="KSX191" t="s">
        <v>655</v>
      </c>
      <c r="KSY191" t="s">
        <v>655</v>
      </c>
      <c r="KSZ191" t="s">
        <v>655</v>
      </c>
      <c r="KTA191" t="s">
        <v>655</v>
      </c>
      <c r="KTB191" t="s">
        <v>655</v>
      </c>
      <c r="KTC191" t="s">
        <v>655</v>
      </c>
      <c r="KTD191" t="s">
        <v>655</v>
      </c>
      <c r="KTE191" t="s">
        <v>655</v>
      </c>
      <c r="KTF191" t="s">
        <v>655</v>
      </c>
      <c r="KTG191" t="s">
        <v>655</v>
      </c>
      <c r="KTH191" t="s">
        <v>655</v>
      </c>
      <c r="KTI191" t="s">
        <v>655</v>
      </c>
      <c r="KTJ191" t="s">
        <v>655</v>
      </c>
      <c r="KTK191" t="s">
        <v>655</v>
      </c>
      <c r="KTL191" t="s">
        <v>655</v>
      </c>
      <c r="KTM191" t="s">
        <v>655</v>
      </c>
      <c r="KTN191" t="s">
        <v>655</v>
      </c>
      <c r="KTO191" t="s">
        <v>655</v>
      </c>
      <c r="KTP191" t="s">
        <v>655</v>
      </c>
      <c r="KTQ191" t="s">
        <v>655</v>
      </c>
      <c r="KTR191" t="s">
        <v>655</v>
      </c>
      <c r="KTS191" t="s">
        <v>655</v>
      </c>
      <c r="KTT191" t="s">
        <v>655</v>
      </c>
      <c r="KTU191" t="s">
        <v>655</v>
      </c>
      <c r="KTV191" t="s">
        <v>655</v>
      </c>
      <c r="KTW191" t="s">
        <v>655</v>
      </c>
      <c r="KTX191" t="s">
        <v>655</v>
      </c>
      <c r="KTY191" t="s">
        <v>655</v>
      </c>
      <c r="KTZ191" t="s">
        <v>655</v>
      </c>
      <c r="KUA191" t="s">
        <v>655</v>
      </c>
      <c r="KUB191" t="s">
        <v>655</v>
      </c>
      <c r="KUC191" t="s">
        <v>655</v>
      </c>
      <c r="KUD191" t="s">
        <v>655</v>
      </c>
      <c r="KUE191" t="s">
        <v>655</v>
      </c>
      <c r="KUF191" t="s">
        <v>655</v>
      </c>
      <c r="KUG191" t="s">
        <v>655</v>
      </c>
      <c r="KUH191" t="s">
        <v>655</v>
      </c>
      <c r="KUI191" t="s">
        <v>655</v>
      </c>
      <c r="KUJ191" t="s">
        <v>655</v>
      </c>
      <c r="KUK191" t="s">
        <v>655</v>
      </c>
      <c r="KUL191" t="s">
        <v>655</v>
      </c>
      <c r="KUM191" t="s">
        <v>655</v>
      </c>
      <c r="KUN191" t="s">
        <v>655</v>
      </c>
      <c r="KUO191" t="s">
        <v>655</v>
      </c>
      <c r="KUP191" t="s">
        <v>655</v>
      </c>
      <c r="KUQ191" t="s">
        <v>655</v>
      </c>
      <c r="KUR191" t="s">
        <v>655</v>
      </c>
      <c r="KUS191" t="s">
        <v>655</v>
      </c>
      <c r="KUT191" t="s">
        <v>655</v>
      </c>
      <c r="KUU191" t="s">
        <v>655</v>
      </c>
      <c r="KUV191" t="s">
        <v>655</v>
      </c>
      <c r="KUW191" t="s">
        <v>655</v>
      </c>
      <c r="KUX191" t="s">
        <v>655</v>
      </c>
      <c r="KUY191" t="s">
        <v>655</v>
      </c>
      <c r="KUZ191" t="s">
        <v>655</v>
      </c>
      <c r="KVA191" t="s">
        <v>655</v>
      </c>
      <c r="KVB191" t="s">
        <v>655</v>
      </c>
      <c r="KVC191" t="s">
        <v>655</v>
      </c>
      <c r="KVD191" t="s">
        <v>655</v>
      </c>
      <c r="KVE191" t="s">
        <v>655</v>
      </c>
      <c r="KVF191" t="s">
        <v>655</v>
      </c>
      <c r="KVG191" t="s">
        <v>655</v>
      </c>
      <c r="KVH191" t="s">
        <v>655</v>
      </c>
      <c r="KVI191" t="s">
        <v>655</v>
      </c>
      <c r="KVJ191" t="s">
        <v>655</v>
      </c>
      <c r="KVK191" t="s">
        <v>655</v>
      </c>
      <c r="KVL191" t="s">
        <v>655</v>
      </c>
      <c r="KVM191" t="s">
        <v>655</v>
      </c>
      <c r="KVN191" t="s">
        <v>655</v>
      </c>
      <c r="KVO191" t="s">
        <v>655</v>
      </c>
      <c r="KVP191" t="s">
        <v>655</v>
      </c>
      <c r="KVQ191" t="s">
        <v>655</v>
      </c>
      <c r="KVR191" t="s">
        <v>655</v>
      </c>
      <c r="KVS191" t="s">
        <v>655</v>
      </c>
      <c r="KVT191" t="s">
        <v>655</v>
      </c>
      <c r="KVU191" t="s">
        <v>655</v>
      </c>
      <c r="KVV191" t="s">
        <v>655</v>
      </c>
      <c r="KVW191" t="s">
        <v>655</v>
      </c>
      <c r="KVX191" t="s">
        <v>655</v>
      </c>
      <c r="KVY191" t="s">
        <v>655</v>
      </c>
      <c r="KVZ191" t="s">
        <v>655</v>
      </c>
      <c r="KWA191" t="s">
        <v>655</v>
      </c>
      <c r="KWB191" t="s">
        <v>655</v>
      </c>
      <c r="KWC191" t="s">
        <v>655</v>
      </c>
      <c r="KWD191" t="s">
        <v>655</v>
      </c>
      <c r="KWE191" t="s">
        <v>655</v>
      </c>
      <c r="KWF191" t="s">
        <v>655</v>
      </c>
      <c r="KWG191" t="s">
        <v>655</v>
      </c>
      <c r="KWH191" t="s">
        <v>655</v>
      </c>
      <c r="KWI191" t="s">
        <v>655</v>
      </c>
      <c r="KWJ191" t="s">
        <v>655</v>
      </c>
      <c r="KWK191" t="s">
        <v>655</v>
      </c>
      <c r="KWL191" t="s">
        <v>655</v>
      </c>
      <c r="KWM191" t="s">
        <v>655</v>
      </c>
      <c r="KWN191" t="s">
        <v>655</v>
      </c>
      <c r="KWO191" t="s">
        <v>655</v>
      </c>
      <c r="KWP191" t="s">
        <v>655</v>
      </c>
      <c r="KWQ191" t="s">
        <v>655</v>
      </c>
      <c r="KWR191" t="s">
        <v>655</v>
      </c>
      <c r="KWS191" t="s">
        <v>655</v>
      </c>
      <c r="KWT191" t="s">
        <v>655</v>
      </c>
      <c r="KWU191" t="s">
        <v>655</v>
      </c>
      <c r="KWV191" t="s">
        <v>655</v>
      </c>
      <c r="KWW191" t="s">
        <v>655</v>
      </c>
      <c r="KWX191" t="s">
        <v>655</v>
      </c>
      <c r="KWY191" t="s">
        <v>655</v>
      </c>
      <c r="KWZ191" t="s">
        <v>655</v>
      </c>
      <c r="KXA191" t="s">
        <v>655</v>
      </c>
      <c r="KXB191" t="s">
        <v>655</v>
      </c>
      <c r="KXC191" t="s">
        <v>655</v>
      </c>
      <c r="KXD191" t="s">
        <v>655</v>
      </c>
      <c r="KXE191" t="s">
        <v>655</v>
      </c>
      <c r="KXF191" t="s">
        <v>655</v>
      </c>
      <c r="KXG191" t="s">
        <v>655</v>
      </c>
      <c r="KXH191" t="s">
        <v>655</v>
      </c>
      <c r="KXI191" t="s">
        <v>655</v>
      </c>
      <c r="KXJ191" t="s">
        <v>655</v>
      </c>
      <c r="KXK191" t="s">
        <v>655</v>
      </c>
      <c r="KXL191" t="s">
        <v>655</v>
      </c>
      <c r="KXM191" t="s">
        <v>655</v>
      </c>
      <c r="KXN191" t="s">
        <v>655</v>
      </c>
      <c r="KXO191" t="s">
        <v>655</v>
      </c>
      <c r="KXP191" t="s">
        <v>655</v>
      </c>
      <c r="KXQ191" t="s">
        <v>655</v>
      </c>
      <c r="KXR191" t="s">
        <v>655</v>
      </c>
      <c r="KXS191" t="s">
        <v>655</v>
      </c>
      <c r="KXT191" t="s">
        <v>655</v>
      </c>
      <c r="KXU191" t="s">
        <v>655</v>
      </c>
      <c r="KXV191" t="s">
        <v>655</v>
      </c>
      <c r="KXW191" t="s">
        <v>655</v>
      </c>
      <c r="KXX191" t="s">
        <v>655</v>
      </c>
      <c r="KXY191" t="s">
        <v>655</v>
      </c>
      <c r="KXZ191" t="s">
        <v>655</v>
      </c>
      <c r="KYA191" t="s">
        <v>655</v>
      </c>
      <c r="KYB191" t="s">
        <v>655</v>
      </c>
      <c r="KYC191" t="s">
        <v>655</v>
      </c>
      <c r="KYD191" t="s">
        <v>655</v>
      </c>
      <c r="KYE191" t="s">
        <v>655</v>
      </c>
      <c r="KYF191" t="s">
        <v>655</v>
      </c>
      <c r="KYG191" t="s">
        <v>655</v>
      </c>
      <c r="KYH191" t="s">
        <v>655</v>
      </c>
      <c r="KYI191" t="s">
        <v>655</v>
      </c>
      <c r="KYJ191" t="s">
        <v>655</v>
      </c>
      <c r="KYK191" t="s">
        <v>655</v>
      </c>
      <c r="KYL191" t="s">
        <v>655</v>
      </c>
      <c r="KYM191" t="s">
        <v>655</v>
      </c>
      <c r="KYN191" t="s">
        <v>655</v>
      </c>
      <c r="KYO191" t="s">
        <v>655</v>
      </c>
      <c r="KYP191" t="s">
        <v>655</v>
      </c>
      <c r="KYQ191" t="s">
        <v>655</v>
      </c>
      <c r="KYR191" t="s">
        <v>655</v>
      </c>
      <c r="KYS191" t="s">
        <v>655</v>
      </c>
      <c r="KYT191" t="s">
        <v>655</v>
      </c>
      <c r="KYU191" t="s">
        <v>655</v>
      </c>
      <c r="KYV191" t="s">
        <v>655</v>
      </c>
      <c r="KYW191" t="s">
        <v>655</v>
      </c>
      <c r="KYX191" t="s">
        <v>655</v>
      </c>
      <c r="KYY191" t="s">
        <v>655</v>
      </c>
      <c r="KYZ191" t="s">
        <v>655</v>
      </c>
      <c r="KZA191" t="s">
        <v>655</v>
      </c>
      <c r="KZB191" t="s">
        <v>655</v>
      </c>
      <c r="KZC191" t="s">
        <v>655</v>
      </c>
      <c r="KZD191" t="s">
        <v>655</v>
      </c>
      <c r="KZE191" t="s">
        <v>655</v>
      </c>
      <c r="KZF191" t="s">
        <v>655</v>
      </c>
      <c r="KZG191" t="s">
        <v>655</v>
      </c>
      <c r="KZH191" t="s">
        <v>655</v>
      </c>
      <c r="KZI191" t="s">
        <v>655</v>
      </c>
      <c r="KZJ191" t="s">
        <v>655</v>
      </c>
      <c r="KZK191" t="s">
        <v>655</v>
      </c>
      <c r="KZL191" t="s">
        <v>655</v>
      </c>
      <c r="KZM191" t="s">
        <v>655</v>
      </c>
      <c r="KZN191" t="s">
        <v>655</v>
      </c>
      <c r="KZO191" t="s">
        <v>655</v>
      </c>
      <c r="KZP191" t="s">
        <v>655</v>
      </c>
      <c r="KZQ191" t="s">
        <v>655</v>
      </c>
      <c r="KZR191" t="s">
        <v>655</v>
      </c>
      <c r="KZS191" t="s">
        <v>655</v>
      </c>
      <c r="KZT191" t="s">
        <v>655</v>
      </c>
      <c r="KZU191" t="s">
        <v>655</v>
      </c>
      <c r="KZV191" t="s">
        <v>655</v>
      </c>
      <c r="KZW191" t="s">
        <v>655</v>
      </c>
      <c r="KZX191" t="s">
        <v>655</v>
      </c>
      <c r="KZY191" t="s">
        <v>655</v>
      </c>
      <c r="KZZ191" t="s">
        <v>655</v>
      </c>
      <c r="LAA191" t="s">
        <v>655</v>
      </c>
      <c r="LAB191" t="s">
        <v>655</v>
      </c>
      <c r="LAC191" t="s">
        <v>655</v>
      </c>
      <c r="LAD191" t="s">
        <v>655</v>
      </c>
      <c r="LAE191" t="s">
        <v>655</v>
      </c>
      <c r="LAF191" t="s">
        <v>655</v>
      </c>
      <c r="LAG191" t="s">
        <v>655</v>
      </c>
      <c r="LAH191" t="s">
        <v>655</v>
      </c>
      <c r="LAI191" t="s">
        <v>655</v>
      </c>
      <c r="LAJ191" t="s">
        <v>655</v>
      </c>
      <c r="LAK191" t="s">
        <v>655</v>
      </c>
      <c r="LAL191" t="s">
        <v>655</v>
      </c>
      <c r="LAM191" t="s">
        <v>655</v>
      </c>
      <c r="LAN191" t="s">
        <v>655</v>
      </c>
      <c r="LAO191" t="s">
        <v>655</v>
      </c>
      <c r="LAP191" t="s">
        <v>655</v>
      </c>
      <c r="LAQ191" t="s">
        <v>655</v>
      </c>
      <c r="LAR191" t="s">
        <v>655</v>
      </c>
      <c r="LAS191" t="s">
        <v>655</v>
      </c>
      <c r="LAT191" t="s">
        <v>655</v>
      </c>
      <c r="LAU191" t="s">
        <v>655</v>
      </c>
      <c r="LAV191" t="s">
        <v>655</v>
      </c>
      <c r="LAW191" t="s">
        <v>655</v>
      </c>
      <c r="LAX191" t="s">
        <v>655</v>
      </c>
      <c r="LAY191" t="s">
        <v>655</v>
      </c>
      <c r="LAZ191" t="s">
        <v>655</v>
      </c>
      <c r="LBA191" t="s">
        <v>655</v>
      </c>
      <c r="LBB191" t="s">
        <v>655</v>
      </c>
      <c r="LBC191" t="s">
        <v>655</v>
      </c>
      <c r="LBD191" t="s">
        <v>655</v>
      </c>
      <c r="LBE191" t="s">
        <v>655</v>
      </c>
      <c r="LBF191" t="s">
        <v>655</v>
      </c>
      <c r="LBG191" t="s">
        <v>655</v>
      </c>
      <c r="LBH191" t="s">
        <v>655</v>
      </c>
      <c r="LBI191" t="s">
        <v>655</v>
      </c>
      <c r="LBJ191" t="s">
        <v>655</v>
      </c>
      <c r="LBK191" t="s">
        <v>655</v>
      </c>
      <c r="LBL191" t="s">
        <v>655</v>
      </c>
      <c r="LBM191" t="s">
        <v>655</v>
      </c>
      <c r="LBN191" t="s">
        <v>655</v>
      </c>
      <c r="LBO191" t="s">
        <v>655</v>
      </c>
      <c r="LBP191" t="s">
        <v>655</v>
      </c>
      <c r="LBQ191" t="s">
        <v>655</v>
      </c>
      <c r="LBR191" t="s">
        <v>655</v>
      </c>
      <c r="LBS191" t="s">
        <v>655</v>
      </c>
      <c r="LBT191" t="s">
        <v>655</v>
      </c>
      <c r="LBU191" t="s">
        <v>655</v>
      </c>
      <c r="LBV191" t="s">
        <v>655</v>
      </c>
      <c r="LBW191" t="s">
        <v>655</v>
      </c>
      <c r="LBX191" t="s">
        <v>655</v>
      </c>
      <c r="LBY191" t="s">
        <v>655</v>
      </c>
      <c r="LBZ191" t="s">
        <v>655</v>
      </c>
      <c r="LCA191" t="s">
        <v>655</v>
      </c>
      <c r="LCB191" t="s">
        <v>655</v>
      </c>
      <c r="LCC191" t="s">
        <v>655</v>
      </c>
      <c r="LCD191" t="s">
        <v>655</v>
      </c>
      <c r="LCE191" t="s">
        <v>655</v>
      </c>
      <c r="LCF191" t="s">
        <v>655</v>
      </c>
      <c r="LCG191" t="s">
        <v>655</v>
      </c>
      <c r="LCH191" t="s">
        <v>655</v>
      </c>
      <c r="LCI191" t="s">
        <v>655</v>
      </c>
      <c r="LCJ191" t="s">
        <v>655</v>
      </c>
      <c r="LCK191" t="s">
        <v>655</v>
      </c>
      <c r="LCL191" t="s">
        <v>655</v>
      </c>
      <c r="LCM191" t="s">
        <v>655</v>
      </c>
      <c r="LCN191" t="s">
        <v>655</v>
      </c>
      <c r="LCO191" t="s">
        <v>655</v>
      </c>
      <c r="LCP191" t="s">
        <v>655</v>
      </c>
      <c r="LCQ191" t="s">
        <v>655</v>
      </c>
      <c r="LCR191" t="s">
        <v>655</v>
      </c>
      <c r="LCS191" t="s">
        <v>655</v>
      </c>
      <c r="LCT191" t="s">
        <v>655</v>
      </c>
      <c r="LCU191" t="s">
        <v>655</v>
      </c>
      <c r="LCV191" t="s">
        <v>655</v>
      </c>
      <c r="LCW191" t="s">
        <v>655</v>
      </c>
      <c r="LCX191" t="s">
        <v>655</v>
      </c>
      <c r="LCY191" t="s">
        <v>655</v>
      </c>
      <c r="LCZ191" t="s">
        <v>655</v>
      </c>
      <c r="LDA191" t="s">
        <v>655</v>
      </c>
      <c r="LDB191" t="s">
        <v>655</v>
      </c>
      <c r="LDC191" t="s">
        <v>655</v>
      </c>
      <c r="LDD191" t="s">
        <v>655</v>
      </c>
      <c r="LDE191" t="s">
        <v>655</v>
      </c>
      <c r="LDF191" t="s">
        <v>655</v>
      </c>
      <c r="LDG191" t="s">
        <v>655</v>
      </c>
      <c r="LDH191" t="s">
        <v>655</v>
      </c>
      <c r="LDI191" t="s">
        <v>655</v>
      </c>
      <c r="LDJ191" t="s">
        <v>655</v>
      </c>
      <c r="LDK191" t="s">
        <v>655</v>
      </c>
      <c r="LDL191" t="s">
        <v>655</v>
      </c>
      <c r="LDM191" t="s">
        <v>655</v>
      </c>
      <c r="LDN191" t="s">
        <v>655</v>
      </c>
      <c r="LDO191" t="s">
        <v>655</v>
      </c>
      <c r="LDP191" t="s">
        <v>655</v>
      </c>
      <c r="LDQ191" t="s">
        <v>655</v>
      </c>
      <c r="LDR191" t="s">
        <v>655</v>
      </c>
      <c r="LDS191" t="s">
        <v>655</v>
      </c>
      <c r="LDT191" t="s">
        <v>655</v>
      </c>
      <c r="LDU191" t="s">
        <v>655</v>
      </c>
      <c r="LDV191" t="s">
        <v>655</v>
      </c>
      <c r="LDW191" t="s">
        <v>655</v>
      </c>
      <c r="LDX191" t="s">
        <v>655</v>
      </c>
      <c r="LDY191" t="s">
        <v>655</v>
      </c>
      <c r="LDZ191" t="s">
        <v>655</v>
      </c>
      <c r="LEA191" t="s">
        <v>655</v>
      </c>
      <c r="LEB191" t="s">
        <v>655</v>
      </c>
      <c r="LEC191" t="s">
        <v>655</v>
      </c>
      <c r="LED191" t="s">
        <v>655</v>
      </c>
      <c r="LEE191" t="s">
        <v>655</v>
      </c>
      <c r="LEF191" t="s">
        <v>655</v>
      </c>
      <c r="LEG191" t="s">
        <v>655</v>
      </c>
      <c r="LEH191" t="s">
        <v>655</v>
      </c>
      <c r="LEI191" t="s">
        <v>655</v>
      </c>
      <c r="LEJ191" t="s">
        <v>655</v>
      </c>
      <c r="LEK191" t="s">
        <v>655</v>
      </c>
      <c r="LEL191" t="s">
        <v>655</v>
      </c>
      <c r="LEM191" t="s">
        <v>655</v>
      </c>
      <c r="LEN191" t="s">
        <v>655</v>
      </c>
      <c r="LEO191" t="s">
        <v>655</v>
      </c>
      <c r="LEP191" t="s">
        <v>655</v>
      </c>
      <c r="LEQ191" t="s">
        <v>655</v>
      </c>
      <c r="LER191" t="s">
        <v>655</v>
      </c>
      <c r="LES191" t="s">
        <v>655</v>
      </c>
      <c r="LET191" t="s">
        <v>655</v>
      </c>
      <c r="LEU191" t="s">
        <v>655</v>
      </c>
      <c r="LEV191" t="s">
        <v>655</v>
      </c>
      <c r="LEW191" t="s">
        <v>655</v>
      </c>
      <c r="LEX191" t="s">
        <v>655</v>
      </c>
      <c r="LEY191" t="s">
        <v>655</v>
      </c>
      <c r="LEZ191" t="s">
        <v>655</v>
      </c>
      <c r="LFA191" t="s">
        <v>655</v>
      </c>
      <c r="LFB191" t="s">
        <v>655</v>
      </c>
      <c r="LFC191" t="s">
        <v>655</v>
      </c>
      <c r="LFD191" t="s">
        <v>655</v>
      </c>
      <c r="LFE191" t="s">
        <v>655</v>
      </c>
      <c r="LFF191" t="s">
        <v>655</v>
      </c>
      <c r="LFG191" t="s">
        <v>655</v>
      </c>
      <c r="LFH191" t="s">
        <v>655</v>
      </c>
      <c r="LFI191" t="s">
        <v>655</v>
      </c>
      <c r="LFJ191" t="s">
        <v>655</v>
      </c>
      <c r="LFK191" t="s">
        <v>655</v>
      </c>
      <c r="LFL191" t="s">
        <v>655</v>
      </c>
      <c r="LFM191" t="s">
        <v>655</v>
      </c>
      <c r="LFN191" t="s">
        <v>655</v>
      </c>
      <c r="LFO191" t="s">
        <v>655</v>
      </c>
      <c r="LFP191" t="s">
        <v>655</v>
      </c>
      <c r="LFQ191" t="s">
        <v>655</v>
      </c>
      <c r="LFR191" t="s">
        <v>655</v>
      </c>
      <c r="LFS191" t="s">
        <v>655</v>
      </c>
      <c r="LFT191" t="s">
        <v>655</v>
      </c>
      <c r="LFU191" t="s">
        <v>655</v>
      </c>
      <c r="LFV191" t="s">
        <v>655</v>
      </c>
      <c r="LFW191" t="s">
        <v>655</v>
      </c>
      <c r="LFX191" t="s">
        <v>655</v>
      </c>
      <c r="LFY191" t="s">
        <v>655</v>
      </c>
      <c r="LFZ191" t="s">
        <v>655</v>
      </c>
      <c r="LGA191" t="s">
        <v>655</v>
      </c>
      <c r="LGB191" t="s">
        <v>655</v>
      </c>
      <c r="LGC191" t="s">
        <v>655</v>
      </c>
      <c r="LGD191" t="s">
        <v>655</v>
      </c>
      <c r="LGE191" t="s">
        <v>655</v>
      </c>
      <c r="LGF191" t="s">
        <v>655</v>
      </c>
      <c r="LGG191" t="s">
        <v>655</v>
      </c>
      <c r="LGH191" t="s">
        <v>655</v>
      </c>
      <c r="LGI191" t="s">
        <v>655</v>
      </c>
      <c r="LGJ191" t="s">
        <v>655</v>
      </c>
      <c r="LGK191" t="s">
        <v>655</v>
      </c>
      <c r="LGL191" t="s">
        <v>655</v>
      </c>
      <c r="LGM191" t="s">
        <v>655</v>
      </c>
      <c r="LGN191" t="s">
        <v>655</v>
      </c>
      <c r="LGO191" t="s">
        <v>655</v>
      </c>
      <c r="LGP191" t="s">
        <v>655</v>
      </c>
      <c r="LGQ191" t="s">
        <v>655</v>
      </c>
      <c r="LGR191" t="s">
        <v>655</v>
      </c>
      <c r="LGS191" t="s">
        <v>655</v>
      </c>
      <c r="LGT191" t="s">
        <v>655</v>
      </c>
      <c r="LGU191" t="s">
        <v>655</v>
      </c>
      <c r="LGV191" t="s">
        <v>655</v>
      </c>
      <c r="LGW191" t="s">
        <v>655</v>
      </c>
      <c r="LGX191" t="s">
        <v>655</v>
      </c>
      <c r="LGY191" t="s">
        <v>655</v>
      </c>
      <c r="LGZ191" t="s">
        <v>655</v>
      </c>
      <c r="LHA191" t="s">
        <v>655</v>
      </c>
      <c r="LHB191" t="s">
        <v>655</v>
      </c>
      <c r="LHC191" t="s">
        <v>655</v>
      </c>
      <c r="LHD191" t="s">
        <v>655</v>
      </c>
      <c r="LHE191" t="s">
        <v>655</v>
      </c>
      <c r="LHF191" t="s">
        <v>655</v>
      </c>
      <c r="LHG191" t="s">
        <v>655</v>
      </c>
      <c r="LHH191" t="s">
        <v>655</v>
      </c>
      <c r="LHI191" t="s">
        <v>655</v>
      </c>
      <c r="LHJ191" t="s">
        <v>655</v>
      </c>
      <c r="LHK191" t="s">
        <v>655</v>
      </c>
      <c r="LHL191" t="s">
        <v>655</v>
      </c>
      <c r="LHM191" t="s">
        <v>655</v>
      </c>
      <c r="LHN191" t="s">
        <v>655</v>
      </c>
      <c r="LHO191" t="s">
        <v>655</v>
      </c>
      <c r="LHP191" t="s">
        <v>655</v>
      </c>
      <c r="LHQ191" t="s">
        <v>655</v>
      </c>
      <c r="LHR191" t="s">
        <v>655</v>
      </c>
      <c r="LHS191" t="s">
        <v>655</v>
      </c>
      <c r="LHT191" t="s">
        <v>655</v>
      </c>
      <c r="LHU191" t="s">
        <v>655</v>
      </c>
      <c r="LHV191" t="s">
        <v>655</v>
      </c>
      <c r="LHW191" t="s">
        <v>655</v>
      </c>
      <c r="LHX191" t="s">
        <v>655</v>
      </c>
      <c r="LHY191" t="s">
        <v>655</v>
      </c>
      <c r="LHZ191" t="s">
        <v>655</v>
      </c>
      <c r="LIA191" t="s">
        <v>655</v>
      </c>
      <c r="LIB191" t="s">
        <v>655</v>
      </c>
      <c r="LIC191" t="s">
        <v>655</v>
      </c>
      <c r="LID191" t="s">
        <v>655</v>
      </c>
      <c r="LIE191" t="s">
        <v>655</v>
      </c>
      <c r="LIF191" t="s">
        <v>655</v>
      </c>
      <c r="LIG191" t="s">
        <v>655</v>
      </c>
      <c r="LIH191" t="s">
        <v>655</v>
      </c>
      <c r="LII191" t="s">
        <v>655</v>
      </c>
      <c r="LIJ191" t="s">
        <v>655</v>
      </c>
      <c r="LIK191" t="s">
        <v>655</v>
      </c>
      <c r="LIL191" t="s">
        <v>655</v>
      </c>
      <c r="LIM191" t="s">
        <v>655</v>
      </c>
      <c r="LIN191" t="s">
        <v>655</v>
      </c>
      <c r="LIO191" t="s">
        <v>655</v>
      </c>
      <c r="LIP191" t="s">
        <v>655</v>
      </c>
      <c r="LIQ191" t="s">
        <v>655</v>
      </c>
      <c r="LIR191" t="s">
        <v>655</v>
      </c>
      <c r="LIS191" t="s">
        <v>655</v>
      </c>
      <c r="LIT191" t="s">
        <v>655</v>
      </c>
      <c r="LIU191" t="s">
        <v>655</v>
      </c>
      <c r="LIV191" t="s">
        <v>655</v>
      </c>
      <c r="LIW191" t="s">
        <v>655</v>
      </c>
      <c r="LIX191" t="s">
        <v>655</v>
      </c>
      <c r="LIY191" t="s">
        <v>655</v>
      </c>
      <c r="LIZ191" t="s">
        <v>655</v>
      </c>
      <c r="LJA191" t="s">
        <v>655</v>
      </c>
      <c r="LJB191" t="s">
        <v>655</v>
      </c>
      <c r="LJC191" t="s">
        <v>655</v>
      </c>
      <c r="LJD191" t="s">
        <v>655</v>
      </c>
      <c r="LJE191" t="s">
        <v>655</v>
      </c>
      <c r="LJF191" t="s">
        <v>655</v>
      </c>
      <c r="LJG191" t="s">
        <v>655</v>
      </c>
      <c r="LJH191" t="s">
        <v>655</v>
      </c>
      <c r="LJI191" t="s">
        <v>655</v>
      </c>
      <c r="LJJ191" t="s">
        <v>655</v>
      </c>
      <c r="LJK191" t="s">
        <v>655</v>
      </c>
      <c r="LJL191" t="s">
        <v>655</v>
      </c>
      <c r="LJM191" t="s">
        <v>655</v>
      </c>
      <c r="LJN191" t="s">
        <v>655</v>
      </c>
      <c r="LJO191" t="s">
        <v>655</v>
      </c>
      <c r="LJP191" t="s">
        <v>655</v>
      </c>
      <c r="LJQ191" t="s">
        <v>655</v>
      </c>
      <c r="LJR191" t="s">
        <v>655</v>
      </c>
      <c r="LJS191" t="s">
        <v>655</v>
      </c>
      <c r="LJT191" t="s">
        <v>655</v>
      </c>
      <c r="LJU191" t="s">
        <v>655</v>
      </c>
      <c r="LJV191" t="s">
        <v>655</v>
      </c>
      <c r="LJW191" t="s">
        <v>655</v>
      </c>
      <c r="LJX191" t="s">
        <v>655</v>
      </c>
      <c r="LJY191" t="s">
        <v>655</v>
      </c>
      <c r="LJZ191" t="s">
        <v>655</v>
      </c>
      <c r="LKA191" t="s">
        <v>655</v>
      </c>
      <c r="LKB191" t="s">
        <v>655</v>
      </c>
      <c r="LKC191" t="s">
        <v>655</v>
      </c>
      <c r="LKD191" t="s">
        <v>655</v>
      </c>
      <c r="LKE191" t="s">
        <v>655</v>
      </c>
      <c r="LKF191" t="s">
        <v>655</v>
      </c>
      <c r="LKG191" t="s">
        <v>655</v>
      </c>
      <c r="LKH191" t="s">
        <v>655</v>
      </c>
      <c r="LKI191" t="s">
        <v>655</v>
      </c>
      <c r="LKJ191" t="s">
        <v>655</v>
      </c>
      <c r="LKK191" t="s">
        <v>655</v>
      </c>
      <c r="LKL191" t="s">
        <v>655</v>
      </c>
      <c r="LKM191" t="s">
        <v>655</v>
      </c>
      <c r="LKN191" t="s">
        <v>655</v>
      </c>
      <c r="LKO191" t="s">
        <v>655</v>
      </c>
      <c r="LKP191" t="s">
        <v>655</v>
      </c>
      <c r="LKQ191" t="s">
        <v>655</v>
      </c>
      <c r="LKR191" t="s">
        <v>655</v>
      </c>
      <c r="LKS191" t="s">
        <v>655</v>
      </c>
      <c r="LKT191" t="s">
        <v>655</v>
      </c>
      <c r="LKU191" t="s">
        <v>655</v>
      </c>
      <c r="LKV191" t="s">
        <v>655</v>
      </c>
      <c r="LKW191" t="s">
        <v>655</v>
      </c>
      <c r="LKX191" t="s">
        <v>655</v>
      </c>
      <c r="LKY191" t="s">
        <v>655</v>
      </c>
      <c r="LKZ191" t="s">
        <v>655</v>
      </c>
      <c r="LLA191" t="s">
        <v>655</v>
      </c>
      <c r="LLB191" t="s">
        <v>655</v>
      </c>
      <c r="LLC191" t="s">
        <v>655</v>
      </c>
      <c r="LLD191" t="s">
        <v>655</v>
      </c>
      <c r="LLE191" t="s">
        <v>655</v>
      </c>
      <c r="LLF191" t="s">
        <v>655</v>
      </c>
      <c r="LLG191" t="s">
        <v>655</v>
      </c>
      <c r="LLH191" t="s">
        <v>655</v>
      </c>
      <c r="LLI191" t="s">
        <v>655</v>
      </c>
      <c r="LLJ191" t="s">
        <v>655</v>
      </c>
      <c r="LLK191" t="s">
        <v>655</v>
      </c>
      <c r="LLL191" t="s">
        <v>655</v>
      </c>
      <c r="LLM191" t="s">
        <v>655</v>
      </c>
      <c r="LLN191" t="s">
        <v>655</v>
      </c>
      <c r="LLO191" t="s">
        <v>655</v>
      </c>
      <c r="LLP191" t="s">
        <v>655</v>
      </c>
      <c r="LLQ191" t="s">
        <v>655</v>
      </c>
      <c r="LLR191" t="s">
        <v>655</v>
      </c>
      <c r="LLS191" t="s">
        <v>655</v>
      </c>
      <c r="LLT191" t="s">
        <v>655</v>
      </c>
      <c r="LLU191" t="s">
        <v>655</v>
      </c>
      <c r="LLV191" t="s">
        <v>655</v>
      </c>
      <c r="LLW191" t="s">
        <v>655</v>
      </c>
      <c r="LLX191" t="s">
        <v>655</v>
      </c>
      <c r="LLY191" t="s">
        <v>655</v>
      </c>
      <c r="LLZ191" t="s">
        <v>655</v>
      </c>
      <c r="LMA191" t="s">
        <v>655</v>
      </c>
      <c r="LMB191" t="s">
        <v>655</v>
      </c>
      <c r="LMC191" t="s">
        <v>655</v>
      </c>
      <c r="LMD191" t="s">
        <v>655</v>
      </c>
      <c r="LME191" t="s">
        <v>655</v>
      </c>
      <c r="LMF191" t="s">
        <v>655</v>
      </c>
      <c r="LMG191" t="s">
        <v>655</v>
      </c>
      <c r="LMH191" t="s">
        <v>655</v>
      </c>
      <c r="LMI191" t="s">
        <v>655</v>
      </c>
      <c r="LMJ191" t="s">
        <v>655</v>
      </c>
      <c r="LMK191" t="s">
        <v>655</v>
      </c>
      <c r="LML191" t="s">
        <v>655</v>
      </c>
      <c r="LMM191" t="s">
        <v>655</v>
      </c>
      <c r="LMN191" t="s">
        <v>655</v>
      </c>
      <c r="LMO191" t="s">
        <v>655</v>
      </c>
      <c r="LMP191" t="s">
        <v>655</v>
      </c>
      <c r="LMQ191" t="s">
        <v>655</v>
      </c>
      <c r="LMR191" t="s">
        <v>655</v>
      </c>
      <c r="LMS191" t="s">
        <v>655</v>
      </c>
      <c r="LMT191" t="s">
        <v>655</v>
      </c>
      <c r="LMU191" t="s">
        <v>655</v>
      </c>
      <c r="LMV191" t="s">
        <v>655</v>
      </c>
      <c r="LMW191" t="s">
        <v>655</v>
      </c>
      <c r="LMX191" t="s">
        <v>655</v>
      </c>
      <c r="LMY191" t="s">
        <v>655</v>
      </c>
      <c r="LMZ191" t="s">
        <v>655</v>
      </c>
      <c r="LNA191" t="s">
        <v>655</v>
      </c>
      <c r="LNB191" t="s">
        <v>655</v>
      </c>
      <c r="LNC191" t="s">
        <v>655</v>
      </c>
      <c r="LND191" t="s">
        <v>655</v>
      </c>
      <c r="LNE191" t="s">
        <v>655</v>
      </c>
      <c r="LNF191" t="s">
        <v>655</v>
      </c>
      <c r="LNG191" t="s">
        <v>655</v>
      </c>
      <c r="LNH191" t="s">
        <v>655</v>
      </c>
      <c r="LNI191" t="s">
        <v>655</v>
      </c>
      <c r="LNJ191" t="s">
        <v>655</v>
      </c>
      <c r="LNK191" t="s">
        <v>655</v>
      </c>
      <c r="LNL191" t="s">
        <v>655</v>
      </c>
      <c r="LNM191" t="s">
        <v>655</v>
      </c>
      <c r="LNN191" t="s">
        <v>655</v>
      </c>
      <c r="LNO191" t="s">
        <v>655</v>
      </c>
      <c r="LNP191" t="s">
        <v>655</v>
      </c>
      <c r="LNQ191" t="s">
        <v>655</v>
      </c>
      <c r="LNR191" t="s">
        <v>655</v>
      </c>
      <c r="LNS191" t="s">
        <v>655</v>
      </c>
      <c r="LNT191" t="s">
        <v>655</v>
      </c>
      <c r="LNU191" t="s">
        <v>655</v>
      </c>
      <c r="LNV191" t="s">
        <v>655</v>
      </c>
      <c r="LNW191" t="s">
        <v>655</v>
      </c>
      <c r="LNX191" t="s">
        <v>655</v>
      </c>
      <c r="LNY191" t="s">
        <v>655</v>
      </c>
      <c r="LNZ191" t="s">
        <v>655</v>
      </c>
      <c r="LOA191" t="s">
        <v>655</v>
      </c>
      <c r="LOB191" t="s">
        <v>655</v>
      </c>
      <c r="LOC191" t="s">
        <v>655</v>
      </c>
      <c r="LOD191" t="s">
        <v>655</v>
      </c>
      <c r="LOE191" t="s">
        <v>655</v>
      </c>
      <c r="LOF191" t="s">
        <v>655</v>
      </c>
      <c r="LOG191" t="s">
        <v>655</v>
      </c>
      <c r="LOH191" t="s">
        <v>655</v>
      </c>
      <c r="LOI191" t="s">
        <v>655</v>
      </c>
      <c r="LOJ191" t="s">
        <v>655</v>
      </c>
      <c r="LOK191" t="s">
        <v>655</v>
      </c>
      <c r="LOL191" t="s">
        <v>655</v>
      </c>
      <c r="LOM191" t="s">
        <v>655</v>
      </c>
      <c r="LON191" t="s">
        <v>655</v>
      </c>
      <c r="LOO191" t="s">
        <v>655</v>
      </c>
      <c r="LOP191" t="s">
        <v>655</v>
      </c>
      <c r="LOQ191" t="s">
        <v>655</v>
      </c>
      <c r="LOR191" t="s">
        <v>655</v>
      </c>
      <c r="LOS191" t="s">
        <v>655</v>
      </c>
      <c r="LOT191" t="s">
        <v>655</v>
      </c>
      <c r="LOU191" t="s">
        <v>655</v>
      </c>
      <c r="LOV191" t="s">
        <v>655</v>
      </c>
      <c r="LOW191" t="s">
        <v>655</v>
      </c>
      <c r="LOX191" t="s">
        <v>655</v>
      </c>
      <c r="LOY191" t="s">
        <v>655</v>
      </c>
      <c r="LOZ191" t="s">
        <v>655</v>
      </c>
      <c r="LPA191" t="s">
        <v>655</v>
      </c>
      <c r="LPB191" t="s">
        <v>655</v>
      </c>
      <c r="LPC191" t="s">
        <v>655</v>
      </c>
      <c r="LPD191" t="s">
        <v>655</v>
      </c>
      <c r="LPE191" t="s">
        <v>655</v>
      </c>
      <c r="LPF191" t="s">
        <v>655</v>
      </c>
      <c r="LPG191" t="s">
        <v>655</v>
      </c>
      <c r="LPH191" t="s">
        <v>655</v>
      </c>
      <c r="LPI191" t="s">
        <v>655</v>
      </c>
      <c r="LPJ191" t="s">
        <v>655</v>
      </c>
      <c r="LPK191" t="s">
        <v>655</v>
      </c>
      <c r="LPL191" t="s">
        <v>655</v>
      </c>
      <c r="LPM191" t="s">
        <v>655</v>
      </c>
      <c r="LPN191" t="s">
        <v>655</v>
      </c>
      <c r="LPO191" t="s">
        <v>655</v>
      </c>
      <c r="LPP191" t="s">
        <v>655</v>
      </c>
      <c r="LPQ191" t="s">
        <v>655</v>
      </c>
      <c r="LPR191" t="s">
        <v>655</v>
      </c>
      <c r="LPS191" t="s">
        <v>655</v>
      </c>
      <c r="LPT191" t="s">
        <v>655</v>
      </c>
      <c r="LPU191" t="s">
        <v>655</v>
      </c>
      <c r="LPV191" t="s">
        <v>655</v>
      </c>
      <c r="LPW191" t="s">
        <v>655</v>
      </c>
      <c r="LPX191" t="s">
        <v>655</v>
      </c>
      <c r="LPY191" t="s">
        <v>655</v>
      </c>
      <c r="LPZ191" t="s">
        <v>655</v>
      </c>
      <c r="LQA191" t="s">
        <v>655</v>
      </c>
      <c r="LQB191" t="s">
        <v>655</v>
      </c>
      <c r="LQC191" t="s">
        <v>655</v>
      </c>
      <c r="LQD191" t="s">
        <v>655</v>
      </c>
      <c r="LQE191" t="s">
        <v>655</v>
      </c>
      <c r="LQF191" t="s">
        <v>655</v>
      </c>
      <c r="LQG191" t="s">
        <v>655</v>
      </c>
      <c r="LQH191" t="s">
        <v>655</v>
      </c>
      <c r="LQI191" t="s">
        <v>655</v>
      </c>
      <c r="LQJ191" t="s">
        <v>655</v>
      </c>
      <c r="LQK191" t="s">
        <v>655</v>
      </c>
      <c r="LQL191" t="s">
        <v>655</v>
      </c>
      <c r="LQM191" t="s">
        <v>655</v>
      </c>
      <c r="LQN191" t="s">
        <v>655</v>
      </c>
      <c r="LQO191" t="s">
        <v>655</v>
      </c>
      <c r="LQP191" t="s">
        <v>655</v>
      </c>
      <c r="LQQ191" t="s">
        <v>655</v>
      </c>
      <c r="LQR191" t="s">
        <v>655</v>
      </c>
      <c r="LQS191" t="s">
        <v>655</v>
      </c>
      <c r="LQT191" t="s">
        <v>655</v>
      </c>
      <c r="LQU191" t="s">
        <v>655</v>
      </c>
      <c r="LQV191" t="s">
        <v>655</v>
      </c>
      <c r="LQW191" t="s">
        <v>655</v>
      </c>
      <c r="LQX191" t="s">
        <v>655</v>
      </c>
      <c r="LQY191" t="s">
        <v>655</v>
      </c>
      <c r="LQZ191" t="s">
        <v>655</v>
      </c>
      <c r="LRA191" t="s">
        <v>655</v>
      </c>
      <c r="LRB191" t="s">
        <v>655</v>
      </c>
      <c r="LRC191" t="s">
        <v>655</v>
      </c>
      <c r="LRD191" t="s">
        <v>655</v>
      </c>
      <c r="LRE191" t="s">
        <v>655</v>
      </c>
      <c r="LRF191" t="s">
        <v>655</v>
      </c>
      <c r="LRG191" t="s">
        <v>655</v>
      </c>
      <c r="LRH191" t="s">
        <v>655</v>
      </c>
      <c r="LRI191" t="s">
        <v>655</v>
      </c>
      <c r="LRJ191" t="s">
        <v>655</v>
      </c>
      <c r="LRK191" t="s">
        <v>655</v>
      </c>
      <c r="LRL191" t="s">
        <v>655</v>
      </c>
      <c r="LRM191" t="s">
        <v>655</v>
      </c>
      <c r="LRN191" t="s">
        <v>655</v>
      </c>
      <c r="LRO191" t="s">
        <v>655</v>
      </c>
      <c r="LRP191" t="s">
        <v>655</v>
      </c>
      <c r="LRQ191" t="s">
        <v>655</v>
      </c>
      <c r="LRR191" t="s">
        <v>655</v>
      </c>
      <c r="LRS191" t="s">
        <v>655</v>
      </c>
      <c r="LRT191" t="s">
        <v>655</v>
      </c>
      <c r="LRU191" t="s">
        <v>655</v>
      </c>
      <c r="LRV191" t="s">
        <v>655</v>
      </c>
      <c r="LRW191" t="s">
        <v>655</v>
      </c>
      <c r="LRX191" t="s">
        <v>655</v>
      </c>
      <c r="LRY191" t="s">
        <v>655</v>
      </c>
      <c r="LRZ191" t="s">
        <v>655</v>
      </c>
      <c r="LSA191" t="s">
        <v>655</v>
      </c>
      <c r="LSB191" t="s">
        <v>655</v>
      </c>
      <c r="LSC191" t="s">
        <v>655</v>
      </c>
      <c r="LSD191" t="s">
        <v>655</v>
      </c>
      <c r="LSE191" t="s">
        <v>655</v>
      </c>
      <c r="LSF191" t="s">
        <v>655</v>
      </c>
      <c r="LSG191" t="s">
        <v>655</v>
      </c>
      <c r="LSH191" t="s">
        <v>655</v>
      </c>
      <c r="LSI191" t="s">
        <v>655</v>
      </c>
      <c r="LSJ191" t="s">
        <v>655</v>
      </c>
      <c r="LSK191" t="s">
        <v>655</v>
      </c>
      <c r="LSL191" t="s">
        <v>655</v>
      </c>
      <c r="LSM191" t="s">
        <v>655</v>
      </c>
      <c r="LSN191" t="s">
        <v>655</v>
      </c>
      <c r="LSO191" t="s">
        <v>655</v>
      </c>
      <c r="LSP191" t="s">
        <v>655</v>
      </c>
      <c r="LSQ191" t="s">
        <v>655</v>
      </c>
      <c r="LSR191" t="s">
        <v>655</v>
      </c>
      <c r="LSS191" t="s">
        <v>655</v>
      </c>
      <c r="LST191" t="s">
        <v>655</v>
      </c>
      <c r="LSU191" t="s">
        <v>655</v>
      </c>
      <c r="LSV191" t="s">
        <v>655</v>
      </c>
      <c r="LSW191" t="s">
        <v>655</v>
      </c>
      <c r="LSX191" t="s">
        <v>655</v>
      </c>
      <c r="LSY191" t="s">
        <v>655</v>
      </c>
      <c r="LSZ191" t="s">
        <v>655</v>
      </c>
      <c r="LTA191" t="s">
        <v>655</v>
      </c>
      <c r="LTB191" t="s">
        <v>655</v>
      </c>
      <c r="LTC191" t="s">
        <v>655</v>
      </c>
      <c r="LTD191" t="s">
        <v>655</v>
      </c>
      <c r="LTE191" t="s">
        <v>655</v>
      </c>
      <c r="LTF191" t="s">
        <v>655</v>
      </c>
      <c r="LTG191" t="s">
        <v>655</v>
      </c>
      <c r="LTH191" t="s">
        <v>655</v>
      </c>
      <c r="LTI191" t="s">
        <v>655</v>
      </c>
      <c r="LTJ191" t="s">
        <v>655</v>
      </c>
      <c r="LTK191" t="s">
        <v>655</v>
      </c>
      <c r="LTL191" t="s">
        <v>655</v>
      </c>
      <c r="LTM191" t="s">
        <v>655</v>
      </c>
      <c r="LTN191" t="s">
        <v>655</v>
      </c>
      <c r="LTO191" t="s">
        <v>655</v>
      </c>
      <c r="LTP191" t="s">
        <v>655</v>
      </c>
      <c r="LTQ191" t="s">
        <v>655</v>
      </c>
      <c r="LTR191" t="s">
        <v>655</v>
      </c>
      <c r="LTS191" t="s">
        <v>655</v>
      </c>
      <c r="LTT191" t="s">
        <v>655</v>
      </c>
      <c r="LTU191" t="s">
        <v>655</v>
      </c>
      <c r="LTV191" t="s">
        <v>655</v>
      </c>
      <c r="LTW191" t="s">
        <v>655</v>
      </c>
      <c r="LTX191" t="s">
        <v>655</v>
      </c>
      <c r="LTY191" t="s">
        <v>655</v>
      </c>
      <c r="LTZ191" t="s">
        <v>655</v>
      </c>
      <c r="LUA191" t="s">
        <v>655</v>
      </c>
      <c r="LUB191" t="s">
        <v>655</v>
      </c>
      <c r="LUC191" t="s">
        <v>655</v>
      </c>
      <c r="LUD191" t="s">
        <v>655</v>
      </c>
      <c r="LUE191" t="s">
        <v>655</v>
      </c>
      <c r="LUF191" t="s">
        <v>655</v>
      </c>
      <c r="LUG191" t="s">
        <v>655</v>
      </c>
      <c r="LUH191" t="s">
        <v>655</v>
      </c>
      <c r="LUI191" t="s">
        <v>655</v>
      </c>
      <c r="LUJ191" t="s">
        <v>655</v>
      </c>
      <c r="LUK191" t="s">
        <v>655</v>
      </c>
      <c r="LUL191" t="s">
        <v>655</v>
      </c>
      <c r="LUM191" t="s">
        <v>655</v>
      </c>
      <c r="LUN191" t="s">
        <v>655</v>
      </c>
      <c r="LUO191" t="s">
        <v>655</v>
      </c>
      <c r="LUP191" t="s">
        <v>655</v>
      </c>
      <c r="LUQ191" t="s">
        <v>655</v>
      </c>
      <c r="LUR191" t="s">
        <v>655</v>
      </c>
      <c r="LUS191" t="s">
        <v>655</v>
      </c>
      <c r="LUT191" t="s">
        <v>655</v>
      </c>
      <c r="LUU191" t="s">
        <v>655</v>
      </c>
      <c r="LUV191" t="s">
        <v>655</v>
      </c>
      <c r="LUW191" t="s">
        <v>655</v>
      </c>
      <c r="LUX191" t="s">
        <v>655</v>
      </c>
      <c r="LUY191" t="s">
        <v>655</v>
      </c>
      <c r="LUZ191" t="s">
        <v>655</v>
      </c>
      <c r="LVA191" t="s">
        <v>655</v>
      </c>
      <c r="LVB191" t="s">
        <v>655</v>
      </c>
      <c r="LVC191" t="s">
        <v>655</v>
      </c>
      <c r="LVD191" t="s">
        <v>655</v>
      </c>
      <c r="LVE191" t="s">
        <v>655</v>
      </c>
      <c r="LVF191" t="s">
        <v>655</v>
      </c>
      <c r="LVG191" t="s">
        <v>655</v>
      </c>
      <c r="LVH191" t="s">
        <v>655</v>
      </c>
      <c r="LVI191" t="s">
        <v>655</v>
      </c>
      <c r="LVJ191" t="s">
        <v>655</v>
      </c>
      <c r="LVK191" t="s">
        <v>655</v>
      </c>
      <c r="LVL191" t="s">
        <v>655</v>
      </c>
      <c r="LVM191" t="s">
        <v>655</v>
      </c>
      <c r="LVN191" t="s">
        <v>655</v>
      </c>
      <c r="LVO191" t="s">
        <v>655</v>
      </c>
      <c r="LVP191" t="s">
        <v>655</v>
      </c>
      <c r="LVQ191" t="s">
        <v>655</v>
      </c>
      <c r="LVR191" t="s">
        <v>655</v>
      </c>
      <c r="LVS191" t="s">
        <v>655</v>
      </c>
      <c r="LVT191" t="s">
        <v>655</v>
      </c>
      <c r="LVU191" t="s">
        <v>655</v>
      </c>
      <c r="LVV191" t="s">
        <v>655</v>
      </c>
      <c r="LVW191" t="s">
        <v>655</v>
      </c>
      <c r="LVX191" t="s">
        <v>655</v>
      </c>
      <c r="LVY191" t="s">
        <v>655</v>
      </c>
      <c r="LVZ191" t="s">
        <v>655</v>
      </c>
      <c r="LWA191" t="s">
        <v>655</v>
      </c>
      <c r="LWB191" t="s">
        <v>655</v>
      </c>
      <c r="LWC191" t="s">
        <v>655</v>
      </c>
      <c r="LWD191" t="s">
        <v>655</v>
      </c>
      <c r="LWE191" t="s">
        <v>655</v>
      </c>
      <c r="LWF191" t="s">
        <v>655</v>
      </c>
      <c r="LWG191" t="s">
        <v>655</v>
      </c>
      <c r="LWH191" t="s">
        <v>655</v>
      </c>
      <c r="LWI191" t="s">
        <v>655</v>
      </c>
      <c r="LWJ191" t="s">
        <v>655</v>
      </c>
      <c r="LWK191" t="s">
        <v>655</v>
      </c>
      <c r="LWL191" t="s">
        <v>655</v>
      </c>
      <c r="LWM191" t="s">
        <v>655</v>
      </c>
      <c r="LWN191" t="s">
        <v>655</v>
      </c>
      <c r="LWO191" t="s">
        <v>655</v>
      </c>
      <c r="LWP191" t="s">
        <v>655</v>
      </c>
      <c r="LWQ191" t="s">
        <v>655</v>
      </c>
      <c r="LWR191" t="s">
        <v>655</v>
      </c>
      <c r="LWS191" t="s">
        <v>655</v>
      </c>
      <c r="LWT191" t="s">
        <v>655</v>
      </c>
      <c r="LWU191" t="s">
        <v>655</v>
      </c>
      <c r="LWV191" t="s">
        <v>655</v>
      </c>
      <c r="LWW191" t="s">
        <v>655</v>
      </c>
      <c r="LWX191" t="s">
        <v>655</v>
      </c>
      <c r="LWY191" t="s">
        <v>655</v>
      </c>
      <c r="LWZ191" t="s">
        <v>655</v>
      </c>
      <c r="LXA191" t="s">
        <v>655</v>
      </c>
      <c r="LXB191" t="s">
        <v>655</v>
      </c>
      <c r="LXC191" t="s">
        <v>655</v>
      </c>
      <c r="LXD191" t="s">
        <v>655</v>
      </c>
      <c r="LXE191" t="s">
        <v>655</v>
      </c>
      <c r="LXF191" t="s">
        <v>655</v>
      </c>
      <c r="LXG191" t="s">
        <v>655</v>
      </c>
      <c r="LXH191" t="s">
        <v>655</v>
      </c>
      <c r="LXI191" t="s">
        <v>655</v>
      </c>
      <c r="LXJ191" t="s">
        <v>655</v>
      </c>
      <c r="LXK191" t="s">
        <v>655</v>
      </c>
      <c r="LXL191" t="s">
        <v>655</v>
      </c>
      <c r="LXM191" t="s">
        <v>655</v>
      </c>
      <c r="LXN191" t="s">
        <v>655</v>
      </c>
      <c r="LXO191" t="s">
        <v>655</v>
      </c>
      <c r="LXP191" t="s">
        <v>655</v>
      </c>
      <c r="LXQ191" t="s">
        <v>655</v>
      </c>
      <c r="LXR191" t="s">
        <v>655</v>
      </c>
      <c r="LXS191" t="s">
        <v>655</v>
      </c>
      <c r="LXT191" t="s">
        <v>655</v>
      </c>
      <c r="LXU191" t="s">
        <v>655</v>
      </c>
      <c r="LXV191" t="s">
        <v>655</v>
      </c>
      <c r="LXW191" t="s">
        <v>655</v>
      </c>
      <c r="LXX191" t="s">
        <v>655</v>
      </c>
      <c r="LXY191" t="s">
        <v>655</v>
      </c>
      <c r="LXZ191" t="s">
        <v>655</v>
      </c>
      <c r="LYA191" t="s">
        <v>655</v>
      </c>
      <c r="LYB191" t="s">
        <v>655</v>
      </c>
      <c r="LYC191" t="s">
        <v>655</v>
      </c>
      <c r="LYD191" t="s">
        <v>655</v>
      </c>
      <c r="LYE191" t="s">
        <v>655</v>
      </c>
      <c r="LYF191" t="s">
        <v>655</v>
      </c>
      <c r="LYG191" t="s">
        <v>655</v>
      </c>
      <c r="LYH191" t="s">
        <v>655</v>
      </c>
      <c r="LYI191" t="s">
        <v>655</v>
      </c>
      <c r="LYJ191" t="s">
        <v>655</v>
      </c>
      <c r="LYK191" t="s">
        <v>655</v>
      </c>
      <c r="LYL191" t="s">
        <v>655</v>
      </c>
      <c r="LYM191" t="s">
        <v>655</v>
      </c>
      <c r="LYN191" t="s">
        <v>655</v>
      </c>
      <c r="LYO191" t="s">
        <v>655</v>
      </c>
      <c r="LYP191" t="s">
        <v>655</v>
      </c>
      <c r="LYQ191" t="s">
        <v>655</v>
      </c>
      <c r="LYR191" t="s">
        <v>655</v>
      </c>
      <c r="LYS191" t="s">
        <v>655</v>
      </c>
      <c r="LYT191" t="s">
        <v>655</v>
      </c>
      <c r="LYU191" t="s">
        <v>655</v>
      </c>
      <c r="LYV191" t="s">
        <v>655</v>
      </c>
      <c r="LYW191" t="s">
        <v>655</v>
      </c>
      <c r="LYX191" t="s">
        <v>655</v>
      </c>
      <c r="LYY191" t="s">
        <v>655</v>
      </c>
      <c r="LYZ191" t="s">
        <v>655</v>
      </c>
      <c r="LZA191" t="s">
        <v>655</v>
      </c>
      <c r="LZB191" t="s">
        <v>655</v>
      </c>
      <c r="LZC191" t="s">
        <v>655</v>
      </c>
      <c r="LZD191" t="s">
        <v>655</v>
      </c>
      <c r="LZE191" t="s">
        <v>655</v>
      </c>
      <c r="LZF191" t="s">
        <v>655</v>
      </c>
      <c r="LZG191" t="s">
        <v>655</v>
      </c>
      <c r="LZH191" t="s">
        <v>655</v>
      </c>
      <c r="LZI191" t="s">
        <v>655</v>
      </c>
      <c r="LZJ191" t="s">
        <v>655</v>
      </c>
      <c r="LZK191" t="s">
        <v>655</v>
      </c>
      <c r="LZL191" t="s">
        <v>655</v>
      </c>
      <c r="LZM191" t="s">
        <v>655</v>
      </c>
      <c r="LZN191" t="s">
        <v>655</v>
      </c>
      <c r="LZO191" t="s">
        <v>655</v>
      </c>
      <c r="LZP191" t="s">
        <v>655</v>
      </c>
      <c r="LZQ191" t="s">
        <v>655</v>
      </c>
      <c r="LZR191" t="s">
        <v>655</v>
      </c>
      <c r="LZS191" t="s">
        <v>655</v>
      </c>
      <c r="LZT191" t="s">
        <v>655</v>
      </c>
      <c r="LZU191" t="s">
        <v>655</v>
      </c>
      <c r="LZV191" t="s">
        <v>655</v>
      </c>
      <c r="LZW191" t="s">
        <v>655</v>
      </c>
      <c r="LZX191" t="s">
        <v>655</v>
      </c>
      <c r="LZY191" t="s">
        <v>655</v>
      </c>
      <c r="LZZ191" t="s">
        <v>655</v>
      </c>
      <c r="MAA191" t="s">
        <v>655</v>
      </c>
      <c r="MAB191" t="s">
        <v>655</v>
      </c>
      <c r="MAC191" t="s">
        <v>655</v>
      </c>
      <c r="MAD191" t="s">
        <v>655</v>
      </c>
      <c r="MAE191" t="s">
        <v>655</v>
      </c>
      <c r="MAF191" t="s">
        <v>655</v>
      </c>
      <c r="MAG191" t="s">
        <v>655</v>
      </c>
      <c r="MAH191" t="s">
        <v>655</v>
      </c>
      <c r="MAI191" t="s">
        <v>655</v>
      </c>
      <c r="MAJ191" t="s">
        <v>655</v>
      </c>
      <c r="MAK191" t="s">
        <v>655</v>
      </c>
      <c r="MAL191" t="s">
        <v>655</v>
      </c>
      <c r="MAM191" t="s">
        <v>655</v>
      </c>
      <c r="MAN191" t="s">
        <v>655</v>
      </c>
      <c r="MAO191" t="s">
        <v>655</v>
      </c>
      <c r="MAP191" t="s">
        <v>655</v>
      </c>
      <c r="MAQ191" t="s">
        <v>655</v>
      </c>
      <c r="MAR191" t="s">
        <v>655</v>
      </c>
      <c r="MAS191" t="s">
        <v>655</v>
      </c>
      <c r="MAT191" t="s">
        <v>655</v>
      </c>
      <c r="MAU191" t="s">
        <v>655</v>
      </c>
      <c r="MAV191" t="s">
        <v>655</v>
      </c>
      <c r="MAW191" t="s">
        <v>655</v>
      </c>
      <c r="MAX191" t="s">
        <v>655</v>
      </c>
      <c r="MAY191" t="s">
        <v>655</v>
      </c>
      <c r="MAZ191" t="s">
        <v>655</v>
      </c>
      <c r="MBA191" t="s">
        <v>655</v>
      </c>
      <c r="MBB191" t="s">
        <v>655</v>
      </c>
      <c r="MBC191" t="s">
        <v>655</v>
      </c>
      <c r="MBD191" t="s">
        <v>655</v>
      </c>
      <c r="MBE191" t="s">
        <v>655</v>
      </c>
      <c r="MBF191" t="s">
        <v>655</v>
      </c>
      <c r="MBG191" t="s">
        <v>655</v>
      </c>
      <c r="MBH191" t="s">
        <v>655</v>
      </c>
      <c r="MBI191" t="s">
        <v>655</v>
      </c>
      <c r="MBJ191" t="s">
        <v>655</v>
      </c>
      <c r="MBK191" t="s">
        <v>655</v>
      </c>
      <c r="MBL191" t="s">
        <v>655</v>
      </c>
      <c r="MBM191" t="s">
        <v>655</v>
      </c>
      <c r="MBN191" t="s">
        <v>655</v>
      </c>
      <c r="MBO191" t="s">
        <v>655</v>
      </c>
      <c r="MBP191" t="s">
        <v>655</v>
      </c>
      <c r="MBQ191" t="s">
        <v>655</v>
      </c>
      <c r="MBR191" t="s">
        <v>655</v>
      </c>
      <c r="MBS191" t="s">
        <v>655</v>
      </c>
      <c r="MBT191" t="s">
        <v>655</v>
      </c>
      <c r="MBU191" t="s">
        <v>655</v>
      </c>
      <c r="MBV191" t="s">
        <v>655</v>
      </c>
      <c r="MBW191" t="s">
        <v>655</v>
      </c>
      <c r="MBX191" t="s">
        <v>655</v>
      </c>
      <c r="MBY191" t="s">
        <v>655</v>
      </c>
      <c r="MBZ191" t="s">
        <v>655</v>
      </c>
      <c r="MCA191" t="s">
        <v>655</v>
      </c>
      <c r="MCB191" t="s">
        <v>655</v>
      </c>
      <c r="MCC191" t="s">
        <v>655</v>
      </c>
      <c r="MCD191" t="s">
        <v>655</v>
      </c>
      <c r="MCE191" t="s">
        <v>655</v>
      </c>
      <c r="MCF191" t="s">
        <v>655</v>
      </c>
      <c r="MCG191" t="s">
        <v>655</v>
      </c>
      <c r="MCH191" t="s">
        <v>655</v>
      </c>
      <c r="MCI191" t="s">
        <v>655</v>
      </c>
      <c r="MCJ191" t="s">
        <v>655</v>
      </c>
      <c r="MCK191" t="s">
        <v>655</v>
      </c>
      <c r="MCL191" t="s">
        <v>655</v>
      </c>
      <c r="MCM191" t="s">
        <v>655</v>
      </c>
      <c r="MCN191" t="s">
        <v>655</v>
      </c>
      <c r="MCO191" t="s">
        <v>655</v>
      </c>
      <c r="MCP191" t="s">
        <v>655</v>
      </c>
      <c r="MCQ191" t="s">
        <v>655</v>
      </c>
      <c r="MCR191" t="s">
        <v>655</v>
      </c>
      <c r="MCS191" t="s">
        <v>655</v>
      </c>
      <c r="MCT191" t="s">
        <v>655</v>
      </c>
      <c r="MCU191" t="s">
        <v>655</v>
      </c>
      <c r="MCV191" t="s">
        <v>655</v>
      </c>
      <c r="MCW191" t="s">
        <v>655</v>
      </c>
      <c r="MCX191" t="s">
        <v>655</v>
      </c>
      <c r="MCY191" t="s">
        <v>655</v>
      </c>
      <c r="MCZ191" t="s">
        <v>655</v>
      </c>
      <c r="MDA191" t="s">
        <v>655</v>
      </c>
      <c r="MDB191" t="s">
        <v>655</v>
      </c>
      <c r="MDC191" t="s">
        <v>655</v>
      </c>
      <c r="MDD191" t="s">
        <v>655</v>
      </c>
      <c r="MDE191" t="s">
        <v>655</v>
      </c>
      <c r="MDF191" t="s">
        <v>655</v>
      </c>
      <c r="MDG191" t="s">
        <v>655</v>
      </c>
      <c r="MDH191" t="s">
        <v>655</v>
      </c>
      <c r="MDI191" t="s">
        <v>655</v>
      </c>
      <c r="MDJ191" t="s">
        <v>655</v>
      </c>
      <c r="MDK191" t="s">
        <v>655</v>
      </c>
      <c r="MDL191" t="s">
        <v>655</v>
      </c>
      <c r="MDM191" t="s">
        <v>655</v>
      </c>
      <c r="MDN191" t="s">
        <v>655</v>
      </c>
      <c r="MDO191" t="s">
        <v>655</v>
      </c>
      <c r="MDP191" t="s">
        <v>655</v>
      </c>
      <c r="MDQ191" t="s">
        <v>655</v>
      </c>
      <c r="MDR191" t="s">
        <v>655</v>
      </c>
      <c r="MDS191" t="s">
        <v>655</v>
      </c>
      <c r="MDT191" t="s">
        <v>655</v>
      </c>
      <c r="MDU191" t="s">
        <v>655</v>
      </c>
      <c r="MDV191" t="s">
        <v>655</v>
      </c>
      <c r="MDW191" t="s">
        <v>655</v>
      </c>
      <c r="MDX191" t="s">
        <v>655</v>
      </c>
      <c r="MDY191" t="s">
        <v>655</v>
      </c>
      <c r="MDZ191" t="s">
        <v>655</v>
      </c>
      <c r="MEA191" t="s">
        <v>655</v>
      </c>
      <c r="MEB191" t="s">
        <v>655</v>
      </c>
      <c r="MEC191" t="s">
        <v>655</v>
      </c>
      <c r="MED191" t="s">
        <v>655</v>
      </c>
      <c r="MEE191" t="s">
        <v>655</v>
      </c>
      <c r="MEF191" t="s">
        <v>655</v>
      </c>
      <c r="MEG191" t="s">
        <v>655</v>
      </c>
      <c r="MEH191" t="s">
        <v>655</v>
      </c>
      <c r="MEI191" t="s">
        <v>655</v>
      </c>
      <c r="MEJ191" t="s">
        <v>655</v>
      </c>
      <c r="MEK191" t="s">
        <v>655</v>
      </c>
      <c r="MEL191" t="s">
        <v>655</v>
      </c>
      <c r="MEM191" t="s">
        <v>655</v>
      </c>
      <c r="MEN191" t="s">
        <v>655</v>
      </c>
      <c r="MEO191" t="s">
        <v>655</v>
      </c>
      <c r="MEP191" t="s">
        <v>655</v>
      </c>
      <c r="MEQ191" t="s">
        <v>655</v>
      </c>
      <c r="MER191" t="s">
        <v>655</v>
      </c>
      <c r="MES191" t="s">
        <v>655</v>
      </c>
      <c r="MET191" t="s">
        <v>655</v>
      </c>
      <c r="MEU191" t="s">
        <v>655</v>
      </c>
      <c r="MEV191" t="s">
        <v>655</v>
      </c>
      <c r="MEW191" t="s">
        <v>655</v>
      </c>
      <c r="MEX191" t="s">
        <v>655</v>
      </c>
      <c r="MEY191" t="s">
        <v>655</v>
      </c>
      <c r="MEZ191" t="s">
        <v>655</v>
      </c>
      <c r="MFA191" t="s">
        <v>655</v>
      </c>
      <c r="MFB191" t="s">
        <v>655</v>
      </c>
      <c r="MFC191" t="s">
        <v>655</v>
      </c>
      <c r="MFD191" t="s">
        <v>655</v>
      </c>
      <c r="MFE191" t="s">
        <v>655</v>
      </c>
      <c r="MFF191" t="s">
        <v>655</v>
      </c>
      <c r="MFG191" t="s">
        <v>655</v>
      </c>
      <c r="MFH191" t="s">
        <v>655</v>
      </c>
      <c r="MFI191" t="s">
        <v>655</v>
      </c>
      <c r="MFJ191" t="s">
        <v>655</v>
      </c>
      <c r="MFK191" t="s">
        <v>655</v>
      </c>
      <c r="MFL191" t="s">
        <v>655</v>
      </c>
      <c r="MFM191" t="s">
        <v>655</v>
      </c>
      <c r="MFN191" t="s">
        <v>655</v>
      </c>
      <c r="MFO191" t="s">
        <v>655</v>
      </c>
      <c r="MFP191" t="s">
        <v>655</v>
      </c>
      <c r="MFQ191" t="s">
        <v>655</v>
      </c>
      <c r="MFR191" t="s">
        <v>655</v>
      </c>
      <c r="MFS191" t="s">
        <v>655</v>
      </c>
      <c r="MFT191" t="s">
        <v>655</v>
      </c>
      <c r="MFU191" t="s">
        <v>655</v>
      </c>
      <c r="MFV191" t="s">
        <v>655</v>
      </c>
      <c r="MFW191" t="s">
        <v>655</v>
      </c>
      <c r="MFX191" t="s">
        <v>655</v>
      </c>
      <c r="MFY191" t="s">
        <v>655</v>
      </c>
      <c r="MFZ191" t="s">
        <v>655</v>
      </c>
      <c r="MGA191" t="s">
        <v>655</v>
      </c>
      <c r="MGB191" t="s">
        <v>655</v>
      </c>
      <c r="MGC191" t="s">
        <v>655</v>
      </c>
      <c r="MGD191" t="s">
        <v>655</v>
      </c>
      <c r="MGE191" t="s">
        <v>655</v>
      </c>
      <c r="MGF191" t="s">
        <v>655</v>
      </c>
      <c r="MGG191" t="s">
        <v>655</v>
      </c>
      <c r="MGH191" t="s">
        <v>655</v>
      </c>
      <c r="MGI191" t="s">
        <v>655</v>
      </c>
      <c r="MGJ191" t="s">
        <v>655</v>
      </c>
      <c r="MGK191" t="s">
        <v>655</v>
      </c>
      <c r="MGL191" t="s">
        <v>655</v>
      </c>
      <c r="MGM191" t="s">
        <v>655</v>
      </c>
      <c r="MGN191" t="s">
        <v>655</v>
      </c>
      <c r="MGO191" t="s">
        <v>655</v>
      </c>
      <c r="MGP191" t="s">
        <v>655</v>
      </c>
      <c r="MGQ191" t="s">
        <v>655</v>
      </c>
      <c r="MGR191" t="s">
        <v>655</v>
      </c>
      <c r="MGS191" t="s">
        <v>655</v>
      </c>
      <c r="MGT191" t="s">
        <v>655</v>
      </c>
      <c r="MGU191" t="s">
        <v>655</v>
      </c>
      <c r="MGV191" t="s">
        <v>655</v>
      </c>
      <c r="MGW191" t="s">
        <v>655</v>
      </c>
      <c r="MGX191" t="s">
        <v>655</v>
      </c>
      <c r="MGY191" t="s">
        <v>655</v>
      </c>
      <c r="MGZ191" t="s">
        <v>655</v>
      </c>
      <c r="MHA191" t="s">
        <v>655</v>
      </c>
      <c r="MHB191" t="s">
        <v>655</v>
      </c>
      <c r="MHC191" t="s">
        <v>655</v>
      </c>
      <c r="MHD191" t="s">
        <v>655</v>
      </c>
      <c r="MHE191" t="s">
        <v>655</v>
      </c>
      <c r="MHF191" t="s">
        <v>655</v>
      </c>
      <c r="MHG191" t="s">
        <v>655</v>
      </c>
      <c r="MHH191" t="s">
        <v>655</v>
      </c>
      <c r="MHI191" t="s">
        <v>655</v>
      </c>
      <c r="MHJ191" t="s">
        <v>655</v>
      </c>
      <c r="MHK191" t="s">
        <v>655</v>
      </c>
      <c r="MHL191" t="s">
        <v>655</v>
      </c>
      <c r="MHM191" t="s">
        <v>655</v>
      </c>
      <c r="MHN191" t="s">
        <v>655</v>
      </c>
      <c r="MHO191" t="s">
        <v>655</v>
      </c>
      <c r="MHP191" t="s">
        <v>655</v>
      </c>
      <c r="MHQ191" t="s">
        <v>655</v>
      </c>
      <c r="MHR191" t="s">
        <v>655</v>
      </c>
      <c r="MHS191" t="s">
        <v>655</v>
      </c>
      <c r="MHT191" t="s">
        <v>655</v>
      </c>
      <c r="MHU191" t="s">
        <v>655</v>
      </c>
      <c r="MHV191" t="s">
        <v>655</v>
      </c>
      <c r="MHW191" t="s">
        <v>655</v>
      </c>
      <c r="MHX191" t="s">
        <v>655</v>
      </c>
      <c r="MHY191" t="s">
        <v>655</v>
      </c>
      <c r="MHZ191" t="s">
        <v>655</v>
      </c>
      <c r="MIA191" t="s">
        <v>655</v>
      </c>
      <c r="MIB191" t="s">
        <v>655</v>
      </c>
      <c r="MIC191" t="s">
        <v>655</v>
      </c>
      <c r="MID191" t="s">
        <v>655</v>
      </c>
      <c r="MIE191" t="s">
        <v>655</v>
      </c>
      <c r="MIF191" t="s">
        <v>655</v>
      </c>
      <c r="MIG191" t="s">
        <v>655</v>
      </c>
      <c r="MIH191" t="s">
        <v>655</v>
      </c>
      <c r="MII191" t="s">
        <v>655</v>
      </c>
      <c r="MIJ191" t="s">
        <v>655</v>
      </c>
      <c r="MIK191" t="s">
        <v>655</v>
      </c>
      <c r="MIL191" t="s">
        <v>655</v>
      </c>
      <c r="MIM191" t="s">
        <v>655</v>
      </c>
      <c r="MIN191" t="s">
        <v>655</v>
      </c>
      <c r="MIO191" t="s">
        <v>655</v>
      </c>
      <c r="MIP191" t="s">
        <v>655</v>
      </c>
      <c r="MIQ191" t="s">
        <v>655</v>
      </c>
      <c r="MIR191" t="s">
        <v>655</v>
      </c>
      <c r="MIS191" t="s">
        <v>655</v>
      </c>
      <c r="MIT191" t="s">
        <v>655</v>
      </c>
      <c r="MIU191" t="s">
        <v>655</v>
      </c>
      <c r="MIV191" t="s">
        <v>655</v>
      </c>
      <c r="MIW191" t="s">
        <v>655</v>
      </c>
      <c r="MIX191" t="s">
        <v>655</v>
      </c>
      <c r="MIY191" t="s">
        <v>655</v>
      </c>
      <c r="MIZ191" t="s">
        <v>655</v>
      </c>
      <c r="MJA191" t="s">
        <v>655</v>
      </c>
      <c r="MJB191" t="s">
        <v>655</v>
      </c>
      <c r="MJC191" t="s">
        <v>655</v>
      </c>
      <c r="MJD191" t="s">
        <v>655</v>
      </c>
      <c r="MJE191" t="s">
        <v>655</v>
      </c>
      <c r="MJF191" t="s">
        <v>655</v>
      </c>
      <c r="MJG191" t="s">
        <v>655</v>
      </c>
      <c r="MJH191" t="s">
        <v>655</v>
      </c>
      <c r="MJI191" t="s">
        <v>655</v>
      </c>
      <c r="MJJ191" t="s">
        <v>655</v>
      </c>
      <c r="MJK191" t="s">
        <v>655</v>
      </c>
      <c r="MJL191" t="s">
        <v>655</v>
      </c>
      <c r="MJM191" t="s">
        <v>655</v>
      </c>
      <c r="MJN191" t="s">
        <v>655</v>
      </c>
      <c r="MJO191" t="s">
        <v>655</v>
      </c>
      <c r="MJP191" t="s">
        <v>655</v>
      </c>
      <c r="MJQ191" t="s">
        <v>655</v>
      </c>
      <c r="MJR191" t="s">
        <v>655</v>
      </c>
      <c r="MJS191" t="s">
        <v>655</v>
      </c>
      <c r="MJT191" t="s">
        <v>655</v>
      </c>
      <c r="MJU191" t="s">
        <v>655</v>
      </c>
      <c r="MJV191" t="s">
        <v>655</v>
      </c>
      <c r="MJW191" t="s">
        <v>655</v>
      </c>
      <c r="MJX191" t="s">
        <v>655</v>
      </c>
      <c r="MJY191" t="s">
        <v>655</v>
      </c>
      <c r="MJZ191" t="s">
        <v>655</v>
      </c>
      <c r="MKA191" t="s">
        <v>655</v>
      </c>
      <c r="MKB191" t="s">
        <v>655</v>
      </c>
      <c r="MKC191" t="s">
        <v>655</v>
      </c>
      <c r="MKD191" t="s">
        <v>655</v>
      </c>
      <c r="MKE191" t="s">
        <v>655</v>
      </c>
      <c r="MKF191" t="s">
        <v>655</v>
      </c>
      <c r="MKG191" t="s">
        <v>655</v>
      </c>
      <c r="MKH191" t="s">
        <v>655</v>
      </c>
      <c r="MKI191" t="s">
        <v>655</v>
      </c>
      <c r="MKJ191" t="s">
        <v>655</v>
      </c>
      <c r="MKK191" t="s">
        <v>655</v>
      </c>
      <c r="MKL191" t="s">
        <v>655</v>
      </c>
      <c r="MKM191" t="s">
        <v>655</v>
      </c>
      <c r="MKN191" t="s">
        <v>655</v>
      </c>
      <c r="MKO191" t="s">
        <v>655</v>
      </c>
      <c r="MKP191" t="s">
        <v>655</v>
      </c>
      <c r="MKQ191" t="s">
        <v>655</v>
      </c>
      <c r="MKR191" t="s">
        <v>655</v>
      </c>
      <c r="MKS191" t="s">
        <v>655</v>
      </c>
      <c r="MKT191" t="s">
        <v>655</v>
      </c>
      <c r="MKU191" t="s">
        <v>655</v>
      </c>
      <c r="MKV191" t="s">
        <v>655</v>
      </c>
      <c r="MKW191" t="s">
        <v>655</v>
      </c>
      <c r="MKX191" t="s">
        <v>655</v>
      </c>
      <c r="MKY191" t="s">
        <v>655</v>
      </c>
      <c r="MKZ191" t="s">
        <v>655</v>
      </c>
      <c r="MLA191" t="s">
        <v>655</v>
      </c>
      <c r="MLB191" t="s">
        <v>655</v>
      </c>
      <c r="MLC191" t="s">
        <v>655</v>
      </c>
      <c r="MLD191" t="s">
        <v>655</v>
      </c>
      <c r="MLE191" t="s">
        <v>655</v>
      </c>
      <c r="MLF191" t="s">
        <v>655</v>
      </c>
      <c r="MLG191" t="s">
        <v>655</v>
      </c>
      <c r="MLH191" t="s">
        <v>655</v>
      </c>
      <c r="MLI191" t="s">
        <v>655</v>
      </c>
      <c r="MLJ191" t="s">
        <v>655</v>
      </c>
      <c r="MLK191" t="s">
        <v>655</v>
      </c>
      <c r="MLL191" t="s">
        <v>655</v>
      </c>
      <c r="MLM191" t="s">
        <v>655</v>
      </c>
      <c r="MLN191" t="s">
        <v>655</v>
      </c>
      <c r="MLO191" t="s">
        <v>655</v>
      </c>
      <c r="MLP191" t="s">
        <v>655</v>
      </c>
      <c r="MLQ191" t="s">
        <v>655</v>
      </c>
      <c r="MLR191" t="s">
        <v>655</v>
      </c>
      <c r="MLS191" t="s">
        <v>655</v>
      </c>
      <c r="MLT191" t="s">
        <v>655</v>
      </c>
      <c r="MLU191" t="s">
        <v>655</v>
      </c>
      <c r="MLV191" t="s">
        <v>655</v>
      </c>
      <c r="MLW191" t="s">
        <v>655</v>
      </c>
      <c r="MLX191" t="s">
        <v>655</v>
      </c>
      <c r="MLY191" t="s">
        <v>655</v>
      </c>
      <c r="MLZ191" t="s">
        <v>655</v>
      </c>
      <c r="MMA191" t="s">
        <v>655</v>
      </c>
      <c r="MMB191" t="s">
        <v>655</v>
      </c>
      <c r="MMC191" t="s">
        <v>655</v>
      </c>
      <c r="MMD191" t="s">
        <v>655</v>
      </c>
      <c r="MME191" t="s">
        <v>655</v>
      </c>
      <c r="MMF191" t="s">
        <v>655</v>
      </c>
      <c r="MMG191" t="s">
        <v>655</v>
      </c>
      <c r="MMH191" t="s">
        <v>655</v>
      </c>
      <c r="MMI191" t="s">
        <v>655</v>
      </c>
      <c r="MMJ191" t="s">
        <v>655</v>
      </c>
      <c r="MMK191" t="s">
        <v>655</v>
      </c>
      <c r="MML191" t="s">
        <v>655</v>
      </c>
      <c r="MMM191" t="s">
        <v>655</v>
      </c>
      <c r="MMN191" t="s">
        <v>655</v>
      </c>
      <c r="MMO191" t="s">
        <v>655</v>
      </c>
      <c r="MMP191" t="s">
        <v>655</v>
      </c>
      <c r="MMQ191" t="s">
        <v>655</v>
      </c>
      <c r="MMR191" t="s">
        <v>655</v>
      </c>
      <c r="MMS191" t="s">
        <v>655</v>
      </c>
      <c r="MMT191" t="s">
        <v>655</v>
      </c>
      <c r="MMU191" t="s">
        <v>655</v>
      </c>
      <c r="MMV191" t="s">
        <v>655</v>
      </c>
      <c r="MMW191" t="s">
        <v>655</v>
      </c>
      <c r="MMX191" t="s">
        <v>655</v>
      </c>
      <c r="MMY191" t="s">
        <v>655</v>
      </c>
      <c r="MMZ191" t="s">
        <v>655</v>
      </c>
      <c r="MNA191" t="s">
        <v>655</v>
      </c>
      <c r="MNB191" t="s">
        <v>655</v>
      </c>
      <c r="MNC191" t="s">
        <v>655</v>
      </c>
      <c r="MND191" t="s">
        <v>655</v>
      </c>
      <c r="MNE191" t="s">
        <v>655</v>
      </c>
      <c r="MNF191" t="s">
        <v>655</v>
      </c>
      <c r="MNG191" t="s">
        <v>655</v>
      </c>
      <c r="MNH191" t="s">
        <v>655</v>
      </c>
      <c r="MNI191" t="s">
        <v>655</v>
      </c>
      <c r="MNJ191" t="s">
        <v>655</v>
      </c>
      <c r="MNK191" t="s">
        <v>655</v>
      </c>
      <c r="MNL191" t="s">
        <v>655</v>
      </c>
      <c r="MNM191" t="s">
        <v>655</v>
      </c>
      <c r="MNN191" t="s">
        <v>655</v>
      </c>
      <c r="MNO191" t="s">
        <v>655</v>
      </c>
      <c r="MNP191" t="s">
        <v>655</v>
      </c>
      <c r="MNQ191" t="s">
        <v>655</v>
      </c>
      <c r="MNR191" t="s">
        <v>655</v>
      </c>
      <c r="MNS191" t="s">
        <v>655</v>
      </c>
      <c r="MNT191" t="s">
        <v>655</v>
      </c>
      <c r="MNU191" t="s">
        <v>655</v>
      </c>
      <c r="MNV191" t="s">
        <v>655</v>
      </c>
      <c r="MNW191" t="s">
        <v>655</v>
      </c>
      <c r="MNX191" t="s">
        <v>655</v>
      </c>
      <c r="MNY191" t="s">
        <v>655</v>
      </c>
      <c r="MNZ191" t="s">
        <v>655</v>
      </c>
      <c r="MOA191" t="s">
        <v>655</v>
      </c>
      <c r="MOB191" t="s">
        <v>655</v>
      </c>
      <c r="MOC191" t="s">
        <v>655</v>
      </c>
      <c r="MOD191" t="s">
        <v>655</v>
      </c>
      <c r="MOE191" t="s">
        <v>655</v>
      </c>
      <c r="MOF191" t="s">
        <v>655</v>
      </c>
      <c r="MOG191" t="s">
        <v>655</v>
      </c>
      <c r="MOH191" t="s">
        <v>655</v>
      </c>
      <c r="MOI191" t="s">
        <v>655</v>
      </c>
      <c r="MOJ191" t="s">
        <v>655</v>
      </c>
      <c r="MOK191" t="s">
        <v>655</v>
      </c>
      <c r="MOL191" t="s">
        <v>655</v>
      </c>
      <c r="MOM191" t="s">
        <v>655</v>
      </c>
      <c r="MON191" t="s">
        <v>655</v>
      </c>
      <c r="MOO191" t="s">
        <v>655</v>
      </c>
      <c r="MOP191" t="s">
        <v>655</v>
      </c>
      <c r="MOQ191" t="s">
        <v>655</v>
      </c>
      <c r="MOR191" t="s">
        <v>655</v>
      </c>
      <c r="MOS191" t="s">
        <v>655</v>
      </c>
      <c r="MOT191" t="s">
        <v>655</v>
      </c>
      <c r="MOU191" t="s">
        <v>655</v>
      </c>
      <c r="MOV191" t="s">
        <v>655</v>
      </c>
      <c r="MOW191" t="s">
        <v>655</v>
      </c>
      <c r="MOX191" t="s">
        <v>655</v>
      </c>
      <c r="MOY191" t="s">
        <v>655</v>
      </c>
      <c r="MOZ191" t="s">
        <v>655</v>
      </c>
      <c r="MPA191" t="s">
        <v>655</v>
      </c>
      <c r="MPB191" t="s">
        <v>655</v>
      </c>
      <c r="MPC191" t="s">
        <v>655</v>
      </c>
      <c r="MPD191" t="s">
        <v>655</v>
      </c>
      <c r="MPE191" t="s">
        <v>655</v>
      </c>
      <c r="MPF191" t="s">
        <v>655</v>
      </c>
      <c r="MPG191" t="s">
        <v>655</v>
      </c>
      <c r="MPH191" t="s">
        <v>655</v>
      </c>
      <c r="MPI191" t="s">
        <v>655</v>
      </c>
      <c r="MPJ191" t="s">
        <v>655</v>
      </c>
      <c r="MPK191" t="s">
        <v>655</v>
      </c>
      <c r="MPL191" t="s">
        <v>655</v>
      </c>
      <c r="MPM191" t="s">
        <v>655</v>
      </c>
      <c r="MPN191" t="s">
        <v>655</v>
      </c>
      <c r="MPO191" t="s">
        <v>655</v>
      </c>
      <c r="MPP191" t="s">
        <v>655</v>
      </c>
      <c r="MPQ191" t="s">
        <v>655</v>
      </c>
      <c r="MPR191" t="s">
        <v>655</v>
      </c>
      <c r="MPS191" t="s">
        <v>655</v>
      </c>
      <c r="MPT191" t="s">
        <v>655</v>
      </c>
      <c r="MPU191" t="s">
        <v>655</v>
      </c>
      <c r="MPV191" t="s">
        <v>655</v>
      </c>
      <c r="MPW191" t="s">
        <v>655</v>
      </c>
      <c r="MPX191" t="s">
        <v>655</v>
      </c>
      <c r="MPY191" t="s">
        <v>655</v>
      </c>
      <c r="MPZ191" t="s">
        <v>655</v>
      </c>
      <c r="MQA191" t="s">
        <v>655</v>
      </c>
      <c r="MQB191" t="s">
        <v>655</v>
      </c>
      <c r="MQC191" t="s">
        <v>655</v>
      </c>
      <c r="MQD191" t="s">
        <v>655</v>
      </c>
      <c r="MQE191" t="s">
        <v>655</v>
      </c>
      <c r="MQF191" t="s">
        <v>655</v>
      </c>
      <c r="MQG191" t="s">
        <v>655</v>
      </c>
      <c r="MQH191" t="s">
        <v>655</v>
      </c>
      <c r="MQI191" t="s">
        <v>655</v>
      </c>
      <c r="MQJ191" t="s">
        <v>655</v>
      </c>
      <c r="MQK191" t="s">
        <v>655</v>
      </c>
      <c r="MQL191" t="s">
        <v>655</v>
      </c>
      <c r="MQM191" t="s">
        <v>655</v>
      </c>
      <c r="MQN191" t="s">
        <v>655</v>
      </c>
      <c r="MQO191" t="s">
        <v>655</v>
      </c>
      <c r="MQP191" t="s">
        <v>655</v>
      </c>
      <c r="MQQ191" t="s">
        <v>655</v>
      </c>
      <c r="MQR191" t="s">
        <v>655</v>
      </c>
      <c r="MQS191" t="s">
        <v>655</v>
      </c>
      <c r="MQT191" t="s">
        <v>655</v>
      </c>
      <c r="MQU191" t="s">
        <v>655</v>
      </c>
      <c r="MQV191" t="s">
        <v>655</v>
      </c>
      <c r="MQW191" t="s">
        <v>655</v>
      </c>
      <c r="MQX191" t="s">
        <v>655</v>
      </c>
      <c r="MQY191" t="s">
        <v>655</v>
      </c>
      <c r="MQZ191" t="s">
        <v>655</v>
      </c>
      <c r="MRA191" t="s">
        <v>655</v>
      </c>
      <c r="MRB191" t="s">
        <v>655</v>
      </c>
      <c r="MRC191" t="s">
        <v>655</v>
      </c>
      <c r="MRD191" t="s">
        <v>655</v>
      </c>
      <c r="MRE191" t="s">
        <v>655</v>
      </c>
      <c r="MRF191" t="s">
        <v>655</v>
      </c>
      <c r="MRG191" t="s">
        <v>655</v>
      </c>
      <c r="MRH191" t="s">
        <v>655</v>
      </c>
      <c r="MRI191" t="s">
        <v>655</v>
      </c>
      <c r="MRJ191" t="s">
        <v>655</v>
      </c>
      <c r="MRK191" t="s">
        <v>655</v>
      </c>
      <c r="MRL191" t="s">
        <v>655</v>
      </c>
      <c r="MRM191" t="s">
        <v>655</v>
      </c>
      <c r="MRN191" t="s">
        <v>655</v>
      </c>
      <c r="MRO191" t="s">
        <v>655</v>
      </c>
      <c r="MRP191" t="s">
        <v>655</v>
      </c>
      <c r="MRQ191" t="s">
        <v>655</v>
      </c>
      <c r="MRR191" t="s">
        <v>655</v>
      </c>
      <c r="MRS191" t="s">
        <v>655</v>
      </c>
      <c r="MRT191" t="s">
        <v>655</v>
      </c>
      <c r="MRU191" t="s">
        <v>655</v>
      </c>
      <c r="MRV191" t="s">
        <v>655</v>
      </c>
      <c r="MRW191" t="s">
        <v>655</v>
      </c>
      <c r="MRX191" t="s">
        <v>655</v>
      </c>
      <c r="MRY191" t="s">
        <v>655</v>
      </c>
      <c r="MRZ191" t="s">
        <v>655</v>
      </c>
      <c r="MSA191" t="s">
        <v>655</v>
      </c>
      <c r="MSB191" t="s">
        <v>655</v>
      </c>
      <c r="MSC191" t="s">
        <v>655</v>
      </c>
      <c r="MSD191" t="s">
        <v>655</v>
      </c>
      <c r="MSE191" t="s">
        <v>655</v>
      </c>
      <c r="MSF191" t="s">
        <v>655</v>
      </c>
      <c r="MSG191" t="s">
        <v>655</v>
      </c>
      <c r="MSH191" t="s">
        <v>655</v>
      </c>
      <c r="MSI191" t="s">
        <v>655</v>
      </c>
      <c r="MSJ191" t="s">
        <v>655</v>
      </c>
      <c r="MSK191" t="s">
        <v>655</v>
      </c>
      <c r="MSL191" t="s">
        <v>655</v>
      </c>
      <c r="MSM191" t="s">
        <v>655</v>
      </c>
      <c r="MSN191" t="s">
        <v>655</v>
      </c>
      <c r="MSO191" t="s">
        <v>655</v>
      </c>
      <c r="MSP191" t="s">
        <v>655</v>
      </c>
      <c r="MSQ191" t="s">
        <v>655</v>
      </c>
      <c r="MSR191" t="s">
        <v>655</v>
      </c>
      <c r="MSS191" t="s">
        <v>655</v>
      </c>
      <c r="MST191" t="s">
        <v>655</v>
      </c>
      <c r="MSU191" t="s">
        <v>655</v>
      </c>
      <c r="MSV191" t="s">
        <v>655</v>
      </c>
      <c r="MSW191" t="s">
        <v>655</v>
      </c>
      <c r="MSX191" t="s">
        <v>655</v>
      </c>
      <c r="MSY191" t="s">
        <v>655</v>
      </c>
      <c r="MSZ191" t="s">
        <v>655</v>
      </c>
      <c r="MTA191" t="s">
        <v>655</v>
      </c>
      <c r="MTB191" t="s">
        <v>655</v>
      </c>
      <c r="MTC191" t="s">
        <v>655</v>
      </c>
      <c r="MTD191" t="s">
        <v>655</v>
      </c>
      <c r="MTE191" t="s">
        <v>655</v>
      </c>
      <c r="MTF191" t="s">
        <v>655</v>
      </c>
      <c r="MTG191" t="s">
        <v>655</v>
      </c>
      <c r="MTH191" t="s">
        <v>655</v>
      </c>
      <c r="MTI191" t="s">
        <v>655</v>
      </c>
      <c r="MTJ191" t="s">
        <v>655</v>
      </c>
      <c r="MTK191" t="s">
        <v>655</v>
      </c>
      <c r="MTL191" t="s">
        <v>655</v>
      </c>
      <c r="MTM191" t="s">
        <v>655</v>
      </c>
      <c r="MTN191" t="s">
        <v>655</v>
      </c>
      <c r="MTO191" t="s">
        <v>655</v>
      </c>
      <c r="MTP191" t="s">
        <v>655</v>
      </c>
      <c r="MTQ191" t="s">
        <v>655</v>
      </c>
      <c r="MTR191" t="s">
        <v>655</v>
      </c>
      <c r="MTS191" t="s">
        <v>655</v>
      </c>
      <c r="MTT191" t="s">
        <v>655</v>
      </c>
      <c r="MTU191" t="s">
        <v>655</v>
      </c>
      <c r="MTV191" t="s">
        <v>655</v>
      </c>
      <c r="MTW191" t="s">
        <v>655</v>
      </c>
      <c r="MTX191" t="s">
        <v>655</v>
      </c>
      <c r="MTY191" t="s">
        <v>655</v>
      </c>
      <c r="MTZ191" t="s">
        <v>655</v>
      </c>
      <c r="MUA191" t="s">
        <v>655</v>
      </c>
      <c r="MUB191" t="s">
        <v>655</v>
      </c>
      <c r="MUC191" t="s">
        <v>655</v>
      </c>
      <c r="MUD191" t="s">
        <v>655</v>
      </c>
      <c r="MUE191" t="s">
        <v>655</v>
      </c>
      <c r="MUF191" t="s">
        <v>655</v>
      </c>
      <c r="MUG191" t="s">
        <v>655</v>
      </c>
      <c r="MUH191" t="s">
        <v>655</v>
      </c>
      <c r="MUI191" t="s">
        <v>655</v>
      </c>
      <c r="MUJ191" t="s">
        <v>655</v>
      </c>
      <c r="MUK191" t="s">
        <v>655</v>
      </c>
      <c r="MUL191" t="s">
        <v>655</v>
      </c>
      <c r="MUM191" t="s">
        <v>655</v>
      </c>
      <c r="MUN191" t="s">
        <v>655</v>
      </c>
      <c r="MUO191" t="s">
        <v>655</v>
      </c>
      <c r="MUP191" t="s">
        <v>655</v>
      </c>
      <c r="MUQ191" t="s">
        <v>655</v>
      </c>
      <c r="MUR191" t="s">
        <v>655</v>
      </c>
      <c r="MUS191" t="s">
        <v>655</v>
      </c>
      <c r="MUT191" t="s">
        <v>655</v>
      </c>
      <c r="MUU191" t="s">
        <v>655</v>
      </c>
      <c r="MUV191" t="s">
        <v>655</v>
      </c>
      <c r="MUW191" t="s">
        <v>655</v>
      </c>
      <c r="MUX191" t="s">
        <v>655</v>
      </c>
      <c r="MUY191" t="s">
        <v>655</v>
      </c>
      <c r="MUZ191" t="s">
        <v>655</v>
      </c>
      <c r="MVA191" t="s">
        <v>655</v>
      </c>
      <c r="MVB191" t="s">
        <v>655</v>
      </c>
      <c r="MVC191" t="s">
        <v>655</v>
      </c>
      <c r="MVD191" t="s">
        <v>655</v>
      </c>
      <c r="MVE191" t="s">
        <v>655</v>
      </c>
      <c r="MVF191" t="s">
        <v>655</v>
      </c>
      <c r="MVG191" t="s">
        <v>655</v>
      </c>
      <c r="MVH191" t="s">
        <v>655</v>
      </c>
      <c r="MVI191" t="s">
        <v>655</v>
      </c>
      <c r="MVJ191" t="s">
        <v>655</v>
      </c>
      <c r="MVK191" t="s">
        <v>655</v>
      </c>
      <c r="MVL191" t="s">
        <v>655</v>
      </c>
      <c r="MVM191" t="s">
        <v>655</v>
      </c>
      <c r="MVN191" t="s">
        <v>655</v>
      </c>
      <c r="MVO191" t="s">
        <v>655</v>
      </c>
      <c r="MVP191" t="s">
        <v>655</v>
      </c>
      <c r="MVQ191" t="s">
        <v>655</v>
      </c>
      <c r="MVR191" t="s">
        <v>655</v>
      </c>
      <c r="MVS191" t="s">
        <v>655</v>
      </c>
      <c r="MVT191" t="s">
        <v>655</v>
      </c>
      <c r="MVU191" t="s">
        <v>655</v>
      </c>
      <c r="MVV191" t="s">
        <v>655</v>
      </c>
      <c r="MVW191" t="s">
        <v>655</v>
      </c>
      <c r="MVX191" t="s">
        <v>655</v>
      </c>
      <c r="MVY191" t="s">
        <v>655</v>
      </c>
      <c r="MVZ191" t="s">
        <v>655</v>
      </c>
      <c r="MWA191" t="s">
        <v>655</v>
      </c>
      <c r="MWB191" t="s">
        <v>655</v>
      </c>
      <c r="MWC191" t="s">
        <v>655</v>
      </c>
      <c r="MWD191" t="s">
        <v>655</v>
      </c>
      <c r="MWE191" t="s">
        <v>655</v>
      </c>
      <c r="MWF191" t="s">
        <v>655</v>
      </c>
      <c r="MWG191" t="s">
        <v>655</v>
      </c>
      <c r="MWH191" t="s">
        <v>655</v>
      </c>
      <c r="MWI191" t="s">
        <v>655</v>
      </c>
      <c r="MWJ191" t="s">
        <v>655</v>
      </c>
      <c r="MWK191" t="s">
        <v>655</v>
      </c>
      <c r="MWL191" t="s">
        <v>655</v>
      </c>
      <c r="MWM191" t="s">
        <v>655</v>
      </c>
      <c r="MWN191" t="s">
        <v>655</v>
      </c>
      <c r="MWO191" t="s">
        <v>655</v>
      </c>
      <c r="MWP191" t="s">
        <v>655</v>
      </c>
      <c r="MWQ191" t="s">
        <v>655</v>
      </c>
      <c r="MWR191" t="s">
        <v>655</v>
      </c>
      <c r="MWS191" t="s">
        <v>655</v>
      </c>
      <c r="MWT191" t="s">
        <v>655</v>
      </c>
      <c r="MWU191" t="s">
        <v>655</v>
      </c>
      <c r="MWV191" t="s">
        <v>655</v>
      </c>
      <c r="MWW191" t="s">
        <v>655</v>
      </c>
      <c r="MWX191" t="s">
        <v>655</v>
      </c>
      <c r="MWY191" t="s">
        <v>655</v>
      </c>
      <c r="MWZ191" t="s">
        <v>655</v>
      </c>
      <c r="MXA191" t="s">
        <v>655</v>
      </c>
      <c r="MXB191" t="s">
        <v>655</v>
      </c>
      <c r="MXC191" t="s">
        <v>655</v>
      </c>
      <c r="MXD191" t="s">
        <v>655</v>
      </c>
      <c r="MXE191" t="s">
        <v>655</v>
      </c>
      <c r="MXF191" t="s">
        <v>655</v>
      </c>
      <c r="MXG191" t="s">
        <v>655</v>
      </c>
      <c r="MXH191" t="s">
        <v>655</v>
      </c>
      <c r="MXI191" t="s">
        <v>655</v>
      </c>
      <c r="MXJ191" t="s">
        <v>655</v>
      </c>
      <c r="MXK191" t="s">
        <v>655</v>
      </c>
      <c r="MXL191" t="s">
        <v>655</v>
      </c>
      <c r="MXM191" t="s">
        <v>655</v>
      </c>
      <c r="MXN191" t="s">
        <v>655</v>
      </c>
      <c r="MXO191" t="s">
        <v>655</v>
      </c>
      <c r="MXP191" t="s">
        <v>655</v>
      </c>
      <c r="MXQ191" t="s">
        <v>655</v>
      </c>
      <c r="MXR191" t="s">
        <v>655</v>
      </c>
      <c r="MXS191" t="s">
        <v>655</v>
      </c>
      <c r="MXT191" t="s">
        <v>655</v>
      </c>
      <c r="MXU191" t="s">
        <v>655</v>
      </c>
      <c r="MXV191" t="s">
        <v>655</v>
      </c>
      <c r="MXW191" t="s">
        <v>655</v>
      </c>
      <c r="MXX191" t="s">
        <v>655</v>
      </c>
      <c r="MXY191" t="s">
        <v>655</v>
      </c>
      <c r="MXZ191" t="s">
        <v>655</v>
      </c>
      <c r="MYA191" t="s">
        <v>655</v>
      </c>
      <c r="MYB191" t="s">
        <v>655</v>
      </c>
      <c r="MYC191" t="s">
        <v>655</v>
      </c>
      <c r="MYD191" t="s">
        <v>655</v>
      </c>
      <c r="MYE191" t="s">
        <v>655</v>
      </c>
      <c r="MYF191" t="s">
        <v>655</v>
      </c>
      <c r="MYG191" t="s">
        <v>655</v>
      </c>
      <c r="MYH191" t="s">
        <v>655</v>
      </c>
      <c r="MYI191" t="s">
        <v>655</v>
      </c>
      <c r="MYJ191" t="s">
        <v>655</v>
      </c>
      <c r="MYK191" t="s">
        <v>655</v>
      </c>
      <c r="MYL191" t="s">
        <v>655</v>
      </c>
      <c r="MYM191" t="s">
        <v>655</v>
      </c>
      <c r="MYN191" t="s">
        <v>655</v>
      </c>
      <c r="MYO191" t="s">
        <v>655</v>
      </c>
      <c r="MYP191" t="s">
        <v>655</v>
      </c>
      <c r="MYQ191" t="s">
        <v>655</v>
      </c>
      <c r="MYR191" t="s">
        <v>655</v>
      </c>
      <c r="MYS191" t="s">
        <v>655</v>
      </c>
      <c r="MYT191" t="s">
        <v>655</v>
      </c>
      <c r="MYU191" t="s">
        <v>655</v>
      </c>
      <c r="MYV191" t="s">
        <v>655</v>
      </c>
      <c r="MYW191" t="s">
        <v>655</v>
      </c>
      <c r="MYX191" t="s">
        <v>655</v>
      </c>
      <c r="MYY191" t="s">
        <v>655</v>
      </c>
      <c r="MYZ191" t="s">
        <v>655</v>
      </c>
      <c r="MZA191" t="s">
        <v>655</v>
      </c>
      <c r="MZB191" t="s">
        <v>655</v>
      </c>
      <c r="MZC191" t="s">
        <v>655</v>
      </c>
      <c r="MZD191" t="s">
        <v>655</v>
      </c>
      <c r="MZE191" t="s">
        <v>655</v>
      </c>
      <c r="MZF191" t="s">
        <v>655</v>
      </c>
      <c r="MZG191" t="s">
        <v>655</v>
      </c>
      <c r="MZH191" t="s">
        <v>655</v>
      </c>
      <c r="MZI191" t="s">
        <v>655</v>
      </c>
      <c r="MZJ191" t="s">
        <v>655</v>
      </c>
      <c r="MZK191" t="s">
        <v>655</v>
      </c>
      <c r="MZL191" t="s">
        <v>655</v>
      </c>
      <c r="MZM191" t="s">
        <v>655</v>
      </c>
      <c r="MZN191" t="s">
        <v>655</v>
      </c>
      <c r="MZO191" t="s">
        <v>655</v>
      </c>
      <c r="MZP191" t="s">
        <v>655</v>
      </c>
      <c r="MZQ191" t="s">
        <v>655</v>
      </c>
      <c r="MZR191" t="s">
        <v>655</v>
      </c>
      <c r="MZS191" t="s">
        <v>655</v>
      </c>
      <c r="MZT191" t="s">
        <v>655</v>
      </c>
      <c r="MZU191" t="s">
        <v>655</v>
      </c>
      <c r="MZV191" t="s">
        <v>655</v>
      </c>
      <c r="MZW191" t="s">
        <v>655</v>
      </c>
      <c r="MZX191" t="s">
        <v>655</v>
      </c>
      <c r="MZY191" t="s">
        <v>655</v>
      </c>
      <c r="MZZ191" t="s">
        <v>655</v>
      </c>
      <c r="NAA191" t="s">
        <v>655</v>
      </c>
      <c r="NAB191" t="s">
        <v>655</v>
      </c>
      <c r="NAC191" t="s">
        <v>655</v>
      </c>
      <c r="NAD191" t="s">
        <v>655</v>
      </c>
      <c r="NAE191" t="s">
        <v>655</v>
      </c>
      <c r="NAF191" t="s">
        <v>655</v>
      </c>
      <c r="NAG191" t="s">
        <v>655</v>
      </c>
      <c r="NAH191" t="s">
        <v>655</v>
      </c>
      <c r="NAI191" t="s">
        <v>655</v>
      </c>
      <c r="NAJ191" t="s">
        <v>655</v>
      </c>
      <c r="NAK191" t="s">
        <v>655</v>
      </c>
      <c r="NAL191" t="s">
        <v>655</v>
      </c>
      <c r="NAM191" t="s">
        <v>655</v>
      </c>
      <c r="NAN191" t="s">
        <v>655</v>
      </c>
      <c r="NAO191" t="s">
        <v>655</v>
      </c>
      <c r="NAP191" t="s">
        <v>655</v>
      </c>
      <c r="NAQ191" t="s">
        <v>655</v>
      </c>
      <c r="NAR191" t="s">
        <v>655</v>
      </c>
      <c r="NAS191" t="s">
        <v>655</v>
      </c>
      <c r="NAT191" t="s">
        <v>655</v>
      </c>
      <c r="NAU191" t="s">
        <v>655</v>
      </c>
      <c r="NAV191" t="s">
        <v>655</v>
      </c>
      <c r="NAW191" t="s">
        <v>655</v>
      </c>
      <c r="NAX191" t="s">
        <v>655</v>
      </c>
      <c r="NAY191" t="s">
        <v>655</v>
      </c>
      <c r="NAZ191" t="s">
        <v>655</v>
      </c>
      <c r="NBA191" t="s">
        <v>655</v>
      </c>
      <c r="NBB191" t="s">
        <v>655</v>
      </c>
      <c r="NBC191" t="s">
        <v>655</v>
      </c>
      <c r="NBD191" t="s">
        <v>655</v>
      </c>
      <c r="NBE191" t="s">
        <v>655</v>
      </c>
      <c r="NBF191" t="s">
        <v>655</v>
      </c>
      <c r="NBG191" t="s">
        <v>655</v>
      </c>
      <c r="NBH191" t="s">
        <v>655</v>
      </c>
      <c r="NBI191" t="s">
        <v>655</v>
      </c>
      <c r="NBJ191" t="s">
        <v>655</v>
      </c>
      <c r="NBK191" t="s">
        <v>655</v>
      </c>
      <c r="NBL191" t="s">
        <v>655</v>
      </c>
      <c r="NBM191" t="s">
        <v>655</v>
      </c>
      <c r="NBN191" t="s">
        <v>655</v>
      </c>
      <c r="NBO191" t="s">
        <v>655</v>
      </c>
      <c r="NBP191" t="s">
        <v>655</v>
      </c>
      <c r="NBQ191" t="s">
        <v>655</v>
      </c>
      <c r="NBR191" t="s">
        <v>655</v>
      </c>
      <c r="NBS191" t="s">
        <v>655</v>
      </c>
      <c r="NBT191" t="s">
        <v>655</v>
      </c>
      <c r="NBU191" t="s">
        <v>655</v>
      </c>
      <c r="NBV191" t="s">
        <v>655</v>
      </c>
      <c r="NBW191" t="s">
        <v>655</v>
      </c>
      <c r="NBX191" t="s">
        <v>655</v>
      </c>
      <c r="NBY191" t="s">
        <v>655</v>
      </c>
      <c r="NBZ191" t="s">
        <v>655</v>
      </c>
      <c r="NCA191" t="s">
        <v>655</v>
      </c>
      <c r="NCB191" t="s">
        <v>655</v>
      </c>
      <c r="NCC191" t="s">
        <v>655</v>
      </c>
      <c r="NCD191" t="s">
        <v>655</v>
      </c>
      <c r="NCE191" t="s">
        <v>655</v>
      </c>
      <c r="NCF191" t="s">
        <v>655</v>
      </c>
      <c r="NCG191" t="s">
        <v>655</v>
      </c>
      <c r="NCH191" t="s">
        <v>655</v>
      </c>
      <c r="NCI191" t="s">
        <v>655</v>
      </c>
      <c r="NCJ191" t="s">
        <v>655</v>
      </c>
      <c r="NCK191" t="s">
        <v>655</v>
      </c>
      <c r="NCL191" t="s">
        <v>655</v>
      </c>
      <c r="NCM191" t="s">
        <v>655</v>
      </c>
      <c r="NCN191" t="s">
        <v>655</v>
      </c>
      <c r="NCO191" t="s">
        <v>655</v>
      </c>
      <c r="NCP191" t="s">
        <v>655</v>
      </c>
      <c r="NCQ191" t="s">
        <v>655</v>
      </c>
      <c r="NCR191" t="s">
        <v>655</v>
      </c>
      <c r="NCS191" t="s">
        <v>655</v>
      </c>
      <c r="NCT191" t="s">
        <v>655</v>
      </c>
      <c r="NCU191" t="s">
        <v>655</v>
      </c>
      <c r="NCV191" t="s">
        <v>655</v>
      </c>
      <c r="NCW191" t="s">
        <v>655</v>
      </c>
      <c r="NCX191" t="s">
        <v>655</v>
      </c>
      <c r="NCY191" t="s">
        <v>655</v>
      </c>
      <c r="NCZ191" t="s">
        <v>655</v>
      </c>
      <c r="NDA191" t="s">
        <v>655</v>
      </c>
      <c r="NDB191" t="s">
        <v>655</v>
      </c>
      <c r="NDC191" t="s">
        <v>655</v>
      </c>
      <c r="NDD191" t="s">
        <v>655</v>
      </c>
      <c r="NDE191" t="s">
        <v>655</v>
      </c>
      <c r="NDF191" t="s">
        <v>655</v>
      </c>
      <c r="NDG191" t="s">
        <v>655</v>
      </c>
      <c r="NDH191" t="s">
        <v>655</v>
      </c>
      <c r="NDI191" t="s">
        <v>655</v>
      </c>
      <c r="NDJ191" t="s">
        <v>655</v>
      </c>
      <c r="NDK191" t="s">
        <v>655</v>
      </c>
      <c r="NDL191" t="s">
        <v>655</v>
      </c>
      <c r="NDM191" t="s">
        <v>655</v>
      </c>
      <c r="NDN191" t="s">
        <v>655</v>
      </c>
      <c r="NDO191" t="s">
        <v>655</v>
      </c>
      <c r="NDP191" t="s">
        <v>655</v>
      </c>
      <c r="NDQ191" t="s">
        <v>655</v>
      </c>
      <c r="NDR191" t="s">
        <v>655</v>
      </c>
      <c r="NDS191" t="s">
        <v>655</v>
      </c>
      <c r="NDT191" t="s">
        <v>655</v>
      </c>
      <c r="NDU191" t="s">
        <v>655</v>
      </c>
      <c r="NDV191" t="s">
        <v>655</v>
      </c>
      <c r="NDW191" t="s">
        <v>655</v>
      </c>
      <c r="NDX191" t="s">
        <v>655</v>
      </c>
      <c r="NDY191" t="s">
        <v>655</v>
      </c>
      <c r="NDZ191" t="s">
        <v>655</v>
      </c>
      <c r="NEA191" t="s">
        <v>655</v>
      </c>
      <c r="NEB191" t="s">
        <v>655</v>
      </c>
      <c r="NEC191" t="s">
        <v>655</v>
      </c>
      <c r="NED191" t="s">
        <v>655</v>
      </c>
      <c r="NEE191" t="s">
        <v>655</v>
      </c>
      <c r="NEF191" t="s">
        <v>655</v>
      </c>
      <c r="NEG191" t="s">
        <v>655</v>
      </c>
      <c r="NEH191" t="s">
        <v>655</v>
      </c>
      <c r="NEI191" t="s">
        <v>655</v>
      </c>
      <c r="NEJ191" t="s">
        <v>655</v>
      </c>
      <c r="NEK191" t="s">
        <v>655</v>
      </c>
      <c r="NEL191" t="s">
        <v>655</v>
      </c>
      <c r="NEM191" t="s">
        <v>655</v>
      </c>
      <c r="NEN191" t="s">
        <v>655</v>
      </c>
      <c r="NEO191" t="s">
        <v>655</v>
      </c>
      <c r="NEP191" t="s">
        <v>655</v>
      </c>
      <c r="NEQ191" t="s">
        <v>655</v>
      </c>
      <c r="NER191" t="s">
        <v>655</v>
      </c>
      <c r="NES191" t="s">
        <v>655</v>
      </c>
      <c r="NET191" t="s">
        <v>655</v>
      </c>
      <c r="NEU191" t="s">
        <v>655</v>
      </c>
      <c r="NEV191" t="s">
        <v>655</v>
      </c>
      <c r="NEW191" t="s">
        <v>655</v>
      </c>
      <c r="NEX191" t="s">
        <v>655</v>
      </c>
      <c r="NEY191" t="s">
        <v>655</v>
      </c>
      <c r="NEZ191" t="s">
        <v>655</v>
      </c>
      <c r="NFA191" t="s">
        <v>655</v>
      </c>
      <c r="NFB191" t="s">
        <v>655</v>
      </c>
      <c r="NFC191" t="s">
        <v>655</v>
      </c>
      <c r="NFD191" t="s">
        <v>655</v>
      </c>
      <c r="NFE191" t="s">
        <v>655</v>
      </c>
      <c r="NFF191" t="s">
        <v>655</v>
      </c>
      <c r="NFG191" t="s">
        <v>655</v>
      </c>
      <c r="NFH191" t="s">
        <v>655</v>
      </c>
      <c r="NFI191" t="s">
        <v>655</v>
      </c>
      <c r="NFJ191" t="s">
        <v>655</v>
      </c>
      <c r="NFK191" t="s">
        <v>655</v>
      </c>
      <c r="NFL191" t="s">
        <v>655</v>
      </c>
      <c r="NFM191" t="s">
        <v>655</v>
      </c>
      <c r="NFN191" t="s">
        <v>655</v>
      </c>
      <c r="NFO191" t="s">
        <v>655</v>
      </c>
      <c r="NFP191" t="s">
        <v>655</v>
      </c>
      <c r="NFQ191" t="s">
        <v>655</v>
      </c>
      <c r="NFR191" t="s">
        <v>655</v>
      </c>
      <c r="NFS191" t="s">
        <v>655</v>
      </c>
      <c r="NFT191" t="s">
        <v>655</v>
      </c>
      <c r="NFU191" t="s">
        <v>655</v>
      </c>
      <c r="NFV191" t="s">
        <v>655</v>
      </c>
      <c r="NFW191" t="s">
        <v>655</v>
      </c>
      <c r="NFX191" t="s">
        <v>655</v>
      </c>
      <c r="NFY191" t="s">
        <v>655</v>
      </c>
      <c r="NFZ191" t="s">
        <v>655</v>
      </c>
      <c r="NGA191" t="s">
        <v>655</v>
      </c>
      <c r="NGB191" t="s">
        <v>655</v>
      </c>
      <c r="NGC191" t="s">
        <v>655</v>
      </c>
      <c r="NGD191" t="s">
        <v>655</v>
      </c>
      <c r="NGE191" t="s">
        <v>655</v>
      </c>
      <c r="NGF191" t="s">
        <v>655</v>
      </c>
      <c r="NGG191" t="s">
        <v>655</v>
      </c>
      <c r="NGH191" t="s">
        <v>655</v>
      </c>
      <c r="NGI191" t="s">
        <v>655</v>
      </c>
      <c r="NGJ191" t="s">
        <v>655</v>
      </c>
      <c r="NGK191" t="s">
        <v>655</v>
      </c>
      <c r="NGL191" t="s">
        <v>655</v>
      </c>
      <c r="NGM191" t="s">
        <v>655</v>
      </c>
      <c r="NGN191" t="s">
        <v>655</v>
      </c>
      <c r="NGO191" t="s">
        <v>655</v>
      </c>
      <c r="NGP191" t="s">
        <v>655</v>
      </c>
      <c r="NGQ191" t="s">
        <v>655</v>
      </c>
      <c r="NGR191" t="s">
        <v>655</v>
      </c>
      <c r="NGS191" t="s">
        <v>655</v>
      </c>
      <c r="NGT191" t="s">
        <v>655</v>
      </c>
      <c r="NGU191" t="s">
        <v>655</v>
      </c>
      <c r="NGV191" t="s">
        <v>655</v>
      </c>
      <c r="NGW191" t="s">
        <v>655</v>
      </c>
      <c r="NGX191" t="s">
        <v>655</v>
      </c>
      <c r="NGY191" t="s">
        <v>655</v>
      </c>
      <c r="NGZ191" t="s">
        <v>655</v>
      </c>
      <c r="NHA191" t="s">
        <v>655</v>
      </c>
      <c r="NHB191" t="s">
        <v>655</v>
      </c>
      <c r="NHC191" t="s">
        <v>655</v>
      </c>
      <c r="NHD191" t="s">
        <v>655</v>
      </c>
      <c r="NHE191" t="s">
        <v>655</v>
      </c>
      <c r="NHF191" t="s">
        <v>655</v>
      </c>
      <c r="NHG191" t="s">
        <v>655</v>
      </c>
      <c r="NHH191" t="s">
        <v>655</v>
      </c>
      <c r="NHI191" t="s">
        <v>655</v>
      </c>
      <c r="NHJ191" t="s">
        <v>655</v>
      </c>
      <c r="NHK191" t="s">
        <v>655</v>
      </c>
      <c r="NHL191" t="s">
        <v>655</v>
      </c>
      <c r="NHM191" t="s">
        <v>655</v>
      </c>
      <c r="NHN191" t="s">
        <v>655</v>
      </c>
      <c r="NHO191" t="s">
        <v>655</v>
      </c>
      <c r="NHP191" t="s">
        <v>655</v>
      </c>
      <c r="NHQ191" t="s">
        <v>655</v>
      </c>
      <c r="NHR191" t="s">
        <v>655</v>
      </c>
      <c r="NHS191" t="s">
        <v>655</v>
      </c>
      <c r="NHT191" t="s">
        <v>655</v>
      </c>
      <c r="NHU191" t="s">
        <v>655</v>
      </c>
      <c r="NHV191" t="s">
        <v>655</v>
      </c>
      <c r="NHW191" t="s">
        <v>655</v>
      </c>
      <c r="NHX191" t="s">
        <v>655</v>
      </c>
      <c r="NHY191" t="s">
        <v>655</v>
      </c>
      <c r="NHZ191" t="s">
        <v>655</v>
      </c>
      <c r="NIA191" t="s">
        <v>655</v>
      </c>
      <c r="NIB191" t="s">
        <v>655</v>
      </c>
      <c r="NIC191" t="s">
        <v>655</v>
      </c>
      <c r="NID191" t="s">
        <v>655</v>
      </c>
      <c r="NIE191" t="s">
        <v>655</v>
      </c>
      <c r="NIF191" t="s">
        <v>655</v>
      </c>
      <c r="NIG191" t="s">
        <v>655</v>
      </c>
      <c r="NIH191" t="s">
        <v>655</v>
      </c>
      <c r="NII191" t="s">
        <v>655</v>
      </c>
      <c r="NIJ191" t="s">
        <v>655</v>
      </c>
      <c r="NIK191" t="s">
        <v>655</v>
      </c>
      <c r="NIL191" t="s">
        <v>655</v>
      </c>
      <c r="NIM191" t="s">
        <v>655</v>
      </c>
      <c r="NIN191" t="s">
        <v>655</v>
      </c>
      <c r="NIO191" t="s">
        <v>655</v>
      </c>
      <c r="NIP191" t="s">
        <v>655</v>
      </c>
      <c r="NIQ191" t="s">
        <v>655</v>
      </c>
      <c r="NIR191" t="s">
        <v>655</v>
      </c>
      <c r="NIS191" t="s">
        <v>655</v>
      </c>
      <c r="NIT191" t="s">
        <v>655</v>
      </c>
      <c r="NIU191" t="s">
        <v>655</v>
      </c>
      <c r="NIV191" t="s">
        <v>655</v>
      </c>
      <c r="NIW191" t="s">
        <v>655</v>
      </c>
      <c r="NIX191" t="s">
        <v>655</v>
      </c>
      <c r="NIY191" t="s">
        <v>655</v>
      </c>
      <c r="NIZ191" t="s">
        <v>655</v>
      </c>
      <c r="NJA191" t="s">
        <v>655</v>
      </c>
      <c r="NJB191" t="s">
        <v>655</v>
      </c>
      <c r="NJC191" t="s">
        <v>655</v>
      </c>
      <c r="NJD191" t="s">
        <v>655</v>
      </c>
      <c r="NJE191" t="s">
        <v>655</v>
      </c>
      <c r="NJF191" t="s">
        <v>655</v>
      </c>
      <c r="NJG191" t="s">
        <v>655</v>
      </c>
      <c r="NJH191" t="s">
        <v>655</v>
      </c>
      <c r="NJI191" t="s">
        <v>655</v>
      </c>
      <c r="NJJ191" t="s">
        <v>655</v>
      </c>
      <c r="NJK191" t="s">
        <v>655</v>
      </c>
      <c r="NJL191" t="s">
        <v>655</v>
      </c>
      <c r="NJM191" t="s">
        <v>655</v>
      </c>
      <c r="NJN191" t="s">
        <v>655</v>
      </c>
      <c r="NJO191" t="s">
        <v>655</v>
      </c>
      <c r="NJP191" t="s">
        <v>655</v>
      </c>
      <c r="NJQ191" t="s">
        <v>655</v>
      </c>
      <c r="NJR191" t="s">
        <v>655</v>
      </c>
      <c r="NJS191" t="s">
        <v>655</v>
      </c>
      <c r="NJT191" t="s">
        <v>655</v>
      </c>
      <c r="NJU191" t="s">
        <v>655</v>
      </c>
      <c r="NJV191" t="s">
        <v>655</v>
      </c>
      <c r="NJW191" t="s">
        <v>655</v>
      </c>
      <c r="NJX191" t="s">
        <v>655</v>
      </c>
      <c r="NJY191" t="s">
        <v>655</v>
      </c>
      <c r="NJZ191" t="s">
        <v>655</v>
      </c>
      <c r="NKA191" t="s">
        <v>655</v>
      </c>
      <c r="NKB191" t="s">
        <v>655</v>
      </c>
      <c r="NKC191" t="s">
        <v>655</v>
      </c>
      <c r="NKD191" t="s">
        <v>655</v>
      </c>
      <c r="NKE191" t="s">
        <v>655</v>
      </c>
      <c r="NKF191" t="s">
        <v>655</v>
      </c>
      <c r="NKG191" t="s">
        <v>655</v>
      </c>
      <c r="NKH191" t="s">
        <v>655</v>
      </c>
      <c r="NKI191" t="s">
        <v>655</v>
      </c>
      <c r="NKJ191" t="s">
        <v>655</v>
      </c>
      <c r="NKK191" t="s">
        <v>655</v>
      </c>
      <c r="NKL191" t="s">
        <v>655</v>
      </c>
      <c r="NKM191" t="s">
        <v>655</v>
      </c>
      <c r="NKN191" t="s">
        <v>655</v>
      </c>
      <c r="NKO191" t="s">
        <v>655</v>
      </c>
      <c r="NKP191" t="s">
        <v>655</v>
      </c>
      <c r="NKQ191" t="s">
        <v>655</v>
      </c>
      <c r="NKR191" t="s">
        <v>655</v>
      </c>
      <c r="NKS191" t="s">
        <v>655</v>
      </c>
      <c r="NKT191" t="s">
        <v>655</v>
      </c>
      <c r="NKU191" t="s">
        <v>655</v>
      </c>
      <c r="NKV191" t="s">
        <v>655</v>
      </c>
      <c r="NKW191" t="s">
        <v>655</v>
      </c>
      <c r="NKX191" t="s">
        <v>655</v>
      </c>
      <c r="NKY191" t="s">
        <v>655</v>
      </c>
      <c r="NKZ191" t="s">
        <v>655</v>
      </c>
      <c r="NLA191" t="s">
        <v>655</v>
      </c>
      <c r="NLB191" t="s">
        <v>655</v>
      </c>
      <c r="NLC191" t="s">
        <v>655</v>
      </c>
      <c r="NLD191" t="s">
        <v>655</v>
      </c>
      <c r="NLE191" t="s">
        <v>655</v>
      </c>
      <c r="NLF191" t="s">
        <v>655</v>
      </c>
      <c r="NLG191" t="s">
        <v>655</v>
      </c>
      <c r="NLH191" t="s">
        <v>655</v>
      </c>
      <c r="NLI191" t="s">
        <v>655</v>
      </c>
      <c r="NLJ191" t="s">
        <v>655</v>
      </c>
      <c r="NLK191" t="s">
        <v>655</v>
      </c>
      <c r="NLL191" t="s">
        <v>655</v>
      </c>
      <c r="NLM191" t="s">
        <v>655</v>
      </c>
      <c r="NLN191" t="s">
        <v>655</v>
      </c>
      <c r="NLO191" t="s">
        <v>655</v>
      </c>
      <c r="NLP191" t="s">
        <v>655</v>
      </c>
      <c r="NLQ191" t="s">
        <v>655</v>
      </c>
      <c r="NLR191" t="s">
        <v>655</v>
      </c>
      <c r="NLS191" t="s">
        <v>655</v>
      </c>
      <c r="NLT191" t="s">
        <v>655</v>
      </c>
      <c r="NLU191" t="s">
        <v>655</v>
      </c>
      <c r="NLV191" t="s">
        <v>655</v>
      </c>
      <c r="NLW191" t="s">
        <v>655</v>
      </c>
      <c r="NLX191" t="s">
        <v>655</v>
      </c>
      <c r="NLY191" t="s">
        <v>655</v>
      </c>
      <c r="NLZ191" t="s">
        <v>655</v>
      </c>
      <c r="NMA191" t="s">
        <v>655</v>
      </c>
      <c r="NMB191" t="s">
        <v>655</v>
      </c>
      <c r="NMC191" t="s">
        <v>655</v>
      </c>
      <c r="NMD191" t="s">
        <v>655</v>
      </c>
      <c r="NME191" t="s">
        <v>655</v>
      </c>
      <c r="NMF191" t="s">
        <v>655</v>
      </c>
      <c r="NMG191" t="s">
        <v>655</v>
      </c>
      <c r="NMH191" t="s">
        <v>655</v>
      </c>
      <c r="NMI191" t="s">
        <v>655</v>
      </c>
      <c r="NMJ191" t="s">
        <v>655</v>
      </c>
      <c r="NMK191" t="s">
        <v>655</v>
      </c>
      <c r="NML191" t="s">
        <v>655</v>
      </c>
      <c r="NMM191" t="s">
        <v>655</v>
      </c>
      <c r="NMN191" t="s">
        <v>655</v>
      </c>
      <c r="NMO191" t="s">
        <v>655</v>
      </c>
      <c r="NMP191" t="s">
        <v>655</v>
      </c>
      <c r="NMQ191" t="s">
        <v>655</v>
      </c>
      <c r="NMR191" t="s">
        <v>655</v>
      </c>
      <c r="NMS191" t="s">
        <v>655</v>
      </c>
      <c r="NMT191" t="s">
        <v>655</v>
      </c>
      <c r="NMU191" t="s">
        <v>655</v>
      </c>
      <c r="NMV191" t="s">
        <v>655</v>
      </c>
      <c r="NMW191" t="s">
        <v>655</v>
      </c>
      <c r="NMX191" t="s">
        <v>655</v>
      </c>
      <c r="NMY191" t="s">
        <v>655</v>
      </c>
      <c r="NMZ191" t="s">
        <v>655</v>
      </c>
      <c r="NNA191" t="s">
        <v>655</v>
      </c>
      <c r="NNB191" t="s">
        <v>655</v>
      </c>
      <c r="NNC191" t="s">
        <v>655</v>
      </c>
      <c r="NND191" t="s">
        <v>655</v>
      </c>
      <c r="NNE191" t="s">
        <v>655</v>
      </c>
      <c r="NNF191" t="s">
        <v>655</v>
      </c>
      <c r="NNG191" t="s">
        <v>655</v>
      </c>
      <c r="NNH191" t="s">
        <v>655</v>
      </c>
      <c r="NNI191" t="s">
        <v>655</v>
      </c>
      <c r="NNJ191" t="s">
        <v>655</v>
      </c>
      <c r="NNK191" t="s">
        <v>655</v>
      </c>
      <c r="NNL191" t="s">
        <v>655</v>
      </c>
      <c r="NNM191" t="s">
        <v>655</v>
      </c>
      <c r="NNN191" t="s">
        <v>655</v>
      </c>
      <c r="NNO191" t="s">
        <v>655</v>
      </c>
      <c r="NNP191" t="s">
        <v>655</v>
      </c>
      <c r="NNQ191" t="s">
        <v>655</v>
      </c>
      <c r="NNR191" t="s">
        <v>655</v>
      </c>
      <c r="NNS191" t="s">
        <v>655</v>
      </c>
      <c r="NNT191" t="s">
        <v>655</v>
      </c>
      <c r="NNU191" t="s">
        <v>655</v>
      </c>
      <c r="NNV191" t="s">
        <v>655</v>
      </c>
      <c r="NNW191" t="s">
        <v>655</v>
      </c>
      <c r="NNX191" t="s">
        <v>655</v>
      </c>
      <c r="NNY191" t="s">
        <v>655</v>
      </c>
      <c r="NNZ191" t="s">
        <v>655</v>
      </c>
      <c r="NOA191" t="s">
        <v>655</v>
      </c>
      <c r="NOB191" t="s">
        <v>655</v>
      </c>
      <c r="NOC191" t="s">
        <v>655</v>
      </c>
      <c r="NOD191" t="s">
        <v>655</v>
      </c>
      <c r="NOE191" t="s">
        <v>655</v>
      </c>
      <c r="NOF191" t="s">
        <v>655</v>
      </c>
      <c r="NOG191" t="s">
        <v>655</v>
      </c>
      <c r="NOH191" t="s">
        <v>655</v>
      </c>
      <c r="NOI191" t="s">
        <v>655</v>
      </c>
      <c r="NOJ191" t="s">
        <v>655</v>
      </c>
      <c r="NOK191" t="s">
        <v>655</v>
      </c>
      <c r="NOL191" t="s">
        <v>655</v>
      </c>
      <c r="NOM191" t="s">
        <v>655</v>
      </c>
      <c r="NON191" t="s">
        <v>655</v>
      </c>
      <c r="NOO191" t="s">
        <v>655</v>
      </c>
      <c r="NOP191" t="s">
        <v>655</v>
      </c>
      <c r="NOQ191" t="s">
        <v>655</v>
      </c>
      <c r="NOR191" t="s">
        <v>655</v>
      </c>
      <c r="NOS191" t="s">
        <v>655</v>
      </c>
      <c r="NOT191" t="s">
        <v>655</v>
      </c>
      <c r="NOU191" t="s">
        <v>655</v>
      </c>
      <c r="NOV191" t="s">
        <v>655</v>
      </c>
      <c r="NOW191" t="s">
        <v>655</v>
      </c>
      <c r="NOX191" t="s">
        <v>655</v>
      </c>
      <c r="NOY191" t="s">
        <v>655</v>
      </c>
      <c r="NOZ191" t="s">
        <v>655</v>
      </c>
      <c r="NPA191" t="s">
        <v>655</v>
      </c>
      <c r="NPB191" t="s">
        <v>655</v>
      </c>
      <c r="NPC191" t="s">
        <v>655</v>
      </c>
      <c r="NPD191" t="s">
        <v>655</v>
      </c>
      <c r="NPE191" t="s">
        <v>655</v>
      </c>
      <c r="NPF191" t="s">
        <v>655</v>
      </c>
      <c r="NPG191" t="s">
        <v>655</v>
      </c>
      <c r="NPH191" t="s">
        <v>655</v>
      </c>
      <c r="NPI191" t="s">
        <v>655</v>
      </c>
      <c r="NPJ191" t="s">
        <v>655</v>
      </c>
      <c r="NPK191" t="s">
        <v>655</v>
      </c>
      <c r="NPL191" t="s">
        <v>655</v>
      </c>
      <c r="NPM191" t="s">
        <v>655</v>
      </c>
      <c r="NPN191" t="s">
        <v>655</v>
      </c>
      <c r="NPO191" t="s">
        <v>655</v>
      </c>
      <c r="NPP191" t="s">
        <v>655</v>
      </c>
      <c r="NPQ191" t="s">
        <v>655</v>
      </c>
      <c r="NPR191" t="s">
        <v>655</v>
      </c>
      <c r="NPS191" t="s">
        <v>655</v>
      </c>
      <c r="NPT191" t="s">
        <v>655</v>
      </c>
      <c r="NPU191" t="s">
        <v>655</v>
      </c>
      <c r="NPV191" t="s">
        <v>655</v>
      </c>
      <c r="NPW191" t="s">
        <v>655</v>
      </c>
      <c r="NPX191" t="s">
        <v>655</v>
      </c>
      <c r="NPY191" t="s">
        <v>655</v>
      </c>
      <c r="NPZ191" t="s">
        <v>655</v>
      </c>
      <c r="NQA191" t="s">
        <v>655</v>
      </c>
      <c r="NQB191" t="s">
        <v>655</v>
      </c>
      <c r="NQC191" t="s">
        <v>655</v>
      </c>
      <c r="NQD191" t="s">
        <v>655</v>
      </c>
      <c r="NQE191" t="s">
        <v>655</v>
      </c>
      <c r="NQF191" t="s">
        <v>655</v>
      </c>
      <c r="NQG191" t="s">
        <v>655</v>
      </c>
      <c r="NQH191" t="s">
        <v>655</v>
      </c>
      <c r="NQI191" t="s">
        <v>655</v>
      </c>
      <c r="NQJ191" t="s">
        <v>655</v>
      </c>
      <c r="NQK191" t="s">
        <v>655</v>
      </c>
      <c r="NQL191" t="s">
        <v>655</v>
      </c>
      <c r="NQM191" t="s">
        <v>655</v>
      </c>
      <c r="NQN191" t="s">
        <v>655</v>
      </c>
      <c r="NQO191" t="s">
        <v>655</v>
      </c>
      <c r="NQP191" t="s">
        <v>655</v>
      </c>
      <c r="NQQ191" t="s">
        <v>655</v>
      </c>
      <c r="NQR191" t="s">
        <v>655</v>
      </c>
      <c r="NQS191" t="s">
        <v>655</v>
      </c>
      <c r="NQT191" t="s">
        <v>655</v>
      </c>
      <c r="NQU191" t="s">
        <v>655</v>
      </c>
      <c r="NQV191" t="s">
        <v>655</v>
      </c>
      <c r="NQW191" t="s">
        <v>655</v>
      </c>
      <c r="NQX191" t="s">
        <v>655</v>
      </c>
      <c r="NQY191" t="s">
        <v>655</v>
      </c>
      <c r="NQZ191" t="s">
        <v>655</v>
      </c>
      <c r="NRA191" t="s">
        <v>655</v>
      </c>
      <c r="NRB191" t="s">
        <v>655</v>
      </c>
      <c r="NRC191" t="s">
        <v>655</v>
      </c>
      <c r="NRD191" t="s">
        <v>655</v>
      </c>
      <c r="NRE191" t="s">
        <v>655</v>
      </c>
      <c r="NRF191" t="s">
        <v>655</v>
      </c>
      <c r="NRG191" t="s">
        <v>655</v>
      </c>
      <c r="NRH191" t="s">
        <v>655</v>
      </c>
      <c r="NRI191" t="s">
        <v>655</v>
      </c>
      <c r="NRJ191" t="s">
        <v>655</v>
      </c>
      <c r="NRK191" t="s">
        <v>655</v>
      </c>
      <c r="NRL191" t="s">
        <v>655</v>
      </c>
      <c r="NRM191" t="s">
        <v>655</v>
      </c>
      <c r="NRN191" t="s">
        <v>655</v>
      </c>
      <c r="NRO191" t="s">
        <v>655</v>
      </c>
      <c r="NRP191" t="s">
        <v>655</v>
      </c>
      <c r="NRQ191" t="s">
        <v>655</v>
      </c>
      <c r="NRR191" t="s">
        <v>655</v>
      </c>
      <c r="NRS191" t="s">
        <v>655</v>
      </c>
      <c r="NRT191" t="s">
        <v>655</v>
      </c>
      <c r="NRU191" t="s">
        <v>655</v>
      </c>
      <c r="NRV191" t="s">
        <v>655</v>
      </c>
      <c r="NRW191" t="s">
        <v>655</v>
      </c>
      <c r="NRX191" t="s">
        <v>655</v>
      </c>
      <c r="NRY191" t="s">
        <v>655</v>
      </c>
      <c r="NRZ191" t="s">
        <v>655</v>
      </c>
      <c r="NSA191" t="s">
        <v>655</v>
      </c>
      <c r="NSB191" t="s">
        <v>655</v>
      </c>
      <c r="NSC191" t="s">
        <v>655</v>
      </c>
      <c r="NSD191" t="s">
        <v>655</v>
      </c>
      <c r="NSE191" t="s">
        <v>655</v>
      </c>
      <c r="NSF191" t="s">
        <v>655</v>
      </c>
      <c r="NSG191" t="s">
        <v>655</v>
      </c>
      <c r="NSH191" t="s">
        <v>655</v>
      </c>
      <c r="NSI191" t="s">
        <v>655</v>
      </c>
      <c r="NSJ191" t="s">
        <v>655</v>
      </c>
      <c r="NSK191" t="s">
        <v>655</v>
      </c>
      <c r="NSL191" t="s">
        <v>655</v>
      </c>
      <c r="NSM191" t="s">
        <v>655</v>
      </c>
      <c r="NSN191" t="s">
        <v>655</v>
      </c>
      <c r="NSO191" t="s">
        <v>655</v>
      </c>
      <c r="NSP191" t="s">
        <v>655</v>
      </c>
      <c r="NSQ191" t="s">
        <v>655</v>
      </c>
      <c r="NSR191" t="s">
        <v>655</v>
      </c>
      <c r="NSS191" t="s">
        <v>655</v>
      </c>
      <c r="NST191" t="s">
        <v>655</v>
      </c>
      <c r="NSU191" t="s">
        <v>655</v>
      </c>
      <c r="NSV191" t="s">
        <v>655</v>
      </c>
      <c r="NSW191" t="s">
        <v>655</v>
      </c>
      <c r="NSX191" t="s">
        <v>655</v>
      </c>
      <c r="NSY191" t="s">
        <v>655</v>
      </c>
      <c r="NSZ191" t="s">
        <v>655</v>
      </c>
      <c r="NTA191" t="s">
        <v>655</v>
      </c>
      <c r="NTB191" t="s">
        <v>655</v>
      </c>
      <c r="NTC191" t="s">
        <v>655</v>
      </c>
      <c r="NTD191" t="s">
        <v>655</v>
      </c>
      <c r="NTE191" t="s">
        <v>655</v>
      </c>
      <c r="NTF191" t="s">
        <v>655</v>
      </c>
      <c r="NTG191" t="s">
        <v>655</v>
      </c>
      <c r="NTH191" t="s">
        <v>655</v>
      </c>
      <c r="NTI191" t="s">
        <v>655</v>
      </c>
      <c r="NTJ191" t="s">
        <v>655</v>
      </c>
      <c r="NTK191" t="s">
        <v>655</v>
      </c>
      <c r="NTL191" t="s">
        <v>655</v>
      </c>
      <c r="NTM191" t="s">
        <v>655</v>
      </c>
      <c r="NTN191" t="s">
        <v>655</v>
      </c>
      <c r="NTO191" t="s">
        <v>655</v>
      </c>
      <c r="NTP191" t="s">
        <v>655</v>
      </c>
      <c r="NTQ191" t="s">
        <v>655</v>
      </c>
      <c r="NTR191" t="s">
        <v>655</v>
      </c>
      <c r="NTS191" t="s">
        <v>655</v>
      </c>
      <c r="NTT191" t="s">
        <v>655</v>
      </c>
      <c r="NTU191" t="s">
        <v>655</v>
      </c>
      <c r="NTV191" t="s">
        <v>655</v>
      </c>
      <c r="NTW191" t="s">
        <v>655</v>
      </c>
      <c r="NTX191" t="s">
        <v>655</v>
      </c>
      <c r="NTY191" t="s">
        <v>655</v>
      </c>
      <c r="NTZ191" t="s">
        <v>655</v>
      </c>
      <c r="NUA191" t="s">
        <v>655</v>
      </c>
      <c r="NUB191" t="s">
        <v>655</v>
      </c>
      <c r="NUC191" t="s">
        <v>655</v>
      </c>
      <c r="NUD191" t="s">
        <v>655</v>
      </c>
      <c r="NUE191" t="s">
        <v>655</v>
      </c>
      <c r="NUF191" t="s">
        <v>655</v>
      </c>
      <c r="NUG191" t="s">
        <v>655</v>
      </c>
      <c r="NUH191" t="s">
        <v>655</v>
      </c>
      <c r="NUI191" t="s">
        <v>655</v>
      </c>
      <c r="NUJ191" t="s">
        <v>655</v>
      </c>
      <c r="NUK191" t="s">
        <v>655</v>
      </c>
      <c r="NUL191" t="s">
        <v>655</v>
      </c>
      <c r="NUM191" t="s">
        <v>655</v>
      </c>
      <c r="NUN191" t="s">
        <v>655</v>
      </c>
      <c r="NUO191" t="s">
        <v>655</v>
      </c>
      <c r="NUP191" t="s">
        <v>655</v>
      </c>
      <c r="NUQ191" t="s">
        <v>655</v>
      </c>
      <c r="NUR191" t="s">
        <v>655</v>
      </c>
      <c r="NUS191" t="s">
        <v>655</v>
      </c>
      <c r="NUT191" t="s">
        <v>655</v>
      </c>
      <c r="NUU191" t="s">
        <v>655</v>
      </c>
      <c r="NUV191" t="s">
        <v>655</v>
      </c>
      <c r="NUW191" t="s">
        <v>655</v>
      </c>
      <c r="NUX191" t="s">
        <v>655</v>
      </c>
      <c r="NUY191" t="s">
        <v>655</v>
      </c>
      <c r="NUZ191" t="s">
        <v>655</v>
      </c>
      <c r="NVA191" t="s">
        <v>655</v>
      </c>
      <c r="NVB191" t="s">
        <v>655</v>
      </c>
      <c r="NVC191" t="s">
        <v>655</v>
      </c>
      <c r="NVD191" t="s">
        <v>655</v>
      </c>
      <c r="NVE191" t="s">
        <v>655</v>
      </c>
      <c r="NVF191" t="s">
        <v>655</v>
      </c>
      <c r="NVG191" t="s">
        <v>655</v>
      </c>
      <c r="NVH191" t="s">
        <v>655</v>
      </c>
      <c r="NVI191" t="s">
        <v>655</v>
      </c>
      <c r="NVJ191" t="s">
        <v>655</v>
      </c>
      <c r="NVK191" t="s">
        <v>655</v>
      </c>
      <c r="NVL191" t="s">
        <v>655</v>
      </c>
      <c r="NVM191" t="s">
        <v>655</v>
      </c>
      <c r="NVN191" t="s">
        <v>655</v>
      </c>
      <c r="NVO191" t="s">
        <v>655</v>
      </c>
      <c r="NVP191" t="s">
        <v>655</v>
      </c>
      <c r="NVQ191" t="s">
        <v>655</v>
      </c>
      <c r="NVR191" t="s">
        <v>655</v>
      </c>
      <c r="NVS191" t="s">
        <v>655</v>
      </c>
      <c r="NVT191" t="s">
        <v>655</v>
      </c>
      <c r="NVU191" t="s">
        <v>655</v>
      </c>
      <c r="NVV191" t="s">
        <v>655</v>
      </c>
      <c r="NVW191" t="s">
        <v>655</v>
      </c>
      <c r="NVX191" t="s">
        <v>655</v>
      </c>
      <c r="NVY191" t="s">
        <v>655</v>
      </c>
      <c r="NVZ191" t="s">
        <v>655</v>
      </c>
      <c r="NWA191" t="s">
        <v>655</v>
      </c>
      <c r="NWB191" t="s">
        <v>655</v>
      </c>
      <c r="NWC191" t="s">
        <v>655</v>
      </c>
      <c r="NWD191" t="s">
        <v>655</v>
      </c>
      <c r="NWE191" t="s">
        <v>655</v>
      </c>
      <c r="NWF191" t="s">
        <v>655</v>
      </c>
      <c r="NWG191" t="s">
        <v>655</v>
      </c>
      <c r="NWH191" t="s">
        <v>655</v>
      </c>
      <c r="NWI191" t="s">
        <v>655</v>
      </c>
      <c r="NWJ191" t="s">
        <v>655</v>
      </c>
      <c r="NWK191" t="s">
        <v>655</v>
      </c>
      <c r="NWL191" t="s">
        <v>655</v>
      </c>
      <c r="NWM191" t="s">
        <v>655</v>
      </c>
      <c r="NWN191" t="s">
        <v>655</v>
      </c>
      <c r="NWO191" t="s">
        <v>655</v>
      </c>
      <c r="NWP191" t="s">
        <v>655</v>
      </c>
      <c r="NWQ191" t="s">
        <v>655</v>
      </c>
      <c r="NWR191" t="s">
        <v>655</v>
      </c>
      <c r="NWS191" t="s">
        <v>655</v>
      </c>
      <c r="NWT191" t="s">
        <v>655</v>
      </c>
      <c r="NWU191" t="s">
        <v>655</v>
      </c>
      <c r="NWV191" t="s">
        <v>655</v>
      </c>
      <c r="NWW191" t="s">
        <v>655</v>
      </c>
      <c r="NWX191" t="s">
        <v>655</v>
      </c>
      <c r="NWY191" t="s">
        <v>655</v>
      </c>
      <c r="NWZ191" t="s">
        <v>655</v>
      </c>
      <c r="NXA191" t="s">
        <v>655</v>
      </c>
      <c r="NXB191" t="s">
        <v>655</v>
      </c>
      <c r="NXC191" t="s">
        <v>655</v>
      </c>
      <c r="NXD191" t="s">
        <v>655</v>
      </c>
      <c r="NXE191" t="s">
        <v>655</v>
      </c>
      <c r="NXF191" t="s">
        <v>655</v>
      </c>
      <c r="NXG191" t="s">
        <v>655</v>
      </c>
      <c r="NXH191" t="s">
        <v>655</v>
      </c>
      <c r="NXI191" t="s">
        <v>655</v>
      </c>
      <c r="NXJ191" t="s">
        <v>655</v>
      </c>
      <c r="NXK191" t="s">
        <v>655</v>
      </c>
      <c r="NXL191" t="s">
        <v>655</v>
      </c>
      <c r="NXM191" t="s">
        <v>655</v>
      </c>
      <c r="NXN191" t="s">
        <v>655</v>
      </c>
      <c r="NXO191" t="s">
        <v>655</v>
      </c>
      <c r="NXP191" t="s">
        <v>655</v>
      </c>
      <c r="NXQ191" t="s">
        <v>655</v>
      </c>
      <c r="NXR191" t="s">
        <v>655</v>
      </c>
      <c r="NXS191" t="s">
        <v>655</v>
      </c>
      <c r="NXT191" t="s">
        <v>655</v>
      </c>
      <c r="NXU191" t="s">
        <v>655</v>
      </c>
      <c r="NXV191" t="s">
        <v>655</v>
      </c>
      <c r="NXW191" t="s">
        <v>655</v>
      </c>
      <c r="NXX191" t="s">
        <v>655</v>
      </c>
      <c r="NXY191" t="s">
        <v>655</v>
      </c>
      <c r="NXZ191" t="s">
        <v>655</v>
      </c>
      <c r="NYA191" t="s">
        <v>655</v>
      </c>
      <c r="NYB191" t="s">
        <v>655</v>
      </c>
      <c r="NYC191" t="s">
        <v>655</v>
      </c>
      <c r="NYD191" t="s">
        <v>655</v>
      </c>
      <c r="NYE191" t="s">
        <v>655</v>
      </c>
      <c r="NYF191" t="s">
        <v>655</v>
      </c>
      <c r="NYG191" t="s">
        <v>655</v>
      </c>
      <c r="NYH191" t="s">
        <v>655</v>
      </c>
      <c r="NYI191" t="s">
        <v>655</v>
      </c>
      <c r="NYJ191" t="s">
        <v>655</v>
      </c>
      <c r="NYK191" t="s">
        <v>655</v>
      </c>
      <c r="NYL191" t="s">
        <v>655</v>
      </c>
      <c r="NYM191" t="s">
        <v>655</v>
      </c>
      <c r="NYN191" t="s">
        <v>655</v>
      </c>
      <c r="NYO191" t="s">
        <v>655</v>
      </c>
      <c r="NYP191" t="s">
        <v>655</v>
      </c>
      <c r="NYQ191" t="s">
        <v>655</v>
      </c>
      <c r="NYR191" t="s">
        <v>655</v>
      </c>
      <c r="NYS191" t="s">
        <v>655</v>
      </c>
      <c r="NYT191" t="s">
        <v>655</v>
      </c>
      <c r="NYU191" t="s">
        <v>655</v>
      </c>
      <c r="NYV191" t="s">
        <v>655</v>
      </c>
      <c r="NYW191" t="s">
        <v>655</v>
      </c>
      <c r="NYX191" t="s">
        <v>655</v>
      </c>
      <c r="NYY191" t="s">
        <v>655</v>
      </c>
      <c r="NYZ191" t="s">
        <v>655</v>
      </c>
      <c r="NZA191" t="s">
        <v>655</v>
      </c>
      <c r="NZB191" t="s">
        <v>655</v>
      </c>
      <c r="NZC191" t="s">
        <v>655</v>
      </c>
      <c r="NZD191" t="s">
        <v>655</v>
      </c>
      <c r="NZE191" t="s">
        <v>655</v>
      </c>
      <c r="NZF191" t="s">
        <v>655</v>
      </c>
      <c r="NZG191" t="s">
        <v>655</v>
      </c>
      <c r="NZH191" t="s">
        <v>655</v>
      </c>
      <c r="NZI191" t="s">
        <v>655</v>
      </c>
      <c r="NZJ191" t="s">
        <v>655</v>
      </c>
      <c r="NZK191" t="s">
        <v>655</v>
      </c>
      <c r="NZL191" t="s">
        <v>655</v>
      </c>
      <c r="NZM191" t="s">
        <v>655</v>
      </c>
      <c r="NZN191" t="s">
        <v>655</v>
      </c>
      <c r="NZO191" t="s">
        <v>655</v>
      </c>
      <c r="NZP191" t="s">
        <v>655</v>
      </c>
      <c r="NZQ191" t="s">
        <v>655</v>
      </c>
      <c r="NZR191" t="s">
        <v>655</v>
      </c>
      <c r="NZS191" t="s">
        <v>655</v>
      </c>
      <c r="NZT191" t="s">
        <v>655</v>
      </c>
      <c r="NZU191" t="s">
        <v>655</v>
      </c>
      <c r="NZV191" t="s">
        <v>655</v>
      </c>
      <c r="NZW191" t="s">
        <v>655</v>
      </c>
      <c r="NZX191" t="s">
        <v>655</v>
      </c>
      <c r="NZY191" t="s">
        <v>655</v>
      </c>
      <c r="NZZ191" t="s">
        <v>655</v>
      </c>
      <c r="OAA191" t="s">
        <v>655</v>
      </c>
      <c r="OAB191" t="s">
        <v>655</v>
      </c>
      <c r="OAC191" t="s">
        <v>655</v>
      </c>
      <c r="OAD191" t="s">
        <v>655</v>
      </c>
      <c r="OAE191" t="s">
        <v>655</v>
      </c>
      <c r="OAF191" t="s">
        <v>655</v>
      </c>
      <c r="OAG191" t="s">
        <v>655</v>
      </c>
      <c r="OAH191" t="s">
        <v>655</v>
      </c>
      <c r="OAI191" t="s">
        <v>655</v>
      </c>
      <c r="OAJ191" t="s">
        <v>655</v>
      </c>
      <c r="OAK191" t="s">
        <v>655</v>
      </c>
      <c r="OAL191" t="s">
        <v>655</v>
      </c>
      <c r="OAM191" t="s">
        <v>655</v>
      </c>
      <c r="OAN191" t="s">
        <v>655</v>
      </c>
      <c r="OAO191" t="s">
        <v>655</v>
      </c>
      <c r="OAP191" t="s">
        <v>655</v>
      </c>
      <c r="OAQ191" t="s">
        <v>655</v>
      </c>
      <c r="OAR191" t="s">
        <v>655</v>
      </c>
      <c r="OAS191" t="s">
        <v>655</v>
      </c>
      <c r="OAT191" t="s">
        <v>655</v>
      </c>
      <c r="OAU191" t="s">
        <v>655</v>
      </c>
      <c r="OAV191" t="s">
        <v>655</v>
      </c>
      <c r="OAW191" t="s">
        <v>655</v>
      </c>
      <c r="OAX191" t="s">
        <v>655</v>
      </c>
      <c r="OAY191" t="s">
        <v>655</v>
      </c>
      <c r="OAZ191" t="s">
        <v>655</v>
      </c>
      <c r="OBA191" t="s">
        <v>655</v>
      </c>
      <c r="OBB191" t="s">
        <v>655</v>
      </c>
      <c r="OBC191" t="s">
        <v>655</v>
      </c>
      <c r="OBD191" t="s">
        <v>655</v>
      </c>
      <c r="OBE191" t="s">
        <v>655</v>
      </c>
      <c r="OBF191" t="s">
        <v>655</v>
      </c>
      <c r="OBG191" t="s">
        <v>655</v>
      </c>
      <c r="OBH191" t="s">
        <v>655</v>
      </c>
      <c r="OBI191" t="s">
        <v>655</v>
      </c>
      <c r="OBJ191" t="s">
        <v>655</v>
      </c>
      <c r="OBK191" t="s">
        <v>655</v>
      </c>
      <c r="OBL191" t="s">
        <v>655</v>
      </c>
      <c r="OBM191" t="s">
        <v>655</v>
      </c>
      <c r="OBN191" t="s">
        <v>655</v>
      </c>
      <c r="OBO191" t="s">
        <v>655</v>
      </c>
      <c r="OBP191" t="s">
        <v>655</v>
      </c>
      <c r="OBQ191" t="s">
        <v>655</v>
      </c>
      <c r="OBR191" t="s">
        <v>655</v>
      </c>
      <c r="OBS191" t="s">
        <v>655</v>
      </c>
      <c r="OBT191" t="s">
        <v>655</v>
      </c>
      <c r="OBU191" t="s">
        <v>655</v>
      </c>
      <c r="OBV191" t="s">
        <v>655</v>
      </c>
      <c r="OBW191" t="s">
        <v>655</v>
      </c>
      <c r="OBX191" t="s">
        <v>655</v>
      </c>
      <c r="OBY191" t="s">
        <v>655</v>
      </c>
      <c r="OBZ191" t="s">
        <v>655</v>
      </c>
      <c r="OCA191" t="s">
        <v>655</v>
      </c>
      <c r="OCB191" t="s">
        <v>655</v>
      </c>
      <c r="OCC191" t="s">
        <v>655</v>
      </c>
      <c r="OCD191" t="s">
        <v>655</v>
      </c>
      <c r="OCE191" t="s">
        <v>655</v>
      </c>
      <c r="OCF191" t="s">
        <v>655</v>
      </c>
      <c r="OCG191" t="s">
        <v>655</v>
      </c>
      <c r="OCH191" t="s">
        <v>655</v>
      </c>
      <c r="OCI191" t="s">
        <v>655</v>
      </c>
      <c r="OCJ191" t="s">
        <v>655</v>
      </c>
      <c r="OCK191" t="s">
        <v>655</v>
      </c>
      <c r="OCL191" t="s">
        <v>655</v>
      </c>
      <c r="OCM191" t="s">
        <v>655</v>
      </c>
      <c r="OCN191" t="s">
        <v>655</v>
      </c>
      <c r="OCO191" t="s">
        <v>655</v>
      </c>
      <c r="OCP191" t="s">
        <v>655</v>
      </c>
      <c r="OCQ191" t="s">
        <v>655</v>
      </c>
      <c r="OCR191" t="s">
        <v>655</v>
      </c>
      <c r="OCS191" t="s">
        <v>655</v>
      </c>
      <c r="OCT191" t="s">
        <v>655</v>
      </c>
      <c r="OCU191" t="s">
        <v>655</v>
      </c>
      <c r="OCV191" t="s">
        <v>655</v>
      </c>
      <c r="OCW191" t="s">
        <v>655</v>
      </c>
      <c r="OCX191" t="s">
        <v>655</v>
      </c>
      <c r="OCY191" t="s">
        <v>655</v>
      </c>
      <c r="OCZ191" t="s">
        <v>655</v>
      </c>
      <c r="ODA191" t="s">
        <v>655</v>
      </c>
      <c r="ODB191" t="s">
        <v>655</v>
      </c>
      <c r="ODC191" t="s">
        <v>655</v>
      </c>
      <c r="ODD191" t="s">
        <v>655</v>
      </c>
      <c r="ODE191" t="s">
        <v>655</v>
      </c>
      <c r="ODF191" t="s">
        <v>655</v>
      </c>
      <c r="ODG191" t="s">
        <v>655</v>
      </c>
      <c r="ODH191" t="s">
        <v>655</v>
      </c>
      <c r="ODI191" t="s">
        <v>655</v>
      </c>
      <c r="ODJ191" t="s">
        <v>655</v>
      </c>
      <c r="ODK191" t="s">
        <v>655</v>
      </c>
      <c r="ODL191" t="s">
        <v>655</v>
      </c>
      <c r="ODM191" t="s">
        <v>655</v>
      </c>
      <c r="ODN191" t="s">
        <v>655</v>
      </c>
      <c r="ODO191" t="s">
        <v>655</v>
      </c>
      <c r="ODP191" t="s">
        <v>655</v>
      </c>
      <c r="ODQ191" t="s">
        <v>655</v>
      </c>
      <c r="ODR191" t="s">
        <v>655</v>
      </c>
      <c r="ODS191" t="s">
        <v>655</v>
      </c>
      <c r="ODT191" t="s">
        <v>655</v>
      </c>
      <c r="ODU191" t="s">
        <v>655</v>
      </c>
      <c r="ODV191" t="s">
        <v>655</v>
      </c>
      <c r="ODW191" t="s">
        <v>655</v>
      </c>
      <c r="ODX191" t="s">
        <v>655</v>
      </c>
      <c r="ODY191" t="s">
        <v>655</v>
      </c>
      <c r="ODZ191" t="s">
        <v>655</v>
      </c>
      <c r="OEA191" t="s">
        <v>655</v>
      </c>
      <c r="OEB191" t="s">
        <v>655</v>
      </c>
      <c r="OEC191" t="s">
        <v>655</v>
      </c>
      <c r="OED191" t="s">
        <v>655</v>
      </c>
      <c r="OEE191" t="s">
        <v>655</v>
      </c>
      <c r="OEF191" t="s">
        <v>655</v>
      </c>
      <c r="OEG191" t="s">
        <v>655</v>
      </c>
      <c r="OEH191" t="s">
        <v>655</v>
      </c>
      <c r="OEI191" t="s">
        <v>655</v>
      </c>
      <c r="OEJ191" t="s">
        <v>655</v>
      </c>
      <c r="OEK191" t="s">
        <v>655</v>
      </c>
      <c r="OEL191" t="s">
        <v>655</v>
      </c>
      <c r="OEM191" t="s">
        <v>655</v>
      </c>
      <c r="OEN191" t="s">
        <v>655</v>
      </c>
      <c r="OEO191" t="s">
        <v>655</v>
      </c>
      <c r="OEP191" t="s">
        <v>655</v>
      </c>
      <c r="OEQ191" t="s">
        <v>655</v>
      </c>
      <c r="OER191" t="s">
        <v>655</v>
      </c>
      <c r="OES191" t="s">
        <v>655</v>
      </c>
      <c r="OET191" t="s">
        <v>655</v>
      </c>
      <c r="OEU191" t="s">
        <v>655</v>
      </c>
      <c r="OEV191" t="s">
        <v>655</v>
      </c>
      <c r="OEW191" t="s">
        <v>655</v>
      </c>
      <c r="OEX191" t="s">
        <v>655</v>
      </c>
      <c r="OEY191" t="s">
        <v>655</v>
      </c>
      <c r="OEZ191" t="s">
        <v>655</v>
      </c>
      <c r="OFA191" t="s">
        <v>655</v>
      </c>
      <c r="OFB191" t="s">
        <v>655</v>
      </c>
      <c r="OFC191" t="s">
        <v>655</v>
      </c>
      <c r="OFD191" t="s">
        <v>655</v>
      </c>
      <c r="OFE191" t="s">
        <v>655</v>
      </c>
      <c r="OFF191" t="s">
        <v>655</v>
      </c>
      <c r="OFG191" t="s">
        <v>655</v>
      </c>
      <c r="OFH191" t="s">
        <v>655</v>
      </c>
      <c r="OFI191" t="s">
        <v>655</v>
      </c>
      <c r="OFJ191" t="s">
        <v>655</v>
      </c>
      <c r="OFK191" t="s">
        <v>655</v>
      </c>
      <c r="OFL191" t="s">
        <v>655</v>
      </c>
      <c r="OFM191" t="s">
        <v>655</v>
      </c>
      <c r="OFN191" t="s">
        <v>655</v>
      </c>
      <c r="OFO191" t="s">
        <v>655</v>
      </c>
      <c r="OFP191" t="s">
        <v>655</v>
      </c>
      <c r="OFQ191" t="s">
        <v>655</v>
      </c>
      <c r="OFR191" t="s">
        <v>655</v>
      </c>
      <c r="OFS191" t="s">
        <v>655</v>
      </c>
      <c r="OFT191" t="s">
        <v>655</v>
      </c>
      <c r="OFU191" t="s">
        <v>655</v>
      </c>
      <c r="OFV191" t="s">
        <v>655</v>
      </c>
      <c r="OFW191" t="s">
        <v>655</v>
      </c>
      <c r="OFX191" t="s">
        <v>655</v>
      </c>
      <c r="OFY191" t="s">
        <v>655</v>
      </c>
      <c r="OFZ191" t="s">
        <v>655</v>
      </c>
      <c r="OGA191" t="s">
        <v>655</v>
      </c>
      <c r="OGB191" t="s">
        <v>655</v>
      </c>
      <c r="OGC191" t="s">
        <v>655</v>
      </c>
      <c r="OGD191" t="s">
        <v>655</v>
      </c>
      <c r="OGE191" t="s">
        <v>655</v>
      </c>
      <c r="OGF191" t="s">
        <v>655</v>
      </c>
      <c r="OGG191" t="s">
        <v>655</v>
      </c>
      <c r="OGH191" t="s">
        <v>655</v>
      </c>
      <c r="OGI191" t="s">
        <v>655</v>
      </c>
      <c r="OGJ191" t="s">
        <v>655</v>
      </c>
      <c r="OGK191" t="s">
        <v>655</v>
      </c>
      <c r="OGL191" t="s">
        <v>655</v>
      </c>
      <c r="OGM191" t="s">
        <v>655</v>
      </c>
      <c r="OGN191" t="s">
        <v>655</v>
      </c>
      <c r="OGO191" t="s">
        <v>655</v>
      </c>
      <c r="OGP191" t="s">
        <v>655</v>
      </c>
      <c r="OGQ191" t="s">
        <v>655</v>
      </c>
      <c r="OGR191" t="s">
        <v>655</v>
      </c>
      <c r="OGS191" t="s">
        <v>655</v>
      </c>
      <c r="OGT191" t="s">
        <v>655</v>
      </c>
      <c r="OGU191" t="s">
        <v>655</v>
      </c>
      <c r="OGV191" t="s">
        <v>655</v>
      </c>
      <c r="OGW191" t="s">
        <v>655</v>
      </c>
      <c r="OGX191" t="s">
        <v>655</v>
      </c>
      <c r="OGY191" t="s">
        <v>655</v>
      </c>
      <c r="OGZ191" t="s">
        <v>655</v>
      </c>
      <c r="OHA191" t="s">
        <v>655</v>
      </c>
      <c r="OHB191" t="s">
        <v>655</v>
      </c>
      <c r="OHC191" t="s">
        <v>655</v>
      </c>
      <c r="OHD191" t="s">
        <v>655</v>
      </c>
      <c r="OHE191" t="s">
        <v>655</v>
      </c>
      <c r="OHF191" t="s">
        <v>655</v>
      </c>
      <c r="OHG191" t="s">
        <v>655</v>
      </c>
      <c r="OHH191" t="s">
        <v>655</v>
      </c>
      <c r="OHI191" t="s">
        <v>655</v>
      </c>
      <c r="OHJ191" t="s">
        <v>655</v>
      </c>
      <c r="OHK191" t="s">
        <v>655</v>
      </c>
      <c r="OHL191" t="s">
        <v>655</v>
      </c>
      <c r="OHM191" t="s">
        <v>655</v>
      </c>
      <c r="OHN191" t="s">
        <v>655</v>
      </c>
      <c r="OHO191" t="s">
        <v>655</v>
      </c>
      <c r="OHP191" t="s">
        <v>655</v>
      </c>
      <c r="OHQ191" t="s">
        <v>655</v>
      </c>
      <c r="OHR191" t="s">
        <v>655</v>
      </c>
      <c r="OHS191" t="s">
        <v>655</v>
      </c>
      <c r="OHT191" t="s">
        <v>655</v>
      </c>
      <c r="OHU191" t="s">
        <v>655</v>
      </c>
      <c r="OHV191" t="s">
        <v>655</v>
      </c>
      <c r="OHW191" t="s">
        <v>655</v>
      </c>
      <c r="OHX191" t="s">
        <v>655</v>
      </c>
      <c r="OHY191" t="s">
        <v>655</v>
      </c>
      <c r="OHZ191" t="s">
        <v>655</v>
      </c>
      <c r="OIA191" t="s">
        <v>655</v>
      </c>
      <c r="OIB191" t="s">
        <v>655</v>
      </c>
      <c r="OIC191" t="s">
        <v>655</v>
      </c>
      <c r="OID191" t="s">
        <v>655</v>
      </c>
      <c r="OIE191" t="s">
        <v>655</v>
      </c>
      <c r="OIF191" t="s">
        <v>655</v>
      </c>
      <c r="OIG191" t="s">
        <v>655</v>
      </c>
      <c r="OIH191" t="s">
        <v>655</v>
      </c>
      <c r="OII191" t="s">
        <v>655</v>
      </c>
      <c r="OIJ191" t="s">
        <v>655</v>
      </c>
      <c r="OIK191" t="s">
        <v>655</v>
      </c>
      <c r="OIL191" t="s">
        <v>655</v>
      </c>
      <c r="OIM191" t="s">
        <v>655</v>
      </c>
      <c r="OIN191" t="s">
        <v>655</v>
      </c>
      <c r="OIO191" t="s">
        <v>655</v>
      </c>
      <c r="OIP191" t="s">
        <v>655</v>
      </c>
      <c r="OIQ191" t="s">
        <v>655</v>
      </c>
      <c r="OIR191" t="s">
        <v>655</v>
      </c>
      <c r="OIS191" t="s">
        <v>655</v>
      </c>
      <c r="OIT191" t="s">
        <v>655</v>
      </c>
      <c r="OIU191" t="s">
        <v>655</v>
      </c>
      <c r="OIV191" t="s">
        <v>655</v>
      </c>
      <c r="OIW191" t="s">
        <v>655</v>
      </c>
      <c r="OIX191" t="s">
        <v>655</v>
      </c>
      <c r="OIY191" t="s">
        <v>655</v>
      </c>
      <c r="OIZ191" t="s">
        <v>655</v>
      </c>
      <c r="OJA191" t="s">
        <v>655</v>
      </c>
      <c r="OJB191" t="s">
        <v>655</v>
      </c>
      <c r="OJC191" t="s">
        <v>655</v>
      </c>
      <c r="OJD191" t="s">
        <v>655</v>
      </c>
      <c r="OJE191" t="s">
        <v>655</v>
      </c>
      <c r="OJF191" t="s">
        <v>655</v>
      </c>
      <c r="OJG191" t="s">
        <v>655</v>
      </c>
      <c r="OJH191" t="s">
        <v>655</v>
      </c>
      <c r="OJI191" t="s">
        <v>655</v>
      </c>
      <c r="OJJ191" t="s">
        <v>655</v>
      </c>
      <c r="OJK191" t="s">
        <v>655</v>
      </c>
      <c r="OJL191" t="s">
        <v>655</v>
      </c>
      <c r="OJM191" t="s">
        <v>655</v>
      </c>
      <c r="OJN191" t="s">
        <v>655</v>
      </c>
      <c r="OJO191" t="s">
        <v>655</v>
      </c>
      <c r="OJP191" t="s">
        <v>655</v>
      </c>
      <c r="OJQ191" t="s">
        <v>655</v>
      </c>
      <c r="OJR191" t="s">
        <v>655</v>
      </c>
      <c r="OJS191" t="s">
        <v>655</v>
      </c>
      <c r="OJT191" t="s">
        <v>655</v>
      </c>
      <c r="OJU191" t="s">
        <v>655</v>
      </c>
      <c r="OJV191" t="s">
        <v>655</v>
      </c>
      <c r="OJW191" t="s">
        <v>655</v>
      </c>
      <c r="OJX191" t="s">
        <v>655</v>
      </c>
      <c r="OJY191" t="s">
        <v>655</v>
      </c>
      <c r="OJZ191" t="s">
        <v>655</v>
      </c>
      <c r="OKA191" t="s">
        <v>655</v>
      </c>
      <c r="OKB191" t="s">
        <v>655</v>
      </c>
      <c r="OKC191" t="s">
        <v>655</v>
      </c>
      <c r="OKD191" t="s">
        <v>655</v>
      </c>
      <c r="OKE191" t="s">
        <v>655</v>
      </c>
      <c r="OKF191" t="s">
        <v>655</v>
      </c>
      <c r="OKG191" t="s">
        <v>655</v>
      </c>
      <c r="OKH191" t="s">
        <v>655</v>
      </c>
      <c r="OKI191" t="s">
        <v>655</v>
      </c>
      <c r="OKJ191" t="s">
        <v>655</v>
      </c>
      <c r="OKK191" t="s">
        <v>655</v>
      </c>
      <c r="OKL191" t="s">
        <v>655</v>
      </c>
      <c r="OKM191" t="s">
        <v>655</v>
      </c>
      <c r="OKN191" t="s">
        <v>655</v>
      </c>
      <c r="OKO191" t="s">
        <v>655</v>
      </c>
      <c r="OKP191" t="s">
        <v>655</v>
      </c>
      <c r="OKQ191" t="s">
        <v>655</v>
      </c>
      <c r="OKR191" t="s">
        <v>655</v>
      </c>
      <c r="OKS191" t="s">
        <v>655</v>
      </c>
      <c r="OKT191" t="s">
        <v>655</v>
      </c>
      <c r="OKU191" t="s">
        <v>655</v>
      </c>
      <c r="OKV191" t="s">
        <v>655</v>
      </c>
      <c r="OKW191" t="s">
        <v>655</v>
      </c>
      <c r="OKX191" t="s">
        <v>655</v>
      </c>
      <c r="OKY191" t="s">
        <v>655</v>
      </c>
      <c r="OKZ191" t="s">
        <v>655</v>
      </c>
      <c r="OLA191" t="s">
        <v>655</v>
      </c>
      <c r="OLB191" t="s">
        <v>655</v>
      </c>
      <c r="OLC191" t="s">
        <v>655</v>
      </c>
      <c r="OLD191" t="s">
        <v>655</v>
      </c>
      <c r="OLE191" t="s">
        <v>655</v>
      </c>
      <c r="OLF191" t="s">
        <v>655</v>
      </c>
      <c r="OLG191" t="s">
        <v>655</v>
      </c>
      <c r="OLH191" t="s">
        <v>655</v>
      </c>
      <c r="OLI191" t="s">
        <v>655</v>
      </c>
      <c r="OLJ191" t="s">
        <v>655</v>
      </c>
      <c r="OLK191" t="s">
        <v>655</v>
      </c>
      <c r="OLL191" t="s">
        <v>655</v>
      </c>
      <c r="OLM191" t="s">
        <v>655</v>
      </c>
      <c r="OLN191" t="s">
        <v>655</v>
      </c>
      <c r="OLO191" t="s">
        <v>655</v>
      </c>
      <c r="OLP191" t="s">
        <v>655</v>
      </c>
      <c r="OLQ191" t="s">
        <v>655</v>
      </c>
      <c r="OLR191" t="s">
        <v>655</v>
      </c>
      <c r="OLS191" t="s">
        <v>655</v>
      </c>
      <c r="OLT191" t="s">
        <v>655</v>
      </c>
      <c r="OLU191" t="s">
        <v>655</v>
      </c>
      <c r="OLV191" t="s">
        <v>655</v>
      </c>
      <c r="OLW191" t="s">
        <v>655</v>
      </c>
      <c r="OLX191" t="s">
        <v>655</v>
      </c>
      <c r="OLY191" t="s">
        <v>655</v>
      </c>
      <c r="OLZ191" t="s">
        <v>655</v>
      </c>
      <c r="OMA191" t="s">
        <v>655</v>
      </c>
      <c r="OMB191" t="s">
        <v>655</v>
      </c>
      <c r="OMC191" t="s">
        <v>655</v>
      </c>
      <c r="OMD191" t="s">
        <v>655</v>
      </c>
      <c r="OME191" t="s">
        <v>655</v>
      </c>
      <c r="OMF191" t="s">
        <v>655</v>
      </c>
      <c r="OMG191" t="s">
        <v>655</v>
      </c>
      <c r="OMH191" t="s">
        <v>655</v>
      </c>
      <c r="OMI191" t="s">
        <v>655</v>
      </c>
      <c r="OMJ191" t="s">
        <v>655</v>
      </c>
      <c r="OMK191" t="s">
        <v>655</v>
      </c>
      <c r="OML191" t="s">
        <v>655</v>
      </c>
      <c r="OMM191" t="s">
        <v>655</v>
      </c>
      <c r="OMN191" t="s">
        <v>655</v>
      </c>
      <c r="OMO191" t="s">
        <v>655</v>
      </c>
      <c r="OMP191" t="s">
        <v>655</v>
      </c>
      <c r="OMQ191" t="s">
        <v>655</v>
      </c>
      <c r="OMR191" t="s">
        <v>655</v>
      </c>
      <c r="OMS191" t="s">
        <v>655</v>
      </c>
      <c r="OMT191" t="s">
        <v>655</v>
      </c>
      <c r="OMU191" t="s">
        <v>655</v>
      </c>
      <c r="OMV191" t="s">
        <v>655</v>
      </c>
      <c r="OMW191" t="s">
        <v>655</v>
      </c>
      <c r="OMX191" t="s">
        <v>655</v>
      </c>
      <c r="OMY191" t="s">
        <v>655</v>
      </c>
      <c r="OMZ191" t="s">
        <v>655</v>
      </c>
      <c r="ONA191" t="s">
        <v>655</v>
      </c>
      <c r="ONB191" t="s">
        <v>655</v>
      </c>
      <c r="ONC191" t="s">
        <v>655</v>
      </c>
      <c r="OND191" t="s">
        <v>655</v>
      </c>
      <c r="ONE191" t="s">
        <v>655</v>
      </c>
      <c r="ONF191" t="s">
        <v>655</v>
      </c>
      <c r="ONG191" t="s">
        <v>655</v>
      </c>
      <c r="ONH191" t="s">
        <v>655</v>
      </c>
      <c r="ONI191" t="s">
        <v>655</v>
      </c>
      <c r="ONJ191" t="s">
        <v>655</v>
      </c>
      <c r="ONK191" t="s">
        <v>655</v>
      </c>
      <c r="ONL191" t="s">
        <v>655</v>
      </c>
      <c r="ONM191" t="s">
        <v>655</v>
      </c>
      <c r="ONN191" t="s">
        <v>655</v>
      </c>
      <c r="ONO191" t="s">
        <v>655</v>
      </c>
      <c r="ONP191" t="s">
        <v>655</v>
      </c>
      <c r="ONQ191" t="s">
        <v>655</v>
      </c>
      <c r="ONR191" t="s">
        <v>655</v>
      </c>
      <c r="ONS191" t="s">
        <v>655</v>
      </c>
      <c r="ONT191" t="s">
        <v>655</v>
      </c>
      <c r="ONU191" t="s">
        <v>655</v>
      </c>
      <c r="ONV191" t="s">
        <v>655</v>
      </c>
      <c r="ONW191" t="s">
        <v>655</v>
      </c>
      <c r="ONX191" t="s">
        <v>655</v>
      </c>
      <c r="ONY191" t="s">
        <v>655</v>
      </c>
      <c r="ONZ191" t="s">
        <v>655</v>
      </c>
      <c r="OOA191" t="s">
        <v>655</v>
      </c>
      <c r="OOB191" t="s">
        <v>655</v>
      </c>
      <c r="OOC191" t="s">
        <v>655</v>
      </c>
      <c r="OOD191" t="s">
        <v>655</v>
      </c>
      <c r="OOE191" t="s">
        <v>655</v>
      </c>
      <c r="OOF191" t="s">
        <v>655</v>
      </c>
      <c r="OOG191" t="s">
        <v>655</v>
      </c>
      <c r="OOH191" t="s">
        <v>655</v>
      </c>
      <c r="OOI191" t="s">
        <v>655</v>
      </c>
      <c r="OOJ191" t="s">
        <v>655</v>
      </c>
      <c r="OOK191" t="s">
        <v>655</v>
      </c>
      <c r="OOL191" t="s">
        <v>655</v>
      </c>
      <c r="OOM191" t="s">
        <v>655</v>
      </c>
      <c r="OON191" t="s">
        <v>655</v>
      </c>
      <c r="OOO191" t="s">
        <v>655</v>
      </c>
      <c r="OOP191" t="s">
        <v>655</v>
      </c>
      <c r="OOQ191" t="s">
        <v>655</v>
      </c>
      <c r="OOR191" t="s">
        <v>655</v>
      </c>
      <c r="OOS191" t="s">
        <v>655</v>
      </c>
      <c r="OOT191" t="s">
        <v>655</v>
      </c>
      <c r="OOU191" t="s">
        <v>655</v>
      </c>
      <c r="OOV191" t="s">
        <v>655</v>
      </c>
      <c r="OOW191" t="s">
        <v>655</v>
      </c>
      <c r="OOX191" t="s">
        <v>655</v>
      </c>
      <c r="OOY191" t="s">
        <v>655</v>
      </c>
      <c r="OOZ191" t="s">
        <v>655</v>
      </c>
      <c r="OPA191" t="s">
        <v>655</v>
      </c>
      <c r="OPB191" t="s">
        <v>655</v>
      </c>
      <c r="OPC191" t="s">
        <v>655</v>
      </c>
      <c r="OPD191" t="s">
        <v>655</v>
      </c>
      <c r="OPE191" t="s">
        <v>655</v>
      </c>
      <c r="OPF191" t="s">
        <v>655</v>
      </c>
      <c r="OPG191" t="s">
        <v>655</v>
      </c>
      <c r="OPH191" t="s">
        <v>655</v>
      </c>
      <c r="OPI191" t="s">
        <v>655</v>
      </c>
      <c r="OPJ191" t="s">
        <v>655</v>
      </c>
      <c r="OPK191" t="s">
        <v>655</v>
      </c>
      <c r="OPL191" t="s">
        <v>655</v>
      </c>
      <c r="OPM191" t="s">
        <v>655</v>
      </c>
      <c r="OPN191" t="s">
        <v>655</v>
      </c>
      <c r="OPO191" t="s">
        <v>655</v>
      </c>
      <c r="OPP191" t="s">
        <v>655</v>
      </c>
      <c r="OPQ191" t="s">
        <v>655</v>
      </c>
      <c r="OPR191" t="s">
        <v>655</v>
      </c>
      <c r="OPS191" t="s">
        <v>655</v>
      </c>
      <c r="OPT191" t="s">
        <v>655</v>
      </c>
      <c r="OPU191" t="s">
        <v>655</v>
      </c>
      <c r="OPV191" t="s">
        <v>655</v>
      </c>
      <c r="OPW191" t="s">
        <v>655</v>
      </c>
      <c r="OPX191" t="s">
        <v>655</v>
      </c>
      <c r="OPY191" t="s">
        <v>655</v>
      </c>
      <c r="OPZ191" t="s">
        <v>655</v>
      </c>
      <c r="OQA191" t="s">
        <v>655</v>
      </c>
      <c r="OQB191" t="s">
        <v>655</v>
      </c>
      <c r="OQC191" t="s">
        <v>655</v>
      </c>
      <c r="OQD191" t="s">
        <v>655</v>
      </c>
      <c r="OQE191" t="s">
        <v>655</v>
      </c>
      <c r="OQF191" t="s">
        <v>655</v>
      </c>
      <c r="OQG191" t="s">
        <v>655</v>
      </c>
      <c r="OQH191" t="s">
        <v>655</v>
      </c>
      <c r="OQI191" t="s">
        <v>655</v>
      </c>
      <c r="OQJ191" t="s">
        <v>655</v>
      </c>
      <c r="OQK191" t="s">
        <v>655</v>
      </c>
      <c r="OQL191" t="s">
        <v>655</v>
      </c>
      <c r="OQM191" t="s">
        <v>655</v>
      </c>
      <c r="OQN191" t="s">
        <v>655</v>
      </c>
      <c r="OQO191" t="s">
        <v>655</v>
      </c>
      <c r="OQP191" t="s">
        <v>655</v>
      </c>
      <c r="OQQ191" t="s">
        <v>655</v>
      </c>
      <c r="OQR191" t="s">
        <v>655</v>
      </c>
      <c r="OQS191" t="s">
        <v>655</v>
      </c>
      <c r="OQT191" t="s">
        <v>655</v>
      </c>
      <c r="OQU191" t="s">
        <v>655</v>
      </c>
      <c r="OQV191" t="s">
        <v>655</v>
      </c>
      <c r="OQW191" t="s">
        <v>655</v>
      </c>
      <c r="OQX191" t="s">
        <v>655</v>
      </c>
      <c r="OQY191" t="s">
        <v>655</v>
      </c>
      <c r="OQZ191" t="s">
        <v>655</v>
      </c>
      <c r="ORA191" t="s">
        <v>655</v>
      </c>
      <c r="ORB191" t="s">
        <v>655</v>
      </c>
      <c r="ORC191" t="s">
        <v>655</v>
      </c>
      <c r="ORD191" t="s">
        <v>655</v>
      </c>
      <c r="ORE191" t="s">
        <v>655</v>
      </c>
      <c r="ORF191" t="s">
        <v>655</v>
      </c>
      <c r="ORG191" t="s">
        <v>655</v>
      </c>
      <c r="ORH191" t="s">
        <v>655</v>
      </c>
      <c r="ORI191" t="s">
        <v>655</v>
      </c>
      <c r="ORJ191" t="s">
        <v>655</v>
      </c>
      <c r="ORK191" t="s">
        <v>655</v>
      </c>
      <c r="ORL191" t="s">
        <v>655</v>
      </c>
      <c r="ORM191" t="s">
        <v>655</v>
      </c>
      <c r="ORN191" t="s">
        <v>655</v>
      </c>
      <c r="ORO191" t="s">
        <v>655</v>
      </c>
      <c r="ORP191" t="s">
        <v>655</v>
      </c>
      <c r="ORQ191" t="s">
        <v>655</v>
      </c>
      <c r="ORR191" t="s">
        <v>655</v>
      </c>
      <c r="ORS191" t="s">
        <v>655</v>
      </c>
      <c r="ORT191" t="s">
        <v>655</v>
      </c>
      <c r="ORU191" t="s">
        <v>655</v>
      </c>
      <c r="ORV191" t="s">
        <v>655</v>
      </c>
      <c r="ORW191" t="s">
        <v>655</v>
      </c>
      <c r="ORX191" t="s">
        <v>655</v>
      </c>
      <c r="ORY191" t="s">
        <v>655</v>
      </c>
      <c r="ORZ191" t="s">
        <v>655</v>
      </c>
      <c r="OSA191" t="s">
        <v>655</v>
      </c>
      <c r="OSB191" t="s">
        <v>655</v>
      </c>
      <c r="OSC191" t="s">
        <v>655</v>
      </c>
      <c r="OSD191" t="s">
        <v>655</v>
      </c>
      <c r="OSE191" t="s">
        <v>655</v>
      </c>
      <c r="OSF191" t="s">
        <v>655</v>
      </c>
      <c r="OSG191" t="s">
        <v>655</v>
      </c>
      <c r="OSH191" t="s">
        <v>655</v>
      </c>
      <c r="OSI191" t="s">
        <v>655</v>
      </c>
      <c r="OSJ191" t="s">
        <v>655</v>
      </c>
      <c r="OSK191" t="s">
        <v>655</v>
      </c>
      <c r="OSL191" t="s">
        <v>655</v>
      </c>
      <c r="OSM191" t="s">
        <v>655</v>
      </c>
      <c r="OSN191" t="s">
        <v>655</v>
      </c>
      <c r="OSO191" t="s">
        <v>655</v>
      </c>
      <c r="OSP191" t="s">
        <v>655</v>
      </c>
      <c r="OSQ191" t="s">
        <v>655</v>
      </c>
      <c r="OSR191" t="s">
        <v>655</v>
      </c>
      <c r="OSS191" t="s">
        <v>655</v>
      </c>
      <c r="OST191" t="s">
        <v>655</v>
      </c>
      <c r="OSU191" t="s">
        <v>655</v>
      </c>
      <c r="OSV191" t="s">
        <v>655</v>
      </c>
      <c r="OSW191" t="s">
        <v>655</v>
      </c>
      <c r="OSX191" t="s">
        <v>655</v>
      </c>
      <c r="OSY191" t="s">
        <v>655</v>
      </c>
      <c r="OSZ191" t="s">
        <v>655</v>
      </c>
      <c r="OTA191" t="s">
        <v>655</v>
      </c>
      <c r="OTB191" t="s">
        <v>655</v>
      </c>
      <c r="OTC191" t="s">
        <v>655</v>
      </c>
      <c r="OTD191" t="s">
        <v>655</v>
      </c>
      <c r="OTE191" t="s">
        <v>655</v>
      </c>
      <c r="OTF191" t="s">
        <v>655</v>
      </c>
      <c r="OTG191" t="s">
        <v>655</v>
      </c>
      <c r="OTH191" t="s">
        <v>655</v>
      </c>
      <c r="OTI191" t="s">
        <v>655</v>
      </c>
      <c r="OTJ191" t="s">
        <v>655</v>
      </c>
      <c r="OTK191" t="s">
        <v>655</v>
      </c>
      <c r="OTL191" t="s">
        <v>655</v>
      </c>
      <c r="OTM191" t="s">
        <v>655</v>
      </c>
      <c r="OTN191" t="s">
        <v>655</v>
      </c>
      <c r="OTO191" t="s">
        <v>655</v>
      </c>
      <c r="OTP191" t="s">
        <v>655</v>
      </c>
      <c r="OTQ191" t="s">
        <v>655</v>
      </c>
      <c r="OTR191" t="s">
        <v>655</v>
      </c>
      <c r="OTS191" t="s">
        <v>655</v>
      </c>
      <c r="OTT191" t="s">
        <v>655</v>
      </c>
      <c r="OTU191" t="s">
        <v>655</v>
      </c>
      <c r="OTV191" t="s">
        <v>655</v>
      </c>
      <c r="OTW191" t="s">
        <v>655</v>
      </c>
      <c r="OTX191" t="s">
        <v>655</v>
      </c>
      <c r="OTY191" t="s">
        <v>655</v>
      </c>
      <c r="OTZ191" t="s">
        <v>655</v>
      </c>
      <c r="OUA191" t="s">
        <v>655</v>
      </c>
      <c r="OUB191" t="s">
        <v>655</v>
      </c>
      <c r="OUC191" t="s">
        <v>655</v>
      </c>
      <c r="OUD191" t="s">
        <v>655</v>
      </c>
      <c r="OUE191" t="s">
        <v>655</v>
      </c>
      <c r="OUF191" t="s">
        <v>655</v>
      </c>
      <c r="OUG191" t="s">
        <v>655</v>
      </c>
      <c r="OUH191" t="s">
        <v>655</v>
      </c>
      <c r="OUI191" t="s">
        <v>655</v>
      </c>
      <c r="OUJ191" t="s">
        <v>655</v>
      </c>
      <c r="OUK191" t="s">
        <v>655</v>
      </c>
      <c r="OUL191" t="s">
        <v>655</v>
      </c>
      <c r="OUM191" t="s">
        <v>655</v>
      </c>
      <c r="OUN191" t="s">
        <v>655</v>
      </c>
      <c r="OUO191" t="s">
        <v>655</v>
      </c>
      <c r="OUP191" t="s">
        <v>655</v>
      </c>
      <c r="OUQ191" t="s">
        <v>655</v>
      </c>
      <c r="OUR191" t="s">
        <v>655</v>
      </c>
      <c r="OUS191" t="s">
        <v>655</v>
      </c>
      <c r="OUT191" t="s">
        <v>655</v>
      </c>
      <c r="OUU191" t="s">
        <v>655</v>
      </c>
      <c r="OUV191" t="s">
        <v>655</v>
      </c>
      <c r="OUW191" t="s">
        <v>655</v>
      </c>
      <c r="OUX191" t="s">
        <v>655</v>
      </c>
      <c r="OUY191" t="s">
        <v>655</v>
      </c>
      <c r="OUZ191" t="s">
        <v>655</v>
      </c>
      <c r="OVA191" t="s">
        <v>655</v>
      </c>
      <c r="OVB191" t="s">
        <v>655</v>
      </c>
      <c r="OVC191" t="s">
        <v>655</v>
      </c>
      <c r="OVD191" t="s">
        <v>655</v>
      </c>
      <c r="OVE191" t="s">
        <v>655</v>
      </c>
      <c r="OVF191" t="s">
        <v>655</v>
      </c>
      <c r="OVG191" t="s">
        <v>655</v>
      </c>
      <c r="OVH191" t="s">
        <v>655</v>
      </c>
      <c r="OVI191" t="s">
        <v>655</v>
      </c>
      <c r="OVJ191" t="s">
        <v>655</v>
      </c>
      <c r="OVK191" t="s">
        <v>655</v>
      </c>
      <c r="OVL191" t="s">
        <v>655</v>
      </c>
      <c r="OVM191" t="s">
        <v>655</v>
      </c>
      <c r="OVN191" t="s">
        <v>655</v>
      </c>
      <c r="OVO191" t="s">
        <v>655</v>
      </c>
      <c r="OVP191" t="s">
        <v>655</v>
      </c>
      <c r="OVQ191" t="s">
        <v>655</v>
      </c>
      <c r="OVR191" t="s">
        <v>655</v>
      </c>
      <c r="OVS191" t="s">
        <v>655</v>
      </c>
      <c r="OVT191" t="s">
        <v>655</v>
      </c>
      <c r="OVU191" t="s">
        <v>655</v>
      </c>
      <c r="OVV191" t="s">
        <v>655</v>
      </c>
      <c r="OVW191" t="s">
        <v>655</v>
      </c>
      <c r="OVX191" t="s">
        <v>655</v>
      </c>
      <c r="OVY191" t="s">
        <v>655</v>
      </c>
      <c r="OVZ191" t="s">
        <v>655</v>
      </c>
      <c r="OWA191" t="s">
        <v>655</v>
      </c>
      <c r="OWB191" t="s">
        <v>655</v>
      </c>
      <c r="OWC191" t="s">
        <v>655</v>
      </c>
      <c r="OWD191" t="s">
        <v>655</v>
      </c>
      <c r="OWE191" t="s">
        <v>655</v>
      </c>
      <c r="OWF191" t="s">
        <v>655</v>
      </c>
      <c r="OWG191" t="s">
        <v>655</v>
      </c>
      <c r="OWH191" t="s">
        <v>655</v>
      </c>
      <c r="OWI191" t="s">
        <v>655</v>
      </c>
      <c r="OWJ191" t="s">
        <v>655</v>
      </c>
      <c r="OWK191" t="s">
        <v>655</v>
      </c>
      <c r="OWL191" t="s">
        <v>655</v>
      </c>
      <c r="OWM191" t="s">
        <v>655</v>
      </c>
      <c r="OWN191" t="s">
        <v>655</v>
      </c>
      <c r="OWO191" t="s">
        <v>655</v>
      </c>
      <c r="OWP191" t="s">
        <v>655</v>
      </c>
      <c r="OWQ191" t="s">
        <v>655</v>
      </c>
      <c r="OWR191" t="s">
        <v>655</v>
      </c>
      <c r="OWS191" t="s">
        <v>655</v>
      </c>
      <c r="OWT191" t="s">
        <v>655</v>
      </c>
      <c r="OWU191" t="s">
        <v>655</v>
      </c>
      <c r="OWV191" t="s">
        <v>655</v>
      </c>
      <c r="OWW191" t="s">
        <v>655</v>
      </c>
      <c r="OWX191" t="s">
        <v>655</v>
      </c>
      <c r="OWY191" t="s">
        <v>655</v>
      </c>
      <c r="OWZ191" t="s">
        <v>655</v>
      </c>
      <c r="OXA191" t="s">
        <v>655</v>
      </c>
      <c r="OXB191" t="s">
        <v>655</v>
      </c>
      <c r="OXC191" t="s">
        <v>655</v>
      </c>
      <c r="OXD191" t="s">
        <v>655</v>
      </c>
      <c r="OXE191" t="s">
        <v>655</v>
      </c>
      <c r="OXF191" t="s">
        <v>655</v>
      </c>
      <c r="OXG191" t="s">
        <v>655</v>
      </c>
      <c r="OXH191" t="s">
        <v>655</v>
      </c>
      <c r="OXI191" t="s">
        <v>655</v>
      </c>
      <c r="OXJ191" t="s">
        <v>655</v>
      </c>
      <c r="OXK191" t="s">
        <v>655</v>
      </c>
      <c r="OXL191" t="s">
        <v>655</v>
      </c>
      <c r="OXM191" t="s">
        <v>655</v>
      </c>
      <c r="OXN191" t="s">
        <v>655</v>
      </c>
      <c r="OXO191" t="s">
        <v>655</v>
      </c>
      <c r="OXP191" t="s">
        <v>655</v>
      </c>
      <c r="OXQ191" t="s">
        <v>655</v>
      </c>
      <c r="OXR191" t="s">
        <v>655</v>
      </c>
      <c r="OXS191" t="s">
        <v>655</v>
      </c>
      <c r="OXT191" t="s">
        <v>655</v>
      </c>
      <c r="OXU191" t="s">
        <v>655</v>
      </c>
      <c r="OXV191" t="s">
        <v>655</v>
      </c>
      <c r="OXW191" t="s">
        <v>655</v>
      </c>
      <c r="OXX191" t="s">
        <v>655</v>
      </c>
      <c r="OXY191" t="s">
        <v>655</v>
      </c>
      <c r="OXZ191" t="s">
        <v>655</v>
      </c>
      <c r="OYA191" t="s">
        <v>655</v>
      </c>
      <c r="OYB191" t="s">
        <v>655</v>
      </c>
      <c r="OYC191" t="s">
        <v>655</v>
      </c>
      <c r="OYD191" t="s">
        <v>655</v>
      </c>
      <c r="OYE191" t="s">
        <v>655</v>
      </c>
      <c r="OYF191" t="s">
        <v>655</v>
      </c>
      <c r="OYG191" t="s">
        <v>655</v>
      </c>
      <c r="OYH191" t="s">
        <v>655</v>
      </c>
      <c r="OYI191" t="s">
        <v>655</v>
      </c>
      <c r="OYJ191" t="s">
        <v>655</v>
      </c>
      <c r="OYK191" t="s">
        <v>655</v>
      </c>
      <c r="OYL191" t="s">
        <v>655</v>
      </c>
      <c r="OYM191" t="s">
        <v>655</v>
      </c>
      <c r="OYN191" t="s">
        <v>655</v>
      </c>
      <c r="OYO191" t="s">
        <v>655</v>
      </c>
      <c r="OYP191" t="s">
        <v>655</v>
      </c>
      <c r="OYQ191" t="s">
        <v>655</v>
      </c>
      <c r="OYR191" t="s">
        <v>655</v>
      </c>
      <c r="OYS191" t="s">
        <v>655</v>
      </c>
      <c r="OYT191" t="s">
        <v>655</v>
      </c>
      <c r="OYU191" t="s">
        <v>655</v>
      </c>
      <c r="OYV191" t="s">
        <v>655</v>
      </c>
      <c r="OYW191" t="s">
        <v>655</v>
      </c>
      <c r="OYX191" t="s">
        <v>655</v>
      </c>
      <c r="OYY191" t="s">
        <v>655</v>
      </c>
      <c r="OYZ191" t="s">
        <v>655</v>
      </c>
      <c r="OZA191" t="s">
        <v>655</v>
      </c>
      <c r="OZB191" t="s">
        <v>655</v>
      </c>
      <c r="OZC191" t="s">
        <v>655</v>
      </c>
      <c r="OZD191" t="s">
        <v>655</v>
      </c>
      <c r="OZE191" t="s">
        <v>655</v>
      </c>
      <c r="OZF191" t="s">
        <v>655</v>
      </c>
      <c r="OZG191" t="s">
        <v>655</v>
      </c>
      <c r="OZH191" t="s">
        <v>655</v>
      </c>
      <c r="OZI191" t="s">
        <v>655</v>
      </c>
      <c r="OZJ191" t="s">
        <v>655</v>
      </c>
      <c r="OZK191" t="s">
        <v>655</v>
      </c>
      <c r="OZL191" t="s">
        <v>655</v>
      </c>
      <c r="OZM191" t="s">
        <v>655</v>
      </c>
      <c r="OZN191" t="s">
        <v>655</v>
      </c>
      <c r="OZO191" t="s">
        <v>655</v>
      </c>
      <c r="OZP191" t="s">
        <v>655</v>
      </c>
      <c r="OZQ191" t="s">
        <v>655</v>
      </c>
      <c r="OZR191" t="s">
        <v>655</v>
      </c>
      <c r="OZS191" t="s">
        <v>655</v>
      </c>
      <c r="OZT191" t="s">
        <v>655</v>
      </c>
      <c r="OZU191" t="s">
        <v>655</v>
      </c>
      <c r="OZV191" t="s">
        <v>655</v>
      </c>
      <c r="OZW191" t="s">
        <v>655</v>
      </c>
      <c r="OZX191" t="s">
        <v>655</v>
      </c>
      <c r="OZY191" t="s">
        <v>655</v>
      </c>
      <c r="OZZ191" t="s">
        <v>655</v>
      </c>
      <c r="PAA191" t="s">
        <v>655</v>
      </c>
      <c r="PAB191" t="s">
        <v>655</v>
      </c>
      <c r="PAC191" t="s">
        <v>655</v>
      </c>
      <c r="PAD191" t="s">
        <v>655</v>
      </c>
      <c r="PAE191" t="s">
        <v>655</v>
      </c>
      <c r="PAF191" t="s">
        <v>655</v>
      </c>
      <c r="PAG191" t="s">
        <v>655</v>
      </c>
      <c r="PAH191" t="s">
        <v>655</v>
      </c>
      <c r="PAI191" t="s">
        <v>655</v>
      </c>
      <c r="PAJ191" t="s">
        <v>655</v>
      </c>
      <c r="PAK191" t="s">
        <v>655</v>
      </c>
      <c r="PAL191" t="s">
        <v>655</v>
      </c>
      <c r="PAM191" t="s">
        <v>655</v>
      </c>
      <c r="PAN191" t="s">
        <v>655</v>
      </c>
      <c r="PAO191" t="s">
        <v>655</v>
      </c>
      <c r="PAP191" t="s">
        <v>655</v>
      </c>
      <c r="PAQ191" t="s">
        <v>655</v>
      </c>
      <c r="PAR191" t="s">
        <v>655</v>
      </c>
      <c r="PAS191" t="s">
        <v>655</v>
      </c>
      <c r="PAT191" t="s">
        <v>655</v>
      </c>
      <c r="PAU191" t="s">
        <v>655</v>
      </c>
      <c r="PAV191" t="s">
        <v>655</v>
      </c>
      <c r="PAW191" t="s">
        <v>655</v>
      </c>
      <c r="PAX191" t="s">
        <v>655</v>
      </c>
      <c r="PAY191" t="s">
        <v>655</v>
      </c>
      <c r="PAZ191" t="s">
        <v>655</v>
      </c>
      <c r="PBA191" t="s">
        <v>655</v>
      </c>
      <c r="PBB191" t="s">
        <v>655</v>
      </c>
      <c r="PBC191" t="s">
        <v>655</v>
      </c>
      <c r="PBD191" t="s">
        <v>655</v>
      </c>
      <c r="PBE191" t="s">
        <v>655</v>
      </c>
      <c r="PBF191" t="s">
        <v>655</v>
      </c>
      <c r="PBG191" t="s">
        <v>655</v>
      </c>
      <c r="PBH191" t="s">
        <v>655</v>
      </c>
      <c r="PBI191" t="s">
        <v>655</v>
      </c>
      <c r="PBJ191" t="s">
        <v>655</v>
      </c>
      <c r="PBK191" t="s">
        <v>655</v>
      </c>
      <c r="PBL191" t="s">
        <v>655</v>
      </c>
      <c r="PBM191" t="s">
        <v>655</v>
      </c>
      <c r="PBN191" t="s">
        <v>655</v>
      </c>
      <c r="PBO191" t="s">
        <v>655</v>
      </c>
      <c r="PBP191" t="s">
        <v>655</v>
      </c>
      <c r="PBQ191" t="s">
        <v>655</v>
      </c>
      <c r="PBR191" t="s">
        <v>655</v>
      </c>
      <c r="PBS191" t="s">
        <v>655</v>
      </c>
      <c r="PBT191" t="s">
        <v>655</v>
      </c>
      <c r="PBU191" t="s">
        <v>655</v>
      </c>
      <c r="PBV191" t="s">
        <v>655</v>
      </c>
      <c r="PBW191" t="s">
        <v>655</v>
      </c>
      <c r="PBX191" t="s">
        <v>655</v>
      </c>
      <c r="PBY191" t="s">
        <v>655</v>
      </c>
      <c r="PBZ191" t="s">
        <v>655</v>
      </c>
      <c r="PCA191" t="s">
        <v>655</v>
      </c>
      <c r="PCB191" t="s">
        <v>655</v>
      </c>
      <c r="PCC191" t="s">
        <v>655</v>
      </c>
      <c r="PCD191" t="s">
        <v>655</v>
      </c>
      <c r="PCE191" t="s">
        <v>655</v>
      </c>
      <c r="PCF191" t="s">
        <v>655</v>
      </c>
      <c r="PCG191" t="s">
        <v>655</v>
      </c>
      <c r="PCH191" t="s">
        <v>655</v>
      </c>
      <c r="PCI191" t="s">
        <v>655</v>
      </c>
      <c r="PCJ191" t="s">
        <v>655</v>
      </c>
      <c r="PCK191" t="s">
        <v>655</v>
      </c>
      <c r="PCL191" t="s">
        <v>655</v>
      </c>
      <c r="PCM191" t="s">
        <v>655</v>
      </c>
      <c r="PCN191" t="s">
        <v>655</v>
      </c>
      <c r="PCO191" t="s">
        <v>655</v>
      </c>
      <c r="PCP191" t="s">
        <v>655</v>
      </c>
      <c r="PCQ191" t="s">
        <v>655</v>
      </c>
      <c r="PCR191" t="s">
        <v>655</v>
      </c>
      <c r="PCS191" t="s">
        <v>655</v>
      </c>
      <c r="PCT191" t="s">
        <v>655</v>
      </c>
      <c r="PCU191" t="s">
        <v>655</v>
      </c>
      <c r="PCV191" t="s">
        <v>655</v>
      </c>
      <c r="PCW191" t="s">
        <v>655</v>
      </c>
      <c r="PCX191" t="s">
        <v>655</v>
      </c>
      <c r="PCY191" t="s">
        <v>655</v>
      </c>
      <c r="PCZ191" t="s">
        <v>655</v>
      </c>
      <c r="PDA191" t="s">
        <v>655</v>
      </c>
      <c r="PDB191" t="s">
        <v>655</v>
      </c>
      <c r="PDC191" t="s">
        <v>655</v>
      </c>
      <c r="PDD191" t="s">
        <v>655</v>
      </c>
      <c r="PDE191" t="s">
        <v>655</v>
      </c>
      <c r="PDF191" t="s">
        <v>655</v>
      </c>
      <c r="PDG191" t="s">
        <v>655</v>
      </c>
      <c r="PDH191" t="s">
        <v>655</v>
      </c>
      <c r="PDI191" t="s">
        <v>655</v>
      </c>
      <c r="PDJ191" t="s">
        <v>655</v>
      </c>
      <c r="PDK191" t="s">
        <v>655</v>
      </c>
      <c r="PDL191" t="s">
        <v>655</v>
      </c>
      <c r="PDM191" t="s">
        <v>655</v>
      </c>
      <c r="PDN191" t="s">
        <v>655</v>
      </c>
      <c r="PDO191" t="s">
        <v>655</v>
      </c>
      <c r="PDP191" t="s">
        <v>655</v>
      </c>
      <c r="PDQ191" t="s">
        <v>655</v>
      </c>
      <c r="PDR191" t="s">
        <v>655</v>
      </c>
      <c r="PDS191" t="s">
        <v>655</v>
      </c>
      <c r="PDT191" t="s">
        <v>655</v>
      </c>
      <c r="PDU191" t="s">
        <v>655</v>
      </c>
      <c r="PDV191" t="s">
        <v>655</v>
      </c>
      <c r="PDW191" t="s">
        <v>655</v>
      </c>
      <c r="PDX191" t="s">
        <v>655</v>
      </c>
      <c r="PDY191" t="s">
        <v>655</v>
      </c>
      <c r="PDZ191" t="s">
        <v>655</v>
      </c>
      <c r="PEA191" t="s">
        <v>655</v>
      </c>
      <c r="PEB191" t="s">
        <v>655</v>
      </c>
      <c r="PEC191" t="s">
        <v>655</v>
      </c>
      <c r="PED191" t="s">
        <v>655</v>
      </c>
      <c r="PEE191" t="s">
        <v>655</v>
      </c>
      <c r="PEF191" t="s">
        <v>655</v>
      </c>
      <c r="PEG191" t="s">
        <v>655</v>
      </c>
      <c r="PEH191" t="s">
        <v>655</v>
      </c>
      <c r="PEI191" t="s">
        <v>655</v>
      </c>
      <c r="PEJ191" t="s">
        <v>655</v>
      </c>
      <c r="PEK191" t="s">
        <v>655</v>
      </c>
      <c r="PEL191" t="s">
        <v>655</v>
      </c>
      <c r="PEM191" t="s">
        <v>655</v>
      </c>
      <c r="PEN191" t="s">
        <v>655</v>
      </c>
      <c r="PEO191" t="s">
        <v>655</v>
      </c>
      <c r="PEP191" t="s">
        <v>655</v>
      </c>
      <c r="PEQ191" t="s">
        <v>655</v>
      </c>
      <c r="PER191" t="s">
        <v>655</v>
      </c>
      <c r="PES191" t="s">
        <v>655</v>
      </c>
      <c r="PET191" t="s">
        <v>655</v>
      </c>
      <c r="PEU191" t="s">
        <v>655</v>
      </c>
      <c r="PEV191" t="s">
        <v>655</v>
      </c>
      <c r="PEW191" t="s">
        <v>655</v>
      </c>
      <c r="PEX191" t="s">
        <v>655</v>
      </c>
      <c r="PEY191" t="s">
        <v>655</v>
      </c>
      <c r="PEZ191" t="s">
        <v>655</v>
      </c>
      <c r="PFA191" t="s">
        <v>655</v>
      </c>
      <c r="PFB191" t="s">
        <v>655</v>
      </c>
      <c r="PFC191" t="s">
        <v>655</v>
      </c>
      <c r="PFD191" t="s">
        <v>655</v>
      </c>
      <c r="PFE191" t="s">
        <v>655</v>
      </c>
      <c r="PFF191" t="s">
        <v>655</v>
      </c>
      <c r="PFG191" t="s">
        <v>655</v>
      </c>
      <c r="PFH191" t="s">
        <v>655</v>
      </c>
      <c r="PFI191" t="s">
        <v>655</v>
      </c>
      <c r="PFJ191" t="s">
        <v>655</v>
      </c>
      <c r="PFK191" t="s">
        <v>655</v>
      </c>
      <c r="PFL191" t="s">
        <v>655</v>
      </c>
      <c r="PFM191" t="s">
        <v>655</v>
      </c>
      <c r="PFN191" t="s">
        <v>655</v>
      </c>
      <c r="PFO191" t="s">
        <v>655</v>
      </c>
      <c r="PFP191" t="s">
        <v>655</v>
      </c>
      <c r="PFQ191" t="s">
        <v>655</v>
      </c>
      <c r="PFR191" t="s">
        <v>655</v>
      </c>
      <c r="PFS191" t="s">
        <v>655</v>
      </c>
      <c r="PFT191" t="s">
        <v>655</v>
      </c>
      <c r="PFU191" t="s">
        <v>655</v>
      </c>
      <c r="PFV191" t="s">
        <v>655</v>
      </c>
      <c r="PFW191" t="s">
        <v>655</v>
      </c>
      <c r="PFX191" t="s">
        <v>655</v>
      </c>
      <c r="PFY191" t="s">
        <v>655</v>
      </c>
      <c r="PFZ191" t="s">
        <v>655</v>
      </c>
      <c r="PGA191" t="s">
        <v>655</v>
      </c>
      <c r="PGB191" t="s">
        <v>655</v>
      </c>
      <c r="PGC191" t="s">
        <v>655</v>
      </c>
      <c r="PGD191" t="s">
        <v>655</v>
      </c>
      <c r="PGE191" t="s">
        <v>655</v>
      </c>
      <c r="PGF191" t="s">
        <v>655</v>
      </c>
      <c r="PGG191" t="s">
        <v>655</v>
      </c>
      <c r="PGH191" t="s">
        <v>655</v>
      </c>
      <c r="PGI191" t="s">
        <v>655</v>
      </c>
      <c r="PGJ191" t="s">
        <v>655</v>
      </c>
      <c r="PGK191" t="s">
        <v>655</v>
      </c>
      <c r="PGL191" t="s">
        <v>655</v>
      </c>
      <c r="PGM191" t="s">
        <v>655</v>
      </c>
      <c r="PGN191" t="s">
        <v>655</v>
      </c>
      <c r="PGO191" t="s">
        <v>655</v>
      </c>
      <c r="PGP191" t="s">
        <v>655</v>
      </c>
      <c r="PGQ191" t="s">
        <v>655</v>
      </c>
      <c r="PGR191" t="s">
        <v>655</v>
      </c>
      <c r="PGS191" t="s">
        <v>655</v>
      </c>
      <c r="PGT191" t="s">
        <v>655</v>
      </c>
      <c r="PGU191" t="s">
        <v>655</v>
      </c>
      <c r="PGV191" t="s">
        <v>655</v>
      </c>
      <c r="PGW191" t="s">
        <v>655</v>
      </c>
      <c r="PGX191" t="s">
        <v>655</v>
      </c>
      <c r="PGY191" t="s">
        <v>655</v>
      </c>
      <c r="PGZ191" t="s">
        <v>655</v>
      </c>
      <c r="PHA191" t="s">
        <v>655</v>
      </c>
      <c r="PHB191" t="s">
        <v>655</v>
      </c>
      <c r="PHC191" t="s">
        <v>655</v>
      </c>
      <c r="PHD191" t="s">
        <v>655</v>
      </c>
      <c r="PHE191" t="s">
        <v>655</v>
      </c>
      <c r="PHF191" t="s">
        <v>655</v>
      </c>
      <c r="PHG191" t="s">
        <v>655</v>
      </c>
      <c r="PHH191" t="s">
        <v>655</v>
      </c>
      <c r="PHI191" t="s">
        <v>655</v>
      </c>
      <c r="PHJ191" t="s">
        <v>655</v>
      </c>
      <c r="PHK191" t="s">
        <v>655</v>
      </c>
      <c r="PHL191" t="s">
        <v>655</v>
      </c>
      <c r="PHM191" t="s">
        <v>655</v>
      </c>
      <c r="PHN191" t="s">
        <v>655</v>
      </c>
      <c r="PHO191" t="s">
        <v>655</v>
      </c>
      <c r="PHP191" t="s">
        <v>655</v>
      </c>
      <c r="PHQ191" t="s">
        <v>655</v>
      </c>
      <c r="PHR191" t="s">
        <v>655</v>
      </c>
      <c r="PHS191" t="s">
        <v>655</v>
      </c>
      <c r="PHT191" t="s">
        <v>655</v>
      </c>
      <c r="PHU191" t="s">
        <v>655</v>
      </c>
      <c r="PHV191" t="s">
        <v>655</v>
      </c>
      <c r="PHW191" t="s">
        <v>655</v>
      </c>
      <c r="PHX191" t="s">
        <v>655</v>
      </c>
      <c r="PHY191" t="s">
        <v>655</v>
      </c>
      <c r="PHZ191" t="s">
        <v>655</v>
      </c>
      <c r="PIA191" t="s">
        <v>655</v>
      </c>
      <c r="PIB191" t="s">
        <v>655</v>
      </c>
      <c r="PIC191" t="s">
        <v>655</v>
      </c>
      <c r="PID191" t="s">
        <v>655</v>
      </c>
      <c r="PIE191" t="s">
        <v>655</v>
      </c>
      <c r="PIF191" t="s">
        <v>655</v>
      </c>
      <c r="PIG191" t="s">
        <v>655</v>
      </c>
      <c r="PIH191" t="s">
        <v>655</v>
      </c>
      <c r="PII191" t="s">
        <v>655</v>
      </c>
      <c r="PIJ191" t="s">
        <v>655</v>
      </c>
      <c r="PIK191" t="s">
        <v>655</v>
      </c>
      <c r="PIL191" t="s">
        <v>655</v>
      </c>
      <c r="PIM191" t="s">
        <v>655</v>
      </c>
      <c r="PIN191" t="s">
        <v>655</v>
      </c>
      <c r="PIO191" t="s">
        <v>655</v>
      </c>
      <c r="PIP191" t="s">
        <v>655</v>
      </c>
      <c r="PIQ191" t="s">
        <v>655</v>
      </c>
      <c r="PIR191" t="s">
        <v>655</v>
      </c>
      <c r="PIS191" t="s">
        <v>655</v>
      </c>
      <c r="PIT191" t="s">
        <v>655</v>
      </c>
      <c r="PIU191" t="s">
        <v>655</v>
      </c>
      <c r="PIV191" t="s">
        <v>655</v>
      </c>
      <c r="PIW191" t="s">
        <v>655</v>
      </c>
      <c r="PIX191" t="s">
        <v>655</v>
      </c>
      <c r="PIY191" t="s">
        <v>655</v>
      </c>
      <c r="PIZ191" t="s">
        <v>655</v>
      </c>
      <c r="PJA191" t="s">
        <v>655</v>
      </c>
      <c r="PJB191" t="s">
        <v>655</v>
      </c>
      <c r="PJC191" t="s">
        <v>655</v>
      </c>
      <c r="PJD191" t="s">
        <v>655</v>
      </c>
      <c r="PJE191" t="s">
        <v>655</v>
      </c>
      <c r="PJF191" t="s">
        <v>655</v>
      </c>
      <c r="PJG191" t="s">
        <v>655</v>
      </c>
      <c r="PJH191" t="s">
        <v>655</v>
      </c>
      <c r="PJI191" t="s">
        <v>655</v>
      </c>
      <c r="PJJ191" t="s">
        <v>655</v>
      </c>
      <c r="PJK191" t="s">
        <v>655</v>
      </c>
      <c r="PJL191" t="s">
        <v>655</v>
      </c>
      <c r="PJM191" t="s">
        <v>655</v>
      </c>
      <c r="PJN191" t="s">
        <v>655</v>
      </c>
      <c r="PJO191" t="s">
        <v>655</v>
      </c>
      <c r="PJP191" t="s">
        <v>655</v>
      </c>
      <c r="PJQ191" t="s">
        <v>655</v>
      </c>
      <c r="PJR191" t="s">
        <v>655</v>
      </c>
      <c r="PJS191" t="s">
        <v>655</v>
      </c>
      <c r="PJT191" t="s">
        <v>655</v>
      </c>
      <c r="PJU191" t="s">
        <v>655</v>
      </c>
      <c r="PJV191" t="s">
        <v>655</v>
      </c>
      <c r="PJW191" t="s">
        <v>655</v>
      </c>
      <c r="PJX191" t="s">
        <v>655</v>
      </c>
      <c r="PJY191" t="s">
        <v>655</v>
      </c>
      <c r="PJZ191" t="s">
        <v>655</v>
      </c>
      <c r="PKA191" t="s">
        <v>655</v>
      </c>
      <c r="PKB191" t="s">
        <v>655</v>
      </c>
      <c r="PKC191" t="s">
        <v>655</v>
      </c>
      <c r="PKD191" t="s">
        <v>655</v>
      </c>
      <c r="PKE191" t="s">
        <v>655</v>
      </c>
      <c r="PKF191" t="s">
        <v>655</v>
      </c>
      <c r="PKG191" t="s">
        <v>655</v>
      </c>
      <c r="PKH191" t="s">
        <v>655</v>
      </c>
      <c r="PKI191" t="s">
        <v>655</v>
      </c>
      <c r="PKJ191" t="s">
        <v>655</v>
      </c>
      <c r="PKK191" t="s">
        <v>655</v>
      </c>
      <c r="PKL191" t="s">
        <v>655</v>
      </c>
      <c r="PKM191" t="s">
        <v>655</v>
      </c>
      <c r="PKN191" t="s">
        <v>655</v>
      </c>
      <c r="PKO191" t="s">
        <v>655</v>
      </c>
      <c r="PKP191" t="s">
        <v>655</v>
      </c>
      <c r="PKQ191" t="s">
        <v>655</v>
      </c>
      <c r="PKR191" t="s">
        <v>655</v>
      </c>
      <c r="PKS191" t="s">
        <v>655</v>
      </c>
      <c r="PKT191" t="s">
        <v>655</v>
      </c>
      <c r="PKU191" t="s">
        <v>655</v>
      </c>
      <c r="PKV191" t="s">
        <v>655</v>
      </c>
      <c r="PKW191" t="s">
        <v>655</v>
      </c>
      <c r="PKX191" t="s">
        <v>655</v>
      </c>
      <c r="PKY191" t="s">
        <v>655</v>
      </c>
      <c r="PKZ191" t="s">
        <v>655</v>
      </c>
      <c r="PLA191" t="s">
        <v>655</v>
      </c>
      <c r="PLB191" t="s">
        <v>655</v>
      </c>
      <c r="PLC191" t="s">
        <v>655</v>
      </c>
      <c r="PLD191" t="s">
        <v>655</v>
      </c>
      <c r="PLE191" t="s">
        <v>655</v>
      </c>
      <c r="PLF191" t="s">
        <v>655</v>
      </c>
      <c r="PLG191" t="s">
        <v>655</v>
      </c>
      <c r="PLH191" t="s">
        <v>655</v>
      </c>
      <c r="PLI191" t="s">
        <v>655</v>
      </c>
      <c r="PLJ191" t="s">
        <v>655</v>
      </c>
      <c r="PLK191" t="s">
        <v>655</v>
      </c>
      <c r="PLL191" t="s">
        <v>655</v>
      </c>
      <c r="PLM191" t="s">
        <v>655</v>
      </c>
      <c r="PLN191" t="s">
        <v>655</v>
      </c>
      <c r="PLO191" t="s">
        <v>655</v>
      </c>
      <c r="PLP191" t="s">
        <v>655</v>
      </c>
      <c r="PLQ191" t="s">
        <v>655</v>
      </c>
      <c r="PLR191" t="s">
        <v>655</v>
      </c>
      <c r="PLS191" t="s">
        <v>655</v>
      </c>
      <c r="PLT191" t="s">
        <v>655</v>
      </c>
      <c r="PLU191" t="s">
        <v>655</v>
      </c>
      <c r="PLV191" t="s">
        <v>655</v>
      </c>
      <c r="PLW191" t="s">
        <v>655</v>
      </c>
      <c r="PLX191" t="s">
        <v>655</v>
      </c>
      <c r="PLY191" t="s">
        <v>655</v>
      </c>
      <c r="PLZ191" t="s">
        <v>655</v>
      </c>
      <c r="PMA191" t="s">
        <v>655</v>
      </c>
      <c r="PMB191" t="s">
        <v>655</v>
      </c>
      <c r="PMC191" t="s">
        <v>655</v>
      </c>
      <c r="PMD191" t="s">
        <v>655</v>
      </c>
      <c r="PME191" t="s">
        <v>655</v>
      </c>
      <c r="PMF191" t="s">
        <v>655</v>
      </c>
      <c r="PMG191" t="s">
        <v>655</v>
      </c>
      <c r="PMH191" t="s">
        <v>655</v>
      </c>
      <c r="PMI191" t="s">
        <v>655</v>
      </c>
      <c r="PMJ191" t="s">
        <v>655</v>
      </c>
      <c r="PMK191" t="s">
        <v>655</v>
      </c>
      <c r="PML191" t="s">
        <v>655</v>
      </c>
      <c r="PMM191" t="s">
        <v>655</v>
      </c>
      <c r="PMN191" t="s">
        <v>655</v>
      </c>
      <c r="PMO191" t="s">
        <v>655</v>
      </c>
      <c r="PMP191" t="s">
        <v>655</v>
      </c>
      <c r="PMQ191" t="s">
        <v>655</v>
      </c>
      <c r="PMR191" t="s">
        <v>655</v>
      </c>
      <c r="PMS191" t="s">
        <v>655</v>
      </c>
      <c r="PMT191" t="s">
        <v>655</v>
      </c>
      <c r="PMU191" t="s">
        <v>655</v>
      </c>
      <c r="PMV191" t="s">
        <v>655</v>
      </c>
      <c r="PMW191" t="s">
        <v>655</v>
      </c>
      <c r="PMX191" t="s">
        <v>655</v>
      </c>
      <c r="PMY191" t="s">
        <v>655</v>
      </c>
      <c r="PMZ191" t="s">
        <v>655</v>
      </c>
      <c r="PNA191" t="s">
        <v>655</v>
      </c>
      <c r="PNB191" t="s">
        <v>655</v>
      </c>
      <c r="PNC191" t="s">
        <v>655</v>
      </c>
      <c r="PND191" t="s">
        <v>655</v>
      </c>
      <c r="PNE191" t="s">
        <v>655</v>
      </c>
      <c r="PNF191" t="s">
        <v>655</v>
      </c>
      <c r="PNG191" t="s">
        <v>655</v>
      </c>
      <c r="PNH191" t="s">
        <v>655</v>
      </c>
      <c r="PNI191" t="s">
        <v>655</v>
      </c>
      <c r="PNJ191" t="s">
        <v>655</v>
      </c>
      <c r="PNK191" t="s">
        <v>655</v>
      </c>
      <c r="PNL191" t="s">
        <v>655</v>
      </c>
      <c r="PNM191" t="s">
        <v>655</v>
      </c>
      <c r="PNN191" t="s">
        <v>655</v>
      </c>
      <c r="PNO191" t="s">
        <v>655</v>
      </c>
      <c r="PNP191" t="s">
        <v>655</v>
      </c>
      <c r="PNQ191" t="s">
        <v>655</v>
      </c>
      <c r="PNR191" t="s">
        <v>655</v>
      </c>
      <c r="PNS191" t="s">
        <v>655</v>
      </c>
      <c r="PNT191" t="s">
        <v>655</v>
      </c>
      <c r="PNU191" t="s">
        <v>655</v>
      </c>
      <c r="PNV191" t="s">
        <v>655</v>
      </c>
      <c r="PNW191" t="s">
        <v>655</v>
      </c>
      <c r="PNX191" t="s">
        <v>655</v>
      </c>
      <c r="PNY191" t="s">
        <v>655</v>
      </c>
      <c r="PNZ191" t="s">
        <v>655</v>
      </c>
      <c r="POA191" t="s">
        <v>655</v>
      </c>
      <c r="POB191" t="s">
        <v>655</v>
      </c>
      <c r="POC191" t="s">
        <v>655</v>
      </c>
      <c r="POD191" t="s">
        <v>655</v>
      </c>
      <c r="POE191" t="s">
        <v>655</v>
      </c>
      <c r="POF191" t="s">
        <v>655</v>
      </c>
      <c r="POG191" t="s">
        <v>655</v>
      </c>
      <c r="POH191" t="s">
        <v>655</v>
      </c>
      <c r="POI191" t="s">
        <v>655</v>
      </c>
      <c r="POJ191" t="s">
        <v>655</v>
      </c>
      <c r="POK191" t="s">
        <v>655</v>
      </c>
      <c r="POL191" t="s">
        <v>655</v>
      </c>
      <c r="POM191" t="s">
        <v>655</v>
      </c>
      <c r="PON191" t="s">
        <v>655</v>
      </c>
      <c r="POO191" t="s">
        <v>655</v>
      </c>
      <c r="POP191" t="s">
        <v>655</v>
      </c>
      <c r="POQ191" t="s">
        <v>655</v>
      </c>
      <c r="POR191" t="s">
        <v>655</v>
      </c>
      <c r="POS191" t="s">
        <v>655</v>
      </c>
      <c r="POT191" t="s">
        <v>655</v>
      </c>
      <c r="POU191" t="s">
        <v>655</v>
      </c>
      <c r="POV191" t="s">
        <v>655</v>
      </c>
      <c r="POW191" t="s">
        <v>655</v>
      </c>
      <c r="POX191" t="s">
        <v>655</v>
      </c>
      <c r="POY191" t="s">
        <v>655</v>
      </c>
      <c r="POZ191" t="s">
        <v>655</v>
      </c>
      <c r="PPA191" t="s">
        <v>655</v>
      </c>
      <c r="PPB191" t="s">
        <v>655</v>
      </c>
      <c r="PPC191" t="s">
        <v>655</v>
      </c>
      <c r="PPD191" t="s">
        <v>655</v>
      </c>
      <c r="PPE191" t="s">
        <v>655</v>
      </c>
      <c r="PPF191" t="s">
        <v>655</v>
      </c>
      <c r="PPG191" t="s">
        <v>655</v>
      </c>
      <c r="PPH191" t="s">
        <v>655</v>
      </c>
      <c r="PPI191" t="s">
        <v>655</v>
      </c>
      <c r="PPJ191" t="s">
        <v>655</v>
      </c>
      <c r="PPK191" t="s">
        <v>655</v>
      </c>
      <c r="PPL191" t="s">
        <v>655</v>
      </c>
      <c r="PPM191" t="s">
        <v>655</v>
      </c>
      <c r="PPN191" t="s">
        <v>655</v>
      </c>
      <c r="PPO191" t="s">
        <v>655</v>
      </c>
      <c r="PPP191" t="s">
        <v>655</v>
      </c>
      <c r="PPQ191" t="s">
        <v>655</v>
      </c>
      <c r="PPR191" t="s">
        <v>655</v>
      </c>
      <c r="PPS191" t="s">
        <v>655</v>
      </c>
      <c r="PPT191" t="s">
        <v>655</v>
      </c>
      <c r="PPU191" t="s">
        <v>655</v>
      </c>
      <c r="PPV191" t="s">
        <v>655</v>
      </c>
      <c r="PPW191" t="s">
        <v>655</v>
      </c>
      <c r="PPX191" t="s">
        <v>655</v>
      </c>
      <c r="PPY191" t="s">
        <v>655</v>
      </c>
      <c r="PPZ191" t="s">
        <v>655</v>
      </c>
      <c r="PQA191" t="s">
        <v>655</v>
      </c>
      <c r="PQB191" t="s">
        <v>655</v>
      </c>
      <c r="PQC191" t="s">
        <v>655</v>
      </c>
      <c r="PQD191" t="s">
        <v>655</v>
      </c>
      <c r="PQE191" t="s">
        <v>655</v>
      </c>
      <c r="PQF191" t="s">
        <v>655</v>
      </c>
      <c r="PQG191" t="s">
        <v>655</v>
      </c>
      <c r="PQH191" t="s">
        <v>655</v>
      </c>
      <c r="PQI191" t="s">
        <v>655</v>
      </c>
      <c r="PQJ191" t="s">
        <v>655</v>
      </c>
      <c r="PQK191" t="s">
        <v>655</v>
      </c>
      <c r="PQL191" t="s">
        <v>655</v>
      </c>
      <c r="PQM191" t="s">
        <v>655</v>
      </c>
      <c r="PQN191" t="s">
        <v>655</v>
      </c>
      <c r="PQO191" t="s">
        <v>655</v>
      </c>
      <c r="PQP191" t="s">
        <v>655</v>
      </c>
      <c r="PQQ191" t="s">
        <v>655</v>
      </c>
      <c r="PQR191" t="s">
        <v>655</v>
      </c>
      <c r="PQS191" t="s">
        <v>655</v>
      </c>
      <c r="PQT191" t="s">
        <v>655</v>
      </c>
      <c r="PQU191" t="s">
        <v>655</v>
      </c>
      <c r="PQV191" t="s">
        <v>655</v>
      </c>
      <c r="PQW191" t="s">
        <v>655</v>
      </c>
      <c r="PQX191" t="s">
        <v>655</v>
      </c>
      <c r="PQY191" t="s">
        <v>655</v>
      </c>
      <c r="PQZ191" t="s">
        <v>655</v>
      </c>
      <c r="PRA191" t="s">
        <v>655</v>
      </c>
      <c r="PRB191" t="s">
        <v>655</v>
      </c>
      <c r="PRC191" t="s">
        <v>655</v>
      </c>
      <c r="PRD191" t="s">
        <v>655</v>
      </c>
      <c r="PRE191" t="s">
        <v>655</v>
      </c>
      <c r="PRF191" t="s">
        <v>655</v>
      </c>
      <c r="PRG191" t="s">
        <v>655</v>
      </c>
      <c r="PRH191" t="s">
        <v>655</v>
      </c>
      <c r="PRI191" t="s">
        <v>655</v>
      </c>
      <c r="PRJ191" t="s">
        <v>655</v>
      </c>
      <c r="PRK191" t="s">
        <v>655</v>
      </c>
      <c r="PRL191" t="s">
        <v>655</v>
      </c>
      <c r="PRM191" t="s">
        <v>655</v>
      </c>
      <c r="PRN191" t="s">
        <v>655</v>
      </c>
      <c r="PRO191" t="s">
        <v>655</v>
      </c>
      <c r="PRP191" t="s">
        <v>655</v>
      </c>
      <c r="PRQ191" t="s">
        <v>655</v>
      </c>
      <c r="PRR191" t="s">
        <v>655</v>
      </c>
      <c r="PRS191" t="s">
        <v>655</v>
      </c>
      <c r="PRT191" t="s">
        <v>655</v>
      </c>
      <c r="PRU191" t="s">
        <v>655</v>
      </c>
      <c r="PRV191" t="s">
        <v>655</v>
      </c>
      <c r="PRW191" t="s">
        <v>655</v>
      </c>
      <c r="PRX191" t="s">
        <v>655</v>
      </c>
      <c r="PRY191" t="s">
        <v>655</v>
      </c>
      <c r="PRZ191" t="s">
        <v>655</v>
      </c>
      <c r="PSA191" t="s">
        <v>655</v>
      </c>
      <c r="PSB191" t="s">
        <v>655</v>
      </c>
      <c r="PSC191" t="s">
        <v>655</v>
      </c>
      <c r="PSD191" t="s">
        <v>655</v>
      </c>
      <c r="PSE191" t="s">
        <v>655</v>
      </c>
      <c r="PSF191" t="s">
        <v>655</v>
      </c>
      <c r="PSG191" t="s">
        <v>655</v>
      </c>
      <c r="PSH191" t="s">
        <v>655</v>
      </c>
      <c r="PSI191" t="s">
        <v>655</v>
      </c>
      <c r="PSJ191" t="s">
        <v>655</v>
      </c>
      <c r="PSK191" t="s">
        <v>655</v>
      </c>
      <c r="PSL191" t="s">
        <v>655</v>
      </c>
      <c r="PSM191" t="s">
        <v>655</v>
      </c>
      <c r="PSN191" t="s">
        <v>655</v>
      </c>
      <c r="PSO191" t="s">
        <v>655</v>
      </c>
      <c r="PSP191" t="s">
        <v>655</v>
      </c>
      <c r="PSQ191" t="s">
        <v>655</v>
      </c>
      <c r="PSR191" t="s">
        <v>655</v>
      </c>
      <c r="PSS191" t="s">
        <v>655</v>
      </c>
      <c r="PST191" t="s">
        <v>655</v>
      </c>
      <c r="PSU191" t="s">
        <v>655</v>
      </c>
      <c r="PSV191" t="s">
        <v>655</v>
      </c>
      <c r="PSW191" t="s">
        <v>655</v>
      </c>
      <c r="PSX191" t="s">
        <v>655</v>
      </c>
      <c r="PSY191" t="s">
        <v>655</v>
      </c>
      <c r="PSZ191" t="s">
        <v>655</v>
      </c>
      <c r="PTA191" t="s">
        <v>655</v>
      </c>
      <c r="PTB191" t="s">
        <v>655</v>
      </c>
      <c r="PTC191" t="s">
        <v>655</v>
      </c>
      <c r="PTD191" t="s">
        <v>655</v>
      </c>
      <c r="PTE191" t="s">
        <v>655</v>
      </c>
      <c r="PTF191" t="s">
        <v>655</v>
      </c>
      <c r="PTG191" t="s">
        <v>655</v>
      </c>
      <c r="PTH191" t="s">
        <v>655</v>
      </c>
      <c r="PTI191" t="s">
        <v>655</v>
      </c>
      <c r="PTJ191" t="s">
        <v>655</v>
      </c>
      <c r="PTK191" t="s">
        <v>655</v>
      </c>
      <c r="PTL191" t="s">
        <v>655</v>
      </c>
      <c r="PTM191" t="s">
        <v>655</v>
      </c>
      <c r="PTN191" t="s">
        <v>655</v>
      </c>
      <c r="PTO191" t="s">
        <v>655</v>
      </c>
      <c r="PTP191" t="s">
        <v>655</v>
      </c>
      <c r="PTQ191" t="s">
        <v>655</v>
      </c>
      <c r="PTR191" t="s">
        <v>655</v>
      </c>
      <c r="PTS191" t="s">
        <v>655</v>
      </c>
      <c r="PTT191" t="s">
        <v>655</v>
      </c>
      <c r="PTU191" t="s">
        <v>655</v>
      </c>
      <c r="PTV191" t="s">
        <v>655</v>
      </c>
      <c r="PTW191" t="s">
        <v>655</v>
      </c>
      <c r="PTX191" t="s">
        <v>655</v>
      </c>
      <c r="PTY191" t="s">
        <v>655</v>
      </c>
      <c r="PTZ191" t="s">
        <v>655</v>
      </c>
      <c r="PUA191" t="s">
        <v>655</v>
      </c>
      <c r="PUB191" t="s">
        <v>655</v>
      </c>
      <c r="PUC191" t="s">
        <v>655</v>
      </c>
      <c r="PUD191" t="s">
        <v>655</v>
      </c>
      <c r="PUE191" t="s">
        <v>655</v>
      </c>
      <c r="PUF191" t="s">
        <v>655</v>
      </c>
      <c r="PUG191" t="s">
        <v>655</v>
      </c>
      <c r="PUH191" t="s">
        <v>655</v>
      </c>
      <c r="PUI191" t="s">
        <v>655</v>
      </c>
      <c r="PUJ191" t="s">
        <v>655</v>
      </c>
      <c r="PUK191" t="s">
        <v>655</v>
      </c>
      <c r="PUL191" t="s">
        <v>655</v>
      </c>
      <c r="PUM191" t="s">
        <v>655</v>
      </c>
      <c r="PUN191" t="s">
        <v>655</v>
      </c>
      <c r="PUO191" t="s">
        <v>655</v>
      </c>
      <c r="PUP191" t="s">
        <v>655</v>
      </c>
      <c r="PUQ191" t="s">
        <v>655</v>
      </c>
      <c r="PUR191" t="s">
        <v>655</v>
      </c>
      <c r="PUS191" t="s">
        <v>655</v>
      </c>
      <c r="PUT191" t="s">
        <v>655</v>
      </c>
      <c r="PUU191" t="s">
        <v>655</v>
      </c>
      <c r="PUV191" t="s">
        <v>655</v>
      </c>
      <c r="PUW191" t="s">
        <v>655</v>
      </c>
      <c r="PUX191" t="s">
        <v>655</v>
      </c>
      <c r="PUY191" t="s">
        <v>655</v>
      </c>
      <c r="PUZ191" t="s">
        <v>655</v>
      </c>
      <c r="PVA191" t="s">
        <v>655</v>
      </c>
      <c r="PVB191" t="s">
        <v>655</v>
      </c>
      <c r="PVC191" t="s">
        <v>655</v>
      </c>
      <c r="PVD191" t="s">
        <v>655</v>
      </c>
      <c r="PVE191" t="s">
        <v>655</v>
      </c>
      <c r="PVF191" t="s">
        <v>655</v>
      </c>
      <c r="PVG191" t="s">
        <v>655</v>
      </c>
      <c r="PVH191" t="s">
        <v>655</v>
      </c>
      <c r="PVI191" t="s">
        <v>655</v>
      </c>
      <c r="PVJ191" t="s">
        <v>655</v>
      </c>
      <c r="PVK191" t="s">
        <v>655</v>
      </c>
      <c r="PVL191" t="s">
        <v>655</v>
      </c>
      <c r="PVM191" t="s">
        <v>655</v>
      </c>
      <c r="PVN191" t="s">
        <v>655</v>
      </c>
      <c r="PVO191" t="s">
        <v>655</v>
      </c>
      <c r="PVP191" t="s">
        <v>655</v>
      </c>
      <c r="PVQ191" t="s">
        <v>655</v>
      </c>
      <c r="PVR191" t="s">
        <v>655</v>
      </c>
      <c r="PVS191" t="s">
        <v>655</v>
      </c>
      <c r="PVT191" t="s">
        <v>655</v>
      </c>
      <c r="PVU191" t="s">
        <v>655</v>
      </c>
      <c r="PVV191" t="s">
        <v>655</v>
      </c>
      <c r="PVW191" t="s">
        <v>655</v>
      </c>
      <c r="PVX191" t="s">
        <v>655</v>
      </c>
      <c r="PVY191" t="s">
        <v>655</v>
      </c>
      <c r="PVZ191" t="s">
        <v>655</v>
      </c>
      <c r="PWA191" t="s">
        <v>655</v>
      </c>
      <c r="PWB191" t="s">
        <v>655</v>
      </c>
      <c r="PWC191" t="s">
        <v>655</v>
      </c>
      <c r="PWD191" t="s">
        <v>655</v>
      </c>
      <c r="PWE191" t="s">
        <v>655</v>
      </c>
      <c r="PWF191" t="s">
        <v>655</v>
      </c>
      <c r="PWG191" t="s">
        <v>655</v>
      </c>
      <c r="PWH191" t="s">
        <v>655</v>
      </c>
      <c r="PWI191" t="s">
        <v>655</v>
      </c>
      <c r="PWJ191" t="s">
        <v>655</v>
      </c>
      <c r="PWK191" t="s">
        <v>655</v>
      </c>
      <c r="PWL191" t="s">
        <v>655</v>
      </c>
      <c r="PWM191" t="s">
        <v>655</v>
      </c>
      <c r="PWN191" t="s">
        <v>655</v>
      </c>
      <c r="PWO191" t="s">
        <v>655</v>
      </c>
      <c r="PWP191" t="s">
        <v>655</v>
      </c>
      <c r="PWQ191" t="s">
        <v>655</v>
      </c>
      <c r="PWR191" t="s">
        <v>655</v>
      </c>
      <c r="PWS191" t="s">
        <v>655</v>
      </c>
      <c r="PWT191" t="s">
        <v>655</v>
      </c>
      <c r="PWU191" t="s">
        <v>655</v>
      </c>
      <c r="PWV191" t="s">
        <v>655</v>
      </c>
      <c r="PWW191" t="s">
        <v>655</v>
      </c>
      <c r="PWX191" t="s">
        <v>655</v>
      </c>
      <c r="PWY191" t="s">
        <v>655</v>
      </c>
      <c r="PWZ191" t="s">
        <v>655</v>
      </c>
      <c r="PXA191" t="s">
        <v>655</v>
      </c>
      <c r="PXB191" t="s">
        <v>655</v>
      </c>
      <c r="PXC191" t="s">
        <v>655</v>
      </c>
      <c r="PXD191" t="s">
        <v>655</v>
      </c>
      <c r="PXE191" t="s">
        <v>655</v>
      </c>
      <c r="PXF191" t="s">
        <v>655</v>
      </c>
      <c r="PXG191" t="s">
        <v>655</v>
      </c>
      <c r="PXH191" t="s">
        <v>655</v>
      </c>
      <c r="PXI191" t="s">
        <v>655</v>
      </c>
      <c r="PXJ191" t="s">
        <v>655</v>
      </c>
      <c r="PXK191" t="s">
        <v>655</v>
      </c>
      <c r="PXL191" t="s">
        <v>655</v>
      </c>
      <c r="PXM191" t="s">
        <v>655</v>
      </c>
      <c r="PXN191" t="s">
        <v>655</v>
      </c>
      <c r="PXO191" t="s">
        <v>655</v>
      </c>
      <c r="PXP191" t="s">
        <v>655</v>
      </c>
      <c r="PXQ191" t="s">
        <v>655</v>
      </c>
      <c r="PXR191" t="s">
        <v>655</v>
      </c>
      <c r="PXS191" t="s">
        <v>655</v>
      </c>
      <c r="PXT191" t="s">
        <v>655</v>
      </c>
      <c r="PXU191" t="s">
        <v>655</v>
      </c>
      <c r="PXV191" t="s">
        <v>655</v>
      </c>
      <c r="PXW191" t="s">
        <v>655</v>
      </c>
      <c r="PXX191" t="s">
        <v>655</v>
      </c>
      <c r="PXY191" t="s">
        <v>655</v>
      </c>
      <c r="PXZ191" t="s">
        <v>655</v>
      </c>
      <c r="PYA191" t="s">
        <v>655</v>
      </c>
      <c r="PYB191" t="s">
        <v>655</v>
      </c>
      <c r="PYC191" t="s">
        <v>655</v>
      </c>
      <c r="PYD191" t="s">
        <v>655</v>
      </c>
      <c r="PYE191" t="s">
        <v>655</v>
      </c>
      <c r="PYF191" t="s">
        <v>655</v>
      </c>
      <c r="PYG191" t="s">
        <v>655</v>
      </c>
      <c r="PYH191" t="s">
        <v>655</v>
      </c>
      <c r="PYI191" t="s">
        <v>655</v>
      </c>
      <c r="PYJ191" t="s">
        <v>655</v>
      </c>
      <c r="PYK191" t="s">
        <v>655</v>
      </c>
      <c r="PYL191" t="s">
        <v>655</v>
      </c>
      <c r="PYM191" t="s">
        <v>655</v>
      </c>
      <c r="PYN191" t="s">
        <v>655</v>
      </c>
      <c r="PYO191" t="s">
        <v>655</v>
      </c>
      <c r="PYP191" t="s">
        <v>655</v>
      </c>
      <c r="PYQ191" t="s">
        <v>655</v>
      </c>
      <c r="PYR191" t="s">
        <v>655</v>
      </c>
      <c r="PYS191" t="s">
        <v>655</v>
      </c>
      <c r="PYT191" t="s">
        <v>655</v>
      </c>
      <c r="PYU191" t="s">
        <v>655</v>
      </c>
      <c r="PYV191" t="s">
        <v>655</v>
      </c>
      <c r="PYW191" t="s">
        <v>655</v>
      </c>
      <c r="PYX191" t="s">
        <v>655</v>
      </c>
      <c r="PYY191" t="s">
        <v>655</v>
      </c>
      <c r="PYZ191" t="s">
        <v>655</v>
      </c>
      <c r="PZA191" t="s">
        <v>655</v>
      </c>
      <c r="PZB191" t="s">
        <v>655</v>
      </c>
      <c r="PZC191" t="s">
        <v>655</v>
      </c>
      <c r="PZD191" t="s">
        <v>655</v>
      </c>
      <c r="PZE191" t="s">
        <v>655</v>
      </c>
      <c r="PZF191" t="s">
        <v>655</v>
      </c>
      <c r="PZG191" t="s">
        <v>655</v>
      </c>
      <c r="PZH191" t="s">
        <v>655</v>
      </c>
      <c r="PZI191" t="s">
        <v>655</v>
      </c>
      <c r="PZJ191" t="s">
        <v>655</v>
      </c>
      <c r="PZK191" t="s">
        <v>655</v>
      </c>
      <c r="PZL191" t="s">
        <v>655</v>
      </c>
      <c r="PZM191" t="s">
        <v>655</v>
      </c>
      <c r="PZN191" t="s">
        <v>655</v>
      </c>
      <c r="PZO191" t="s">
        <v>655</v>
      </c>
      <c r="PZP191" t="s">
        <v>655</v>
      </c>
      <c r="PZQ191" t="s">
        <v>655</v>
      </c>
      <c r="PZR191" t="s">
        <v>655</v>
      </c>
      <c r="PZS191" t="s">
        <v>655</v>
      </c>
      <c r="PZT191" t="s">
        <v>655</v>
      </c>
      <c r="PZU191" t="s">
        <v>655</v>
      </c>
      <c r="PZV191" t="s">
        <v>655</v>
      </c>
      <c r="PZW191" t="s">
        <v>655</v>
      </c>
      <c r="PZX191" t="s">
        <v>655</v>
      </c>
      <c r="PZY191" t="s">
        <v>655</v>
      </c>
      <c r="PZZ191" t="s">
        <v>655</v>
      </c>
      <c r="QAA191" t="s">
        <v>655</v>
      </c>
      <c r="QAB191" t="s">
        <v>655</v>
      </c>
      <c r="QAC191" t="s">
        <v>655</v>
      </c>
      <c r="QAD191" t="s">
        <v>655</v>
      </c>
      <c r="QAE191" t="s">
        <v>655</v>
      </c>
      <c r="QAF191" t="s">
        <v>655</v>
      </c>
      <c r="QAG191" t="s">
        <v>655</v>
      </c>
      <c r="QAH191" t="s">
        <v>655</v>
      </c>
      <c r="QAI191" t="s">
        <v>655</v>
      </c>
      <c r="QAJ191" t="s">
        <v>655</v>
      </c>
      <c r="QAK191" t="s">
        <v>655</v>
      </c>
      <c r="QAL191" t="s">
        <v>655</v>
      </c>
      <c r="QAM191" t="s">
        <v>655</v>
      </c>
      <c r="QAN191" t="s">
        <v>655</v>
      </c>
      <c r="QAO191" t="s">
        <v>655</v>
      </c>
      <c r="QAP191" t="s">
        <v>655</v>
      </c>
      <c r="QAQ191" t="s">
        <v>655</v>
      </c>
      <c r="QAR191" t="s">
        <v>655</v>
      </c>
      <c r="QAS191" t="s">
        <v>655</v>
      </c>
      <c r="QAT191" t="s">
        <v>655</v>
      </c>
      <c r="QAU191" t="s">
        <v>655</v>
      </c>
      <c r="QAV191" t="s">
        <v>655</v>
      </c>
      <c r="QAW191" t="s">
        <v>655</v>
      </c>
      <c r="QAX191" t="s">
        <v>655</v>
      </c>
      <c r="QAY191" t="s">
        <v>655</v>
      </c>
      <c r="QAZ191" t="s">
        <v>655</v>
      </c>
      <c r="QBA191" t="s">
        <v>655</v>
      </c>
      <c r="QBB191" t="s">
        <v>655</v>
      </c>
      <c r="QBC191" t="s">
        <v>655</v>
      </c>
      <c r="QBD191" t="s">
        <v>655</v>
      </c>
      <c r="QBE191" t="s">
        <v>655</v>
      </c>
      <c r="QBF191" t="s">
        <v>655</v>
      </c>
      <c r="QBG191" t="s">
        <v>655</v>
      </c>
      <c r="QBH191" t="s">
        <v>655</v>
      </c>
      <c r="QBI191" t="s">
        <v>655</v>
      </c>
      <c r="QBJ191" t="s">
        <v>655</v>
      </c>
      <c r="QBK191" t="s">
        <v>655</v>
      </c>
      <c r="QBL191" t="s">
        <v>655</v>
      </c>
      <c r="QBM191" t="s">
        <v>655</v>
      </c>
      <c r="QBN191" t="s">
        <v>655</v>
      </c>
      <c r="QBO191" t="s">
        <v>655</v>
      </c>
      <c r="QBP191" t="s">
        <v>655</v>
      </c>
      <c r="QBQ191" t="s">
        <v>655</v>
      </c>
      <c r="QBR191" t="s">
        <v>655</v>
      </c>
      <c r="QBS191" t="s">
        <v>655</v>
      </c>
      <c r="QBT191" t="s">
        <v>655</v>
      </c>
      <c r="QBU191" t="s">
        <v>655</v>
      </c>
      <c r="QBV191" t="s">
        <v>655</v>
      </c>
      <c r="QBW191" t="s">
        <v>655</v>
      </c>
      <c r="QBX191" t="s">
        <v>655</v>
      </c>
      <c r="QBY191" t="s">
        <v>655</v>
      </c>
      <c r="QBZ191" t="s">
        <v>655</v>
      </c>
      <c r="QCA191" t="s">
        <v>655</v>
      </c>
      <c r="QCB191" t="s">
        <v>655</v>
      </c>
      <c r="QCC191" t="s">
        <v>655</v>
      </c>
      <c r="QCD191" t="s">
        <v>655</v>
      </c>
      <c r="QCE191" t="s">
        <v>655</v>
      </c>
      <c r="QCF191" t="s">
        <v>655</v>
      </c>
      <c r="QCG191" t="s">
        <v>655</v>
      </c>
      <c r="QCH191" t="s">
        <v>655</v>
      </c>
      <c r="QCI191" t="s">
        <v>655</v>
      </c>
      <c r="QCJ191" t="s">
        <v>655</v>
      </c>
      <c r="QCK191" t="s">
        <v>655</v>
      </c>
      <c r="QCL191" t="s">
        <v>655</v>
      </c>
      <c r="QCM191" t="s">
        <v>655</v>
      </c>
      <c r="QCN191" t="s">
        <v>655</v>
      </c>
      <c r="QCO191" t="s">
        <v>655</v>
      </c>
      <c r="QCP191" t="s">
        <v>655</v>
      </c>
      <c r="QCQ191" t="s">
        <v>655</v>
      </c>
      <c r="QCR191" t="s">
        <v>655</v>
      </c>
      <c r="QCS191" t="s">
        <v>655</v>
      </c>
      <c r="QCT191" t="s">
        <v>655</v>
      </c>
      <c r="QCU191" t="s">
        <v>655</v>
      </c>
      <c r="QCV191" t="s">
        <v>655</v>
      </c>
      <c r="QCW191" t="s">
        <v>655</v>
      </c>
      <c r="QCX191" t="s">
        <v>655</v>
      </c>
      <c r="QCY191" t="s">
        <v>655</v>
      </c>
      <c r="QCZ191" t="s">
        <v>655</v>
      </c>
      <c r="QDA191" t="s">
        <v>655</v>
      </c>
      <c r="QDB191" t="s">
        <v>655</v>
      </c>
      <c r="QDC191" t="s">
        <v>655</v>
      </c>
      <c r="QDD191" t="s">
        <v>655</v>
      </c>
      <c r="QDE191" t="s">
        <v>655</v>
      </c>
      <c r="QDF191" t="s">
        <v>655</v>
      </c>
      <c r="QDG191" t="s">
        <v>655</v>
      </c>
      <c r="QDH191" t="s">
        <v>655</v>
      </c>
      <c r="QDI191" t="s">
        <v>655</v>
      </c>
      <c r="QDJ191" t="s">
        <v>655</v>
      </c>
      <c r="QDK191" t="s">
        <v>655</v>
      </c>
      <c r="QDL191" t="s">
        <v>655</v>
      </c>
      <c r="QDM191" t="s">
        <v>655</v>
      </c>
      <c r="QDN191" t="s">
        <v>655</v>
      </c>
      <c r="QDO191" t="s">
        <v>655</v>
      </c>
      <c r="QDP191" t="s">
        <v>655</v>
      </c>
      <c r="QDQ191" t="s">
        <v>655</v>
      </c>
      <c r="QDR191" t="s">
        <v>655</v>
      </c>
      <c r="QDS191" t="s">
        <v>655</v>
      </c>
      <c r="QDT191" t="s">
        <v>655</v>
      </c>
      <c r="QDU191" t="s">
        <v>655</v>
      </c>
      <c r="QDV191" t="s">
        <v>655</v>
      </c>
      <c r="QDW191" t="s">
        <v>655</v>
      </c>
      <c r="QDX191" t="s">
        <v>655</v>
      </c>
      <c r="QDY191" t="s">
        <v>655</v>
      </c>
      <c r="QDZ191" t="s">
        <v>655</v>
      </c>
      <c r="QEA191" t="s">
        <v>655</v>
      </c>
      <c r="QEB191" t="s">
        <v>655</v>
      </c>
      <c r="QEC191" t="s">
        <v>655</v>
      </c>
      <c r="QED191" t="s">
        <v>655</v>
      </c>
      <c r="QEE191" t="s">
        <v>655</v>
      </c>
      <c r="QEF191" t="s">
        <v>655</v>
      </c>
      <c r="QEG191" t="s">
        <v>655</v>
      </c>
      <c r="QEH191" t="s">
        <v>655</v>
      </c>
      <c r="QEI191" t="s">
        <v>655</v>
      </c>
      <c r="QEJ191" t="s">
        <v>655</v>
      </c>
      <c r="QEK191" t="s">
        <v>655</v>
      </c>
      <c r="QEL191" t="s">
        <v>655</v>
      </c>
      <c r="QEM191" t="s">
        <v>655</v>
      </c>
      <c r="QEN191" t="s">
        <v>655</v>
      </c>
      <c r="QEO191" t="s">
        <v>655</v>
      </c>
      <c r="QEP191" t="s">
        <v>655</v>
      </c>
      <c r="QEQ191" t="s">
        <v>655</v>
      </c>
      <c r="QER191" t="s">
        <v>655</v>
      </c>
      <c r="QES191" t="s">
        <v>655</v>
      </c>
      <c r="QET191" t="s">
        <v>655</v>
      </c>
      <c r="QEU191" t="s">
        <v>655</v>
      </c>
      <c r="QEV191" t="s">
        <v>655</v>
      </c>
      <c r="QEW191" t="s">
        <v>655</v>
      </c>
      <c r="QEX191" t="s">
        <v>655</v>
      </c>
      <c r="QEY191" t="s">
        <v>655</v>
      </c>
      <c r="QEZ191" t="s">
        <v>655</v>
      </c>
      <c r="QFA191" t="s">
        <v>655</v>
      </c>
      <c r="QFB191" t="s">
        <v>655</v>
      </c>
      <c r="QFC191" t="s">
        <v>655</v>
      </c>
      <c r="QFD191" t="s">
        <v>655</v>
      </c>
      <c r="QFE191" t="s">
        <v>655</v>
      </c>
      <c r="QFF191" t="s">
        <v>655</v>
      </c>
      <c r="QFG191" t="s">
        <v>655</v>
      </c>
      <c r="QFH191" t="s">
        <v>655</v>
      </c>
      <c r="QFI191" t="s">
        <v>655</v>
      </c>
      <c r="QFJ191" t="s">
        <v>655</v>
      </c>
      <c r="QFK191" t="s">
        <v>655</v>
      </c>
      <c r="QFL191" t="s">
        <v>655</v>
      </c>
      <c r="QFM191" t="s">
        <v>655</v>
      </c>
      <c r="QFN191" t="s">
        <v>655</v>
      </c>
      <c r="QFO191" t="s">
        <v>655</v>
      </c>
      <c r="QFP191" t="s">
        <v>655</v>
      </c>
      <c r="QFQ191" t="s">
        <v>655</v>
      </c>
      <c r="QFR191" t="s">
        <v>655</v>
      </c>
      <c r="QFS191" t="s">
        <v>655</v>
      </c>
      <c r="QFT191" t="s">
        <v>655</v>
      </c>
      <c r="QFU191" t="s">
        <v>655</v>
      </c>
      <c r="QFV191" t="s">
        <v>655</v>
      </c>
      <c r="QFW191" t="s">
        <v>655</v>
      </c>
      <c r="QFX191" t="s">
        <v>655</v>
      </c>
      <c r="QFY191" t="s">
        <v>655</v>
      </c>
      <c r="QFZ191" t="s">
        <v>655</v>
      </c>
      <c r="QGA191" t="s">
        <v>655</v>
      </c>
      <c r="QGB191" t="s">
        <v>655</v>
      </c>
      <c r="QGC191" t="s">
        <v>655</v>
      </c>
      <c r="QGD191" t="s">
        <v>655</v>
      </c>
      <c r="QGE191" t="s">
        <v>655</v>
      </c>
      <c r="QGF191" t="s">
        <v>655</v>
      </c>
      <c r="QGG191" t="s">
        <v>655</v>
      </c>
      <c r="QGH191" t="s">
        <v>655</v>
      </c>
      <c r="QGI191" t="s">
        <v>655</v>
      </c>
      <c r="QGJ191" t="s">
        <v>655</v>
      </c>
      <c r="QGK191" t="s">
        <v>655</v>
      </c>
      <c r="QGL191" t="s">
        <v>655</v>
      </c>
      <c r="QGM191" t="s">
        <v>655</v>
      </c>
      <c r="QGN191" t="s">
        <v>655</v>
      </c>
      <c r="QGO191" t="s">
        <v>655</v>
      </c>
      <c r="QGP191" t="s">
        <v>655</v>
      </c>
      <c r="QGQ191" t="s">
        <v>655</v>
      </c>
      <c r="QGR191" t="s">
        <v>655</v>
      </c>
      <c r="QGS191" t="s">
        <v>655</v>
      </c>
      <c r="QGT191" t="s">
        <v>655</v>
      </c>
      <c r="QGU191" t="s">
        <v>655</v>
      </c>
      <c r="QGV191" t="s">
        <v>655</v>
      </c>
      <c r="QGW191" t="s">
        <v>655</v>
      </c>
      <c r="QGX191" t="s">
        <v>655</v>
      </c>
      <c r="QGY191" t="s">
        <v>655</v>
      </c>
      <c r="QGZ191" t="s">
        <v>655</v>
      </c>
      <c r="QHA191" t="s">
        <v>655</v>
      </c>
      <c r="QHB191" t="s">
        <v>655</v>
      </c>
      <c r="QHC191" t="s">
        <v>655</v>
      </c>
      <c r="QHD191" t="s">
        <v>655</v>
      </c>
      <c r="QHE191" t="s">
        <v>655</v>
      </c>
      <c r="QHF191" t="s">
        <v>655</v>
      </c>
      <c r="QHG191" t="s">
        <v>655</v>
      </c>
      <c r="QHH191" t="s">
        <v>655</v>
      </c>
      <c r="QHI191" t="s">
        <v>655</v>
      </c>
      <c r="QHJ191" t="s">
        <v>655</v>
      </c>
      <c r="QHK191" t="s">
        <v>655</v>
      </c>
      <c r="QHL191" t="s">
        <v>655</v>
      </c>
      <c r="QHM191" t="s">
        <v>655</v>
      </c>
      <c r="QHN191" t="s">
        <v>655</v>
      </c>
      <c r="QHO191" t="s">
        <v>655</v>
      </c>
      <c r="QHP191" t="s">
        <v>655</v>
      </c>
      <c r="QHQ191" t="s">
        <v>655</v>
      </c>
      <c r="QHR191" t="s">
        <v>655</v>
      </c>
      <c r="QHS191" t="s">
        <v>655</v>
      </c>
      <c r="QHT191" t="s">
        <v>655</v>
      </c>
      <c r="QHU191" t="s">
        <v>655</v>
      </c>
      <c r="QHV191" t="s">
        <v>655</v>
      </c>
      <c r="QHW191" t="s">
        <v>655</v>
      </c>
      <c r="QHX191" t="s">
        <v>655</v>
      </c>
      <c r="QHY191" t="s">
        <v>655</v>
      </c>
      <c r="QHZ191" t="s">
        <v>655</v>
      </c>
      <c r="QIA191" t="s">
        <v>655</v>
      </c>
      <c r="QIB191" t="s">
        <v>655</v>
      </c>
      <c r="QIC191" t="s">
        <v>655</v>
      </c>
      <c r="QID191" t="s">
        <v>655</v>
      </c>
      <c r="QIE191" t="s">
        <v>655</v>
      </c>
      <c r="QIF191" t="s">
        <v>655</v>
      </c>
      <c r="QIG191" t="s">
        <v>655</v>
      </c>
      <c r="QIH191" t="s">
        <v>655</v>
      </c>
      <c r="QII191" t="s">
        <v>655</v>
      </c>
      <c r="QIJ191" t="s">
        <v>655</v>
      </c>
      <c r="QIK191" t="s">
        <v>655</v>
      </c>
      <c r="QIL191" t="s">
        <v>655</v>
      </c>
      <c r="QIM191" t="s">
        <v>655</v>
      </c>
      <c r="QIN191" t="s">
        <v>655</v>
      </c>
      <c r="QIO191" t="s">
        <v>655</v>
      </c>
      <c r="QIP191" t="s">
        <v>655</v>
      </c>
      <c r="QIQ191" t="s">
        <v>655</v>
      </c>
      <c r="QIR191" t="s">
        <v>655</v>
      </c>
      <c r="QIS191" t="s">
        <v>655</v>
      </c>
      <c r="QIT191" t="s">
        <v>655</v>
      </c>
      <c r="QIU191" t="s">
        <v>655</v>
      </c>
      <c r="QIV191" t="s">
        <v>655</v>
      </c>
      <c r="QIW191" t="s">
        <v>655</v>
      </c>
      <c r="QIX191" t="s">
        <v>655</v>
      </c>
      <c r="QIY191" t="s">
        <v>655</v>
      </c>
      <c r="QIZ191" t="s">
        <v>655</v>
      </c>
      <c r="QJA191" t="s">
        <v>655</v>
      </c>
      <c r="QJB191" t="s">
        <v>655</v>
      </c>
      <c r="QJC191" t="s">
        <v>655</v>
      </c>
      <c r="QJD191" t="s">
        <v>655</v>
      </c>
      <c r="QJE191" t="s">
        <v>655</v>
      </c>
      <c r="QJF191" t="s">
        <v>655</v>
      </c>
      <c r="QJG191" t="s">
        <v>655</v>
      </c>
      <c r="QJH191" t="s">
        <v>655</v>
      </c>
      <c r="QJI191" t="s">
        <v>655</v>
      </c>
      <c r="QJJ191" t="s">
        <v>655</v>
      </c>
      <c r="QJK191" t="s">
        <v>655</v>
      </c>
      <c r="QJL191" t="s">
        <v>655</v>
      </c>
      <c r="QJM191" t="s">
        <v>655</v>
      </c>
      <c r="QJN191" t="s">
        <v>655</v>
      </c>
      <c r="QJO191" t="s">
        <v>655</v>
      </c>
      <c r="QJP191" t="s">
        <v>655</v>
      </c>
      <c r="QJQ191" t="s">
        <v>655</v>
      </c>
      <c r="QJR191" t="s">
        <v>655</v>
      </c>
      <c r="QJS191" t="s">
        <v>655</v>
      </c>
      <c r="QJT191" t="s">
        <v>655</v>
      </c>
      <c r="QJU191" t="s">
        <v>655</v>
      </c>
      <c r="QJV191" t="s">
        <v>655</v>
      </c>
      <c r="QJW191" t="s">
        <v>655</v>
      </c>
      <c r="QJX191" t="s">
        <v>655</v>
      </c>
      <c r="QJY191" t="s">
        <v>655</v>
      </c>
      <c r="QJZ191" t="s">
        <v>655</v>
      </c>
      <c r="QKA191" t="s">
        <v>655</v>
      </c>
      <c r="QKB191" t="s">
        <v>655</v>
      </c>
      <c r="QKC191" t="s">
        <v>655</v>
      </c>
      <c r="QKD191" t="s">
        <v>655</v>
      </c>
      <c r="QKE191" t="s">
        <v>655</v>
      </c>
      <c r="QKF191" t="s">
        <v>655</v>
      </c>
      <c r="QKG191" t="s">
        <v>655</v>
      </c>
      <c r="QKH191" t="s">
        <v>655</v>
      </c>
      <c r="QKI191" t="s">
        <v>655</v>
      </c>
      <c r="QKJ191" t="s">
        <v>655</v>
      </c>
      <c r="QKK191" t="s">
        <v>655</v>
      </c>
      <c r="QKL191" t="s">
        <v>655</v>
      </c>
      <c r="QKM191" t="s">
        <v>655</v>
      </c>
      <c r="QKN191" t="s">
        <v>655</v>
      </c>
      <c r="QKO191" t="s">
        <v>655</v>
      </c>
      <c r="QKP191" t="s">
        <v>655</v>
      </c>
      <c r="QKQ191" t="s">
        <v>655</v>
      </c>
      <c r="QKR191" t="s">
        <v>655</v>
      </c>
      <c r="QKS191" t="s">
        <v>655</v>
      </c>
      <c r="QKT191" t="s">
        <v>655</v>
      </c>
      <c r="QKU191" t="s">
        <v>655</v>
      </c>
      <c r="QKV191" t="s">
        <v>655</v>
      </c>
      <c r="QKW191" t="s">
        <v>655</v>
      </c>
      <c r="QKX191" t="s">
        <v>655</v>
      </c>
      <c r="QKY191" t="s">
        <v>655</v>
      </c>
      <c r="QKZ191" t="s">
        <v>655</v>
      </c>
      <c r="QLA191" t="s">
        <v>655</v>
      </c>
      <c r="QLB191" t="s">
        <v>655</v>
      </c>
      <c r="QLC191" t="s">
        <v>655</v>
      </c>
      <c r="QLD191" t="s">
        <v>655</v>
      </c>
      <c r="QLE191" t="s">
        <v>655</v>
      </c>
      <c r="QLF191" t="s">
        <v>655</v>
      </c>
      <c r="QLG191" t="s">
        <v>655</v>
      </c>
      <c r="QLH191" t="s">
        <v>655</v>
      </c>
      <c r="QLI191" t="s">
        <v>655</v>
      </c>
      <c r="QLJ191" t="s">
        <v>655</v>
      </c>
      <c r="QLK191" t="s">
        <v>655</v>
      </c>
      <c r="QLL191" t="s">
        <v>655</v>
      </c>
      <c r="QLM191" t="s">
        <v>655</v>
      </c>
      <c r="QLN191" t="s">
        <v>655</v>
      </c>
      <c r="QLO191" t="s">
        <v>655</v>
      </c>
      <c r="QLP191" t="s">
        <v>655</v>
      </c>
      <c r="QLQ191" t="s">
        <v>655</v>
      </c>
      <c r="QLR191" t="s">
        <v>655</v>
      </c>
      <c r="QLS191" t="s">
        <v>655</v>
      </c>
      <c r="QLT191" t="s">
        <v>655</v>
      </c>
      <c r="QLU191" t="s">
        <v>655</v>
      </c>
      <c r="QLV191" t="s">
        <v>655</v>
      </c>
      <c r="QLW191" t="s">
        <v>655</v>
      </c>
      <c r="QLX191" t="s">
        <v>655</v>
      </c>
      <c r="QLY191" t="s">
        <v>655</v>
      </c>
      <c r="QLZ191" t="s">
        <v>655</v>
      </c>
      <c r="QMA191" t="s">
        <v>655</v>
      </c>
      <c r="QMB191" t="s">
        <v>655</v>
      </c>
      <c r="QMC191" t="s">
        <v>655</v>
      </c>
      <c r="QMD191" t="s">
        <v>655</v>
      </c>
      <c r="QME191" t="s">
        <v>655</v>
      </c>
      <c r="QMF191" t="s">
        <v>655</v>
      </c>
      <c r="QMG191" t="s">
        <v>655</v>
      </c>
      <c r="QMH191" t="s">
        <v>655</v>
      </c>
      <c r="QMI191" t="s">
        <v>655</v>
      </c>
      <c r="QMJ191" t="s">
        <v>655</v>
      </c>
      <c r="QMK191" t="s">
        <v>655</v>
      </c>
      <c r="QML191" t="s">
        <v>655</v>
      </c>
      <c r="QMM191" t="s">
        <v>655</v>
      </c>
      <c r="QMN191" t="s">
        <v>655</v>
      </c>
      <c r="QMO191" t="s">
        <v>655</v>
      </c>
      <c r="QMP191" t="s">
        <v>655</v>
      </c>
      <c r="QMQ191" t="s">
        <v>655</v>
      </c>
      <c r="QMR191" t="s">
        <v>655</v>
      </c>
      <c r="QMS191" t="s">
        <v>655</v>
      </c>
      <c r="QMT191" t="s">
        <v>655</v>
      </c>
      <c r="QMU191" t="s">
        <v>655</v>
      </c>
      <c r="QMV191" t="s">
        <v>655</v>
      </c>
      <c r="QMW191" t="s">
        <v>655</v>
      </c>
      <c r="QMX191" t="s">
        <v>655</v>
      </c>
      <c r="QMY191" t="s">
        <v>655</v>
      </c>
      <c r="QMZ191" t="s">
        <v>655</v>
      </c>
      <c r="QNA191" t="s">
        <v>655</v>
      </c>
      <c r="QNB191" t="s">
        <v>655</v>
      </c>
      <c r="QNC191" t="s">
        <v>655</v>
      </c>
      <c r="QND191" t="s">
        <v>655</v>
      </c>
      <c r="QNE191" t="s">
        <v>655</v>
      </c>
      <c r="QNF191" t="s">
        <v>655</v>
      </c>
      <c r="QNG191" t="s">
        <v>655</v>
      </c>
      <c r="QNH191" t="s">
        <v>655</v>
      </c>
      <c r="QNI191" t="s">
        <v>655</v>
      </c>
      <c r="QNJ191" t="s">
        <v>655</v>
      </c>
      <c r="QNK191" t="s">
        <v>655</v>
      </c>
      <c r="QNL191" t="s">
        <v>655</v>
      </c>
      <c r="QNM191" t="s">
        <v>655</v>
      </c>
      <c r="QNN191" t="s">
        <v>655</v>
      </c>
      <c r="QNO191" t="s">
        <v>655</v>
      </c>
      <c r="QNP191" t="s">
        <v>655</v>
      </c>
      <c r="QNQ191" t="s">
        <v>655</v>
      </c>
      <c r="QNR191" t="s">
        <v>655</v>
      </c>
      <c r="QNS191" t="s">
        <v>655</v>
      </c>
      <c r="QNT191" t="s">
        <v>655</v>
      </c>
      <c r="QNU191" t="s">
        <v>655</v>
      </c>
      <c r="QNV191" t="s">
        <v>655</v>
      </c>
      <c r="QNW191" t="s">
        <v>655</v>
      </c>
      <c r="QNX191" t="s">
        <v>655</v>
      </c>
      <c r="QNY191" t="s">
        <v>655</v>
      </c>
      <c r="QNZ191" t="s">
        <v>655</v>
      </c>
      <c r="QOA191" t="s">
        <v>655</v>
      </c>
      <c r="QOB191" t="s">
        <v>655</v>
      </c>
      <c r="QOC191" t="s">
        <v>655</v>
      </c>
      <c r="QOD191" t="s">
        <v>655</v>
      </c>
      <c r="QOE191" t="s">
        <v>655</v>
      </c>
      <c r="QOF191" t="s">
        <v>655</v>
      </c>
      <c r="QOG191" t="s">
        <v>655</v>
      </c>
      <c r="QOH191" t="s">
        <v>655</v>
      </c>
      <c r="QOI191" t="s">
        <v>655</v>
      </c>
      <c r="QOJ191" t="s">
        <v>655</v>
      </c>
      <c r="QOK191" t="s">
        <v>655</v>
      </c>
      <c r="QOL191" t="s">
        <v>655</v>
      </c>
      <c r="QOM191" t="s">
        <v>655</v>
      </c>
      <c r="QON191" t="s">
        <v>655</v>
      </c>
      <c r="QOO191" t="s">
        <v>655</v>
      </c>
      <c r="QOP191" t="s">
        <v>655</v>
      </c>
      <c r="QOQ191" t="s">
        <v>655</v>
      </c>
      <c r="QOR191" t="s">
        <v>655</v>
      </c>
      <c r="QOS191" t="s">
        <v>655</v>
      </c>
      <c r="QOT191" t="s">
        <v>655</v>
      </c>
      <c r="QOU191" t="s">
        <v>655</v>
      </c>
      <c r="QOV191" t="s">
        <v>655</v>
      </c>
      <c r="QOW191" t="s">
        <v>655</v>
      </c>
      <c r="QOX191" t="s">
        <v>655</v>
      </c>
      <c r="QOY191" t="s">
        <v>655</v>
      </c>
      <c r="QOZ191" t="s">
        <v>655</v>
      </c>
      <c r="QPA191" t="s">
        <v>655</v>
      </c>
      <c r="QPB191" t="s">
        <v>655</v>
      </c>
      <c r="QPC191" t="s">
        <v>655</v>
      </c>
      <c r="QPD191" t="s">
        <v>655</v>
      </c>
      <c r="QPE191" t="s">
        <v>655</v>
      </c>
      <c r="QPF191" t="s">
        <v>655</v>
      </c>
      <c r="QPG191" t="s">
        <v>655</v>
      </c>
      <c r="QPH191" t="s">
        <v>655</v>
      </c>
      <c r="QPI191" t="s">
        <v>655</v>
      </c>
      <c r="QPJ191" t="s">
        <v>655</v>
      </c>
      <c r="QPK191" t="s">
        <v>655</v>
      </c>
      <c r="QPL191" t="s">
        <v>655</v>
      </c>
      <c r="QPM191" t="s">
        <v>655</v>
      </c>
      <c r="QPN191" t="s">
        <v>655</v>
      </c>
      <c r="QPO191" t="s">
        <v>655</v>
      </c>
      <c r="QPP191" t="s">
        <v>655</v>
      </c>
      <c r="QPQ191" t="s">
        <v>655</v>
      </c>
      <c r="QPR191" t="s">
        <v>655</v>
      </c>
      <c r="QPS191" t="s">
        <v>655</v>
      </c>
      <c r="QPT191" t="s">
        <v>655</v>
      </c>
      <c r="QPU191" t="s">
        <v>655</v>
      </c>
      <c r="QPV191" t="s">
        <v>655</v>
      </c>
      <c r="QPW191" t="s">
        <v>655</v>
      </c>
      <c r="QPX191" t="s">
        <v>655</v>
      </c>
      <c r="QPY191" t="s">
        <v>655</v>
      </c>
      <c r="QPZ191" t="s">
        <v>655</v>
      </c>
      <c r="QQA191" t="s">
        <v>655</v>
      </c>
      <c r="QQB191" t="s">
        <v>655</v>
      </c>
      <c r="QQC191" t="s">
        <v>655</v>
      </c>
      <c r="QQD191" t="s">
        <v>655</v>
      </c>
      <c r="QQE191" t="s">
        <v>655</v>
      </c>
      <c r="QQF191" t="s">
        <v>655</v>
      </c>
      <c r="QQG191" t="s">
        <v>655</v>
      </c>
      <c r="QQH191" t="s">
        <v>655</v>
      </c>
      <c r="QQI191" t="s">
        <v>655</v>
      </c>
      <c r="QQJ191" t="s">
        <v>655</v>
      </c>
      <c r="QQK191" t="s">
        <v>655</v>
      </c>
      <c r="QQL191" t="s">
        <v>655</v>
      </c>
      <c r="QQM191" t="s">
        <v>655</v>
      </c>
      <c r="QQN191" t="s">
        <v>655</v>
      </c>
      <c r="QQO191" t="s">
        <v>655</v>
      </c>
      <c r="QQP191" t="s">
        <v>655</v>
      </c>
      <c r="QQQ191" t="s">
        <v>655</v>
      </c>
      <c r="QQR191" t="s">
        <v>655</v>
      </c>
      <c r="QQS191" t="s">
        <v>655</v>
      </c>
      <c r="QQT191" t="s">
        <v>655</v>
      </c>
      <c r="QQU191" t="s">
        <v>655</v>
      </c>
      <c r="QQV191" t="s">
        <v>655</v>
      </c>
      <c r="QQW191" t="s">
        <v>655</v>
      </c>
      <c r="QQX191" t="s">
        <v>655</v>
      </c>
      <c r="QQY191" t="s">
        <v>655</v>
      </c>
      <c r="QQZ191" t="s">
        <v>655</v>
      </c>
      <c r="QRA191" t="s">
        <v>655</v>
      </c>
      <c r="QRB191" t="s">
        <v>655</v>
      </c>
      <c r="QRC191" t="s">
        <v>655</v>
      </c>
      <c r="QRD191" t="s">
        <v>655</v>
      </c>
      <c r="QRE191" t="s">
        <v>655</v>
      </c>
      <c r="QRF191" t="s">
        <v>655</v>
      </c>
      <c r="QRG191" t="s">
        <v>655</v>
      </c>
      <c r="QRH191" t="s">
        <v>655</v>
      </c>
      <c r="QRI191" t="s">
        <v>655</v>
      </c>
      <c r="QRJ191" t="s">
        <v>655</v>
      </c>
      <c r="QRK191" t="s">
        <v>655</v>
      </c>
      <c r="QRL191" t="s">
        <v>655</v>
      </c>
      <c r="QRM191" t="s">
        <v>655</v>
      </c>
      <c r="QRN191" t="s">
        <v>655</v>
      </c>
      <c r="QRO191" t="s">
        <v>655</v>
      </c>
      <c r="QRP191" t="s">
        <v>655</v>
      </c>
      <c r="QRQ191" t="s">
        <v>655</v>
      </c>
      <c r="QRR191" t="s">
        <v>655</v>
      </c>
      <c r="QRS191" t="s">
        <v>655</v>
      </c>
      <c r="QRT191" t="s">
        <v>655</v>
      </c>
      <c r="QRU191" t="s">
        <v>655</v>
      </c>
      <c r="QRV191" t="s">
        <v>655</v>
      </c>
      <c r="QRW191" t="s">
        <v>655</v>
      </c>
      <c r="QRX191" t="s">
        <v>655</v>
      </c>
      <c r="QRY191" t="s">
        <v>655</v>
      </c>
      <c r="QRZ191" t="s">
        <v>655</v>
      </c>
      <c r="QSA191" t="s">
        <v>655</v>
      </c>
      <c r="QSB191" t="s">
        <v>655</v>
      </c>
      <c r="QSC191" t="s">
        <v>655</v>
      </c>
      <c r="QSD191" t="s">
        <v>655</v>
      </c>
      <c r="QSE191" t="s">
        <v>655</v>
      </c>
      <c r="QSF191" t="s">
        <v>655</v>
      </c>
      <c r="QSG191" t="s">
        <v>655</v>
      </c>
      <c r="QSH191" t="s">
        <v>655</v>
      </c>
      <c r="QSI191" t="s">
        <v>655</v>
      </c>
      <c r="QSJ191" t="s">
        <v>655</v>
      </c>
      <c r="QSK191" t="s">
        <v>655</v>
      </c>
      <c r="QSL191" t="s">
        <v>655</v>
      </c>
      <c r="QSM191" t="s">
        <v>655</v>
      </c>
      <c r="QSN191" t="s">
        <v>655</v>
      </c>
      <c r="QSO191" t="s">
        <v>655</v>
      </c>
      <c r="QSP191" t="s">
        <v>655</v>
      </c>
      <c r="QSQ191" t="s">
        <v>655</v>
      </c>
      <c r="QSR191" t="s">
        <v>655</v>
      </c>
      <c r="QSS191" t="s">
        <v>655</v>
      </c>
      <c r="QST191" t="s">
        <v>655</v>
      </c>
      <c r="QSU191" t="s">
        <v>655</v>
      </c>
      <c r="QSV191" t="s">
        <v>655</v>
      </c>
      <c r="QSW191" t="s">
        <v>655</v>
      </c>
      <c r="QSX191" t="s">
        <v>655</v>
      </c>
      <c r="QSY191" t="s">
        <v>655</v>
      </c>
      <c r="QSZ191" t="s">
        <v>655</v>
      </c>
      <c r="QTA191" t="s">
        <v>655</v>
      </c>
      <c r="QTB191" t="s">
        <v>655</v>
      </c>
      <c r="QTC191" t="s">
        <v>655</v>
      </c>
      <c r="QTD191" t="s">
        <v>655</v>
      </c>
      <c r="QTE191" t="s">
        <v>655</v>
      </c>
      <c r="QTF191" t="s">
        <v>655</v>
      </c>
      <c r="QTG191" t="s">
        <v>655</v>
      </c>
      <c r="QTH191" t="s">
        <v>655</v>
      </c>
      <c r="QTI191" t="s">
        <v>655</v>
      </c>
      <c r="QTJ191" t="s">
        <v>655</v>
      </c>
      <c r="QTK191" t="s">
        <v>655</v>
      </c>
      <c r="QTL191" t="s">
        <v>655</v>
      </c>
      <c r="QTM191" t="s">
        <v>655</v>
      </c>
      <c r="QTN191" t="s">
        <v>655</v>
      </c>
      <c r="QTO191" t="s">
        <v>655</v>
      </c>
      <c r="QTP191" t="s">
        <v>655</v>
      </c>
      <c r="QTQ191" t="s">
        <v>655</v>
      </c>
      <c r="QTR191" t="s">
        <v>655</v>
      </c>
      <c r="QTS191" t="s">
        <v>655</v>
      </c>
      <c r="QTT191" t="s">
        <v>655</v>
      </c>
      <c r="QTU191" t="s">
        <v>655</v>
      </c>
      <c r="QTV191" t="s">
        <v>655</v>
      </c>
      <c r="QTW191" t="s">
        <v>655</v>
      </c>
      <c r="QTX191" t="s">
        <v>655</v>
      </c>
      <c r="QTY191" t="s">
        <v>655</v>
      </c>
      <c r="QTZ191" t="s">
        <v>655</v>
      </c>
      <c r="QUA191" t="s">
        <v>655</v>
      </c>
      <c r="QUB191" t="s">
        <v>655</v>
      </c>
      <c r="QUC191" t="s">
        <v>655</v>
      </c>
      <c r="QUD191" t="s">
        <v>655</v>
      </c>
      <c r="QUE191" t="s">
        <v>655</v>
      </c>
      <c r="QUF191" t="s">
        <v>655</v>
      </c>
      <c r="QUG191" t="s">
        <v>655</v>
      </c>
      <c r="QUH191" t="s">
        <v>655</v>
      </c>
      <c r="QUI191" t="s">
        <v>655</v>
      </c>
      <c r="QUJ191" t="s">
        <v>655</v>
      </c>
      <c r="QUK191" t="s">
        <v>655</v>
      </c>
      <c r="QUL191" t="s">
        <v>655</v>
      </c>
      <c r="QUM191" t="s">
        <v>655</v>
      </c>
      <c r="QUN191" t="s">
        <v>655</v>
      </c>
      <c r="QUO191" t="s">
        <v>655</v>
      </c>
      <c r="QUP191" t="s">
        <v>655</v>
      </c>
      <c r="QUQ191" t="s">
        <v>655</v>
      </c>
      <c r="QUR191" t="s">
        <v>655</v>
      </c>
      <c r="QUS191" t="s">
        <v>655</v>
      </c>
      <c r="QUT191" t="s">
        <v>655</v>
      </c>
      <c r="QUU191" t="s">
        <v>655</v>
      </c>
      <c r="QUV191" t="s">
        <v>655</v>
      </c>
      <c r="QUW191" t="s">
        <v>655</v>
      </c>
      <c r="QUX191" t="s">
        <v>655</v>
      </c>
      <c r="QUY191" t="s">
        <v>655</v>
      </c>
      <c r="QUZ191" t="s">
        <v>655</v>
      </c>
      <c r="QVA191" t="s">
        <v>655</v>
      </c>
      <c r="QVB191" t="s">
        <v>655</v>
      </c>
      <c r="QVC191" t="s">
        <v>655</v>
      </c>
      <c r="QVD191" t="s">
        <v>655</v>
      </c>
      <c r="QVE191" t="s">
        <v>655</v>
      </c>
      <c r="QVF191" t="s">
        <v>655</v>
      </c>
      <c r="QVG191" t="s">
        <v>655</v>
      </c>
      <c r="QVH191" t="s">
        <v>655</v>
      </c>
      <c r="QVI191" t="s">
        <v>655</v>
      </c>
      <c r="QVJ191" t="s">
        <v>655</v>
      </c>
      <c r="QVK191" t="s">
        <v>655</v>
      </c>
      <c r="QVL191" t="s">
        <v>655</v>
      </c>
      <c r="QVM191" t="s">
        <v>655</v>
      </c>
      <c r="QVN191" t="s">
        <v>655</v>
      </c>
      <c r="QVO191" t="s">
        <v>655</v>
      </c>
      <c r="QVP191" t="s">
        <v>655</v>
      </c>
      <c r="QVQ191" t="s">
        <v>655</v>
      </c>
      <c r="QVR191" t="s">
        <v>655</v>
      </c>
      <c r="QVS191" t="s">
        <v>655</v>
      </c>
      <c r="QVT191" t="s">
        <v>655</v>
      </c>
      <c r="QVU191" t="s">
        <v>655</v>
      </c>
      <c r="QVV191" t="s">
        <v>655</v>
      </c>
      <c r="QVW191" t="s">
        <v>655</v>
      </c>
      <c r="QVX191" t="s">
        <v>655</v>
      </c>
      <c r="QVY191" t="s">
        <v>655</v>
      </c>
      <c r="QVZ191" t="s">
        <v>655</v>
      </c>
      <c r="QWA191" t="s">
        <v>655</v>
      </c>
      <c r="QWB191" t="s">
        <v>655</v>
      </c>
      <c r="QWC191" t="s">
        <v>655</v>
      </c>
      <c r="QWD191" t="s">
        <v>655</v>
      </c>
      <c r="QWE191" t="s">
        <v>655</v>
      </c>
      <c r="QWF191" t="s">
        <v>655</v>
      </c>
      <c r="QWG191" t="s">
        <v>655</v>
      </c>
      <c r="QWH191" t="s">
        <v>655</v>
      </c>
      <c r="QWI191" t="s">
        <v>655</v>
      </c>
      <c r="QWJ191" t="s">
        <v>655</v>
      </c>
      <c r="QWK191" t="s">
        <v>655</v>
      </c>
      <c r="QWL191" t="s">
        <v>655</v>
      </c>
      <c r="QWM191" t="s">
        <v>655</v>
      </c>
      <c r="QWN191" t="s">
        <v>655</v>
      </c>
      <c r="QWO191" t="s">
        <v>655</v>
      </c>
      <c r="QWP191" t="s">
        <v>655</v>
      </c>
      <c r="QWQ191" t="s">
        <v>655</v>
      </c>
      <c r="QWR191" t="s">
        <v>655</v>
      </c>
      <c r="QWS191" t="s">
        <v>655</v>
      </c>
      <c r="QWT191" t="s">
        <v>655</v>
      </c>
      <c r="QWU191" t="s">
        <v>655</v>
      </c>
      <c r="QWV191" t="s">
        <v>655</v>
      </c>
      <c r="QWW191" t="s">
        <v>655</v>
      </c>
      <c r="QWX191" t="s">
        <v>655</v>
      </c>
      <c r="QWY191" t="s">
        <v>655</v>
      </c>
      <c r="QWZ191" t="s">
        <v>655</v>
      </c>
      <c r="QXA191" t="s">
        <v>655</v>
      </c>
      <c r="QXB191" t="s">
        <v>655</v>
      </c>
      <c r="QXC191" t="s">
        <v>655</v>
      </c>
      <c r="QXD191" t="s">
        <v>655</v>
      </c>
      <c r="QXE191" t="s">
        <v>655</v>
      </c>
      <c r="QXF191" t="s">
        <v>655</v>
      </c>
      <c r="QXG191" t="s">
        <v>655</v>
      </c>
      <c r="QXH191" t="s">
        <v>655</v>
      </c>
      <c r="QXI191" t="s">
        <v>655</v>
      </c>
      <c r="QXJ191" t="s">
        <v>655</v>
      </c>
      <c r="QXK191" t="s">
        <v>655</v>
      </c>
      <c r="QXL191" t="s">
        <v>655</v>
      </c>
      <c r="QXM191" t="s">
        <v>655</v>
      </c>
      <c r="QXN191" t="s">
        <v>655</v>
      </c>
      <c r="QXO191" t="s">
        <v>655</v>
      </c>
      <c r="QXP191" t="s">
        <v>655</v>
      </c>
      <c r="QXQ191" t="s">
        <v>655</v>
      </c>
      <c r="QXR191" t="s">
        <v>655</v>
      </c>
      <c r="QXS191" t="s">
        <v>655</v>
      </c>
      <c r="QXT191" t="s">
        <v>655</v>
      </c>
      <c r="QXU191" t="s">
        <v>655</v>
      </c>
      <c r="QXV191" t="s">
        <v>655</v>
      </c>
      <c r="QXW191" t="s">
        <v>655</v>
      </c>
      <c r="QXX191" t="s">
        <v>655</v>
      </c>
      <c r="QXY191" t="s">
        <v>655</v>
      </c>
      <c r="QXZ191" t="s">
        <v>655</v>
      </c>
      <c r="QYA191" t="s">
        <v>655</v>
      </c>
      <c r="QYB191" t="s">
        <v>655</v>
      </c>
      <c r="QYC191" t="s">
        <v>655</v>
      </c>
      <c r="QYD191" t="s">
        <v>655</v>
      </c>
      <c r="QYE191" t="s">
        <v>655</v>
      </c>
      <c r="QYF191" t="s">
        <v>655</v>
      </c>
      <c r="QYG191" t="s">
        <v>655</v>
      </c>
      <c r="QYH191" t="s">
        <v>655</v>
      </c>
      <c r="QYI191" t="s">
        <v>655</v>
      </c>
      <c r="QYJ191" t="s">
        <v>655</v>
      </c>
      <c r="QYK191" t="s">
        <v>655</v>
      </c>
      <c r="QYL191" t="s">
        <v>655</v>
      </c>
      <c r="QYM191" t="s">
        <v>655</v>
      </c>
      <c r="QYN191" t="s">
        <v>655</v>
      </c>
      <c r="QYO191" t="s">
        <v>655</v>
      </c>
      <c r="QYP191" t="s">
        <v>655</v>
      </c>
      <c r="QYQ191" t="s">
        <v>655</v>
      </c>
      <c r="QYR191" t="s">
        <v>655</v>
      </c>
      <c r="QYS191" t="s">
        <v>655</v>
      </c>
      <c r="QYT191" t="s">
        <v>655</v>
      </c>
      <c r="QYU191" t="s">
        <v>655</v>
      </c>
      <c r="QYV191" t="s">
        <v>655</v>
      </c>
      <c r="QYW191" t="s">
        <v>655</v>
      </c>
      <c r="QYX191" t="s">
        <v>655</v>
      </c>
      <c r="QYY191" t="s">
        <v>655</v>
      </c>
      <c r="QYZ191" t="s">
        <v>655</v>
      </c>
      <c r="QZA191" t="s">
        <v>655</v>
      </c>
      <c r="QZB191" t="s">
        <v>655</v>
      </c>
      <c r="QZC191" t="s">
        <v>655</v>
      </c>
      <c r="QZD191" t="s">
        <v>655</v>
      </c>
      <c r="QZE191" t="s">
        <v>655</v>
      </c>
      <c r="QZF191" t="s">
        <v>655</v>
      </c>
      <c r="QZG191" t="s">
        <v>655</v>
      </c>
      <c r="QZH191" t="s">
        <v>655</v>
      </c>
      <c r="QZI191" t="s">
        <v>655</v>
      </c>
      <c r="QZJ191" t="s">
        <v>655</v>
      </c>
      <c r="QZK191" t="s">
        <v>655</v>
      </c>
      <c r="QZL191" t="s">
        <v>655</v>
      </c>
      <c r="QZM191" t="s">
        <v>655</v>
      </c>
      <c r="QZN191" t="s">
        <v>655</v>
      </c>
      <c r="QZO191" t="s">
        <v>655</v>
      </c>
      <c r="QZP191" t="s">
        <v>655</v>
      </c>
      <c r="QZQ191" t="s">
        <v>655</v>
      </c>
      <c r="QZR191" t="s">
        <v>655</v>
      </c>
      <c r="QZS191" t="s">
        <v>655</v>
      </c>
      <c r="QZT191" t="s">
        <v>655</v>
      </c>
      <c r="QZU191" t="s">
        <v>655</v>
      </c>
      <c r="QZV191" t="s">
        <v>655</v>
      </c>
      <c r="QZW191" t="s">
        <v>655</v>
      </c>
      <c r="QZX191" t="s">
        <v>655</v>
      </c>
      <c r="QZY191" t="s">
        <v>655</v>
      </c>
      <c r="QZZ191" t="s">
        <v>655</v>
      </c>
      <c r="RAA191" t="s">
        <v>655</v>
      </c>
      <c r="RAB191" t="s">
        <v>655</v>
      </c>
      <c r="RAC191" t="s">
        <v>655</v>
      </c>
      <c r="RAD191" t="s">
        <v>655</v>
      </c>
      <c r="RAE191" t="s">
        <v>655</v>
      </c>
      <c r="RAF191" t="s">
        <v>655</v>
      </c>
      <c r="RAG191" t="s">
        <v>655</v>
      </c>
      <c r="RAH191" t="s">
        <v>655</v>
      </c>
      <c r="RAI191" t="s">
        <v>655</v>
      </c>
      <c r="RAJ191" t="s">
        <v>655</v>
      </c>
      <c r="RAK191" t="s">
        <v>655</v>
      </c>
      <c r="RAL191" t="s">
        <v>655</v>
      </c>
      <c r="RAM191" t="s">
        <v>655</v>
      </c>
      <c r="RAN191" t="s">
        <v>655</v>
      </c>
      <c r="RAO191" t="s">
        <v>655</v>
      </c>
      <c r="RAP191" t="s">
        <v>655</v>
      </c>
      <c r="RAQ191" t="s">
        <v>655</v>
      </c>
      <c r="RAR191" t="s">
        <v>655</v>
      </c>
      <c r="RAS191" t="s">
        <v>655</v>
      </c>
      <c r="RAT191" t="s">
        <v>655</v>
      </c>
      <c r="RAU191" t="s">
        <v>655</v>
      </c>
      <c r="RAV191" t="s">
        <v>655</v>
      </c>
      <c r="RAW191" t="s">
        <v>655</v>
      </c>
      <c r="RAX191" t="s">
        <v>655</v>
      </c>
      <c r="RAY191" t="s">
        <v>655</v>
      </c>
      <c r="RAZ191" t="s">
        <v>655</v>
      </c>
      <c r="RBA191" t="s">
        <v>655</v>
      </c>
      <c r="RBB191" t="s">
        <v>655</v>
      </c>
      <c r="RBC191" t="s">
        <v>655</v>
      </c>
      <c r="RBD191" t="s">
        <v>655</v>
      </c>
      <c r="RBE191" t="s">
        <v>655</v>
      </c>
      <c r="RBF191" t="s">
        <v>655</v>
      </c>
      <c r="RBG191" t="s">
        <v>655</v>
      </c>
      <c r="RBH191" t="s">
        <v>655</v>
      </c>
      <c r="RBI191" t="s">
        <v>655</v>
      </c>
      <c r="RBJ191" t="s">
        <v>655</v>
      </c>
      <c r="RBK191" t="s">
        <v>655</v>
      </c>
      <c r="RBL191" t="s">
        <v>655</v>
      </c>
      <c r="RBM191" t="s">
        <v>655</v>
      </c>
      <c r="RBN191" t="s">
        <v>655</v>
      </c>
      <c r="RBO191" t="s">
        <v>655</v>
      </c>
      <c r="RBP191" t="s">
        <v>655</v>
      </c>
      <c r="RBQ191" t="s">
        <v>655</v>
      </c>
      <c r="RBR191" t="s">
        <v>655</v>
      </c>
      <c r="RBS191" t="s">
        <v>655</v>
      </c>
      <c r="RBT191" t="s">
        <v>655</v>
      </c>
      <c r="RBU191" t="s">
        <v>655</v>
      </c>
      <c r="RBV191" t="s">
        <v>655</v>
      </c>
      <c r="RBW191" t="s">
        <v>655</v>
      </c>
      <c r="RBX191" t="s">
        <v>655</v>
      </c>
      <c r="RBY191" t="s">
        <v>655</v>
      </c>
      <c r="RBZ191" t="s">
        <v>655</v>
      </c>
      <c r="RCA191" t="s">
        <v>655</v>
      </c>
      <c r="RCB191" t="s">
        <v>655</v>
      </c>
      <c r="RCC191" t="s">
        <v>655</v>
      </c>
      <c r="RCD191" t="s">
        <v>655</v>
      </c>
      <c r="RCE191" t="s">
        <v>655</v>
      </c>
      <c r="RCF191" t="s">
        <v>655</v>
      </c>
      <c r="RCG191" t="s">
        <v>655</v>
      </c>
      <c r="RCH191" t="s">
        <v>655</v>
      </c>
      <c r="RCI191" t="s">
        <v>655</v>
      </c>
      <c r="RCJ191" t="s">
        <v>655</v>
      </c>
      <c r="RCK191" t="s">
        <v>655</v>
      </c>
      <c r="RCL191" t="s">
        <v>655</v>
      </c>
      <c r="RCM191" t="s">
        <v>655</v>
      </c>
      <c r="RCN191" t="s">
        <v>655</v>
      </c>
      <c r="RCO191" t="s">
        <v>655</v>
      </c>
      <c r="RCP191" t="s">
        <v>655</v>
      </c>
      <c r="RCQ191" t="s">
        <v>655</v>
      </c>
      <c r="RCR191" t="s">
        <v>655</v>
      </c>
      <c r="RCS191" t="s">
        <v>655</v>
      </c>
      <c r="RCT191" t="s">
        <v>655</v>
      </c>
      <c r="RCU191" t="s">
        <v>655</v>
      </c>
      <c r="RCV191" t="s">
        <v>655</v>
      </c>
      <c r="RCW191" t="s">
        <v>655</v>
      </c>
      <c r="RCX191" t="s">
        <v>655</v>
      </c>
      <c r="RCY191" t="s">
        <v>655</v>
      </c>
      <c r="RCZ191" t="s">
        <v>655</v>
      </c>
      <c r="RDA191" t="s">
        <v>655</v>
      </c>
      <c r="RDB191" t="s">
        <v>655</v>
      </c>
      <c r="RDC191" t="s">
        <v>655</v>
      </c>
      <c r="RDD191" t="s">
        <v>655</v>
      </c>
      <c r="RDE191" t="s">
        <v>655</v>
      </c>
      <c r="RDF191" t="s">
        <v>655</v>
      </c>
      <c r="RDG191" t="s">
        <v>655</v>
      </c>
      <c r="RDH191" t="s">
        <v>655</v>
      </c>
      <c r="RDI191" t="s">
        <v>655</v>
      </c>
      <c r="RDJ191" t="s">
        <v>655</v>
      </c>
      <c r="RDK191" t="s">
        <v>655</v>
      </c>
      <c r="RDL191" t="s">
        <v>655</v>
      </c>
      <c r="RDM191" t="s">
        <v>655</v>
      </c>
      <c r="RDN191" t="s">
        <v>655</v>
      </c>
      <c r="RDO191" t="s">
        <v>655</v>
      </c>
      <c r="RDP191" t="s">
        <v>655</v>
      </c>
      <c r="RDQ191" t="s">
        <v>655</v>
      </c>
      <c r="RDR191" t="s">
        <v>655</v>
      </c>
      <c r="RDS191" t="s">
        <v>655</v>
      </c>
      <c r="RDT191" t="s">
        <v>655</v>
      </c>
      <c r="RDU191" t="s">
        <v>655</v>
      </c>
      <c r="RDV191" t="s">
        <v>655</v>
      </c>
      <c r="RDW191" t="s">
        <v>655</v>
      </c>
      <c r="RDX191" t="s">
        <v>655</v>
      </c>
      <c r="RDY191" t="s">
        <v>655</v>
      </c>
      <c r="RDZ191" t="s">
        <v>655</v>
      </c>
      <c r="REA191" t="s">
        <v>655</v>
      </c>
      <c r="REB191" t="s">
        <v>655</v>
      </c>
      <c r="REC191" t="s">
        <v>655</v>
      </c>
      <c r="RED191" t="s">
        <v>655</v>
      </c>
      <c r="REE191" t="s">
        <v>655</v>
      </c>
      <c r="REF191" t="s">
        <v>655</v>
      </c>
      <c r="REG191" t="s">
        <v>655</v>
      </c>
      <c r="REH191" t="s">
        <v>655</v>
      </c>
      <c r="REI191" t="s">
        <v>655</v>
      </c>
      <c r="REJ191" t="s">
        <v>655</v>
      </c>
      <c r="REK191" t="s">
        <v>655</v>
      </c>
      <c r="REL191" t="s">
        <v>655</v>
      </c>
      <c r="REM191" t="s">
        <v>655</v>
      </c>
      <c r="REN191" t="s">
        <v>655</v>
      </c>
      <c r="REO191" t="s">
        <v>655</v>
      </c>
      <c r="REP191" t="s">
        <v>655</v>
      </c>
      <c r="REQ191" t="s">
        <v>655</v>
      </c>
      <c r="RER191" t="s">
        <v>655</v>
      </c>
      <c r="RES191" t="s">
        <v>655</v>
      </c>
      <c r="RET191" t="s">
        <v>655</v>
      </c>
      <c r="REU191" t="s">
        <v>655</v>
      </c>
      <c r="REV191" t="s">
        <v>655</v>
      </c>
      <c r="REW191" t="s">
        <v>655</v>
      </c>
      <c r="REX191" t="s">
        <v>655</v>
      </c>
      <c r="REY191" t="s">
        <v>655</v>
      </c>
      <c r="REZ191" t="s">
        <v>655</v>
      </c>
      <c r="RFA191" t="s">
        <v>655</v>
      </c>
      <c r="RFB191" t="s">
        <v>655</v>
      </c>
      <c r="RFC191" t="s">
        <v>655</v>
      </c>
      <c r="RFD191" t="s">
        <v>655</v>
      </c>
      <c r="RFE191" t="s">
        <v>655</v>
      </c>
      <c r="RFF191" t="s">
        <v>655</v>
      </c>
      <c r="RFG191" t="s">
        <v>655</v>
      </c>
      <c r="RFH191" t="s">
        <v>655</v>
      </c>
      <c r="RFI191" t="s">
        <v>655</v>
      </c>
      <c r="RFJ191" t="s">
        <v>655</v>
      </c>
      <c r="RFK191" t="s">
        <v>655</v>
      </c>
      <c r="RFL191" t="s">
        <v>655</v>
      </c>
      <c r="RFM191" t="s">
        <v>655</v>
      </c>
      <c r="RFN191" t="s">
        <v>655</v>
      </c>
      <c r="RFO191" t="s">
        <v>655</v>
      </c>
      <c r="RFP191" t="s">
        <v>655</v>
      </c>
      <c r="RFQ191" t="s">
        <v>655</v>
      </c>
      <c r="RFR191" t="s">
        <v>655</v>
      </c>
      <c r="RFS191" t="s">
        <v>655</v>
      </c>
      <c r="RFT191" t="s">
        <v>655</v>
      </c>
      <c r="RFU191" t="s">
        <v>655</v>
      </c>
      <c r="RFV191" t="s">
        <v>655</v>
      </c>
      <c r="RFW191" t="s">
        <v>655</v>
      </c>
      <c r="RFX191" t="s">
        <v>655</v>
      </c>
      <c r="RFY191" t="s">
        <v>655</v>
      </c>
      <c r="RFZ191" t="s">
        <v>655</v>
      </c>
      <c r="RGA191" t="s">
        <v>655</v>
      </c>
      <c r="RGB191" t="s">
        <v>655</v>
      </c>
      <c r="RGC191" t="s">
        <v>655</v>
      </c>
      <c r="RGD191" t="s">
        <v>655</v>
      </c>
      <c r="RGE191" t="s">
        <v>655</v>
      </c>
      <c r="RGF191" t="s">
        <v>655</v>
      </c>
      <c r="RGG191" t="s">
        <v>655</v>
      </c>
      <c r="RGH191" t="s">
        <v>655</v>
      </c>
      <c r="RGI191" t="s">
        <v>655</v>
      </c>
      <c r="RGJ191" t="s">
        <v>655</v>
      </c>
      <c r="RGK191" t="s">
        <v>655</v>
      </c>
      <c r="RGL191" t="s">
        <v>655</v>
      </c>
      <c r="RGM191" t="s">
        <v>655</v>
      </c>
      <c r="RGN191" t="s">
        <v>655</v>
      </c>
      <c r="RGO191" t="s">
        <v>655</v>
      </c>
      <c r="RGP191" t="s">
        <v>655</v>
      </c>
      <c r="RGQ191" t="s">
        <v>655</v>
      </c>
      <c r="RGR191" t="s">
        <v>655</v>
      </c>
      <c r="RGS191" t="s">
        <v>655</v>
      </c>
      <c r="RGT191" t="s">
        <v>655</v>
      </c>
      <c r="RGU191" t="s">
        <v>655</v>
      </c>
      <c r="RGV191" t="s">
        <v>655</v>
      </c>
      <c r="RGW191" t="s">
        <v>655</v>
      </c>
      <c r="RGX191" t="s">
        <v>655</v>
      </c>
      <c r="RGY191" t="s">
        <v>655</v>
      </c>
      <c r="RGZ191" t="s">
        <v>655</v>
      </c>
      <c r="RHA191" t="s">
        <v>655</v>
      </c>
      <c r="RHB191" t="s">
        <v>655</v>
      </c>
      <c r="RHC191" t="s">
        <v>655</v>
      </c>
      <c r="RHD191" t="s">
        <v>655</v>
      </c>
      <c r="RHE191" t="s">
        <v>655</v>
      </c>
      <c r="RHF191" t="s">
        <v>655</v>
      </c>
      <c r="RHG191" t="s">
        <v>655</v>
      </c>
      <c r="RHH191" t="s">
        <v>655</v>
      </c>
      <c r="RHI191" t="s">
        <v>655</v>
      </c>
      <c r="RHJ191" t="s">
        <v>655</v>
      </c>
      <c r="RHK191" t="s">
        <v>655</v>
      </c>
      <c r="RHL191" t="s">
        <v>655</v>
      </c>
      <c r="RHM191" t="s">
        <v>655</v>
      </c>
      <c r="RHN191" t="s">
        <v>655</v>
      </c>
      <c r="RHO191" t="s">
        <v>655</v>
      </c>
      <c r="RHP191" t="s">
        <v>655</v>
      </c>
      <c r="RHQ191" t="s">
        <v>655</v>
      </c>
      <c r="RHR191" t="s">
        <v>655</v>
      </c>
      <c r="RHS191" t="s">
        <v>655</v>
      </c>
      <c r="RHT191" t="s">
        <v>655</v>
      </c>
      <c r="RHU191" t="s">
        <v>655</v>
      </c>
      <c r="RHV191" t="s">
        <v>655</v>
      </c>
      <c r="RHW191" t="s">
        <v>655</v>
      </c>
      <c r="RHX191" t="s">
        <v>655</v>
      </c>
      <c r="RHY191" t="s">
        <v>655</v>
      </c>
      <c r="RHZ191" t="s">
        <v>655</v>
      </c>
      <c r="RIA191" t="s">
        <v>655</v>
      </c>
      <c r="RIB191" t="s">
        <v>655</v>
      </c>
      <c r="RIC191" t="s">
        <v>655</v>
      </c>
      <c r="RID191" t="s">
        <v>655</v>
      </c>
      <c r="RIE191" t="s">
        <v>655</v>
      </c>
      <c r="RIF191" t="s">
        <v>655</v>
      </c>
      <c r="RIG191" t="s">
        <v>655</v>
      </c>
      <c r="RIH191" t="s">
        <v>655</v>
      </c>
      <c r="RII191" t="s">
        <v>655</v>
      </c>
      <c r="RIJ191" t="s">
        <v>655</v>
      </c>
      <c r="RIK191" t="s">
        <v>655</v>
      </c>
      <c r="RIL191" t="s">
        <v>655</v>
      </c>
      <c r="RIM191" t="s">
        <v>655</v>
      </c>
      <c r="RIN191" t="s">
        <v>655</v>
      </c>
      <c r="RIO191" t="s">
        <v>655</v>
      </c>
      <c r="RIP191" t="s">
        <v>655</v>
      </c>
      <c r="RIQ191" t="s">
        <v>655</v>
      </c>
      <c r="RIR191" t="s">
        <v>655</v>
      </c>
      <c r="RIS191" t="s">
        <v>655</v>
      </c>
      <c r="RIT191" t="s">
        <v>655</v>
      </c>
      <c r="RIU191" t="s">
        <v>655</v>
      </c>
      <c r="RIV191" t="s">
        <v>655</v>
      </c>
      <c r="RIW191" t="s">
        <v>655</v>
      </c>
      <c r="RIX191" t="s">
        <v>655</v>
      </c>
      <c r="RIY191" t="s">
        <v>655</v>
      </c>
      <c r="RIZ191" t="s">
        <v>655</v>
      </c>
      <c r="RJA191" t="s">
        <v>655</v>
      </c>
      <c r="RJB191" t="s">
        <v>655</v>
      </c>
      <c r="RJC191" t="s">
        <v>655</v>
      </c>
      <c r="RJD191" t="s">
        <v>655</v>
      </c>
      <c r="RJE191" t="s">
        <v>655</v>
      </c>
      <c r="RJF191" t="s">
        <v>655</v>
      </c>
      <c r="RJG191" t="s">
        <v>655</v>
      </c>
      <c r="RJH191" t="s">
        <v>655</v>
      </c>
      <c r="RJI191" t="s">
        <v>655</v>
      </c>
      <c r="RJJ191" t="s">
        <v>655</v>
      </c>
      <c r="RJK191" t="s">
        <v>655</v>
      </c>
      <c r="RJL191" t="s">
        <v>655</v>
      </c>
      <c r="RJM191" t="s">
        <v>655</v>
      </c>
      <c r="RJN191" t="s">
        <v>655</v>
      </c>
      <c r="RJO191" t="s">
        <v>655</v>
      </c>
      <c r="RJP191" t="s">
        <v>655</v>
      </c>
      <c r="RJQ191" t="s">
        <v>655</v>
      </c>
      <c r="RJR191" t="s">
        <v>655</v>
      </c>
      <c r="RJS191" t="s">
        <v>655</v>
      </c>
      <c r="RJT191" t="s">
        <v>655</v>
      </c>
      <c r="RJU191" t="s">
        <v>655</v>
      </c>
      <c r="RJV191" t="s">
        <v>655</v>
      </c>
      <c r="RJW191" t="s">
        <v>655</v>
      </c>
      <c r="RJX191" t="s">
        <v>655</v>
      </c>
      <c r="RJY191" t="s">
        <v>655</v>
      </c>
      <c r="RJZ191" t="s">
        <v>655</v>
      </c>
      <c r="RKA191" t="s">
        <v>655</v>
      </c>
      <c r="RKB191" t="s">
        <v>655</v>
      </c>
      <c r="RKC191" t="s">
        <v>655</v>
      </c>
      <c r="RKD191" t="s">
        <v>655</v>
      </c>
      <c r="RKE191" t="s">
        <v>655</v>
      </c>
      <c r="RKF191" t="s">
        <v>655</v>
      </c>
      <c r="RKG191" t="s">
        <v>655</v>
      </c>
      <c r="RKH191" t="s">
        <v>655</v>
      </c>
      <c r="RKI191" t="s">
        <v>655</v>
      </c>
      <c r="RKJ191" t="s">
        <v>655</v>
      </c>
      <c r="RKK191" t="s">
        <v>655</v>
      </c>
      <c r="RKL191" t="s">
        <v>655</v>
      </c>
      <c r="RKM191" t="s">
        <v>655</v>
      </c>
      <c r="RKN191" t="s">
        <v>655</v>
      </c>
      <c r="RKO191" t="s">
        <v>655</v>
      </c>
      <c r="RKP191" t="s">
        <v>655</v>
      </c>
      <c r="RKQ191" t="s">
        <v>655</v>
      </c>
      <c r="RKR191" t="s">
        <v>655</v>
      </c>
      <c r="RKS191" t="s">
        <v>655</v>
      </c>
      <c r="RKT191" t="s">
        <v>655</v>
      </c>
      <c r="RKU191" t="s">
        <v>655</v>
      </c>
      <c r="RKV191" t="s">
        <v>655</v>
      </c>
      <c r="RKW191" t="s">
        <v>655</v>
      </c>
      <c r="RKX191" t="s">
        <v>655</v>
      </c>
      <c r="RKY191" t="s">
        <v>655</v>
      </c>
      <c r="RKZ191" t="s">
        <v>655</v>
      </c>
      <c r="RLA191" t="s">
        <v>655</v>
      </c>
      <c r="RLB191" t="s">
        <v>655</v>
      </c>
      <c r="RLC191" t="s">
        <v>655</v>
      </c>
      <c r="RLD191" t="s">
        <v>655</v>
      </c>
      <c r="RLE191" t="s">
        <v>655</v>
      </c>
      <c r="RLF191" t="s">
        <v>655</v>
      </c>
      <c r="RLG191" t="s">
        <v>655</v>
      </c>
      <c r="RLH191" t="s">
        <v>655</v>
      </c>
      <c r="RLI191" t="s">
        <v>655</v>
      </c>
      <c r="RLJ191" t="s">
        <v>655</v>
      </c>
      <c r="RLK191" t="s">
        <v>655</v>
      </c>
      <c r="RLL191" t="s">
        <v>655</v>
      </c>
      <c r="RLM191" t="s">
        <v>655</v>
      </c>
      <c r="RLN191" t="s">
        <v>655</v>
      </c>
      <c r="RLO191" t="s">
        <v>655</v>
      </c>
      <c r="RLP191" t="s">
        <v>655</v>
      </c>
      <c r="RLQ191" t="s">
        <v>655</v>
      </c>
      <c r="RLR191" t="s">
        <v>655</v>
      </c>
      <c r="RLS191" t="s">
        <v>655</v>
      </c>
      <c r="RLT191" t="s">
        <v>655</v>
      </c>
      <c r="RLU191" t="s">
        <v>655</v>
      </c>
      <c r="RLV191" t="s">
        <v>655</v>
      </c>
      <c r="RLW191" t="s">
        <v>655</v>
      </c>
      <c r="RLX191" t="s">
        <v>655</v>
      </c>
      <c r="RLY191" t="s">
        <v>655</v>
      </c>
      <c r="RLZ191" t="s">
        <v>655</v>
      </c>
      <c r="RMA191" t="s">
        <v>655</v>
      </c>
      <c r="RMB191" t="s">
        <v>655</v>
      </c>
      <c r="RMC191" t="s">
        <v>655</v>
      </c>
      <c r="RMD191" t="s">
        <v>655</v>
      </c>
      <c r="RME191" t="s">
        <v>655</v>
      </c>
      <c r="RMF191" t="s">
        <v>655</v>
      </c>
      <c r="RMG191" t="s">
        <v>655</v>
      </c>
      <c r="RMH191" t="s">
        <v>655</v>
      </c>
      <c r="RMI191" t="s">
        <v>655</v>
      </c>
      <c r="RMJ191" t="s">
        <v>655</v>
      </c>
      <c r="RMK191" t="s">
        <v>655</v>
      </c>
      <c r="RML191" t="s">
        <v>655</v>
      </c>
      <c r="RMM191" t="s">
        <v>655</v>
      </c>
      <c r="RMN191" t="s">
        <v>655</v>
      </c>
      <c r="RMO191" t="s">
        <v>655</v>
      </c>
      <c r="RMP191" t="s">
        <v>655</v>
      </c>
      <c r="RMQ191" t="s">
        <v>655</v>
      </c>
      <c r="RMR191" t="s">
        <v>655</v>
      </c>
      <c r="RMS191" t="s">
        <v>655</v>
      </c>
      <c r="RMT191" t="s">
        <v>655</v>
      </c>
      <c r="RMU191" t="s">
        <v>655</v>
      </c>
      <c r="RMV191" t="s">
        <v>655</v>
      </c>
      <c r="RMW191" t="s">
        <v>655</v>
      </c>
      <c r="RMX191" t="s">
        <v>655</v>
      </c>
      <c r="RMY191" t="s">
        <v>655</v>
      </c>
      <c r="RMZ191" t="s">
        <v>655</v>
      </c>
      <c r="RNA191" t="s">
        <v>655</v>
      </c>
      <c r="RNB191" t="s">
        <v>655</v>
      </c>
      <c r="RNC191" t="s">
        <v>655</v>
      </c>
      <c r="RND191" t="s">
        <v>655</v>
      </c>
      <c r="RNE191" t="s">
        <v>655</v>
      </c>
      <c r="RNF191" t="s">
        <v>655</v>
      </c>
      <c r="RNG191" t="s">
        <v>655</v>
      </c>
      <c r="RNH191" t="s">
        <v>655</v>
      </c>
      <c r="RNI191" t="s">
        <v>655</v>
      </c>
      <c r="RNJ191" t="s">
        <v>655</v>
      </c>
      <c r="RNK191" t="s">
        <v>655</v>
      </c>
      <c r="RNL191" t="s">
        <v>655</v>
      </c>
      <c r="RNM191" t="s">
        <v>655</v>
      </c>
      <c r="RNN191" t="s">
        <v>655</v>
      </c>
      <c r="RNO191" t="s">
        <v>655</v>
      </c>
      <c r="RNP191" t="s">
        <v>655</v>
      </c>
      <c r="RNQ191" t="s">
        <v>655</v>
      </c>
      <c r="RNR191" t="s">
        <v>655</v>
      </c>
      <c r="RNS191" t="s">
        <v>655</v>
      </c>
      <c r="RNT191" t="s">
        <v>655</v>
      </c>
      <c r="RNU191" t="s">
        <v>655</v>
      </c>
      <c r="RNV191" t="s">
        <v>655</v>
      </c>
      <c r="RNW191" t="s">
        <v>655</v>
      </c>
      <c r="RNX191" t="s">
        <v>655</v>
      </c>
      <c r="RNY191" t="s">
        <v>655</v>
      </c>
      <c r="RNZ191" t="s">
        <v>655</v>
      </c>
      <c r="ROA191" t="s">
        <v>655</v>
      </c>
      <c r="ROB191" t="s">
        <v>655</v>
      </c>
      <c r="ROC191" t="s">
        <v>655</v>
      </c>
      <c r="ROD191" t="s">
        <v>655</v>
      </c>
      <c r="ROE191" t="s">
        <v>655</v>
      </c>
      <c r="ROF191" t="s">
        <v>655</v>
      </c>
      <c r="ROG191" t="s">
        <v>655</v>
      </c>
      <c r="ROH191" t="s">
        <v>655</v>
      </c>
      <c r="ROI191" t="s">
        <v>655</v>
      </c>
      <c r="ROJ191" t="s">
        <v>655</v>
      </c>
      <c r="ROK191" t="s">
        <v>655</v>
      </c>
      <c r="ROL191" t="s">
        <v>655</v>
      </c>
      <c r="ROM191" t="s">
        <v>655</v>
      </c>
      <c r="RON191" t="s">
        <v>655</v>
      </c>
      <c r="ROO191" t="s">
        <v>655</v>
      </c>
      <c r="ROP191" t="s">
        <v>655</v>
      </c>
      <c r="ROQ191" t="s">
        <v>655</v>
      </c>
      <c r="ROR191" t="s">
        <v>655</v>
      </c>
      <c r="ROS191" t="s">
        <v>655</v>
      </c>
      <c r="ROT191" t="s">
        <v>655</v>
      </c>
      <c r="ROU191" t="s">
        <v>655</v>
      </c>
      <c r="ROV191" t="s">
        <v>655</v>
      </c>
      <c r="ROW191" t="s">
        <v>655</v>
      </c>
      <c r="ROX191" t="s">
        <v>655</v>
      </c>
      <c r="ROY191" t="s">
        <v>655</v>
      </c>
      <c r="ROZ191" t="s">
        <v>655</v>
      </c>
      <c r="RPA191" t="s">
        <v>655</v>
      </c>
      <c r="RPB191" t="s">
        <v>655</v>
      </c>
      <c r="RPC191" t="s">
        <v>655</v>
      </c>
      <c r="RPD191" t="s">
        <v>655</v>
      </c>
      <c r="RPE191" t="s">
        <v>655</v>
      </c>
      <c r="RPF191" t="s">
        <v>655</v>
      </c>
      <c r="RPG191" t="s">
        <v>655</v>
      </c>
      <c r="RPH191" t="s">
        <v>655</v>
      </c>
      <c r="RPI191" t="s">
        <v>655</v>
      </c>
      <c r="RPJ191" t="s">
        <v>655</v>
      </c>
      <c r="RPK191" t="s">
        <v>655</v>
      </c>
      <c r="RPL191" t="s">
        <v>655</v>
      </c>
      <c r="RPM191" t="s">
        <v>655</v>
      </c>
      <c r="RPN191" t="s">
        <v>655</v>
      </c>
      <c r="RPO191" t="s">
        <v>655</v>
      </c>
      <c r="RPP191" t="s">
        <v>655</v>
      </c>
      <c r="RPQ191" t="s">
        <v>655</v>
      </c>
      <c r="RPR191" t="s">
        <v>655</v>
      </c>
      <c r="RPS191" t="s">
        <v>655</v>
      </c>
      <c r="RPT191" t="s">
        <v>655</v>
      </c>
      <c r="RPU191" t="s">
        <v>655</v>
      </c>
      <c r="RPV191" t="s">
        <v>655</v>
      </c>
      <c r="RPW191" t="s">
        <v>655</v>
      </c>
      <c r="RPX191" t="s">
        <v>655</v>
      </c>
      <c r="RPY191" t="s">
        <v>655</v>
      </c>
      <c r="RPZ191" t="s">
        <v>655</v>
      </c>
      <c r="RQA191" t="s">
        <v>655</v>
      </c>
      <c r="RQB191" t="s">
        <v>655</v>
      </c>
      <c r="RQC191" t="s">
        <v>655</v>
      </c>
      <c r="RQD191" t="s">
        <v>655</v>
      </c>
      <c r="RQE191" t="s">
        <v>655</v>
      </c>
      <c r="RQF191" t="s">
        <v>655</v>
      </c>
      <c r="RQG191" t="s">
        <v>655</v>
      </c>
      <c r="RQH191" t="s">
        <v>655</v>
      </c>
      <c r="RQI191" t="s">
        <v>655</v>
      </c>
      <c r="RQJ191" t="s">
        <v>655</v>
      </c>
      <c r="RQK191" t="s">
        <v>655</v>
      </c>
      <c r="RQL191" t="s">
        <v>655</v>
      </c>
      <c r="RQM191" t="s">
        <v>655</v>
      </c>
      <c r="RQN191" t="s">
        <v>655</v>
      </c>
      <c r="RQO191" t="s">
        <v>655</v>
      </c>
      <c r="RQP191" t="s">
        <v>655</v>
      </c>
      <c r="RQQ191" t="s">
        <v>655</v>
      </c>
      <c r="RQR191" t="s">
        <v>655</v>
      </c>
      <c r="RQS191" t="s">
        <v>655</v>
      </c>
      <c r="RQT191" t="s">
        <v>655</v>
      </c>
      <c r="RQU191" t="s">
        <v>655</v>
      </c>
      <c r="RQV191" t="s">
        <v>655</v>
      </c>
      <c r="RQW191" t="s">
        <v>655</v>
      </c>
      <c r="RQX191" t="s">
        <v>655</v>
      </c>
      <c r="RQY191" t="s">
        <v>655</v>
      </c>
      <c r="RQZ191" t="s">
        <v>655</v>
      </c>
      <c r="RRA191" t="s">
        <v>655</v>
      </c>
      <c r="RRB191" t="s">
        <v>655</v>
      </c>
      <c r="RRC191" t="s">
        <v>655</v>
      </c>
      <c r="RRD191" t="s">
        <v>655</v>
      </c>
      <c r="RRE191" t="s">
        <v>655</v>
      </c>
      <c r="RRF191" t="s">
        <v>655</v>
      </c>
      <c r="RRG191" t="s">
        <v>655</v>
      </c>
      <c r="RRH191" t="s">
        <v>655</v>
      </c>
      <c r="RRI191" t="s">
        <v>655</v>
      </c>
      <c r="RRJ191" t="s">
        <v>655</v>
      </c>
      <c r="RRK191" t="s">
        <v>655</v>
      </c>
      <c r="RRL191" t="s">
        <v>655</v>
      </c>
      <c r="RRM191" t="s">
        <v>655</v>
      </c>
      <c r="RRN191" t="s">
        <v>655</v>
      </c>
      <c r="RRO191" t="s">
        <v>655</v>
      </c>
      <c r="RRP191" t="s">
        <v>655</v>
      </c>
      <c r="RRQ191" t="s">
        <v>655</v>
      </c>
      <c r="RRR191" t="s">
        <v>655</v>
      </c>
      <c r="RRS191" t="s">
        <v>655</v>
      </c>
      <c r="RRT191" t="s">
        <v>655</v>
      </c>
      <c r="RRU191" t="s">
        <v>655</v>
      </c>
      <c r="RRV191" t="s">
        <v>655</v>
      </c>
      <c r="RRW191" t="s">
        <v>655</v>
      </c>
      <c r="RRX191" t="s">
        <v>655</v>
      </c>
      <c r="RRY191" t="s">
        <v>655</v>
      </c>
      <c r="RRZ191" t="s">
        <v>655</v>
      </c>
      <c r="RSA191" t="s">
        <v>655</v>
      </c>
      <c r="RSB191" t="s">
        <v>655</v>
      </c>
      <c r="RSC191" t="s">
        <v>655</v>
      </c>
      <c r="RSD191" t="s">
        <v>655</v>
      </c>
      <c r="RSE191" t="s">
        <v>655</v>
      </c>
      <c r="RSF191" t="s">
        <v>655</v>
      </c>
      <c r="RSG191" t="s">
        <v>655</v>
      </c>
      <c r="RSH191" t="s">
        <v>655</v>
      </c>
      <c r="RSI191" t="s">
        <v>655</v>
      </c>
      <c r="RSJ191" t="s">
        <v>655</v>
      </c>
      <c r="RSK191" t="s">
        <v>655</v>
      </c>
      <c r="RSL191" t="s">
        <v>655</v>
      </c>
      <c r="RSM191" t="s">
        <v>655</v>
      </c>
      <c r="RSN191" t="s">
        <v>655</v>
      </c>
      <c r="RSO191" t="s">
        <v>655</v>
      </c>
      <c r="RSP191" t="s">
        <v>655</v>
      </c>
      <c r="RSQ191" t="s">
        <v>655</v>
      </c>
      <c r="RSR191" t="s">
        <v>655</v>
      </c>
      <c r="RSS191" t="s">
        <v>655</v>
      </c>
      <c r="RST191" t="s">
        <v>655</v>
      </c>
      <c r="RSU191" t="s">
        <v>655</v>
      </c>
      <c r="RSV191" t="s">
        <v>655</v>
      </c>
      <c r="RSW191" t="s">
        <v>655</v>
      </c>
      <c r="RSX191" t="s">
        <v>655</v>
      </c>
      <c r="RSY191" t="s">
        <v>655</v>
      </c>
      <c r="RSZ191" t="s">
        <v>655</v>
      </c>
      <c r="RTA191" t="s">
        <v>655</v>
      </c>
      <c r="RTB191" t="s">
        <v>655</v>
      </c>
      <c r="RTC191" t="s">
        <v>655</v>
      </c>
      <c r="RTD191" t="s">
        <v>655</v>
      </c>
      <c r="RTE191" t="s">
        <v>655</v>
      </c>
      <c r="RTF191" t="s">
        <v>655</v>
      </c>
      <c r="RTG191" t="s">
        <v>655</v>
      </c>
      <c r="RTH191" t="s">
        <v>655</v>
      </c>
      <c r="RTI191" t="s">
        <v>655</v>
      </c>
      <c r="RTJ191" t="s">
        <v>655</v>
      </c>
      <c r="RTK191" t="s">
        <v>655</v>
      </c>
      <c r="RTL191" t="s">
        <v>655</v>
      </c>
      <c r="RTM191" t="s">
        <v>655</v>
      </c>
      <c r="RTN191" t="s">
        <v>655</v>
      </c>
      <c r="RTO191" t="s">
        <v>655</v>
      </c>
      <c r="RTP191" t="s">
        <v>655</v>
      </c>
      <c r="RTQ191" t="s">
        <v>655</v>
      </c>
      <c r="RTR191" t="s">
        <v>655</v>
      </c>
      <c r="RTS191" t="s">
        <v>655</v>
      </c>
      <c r="RTT191" t="s">
        <v>655</v>
      </c>
      <c r="RTU191" t="s">
        <v>655</v>
      </c>
      <c r="RTV191" t="s">
        <v>655</v>
      </c>
      <c r="RTW191" t="s">
        <v>655</v>
      </c>
      <c r="RTX191" t="s">
        <v>655</v>
      </c>
      <c r="RTY191" t="s">
        <v>655</v>
      </c>
      <c r="RTZ191" t="s">
        <v>655</v>
      </c>
      <c r="RUA191" t="s">
        <v>655</v>
      </c>
      <c r="RUB191" t="s">
        <v>655</v>
      </c>
      <c r="RUC191" t="s">
        <v>655</v>
      </c>
      <c r="RUD191" t="s">
        <v>655</v>
      </c>
      <c r="RUE191" t="s">
        <v>655</v>
      </c>
      <c r="RUF191" t="s">
        <v>655</v>
      </c>
      <c r="RUG191" t="s">
        <v>655</v>
      </c>
      <c r="RUH191" t="s">
        <v>655</v>
      </c>
      <c r="RUI191" t="s">
        <v>655</v>
      </c>
      <c r="RUJ191" t="s">
        <v>655</v>
      </c>
      <c r="RUK191" t="s">
        <v>655</v>
      </c>
      <c r="RUL191" t="s">
        <v>655</v>
      </c>
      <c r="RUM191" t="s">
        <v>655</v>
      </c>
      <c r="RUN191" t="s">
        <v>655</v>
      </c>
      <c r="RUO191" t="s">
        <v>655</v>
      </c>
      <c r="RUP191" t="s">
        <v>655</v>
      </c>
      <c r="RUQ191" t="s">
        <v>655</v>
      </c>
      <c r="RUR191" t="s">
        <v>655</v>
      </c>
      <c r="RUS191" t="s">
        <v>655</v>
      </c>
      <c r="RUT191" t="s">
        <v>655</v>
      </c>
      <c r="RUU191" t="s">
        <v>655</v>
      </c>
      <c r="RUV191" t="s">
        <v>655</v>
      </c>
      <c r="RUW191" t="s">
        <v>655</v>
      </c>
      <c r="RUX191" t="s">
        <v>655</v>
      </c>
      <c r="RUY191" t="s">
        <v>655</v>
      </c>
      <c r="RUZ191" t="s">
        <v>655</v>
      </c>
      <c r="RVA191" t="s">
        <v>655</v>
      </c>
      <c r="RVB191" t="s">
        <v>655</v>
      </c>
      <c r="RVC191" t="s">
        <v>655</v>
      </c>
      <c r="RVD191" t="s">
        <v>655</v>
      </c>
      <c r="RVE191" t="s">
        <v>655</v>
      </c>
      <c r="RVF191" t="s">
        <v>655</v>
      </c>
      <c r="RVG191" t="s">
        <v>655</v>
      </c>
      <c r="RVH191" t="s">
        <v>655</v>
      </c>
      <c r="RVI191" t="s">
        <v>655</v>
      </c>
      <c r="RVJ191" t="s">
        <v>655</v>
      </c>
      <c r="RVK191" t="s">
        <v>655</v>
      </c>
      <c r="RVL191" t="s">
        <v>655</v>
      </c>
      <c r="RVM191" t="s">
        <v>655</v>
      </c>
      <c r="RVN191" t="s">
        <v>655</v>
      </c>
      <c r="RVO191" t="s">
        <v>655</v>
      </c>
      <c r="RVP191" t="s">
        <v>655</v>
      </c>
      <c r="RVQ191" t="s">
        <v>655</v>
      </c>
      <c r="RVR191" t="s">
        <v>655</v>
      </c>
      <c r="RVS191" t="s">
        <v>655</v>
      </c>
      <c r="RVT191" t="s">
        <v>655</v>
      </c>
      <c r="RVU191" t="s">
        <v>655</v>
      </c>
      <c r="RVV191" t="s">
        <v>655</v>
      </c>
      <c r="RVW191" t="s">
        <v>655</v>
      </c>
      <c r="RVX191" t="s">
        <v>655</v>
      </c>
      <c r="RVY191" t="s">
        <v>655</v>
      </c>
      <c r="RVZ191" t="s">
        <v>655</v>
      </c>
      <c r="RWA191" t="s">
        <v>655</v>
      </c>
      <c r="RWB191" t="s">
        <v>655</v>
      </c>
      <c r="RWC191" t="s">
        <v>655</v>
      </c>
      <c r="RWD191" t="s">
        <v>655</v>
      </c>
      <c r="RWE191" t="s">
        <v>655</v>
      </c>
      <c r="RWF191" t="s">
        <v>655</v>
      </c>
      <c r="RWG191" t="s">
        <v>655</v>
      </c>
      <c r="RWH191" t="s">
        <v>655</v>
      </c>
      <c r="RWI191" t="s">
        <v>655</v>
      </c>
      <c r="RWJ191" t="s">
        <v>655</v>
      </c>
      <c r="RWK191" t="s">
        <v>655</v>
      </c>
      <c r="RWL191" t="s">
        <v>655</v>
      </c>
      <c r="RWM191" t="s">
        <v>655</v>
      </c>
      <c r="RWN191" t="s">
        <v>655</v>
      </c>
      <c r="RWO191" t="s">
        <v>655</v>
      </c>
      <c r="RWP191" t="s">
        <v>655</v>
      </c>
      <c r="RWQ191" t="s">
        <v>655</v>
      </c>
      <c r="RWR191" t="s">
        <v>655</v>
      </c>
      <c r="RWS191" t="s">
        <v>655</v>
      </c>
      <c r="RWT191" t="s">
        <v>655</v>
      </c>
      <c r="RWU191" t="s">
        <v>655</v>
      </c>
      <c r="RWV191" t="s">
        <v>655</v>
      </c>
      <c r="RWW191" t="s">
        <v>655</v>
      </c>
      <c r="RWX191" t="s">
        <v>655</v>
      </c>
      <c r="RWY191" t="s">
        <v>655</v>
      </c>
      <c r="RWZ191" t="s">
        <v>655</v>
      </c>
      <c r="RXA191" t="s">
        <v>655</v>
      </c>
      <c r="RXB191" t="s">
        <v>655</v>
      </c>
      <c r="RXC191" t="s">
        <v>655</v>
      </c>
      <c r="RXD191" t="s">
        <v>655</v>
      </c>
      <c r="RXE191" t="s">
        <v>655</v>
      </c>
      <c r="RXF191" t="s">
        <v>655</v>
      </c>
      <c r="RXG191" t="s">
        <v>655</v>
      </c>
      <c r="RXH191" t="s">
        <v>655</v>
      </c>
      <c r="RXI191" t="s">
        <v>655</v>
      </c>
      <c r="RXJ191" t="s">
        <v>655</v>
      </c>
      <c r="RXK191" t="s">
        <v>655</v>
      </c>
      <c r="RXL191" t="s">
        <v>655</v>
      </c>
      <c r="RXM191" t="s">
        <v>655</v>
      </c>
      <c r="RXN191" t="s">
        <v>655</v>
      </c>
      <c r="RXO191" t="s">
        <v>655</v>
      </c>
      <c r="RXP191" t="s">
        <v>655</v>
      </c>
      <c r="RXQ191" t="s">
        <v>655</v>
      </c>
      <c r="RXR191" t="s">
        <v>655</v>
      </c>
      <c r="RXS191" t="s">
        <v>655</v>
      </c>
      <c r="RXT191" t="s">
        <v>655</v>
      </c>
      <c r="RXU191" t="s">
        <v>655</v>
      </c>
      <c r="RXV191" t="s">
        <v>655</v>
      </c>
      <c r="RXW191" t="s">
        <v>655</v>
      </c>
      <c r="RXX191" t="s">
        <v>655</v>
      </c>
      <c r="RXY191" t="s">
        <v>655</v>
      </c>
      <c r="RXZ191" t="s">
        <v>655</v>
      </c>
      <c r="RYA191" t="s">
        <v>655</v>
      </c>
      <c r="RYB191" t="s">
        <v>655</v>
      </c>
      <c r="RYC191" t="s">
        <v>655</v>
      </c>
      <c r="RYD191" t="s">
        <v>655</v>
      </c>
      <c r="RYE191" t="s">
        <v>655</v>
      </c>
      <c r="RYF191" t="s">
        <v>655</v>
      </c>
      <c r="RYG191" t="s">
        <v>655</v>
      </c>
      <c r="RYH191" t="s">
        <v>655</v>
      </c>
      <c r="RYI191" t="s">
        <v>655</v>
      </c>
      <c r="RYJ191" t="s">
        <v>655</v>
      </c>
      <c r="RYK191" t="s">
        <v>655</v>
      </c>
      <c r="RYL191" t="s">
        <v>655</v>
      </c>
      <c r="RYM191" t="s">
        <v>655</v>
      </c>
      <c r="RYN191" t="s">
        <v>655</v>
      </c>
      <c r="RYO191" t="s">
        <v>655</v>
      </c>
      <c r="RYP191" t="s">
        <v>655</v>
      </c>
      <c r="RYQ191" t="s">
        <v>655</v>
      </c>
      <c r="RYR191" t="s">
        <v>655</v>
      </c>
      <c r="RYS191" t="s">
        <v>655</v>
      </c>
      <c r="RYT191" t="s">
        <v>655</v>
      </c>
      <c r="RYU191" t="s">
        <v>655</v>
      </c>
      <c r="RYV191" t="s">
        <v>655</v>
      </c>
      <c r="RYW191" t="s">
        <v>655</v>
      </c>
      <c r="RYX191" t="s">
        <v>655</v>
      </c>
      <c r="RYY191" t="s">
        <v>655</v>
      </c>
      <c r="RYZ191" t="s">
        <v>655</v>
      </c>
      <c r="RZA191" t="s">
        <v>655</v>
      </c>
      <c r="RZB191" t="s">
        <v>655</v>
      </c>
      <c r="RZC191" t="s">
        <v>655</v>
      </c>
      <c r="RZD191" t="s">
        <v>655</v>
      </c>
      <c r="RZE191" t="s">
        <v>655</v>
      </c>
      <c r="RZF191" t="s">
        <v>655</v>
      </c>
      <c r="RZG191" t="s">
        <v>655</v>
      </c>
      <c r="RZH191" t="s">
        <v>655</v>
      </c>
      <c r="RZI191" t="s">
        <v>655</v>
      </c>
      <c r="RZJ191" t="s">
        <v>655</v>
      </c>
      <c r="RZK191" t="s">
        <v>655</v>
      </c>
      <c r="RZL191" t="s">
        <v>655</v>
      </c>
      <c r="RZM191" t="s">
        <v>655</v>
      </c>
      <c r="RZN191" t="s">
        <v>655</v>
      </c>
      <c r="RZO191" t="s">
        <v>655</v>
      </c>
      <c r="RZP191" t="s">
        <v>655</v>
      </c>
      <c r="RZQ191" t="s">
        <v>655</v>
      </c>
      <c r="RZR191" t="s">
        <v>655</v>
      </c>
      <c r="RZS191" t="s">
        <v>655</v>
      </c>
      <c r="RZT191" t="s">
        <v>655</v>
      </c>
      <c r="RZU191" t="s">
        <v>655</v>
      </c>
      <c r="RZV191" t="s">
        <v>655</v>
      </c>
      <c r="RZW191" t="s">
        <v>655</v>
      </c>
      <c r="RZX191" t="s">
        <v>655</v>
      </c>
      <c r="RZY191" t="s">
        <v>655</v>
      </c>
      <c r="RZZ191" t="s">
        <v>655</v>
      </c>
      <c r="SAA191" t="s">
        <v>655</v>
      </c>
      <c r="SAB191" t="s">
        <v>655</v>
      </c>
      <c r="SAC191" t="s">
        <v>655</v>
      </c>
      <c r="SAD191" t="s">
        <v>655</v>
      </c>
      <c r="SAE191" t="s">
        <v>655</v>
      </c>
      <c r="SAF191" t="s">
        <v>655</v>
      </c>
      <c r="SAG191" t="s">
        <v>655</v>
      </c>
      <c r="SAH191" t="s">
        <v>655</v>
      </c>
      <c r="SAI191" t="s">
        <v>655</v>
      </c>
      <c r="SAJ191" t="s">
        <v>655</v>
      </c>
      <c r="SAK191" t="s">
        <v>655</v>
      </c>
      <c r="SAL191" t="s">
        <v>655</v>
      </c>
      <c r="SAM191" t="s">
        <v>655</v>
      </c>
      <c r="SAN191" t="s">
        <v>655</v>
      </c>
      <c r="SAO191" t="s">
        <v>655</v>
      </c>
      <c r="SAP191" t="s">
        <v>655</v>
      </c>
      <c r="SAQ191" t="s">
        <v>655</v>
      </c>
      <c r="SAR191" t="s">
        <v>655</v>
      </c>
      <c r="SAS191" t="s">
        <v>655</v>
      </c>
      <c r="SAT191" t="s">
        <v>655</v>
      </c>
      <c r="SAU191" t="s">
        <v>655</v>
      </c>
      <c r="SAV191" t="s">
        <v>655</v>
      </c>
      <c r="SAW191" t="s">
        <v>655</v>
      </c>
      <c r="SAX191" t="s">
        <v>655</v>
      </c>
      <c r="SAY191" t="s">
        <v>655</v>
      </c>
      <c r="SAZ191" t="s">
        <v>655</v>
      </c>
      <c r="SBA191" t="s">
        <v>655</v>
      </c>
      <c r="SBB191" t="s">
        <v>655</v>
      </c>
      <c r="SBC191" t="s">
        <v>655</v>
      </c>
      <c r="SBD191" t="s">
        <v>655</v>
      </c>
      <c r="SBE191" t="s">
        <v>655</v>
      </c>
      <c r="SBF191" t="s">
        <v>655</v>
      </c>
      <c r="SBG191" t="s">
        <v>655</v>
      </c>
      <c r="SBH191" t="s">
        <v>655</v>
      </c>
      <c r="SBI191" t="s">
        <v>655</v>
      </c>
      <c r="SBJ191" t="s">
        <v>655</v>
      </c>
      <c r="SBK191" t="s">
        <v>655</v>
      </c>
      <c r="SBL191" t="s">
        <v>655</v>
      </c>
      <c r="SBM191" t="s">
        <v>655</v>
      </c>
      <c r="SBN191" t="s">
        <v>655</v>
      </c>
      <c r="SBO191" t="s">
        <v>655</v>
      </c>
      <c r="SBP191" t="s">
        <v>655</v>
      </c>
      <c r="SBQ191" t="s">
        <v>655</v>
      </c>
      <c r="SBR191" t="s">
        <v>655</v>
      </c>
      <c r="SBS191" t="s">
        <v>655</v>
      </c>
      <c r="SBT191" t="s">
        <v>655</v>
      </c>
      <c r="SBU191" t="s">
        <v>655</v>
      </c>
      <c r="SBV191" t="s">
        <v>655</v>
      </c>
      <c r="SBW191" t="s">
        <v>655</v>
      </c>
      <c r="SBX191" t="s">
        <v>655</v>
      </c>
      <c r="SBY191" t="s">
        <v>655</v>
      </c>
      <c r="SBZ191" t="s">
        <v>655</v>
      </c>
      <c r="SCA191" t="s">
        <v>655</v>
      </c>
      <c r="SCB191" t="s">
        <v>655</v>
      </c>
      <c r="SCC191" t="s">
        <v>655</v>
      </c>
      <c r="SCD191" t="s">
        <v>655</v>
      </c>
      <c r="SCE191" t="s">
        <v>655</v>
      </c>
      <c r="SCF191" t="s">
        <v>655</v>
      </c>
      <c r="SCG191" t="s">
        <v>655</v>
      </c>
      <c r="SCH191" t="s">
        <v>655</v>
      </c>
      <c r="SCI191" t="s">
        <v>655</v>
      </c>
      <c r="SCJ191" t="s">
        <v>655</v>
      </c>
      <c r="SCK191" t="s">
        <v>655</v>
      </c>
      <c r="SCL191" t="s">
        <v>655</v>
      </c>
      <c r="SCM191" t="s">
        <v>655</v>
      </c>
      <c r="SCN191" t="s">
        <v>655</v>
      </c>
      <c r="SCO191" t="s">
        <v>655</v>
      </c>
      <c r="SCP191" t="s">
        <v>655</v>
      </c>
      <c r="SCQ191" t="s">
        <v>655</v>
      </c>
      <c r="SCR191" t="s">
        <v>655</v>
      </c>
      <c r="SCS191" t="s">
        <v>655</v>
      </c>
      <c r="SCT191" t="s">
        <v>655</v>
      </c>
      <c r="SCU191" t="s">
        <v>655</v>
      </c>
      <c r="SCV191" t="s">
        <v>655</v>
      </c>
      <c r="SCW191" t="s">
        <v>655</v>
      </c>
      <c r="SCX191" t="s">
        <v>655</v>
      </c>
      <c r="SCY191" t="s">
        <v>655</v>
      </c>
      <c r="SCZ191" t="s">
        <v>655</v>
      </c>
      <c r="SDA191" t="s">
        <v>655</v>
      </c>
      <c r="SDB191" t="s">
        <v>655</v>
      </c>
      <c r="SDC191" t="s">
        <v>655</v>
      </c>
      <c r="SDD191" t="s">
        <v>655</v>
      </c>
      <c r="SDE191" t="s">
        <v>655</v>
      </c>
      <c r="SDF191" t="s">
        <v>655</v>
      </c>
      <c r="SDG191" t="s">
        <v>655</v>
      </c>
      <c r="SDH191" t="s">
        <v>655</v>
      </c>
      <c r="SDI191" t="s">
        <v>655</v>
      </c>
      <c r="SDJ191" t="s">
        <v>655</v>
      </c>
      <c r="SDK191" t="s">
        <v>655</v>
      </c>
      <c r="SDL191" t="s">
        <v>655</v>
      </c>
      <c r="SDM191" t="s">
        <v>655</v>
      </c>
      <c r="SDN191" t="s">
        <v>655</v>
      </c>
      <c r="SDO191" t="s">
        <v>655</v>
      </c>
      <c r="SDP191" t="s">
        <v>655</v>
      </c>
      <c r="SDQ191" t="s">
        <v>655</v>
      </c>
      <c r="SDR191" t="s">
        <v>655</v>
      </c>
      <c r="SDS191" t="s">
        <v>655</v>
      </c>
      <c r="SDT191" t="s">
        <v>655</v>
      </c>
      <c r="SDU191" t="s">
        <v>655</v>
      </c>
      <c r="SDV191" t="s">
        <v>655</v>
      </c>
      <c r="SDW191" t="s">
        <v>655</v>
      </c>
      <c r="SDX191" t="s">
        <v>655</v>
      </c>
      <c r="SDY191" t="s">
        <v>655</v>
      </c>
      <c r="SDZ191" t="s">
        <v>655</v>
      </c>
      <c r="SEA191" t="s">
        <v>655</v>
      </c>
      <c r="SEB191" t="s">
        <v>655</v>
      </c>
      <c r="SEC191" t="s">
        <v>655</v>
      </c>
      <c r="SED191" t="s">
        <v>655</v>
      </c>
      <c r="SEE191" t="s">
        <v>655</v>
      </c>
      <c r="SEF191" t="s">
        <v>655</v>
      </c>
      <c r="SEG191" t="s">
        <v>655</v>
      </c>
      <c r="SEH191" t="s">
        <v>655</v>
      </c>
      <c r="SEI191" t="s">
        <v>655</v>
      </c>
      <c r="SEJ191" t="s">
        <v>655</v>
      </c>
      <c r="SEK191" t="s">
        <v>655</v>
      </c>
      <c r="SEL191" t="s">
        <v>655</v>
      </c>
      <c r="SEM191" t="s">
        <v>655</v>
      </c>
      <c r="SEN191" t="s">
        <v>655</v>
      </c>
      <c r="SEO191" t="s">
        <v>655</v>
      </c>
      <c r="SEP191" t="s">
        <v>655</v>
      </c>
      <c r="SEQ191" t="s">
        <v>655</v>
      </c>
      <c r="SER191" t="s">
        <v>655</v>
      </c>
      <c r="SES191" t="s">
        <v>655</v>
      </c>
      <c r="SET191" t="s">
        <v>655</v>
      </c>
      <c r="SEU191" t="s">
        <v>655</v>
      </c>
      <c r="SEV191" t="s">
        <v>655</v>
      </c>
      <c r="SEW191" t="s">
        <v>655</v>
      </c>
      <c r="SEX191" t="s">
        <v>655</v>
      </c>
      <c r="SEY191" t="s">
        <v>655</v>
      </c>
      <c r="SEZ191" t="s">
        <v>655</v>
      </c>
      <c r="SFA191" t="s">
        <v>655</v>
      </c>
      <c r="SFB191" t="s">
        <v>655</v>
      </c>
      <c r="SFC191" t="s">
        <v>655</v>
      </c>
      <c r="SFD191" t="s">
        <v>655</v>
      </c>
      <c r="SFE191" t="s">
        <v>655</v>
      </c>
      <c r="SFF191" t="s">
        <v>655</v>
      </c>
      <c r="SFG191" t="s">
        <v>655</v>
      </c>
      <c r="SFH191" t="s">
        <v>655</v>
      </c>
      <c r="SFI191" t="s">
        <v>655</v>
      </c>
      <c r="SFJ191" t="s">
        <v>655</v>
      </c>
      <c r="SFK191" t="s">
        <v>655</v>
      </c>
      <c r="SFL191" t="s">
        <v>655</v>
      </c>
      <c r="SFM191" t="s">
        <v>655</v>
      </c>
      <c r="SFN191" t="s">
        <v>655</v>
      </c>
      <c r="SFO191" t="s">
        <v>655</v>
      </c>
      <c r="SFP191" t="s">
        <v>655</v>
      </c>
      <c r="SFQ191" t="s">
        <v>655</v>
      </c>
      <c r="SFR191" t="s">
        <v>655</v>
      </c>
      <c r="SFS191" t="s">
        <v>655</v>
      </c>
      <c r="SFT191" t="s">
        <v>655</v>
      </c>
      <c r="SFU191" t="s">
        <v>655</v>
      </c>
      <c r="SFV191" t="s">
        <v>655</v>
      </c>
      <c r="SFW191" t="s">
        <v>655</v>
      </c>
      <c r="SFX191" t="s">
        <v>655</v>
      </c>
      <c r="SFY191" t="s">
        <v>655</v>
      </c>
      <c r="SFZ191" t="s">
        <v>655</v>
      </c>
      <c r="SGA191" t="s">
        <v>655</v>
      </c>
      <c r="SGB191" t="s">
        <v>655</v>
      </c>
      <c r="SGC191" t="s">
        <v>655</v>
      </c>
      <c r="SGD191" t="s">
        <v>655</v>
      </c>
      <c r="SGE191" t="s">
        <v>655</v>
      </c>
      <c r="SGF191" t="s">
        <v>655</v>
      </c>
      <c r="SGG191" t="s">
        <v>655</v>
      </c>
      <c r="SGH191" t="s">
        <v>655</v>
      </c>
      <c r="SGI191" t="s">
        <v>655</v>
      </c>
      <c r="SGJ191" t="s">
        <v>655</v>
      </c>
      <c r="SGK191" t="s">
        <v>655</v>
      </c>
      <c r="SGL191" t="s">
        <v>655</v>
      </c>
      <c r="SGM191" t="s">
        <v>655</v>
      </c>
      <c r="SGN191" t="s">
        <v>655</v>
      </c>
      <c r="SGO191" t="s">
        <v>655</v>
      </c>
      <c r="SGP191" t="s">
        <v>655</v>
      </c>
      <c r="SGQ191" t="s">
        <v>655</v>
      </c>
      <c r="SGR191" t="s">
        <v>655</v>
      </c>
      <c r="SGS191" t="s">
        <v>655</v>
      </c>
      <c r="SGT191" t="s">
        <v>655</v>
      </c>
      <c r="SGU191" t="s">
        <v>655</v>
      </c>
      <c r="SGV191" t="s">
        <v>655</v>
      </c>
      <c r="SGW191" t="s">
        <v>655</v>
      </c>
      <c r="SGX191" t="s">
        <v>655</v>
      </c>
      <c r="SGY191" t="s">
        <v>655</v>
      </c>
      <c r="SGZ191" t="s">
        <v>655</v>
      </c>
      <c r="SHA191" t="s">
        <v>655</v>
      </c>
      <c r="SHB191" t="s">
        <v>655</v>
      </c>
      <c r="SHC191" t="s">
        <v>655</v>
      </c>
      <c r="SHD191" t="s">
        <v>655</v>
      </c>
      <c r="SHE191" t="s">
        <v>655</v>
      </c>
      <c r="SHF191" t="s">
        <v>655</v>
      </c>
      <c r="SHG191" t="s">
        <v>655</v>
      </c>
      <c r="SHH191" t="s">
        <v>655</v>
      </c>
      <c r="SHI191" t="s">
        <v>655</v>
      </c>
      <c r="SHJ191" t="s">
        <v>655</v>
      </c>
      <c r="SHK191" t="s">
        <v>655</v>
      </c>
      <c r="SHL191" t="s">
        <v>655</v>
      </c>
      <c r="SHM191" t="s">
        <v>655</v>
      </c>
      <c r="SHN191" t="s">
        <v>655</v>
      </c>
      <c r="SHO191" t="s">
        <v>655</v>
      </c>
      <c r="SHP191" t="s">
        <v>655</v>
      </c>
      <c r="SHQ191" t="s">
        <v>655</v>
      </c>
      <c r="SHR191" t="s">
        <v>655</v>
      </c>
      <c r="SHS191" t="s">
        <v>655</v>
      </c>
      <c r="SHT191" t="s">
        <v>655</v>
      </c>
      <c r="SHU191" t="s">
        <v>655</v>
      </c>
      <c r="SHV191" t="s">
        <v>655</v>
      </c>
      <c r="SHW191" t="s">
        <v>655</v>
      </c>
      <c r="SHX191" t="s">
        <v>655</v>
      </c>
      <c r="SHY191" t="s">
        <v>655</v>
      </c>
      <c r="SHZ191" t="s">
        <v>655</v>
      </c>
      <c r="SIA191" t="s">
        <v>655</v>
      </c>
      <c r="SIB191" t="s">
        <v>655</v>
      </c>
      <c r="SIC191" t="s">
        <v>655</v>
      </c>
      <c r="SID191" t="s">
        <v>655</v>
      </c>
      <c r="SIE191" t="s">
        <v>655</v>
      </c>
      <c r="SIF191" t="s">
        <v>655</v>
      </c>
      <c r="SIG191" t="s">
        <v>655</v>
      </c>
      <c r="SIH191" t="s">
        <v>655</v>
      </c>
      <c r="SII191" t="s">
        <v>655</v>
      </c>
      <c r="SIJ191" t="s">
        <v>655</v>
      </c>
      <c r="SIK191" t="s">
        <v>655</v>
      </c>
      <c r="SIL191" t="s">
        <v>655</v>
      </c>
      <c r="SIM191" t="s">
        <v>655</v>
      </c>
      <c r="SIN191" t="s">
        <v>655</v>
      </c>
      <c r="SIO191" t="s">
        <v>655</v>
      </c>
      <c r="SIP191" t="s">
        <v>655</v>
      </c>
      <c r="SIQ191" t="s">
        <v>655</v>
      </c>
      <c r="SIR191" t="s">
        <v>655</v>
      </c>
      <c r="SIS191" t="s">
        <v>655</v>
      </c>
      <c r="SIT191" t="s">
        <v>655</v>
      </c>
      <c r="SIU191" t="s">
        <v>655</v>
      </c>
      <c r="SIV191" t="s">
        <v>655</v>
      </c>
      <c r="SIW191" t="s">
        <v>655</v>
      </c>
      <c r="SIX191" t="s">
        <v>655</v>
      </c>
      <c r="SIY191" t="s">
        <v>655</v>
      </c>
      <c r="SIZ191" t="s">
        <v>655</v>
      </c>
      <c r="SJA191" t="s">
        <v>655</v>
      </c>
      <c r="SJB191" t="s">
        <v>655</v>
      </c>
      <c r="SJC191" t="s">
        <v>655</v>
      </c>
      <c r="SJD191" t="s">
        <v>655</v>
      </c>
      <c r="SJE191" t="s">
        <v>655</v>
      </c>
      <c r="SJF191" t="s">
        <v>655</v>
      </c>
      <c r="SJG191" t="s">
        <v>655</v>
      </c>
      <c r="SJH191" t="s">
        <v>655</v>
      </c>
      <c r="SJI191" t="s">
        <v>655</v>
      </c>
      <c r="SJJ191" t="s">
        <v>655</v>
      </c>
      <c r="SJK191" t="s">
        <v>655</v>
      </c>
      <c r="SJL191" t="s">
        <v>655</v>
      </c>
      <c r="SJM191" t="s">
        <v>655</v>
      </c>
      <c r="SJN191" t="s">
        <v>655</v>
      </c>
      <c r="SJO191" t="s">
        <v>655</v>
      </c>
      <c r="SJP191" t="s">
        <v>655</v>
      </c>
      <c r="SJQ191" t="s">
        <v>655</v>
      </c>
      <c r="SJR191" t="s">
        <v>655</v>
      </c>
      <c r="SJS191" t="s">
        <v>655</v>
      </c>
      <c r="SJT191" t="s">
        <v>655</v>
      </c>
      <c r="SJU191" t="s">
        <v>655</v>
      </c>
      <c r="SJV191" t="s">
        <v>655</v>
      </c>
      <c r="SJW191" t="s">
        <v>655</v>
      </c>
      <c r="SJX191" t="s">
        <v>655</v>
      </c>
      <c r="SJY191" t="s">
        <v>655</v>
      </c>
      <c r="SJZ191" t="s">
        <v>655</v>
      </c>
      <c r="SKA191" t="s">
        <v>655</v>
      </c>
      <c r="SKB191" t="s">
        <v>655</v>
      </c>
      <c r="SKC191" t="s">
        <v>655</v>
      </c>
      <c r="SKD191" t="s">
        <v>655</v>
      </c>
      <c r="SKE191" t="s">
        <v>655</v>
      </c>
      <c r="SKF191" t="s">
        <v>655</v>
      </c>
      <c r="SKG191" t="s">
        <v>655</v>
      </c>
      <c r="SKH191" t="s">
        <v>655</v>
      </c>
      <c r="SKI191" t="s">
        <v>655</v>
      </c>
      <c r="SKJ191" t="s">
        <v>655</v>
      </c>
      <c r="SKK191" t="s">
        <v>655</v>
      </c>
      <c r="SKL191" t="s">
        <v>655</v>
      </c>
      <c r="SKM191" t="s">
        <v>655</v>
      </c>
      <c r="SKN191" t="s">
        <v>655</v>
      </c>
      <c r="SKO191" t="s">
        <v>655</v>
      </c>
      <c r="SKP191" t="s">
        <v>655</v>
      </c>
      <c r="SKQ191" t="s">
        <v>655</v>
      </c>
      <c r="SKR191" t="s">
        <v>655</v>
      </c>
      <c r="SKS191" t="s">
        <v>655</v>
      </c>
      <c r="SKT191" t="s">
        <v>655</v>
      </c>
      <c r="SKU191" t="s">
        <v>655</v>
      </c>
      <c r="SKV191" t="s">
        <v>655</v>
      </c>
      <c r="SKW191" t="s">
        <v>655</v>
      </c>
      <c r="SKX191" t="s">
        <v>655</v>
      </c>
      <c r="SKY191" t="s">
        <v>655</v>
      </c>
      <c r="SKZ191" t="s">
        <v>655</v>
      </c>
      <c r="SLA191" t="s">
        <v>655</v>
      </c>
      <c r="SLB191" t="s">
        <v>655</v>
      </c>
      <c r="SLC191" t="s">
        <v>655</v>
      </c>
      <c r="SLD191" t="s">
        <v>655</v>
      </c>
      <c r="SLE191" t="s">
        <v>655</v>
      </c>
      <c r="SLF191" t="s">
        <v>655</v>
      </c>
      <c r="SLG191" t="s">
        <v>655</v>
      </c>
      <c r="SLH191" t="s">
        <v>655</v>
      </c>
      <c r="SLI191" t="s">
        <v>655</v>
      </c>
      <c r="SLJ191" t="s">
        <v>655</v>
      </c>
      <c r="SLK191" t="s">
        <v>655</v>
      </c>
      <c r="SLL191" t="s">
        <v>655</v>
      </c>
      <c r="SLM191" t="s">
        <v>655</v>
      </c>
      <c r="SLN191" t="s">
        <v>655</v>
      </c>
      <c r="SLO191" t="s">
        <v>655</v>
      </c>
      <c r="SLP191" t="s">
        <v>655</v>
      </c>
      <c r="SLQ191" t="s">
        <v>655</v>
      </c>
      <c r="SLR191" t="s">
        <v>655</v>
      </c>
      <c r="SLS191" t="s">
        <v>655</v>
      </c>
      <c r="SLT191" t="s">
        <v>655</v>
      </c>
      <c r="SLU191" t="s">
        <v>655</v>
      </c>
      <c r="SLV191" t="s">
        <v>655</v>
      </c>
      <c r="SLW191" t="s">
        <v>655</v>
      </c>
      <c r="SLX191" t="s">
        <v>655</v>
      </c>
      <c r="SLY191" t="s">
        <v>655</v>
      </c>
      <c r="SLZ191" t="s">
        <v>655</v>
      </c>
      <c r="SMA191" t="s">
        <v>655</v>
      </c>
      <c r="SMB191" t="s">
        <v>655</v>
      </c>
      <c r="SMC191" t="s">
        <v>655</v>
      </c>
      <c r="SMD191" t="s">
        <v>655</v>
      </c>
      <c r="SME191" t="s">
        <v>655</v>
      </c>
      <c r="SMF191" t="s">
        <v>655</v>
      </c>
      <c r="SMG191" t="s">
        <v>655</v>
      </c>
      <c r="SMH191" t="s">
        <v>655</v>
      </c>
      <c r="SMI191" t="s">
        <v>655</v>
      </c>
      <c r="SMJ191" t="s">
        <v>655</v>
      </c>
      <c r="SMK191" t="s">
        <v>655</v>
      </c>
      <c r="SML191" t="s">
        <v>655</v>
      </c>
      <c r="SMM191" t="s">
        <v>655</v>
      </c>
      <c r="SMN191" t="s">
        <v>655</v>
      </c>
      <c r="SMO191" t="s">
        <v>655</v>
      </c>
      <c r="SMP191" t="s">
        <v>655</v>
      </c>
      <c r="SMQ191" t="s">
        <v>655</v>
      </c>
      <c r="SMR191" t="s">
        <v>655</v>
      </c>
      <c r="SMS191" t="s">
        <v>655</v>
      </c>
      <c r="SMT191" t="s">
        <v>655</v>
      </c>
      <c r="SMU191" t="s">
        <v>655</v>
      </c>
      <c r="SMV191" t="s">
        <v>655</v>
      </c>
      <c r="SMW191" t="s">
        <v>655</v>
      </c>
      <c r="SMX191" t="s">
        <v>655</v>
      </c>
      <c r="SMY191" t="s">
        <v>655</v>
      </c>
      <c r="SMZ191" t="s">
        <v>655</v>
      </c>
      <c r="SNA191" t="s">
        <v>655</v>
      </c>
      <c r="SNB191" t="s">
        <v>655</v>
      </c>
      <c r="SNC191" t="s">
        <v>655</v>
      </c>
      <c r="SND191" t="s">
        <v>655</v>
      </c>
      <c r="SNE191" t="s">
        <v>655</v>
      </c>
      <c r="SNF191" t="s">
        <v>655</v>
      </c>
      <c r="SNG191" t="s">
        <v>655</v>
      </c>
      <c r="SNH191" t="s">
        <v>655</v>
      </c>
      <c r="SNI191" t="s">
        <v>655</v>
      </c>
      <c r="SNJ191" t="s">
        <v>655</v>
      </c>
      <c r="SNK191" t="s">
        <v>655</v>
      </c>
      <c r="SNL191" t="s">
        <v>655</v>
      </c>
      <c r="SNM191" t="s">
        <v>655</v>
      </c>
      <c r="SNN191" t="s">
        <v>655</v>
      </c>
      <c r="SNO191" t="s">
        <v>655</v>
      </c>
      <c r="SNP191" t="s">
        <v>655</v>
      </c>
      <c r="SNQ191" t="s">
        <v>655</v>
      </c>
      <c r="SNR191" t="s">
        <v>655</v>
      </c>
      <c r="SNS191" t="s">
        <v>655</v>
      </c>
      <c r="SNT191" t="s">
        <v>655</v>
      </c>
      <c r="SNU191" t="s">
        <v>655</v>
      </c>
      <c r="SNV191" t="s">
        <v>655</v>
      </c>
      <c r="SNW191" t="s">
        <v>655</v>
      </c>
      <c r="SNX191" t="s">
        <v>655</v>
      </c>
      <c r="SNY191" t="s">
        <v>655</v>
      </c>
      <c r="SNZ191" t="s">
        <v>655</v>
      </c>
      <c r="SOA191" t="s">
        <v>655</v>
      </c>
      <c r="SOB191" t="s">
        <v>655</v>
      </c>
      <c r="SOC191" t="s">
        <v>655</v>
      </c>
      <c r="SOD191" t="s">
        <v>655</v>
      </c>
      <c r="SOE191" t="s">
        <v>655</v>
      </c>
      <c r="SOF191" t="s">
        <v>655</v>
      </c>
      <c r="SOG191" t="s">
        <v>655</v>
      </c>
      <c r="SOH191" t="s">
        <v>655</v>
      </c>
      <c r="SOI191" t="s">
        <v>655</v>
      </c>
      <c r="SOJ191" t="s">
        <v>655</v>
      </c>
      <c r="SOK191" t="s">
        <v>655</v>
      </c>
      <c r="SOL191" t="s">
        <v>655</v>
      </c>
      <c r="SOM191" t="s">
        <v>655</v>
      </c>
      <c r="SON191" t="s">
        <v>655</v>
      </c>
      <c r="SOO191" t="s">
        <v>655</v>
      </c>
      <c r="SOP191" t="s">
        <v>655</v>
      </c>
      <c r="SOQ191" t="s">
        <v>655</v>
      </c>
      <c r="SOR191" t="s">
        <v>655</v>
      </c>
      <c r="SOS191" t="s">
        <v>655</v>
      </c>
      <c r="SOT191" t="s">
        <v>655</v>
      </c>
      <c r="SOU191" t="s">
        <v>655</v>
      </c>
      <c r="SOV191" t="s">
        <v>655</v>
      </c>
      <c r="SOW191" t="s">
        <v>655</v>
      </c>
      <c r="SOX191" t="s">
        <v>655</v>
      </c>
      <c r="SOY191" t="s">
        <v>655</v>
      </c>
      <c r="SOZ191" t="s">
        <v>655</v>
      </c>
      <c r="SPA191" t="s">
        <v>655</v>
      </c>
      <c r="SPB191" t="s">
        <v>655</v>
      </c>
      <c r="SPC191" t="s">
        <v>655</v>
      </c>
      <c r="SPD191" t="s">
        <v>655</v>
      </c>
      <c r="SPE191" t="s">
        <v>655</v>
      </c>
      <c r="SPF191" t="s">
        <v>655</v>
      </c>
      <c r="SPG191" t="s">
        <v>655</v>
      </c>
      <c r="SPH191" t="s">
        <v>655</v>
      </c>
      <c r="SPI191" t="s">
        <v>655</v>
      </c>
      <c r="SPJ191" t="s">
        <v>655</v>
      </c>
      <c r="SPK191" t="s">
        <v>655</v>
      </c>
      <c r="SPL191" t="s">
        <v>655</v>
      </c>
      <c r="SPM191" t="s">
        <v>655</v>
      </c>
      <c r="SPN191" t="s">
        <v>655</v>
      </c>
      <c r="SPO191" t="s">
        <v>655</v>
      </c>
      <c r="SPP191" t="s">
        <v>655</v>
      </c>
      <c r="SPQ191" t="s">
        <v>655</v>
      </c>
      <c r="SPR191" t="s">
        <v>655</v>
      </c>
      <c r="SPS191" t="s">
        <v>655</v>
      </c>
      <c r="SPT191" t="s">
        <v>655</v>
      </c>
      <c r="SPU191" t="s">
        <v>655</v>
      </c>
      <c r="SPV191" t="s">
        <v>655</v>
      </c>
      <c r="SPW191" t="s">
        <v>655</v>
      </c>
      <c r="SPX191" t="s">
        <v>655</v>
      </c>
      <c r="SPY191" t="s">
        <v>655</v>
      </c>
      <c r="SPZ191" t="s">
        <v>655</v>
      </c>
      <c r="SQA191" t="s">
        <v>655</v>
      </c>
      <c r="SQB191" t="s">
        <v>655</v>
      </c>
      <c r="SQC191" t="s">
        <v>655</v>
      </c>
      <c r="SQD191" t="s">
        <v>655</v>
      </c>
      <c r="SQE191" t="s">
        <v>655</v>
      </c>
      <c r="SQF191" t="s">
        <v>655</v>
      </c>
      <c r="SQG191" t="s">
        <v>655</v>
      </c>
      <c r="SQH191" t="s">
        <v>655</v>
      </c>
      <c r="SQI191" t="s">
        <v>655</v>
      </c>
      <c r="SQJ191" t="s">
        <v>655</v>
      </c>
      <c r="SQK191" t="s">
        <v>655</v>
      </c>
      <c r="SQL191" t="s">
        <v>655</v>
      </c>
      <c r="SQM191" t="s">
        <v>655</v>
      </c>
      <c r="SQN191" t="s">
        <v>655</v>
      </c>
      <c r="SQO191" t="s">
        <v>655</v>
      </c>
      <c r="SQP191" t="s">
        <v>655</v>
      </c>
      <c r="SQQ191" t="s">
        <v>655</v>
      </c>
      <c r="SQR191" t="s">
        <v>655</v>
      </c>
      <c r="SQS191" t="s">
        <v>655</v>
      </c>
      <c r="SQT191" t="s">
        <v>655</v>
      </c>
      <c r="SQU191" t="s">
        <v>655</v>
      </c>
      <c r="SQV191" t="s">
        <v>655</v>
      </c>
      <c r="SQW191" t="s">
        <v>655</v>
      </c>
      <c r="SQX191" t="s">
        <v>655</v>
      </c>
      <c r="SQY191" t="s">
        <v>655</v>
      </c>
      <c r="SQZ191" t="s">
        <v>655</v>
      </c>
      <c r="SRA191" t="s">
        <v>655</v>
      </c>
      <c r="SRB191" t="s">
        <v>655</v>
      </c>
      <c r="SRC191" t="s">
        <v>655</v>
      </c>
      <c r="SRD191" t="s">
        <v>655</v>
      </c>
      <c r="SRE191" t="s">
        <v>655</v>
      </c>
      <c r="SRF191" t="s">
        <v>655</v>
      </c>
      <c r="SRG191" t="s">
        <v>655</v>
      </c>
      <c r="SRH191" t="s">
        <v>655</v>
      </c>
      <c r="SRI191" t="s">
        <v>655</v>
      </c>
      <c r="SRJ191" t="s">
        <v>655</v>
      </c>
      <c r="SRK191" t="s">
        <v>655</v>
      </c>
      <c r="SRL191" t="s">
        <v>655</v>
      </c>
      <c r="SRM191" t="s">
        <v>655</v>
      </c>
      <c r="SRN191" t="s">
        <v>655</v>
      </c>
      <c r="SRO191" t="s">
        <v>655</v>
      </c>
      <c r="SRP191" t="s">
        <v>655</v>
      </c>
      <c r="SRQ191" t="s">
        <v>655</v>
      </c>
      <c r="SRR191" t="s">
        <v>655</v>
      </c>
      <c r="SRS191" t="s">
        <v>655</v>
      </c>
      <c r="SRT191" t="s">
        <v>655</v>
      </c>
      <c r="SRU191" t="s">
        <v>655</v>
      </c>
      <c r="SRV191" t="s">
        <v>655</v>
      </c>
      <c r="SRW191" t="s">
        <v>655</v>
      </c>
      <c r="SRX191" t="s">
        <v>655</v>
      </c>
      <c r="SRY191" t="s">
        <v>655</v>
      </c>
      <c r="SRZ191" t="s">
        <v>655</v>
      </c>
      <c r="SSA191" t="s">
        <v>655</v>
      </c>
      <c r="SSB191" t="s">
        <v>655</v>
      </c>
      <c r="SSC191" t="s">
        <v>655</v>
      </c>
      <c r="SSD191" t="s">
        <v>655</v>
      </c>
      <c r="SSE191" t="s">
        <v>655</v>
      </c>
      <c r="SSF191" t="s">
        <v>655</v>
      </c>
      <c r="SSG191" t="s">
        <v>655</v>
      </c>
      <c r="SSH191" t="s">
        <v>655</v>
      </c>
      <c r="SSI191" t="s">
        <v>655</v>
      </c>
      <c r="SSJ191" t="s">
        <v>655</v>
      </c>
      <c r="SSK191" t="s">
        <v>655</v>
      </c>
      <c r="SSL191" t="s">
        <v>655</v>
      </c>
      <c r="SSM191" t="s">
        <v>655</v>
      </c>
      <c r="SSN191" t="s">
        <v>655</v>
      </c>
      <c r="SSO191" t="s">
        <v>655</v>
      </c>
      <c r="SSP191" t="s">
        <v>655</v>
      </c>
      <c r="SSQ191" t="s">
        <v>655</v>
      </c>
      <c r="SSR191" t="s">
        <v>655</v>
      </c>
      <c r="SSS191" t="s">
        <v>655</v>
      </c>
      <c r="SST191" t="s">
        <v>655</v>
      </c>
      <c r="SSU191" t="s">
        <v>655</v>
      </c>
      <c r="SSV191" t="s">
        <v>655</v>
      </c>
      <c r="SSW191" t="s">
        <v>655</v>
      </c>
      <c r="SSX191" t="s">
        <v>655</v>
      </c>
      <c r="SSY191" t="s">
        <v>655</v>
      </c>
      <c r="SSZ191" t="s">
        <v>655</v>
      </c>
      <c r="STA191" t="s">
        <v>655</v>
      </c>
      <c r="STB191" t="s">
        <v>655</v>
      </c>
      <c r="STC191" t="s">
        <v>655</v>
      </c>
      <c r="STD191" t="s">
        <v>655</v>
      </c>
      <c r="STE191" t="s">
        <v>655</v>
      </c>
      <c r="STF191" t="s">
        <v>655</v>
      </c>
      <c r="STG191" t="s">
        <v>655</v>
      </c>
      <c r="STH191" t="s">
        <v>655</v>
      </c>
      <c r="STI191" t="s">
        <v>655</v>
      </c>
      <c r="STJ191" t="s">
        <v>655</v>
      </c>
      <c r="STK191" t="s">
        <v>655</v>
      </c>
      <c r="STL191" t="s">
        <v>655</v>
      </c>
      <c r="STM191" t="s">
        <v>655</v>
      </c>
      <c r="STN191" t="s">
        <v>655</v>
      </c>
      <c r="STO191" t="s">
        <v>655</v>
      </c>
      <c r="STP191" t="s">
        <v>655</v>
      </c>
      <c r="STQ191" t="s">
        <v>655</v>
      </c>
      <c r="STR191" t="s">
        <v>655</v>
      </c>
      <c r="STS191" t="s">
        <v>655</v>
      </c>
      <c r="STT191" t="s">
        <v>655</v>
      </c>
      <c r="STU191" t="s">
        <v>655</v>
      </c>
      <c r="STV191" t="s">
        <v>655</v>
      </c>
      <c r="STW191" t="s">
        <v>655</v>
      </c>
      <c r="STX191" t="s">
        <v>655</v>
      </c>
      <c r="STY191" t="s">
        <v>655</v>
      </c>
      <c r="STZ191" t="s">
        <v>655</v>
      </c>
      <c r="SUA191" t="s">
        <v>655</v>
      </c>
      <c r="SUB191" t="s">
        <v>655</v>
      </c>
      <c r="SUC191" t="s">
        <v>655</v>
      </c>
      <c r="SUD191" t="s">
        <v>655</v>
      </c>
      <c r="SUE191" t="s">
        <v>655</v>
      </c>
      <c r="SUF191" t="s">
        <v>655</v>
      </c>
      <c r="SUG191" t="s">
        <v>655</v>
      </c>
      <c r="SUH191" t="s">
        <v>655</v>
      </c>
      <c r="SUI191" t="s">
        <v>655</v>
      </c>
      <c r="SUJ191" t="s">
        <v>655</v>
      </c>
      <c r="SUK191" t="s">
        <v>655</v>
      </c>
      <c r="SUL191" t="s">
        <v>655</v>
      </c>
      <c r="SUM191" t="s">
        <v>655</v>
      </c>
      <c r="SUN191" t="s">
        <v>655</v>
      </c>
      <c r="SUO191" t="s">
        <v>655</v>
      </c>
      <c r="SUP191" t="s">
        <v>655</v>
      </c>
      <c r="SUQ191" t="s">
        <v>655</v>
      </c>
      <c r="SUR191" t="s">
        <v>655</v>
      </c>
      <c r="SUS191" t="s">
        <v>655</v>
      </c>
      <c r="SUT191" t="s">
        <v>655</v>
      </c>
      <c r="SUU191" t="s">
        <v>655</v>
      </c>
      <c r="SUV191" t="s">
        <v>655</v>
      </c>
      <c r="SUW191" t="s">
        <v>655</v>
      </c>
      <c r="SUX191" t="s">
        <v>655</v>
      </c>
      <c r="SUY191" t="s">
        <v>655</v>
      </c>
      <c r="SUZ191" t="s">
        <v>655</v>
      </c>
      <c r="SVA191" t="s">
        <v>655</v>
      </c>
      <c r="SVB191" t="s">
        <v>655</v>
      </c>
      <c r="SVC191" t="s">
        <v>655</v>
      </c>
      <c r="SVD191" t="s">
        <v>655</v>
      </c>
      <c r="SVE191" t="s">
        <v>655</v>
      </c>
      <c r="SVF191" t="s">
        <v>655</v>
      </c>
      <c r="SVG191" t="s">
        <v>655</v>
      </c>
      <c r="SVH191" t="s">
        <v>655</v>
      </c>
      <c r="SVI191" t="s">
        <v>655</v>
      </c>
      <c r="SVJ191" t="s">
        <v>655</v>
      </c>
      <c r="SVK191" t="s">
        <v>655</v>
      </c>
      <c r="SVL191" t="s">
        <v>655</v>
      </c>
      <c r="SVM191" t="s">
        <v>655</v>
      </c>
      <c r="SVN191" t="s">
        <v>655</v>
      </c>
      <c r="SVO191" t="s">
        <v>655</v>
      </c>
      <c r="SVP191" t="s">
        <v>655</v>
      </c>
      <c r="SVQ191" t="s">
        <v>655</v>
      </c>
      <c r="SVR191" t="s">
        <v>655</v>
      </c>
      <c r="SVS191" t="s">
        <v>655</v>
      </c>
      <c r="SVT191" t="s">
        <v>655</v>
      </c>
      <c r="SVU191" t="s">
        <v>655</v>
      </c>
      <c r="SVV191" t="s">
        <v>655</v>
      </c>
      <c r="SVW191" t="s">
        <v>655</v>
      </c>
      <c r="SVX191" t="s">
        <v>655</v>
      </c>
      <c r="SVY191" t="s">
        <v>655</v>
      </c>
      <c r="SVZ191" t="s">
        <v>655</v>
      </c>
      <c r="SWA191" t="s">
        <v>655</v>
      </c>
      <c r="SWB191" t="s">
        <v>655</v>
      </c>
      <c r="SWC191" t="s">
        <v>655</v>
      </c>
      <c r="SWD191" t="s">
        <v>655</v>
      </c>
      <c r="SWE191" t="s">
        <v>655</v>
      </c>
      <c r="SWF191" t="s">
        <v>655</v>
      </c>
      <c r="SWG191" t="s">
        <v>655</v>
      </c>
      <c r="SWH191" t="s">
        <v>655</v>
      </c>
      <c r="SWI191" t="s">
        <v>655</v>
      </c>
      <c r="SWJ191" t="s">
        <v>655</v>
      </c>
      <c r="SWK191" t="s">
        <v>655</v>
      </c>
      <c r="SWL191" t="s">
        <v>655</v>
      </c>
      <c r="SWM191" t="s">
        <v>655</v>
      </c>
      <c r="SWN191" t="s">
        <v>655</v>
      </c>
      <c r="SWO191" t="s">
        <v>655</v>
      </c>
      <c r="SWP191" t="s">
        <v>655</v>
      </c>
      <c r="SWQ191" t="s">
        <v>655</v>
      </c>
      <c r="SWR191" t="s">
        <v>655</v>
      </c>
      <c r="SWS191" t="s">
        <v>655</v>
      </c>
      <c r="SWT191" t="s">
        <v>655</v>
      </c>
      <c r="SWU191" t="s">
        <v>655</v>
      </c>
      <c r="SWV191" t="s">
        <v>655</v>
      </c>
      <c r="SWW191" t="s">
        <v>655</v>
      </c>
      <c r="SWX191" t="s">
        <v>655</v>
      </c>
      <c r="SWY191" t="s">
        <v>655</v>
      </c>
      <c r="SWZ191" t="s">
        <v>655</v>
      </c>
      <c r="SXA191" t="s">
        <v>655</v>
      </c>
      <c r="SXB191" t="s">
        <v>655</v>
      </c>
      <c r="SXC191" t="s">
        <v>655</v>
      </c>
      <c r="SXD191" t="s">
        <v>655</v>
      </c>
      <c r="SXE191" t="s">
        <v>655</v>
      </c>
      <c r="SXF191" t="s">
        <v>655</v>
      </c>
      <c r="SXG191" t="s">
        <v>655</v>
      </c>
      <c r="SXH191" t="s">
        <v>655</v>
      </c>
      <c r="SXI191" t="s">
        <v>655</v>
      </c>
      <c r="SXJ191" t="s">
        <v>655</v>
      </c>
      <c r="SXK191" t="s">
        <v>655</v>
      </c>
      <c r="SXL191" t="s">
        <v>655</v>
      </c>
      <c r="SXM191" t="s">
        <v>655</v>
      </c>
      <c r="SXN191" t="s">
        <v>655</v>
      </c>
      <c r="SXO191" t="s">
        <v>655</v>
      </c>
      <c r="SXP191" t="s">
        <v>655</v>
      </c>
      <c r="SXQ191" t="s">
        <v>655</v>
      </c>
      <c r="SXR191" t="s">
        <v>655</v>
      </c>
      <c r="SXS191" t="s">
        <v>655</v>
      </c>
      <c r="SXT191" t="s">
        <v>655</v>
      </c>
      <c r="SXU191" t="s">
        <v>655</v>
      </c>
      <c r="SXV191" t="s">
        <v>655</v>
      </c>
      <c r="SXW191" t="s">
        <v>655</v>
      </c>
      <c r="SXX191" t="s">
        <v>655</v>
      </c>
      <c r="SXY191" t="s">
        <v>655</v>
      </c>
      <c r="SXZ191" t="s">
        <v>655</v>
      </c>
      <c r="SYA191" t="s">
        <v>655</v>
      </c>
      <c r="SYB191" t="s">
        <v>655</v>
      </c>
      <c r="SYC191" t="s">
        <v>655</v>
      </c>
      <c r="SYD191" t="s">
        <v>655</v>
      </c>
      <c r="SYE191" t="s">
        <v>655</v>
      </c>
      <c r="SYF191" t="s">
        <v>655</v>
      </c>
      <c r="SYG191" t="s">
        <v>655</v>
      </c>
      <c r="SYH191" t="s">
        <v>655</v>
      </c>
      <c r="SYI191" t="s">
        <v>655</v>
      </c>
      <c r="SYJ191" t="s">
        <v>655</v>
      </c>
      <c r="SYK191" t="s">
        <v>655</v>
      </c>
      <c r="SYL191" t="s">
        <v>655</v>
      </c>
      <c r="SYM191" t="s">
        <v>655</v>
      </c>
      <c r="SYN191" t="s">
        <v>655</v>
      </c>
      <c r="SYO191" t="s">
        <v>655</v>
      </c>
      <c r="SYP191" t="s">
        <v>655</v>
      </c>
      <c r="SYQ191" t="s">
        <v>655</v>
      </c>
      <c r="SYR191" t="s">
        <v>655</v>
      </c>
      <c r="SYS191" t="s">
        <v>655</v>
      </c>
      <c r="SYT191" t="s">
        <v>655</v>
      </c>
      <c r="SYU191" t="s">
        <v>655</v>
      </c>
      <c r="SYV191" t="s">
        <v>655</v>
      </c>
      <c r="SYW191" t="s">
        <v>655</v>
      </c>
      <c r="SYX191" t="s">
        <v>655</v>
      </c>
      <c r="SYY191" t="s">
        <v>655</v>
      </c>
      <c r="SYZ191" t="s">
        <v>655</v>
      </c>
      <c r="SZA191" t="s">
        <v>655</v>
      </c>
      <c r="SZB191" t="s">
        <v>655</v>
      </c>
      <c r="SZC191" t="s">
        <v>655</v>
      </c>
      <c r="SZD191" t="s">
        <v>655</v>
      </c>
      <c r="SZE191" t="s">
        <v>655</v>
      </c>
      <c r="SZF191" t="s">
        <v>655</v>
      </c>
      <c r="SZG191" t="s">
        <v>655</v>
      </c>
      <c r="SZH191" t="s">
        <v>655</v>
      </c>
      <c r="SZI191" t="s">
        <v>655</v>
      </c>
      <c r="SZJ191" t="s">
        <v>655</v>
      </c>
      <c r="SZK191" t="s">
        <v>655</v>
      </c>
      <c r="SZL191" t="s">
        <v>655</v>
      </c>
      <c r="SZM191" t="s">
        <v>655</v>
      </c>
      <c r="SZN191" t="s">
        <v>655</v>
      </c>
      <c r="SZO191" t="s">
        <v>655</v>
      </c>
      <c r="SZP191" t="s">
        <v>655</v>
      </c>
      <c r="SZQ191" t="s">
        <v>655</v>
      </c>
      <c r="SZR191" t="s">
        <v>655</v>
      </c>
      <c r="SZS191" t="s">
        <v>655</v>
      </c>
      <c r="SZT191" t="s">
        <v>655</v>
      </c>
      <c r="SZU191" t="s">
        <v>655</v>
      </c>
      <c r="SZV191" t="s">
        <v>655</v>
      </c>
      <c r="SZW191" t="s">
        <v>655</v>
      </c>
      <c r="SZX191" t="s">
        <v>655</v>
      </c>
      <c r="SZY191" t="s">
        <v>655</v>
      </c>
      <c r="SZZ191" t="s">
        <v>655</v>
      </c>
      <c r="TAA191" t="s">
        <v>655</v>
      </c>
      <c r="TAB191" t="s">
        <v>655</v>
      </c>
      <c r="TAC191" t="s">
        <v>655</v>
      </c>
      <c r="TAD191" t="s">
        <v>655</v>
      </c>
      <c r="TAE191" t="s">
        <v>655</v>
      </c>
      <c r="TAF191" t="s">
        <v>655</v>
      </c>
      <c r="TAG191" t="s">
        <v>655</v>
      </c>
      <c r="TAH191" t="s">
        <v>655</v>
      </c>
      <c r="TAI191" t="s">
        <v>655</v>
      </c>
      <c r="TAJ191" t="s">
        <v>655</v>
      </c>
      <c r="TAK191" t="s">
        <v>655</v>
      </c>
      <c r="TAL191" t="s">
        <v>655</v>
      </c>
      <c r="TAM191" t="s">
        <v>655</v>
      </c>
      <c r="TAN191" t="s">
        <v>655</v>
      </c>
      <c r="TAO191" t="s">
        <v>655</v>
      </c>
      <c r="TAP191" t="s">
        <v>655</v>
      </c>
      <c r="TAQ191" t="s">
        <v>655</v>
      </c>
      <c r="TAR191" t="s">
        <v>655</v>
      </c>
      <c r="TAS191" t="s">
        <v>655</v>
      </c>
      <c r="TAT191" t="s">
        <v>655</v>
      </c>
      <c r="TAU191" t="s">
        <v>655</v>
      </c>
      <c r="TAV191" t="s">
        <v>655</v>
      </c>
      <c r="TAW191" t="s">
        <v>655</v>
      </c>
      <c r="TAX191" t="s">
        <v>655</v>
      </c>
      <c r="TAY191" t="s">
        <v>655</v>
      </c>
      <c r="TAZ191" t="s">
        <v>655</v>
      </c>
      <c r="TBA191" t="s">
        <v>655</v>
      </c>
      <c r="TBB191" t="s">
        <v>655</v>
      </c>
      <c r="TBC191" t="s">
        <v>655</v>
      </c>
      <c r="TBD191" t="s">
        <v>655</v>
      </c>
      <c r="TBE191" t="s">
        <v>655</v>
      </c>
      <c r="TBF191" t="s">
        <v>655</v>
      </c>
      <c r="TBG191" t="s">
        <v>655</v>
      </c>
      <c r="TBH191" t="s">
        <v>655</v>
      </c>
      <c r="TBI191" t="s">
        <v>655</v>
      </c>
      <c r="TBJ191" t="s">
        <v>655</v>
      </c>
      <c r="TBK191" t="s">
        <v>655</v>
      </c>
      <c r="TBL191" t="s">
        <v>655</v>
      </c>
      <c r="TBM191" t="s">
        <v>655</v>
      </c>
      <c r="TBN191" t="s">
        <v>655</v>
      </c>
      <c r="TBO191" t="s">
        <v>655</v>
      </c>
      <c r="TBP191" t="s">
        <v>655</v>
      </c>
      <c r="TBQ191" t="s">
        <v>655</v>
      </c>
      <c r="TBR191" t="s">
        <v>655</v>
      </c>
      <c r="TBS191" t="s">
        <v>655</v>
      </c>
      <c r="TBT191" t="s">
        <v>655</v>
      </c>
      <c r="TBU191" t="s">
        <v>655</v>
      </c>
      <c r="TBV191" t="s">
        <v>655</v>
      </c>
      <c r="TBW191" t="s">
        <v>655</v>
      </c>
      <c r="TBX191" t="s">
        <v>655</v>
      </c>
      <c r="TBY191" t="s">
        <v>655</v>
      </c>
      <c r="TBZ191" t="s">
        <v>655</v>
      </c>
      <c r="TCA191" t="s">
        <v>655</v>
      </c>
      <c r="TCB191" t="s">
        <v>655</v>
      </c>
      <c r="TCC191" t="s">
        <v>655</v>
      </c>
      <c r="TCD191" t="s">
        <v>655</v>
      </c>
      <c r="TCE191" t="s">
        <v>655</v>
      </c>
      <c r="TCF191" t="s">
        <v>655</v>
      </c>
      <c r="TCG191" t="s">
        <v>655</v>
      </c>
      <c r="TCH191" t="s">
        <v>655</v>
      </c>
      <c r="TCI191" t="s">
        <v>655</v>
      </c>
      <c r="TCJ191" t="s">
        <v>655</v>
      </c>
      <c r="TCK191" t="s">
        <v>655</v>
      </c>
      <c r="TCL191" t="s">
        <v>655</v>
      </c>
      <c r="TCM191" t="s">
        <v>655</v>
      </c>
      <c r="TCN191" t="s">
        <v>655</v>
      </c>
      <c r="TCO191" t="s">
        <v>655</v>
      </c>
      <c r="TCP191" t="s">
        <v>655</v>
      </c>
      <c r="TCQ191" t="s">
        <v>655</v>
      </c>
      <c r="TCR191" t="s">
        <v>655</v>
      </c>
      <c r="TCS191" t="s">
        <v>655</v>
      </c>
      <c r="TCT191" t="s">
        <v>655</v>
      </c>
      <c r="TCU191" t="s">
        <v>655</v>
      </c>
      <c r="TCV191" t="s">
        <v>655</v>
      </c>
      <c r="TCW191" t="s">
        <v>655</v>
      </c>
      <c r="TCX191" t="s">
        <v>655</v>
      </c>
      <c r="TCY191" t="s">
        <v>655</v>
      </c>
      <c r="TCZ191" t="s">
        <v>655</v>
      </c>
      <c r="TDA191" t="s">
        <v>655</v>
      </c>
      <c r="TDB191" t="s">
        <v>655</v>
      </c>
      <c r="TDC191" t="s">
        <v>655</v>
      </c>
      <c r="TDD191" t="s">
        <v>655</v>
      </c>
      <c r="TDE191" t="s">
        <v>655</v>
      </c>
      <c r="TDF191" t="s">
        <v>655</v>
      </c>
      <c r="TDG191" t="s">
        <v>655</v>
      </c>
      <c r="TDH191" t="s">
        <v>655</v>
      </c>
      <c r="TDI191" t="s">
        <v>655</v>
      </c>
      <c r="TDJ191" t="s">
        <v>655</v>
      </c>
      <c r="TDK191" t="s">
        <v>655</v>
      </c>
      <c r="TDL191" t="s">
        <v>655</v>
      </c>
      <c r="TDM191" t="s">
        <v>655</v>
      </c>
      <c r="TDN191" t="s">
        <v>655</v>
      </c>
      <c r="TDO191" t="s">
        <v>655</v>
      </c>
      <c r="TDP191" t="s">
        <v>655</v>
      </c>
      <c r="TDQ191" t="s">
        <v>655</v>
      </c>
      <c r="TDR191" t="s">
        <v>655</v>
      </c>
      <c r="TDS191" t="s">
        <v>655</v>
      </c>
      <c r="TDT191" t="s">
        <v>655</v>
      </c>
      <c r="TDU191" t="s">
        <v>655</v>
      </c>
      <c r="TDV191" t="s">
        <v>655</v>
      </c>
      <c r="TDW191" t="s">
        <v>655</v>
      </c>
      <c r="TDX191" t="s">
        <v>655</v>
      </c>
      <c r="TDY191" t="s">
        <v>655</v>
      </c>
      <c r="TDZ191" t="s">
        <v>655</v>
      </c>
      <c r="TEA191" t="s">
        <v>655</v>
      </c>
      <c r="TEB191" t="s">
        <v>655</v>
      </c>
      <c r="TEC191" t="s">
        <v>655</v>
      </c>
      <c r="TED191" t="s">
        <v>655</v>
      </c>
      <c r="TEE191" t="s">
        <v>655</v>
      </c>
      <c r="TEF191" t="s">
        <v>655</v>
      </c>
      <c r="TEG191" t="s">
        <v>655</v>
      </c>
      <c r="TEH191" t="s">
        <v>655</v>
      </c>
      <c r="TEI191" t="s">
        <v>655</v>
      </c>
      <c r="TEJ191" t="s">
        <v>655</v>
      </c>
      <c r="TEK191" t="s">
        <v>655</v>
      </c>
      <c r="TEL191" t="s">
        <v>655</v>
      </c>
      <c r="TEM191" t="s">
        <v>655</v>
      </c>
      <c r="TEN191" t="s">
        <v>655</v>
      </c>
      <c r="TEO191" t="s">
        <v>655</v>
      </c>
      <c r="TEP191" t="s">
        <v>655</v>
      </c>
      <c r="TEQ191" t="s">
        <v>655</v>
      </c>
      <c r="TER191" t="s">
        <v>655</v>
      </c>
      <c r="TES191" t="s">
        <v>655</v>
      </c>
      <c r="TET191" t="s">
        <v>655</v>
      </c>
      <c r="TEU191" t="s">
        <v>655</v>
      </c>
      <c r="TEV191" t="s">
        <v>655</v>
      </c>
      <c r="TEW191" t="s">
        <v>655</v>
      </c>
      <c r="TEX191" t="s">
        <v>655</v>
      </c>
      <c r="TEY191" t="s">
        <v>655</v>
      </c>
      <c r="TEZ191" t="s">
        <v>655</v>
      </c>
      <c r="TFA191" t="s">
        <v>655</v>
      </c>
      <c r="TFB191" t="s">
        <v>655</v>
      </c>
      <c r="TFC191" t="s">
        <v>655</v>
      </c>
      <c r="TFD191" t="s">
        <v>655</v>
      </c>
      <c r="TFE191" t="s">
        <v>655</v>
      </c>
      <c r="TFF191" t="s">
        <v>655</v>
      </c>
      <c r="TFG191" t="s">
        <v>655</v>
      </c>
      <c r="TFH191" t="s">
        <v>655</v>
      </c>
      <c r="TFI191" t="s">
        <v>655</v>
      </c>
      <c r="TFJ191" t="s">
        <v>655</v>
      </c>
      <c r="TFK191" t="s">
        <v>655</v>
      </c>
      <c r="TFL191" t="s">
        <v>655</v>
      </c>
      <c r="TFM191" t="s">
        <v>655</v>
      </c>
      <c r="TFN191" t="s">
        <v>655</v>
      </c>
      <c r="TFO191" t="s">
        <v>655</v>
      </c>
      <c r="TFP191" t="s">
        <v>655</v>
      </c>
      <c r="TFQ191" t="s">
        <v>655</v>
      </c>
      <c r="TFR191" t="s">
        <v>655</v>
      </c>
      <c r="TFS191" t="s">
        <v>655</v>
      </c>
      <c r="TFT191" t="s">
        <v>655</v>
      </c>
      <c r="TFU191" t="s">
        <v>655</v>
      </c>
      <c r="TFV191" t="s">
        <v>655</v>
      </c>
      <c r="TFW191" t="s">
        <v>655</v>
      </c>
      <c r="TFX191" t="s">
        <v>655</v>
      </c>
      <c r="TFY191" t="s">
        <v>655</v>
      </c>
      <c r="TFZ191" t="s">
        <v>655</v>
      </c>
      <c r="TGA191" t="s">
        <v>655</v>
      </c>
      <c r="TGB191" t="s">
        <v>655</v>
      </c>
      <c r="TGC191" t="s">
        <v>655</v>
      </c>
      <c r="TGD191" t="s">
        <v>655</v>
      </c>
      <c r="TGE191" t="s">
        <v>655</v>
      </c>
      <c r="TGF191" t="s">
        <v>655</v>
      </c>
      <c r="TGG191" t="s">
        <v>655</v>
      </c>
      <c r="TGH191" t="s">
        <v>655</v>
      </c>
      <c r="TGI191" t="s">
        <v>655</v>
      </c>
      <c r="TGJ191" t="s">
        <v>655</v>
      </c>
      <c r="TGK191" t="s">
        <v>655</v>
      </c>
      <c r="TGL191" t="s">
        <v>655</v>
      </c>
      <c r="TGM191" t="s">
        <v>655</v>
      </c>
      <c r="TGN191" t="s">
        <v>655</v>
      </c>
      <c r="TGO191" t="s">
        <v>655</v>
      </c>
      <c r="TGP191" t="s">
        <v>655</v>
      </c>
      <c r="TGQ191" t="s">
        <v>655</v>
      </c>
      <c r="TGR191" t="s">
        <v>655</v>
      </c>
      <c r="TGS191" t="s">
        <v>655</v>
      </c>
      <c r="TGT191" t="s">
        <v>655</v>
      </c>
      <c r="TGU191" t="s">
        <v>655</v>
      </c>
      <c r="TGV191" t="s">
        <v>655</v>
      </c>
      <c r="TGW191" t="s">
        <v>655</v>
      </c>
      <c r="TGX191" t="s">
        <v>655</v>
      </c>
      <c r="TGY191" t="s">
        <v>655</v>
      </c>
      <c r="TGZ191" t="s">
        <v>655</v>
      </c>
      <c r="THA191" t="s">
        <v>655</v>
      </c>
      <c r="THB191" t="s">
        <v>655</v>
      </c>
      <c r="THC191" t="s">
        <v>655</v>
      </c>
      <c r="THD191" t="s">
        <v>655</v>
      </c>
      <c r="THE191" t="s">
        <v>655</v>
      </c>
      <c r="THF191" t="s">
        <v>655</v>
      </c>
      <c r="THG191" t="s">
        <v>655</v>
      </c>
      <c r="THH191" t="s">
        <v>655</v>
      </c>
      <c r="THI191" t="s">
        <v>655</v>
      </c>
      <c r="THJ191" t="s">
        <v>655</v>
      </c>
      <c r="THK191" t="s">
        <v>655</v>
      </c>
      <c r="THL191" t="s">
        <v>655</v>
      </c>
      <c r="THM191" t="s">
        <v>655</v>
      </c>
      <c r="THN191" t="s">
        <v>655</v>
      </c>
      <c r="THO191" t="s">
        <v>655</v>
      </c>
      <c r="THP191" t="s">
        <v>655</v>
      </c>
      <c r="THQ191" t="s">
        <v>655</v>
      </c>
      <c r="THR191" t="s">
        <v>655</v>
      </c>
      <c r="THS191" t="s">
        <v>655</v>
      </c>
      <c r="THT191" t="s">
        <v>655</v>
      </c>
      <c r="THU191" t="s">
        <v>655</v>
      </c>
      <c r="THV191" t="s">
        <v>655</v>
      </c>
      <c r="THW191" t="s">
        <v>655</v>
      </c>
      <c r="THX191" t="s">
        <v>655</v>
      </c>
      <c r="THY191" t="s">
        <v>655</v>
      </c>
      <c r="THZ191" t="s">
        <v>655</v>
      </c>
      <c r="TIA191" t="s">
        <v>655</v>
      </c>
      <c r="TIB191" t="s">
        <v>655</v>
      </c>
      <c r="TIC191" t="s">
        <v>655</v>
      </c>
      <c r="TID191" t="s">
        <v>655</v>
      </c>
      <c r="TIE191" t="s">
        <v>655</v>
      </c>
      <c r="TIF191" t="s">
        <v>655</v>
      </c>
      <c r="TIG191" t="s">
        <v>655</v>
      </c>
      <c r="TIH191" t="s">
        <v>655</v>
      </c>
      <c r="TII191" t="s">
        <v>655</v>
      </c>
      <c r="TIJ191" t="s">
        <v>655</v>
      </c>
      <c r="TIK191" t="s">
        <v>655</v>
      </c>
      <c r="TIL191" t="s">
        <v>655</v>
      </c>
      <c r="TIM191" t="s">
        <v>655</v>
      </c>
      <c r="TIN191" t="s">
        <v>655</v>
      </c>
      <c r="TIO191" t="s">
        <v>655</v>
      </c>
      <c r="TIP191" t="s">
        <v>655</v>
      </c>
      <c r="TIQ191" t="s">
        <v>655</v>
      </c>
      <c r="TIR191" t="s">
        <v>655</v>
      </c>
      <c r="TIS191" t="s">
        <v>655</v>
      </c>
      <c r="TIT191" t="s">
        <v>655</v>
      </c>
      <c r="TIU191" t="s">
        <v>655</v>
      </c>
      <c r="TIV191" t="s">
        <v>655</v>
      </c>
      <c r="TIW191" t="s">
        <v>655</v>
      </c>
      <c r="TIX191" t="s">
        <v>655</v>
      </c>
      <c r="TIY191" t="s">
        <v>655</v>
      </c>
      <c r="TIZ191" t="s">
        <v>655</v>
      </c>
      <c r="TJA191" t="s">
        <v>655</v>
      </c>
      <c r="TJB191" t="s">
        <v>655</v>
      </c>
      <c r="TJC191" t="s">
        <v>655</v>
      </c>
      <c r="TJD191" t="s">
        <v>655</v>
      </c>
      <c r="TJE191" t="s">
        <v>655</v>
      </c>
      <c r="TJF191" t="s">
        <v>655</v>
      </c>
      <c r="TJG191" t="s">
        <v>655</v>
      </c>
      <c r="TJH191" t="s">
        <v>655</v>
      </c>
      <c r="TJI191" t="s">
        <v>655</v>
      </c>
      <c r="TJJ191" t="s">
        <v>655</v>
      </c>
      <c r="TJK191" t="s">
        <v>655</v>
      </c>
      <c r="TJL191" t="s">
        <v>655</v>
      </c>
      <c r="TJM191" t="s">
        <v>655</v>
      </c>
      <c r="TJN191" t="s">
        <v>655</v>
      </c>
      <c r="TJO191" t="s">
        <v>655</v>
      </c>
      <c r="TJP191" t="s">
        <v>655</v>
      </c>
      <c r="TJQ191" t="s">
        <v>655</v>
      </c>
      <c r="TJR191" t="s">
        <v>655</v>
      </c>
      <c r="TJS191" t="s">
        <v>655</v>
      </c>
      <c r="TJT191" t="s">
        <v>655</v>
      </c>
      <c r="TJU191" t="s">
        <v>655</v>
      </c>
      <c r="TJV191" t="s">
        <v>655</v>
      </c>
      <c r="TJW191" t="s">
        <v>655</v>
      </c>
      <c r="TJX191" t="s">
        <v>655</v>
      </c>
      <c r="TJY191" t="s">
        <v>655</v>
      </c>
      <c r="TJZ191" t="s">
        <v>655</v>
      </c>
      <c r="TKA191" t="s">
        <v>655</v>
      </c>
      <c r="TKB191" t="s">
        <v>655</v>
      </c>
      <c r="TKC191" t="s">
        <v>655</v>
      </c>
      <c r="TKD191" t="s">
        <v>655</v>
      </c>
      <c r="TKE191" t="s">
        <v>655</v>
      </c>
      <c r="TKF191" t="s">
        <v>655</v>
      </c>
      <c r="TKG191" t="s">
        <v>655</v>
      </c>
      <c r="TKH191" t="s">
        <v>655</v>
      </c>
      <c r="TKI191" t="s">
        <v>655</v>
      </c>
      <c r="TKJ191" t="s">
        <v>655</v>
      </c>
      <c r="TKK191" t="s">
        <v>655</v>
      </c>
      <c r="TKL191" t="s">
        <v>655</v>
      </c>
      <c r="TKM191" t="s">
        <v>655</v>
      </c>
      <c r="TKN191" t="s">
        <v>655</v>
      </c>
      <c r="TKO191" t="s">
        <v>655</v>
      </c>
      <c r="TKP191" t="s">
        <v>655</v>
      </c>
      <c r="TKQ191" t="s">
        <v>655</v>
      </c>
      <c r="TKR191" t="s">
        <v>655</v>
      </c>
      <c r="TKS191" t="s">
        <v>655</v>
      </c>
      <c r="TKT191" t="s">
        <v>655</v>
      </c>
      <c r="TKU191" t="s">
        <v>655</v>
      </c>
      <c r="TKV191" t="s">
        <v>655</v>
      </c>
      <c r="TKW191" t="s">
        <v>655</v>
      </c>
      <c r="TKX191" t="s">
        <v>655</v>
      </c>
      <c r="TKY191" t="s">
        <v>655</v>
      </c>
      <c r="TKZ191" t="s">
        <v>655</v>
      </c>
      <c r="TLA191" t="s">
        <v>655</v>
      </c>
      <c r="TLB191" t="s">
        <v>655</v>
      </c>
      <c r="TLC191" t="s">
        <v>655</v>
      </c>
      <c r="TLD191" t="s">
        <v>655</v>
      </c>
      <c r="TLE191" t="s">
        <v>655</v>
      </c>
      <c r="TLF191" t="s">
        <v>655</v>
      </c>
      <c r="TLG191" t="s">
        <v>655</v>
      </c>
      <c r="TLH191" t="s">
        <v>655</v>
      </c>
      <c r="TLI191" t="s">
        <v>655</v>
      </c>
      <c r="TLJ191" t="s">
        <v>655</v>
      </c>
      <c r="TLK191" t="s">
        <v>655</v>
      </c>
      <c r="TLL191" t="s">
        <v>655</v>
      </c>
      <c r="TLM191" t="s">
        <v>655</v>
      </c>
      <c r="TLN191" t="s">
        <v>655</v>
      </c>
      <c r="TLO191" t="s">
        <v>655</v>
      </c>
      <c r="TLP191" t="s">
        <v>655</v>
      </c>
      <c r="TLQ191" t="s">
        <v>655</v>
      </c>
      <c r="TLR191" t="s">
        <v>655</v>
      </c>
      <c r="TLS191" t="s">
        <v>655</v>
      </c>
      <c r="TLT191" t="s">
        <v>655</v>
      </c>
      <c r="TLU191" t="s">
        <v>655</v>
      </c>
      <c r="TLV191" t="s">
        <v>655</v>
      </c>
      <c r="TLW191" t="s">
        <v>655</v>
      </c>
      <c r="TLX191" t="s">
        <v>655</v>
      </c>
      <c r="TLY191" t="s">
        <v>655</v>
      </c>
      <c r="TLZ191" t="s">
        <v>655</v>
      </c>
      <c r="TMA191" t="s">
        <v>655</v>
      </c>
      <c r="TMB191" t="s">
        <v>655</v>
      </c>
      <c r="TMC191" t="s">
        <v>655</v>
      </c>
      <c r="TMD191" t="s">
        <v>655</v>
      </c>
      <c r="TME191" t="s">
        <v>655</v>
      </c>
      <c r="TMF191" t="s">
        <v>655</v>
      </c>
      <c r="TMG191" t="s">
        <v>655</v>
      </c>
      <c r="TMH191" t="s">
        <v>655</v>
      </c>
      <c r="TMI191" t="s">
        <v>655</v>
      </c>
      <c r="TMJ191" t="s">
        <v>655</v>
      </c>
      <c r="TMK191" t="s">
        <v>655</v>
      </c>
      <c r="TML191" t="s">
        <v>655</v>
      </c>
      <c r="TMM191" t="s">
        <v>655</v>
      </c>
      <c r="TMN191" t="s">
        <v>655</v>
      </c>
      <c r="TMO191" t="s">
        <v>655</v>
      </c>
      <c r="TMP191" t="s">
        <v>655</v>
      </c>
      <c r="TMQ191" t="s">
        <v>655</v>
      </c>
      <c r="TMR191" t="s">
        <v>655</v>
      </c>
      <c r="TMS191" t="s">
        <v>655</v>
      </c>
      <c r="TMT191" t="s">
        <v>655</v>
      </c>
      <c r="TMU191" t="s">
        <v>655</v>
      </c>
      <c r="TMV191" t="s">
        <v>655</v>
      </c>
      <c r="TMW191" t="s">
        <v>655</v>
      </c>
      <c r="TMX191" t="s">
        <v>655</v>
      </c>
      <c r="TMY191" t="s">
        <v>655</v>
      </c>
      <c r="TMZ191" t="s">
        <v>655</v>
      </c>
      <c r="TNA191" t="s">
        <v>655</v>
      </c>
      <c r="TNB191" t="s">
        <v>655</v>
      </c>
      <c r="TNC191" t="s">
        <v>655</v>
      </c>
      <c r="TND191" t="s">
        <v>655</v>
      </c>
      <c r="TNE191" t="s">
        <v>655</v>
      </c>
      <c r="TNF191" t="s">
        <v>655</v>
      </c>
      <c r="TNG191" t="s">
        <v>655</v>
      </c>
      <c r="TNH191" t="s">
        <v>655</v>
      </c>
      <c r="TNI191" t="s">
        <v>655</v>
      </c>
      <c r="TNJ191" t="s">
        <v>655</v>
      </c>
      <c r="TNK191" t="s">
        <v>655</v>
      </c>
      <c r="TNL191" t="s">
        <v>655</v>
      </c>
      <c r="TNM191" t="s">
        <v>655</v>
      </c>
      <c r="TNN191" t="s">
        <v>655</v>
      </c>
      <c r="TNO191" t="s">
        <v>655</v>
      </c>
      <c r="TNP191" t="s">
        <v>655</v>
      </c>
      <c r="TNQ191" t="s">
        <v>655</v>
      </c>
      <c r="TNR191" t="s">
        <v>655</v>
      </c>
      <c r="TNS191" t="s">
        <v>655</v>
      </c>
      <c r="TNT191" t="s">
        <v>655</v>
      </c>
      <c r="TNU191" t="s">
        <v>655</v>
      </c>
      <c r="TNV191" t="s">
        <v>655</v>
      </c>
      <c r="TNW191" t="s">
        <v>655</v>
      </c>
      <c r="TNX191" t="s">
        <v>655</v>
      </c>
      <c r="TNY191" t="s">
        <v>655</v>
      </c>
      <c r="TNZ191" t="s">
        <v>655</v>
      </c>
      <c r="TOA191" t="s">
        <v>655</v>
      </c>
      <c r="TOB191" t="s">
        <v>655</v>
      </c>
      <c r="TOC191" t="s">
        <v>655</v>
      </c>
      <c r="TOD191" t="s">
        <v>655</v>
      </c>
      <c r="TOE191" t="s">
        <v>655</v>
      </c>
      <c r="TOF191" t="s">
        <v>655</v>
      </c>
      <c r="TOG191" t="s">
        <v>655</v>
      </c>
      <c r="TOH191" t="s">
        <v>655</v>
      </c>
      <c r="TOI191" t="s">
        <v>655</v>
      </c>
      <c r="TOJ191" t="s">
        <v>655</v>
      </c>
      <c r="TOK191" t="s">
        <v>655</v>
      </c>
      <c r="TOL191" t="s">
        <v>655</v>
      </c>
      <c r="TOM191" t="s">
        <v>655</v>
      </c>
      <c r="TON191" t="s">
        <v>655</v>
      </c>
      <c r="TOO191" t="s">
        <v>655</v>
      </c>
      <c r="TOP191" t="s">
        <v>655</v>
      </c>
      <c r="TOQ191" t="s">
        <v>655</v>
      </c>
      <c r="TOR191" t="s">
        <v>655</v>
      </c>
      <c r="TOS191" t="s">
        <v>655</v>
      </c>
      <c r="TOT191" t="s">
        <v>655</v>
      </c>
      <c r="TOU191" t="s">
        <v>655</v>
      </c>
      <c r="TOV191" t="s">
        <v>655</v>
      </c>
      <c r="TOW191" t="s">
        <v>655</v>
      </c>
      <c r="TOX191" t="s">
        <v>655</v>
      </c>
      <c r="TOY191" t="s">
        <v>655</v>
      </c>
      <c r="TOZ191" t="s">
        <v>655</v>
      </c>
      <c r="TPA191" t="s">
        <v>655</v>
      </c>
      <c r="TPB191" t="s">
        <v>655</v>
      </c>
      <c r="TPC191" t="s">
        <v>655</v>
      </c>
      <c r="TPD191" t="s">
        <v>655</v>
      </c>
      <c r="TPE191" t="s">
        <v>655</v>
      </c>
      <c r="TPF191" t="s">
        <v>655</v>
      </c>
      <c r="TPG191" t="s">
        <v>655</v>
      </c>
      <c r="TPH191" t="s">
        <v>655</v>
      </c>
      <c r="TPI191" t="s">
        <v>655</v>
      </c>
      <c r="TPJ191" t="s">
        <v>655</v>
      </c>
      <c r="TPK191" t="s">
        <v>655</v>
      </c>
      <c r="TPL191" t="s">
        <v>655</v>
      </c>
      <c r="TPM191" t="s">
        <v>655</v>
      </c>
      <c r="TPN191" t="s">
        <v>655</v>
      </c>
      <c r="TPO191" t="s">
        <v>655</v>
      </c>
      <c r="TPP191" t="s">
        <v>655</v>
      </c>
      <c r="TPQ191" t="s">
        <v>655</v>
      </c>
      <c r="TPR191" t="s">
        <v>655</v>
      </c>
      <c r="TPS191" t="s">
        <v>655</v>
      </c>
      <c r="TPT191" t="s">
        <v>655</v>
      </c>
      <c r="TPU191" t="s">
        <v>655</v>
      </c>
      <c r="TPV191" t="s">
        <v>655</v>
      </c>
      <c r="TPW191" t="s">
        <v>655</v>
      </c>
      <c r="TPX191" t="s">
        <v>655</v>
      </c>
      <c r="TPY191" t="s">
        <v>655</v>
      </c>
      <c r="TPZ191" t="s">
        <v>655</v>
      </c>
      <c r="TQA191" t="s">
        <v>655</v>
      </c>
      <c r="TQB191" t="s">
        <v>655</v>
      </c>
      <c r="TQC191" t="s">
        <v>655</v>
      </c>
      <c r="TQD191" t="s">
        <v>655</v>
      </c>
      <c r="TQE191" t="s">
        <v>655</v>
      </c>
      <c r="TQF191" t="s">
        <v>655</v>
      </c>
      <c r="TQG191" t="s">
        <v>655</v>
      </c>
      <c r="TQH191" t="s">
        <v>655</v>
      </c>
      <c r="TQI191" t="s">
        <v>655</v>
      </c>
      <c r="TQJ191" t="s">
        <v>655</v>
      </c>
      <c r="TQK191" t="s">
        <v>655</v>
      </c>
      <c r="TQL191" t="s">
        <v>655</v>
      </c>
      <c r="TQM191" t="s">
        <v>655</v>
      </c>
      <c r="TQN191" t="s">
        <v>655</v>
      </c>
      <c r="TQO191" t="s">
        <v>655</v>
      </c>
      <c r="TQP191" t="s">
        <v>655</v>
      </c>
      <c r="TQQ191" t="s">
        <v>655</v>
      </c>
      <c r="TQR191" t="s">
        <v>655</v>
      </c>
      <c r="TQS191" t="s">
        <v>655</v>
      </c>
      <c r="TQT191" t="s">
        <v>655</v>
      </c>
      <c r="TQU191" t="s">
        <v>655</v>
      </c>
      <c r="TQV191" t="s">
        <v>655</v>
      </c>
      <c r="TQW191" t="s">
        <v>655</v>
      </c>
      <c r="TQX191" t="s">
        <v>655</v>
      </c>
      <c r="TQY191" t="s">
        <v>655</v>
      </c>
      <c r="TQZ191" t="s">
        <v>655</v>
      </c>
      <c r="TRA191" t="s">
        <v>655</v>
      </c>
      <c r="TRB191" t="s">
        <v>655</v>
      </c>
      <c r="TRC191" t="s">
        <v>655</v>
      </c>
      <c r="TRD191" t="s">
        <v>655</v>
      </c>
      <c r="TRE191" t="s">
        <v>655</v>
      </c>
      <c r="TRF191" t="s">
        <v>655</v>
      </c>
      <c r="TRG191" t="s">
        <v>655</v>
      </c>
      <c r="TRH191" t="s">
        <v>655</v>
      </c>
      <c r="TRI191" t="s">
        <v>655</v>
      </c>
      <c r="TRJ191" t="s">
        <v>655</v>
      </c>
      <c r="TRK191" t="s">
        <v>655</v>
      </c>
      <c r="TRL191" t="s">
        <v>655</v>
      </c>
      <c r="TRM191" t="s">
        <v>655</v>
      </c>
      <c r="TRN191" t="s">
        <v>655</v>
      </c>
      <c r="TRO191" t="s">
        <v>655</v>
      </c>
      <c r="TRP191" t="s">
        <v>655</v>
      </c>
      <c r="TRQ191" t="s">
        <v>655</v>
      </c>
      <c r="TRR191" t="s">
        <v>655</v>
      </c>
      <c r="TRS191" t="s">
        <v>655</v>
      </c>
      <c r="TRT191" t="s">
        <v>655</v>
      </c>
      <c r="TRU191" t="s">
        <v>655</v>
      </c>
      <c r="TRV191" t="s">
        <v>655</v>
      </c>
      <c r="TRW191" t="s">
        <v>655</v>
      </c>
      <c r="TRX191" t="s">
        <v>655</v>
      </c>
      <c r="TRY191" t="s">
        <v>655</v>
      </c>
      <c r="TRZ191" t="s">
        <v>655</v>
      </c>
      <c r="TSA191" t="s">
        <v>655</v>
      </c>
      <c r="TSB191" t="s">
        <v>655</v>
      </c>
      <c r="TSC191" t="s">
        <v>655</v>
      </c>
      <c r="TSD191" t="s">
        <v>655</v>
      </c>
      <c r="TSE191" t="s">
        <v>655</v>
      </c>
      <c r="TSF191" t="s">
        <v>655</v>
      </c>
      <c r="TSG191" t="s">
        <v>655</v>
      </c>
      <c r="TSH191" t="s">
        <v>655</v>
      </c>
      <c r="TSI191" t="s">
        <v>655</v>
      </c>
      <c r="TSJ191" t="s">
        <v>655</v>
      </c>
      <c r="TSK191" t="s">
        <v>655</v>
      </c>
      <c r="TSL191" t="s">
        <v>655</v>
      </c>
      <c r="TSM191" t="s">
        <v>655</v>
      </c>
      <c r="TSN191" t="s">
        <v>655</v>
      </c>
      <c r="TSO191" t="s">
        <v>655</v>
      </c>
      <c r="TSP191" t="s">
        <v>655</v>
      </c>
      <c r="TSQ191" t="s">
        <v>655</v>
      </c>
      <c r="TSR191" t="s">
        <v>655</v>
      </c>
      <c r="TSS191" t="s">
        <v>655</v>
      </c>
      <c r="TST191" t="s">
        <v>655</v>
      </c>
      <c r="TSU191" t="s">
        <v>655</v>
      </c>
      <c r="TSV191" t="s">
        <v>655</v>
      </c>
      <c r="TSW191" t="s">
        <v>655</v>
      </c>
      <c r="TSX191" t="s">
        <v>655</v>
      </c>
      <c r="TSY191" t="s">
        <v>655</v>
      </c>
      <c r="TSZ191" t="s">
        <v>655</v>
      </c>
      <c r="TTA191" t="s">
        <v>655</v>
      </c>
      <c r="TTB191" t="s">
        <v>655</v>
      </c>
      <c r="TTC191" t="s">
        <v>655</v>
      </c>
      <c r="TTD191" t="s">
        <v>655</v>
      </c>
      <c r="TTE191" t="s">
        <v>655</v>
      </c>
      <c r="TTF191" t="s">
        <v>655</v>
      </c>
      <c r="TTG191" t="s">
        <v>655</v>
      </c>
      <c r="TTH191" t="s">
        <v>655</v>
      </c>
      <c r="TTI191" t="s">
        <v>655</v>
      </c>
      <c r="TTJ191" t="s">
        <v>655</v>
      </c>
      <c r="TTK191" t="s">
        <v>655</v>
      </c>
      <c r="TTL191" t="s">
        <v>655</v>
      </c>
      <c r="TTM191" t="s">
        <v>655</v>
      </c>
      <c r="TTN191" t="s">
        <v>655</v>
      </c>
      <c r="TTO191" t="s">
        <v>655</v>
      </c>
      <c r="TTP191" t="s">
        <v>655</v>
      </c>
      <c r="TTQ191" t="s">
        <v>655</v>
      </c>
      <c r="TTR191" t="s">
        <v>655</v>
      </c>
      <c r="TTS191" t="s">
        <v>655</v>
      </c>
      <c r="TTT191" t="s">
        <v>655</v>
      </c>
      <c r="TTU191" t="s">
        <v>655</v>
      </c>
      <c r="TTV191" t="s">
        <v>655</v>
      </c>
      <c r="TTW191" t="s">
        <v>655</v>
      </c>
      <c r="TTX191" t="s">
        <v>655</v>
      </c>
      <c r="TTY191" t="s">
        <v>655</v>
      </c>
      <c r="TTZ191" t="s">
        <v>655</v>
      </c>
      <c r="TUA191" t="s">
        <v>655</v>
      </c>
      <c r="TUB191" t="s">
        <v>655</v>
      </c>
      <c r="TUC191" t="s">
        <v>655</v>
      </c>
      <c r="TUD191" t="s">
        <v>655</v>
      </c>
      <c r="TUE191" t="s">
        <v>655</v>
      </c>
      <c r="TUF191" t="s">
        <v>655</v>
      </c>
      <c r="TUG191" t="s">
        <v>655</v>
      </c>
      <c r="TUH191" t="s">
        <v>655</v>
      </c>
      <c r="TUI191" t="s">
        <v>655</v>
      </c>
      <c r="TUJ191" t="s">
        <v>655</v>
      </c>
      <c r="TUK191" t="s">
        <v>655</v>
      </c>
      <c r="TUL191" t="s">
        <v>655</v>
      </c>
      <c r="TUM191" t="s">
        <v>655</v>
      </c>
      <c r="TUN191" t="s">
        <v>655</v>
      </c>
      <c r="TUO191" t="s">
        <v>655</v>
      </c>
      <c r="TUP191" t="s">
        <v>655</v>
      </c>
      <c r="TUQ191" t="s">
        <v>655</v>
      </c>
      <c r="TUR191" t="s">
        <v>655</v>
      </c>
      <c r="TUS191" t="s">
        <v>655</v>
      </c>
      <c r="TUT191" t="s">
        <v>655</v>
      </c>
      <c r="TUU191" t="s">
        <v>655</v>
      </c>
      <c r="TUV191" t="s">
        <v>655</v>
      </c>
      <c r="TUW191" t="s">
        <v>655</v>
      </c>
      <c r="TUX191" t="s">
        <v>655</v>
      </c>
      <c r="TUY191" t="s">
        <v>655</v>
      </c>
      <c r="TUZ191" t="s">
        <v>655</v>
      </c>
      <c r="TVA191" t="s">
        <v>655</v>
      </c>
      <c r="TVB191" t="s">
        <v>655</v>
      </c>
      <c r="TVC191" t="s">
        <v>655</v>
      </c>
      <c r="TVD191" t="s">
        <v>655</v>
      </c>
      <c r="TVE191" t="s">
        <v>655</v>
      </c>
      <c r="TVF191" t="s">
        <v>655</v>
      </c>
      <c r="TVG191" t="s">
        <v>655</v>
      </c>
      <c r="TVH191" t="s">
        <v>655</v>
      </c>
      <c r="TVI191" t="s">
        <v>655</v>
      </c>
      <c r="TVJ191" t="s">
        <v>655</v>
      </c>
      <c r="TVK191" t="s">
        <v>655</v>
      </c>
      <c r="TVL191" t="s">
        <v>655</v>
      </c>
      <c r="TVM191" t="s">
        <v>655</v>
      </c>
      <c r="TVN191" t="s">
        <v>655</v>
      </c>
      <c r="TVO191" t="s">
        <v>655</v>
      </c>
      <c r="TVP191" t="s">
        <v>655</v>
      </c>
      <c r="TVQ191" t="s">
        <v>655</v>
      </c>
      <c r="TVR191" t="s">
        <v>655</v>
      </c>
      <c r="TVS191" t="s">
        <v>655</v>
      </c>
      <c r="TVT191" t="s">
        <v>655</v>
      </c>
      <c r="TVU191" t="s">
        <v>655</v>
      </c>
      <c r="TVV191" t="s">
        <v>655</v>
      </c>
      <c r="TVW191" t="s">
        <v>655</v>
      </c>
      <c r="TVX191" t="s">
        <v>655</v>
      </c>
      <c r="TVY191" t="s">
        <v>655</v>
      </c>
      <c r="TVZ191" t="s">
        <v>655</v>
      </c>
      <c r="TWA191" t="s">
        <v>655</v>
      </c>
      <c r="TWB191" t="s">
        <v>655</v>
      </c>
      <c r="TWC191" t="s">
        <v>655</v>
      </c>
      <c r="TWD191" t="s">
        <v>655</v>
      </c>
      <c r="TWE191" t="s">
        <v>655</v>
      </c>
      <c r="TWF191" t="s">
        <v>655</v>
      </c>
      <c r="TWG191" t="s">
        <v>655</v>
      </c>
      <c r="TWH191" t="s">
        <v>655</v>
      </c>
      <c r="TWI191" t="s">
        <v>655</v>
      </c>
      <c r="TWJ191" t="s">
        <v>655</v>
      </c>
      <c r="TWK191" t="s">
        <v>655</v>
      </c>
      <c r="TWL191" t="s">
        <v>655</v>
      </c>
      <c r="TWM191" t="s">
        <v>655</v>
      </c>
      <c r="TWN191" t="s">
        <v>655</v>
      </c>
      <c r="TWO191" t="s">
        <v>655</v>
      </c>
      <c r="TWP191" t="s">
        <v>655</v>
      </c>
      <c r="TWQ191" t="s">
        <v>655</v>
      </c>
      <c r="TWR191" t="s">
        <v>655</v>
      </c>
      <c r="TWS191" t="s">
        <v>655</v>
      </c>
      <c r="TWT191" t="s">
        <v>655</v>
      </c>
      <c r="TWU191" t="s">
        <v>655</v>
      </c>
      <c r="TWV191" t="s">
        <v>655</v>
      </c>
      <c r="TWW191" t="s">
        <v>655</v>
      </c>
      <c r="TWX191" t="s">
        <v>655</v>
      </c>
      <c r="TWY191" t="s">
        <v>655</v>
      </c>
      <c r="TWZ191" t="s">
        <v>655</v>
      </c>
      <c r="TXA191" t="s">
        <v>655</v>
      </c>
      <c r="TXB191" t="s">
        <v>655</v>
      </c>
      <c r="TXC191" t="s">
        <v>655</v>
      </c>
      <c r="TXD191" t="s">
        <v>655</v>
      </c>
      <c r="TXE191" t="s">
        <v>655</v>
      </c>
      <c r="TXF191" t="s">
        <v>655</v>
      </c>
      <c r="TXG191" t="s">
        <v>655</v>
      </c>
      <c r="TXH191" t="s">
        <v>655</v>
      </c>
      <c r="TXI191" t="s">
        <v>655</v>
      </c>
      <c r="TXJ191" t="s">
        <v>655</v>
      </c>
      <c r="TXK191" t="s">
        <v>655</v>
      </c>
      <c r="TXL191" t="s">
        <v>655</v>
      </c>
      <c r="TXM191" t="s">
        <v>655</v>
      </c>
      <c r="TXN191" t="s">
        <v>655</v>
      </c>
      <c r="TXO191" t="s">
        <v>655</v>
      </c>
      <c r="TXP191" t="s">
        <v>655</v>
      </c>
      <c r="TXQ191" t="s">
        <v>655</v>
      </c>
      <c r="TXR191" t="s">
        <v>655</v>
      </c>
      <c r="TXS191" t="s">
        <v>655</v>
      </c>
      <c r="TXT191" t="s">
        <v>655</v>
      </c>
      <c r="TXU191" t="s">
        <v>655</v>
      </c>
      <c r="TXV191" t="s">
        <v>655</v>
      </c>
      <c r="TXW191" t="s">
        <v>655</v>
      </c>
      <c r="TXX191" t="s">
        <v>655</v>
      </c>
      <c r="TXY191" t="s">
        <v>655</v>
      </c>
      <c r="TXZ191" t="s">
        <v>655</v>
      </c>
      <c r="TYA191" t="s">
        <v>655</v>
      </c>
      <c r="TYB191" t="s">
        <v>655</v>
      </c>
      <c r="TYC191" t="s">
        <v>655</v>
      </c>
      <c r="TYD191" t="s">
        <v>655</v>
      </c>
      <c r="TYE191" t="s">
        <v>655</v>
      </c>
      <c r="TYF191" t="s">
        <v>655</v>
      </c>
      <c r="TYG191" t="s">
        <v>655</v>
      </c>
      <c r="TYH191" t="s">
        <v>655</v>
      </c>
      <c r="TYI191" t="s">
        <v>655</v>
      </c>
      <c r="TYJ191" t="s">
        <v>655</v>
      </c>
      <c r="TYK191" t="s">
        <v>655</v>
      </c>
      <c r="TYL191" t="s">
        <v>655</v>
      </c>
      <c r="TYM191" t="s">
        <v>655</v>
      </c>
      <c r="TYN191" t="s">
        <v>655</v>
      </c>
      <c r="TYO191" t="s">
        <v>655</v>
      </c>
      <c r="TYP191" t="s">
        <v>655</v>
      </c>
      <c r="TYQ191" t="s">
        <v>655</v>
      </c>
      <c r="TYR191" t="s">
        <v>655</v>
      </c>
      <c r="TYS191" t="s">
        <v>655</v>
      </c>
      <c r="TYT191" t="s">
        <v>655</v>
      </c>
      <c r="TYU191" t="s">
        <v>655</v>
      </c>
      <c r="TYV191" t="s">
        <v>655</v>
      </c>
      <c r="TYW191" t="s">
        <v>655</v>
      </c>
      <c r="TYX191" t="s">
        <v>655</v>
      </c>
      <c r="TYY191" t="s">
        <v>655</v>
      </c>
      <c r="TYZ191" t="s">
        <v>655</v>
      </c>
      <c r="TZA191" t="s">
        <v>655</v>
      </c>
      <c r="TZB191" t="s">
        <v>655</v>
      </c>
      <c r="TZC191" t="s">
        <v>655</v>
      </c>
      <c r="TZD191" t="s">
        <v>655</v>
      </c>
      <c r="TZE191" t="s">
        <v>655</v>
      </c>
      <c r="TZF191" t="s">
        <v>655</v>
      </c>
      <c r="TZG191" t="s">
        <v>655</v>
      </c>
      <c r="TZH191" t="s">
        <v>655</v>
      </c>
      <c r="TZI191" t="s">
        <v>655</v>
      </c>
      <c r="TZJ191" t="s">
        <v>655</v>
      </c>
      <c r="TZK191" t="s">
        <v>655</v>
      </c>
      <c r="TZL191" t="s">
        <v>655</v>
      </c>
      <c r="TZM191" t="s">
        <v>655</v>
      </c>
      <c r="TZN191" t="s">
        <v>655</v>
      </c>
      <c r="TZO191" t="s">
        <v>655</v>
      </c>
      <c r="TZP191" t="s">
        <v>655</v>
      </c>
      <c r="TZQ191" t="s">
        <v>655</v>
      </c>
      <c r="TZR191" t="s">
        <v>655</v>
      </c>
      <c r="TZS191" t="s">
        <v>655</v>
      </c>
      <c r="TZT191" t="s">
        <v>655</v>
      </c>
      <c r="TZU191" t="s">
        <v>655</v>
      </c>
      <c r="TZV191" t="s">
        <v>655</v>
      </c>
      <c r="TZW191" t="s">
        <v>655</v>
      </c>
      <c r="TZX191" t="s">
        <v>655</v>
      </c>
      <c r="TZY191" t="s">
        <v>655</v>
      </c>
      <c r="TZZ191" t="s">
        <v>655</v>
      </c>
      <c r="UAA191" t="s">
        <v>655</v>
      </c>
      <c r="UAB191" t="s">
        <v>655</v>
      </c>
      <c r="UAC191" t="s">
        <v>655</v>
      </c>
      <c r="UAD191" t="s">
        <v>655</v>
      </c>
      <c r="UAE191" t="s">
        <v>655</v>
      </c>
      <c r="UAF191" t="s">
        <v>655</v>
      </c>
      <c r="UAG191" t="s">
        <v>655</v>
      </c>
      <c r="UAH191" t="s">
        <v>655</v>
      </c>
      <c r="UAI191" t="s">
        <v>655</v>
      </c>
      <c r="UAJ191" t="s">
        <v>655</v>
      </c>
      <c r="UAK191" t="s">
        <v>655</v>
      </c>
      <c r="UAL191" t="s">
        <v>655</v>
      </c>
      <c r="UAM191" t="s">
        <v>655</v>
      </c>
      <c r="UAN191" t="s">
        <v>655</v>
      </c>
      <c r="UAO191" t="s">
        <v>655</v>
      </c>
      <c r="UAP191" t="s">
        <v>655</v>
      </c>
      <c r="UAQ191" t="s">
        <v>655</v>
      </c>
      <c r="UAR191" t="s">
        <v>655</v>
      </c>
      <c r="UAS191" t="s">
        <v>655</v>
      </c>
      <c r="UAT191" t="s">
        <v>655</v>
      </c>
      <c r="UAU191" t="s">
        <v>655</v>
      </c>
      <c r="UAV191" t="s">
        <v>655</v>
      </c>
      <c r="UAW191" t="s">
        <v>655</v>
      </c>
      <c r="UAX191" t="s">
        <v>655</v>
      </c>
      <c r="UAY191" t="s">
        <v>655</v>
      </c>
      <c r="UAZ191" t="s">
        <v>655</v>
      </c>
      <c r="UBA191" t="s">
        <v>655</v>
      </c>
      <c r="UBB191" t="s">
        <v>655</v>
      </c>
      <c r="UBC191" t="s">
        <v>655</v>
      </c>
      <c r="UBD191" t="s">
        <v>655</v>
      </c>
      <c r="UBE191" t="s">
        <v>655</v>
      </c>
      <c r="UBF191" t="s">
        <v>655</v>
      </c>
      <c r="UBG191" t="s">
        <v>655</v>
      </c>
      <c r="UBH191" t="s">
        <v>655</v>
      </c>
      <c r="UBI191" t="s">
        <v>655</v>
      </c>
      <c r="UBJ191" t="s">
        <v>655</v>
      </c>
      <c r="UBK191" t="s">
        <v>655</v>
      </c>
      <c r="UBL191" t="s">
        <v>655</v>
      </c>
      <c r="UBM191" t="s">
        <v>655</v>
      </c>
      <c r="UBN191" t="s">
        <v>655</v>
      </c>
      <c r="UBO191" t="s">
        <v>655</v>
      </c>
      <c r="UBP191" t="s">
        <v>655</v>
      </c>
      <c r="UBQ191" t="s">
        <v>655</v>
      </c>
      <c r="UBR191" t="s">
        <v>655</v>
      </c>
      <c r="UBS191" t="s">
        <v>655</v>
      </c>
      <c r="UBT191" t="s">
        <v>655</v>
      </c>
      <c r="UBU191" t="s">
        <v>655</v>
      </c>
      <c r="UBV191" t="s">
        <v>655</v>
      </c>
      <c r="UBW191" t="s">
        <v>655</v>
      </c>
      <c r="UBX191" t="s">
        <v>655</v>
      </c>
      <c r="UBY191" t="s">
        <v>655</v>
      </c>
      <c r="UBZ191" t="s">
        <v>655</v>
      </c>
      <c r="UCA191" t="s">
        <v>655</v>
      </c>
      <c r="UCB191" t="s">
        <v>655</v>
      </c>
      <c r="UCC191" t="s">
        <v>655</v>
      </c>
      <c r="UCD191" t="s">
        <v>655</v>
      </c>
      <c r="UCE191" t="s">
        <v>655</v>
      </c>
      <c r="UCF191" t="s">
        <v>655</v>
      </c>
      <c r="UCG191" t="s">
        <v>655</v>
      </c>
      <c r="UCH191" t="s">
        <v>655</v>
      </c>
      <c r="UCI191" t="s">
        <v>655</v>
      </c>
      <c r="UCJ191" t="s">
        <v>655</v>
      </c>
      <c r="UCK191" t="s">
        <v>655</v>
      </c>
      <c r="UCL191" t="s">
        <v>655</v>
      </c>
      <c r="UCM191" t="s">
        <v>655</v>
      </c>
      <c r="UCN191" t="s">
        <v>655</v>
      </c>
      <c r="UCO191" t="s">
        <v>655</v>
      </c>
      <c r="UCP191" t="s">
        <v>655</v>
      </c>
      <c r="UCQ191" t="s">
        <v>655</v>
      </c>
      <c r="UCR191" t="s">
        <v>655</v>
      </c>
      <c r="UCS191" t="s">
        <v>655</v>
      </c>
      <c r="UCT191" t="s">
        <v>655</v>
      </c>
      <c r="UCU191" t="s">
        <v>655</v>
      </c>
      <c r="UCV191" t="s">
        <v>655</v>
      </c>
      <c r="UCW191" t="s">
        <v>655</v>
      </c>
      <c r="UCX191" t="s">
        <v>655</v>
      </c>
      <c r="UCY191" t="s">
        <v>655</v>
      </c>
      <c r="UCZ191" t="s">
        <v>655</v>
      </c>
      <c r="UDA191" t="s">
        <v>655</v>
      </c>
      <c r="UDB191" t="s">
        <v>655</v>
      </c>
      <c r="UDC191" t="s">
        <v>655</v>
      </c>
      <c r="UDD191" t="s">
        <v>655</v>
      </c>
      <c r="UDE191" t="s">
        <v>655</v>
      </c>
      <c r="UDF191" t="s">
        <v>655</v>
      </c>
      <c r="UDG191" t="s">
        <v>655</v>
      </c>
      <c r="UDH191" t="s">
        <v>655</v>
      </c>
      <c r="UDI191" t="s">
        <v>655</v>
      </c>
      <c r="UDJ191" t="s">
        <v>655</v>
      </c>
      <c r="UDK191" t="s">
        <v>655</v>
      </c>
      <c r="UDL191" t="s">
        <v>655</v>
      </c>
      <c r="UDM191" t="s">
        <v>655</v>
      </c>
      <c r="UDN191" t="s">
        <v>655</v>
      </c>
      <c r="UDO191" t="s">
        <v>655</v>
      </c>
      <c r="UDP191" t="s">
        <v>655</v>
      </c>
      <c r="UDQ191" t="s">
        <v>655</v>
      </c>
      <c r="UDR191" t="s">
        <v>655</v>
      </c>
      <c r="UDS191" t="s">
        <v>655</v>
      </c>
      <c r="UDT191" t="s">
        <v>655</v>
      </c>
      <c r="UDU191" t="s">
        <v>655</v>
      </c>
      <c r="UDV191" t="s">
        <v>655</v>
      </c>
      <c r="UDW191" t="s">
        <v>655</v>
      </c>
      <c r="UDX191" t="s">
        <v>655</v>
      </c>
      <c r="UDY191" t="s">
        <v>655</v>
      </c>
      <c r="UDZ191" t="s">
        <v>655</v>
      </c>
      <c r="UEA191" t="s">
        <v>655</v>
      </c>
      <c r="UEB191" t="s">
        <v>655</v>
      </c>
      <c r="UEC191" t="s">
        <v>655</v>
      </c>
      <c r="UED191" t="s">
        <v>655</v>
      </c>
      <c r="UEE191" t="s">
        <v>655</v>
      </c>
      <c r="UEF191" t="s">
        <v>655</v>
      </c>
      <c r="UEG191" t="s">
        <v>655</v>
      </c>
      <c r="UEH191" t="s">
        <v>655</v>
      </c>
      <c r="UEI191" t="s">
        <v>655</v>
      </c>
      <c r="UEJ191" t="s">
        <v>655</v>
      </c>
      <c r="UEK191" t="s">
        <v>655</v>
      </c>
      <c r="UEL191" t="s">
        <v>655</v>
      </c>
      <c r="UEM191" t="s">
        <v>655</v>
      </c>
      <c r="UEN191" t="s">
        <v>655</v>
      </c>
      <c r="UEO191" t="s">
        <v>655</v>
      </c>
      <c r="UEP191" t="s">
        <v>655</v>
      </c>
      <c r="UEQ191" t="s">
        <v>655</v>
      </c>
      <c r="UER191" t="s">
        <v>655</v>
      </c>
      <c r="UES191" t="s">
        <v>655</v>
      </c>
      <c r="UET191" t="s">
        <v>655</v>
      </c>
      <c r="UEU191" t="s">
        <v>655</v>
      </c>
      <c r="UEV191" t="s">
        <v>655</v>
      </c>
      <c r="UEW191" t="s">
        <v>655</v>
      </c>
      <c r="UEX191" t="s">
        <v>655</v>
      </c>
      <c r="UEY191" t="s">
        <v>655</v>
      </c>
      <c r="UEZ191" t="s">
        <v>655</v>
      </c>
      <c r="UFA191" t="s">
        <v>655</v>
      </c>
      <c r="UFB191" t="s">
        <v>655</v>
      </c>
      <c r="UFC191" t="s">
        <v>655</v>
      </c>
      <c r="UFD191" t="s">
        <v>655</v>
      </c>
      <c r="UFE191" t="s">
        <v>655</v>
      </c>
      <c r="UFF191" t="s">
        <v>655</v>
      </c>
      <c r="UFG191" t="s">
        <v>655</v>
      </c>
      <c r="UFH191" t="s">
        <v>655</v>
      </c>
      <c r="UFI191" t="s">
        <v>655</v>
      </c>
      <c r="UFJ191" t="s">
        <v>655</v>
      </c>
      <c r="UFK191" t="s">
        <v>655</v>
      </c>
      <c r="UFL191" t="s">
        <v>655</v>
      </c>
      <c r="UFM191" t="s">
        <v>655</v>
      </c>
      <c r="UFN191" t="s">
        <v>655</v>
      </c>
      <c r="UFO191" t="s">
        <v>655</v>
      </c>
      <c r="UFP191" t="s">
        <v>655</v>
      </c>
      <c r="UFQ191" t="s">
        <v>655</v>
      </c>
      <c r="UFR191" t="s">
        <v>655</v>
      </c>
      <c r="UFS191" t="s">
        <v>655</v>
      </c>
      <c r="UFT191" t="s">
        <v>655</v>
      </c>
      <c r="UFU191" t="s">
        <v>655</v>
      </c>
      <c r="UFV191" t="s">
        <v>655</v>
      </c>
      <c r="UFW191" t="s">
        <v>655</v>
      </c>
      <c r="UFX191" t="s">
        <v>655</v>
      </c>
      <c r="UFY191" t="s">
        <v>655</v>
      </c>
      <c r="UFZ191" t="s">
        <v>655</v>
      </c>
      <c r="UGA191" t="s">
        <v>655</v>
      </c>
      <c r="UGB191" t="s">
        <v>655</v>
      </c>
      <c r="UGC191" t="s">
        <v>655</v>
      </c>
      <c r="UGD191" t="s">
        <v>655</v>
      </c>
      <c r="UGE191" t="s">
        <v>655</v>
      </c>
      <c r="UGF191" t="s">
        <v>655</v>
      </c>
      <c r="UGG191" t="s">
        <v>655</v>
      </c>
      <c r="UGH191" t="s">
        <v>655</v>
      </c>
      <c r="UGI191" t="s">
        <v>655</v>
      </c>
      <c r="UGJ191" t="s">
        <v>655</v>
      </c>
      <c r="UGK191" t="s">
        <v>655</v>
      </c>
      <c r="UGL191" t="s">
        <v>655</v>
      </c>
      <c r="UGM191" t="s">
        <v>655</v>
      </c>
      <c r="UGN191" t="s">
        <v>655</v>
      </c>
      <c r="UGO191" t="s">
        <v>655</v>
      </c>
      <c r="UGP191" t="s">
        <v>655</v>
      </c>
      <c r="UGQ191" t="s">
        <v>655</v>
      </c>
      <c r="UGR191" t="s">
        <v>655</v>
      </c>
      <c r="UGS191" t="s">
        <v>655</v>
      </c>
      <c r="UGT191" t="s">
        <v>655</v>
      </c>
      <c r="UGU191" t="s">
        <v>655</v>
      </c>
      <c r="UGV191" t="s">
        <v>655</v>
      </c>
      <c r="UGW191" t="s">
        <v>655</v>
      </c>
      <c r="UGX191" t="s">
        <v>655</v>
      </c>
      <c r="UGY191" t="s">
        <v>655</v>
      </c>
      <c r="UGZ191" t="s">
        <v>655</v>
      </c>
      <c r="UHA191" t="s">
        <v>655</v>
      </c>
      <c r="UHB191" t="s">
        <v>655</v>
      </c>
      <c r="UHC191" t="s">
        <v>655</v>
      </c>
      <c r="UHD191" t="s">
        <v>655</v>
      </c>
      <c r="UHE191" t="s">
        <v>655</v>
      </c>
      <c r="UHF191" t="s">
        <v>655</v>
      </c>
      <c r="UHG191" t="s">
        <v>655</v>
      </c>
      <c r="UHH191" t="s">
        <v>655</v>
      </c>
      <c r="UHI191" t="s">
        <v>655</v>
      </c>
      <c r="UHJ191" t="s">
        <v>655</v>
      </c>
      <c r="UHK191" t="s">
        <v>655</v>
      </c>
      <c r="UHL191" t="s">
        <v>655</v>
      </c>
      <c r="UHM191" t="s">
        <v>655</v>
      </c>
      <c r="UHN191" t="s">
        <v>655</v>
      </c>
      <c r="UHO191" t="s">
        <v>655</v>
      </c>
      <c r="UHP191" t="s">
        <v>655</v>
      </c>
      <c r="UHQ191" t="s">
        <v>655</v>
      </c>
      <c r="UHR191" t="s">
        <v>655</v>
      </c>
      <c r="UHS191" t="s">
        <v>655</v>
      </c>
      <c r="UHT191" t="s">
        <v>655</v>
      </c>
      <c r="UHU191" t="s">
        <v>655</v>
      </c>
      <c r="UHV191" t="s">
        <v>655</v>
      </c>
      <c r="UHW191" t="s">
        <v>655</v>
      </c>
      <c r="UHX191" t="s">
        <v>655</v>
      </c>
      <c r="UHY191" t="s">
        <v>655</v>
      </c>
      <c r="UHZ191" t="s">
        <v>655</v>
      </c>
      <c r="UIA191" t="s">
        <v>655</v>
      </c>
      <c r="UIB191" t="s">
        <v>655</v>
      </c>
      <c r="UIC191" t="s">
        <v>655</v>
      </c>
      <c r="UID191" t="s">
        <v>655</v>
      </c>
      <c r="UIE191" t="s">
        <v>655</v>
      </c>
      <c r="UIF191" t="s">
        <v>655</v>
      </c>
      <c r="UIG191" t="s">
        <v>655</v>
      </c>
      <c r="UIH191" t="s">
        <v>655</v>
      </c>
      <c r="UII191" t="s">
        <v>655</v>
      </c>
      <c r="UIJ191" t="s">
        <v>655</v>
      </c>
      <c r="UIK191" t="s">
        <v>655</v>
      </c>
      <c r="UIL191" t="s">
        <v>655</v>
      </c>
      <c r="UIM191" t="s">
        <v>655</v>
      </c>
      <c r="UIN191" t="s">
        <v>655</v>
      </c>
      <c r="UIO191" t="s">
        <v>655</v>
      </c>
      <c r="UIP191" t="s">
        <v>655</v>
      </c>
      <c r="UIQ191" t="s">
        <v>655</v>
      </c>
      <c r="UIR191" t="s">
        <v>655</v>
      </c>
      <c r="UIS191" t="s">
        <v>655</v>
      </c>
      <c r="UIT191" t="s">
        <v>655</v>
      </c>
      <c r="UIU191" t="s">
        <v>655</v>
      </c>
      <c r="UIV191" t="s">
        <v>655</v>
      </c>
      <c r="UIW191" t="s">
        <v>655</v>
      </c>
      <c r="UIX191" t="s">
        <v>655</v>
      </c>
      <c r="UIY191" t="s">
        <v>655</v>
      </c>
      <c r="UIZ191" t="s">
        <v>655</v>
      </c>
      <c r="UJA191" t="s">
        <v>655</v>
      </c>
      <c r="UJB191" t="s">
        <v>655</v>
      </c>
      <c r="UJC191" t="s">
        <v>655</v>
      </c>
      <c r="UJD191" t="s">
        <v>655</v>
      </c>
      <c r="UJE191" t="s">
        <v>655</v>
      </c>
      <c r="UJF191" t="s">
        <v>655</v>
      </c>
      <c r="UJG191" t="s">
        <v>655</v>
      </c>
      <c r="UJH191" t="s">
        <v>655</v>
      </c>
      <c r="UJI191" t="s">
        <v>655</v>
      </c>
      <c r="UJJ191" t="s">
        <v>655</v>
      </c>
      <c r="UJK191" t="s">
        <v>655</v>
      </c>
      <c r="UJL191" t="s">
        <v>655</v>
      </c>
      <c r="UJM191" t="s">
        <v>655</v>
      </c>
      <c r="UJN191" t="s">
        <v>655</v>
      </c>
      <c r="UJO191" t="s">
        <v>655</v>
      </c>
      <c r="UJP191" t="s">
        <v>655</v>
      </c>
      <c r="UJQ191" t="s">
        <v>655</v>
      </c>
      <c r="UJR191" t="s">
        <v>655</v>
      </c>
      <c r="UJS191" t="s">
        <v>655</v>
      </c>
      <c r="UJT191" t="s">
        <v>655</v>
      </c>
      <c r="UJU191" t="s">
        <v>655</v>
      </c>
      <c r="UJV191" t="s">
        <v>655</v>
      </c>
      <c r="UJW191" t="s">
        <v>655</v>
      </c>
      <c r="UJX191" t="s">
        <v>655</v>
      </c>
      <c r="UJY191" t="s">
        <v>655</v>
      </c>
      <c r="UJZ191" t="s">
        <v>655</v>
      </c>
      <c r="UKA191" t="s">
        <v>655</v>
      </c>
      <c r="UKB191" t="s">
        <v>655</v>
      </c>
      <c r="UKC191" t="s">
        <v>655</v>
      </c>
      <c r="UKD191" t="s">
        <v>655</v>
      </c>
      <c r="UKE191" t="s">
        <v>655</v>
      </c>
      <c r="UKF191" t="s">
        <v>655</v>
      </c>
      <c r="UKG191" t="s">
        <v>655</v>
      </c>
      <c r="UKH191" t="s">
        <v>655</v>
      </c>
      <c r="UKI191" t="s">
        <v>655</v>
      </c>
      <c r="UKJ191" t="s">
        <v>655</v>
      </c>
      <c r="UKK191" t="s">
        <v>655</v>
      </c>
      <c r="UKL191" t="s">
        <v>655</v>
      </c>
      <c r="UKM191" t="s">
        <v>655</v>
      </c>
      <c r="UKN191" t="s">
        <v>655</v>
      </c>
      <c r="UKO191" t="s">
        <v>655</v>
      </c>
      <c r="UKP191" t="s">
        <v>655</v>
      </c>
      <c r="UKQ191" t="s">
        <v>655</v>
      </c>
      <c r="UKR191" t="s">
        <v>655</v>
      </c>
      <c r="UKS191" t="s">
        <v>655</v>
      </c>
      <c r="UKT191" t="s">
        <v>655</v>
      </c>
      <c r="UKU191" t="s">
        <v>655</v>
      </c>
      <c r="UKV191" t="s">
        <v>655</v>
      </c>
      <c r="UKW191" t="s">
        <v>655</v>
      </c>
      <c r="UKX191" t="s">
        <v>655</v>
      </c>
      <c r="UKY191" t="s">
        <v>655</v>
      </c>
      <c r="UKZ191" t="s">
        <v>655</v>
      </c>
      <c r="ULA191" t="s">
        <v>655</v>
      </c>
      <c r="ULB191" t="s">
        <v>655</v>
      </c>
      <c r="ULC191" t="s">
        <v>655</v>
      </c>
      <c r="ULD191" t="s">
        <v>655</v>
      </c>
      <c r="ULE191" t="s">
        <v>655</v>
      </c>
      <c r="ULF191" t="s">
        <v>655</v>
      </c>
      <c r="ULG191" t="s">
        <v>655</v>
      </c>
      <c r="ULH191" t="s">
        <v>655</v>
      </c>
      <c r="ULI191" t="s">
        <v>655</v>
      </c>
      <c r="ULJ191" t="s">
        <v>655</v>
      </c>
      <c r="ULK191" t="s">
        <v>655</v>
      </c>
      <c r="ULL191" t="s">
        <v>655</v>
      </c>
      <c r="ULM191" t="s">
        <v>655</v>
      </c>
      <c r="ULN191" t="s">
        <v>655</v>
      </c>
      <c r="ULO191" t="s">
        <v>655</v>
      </c>
      <c r="ULP191" t="s">
        <v>655</v>
      </c>
      <c r="ULQ191" t="s">
        <v>655</v>
      </c>
      <c r="ULR191" t="s">
        <v>655</v>
      </c>
      <c r="ULS191" t="s">
        <v>655</v>
      </c>
      <c r="ULT191" t="s">
        <v>655</v>
      </c>
      <c r="ULU191" t="s">
        <v>655</v>
      </c>
      <c r="ULV191" t="s">
        <v>655</v>
      </c>
      <c r="ULW191" t="s">
        <v>655</v>
      </c>
      <c r="ULX191" t="s">
        <v>655</v>
      </c>
      <c r="ULY191" t="s">
        <v>655</v>
      </c>
      <c r="ULZ191" t="s">
        <v>655</v>
      </c>
      <c r="UMA191" t="s">
        <v>655</v>
      </c>
      <c r="UMB191" t="s">
        <v>655</v>
      </c>
      <c r="UMC191" t="s">
        <v>655</v>
      </c>
      <c r="UMD191" t="s">
        <v>655</v>
      </c>
      <c r="UME191" t="s">
        <v>655</v>
      </c>
      <c r="UMF191" t="s">
        <v>655</v>
      </c>
      <c r="UMG191" t="s">
        <v>655</v>
      </c>
      <c r="UMH191" t="s">
        <v>655</v>
      </c>
      <c r="UMI191" t="s">
        <v>655</v>
      </c>
      <c r="UMJ191" t="s">
        <v>655</v>
      </c>
      <c r="UMK191" t="s">
        <v>655</v>
      </c>
      <c r="UML191" t="s">
        <v>655</v>
      </c>
      <c r="UMM191" t="s">
        <v>655</v>
      </c>
      <c r="UMN191" t="s">
        <v>655</v>
      </c>
      <c r="UMO191" t="s">
        <v>655</v>
      </c>
      <c r="UMP191" t="s">
        <v>655</v>
      </c>
      <c r="UMQ191" t="s">
        <v>655</v>
      </c>
      <c r="UMR191" t="s">
        <v>655</v>
      </c>
      <c r="UMS191" t="s">
        <v>655</v>
      </c>
      <c r="UMT191" t="s">
        <v>655</v>
      </c>
      <c r="UMU191" t="s">
        <v>655</v>
      </c>
      <c r="UMV191" t="s">
        <v>655</v>
      </c>
      <c r="UMW191" t="s">
        <v>655</v>
      </c>
      <c r="UMX191" t="s">
        <v>655</v>
      </c>
      <c r="UMY191" t="s">
        <v>655</v>
      </c>
      <c r="UMZ191" t="s">
        <v>655</v>
      </c>
      <c r="UNA191" t="s">
        <v>655</v>
      </c>
      <c r="UNB191" t="s">
        <v>655</v>
      </c>
      <c r="UNC191" t="s">
        <v>655</v>
      </c>
      <c r="UND191" t="s">
        <v>655</v>
      </c>
      <c r="UNE191" t="s">
        <v>655</v>
      </c>
      <c r="UNF191" t="s">
        <v>655</v>
      </c>
      <c r="UNG191" t="s">
        <v>655</v>
      </c>
      <c r="UNH191" t="s">
        <v>655</v>
      </c>
      <c r="UNI191" t="s">
        <v>655</v>
      </c>
      <c r="UNJ191" t="s">
        <v>655</v>
      </c>
      <c r="UNK191" t="s">
        <v>655</v>
      </c>
      <c r="UNL191" t="s">
        <v>655</v>
      </c>
      <c r="UNM191" t="s">
        <v>655</v>
      </c>
      <c r="UNN191" t="s">
        <v>655</v>
      </c>
      <c r="UNO191" t="s">
        <v>655</v>
      </c>
      <c r="UNP191" t="s">
        <v>655</v>
      </c>
      <c r="UNQ191" t="s">
        <v>655</v>
      </c>
      <c r="UNR191" t="s">
        <v>655</v>
      </c>
      <c r="UNS191" t="s">
        <v>655</v>
      </c>
      <c r="UNT191" t="s">
        <v>655</v>
      </c>
      <c r="UNU191" t="s">
        <v>655</v>
      </c>
      <c r="UNV191" t="s">
        <v>655</v>
      </c>
      <c r="UNW191" t="s">
        <v>655</v>
      </c>
      <c r="UNX191" t="s">
        <v>655</v>
      </c>
      <c r="UNY191" t="s">
        <v>655</v>
      </c>
      <c r="UNZ191" t="s">
        <v>655</v>
      </c>
      <c r="UOA191" t="s">
        <v>655</v>
      </c>
      <c r="UOB191" t="s">
        <v>655</v>
      </c>
      <c r="UOC191" t="s">
        <v>655</v>
      </c>
      <c r="UOD191" t="s">
        <v>655</v>
      </c>
      <c r="UOE191" t="s">
        <v>655</v>
      </c>
      <c r="UOF191" t="s">
        <v>655</v>
      </c>
      <c r="UOG191" t="s">
        <v>655</v>
      </c>
      <c r="UOH191" t="s">
        <v>655</v>
      </c>
      <c r="UOI191" t="s">
        <v>655</v>
      </c>
      <c r="UOJ191" t="s">
        <v>655</v>
      </c>
      <c r="UOK191" t="s">
        <v>655</v>
      </c>
      <c r="UOL191" t="s">
        <v>655</v>
      </c>
      <c r="UOM191" t="s">
        <v>655</v>
      </c>
      <c r="UON191" t="s">
        <v>655</v>
      </c>
      <c r="UOO191" t="s">
        <v>655</v>
      </c>
      <c r="UOP191" t="s">
        <v>655</v>
      </c>
      <c r="UOQ191" t="s">
        <v>655</v>
      </c>
      <c r="UOR191" t="s">
        <v>655</v>
      </c>
      <c r="UOS191" t="s">
        <v>655</v>
      </c>
      <c r="UOT191" t="s">
        <v>655</v>
      </c>
      <c r="UOU191" t="s">
        <v>655</v>
      </c>
      <c r="UOV191" t="s">
        <v>655</v>
      </c>
      <c r="UOW191" t="s">
        <v>655</v>
      </c>
      <c r="UOX191" t="s">
        <v>655</v>
      </c>
      <c r="UOY191" t="s">
        <v>655</v>
      </c>
      <c r="UOZ191" t="s">
        <v>655</v>
      </c>
      <c r="UPA191" t="s">
        <v>655</v>
      </c>
      <c r="UPB191" t="s">
        <v>655</v>
      </c>
      <c r="UPC191" t="s">
        <v>655</v>
      </c>
      <c r="UPD191" t="s">
        <v>655</v>
      </c>
      <c r="UPE191" t="s">
        <v>655</v>
      </c>
      <c r="UPF191" t="s">
        <v>655</v>
      </c>
      <c r="UPG191" t="s">
        <v>655</v>
      </c>
      <c r="UPH191" t="s">
        <v>655</v>
      </c>
      <c r="UPI191" t="s">
        <v>655</v>
      </c>
      <c r="UPJ191" t="s">
        <v>655</v>
      </c>
      <c r="UPK191" t="s">
        <v>655</v>
      </c>
      <c r="UPL191" t="s">
        <v>655</v>
      </c>
      <c r="UPM191" t="s">
        <v>655</v>
      </c>
      <c r="UPN191" t="s">
        <v>655</v>
      </c>
      <c r="UPO191" t="s">
        <v>655</v>
      </c>
      <c r="UPP191" t="s">
        <v>655</v>
      </c>
      <c r="UPQ191" t="s">
        <v>655</v>
      </c>
      <c r="UPR191" t="s">
        <v>655</v>
      </c>
      <c r="UPS191" t="s">
        <v>655</v>
      </c>
      <c r="UPT191" t="s">
        <v>655</v>
      </c>
      <c r="UPU191" t="s">
        <v>655</v>
      </c>
      <c r="UPV191" t="s">
        <v>655</v>
      </c>
      <c r="UPW191" t="s">
        <v>655</v>
      </c>
      <c r="UPX191" t="s">
        <v>655</v>
      </c>
      <c r="UPY191" t="s">
        <v>655</v>
      </c>
      <c r="UPZ191" t="s">
        <v>655</v>
      </c>
      <c r="UQA191" t="s">
        <v>655</v>
      </c>
      <c r="UQB191" t="s">
        <v>655</v>
      </c>
      <c r="UQC191" t="s">
        <v>655</v>
      </c>
      <c r="UQD191" t="s">
        <v>655</v>
      </c>
      <c r="UQE191" t="s">
        <v>655</v>
      </c>
      <c r="UQF191" t="s">
        <v>655</v>
      </c>
      <c r="UQG191" t="s">
        <v>655</v>
      </c>
      <c r="UQH191" t="s">
        <v>655</v>
      </c>
      <c r="UQI191" t="s">
        <v>655</v>
      </c>
      <c r="UQJ191" t="s">
        <v>655</v>
      </c>
      <c r="UQK191" t="s">
        <v>655</v>
      </c>
      <c r="UQL191" t="s">
        <v>655</v>
      </c>
      <c r="UQM191" t="s">
        <v>655</v>
      </c>
      <c r="UQN191" t="s">
        <v>655</v>
      </c>
      <c r="UQO191" t="s">
        <v>655</v>
      </c>
      <c r="UQP191" t="s">
        <v>655</v>
      </c>
      <c r="UQQ191" t="s">
        <v>655</v>
      </c>
      <c r="UQR191" t="s">
        <v>655</v>
      </c>
      <c r="UQS191" t="s">
        <v>655</v>
      </c>
      <c r="UQT191" t="s">
        <v>655</v>
      </c>
      <c r="UQU191" t="s">
        <v>655</v>
      </c>
      <c r="UQV191" t="s">
        <v>655</v>
      </c>
      <c r="UQW191" t="s">
        <v>655</v>
      </c>
      <c r="UQX191" t="s">
        <v>655</v>
      </c>
      <c r="UQY191" t="s">
        <v>655</v>
      </c>
      <c r="UQZ191" t="s">
        <v>655</v>
      </c>
      <c r="URA191" t="s">
        <v>655</v>
      </c>
      <c r="URB191" t="s">
        <v>655</v>
      </c>
      <c r="URC191" t="s">
        <v>655</v>
      </c>
      <c r="URD191" t="s">
        <v>655</v>
      </c>
      <c r="URE191" t="s">
        <v>655</v>
      </c>
      <c r="URF191" t="s">
        <v>655</v>
      </c>
      <c r="URG191" t="s">
        <v>655</v>
      </c>
      <c r="URH191" t="s">
        <v>655</v>
      </c>
      <c r="URI191" t="s">
        <v>655</v>
      </c>
      <c r="URJ191" t="s">
        <v>655</v>
      </c>
      <c r="URK191" t="s">
        <v>655</v>
      </c>
      <c r="URL191" t="s">
        <v>655</v>
      </c>
      <c r="URM191" t="s">
        <v>655</v>
      </c>
      <c r="URN191" t="s">
        <v>655</v>
      </c>
      <c r="URO191" t="s">
        <v>655</v>
      </c>
      <c r="URP191" t="s">
        <v>655</v>
      </c>
      <c r="URQ191" t="s">
        <v>655</v>
      </c>
      <c r="URR191" t="s">
        <v>655</v>
      </c>
      <c r="URS191" t="s">
        <v>655</v>
      </c>
      <c r="URT191" t="s">
        <v>655</v>
      </c>
      <c r="URU191" t="s">
        <v>655</v>
      </c>
      <c r="URV191" t="s">
        <v>655</v>
      </c>
      <c r="URW191" t="s">
        <v>655</v>
      </c>
      <c r="URX191" t="s">
        <v>655</v>
      </c>
      <c r="URY191" t="s">
        <v>655</v>
      </c>
      <c r="URZ191" t="s">
        <v>655</v>
      </c>
      <c r="USA191" t="s">
        <v>655</v>
      </c>
      <c r="USB191" t="s">
        <v>655</v>
      </c>
      <c r="USC191" t="s">
        <v>655</v>
      </c>
      <c r="USD191" t="s">
        <v>655</v>
      </c>
      <c r="USE191" t="s">
        <v>655</v>
      </c>
      <c r="USF191" t="s">
        <v>655</v>
      </c>
      <c r="USG191" t="s">
        <v>655</v>
      </c>
      <c r="USH191" t="s">
        <v>655</v>
      </c>
      <c r="USI191" t="s">
        <v>655</v>
      </c>
      <c r="USJ191" t="s">
        <v>655</v>
      </c>
      <c r="USK191" t="s">
        <v>655</v>
      </c>
      <c r="USL191" t="s">
        <v>655</v>
      </c>
      <c r="USM191" t="s">
        <v>655</v>
      </c>
      <c r="USN191" t="s">
        <v>655</v>
      </c>
      <c r="USO191" t="s">
        <v>655</v>
      </c>
      <c r="USP191" t="s">
        <v>655</v>
      </c>
      <c r="USQ191" t="s">
        <v>655</v>
      </c>
      <c r="USR191" t="s">
        <v>655</v>
      </c>
      <c r="USS191" t="s">
        <v>655</v>
      </c>
      <c r="UST191" t="s">
        <v>655</v>
      </c>
      <c r="USU191" t="s">
        <v>655</v>
      </c>
      <c r="USV191" t="s">
        <v>655</v>
      </c>
      <c r="USW191" t="s">
        <v>655</v>
      </c>
      <c r="USX191" t="s">
        <v>655</v>
      </c>
      <c r="USY191" t="s">
        <v>655</v>
      </c>
      <c r="USZ191" t="s">
        <v>655</v>
      </c>
      <c r="UTA191" t="s">
        <v>655</v>
      </c>
      <c r="UTB191" t="s">
        <v>655</v>
      </c>
      <c r="UTC191" t="s">
        <v>655</v>
      </c>
      <c r="UTD191" t="s">
        <v>655</v>
      </c>
      <c r="UTE191" t="s">
        <v>655</v>
      </c>
      <c r="UTF191" t="s">
        <v>655</v>
      </c>
      <c r="UTG191" t="s">
        <v>655</v>
      </c>
      <c r="UTH191" t="s">
        <v>655</v>
      </c>
      <c r="UTI191" t="s">
        <v>655</v>
      </c>
      <c r="UTJ191" t="s">
        <v>655</v>
      </c>
      <c r="UTK191" t="s">
        <v>655</v>
      </c>
      <c r="UTL191" t="s">
        <v>655</v>
      </c>
      <c r="UTM191" t="s">
        <v>655</v>
      </c>
      <c r="UTN191" t="s">
        <v>655</v>
      </c>
      <c r="UTO191" t="s">
        <v>655</v>
      </c>
      <c r="UTP191" t="s">
        <v>655</v>
      </c>
      <c r="UTQ191" t="s">
        <v>655</v>
      </c>
      <c r="UTR191" t="s">
        <v>655</v>
      </c>
      <c r="UTS191" t="s">
        <v>655</v>
      </c>
      <c r="UTT191" t="s">
        <v>655</v>
      </c>
      <c r="UTU191" t="s">
        <v>655</v>
      </c>
      <c r="UTV191" t="s">
        <v>655</v>
      </c>
      <c r="UTW191" t="s">
        <v>655</v>
      </c>
      <c r="UTX191" t="s">
        <v>655</v>
      </c>
      <c r="UTY191" t="s">
        <v>655</v>
      </c>
      <c r="UTZ191" t="s">
        <v>655</v>
      </c>
      <c r="UUA191" t="s">
        <v>655</v>
      </c>
      <c r="UUB191" t="s">
        <v>655</v>
      </c>
      <c r="UUC191" t="s">
        <v>655</v>
      </c>
      <c r="UUD191" t="s">
        <v>655</v>
      </c>
      <c r="UUE191" t="s">
        <v>655</v>
      </c>
      <c r="UUF191" t="s">
        <v>655</v>
      </c>
      <c r="UUG191" t="s">
        <v>655</v>
      </c>
      <c r="UUH191" t="s">
        <v>655</v>
      </c>
      <c r="UUI191" t="s">
        <v>655</v>
      </c>
      <c r="UUJ191" t="s">
        <v>655</v>
      </c>
      <c r="UUK191" t="s">
        <v>655</v>
      </c>
      <c r="UUL191" t="s">
        <v>655</v>
      </c>
      <c r="UUM191" t="s">
        <v>655</v>
      </c>
      <c r="UUN191" t="s">
        <v>655</v>
      </c>
      <c r="UUO191" t="s">
        <v>655</v>
      </c>
      <c r="UUP191" t="s">
        <v>655</v>
      </c>
      <c r="UUQ191" t="s">
        <v>655</v>
      </c>
      <c r="UUR191" t="s">
        <v>655</v>
      </c>
      <c r="UUS191" t="s">
        <v>655</v>
      </c>
      <c r="UUT191" t="s">
        <v>655</v>
      </c>
      <c r="UUU191" t="s">
        <v>655</v>
      </c>
      <c r="UUV191" t="s">
        <v>655</v>
      </c>
      <c r="UUW191" t="s">
        <v>655</v>
      </c>
      <c r="UUX191" t="s">
        <v>655</v>
      </c>
      <c r="UUY191" t="s">
        <v>655</v>
      </c>
      <c r="UUZ191" t="s">
        <v>655</v>
      </c>
      <c r="UVA191" t="s">
        <v>655</v>
      </c>
      <c r="UVB191" t="s">
        <v>655</v>
      </c>
      <c r="UVC191" t="s">
        <v>655</v>
      </c>
      <c r="UVD191" t="s">
        <v>655</v>
      </c>
      <c r="UVE191" t="s">
        <v>655</v>
      </c>
      <c r="UVF191" t="s">
        <v>655</v>
      </c>
      <c r="UVG191" t="s">
        <v>655</v>
      </c>
      <c r="UVH191" t="s">
        <v>655</v>
      </c>
      <c r="UVI191" t="s">
        <v>655</v>
      </c>
      <c r="UVJ191" t="s">
        <v>655</v>
      </c>
      <c r="UVK191" t="s">
        <v>655</v>
      </c>
      <c r="UVL191" t="s">
        <v>655</v>
      </c>
      <c r="UVM191" t="s">
        <v>655</v>
      </c>
      <c r="UVN191" t="s">
        <v>655</v>
      </c>
      <c r="UVO191" t="s">
        <v>655</v>
      </c>
      <c r="UVP191" t="s">
        <v>655</v>
      </c>
      <c r="UVQ191" t="s">
        <v>655</v>
      </c>
      <c r="UVR191" t="s">
        <v>655</v>
      </c>
      <c r="UVS191" t="s">
        <v>655</v>
      </c>
      <c r="UVT191" t="s">
        <v>655</v>
      </c>
      <c r="UVU191" t="s">
        <v>655</v>
      </c>
      <c r="UVV191" t="s">
        <v>655</v>
      </c>
      <c r="UVW191" t="s">
        <v>655</v>
      </c>
      <c r="UVX191" t="s">
        <v>655</v>
      </c>
      <c r="UVY191" t="s">
        <v>655</v>
      </c>
      <c r="UVZ191" t="s">
        <v>655</v>
      </c>
      <c r="UWA191" t="s">
        <v>655</v>
      </c>
      <c r="UWB191" t="s">
        <v>655</v>
      </c>
      <c r="UWC191" t="s">
        <v>655</v>
      </c>
      <c r="UWD191" t="s">
        <v>655</v>
      </c>
      <c r="UWE191" t="s">
        <v>655</v>
      </c>
      <c r="UWF191" t="s">
        <v>655</v>
      </c>
      <c r="UWG191" t="s">
        <v>655</v>
      </c>
      <c r="UWH191" t="s">
        <v>655</v>
      </c>
      <c r="UWI191" t="s">
        <v>655</v>
      </c>
      <c r="UWJ191" t="s">
        <v>655</v>
      </c>
      <c r="UWK191" t="s">
        <v>655</v>
      </c>
      <c r="UWL191" t="s">
        <v>655</v>
      </c>
      <c r="UWM191" t="s">
        <v>655</v>
      </c>
      <c r="UWN191" t="s">
        <v>655</v>
      </c>
      <c r="UWO191" t="s">
        <v>655</v>
      </c>
      <c r="UWP191" t="s">
        <v>655</v>
      </c>
      <c r="UWQ191" t="s">
        <v>655</v>
      </c>
      <c r="UWR191" t="s">
        <v>655</v>
      </c>
      <c r="UWS191" t="s">
        <v>655</v>
      </c>
      <c r="UWT191" t="s">
        <v>655</v>
      </c>
      <c r="UWU191" t="s">
        <v>655</v>
      </c>
      <c r="UWV191" t="s">
        <v>655</v>
      </c>
      <c r="UWW191" t="s">
        <v>655</v>
      </c>
      <c r="UWX191" t="s">
        <v>655</v>
      </c>
      <c r="UWY191" t="s">
        <v>655</v>
      </c>
      <c r="UWZ191" t="s">
        <v>655</v>
      </c>
      <c r="UXA191" t="s">
        <v>655</v>
      </c>
      <c r="UXB191" t="s">
        <v>655</v>
      </c>
      <c r="UXC191" t="s">
        <v>655</v>
      </c>
      <c r="UXD191" t="s">
        <v>655</v>
      </c>
      <c r="UXE191" t="s">
        <v>655</v>
      </c>
      <c r="UXF191" t="s">
        <v>655</v>
      </c>
      <c r="UXG191" t="s">
        <v>655</v>
      </c>
      <c r="UXH191" t="s">
        <v>655</v>
      </c>
      <c r="UXI191" t="s">
        <v>655</v>
      </c>
      <c r="UXJ191" t="s">
        <v>655</v>
      </c>
      <c r="UXK191" t="s">
        <v>655</v>
      </c>
      <c r="UXL191" t="s">
        <v>655</v>
      </c>
      <c r="UXM191" t="s">
        <v>655</v>
      </c>
      <c r="UXN191" t="s">
        <v>655</v>
      </c>
      <c r="UXO191" t="s">
        <v>655</v>
      </c>
      <c r="UXP191" t="s">
        <v>655</v>
      </c>
      <c r="UXQ191" t="s">
        <v>655</v>
      </c>
      <c r="UXR191" t="s">
        <v>655</v>
      </c>
      <c r="UXS191" t="s">
        <v>655</v>
      </c>
      <c r="UXT191" t="s">
        <v>655</v>
      </c>
      <c r="UXU191" t="s">
        <v>655</v>
      </c>
      <c r="UXV191" t="s">
        <v>655</v>
      </c>
      <c r="UXW191" t="s">
        <v>655</v>
      </c>
      <c r="UXX191" t="s">
        <v>655</v>
      </c>
      <c r="UXY191" t="s">
        <v>655</v>
      </c>
      <c r="UXZ191" t="s">
        <v>655</v>
      </c>
      <c r="UYA191" t="s">
        <v>655</v>
      </c>
      <c r="UYB191" t="s">
        <v>655</v>
      </c>
      <c r="UYC191" t="s">
        <v>655</v>
      </c>
      <c r="UYD191" t="s">
        <v>655</v>
      </c>
      <c r="UYE191" t="s">
        <v>655</v>
      </c>
      <c r="UYF191" t="s">
        <v>655</v>
      </c>
      <c r="UYG191" t="s">
        <v>655</v>
      </c>
      <c r="UYH191" t="s">
        <v>655</v>
      </c>
      <c r="UYI191" t="s">
        <v>655</v>
      </c>
      <c r="UYJ191" t="s">
        <v>655</v>
      </c>
      <c r="UYK191" t="s">
        <v>655</v>
      </c>
      <c r="UYL191" t="s">
        <v>655</v>
      </c>
      <c r="UYM191" t="s">
        <v>655</v>
      </c>
      <c r="UYN191" t="s">
        <v>655</v>
      </c>
      <c r="UYO191" t="s">
        <v>655</v>
      </c>
      <c r="UYP191" t="s">
        <v>655</v>
      </c>
      <c r="UYQ191" t="s">
        <v>655</v>
      </c>
      <c r="UYR191" t="s">
        <v>655</v>
      </c>
      <c r="UYS191" t="s">
        <v>655</v>
      </c>
      <c r="UYT191" t="s">
        <v>655</v>
      </c>
      <c r="UYU191" t="s">
        <v>655</v>
      </c>
      <c r="UYV191" t="s">
        <v>655</v>
      </c>
      <c r="UYW191" t="s">
        <v>655</v>
      </c>
      <c r="UYX191" t="s">
        <v>655</v>
      </c>
      <c r="UYY191" t="s">
        <v>655</v>
      </c>
      <c r="UYZ191" t="s">
        <v>655</v>
      </c>
      <c r="UZA191" t="s">
        <v>655</v>
      </c>
      <c r="UZB191" t="s">
        <v>655</v>
      </c>
      <c r="UZC191" t="s">
        <v>655</v>
      </c>
      <c r="UZD191" t="s">
        <v>655</v>
      </c>
      <c r="UZE191" t="s">
        <v>655</v>
      </c>
      <c r="UZF191" t="s">
        <v>655</v>
      </c>
      <c r="UZG191" t="s">
        <v>655</v>
      </c>
      <c r="UZH191" t="s">
        <v>655</v>
      </c>
      <c r="UZI191" t="s">
        <v>655</v>
      </c>
      <c r="UZJ191" t="s">
        <v>655</v>
      </c>
      <c r="UZK191" t="s">
        <v>655</v>
      </c>
      <c r="UZL191" t="s">
        <v>655</v>
      </c>
      <c r="UZM191" t="s">
        <v>655</v>
      </c>
      <c r="UZN191" t="s">
        <v>655</v>
      </c>
      <c r="UZO191" t="s">
        <v>655</v>
      </c>
      <c r="UZP191" t="s">
        <v>655</v>
      </c>
      <c r="UZQ191" t="s">
        <v>655</v>
      </c>
      <c r="UZR191" t="s">
        <v>655</v>
      </c>
      <c r="UZS191" t="s">
        <v>655</v>
      </c>
      <c r="UZT191" t="s">
        <v>655</v>
      </c>
      <c r="UZU191" t="s">
        <v>655</v>
      </c>
      <c r="UZV191" t="s">
        <v>655</v>
      </c>
      <c r="UZW191" t="s">
        <v>655</v>
      </c>
      <c r="UZX191" t="s">
        <v>655</v>
      </c>
      <c r="UZY191" t="s">
        <v>655</v>
      </c>
      <c r="UZZ191" t="s">
        <v>655</v>
      </c>
      <c r="VAA191" t="s">
        <v>655</v>
      </c>
      <c r="VAB191" t="s">
        <v>655</v>
      </c>
      <c r="VAC191" t="s">
        <v>655</v>
      </c>
      <c r="VAD191" t="s">
        <v>655</v>
      </c>
      <c r="VAE191" t="s">
        <v>655</v>
      </c>
      <c r="VAF191" t="s">
        <v>655</v>
      </c>
      <c r="VAG191" t="s">
        <v>655</v>
      </c>
      <c r="VAH191" t="s">
        <v>655</v>
      </c>
      <c r="VAI191" t="s">
        <v>655</v>
      </c>
      <c r="VAJ191" t="s">
        <v>655</v>
      </c>
      <c r="VAK191" t="s">
        <v>655</v>
      </c>
      <c r="VAL191" t="s">
        <v>655</v>
      </c>
      <c r="VAM191" t="s">
        <v>655</v>
      </c>
      <c r="VAN191" t="s">
        <v>655</v>
      </c>
      <c r="VAO191" t="s">
        <v>655</v>
      </c>
      <c r="VAP191" t="s">
        <v>655</v>
      </c>
      <c r="VAQ191" t="s">
        <v>655</v>
      </c>
      <c r="VAR191" t="s">
        <v>655</v>
      </c>
      <c r="VAS191" t="s">
        <v>655</v>
      </c>
      <c r="VAT191" t="s">
        <v>655</v>
      </c>
      <c r="VAU191" t="s">
        <v>655</v>
      </c>
      <c r="VAV191" t="s">
        <v>655</v>
      </c>
      <c r="VAW191" t="s">
        <v>655</v>
      </c>
      <c r="VAX191" t="s">
        <v>655</v>
      </c>
      <c r="VAY191" t="s">
        <v>655</v>
      </c>
      <c r="VAZ191" t="s">
        <v>655</v>
      </c>
      <c r="VBA191" t="s">
        <v>655</v>
      </c>
      <c r="VBB191" t="s">
        <v>655</v>
      </c>
      <c r="VBC191" t="s">
        <v>655</v>
      </c>
      <c r="VBD191" t="s">
        <v>655</v>
      </c>
      <c r="VBE191" t="s">
        <v>655</v>
      </c>
      <c r="VBF191" t="s">
        <v>655</v>
      </c>
      <c r="VBG191" t="s">
        <v>655</v>
      </c>
      <c r="VBH191" t="s">
        <v>655</v>
      </c>
      <c r="VBI191" t="s">
        <v>655</v>
      </c>
      <c r="VBJ191" t="s">
        <v>655</v>
      </c>
      <c r="VBK191" t="s">
        <v>655</v>
      </c>
      <c r="VBL191" t="s">
        <v>655</v>
      </c>
      <c r="VBM191" t="s">
        <v>655</v>
      </c>
      <c r="VBN191" t="s">
        <v>655</v>
      </c>
      <c r="VBO191" t="s">
        <v>655</v>
      </c>
      <c r="VBP191" t="s">
        <v>655</v>
      </c>
      <c r="VBQ191" t="s">
        <v>655</v>
      </c>
      <c r="VBR191" t="s">
        <v>655</v>
      </c>
      <c r="VBS191" t="s">
        <v>655</v>
      </c>
      <c r="VBT191" t="s">
        <v>655</v>
      </c>
      <c r="VBU191" t="s">
        <v>655</v>
      </c>
      <c r="VBV191" t="s">
        <v>655</v>
      </c>
      <c r="VBW191" t="s">
        <v>655</v>
      </c>
      <c r="VBX191" t="s">
        <v>655</v>
      </c>
      <c r="VBY191" t="s">
        <v>655</v>
      </c>
      <c r="VBZ191" t="s">
        <v>655</v>
      </c>
      <c r="VCA191" t="s">
        <v>655</v>
      </c>
      <c r="VCB191" t="s">
        <v>655</v>
      </c>
      <c r="VCC191" t="s">
        <v>655</v>
      </c>
      <c r="VCD191" t="s">
        <v>655</v>
      </c>
      <c r="VCE191" t="s">
        <v>655</v>
      </c>
      <c r="VCF191" t="s">
        <v>655</v>
      </c>
      <c r="VCG191" t="s">
        <v>655</v>
      </c>
      <c r="VCH191" t="s">
        <v>655</v>
      </c>
      <c r="VCI191" t="s">
        <v>655</v>
      </c>
      <c r="VCJ191" t="s">
        <v>655</v>
      </c>
      <c r="VCK191" t="s">
        <v>655</v>
      </c>
      <c r="VCL191" t="s">
        <v>655</v>
      </c>
      <c r="VCM191" t="s">
        <v>655</v>
      </c>
      <c r="VCN191" t="s">
        <v>655</v>
      </c>
      <c r="VCO191" t="s">
        <v>655</v>
      </c>
      <c r="VCP191" t="s">
        <v>655</v>
      </c>
      <c r="VCQ191" t="s">
        <v>655</v>
      </c>
      <c r="VCR191" t="s">
        <v>655</v>
      </c>
      <c r="VCS191" t="s">
        <v>655</v>
      </c>
      <c r="VCT191" t="s">
        <v>655</v>
      </c>
      <c r="VCU191" t="s">
        <v>655</v>
      </c>
      <c r="VCV191" t="s">
        <v>655</v>
      </c>
      <c r="VCW191" t="s">
        <v>655</v>
      </c>
      <c r="VCX191" t="s">
        <v>655</v>
      </c>
      <c r="VCY191" t="s">
        <v>655</v>
      </c>
      <c r="VCZ191" t="s">
        <v>655</v>
      </c>
      <c r="VDA191" t="s">
        <v>655</v>
      </c>
      <c r="VDB191" t="s">
        <v>655</v>
      </c>
      <c r="VDC191" t="s">
        <v>655</v>
      </c>
      <c r="VDD191" t="s">
        <v>655</v>
      </c>
      <c r="VDE191" t="s">
        <v>655</v>
      </c>
      <c r="VDF191" t="s">
        <v>655</v>
      </c>
      <c r="VDG191" t="s">
        <v>655</v>
      </c>
      <c r="VDH191" t="s">
        <v>655</v>
      </c>
      <c r="VDI191" t="s">
        <v>655</v>
      </c>
      <c r="VDJ191" t="s">
        <v>655</v>
      </c>
      <c r="VDK191" t="s">
        <v>655</v>
      </c>
      <c r="VDL191" t="s">
        <v>655</v>
      </c>
      <c r="VDM191" t="s">
        <v>655</v>
      </c>
      <c r="VDN191" t="s">
        <v>655</v>
      </c>
      <c r="VDO191" t="s">
        <v>655</v>
      </c>
      <c r="VDP191" t="s">
        <v>655</v>
      </c>
      <c r="VDQ191" t="s">
        <v>655</v>
      </c>
      <c r="VDR191" t="s">
        <v>655</v>
      </c>
      <c r="VDS191" t="s">
        <v>655</v>
      </c>
      <c r="VDT191" t="s">
        <v>655</v>
      </c>
      <c r="VDU191" t="s">
        <v>655</v>
      </c>
      <c r="VDV191" t="s">
        <v>655</v>
      </c>
      <c r="VDW191" t="s">
        <v>655</v>
      </c>
      <c r="VDX191" t="s">
        <v>655</v>
      </c>
      <c r="VDY191" t="s">
        <v>655</v>
      </c>
      <c r="VDZ191" t="s">
        <v>655</v>
      </c>
      <c r="VEA191" t="s">
        <v>655</v>
      </c>
      <c r="VEB191" t="s">
        <v>655</v>
      </c>
      <c r="VEC191" t="s">
        <v>655</v>
      </c>
      <c r="VED191" t="s">
        <v>655</v>
      </c>
      <c r="VEE191" t="s">
        <v>655</v>
      </c>
      <c r="VEF191" t="s">
        <v>655</v>
      </c>
      <c r="VEG191" t="s">
        <v>655</v>
      </c>
      <c r="VEH191" t="s">
        <v>655</v>
      </c>
      <c r="VEI191" t="s">
        <v>655</v>
      </c>
      <c r="VEJ191" t="s">
        <v>655</v>
      </c>
      <c r="VEK191" t="s">
        <v>655</v>
      </c>
      <c r="VEL191" t="s">
        <v>655</v>
      </c>
      <c r="VEM191" t="s">
        <v>655</v>
      </c>
      <c r="VEN191" t="s">
        <v>655</v>
      </c>
      <c r="VEO191" t="s">
        <v>655</v>
      </c>
      <c r="VEP191" t="s">
        <v>655</v>
      </c>
      <c r="VEQ191" t="s">
        <v>655</v>
      </c>
      <c r="VER191" t="s">
        <v>655</v>
      </c>
      <c r="VES191" t="s">
        <v>655</v>
      </c>
      <c r="VET191" t="s">
        <v>655</v>
      </c>
      <c r="VEU191" t="s">
        <v>655</v>
      </c>
      <c r="VEV191" t="s">
        <v>655</v>
      </c>
      <c r="VEW191" t="s">
        <v>655</v>
      </c>
      <c r="VEX191" t="s">
        <v>655</v>
      </c>
      <c r="VEY191" t="s">
        <v>655</v>
      </c>
      <c r="VEZ191" t="s">
        <v>655</v>
      </c>
      <c r="VFA191" t="s">
        <v>655</v>
      </c>
      <c r="VFB191" t="s">
        <v>655</v>
      </c>
      <c r="VFC191" t="s">
        <v>655</v>
      </c>
      <c r="VFD191" t="s">
        <v>655</v>
      </c>
      <c r="VFE191" t="s">
        <v>655</v>
      </c>
      <c r="VFF191" t="s">
        <v>655</v>
      </c>
      <c r="VFG191" t="s">
        <v>655</v>
      </c>
      <c r="VFH191" t="s">
        <v>655</v>
      </c>
      <c r="VFI191" t="s">
        <v>655</v>
      </c>
      <c r="VFJ191" t="s">
        <v>655</v>
      </c>
      <c r="VFK191" t="s">
        <v>655</v>
      </c>
      <c r="VFL191" t="s">
        <v>655</v>
      </c>
      <c r="VFM191" t="s">
        <v>655</v>
      </c>
      <c r="VFN191" t="s">
        <v>655</v>
      </c>
      <c r="VFO191" t="s">
        <v>655</v>
      </c>
      <c r="VFP191" t="s">
        <v>655</v>
      </c>
      <c r="VFQ191" t="s">
        <v>655</v>
      </c>
      <c r="VFR191" t="s">
        <v>655</v>
      </c>
      <c r="VFS191" t="s">
        <v>655</v>
      </c>
      <c r="VFT191" t="s">
        <v>655</v>
      </c>
      <c r="VFU191" t="s">
        <v>655</v>
      </c>
      <c r="VFV191" t="s">
        <v>655</v>
      </c>
      <c r="VFW191" t="s">
        <v>655</v>
      </c>
      <c r="VFX191" t="s">
        <v>655</v>
      </c>
      <c r="VFY191" t="s">
        <v>655</v>
      </c>
      <c r="VFZ191" t="s">
        <v>655</v>
      </c>
      <c r="VGA191" t="s">
        <v>655</v>
      </c>
      <c r="VGB191" t="s">
        <v>655</v>
      </c>
      <c r="VGC191" t="s">
        <v>655</v>
      </c>
      <c r="VGD191" t="s">
        <v>655</v>
      </c>
      <c r="VGE191" t="s">
        <v>655</v>
      </c>
      <c r="VGF191" t="s">
        <v>655</v>
      </c>
      <c r="VGG191" t="s">
        <v>655</v>
      </c>
      <c r="VGH191" t="s">
        <v>655</v>
      </c>
      <c r="VGI191" t="s">
        <v>655</v>
      </c>
      <c r="VGJ191" t="s">
        <v>655</v>
      </c>
      <c r="VGK191" t="s">
        <v>655</v>
      </c>
      <c r="VGL191" t="s">
        <v>655</v>
      </c>
      <c r="VGM191" t="s">
        <v>655</v>
      </c>
      <c r="VGN191" t="s">
        <v>655</v>
      </c>
      <c r="VGO191" t="s">
        <v>655</v>
      </c>
      <c r="VGP191" t="s">
        <v>655</v>
      </c>
      <c r="VGQ191" t="s">
        <v>655</v>
      </c>
      <c r="VGR191" t="s">
        <v>655</v>
      </c>
      <c r="VGS191" t="s">
        <v>655</v>
      </c>
      <c r="VGT191" t="s">
        <v>655</v>
      </c>
      <c r="VGU191" t="s">
        <v>655</v>
      </c>
      <c r="VGV191" t="s">
        <v>655</v>
      </c>
      <c r="VGW191" t="s">
        <v>655</v>
      </c>
      <c r="VGX191" t="s">
        <v>655</v>
      </c>
      <c r="VGY191" t="s">
        <v>655</v>
      </c>
      <c r="VGZ191" t="s">
        <v>655</v>
      </c>
      <c r="VHA191" t="s">
        <v>655</v>
      </c>
      <c r="VHB191" t="s">
        <v>655</v>
      </c>
      <c r="VHC191" t="s">
        <v>655</v>
      </c>
      <c r="VHD191" t="s">
        <v>655</v>
      </c>
      <c r="VHE191" t="s">
        <v>655</v>
      </c>
      <c r="VHF191" t="s">
        <v>655</v>
      </c>
      <c r="VHG191" t="s">
        <v>655</v>
      </c>
      <c r="VHH191" t="s">
        <v>655</v>
      </c>
      <c r="VHI191" t="s">
        <v>655</v>
      </c>
      <c r="VHJ191" t="s">
        <v>655</v>
      </c>
      <c r="VHK191" t="s">
        <v>655</v>
      </c>
      <c r="VHL191" t="s">
        <v>655</v>
      </c>
      <c r="VHM191" t="s">
        <v>655</v>
      </c>
      <c r="VHN191" t="s">
        <v>655</v>
      </c>
      <c r="VHO191" t="s">
        <v>655</v>
      </c>
      <c r="VHP191" t="s">
        <v>655</v>
      </c>
      <c r="VHQ191" t="s">
        <v>655</v>
      </c>
      <c r="VHR191" t="s">
        <v>655</v>
      </c>
      <c r="VHS191" t="s">
        <v>655</v>
      </c>
      <c r="VHT191" t="s">
        <v>655</v>
      </c>
      <c r="VHU191" t="s">
        <v>655</v>
      </c>
      <c r="VHV191" t="s">
        <v>655</v>
      </c>
      <c r="VHW191" t="s">
        <v>655</v>
      </c>
      <c r="VHX191" t="s">
        <v>655</v>
      </c>
      <c r="VHY191" t="s">
        <v>655</v>
      </c>
      <c r="VHZ191" t="s">
        <v>655</v>
      </c>
      <c r="VIA191" t="s">
        <v>655</v>
      </c>
      <c r="VIB191" t="s">
        <v>655</v>
      </c>
      <c r="VIC191" t="s">
        <v>655</v>
      </c>
      <c r="VID191" t="s">
        <v>655</v>
      </c>
      <c r="VIE191" t="s">
        <v>655</v>
      </c>
      <c r="VIF191" t="s">
        <v>655</v>
      </c>
      <c r="VIG191" t="s">
        <v>655</v>
      </c>
      <c r="VIH191" t="s">
        <v>655</v>
      </c>
      <c r="VII191" t="s">
        <v>655</v>
      </c>
      <c r="VIJ191" t="s">
        <v>655</v>
      </c>
      <c r="VIK191" t="s">
        <v>655</v>
      </c>
      <c r="VIL191" t="s">
        <v>655</v>
      </c>
      <c r="VIM191" t="s">
        <v>655</v>
      </c>
      <c r="VIN191" t="s">
        <v>655</v>
      </c>
      <c r="VIO191" t="s">
        <v>655</v>
      </c>
      <c r="VIP191" t="s">
        <v>655</v>
      </c>
      <c r="VIQ191" t="s">
        <v>655</v>
      </c>
      <c r="VIR191" t="s">
        <v>655</v>
      </c>
      <c r="VIS191" t="s">
        <v>655</v>
      </c>
      <c r="VIT191" t="s">
        <v>655</v>
      </c>
      <c r="VIU191" t="s">
        <v>655</v>
      </c>
      <c r="VIV191" t="s">
        <v>655</v>
      </c>
      <c r="VIW191" t="s">
        <v>655</v>
      </c>
      <c r="VIX191" t="s">
        <v>655</v>
      </c>
      <c r="VIY191" t="s">
        <v>655</v>
      </c>
      <c r="VIZ191" t="s">
        <v>655</v>
      </c>
      <c r="VJA191" t="s">
        <v>655</v>
      </c>
      <c r="VJB191" t="s">
        <v>655</v>
      </c>
      <c r="VJC191" t="s">
        <v>655</v>
      </c>
      <c r="VJD191" t="s">
        <v>655</v>
      </c>
      <c r="VJE191" t="s">
        <v>655</v>
      </c>
      <c r="VJF191" t="s">
        <v>655</v>
      </c>
      <c r="VJG191" t="s">
        <v>655</v>
      </c>
      <c r="VJH191" t="s">
        <v>655</v>
      </c>
      <c r="VJI191" t="s">
        <v>655</v>
      </c>
      <c r="VJJ191" t="s">
        <v>655</v>
      </c>
      <c r="VJK191" t="s">
        <v>655</v>
      </c>
      <c r="VJL191" t="s">
        <v>655</v>
      </c>
      <c r="VJM191" t="s">
        <v>655</v>
      </c>
      <c r="VJN191" t="s">
        <v>655</v>
      </c>
      <c r="VJO191" t="s">
        <v>655</v>
      </c>
      <c r="VJP191" t="s">
        <v>655</v>
      </c>
      <c r="VJQ191" t="s">
        <v>655</v>
      </c>
      <c r="VJR191" t="s">
        <v>655</v>
      </c>
      <c r="VJS191" t="s">
        <v>655</v>
      </c>
      <c r="VJT191" t="s">
        <v>655</v>
      </c>
      <c r="VJU191" t="s">
        <v>655</v>
      </c>
      <c r="VJV191" t="s">
        <v>655</v>
      </c>
      <c r="VJW191" t="s">
        <v>655</v>
      </c>
      <c r="VJX191" t="s">
        <v>655</v>
      </c>
      <c r="VJY191" t="s">
        <v>655</v>
      </c>
      <c r="VJZ191" t="s">
        <v>655</v>
      </c>
      <c r="VKA191" t="s">
        <v>655</v>
      </c>
      <c r="VKB191" t="s">
        <v>655</v>
      </c>
      <c r="VKC191" t="s">
        <v>655</v>
      </c>
      <c r="VKD191" t="s">
        <v>655</v>
      </c>
      <c r="VKE191" t="s">
        <v>655</v>
      </c>
      <c r="VKF191" t="s">
        <v>655</v>
      </c>
      <c r="VKG191" t="s">
        <v>655</v>
      </c>
      <c r="VKH191" t="s">
        <v>655</v>
      </c>
      <c r="VKI191" t="s">
        <v>655</v>
      </c>
      <c r="VKJ191" t="s">
        <v>655</v>
      </c>
      <c r="VKK191" t="s">
        <v>655</v>
      </c>
      <c r="VKL191" t="s">
        <v>655</v>
      </c>
      <c r="VKM191" t="s">
        <v>655</v>
      </c>
      <c r="VKN191" t="s">
        <v>655</v>
      </c>
      <c r="VKO191" t="s">
        <v>655</v>
      </c>
      <c r="VKP191" t="s">
        <v>655</v>
      </c>
      <c r="VKQ191" t="s">
        <v>655</v>
      </c>
      <c r="VKR191" t="s">
        <v>655</v>
      </c>
      <c r="VKS191" t="s">
        <v>655</v>
      </c>
      <c r="VKT191" t="s">
        <v>655</v>
      </c>
      <c r="VKU191" t="s">
        <v>655</v>
      </c>
      <c r="VKV191" t="s">
        <v>655</v>
      </c>
      <c r="VKW191" t="s">
        <v>655</v>
      </c>
      <c r="VKX191" t="s">
        <v>655</v>
      </c>
      <c r="VKY191" t="s">
        <v>655</v>
      </c>
      <c r="VKZ191" t="s">
        <v>655</v>
      </c>
      <c r="VLA191" t="s">
        <v>655</v>
      </c>
      <c r="VLB191" t="s">
        <v>655</v>
      </c>
      <c r="VLC191" t="s">
        <v>655</v>
      </c>
      <c r="VLD191" t="s">
        <v>655</v>
      </c>
      <c r="VLE191" t="s">
        <v>655</v>
      </c>
      <c r="VLF191" t="s">
        <v>655</v>
      </c>
      <c r="VLG191" t="s">
        <v>655</v>
      </c>
      <c r="VLH191" t="s">
        <v>655</v>
      </c>
      <c r="VLI191" t="s">
        <v>655</v>
      </c>
      <c r="VLJ191" t="s">
        <v>655</v>
      </c>
      <c r="VLK191" t="s">
        <v>655</v>
      </c>
      <c r="VLL191" t="s">
        <v>655</v>
      </c>
      <c r="VLM191" t="s">
        <v>655</v>
      </c>
      <c r="VLN191" t="s">
        <v>655</v>
      </c>
      <c r="VLO191" t="s">
        <v>655</v>
      </c>
      <c r="VLP191" t="s">
        <v>655</v>
      </c>
      <c r="VLQ191" t="s">
        <v>655</v>
      </c>
      <c r="VLR191" t="s">
        <v>655</v>
      </c>
      <c r="VLS191" t="s">
        <v>655</v>
      </c>
      <c r="VLT191" t="s">
        <v>655</v>
      </c>
      <c r="VLU191" t="s">
        <v>655</v>
      </c>
      <c r="VLV191" t="s">
        <v>655</v>
      </c>
      <c r="VLW191" t="s">
        <v>655</v>
      </c>
      <c r="VLX191" t="s">
        <v>655</v>
      </c>
      <c r="VLY191" t="s">
        <v>655</v>
      </c>
      <c r="VLZ191" t="s">
        <v>655</v>
      </c>
      <c r="VMA191" t="s">
        <v>655</v>
      </c>
      <c r="VMB191" t="s">
        <v>655</v>
      </c>
      <c r="VMC191" t="s">
        <v>655</v>
      </c>
      <c r="VMD191" t="s">
        <v>655</v>
      </c>
      <c r="VME191" t="s">
        <v>655</v>
      </c>
      <c r="VMF191" t="s">
        <v>655</v>
      </c>
      <c r="VMG191" t="s">
        <v>655</v>
      </c>
      <c r="VMH191" t="s">
        <v>655</v>
      </c>
      <c r="VMI191" t="s">
        <v>655</v>
      </c>
      <c r="VMJ191" t="s">
        <v>655</v>
      </c>
      <c r="VMK191" t="s">
        <v>655</v>
      </c>
      <c r="VML191" t="s">
        <v>655</v>
      </c>
      <c r="VMM191" t="s">
        <v>655</v>
      </c>
      <c r="VMN191" t="s">
        <v>655</v>
      </c>
      <c r="VMO191" t="s">
        <v>655</v>
      </c>
      <c r="VMP191" t="s">
        <v>655</v>
      </c>
      <c r="VMQ191" t="s">
        <v>655</v>
      </c>
      <c r="VMR191" t="s">
        <v>655</v>
      </c>
      <c r="VMS191" t="s">
        <v>655</v>
      </c>
      <c r="VMT191" t="s">
        <v>655</v>
      </c>
      <c r="VMU191" t="s">
        <v>655</v>
      </c>
      <c r="VMV191" t="s">
        <v>655</v>
      </c>
      <c r="VMW191" t="s">
        <v>655</v>
      </c>
      <c r="VMX191" t="s">
        <v>655</v>
      </c>
      <c r="VMY191" t="s">
        <v>655</v>
      </c>
      <c r="VMZ191" t="s">
        <v>655</v>
      </c>
      <c r="VNA191" t="s">
        <v>655</v>
      </c>
      <c r="VNB191" t="s">
        <v>655</v>
      </c>
      <c r="VNC191" t="s">
        <v>655</v>
      </c>
      <c r="VND191" t="s">
        <v>655</v>
      </c>
      <c r="VNE191" t="s">
        <v>655</v>
      </c>
      <c r="VNF191" t="s">
        <v>655</v>
      </c>
      <c r="VNG191" t="s">
        <v>655</v>
      </c>
      <c r="VNH191" t="s">
        <v>655</v>
      </c>
      <c r="VNI191" t="s">
        <v>655</v>
      </c>
      <c r="VNJ191" t="s">
        <v>655</v>
      </c>
      <c r="VNK191" t="s">
        <v>655</v>
      </c>
      <c r="VNL191" t="s">
        <v>655</v>
      </c>
      <c r="VNM191" t="s">
        <v>655</v>
      </c>
      <c r="VNN191" t="s">
        <v>655</v>
      </c>
      <c r="VNO191" t="s">
        <v>655</v>
      </c>
      <c r="VNP191" t="s">
        <v>655</v>
      </c>
      <c r="VNQ191" t="s">
        <v>655</v>
      </c>
      <c r="VNR191" t="s">
        <v>655</v>
      </c>
      <c r="VNS191" t="s">
        <v>655</v>
      </c>
      <c r="VNT191" t="s">
        <v>655</v>
      </c>
      <c r="VNU191" t="s">
        <v>655</v>
      </c>
      <c r="VNV191" t="s">
        <v>655</v>
      </c>
      <c r="VNW191" t="s">
        <v>655</v>
      </c>
      <c r="VNX191" t="s">
        <v>655</v>
      </c>
      <c r="VNY191" t="s">
        <v>655</v>
      </c>
      <c r="VNZ191" t="s">
        <v>655</v>
      </c>
      <c r="VOA191" t="s">
        <v>655</v>
      </c>
      <c r="VOB191" t="s">
        <v>655</v>
      </c>
      <c r="VOC191" t="s">
        <v>655</v>
      </c>
      <c r="VOD191" t="s">
        <v>655</v>
      </c>
      <c r="VOE191" t="s">
        <v>655</v>
      </c>
      <c r="VOF191" t="s">
        <v>655</v>
      </c>
      <c r="VOG191" t="s">
        <v>655</v>
      </c>
      <c r="VOH191" t="s">
        <v>655</v>
      </c>
      <c r="VOI191" t="s">
        <v>655</v>
      </c>
      <c r="VOJ191" t="s">
        <v>655</v>
      </c>
      <c r="VOK191" t="s">
        <v>655</v>
      </c>
      <c r="VOL191" t="s">
        <v>655</v>
      </c>
      <c r="VOM191" t="s">
        <v>655</v>
      </c>
      <c r="VON191" t="s">
        <v>655</v>
      </c>
      <c r="VOO191" t="s">
        <v>655</v>
      </c>
      <c r="VOP191" t="s">
        <v>655</v>
      </c>
      <c r="VOQ191" t="s">
        <v>655</v>
      </c>
      <c r="VOR191" t="s">
        <v>655</v>
      </c>
      <c r="VOS191" t="s">
        <v>655</v>
      </c>
      <c r="VOT191" t="s">
        <v>655</v>
      </c>
      <c r="VOU191" t="s">
        <v>655</v>
      </c>
      <c r="VOV191" t="s">
        <v>655</v>
      </c>
      <c r="VOW191" t="s">
        <v>655</v>
      </c>
      <c r="VOX191" t="s">
        <v>655</v>
      </c>
      <c r="VOY191" t="s">
        <v>655</v>
      </c>
      <c r="VOZ191" t="s">
        <v>655</v>
      </c>
      <c r="VPA191" t="s">
        <v>655</v>
      </c>
      <c r="VPB191" t="s">
        <v>655</v>
      </c>
      <c r="VPC191" t="s">
        <v>655</v>
      </c>
      <c r="VPD191" t="s">
        <v>655</v>
      </c>
      <c r="VPE191" t="s">
        <v>655</v>
      </c>
      <c r="VPF191" t="s">
        <v>655</v>
      </c>
      <c r="VPG191" t="s">
        <v>655</v>
      </c>
      <c r="VPH191" t="s">
        <v>655</v>
      </c>
      <c r="VPI191" t="s">
        <v>655</v>
      </c>
      <c r="VPJ191" t="s">
        <v>655</v>
      </c>
      <c r="VPK191" t="s">
        <v>655</v>
      </c>
      <c r="VPL191" t="s">
        <v>655</v>
      </c>
      <c r="VPM191" t="s">
        <v>655</v>
      </c>
      <c r="VPN191" t="s">
        <v>655</v>
      </c>
      <c r="VPO191" t="s">
        <v>655</v>
      </c>
      <c r="VPP191" t="s">
        <v>655</v>
      </c>
      <c r="VPQ191" t="s">
        <v>655</v>
      </c>
      <c r="VPR191" t="s">
        <v>655</v>
      </c>
      <c r="VPS191" t="s">
        <v>655</v>
      </c>
      <c r="VPT191" t="s">
        <v>655</v>
      </c>
      <c r="VPU191" t="s">
        <v>655</v>
      </c>
      <c r="VPV191" t="s">
        <v>655</v>
      </c>
      <c r="VPW191" t="s">
        <v>655</v>
      </c>
      <c r="VPX191" t="s">
        <v>655</v>
      </c>
      <c r="VPY191" t="s">
        <v>655</v>
      </c>
      <c r="VPZ191" t="s">
        <v>655</v>
      </c>
      <c r="VQA191" t="s">
        <v>655</v>
      </c>
      <c r="VQB191" t="s">
        <v>655</v>
      </c>
      <c r="VQC191" t="s">
        <v>655</v>
      </c>
      <c r="VQD191" t="s">
        <v>655</v>
      </c>
      <c r="VQE191" t="s">
        <v>655</v>
      </c>
      <c r="VQF191" t="s">
        <v>655</v>
      </c>
      <c r="VQG191" t="s">
        <v>655</v>
      </c>
      <c r="VQH191" t="s">
        <v>655</v>
      </c>
      <c r="VQI191" t="s">
        <v>655</v>
      </c>
      <c r="VQJ191" t="s">
        <v>655</v>
      </c>
      <c r="VQK191" t="s">
        <v>655</v>
      </c>
      <c r="VQL191" t="s">
        <v>655</v>
      </c>
      <c r="VQM191" t="s">
        <v>655</v>
      </c>
      <c r="VQN191" t="s">
        <v>655</v>
      </c>
      <c r="VQO191" t="s">
        <v>655</v>
      </c>
      <c r="VQP191" t="s">
        <v>655</v>
      </c>
      <c r="VQQ191" t="s">
        <v>655</v>
      </c>
      <c r="VQR191" t="s">
        <v>655</v>
      </c>
      <c r="VQS191" t="s">
        <v>655</v>
      </c>
      <c r="VQT191" t="s">
        <v>655</v>
      </c>
      <c r="VQU191" t="s">
        <v>655</v>
      </c>
      <c r="VQV191" t="s">
        <v>655</v>
      </c>
      <c r="VQW191" t="s">
        <v>655</v>
      </c>
      <c r="VQX191" t="s">
        <v>655</v>
      </c>
      <c r="VQY191" t="s">
        <v>655</v>
      </c>
      <c r="VQZ191" t="s">
        <v>655</v>
      </c>
      <c r="VRA191" t="s">
        <v>655</v>
      </c>
      <c r="VRB191" t="s">
        <v>655</v>
      </c>
      <c r="VRC191" t="s">
        <v>655</v>
      </c>
      <c r="VRD191" t="s">
        <v>655</v>
      </c>
      <c r="VRE191" t="s">
        <v>655</v>
      </c>
      <c r="VRF191" t="s">
        <v>655</v>
      </c>
      <c r="VRG191" t="s">
        <v>655</v>
      </c>
      <c r="VRH191" t="s">
        <v>655</v>
      </c>
      <c r="VRI191" t="s">
        <v>655</v>
      </c>
      <c r="VRJ191" t="s">
        <v>655</v>
      </c>
      <c r="VRK191" t="s">
        <v>655</v>
      </c>
      <c r="VRL191" t="s">
        <v>655</v>
      </c>
      <c r="VRM191" t="s">
        <v>655</v>
      </c>
      <c r="VRN191" t="s">
        <v>655</v>
      </c>
      <c r="VRO191" t="s">
        <v>655</v>
      </c>
      <c r="VRP191" t="s">
        <v>655</v>
      </c>
      <c r="VRQ191" t="s">
        <v>655</v>
      </c>
      <c r="VRR191" t="s">
        <v>655</v>
      </c>
      <c r="VRS191" t="s">
        <v>655</v>
      </c>
      <c r="VRT191" t="s">
        <v>655</v>
      </c>
      <c r="VRU191" t="s">
        <v>655</v>
      </c>
      <c r="VRV191" t="s">
        <v>655</v>
      </c>
      <c r="VRW191" t="s">
        <v>655</v>
      </c>
      <c r="VRX191" t="s">
        <v>655</v>
      </c>
      <c r="VRY191" t="s">
        <v>655</v>
      </c>
      <c r="VRZ191" t="s">
        <v>655</v>
      </c>
      <c r="VSA191" t="s">
        <v>655</v>
      </c>
      <c r="VSB191" t="s">
        <v>655</v>
      </c>
      <c r="VSC191" t="s">
        <v>655</v>
      </c>
      <c r="VSD191" t="s">
        <v>655</v>
      </c>
      <c r="VSE191" t="s">
        <v>655</v>
      </c>
      <c r="VSF191" t="s">
        <v>655</v>
      </c>
      <c r="VSG191" t="s">
        <v>655</v>
      </c>
      <c r="VSH191" t="s">
        <v>655</v>
      </c>
      <c r="VSI191" t="s">
        <v>655</v>
      </c>
      <c r="VSJ191" t="s">
        <v>655</v>
      </c>
      <c r="VSK191" t="s">
        <v>655</v>
      </c>
      <c r="VSL191" t="s">
        <v>655</v>
      </c>
      <c r="VSM191" t="s">
        <v>655</v>
      </c>
      <c r="VSN191" t="s">
        <v>655</v>
      </c>
      <c r="VSO191" t="s">
        <v>655</v>
      </c>
      <c r="VSP191" t="s">
        <v>655</v>
      </c>
      <c r="VSQ191" t="s">
        <v>655</v>
      </c>
      <c r="VSR191" t="s">
        <v>655</v>
      </c>
      <c r="VSS191" t="s">
        <v>655</v>
      </c>
      <c r="VST191" t="s">
        <v>655</v>
      </c>
      <c r="VSU191" t="s">
        <v>655</v>
      </c>
      <c r="VSV191" t="s">
        <v>655</v>
      </c>
      <c r="VSW191" t="s">
        <v>655</v>
      </c>
      <c r="VSX191" t="s">
        <v>655</v>
      </c>
      <c r="VSY191" t="s">
        <v>655</v>
      </c>
      <c r="VSZ191" t="s">
        <v>655</v>
      </c>
      <c r="VTA191" t="s">
        <v>655</v>
      </c>
      <c r="VTB191" t="s">
        <v>655</v>
      </c>
      <c r="VTC191" t="s">
        <v>655</v>
      </c>
      <c r="VTD191" t="s">
        <v>655</v>
      </c>
      <c r="VTE191" t="s">
        <v>655</v>
      </c>
      <c r="VTF191" t="s">
        <v>655</v>
      </c>
      <c r="VTG191" t="s">
        <v>655</v>
      </c>
      <c r="VTH191" t="s">
        <v>655</v>
      </c>
      <c r="VTI191" t="s">
        <v>655</v>
      </c>
      <c r="VTJ191" t="s">
        <v>655</v>
      </c>
      <c r="VTK191" t="s">
        <v>655</v>
      </c>
      <c r="VTL191" t="s">
        <v>655</v>
      </c>
      <c r="VTM191" t="s">
        <v>655</v>
      </c>
      <c r="VTN191" t="s">
        <v>655</v>
      </c>
      <c r="VTO191" t="s">
        <v>655</v>
      </c>
      <c r="VTP191" t="s">
        <v>655</v>
      </c>
      <c r="VTQ191" t="s">
        <v>655</v>
      </c>
      <c r="VTR191" t="s">
        <v>655</v>
      </c>
      <c r="VTS191" t="s">
        <v>655</v>
      </c>
      <c r="VTT191" t="s">
        <v>655</v>
      </c>
      <c r="VTU191" t="s">
        <v>655</v>
      </c>
      <c r="VTV191" t="s">
        <v>655</v>
      </c>
      <c r="VTW191" t="s">
        <v>655</v>
      </c>
      <c r="VTX191" t="s">
        <v>655</v>
      </c>
      <c r="VTY191" t="s">
        <v>655</v>
      </c>
      <c r="VTZ191" t="s">
        <v>655</v>
      </c>
      <c r="VUA191" t="s">
        <v>655</v>
      </c>
      <c r="VUB191" t="s">
        <v>655</v>
      </c>
      <c r="VUC191" t="s">
        <v>655</v>
      </c>
      <c r="VUD191" t="s">
        <v>655</v>
      </c>
      <c r="VUE191" t="s">
        <v>655</v>
      </c>
      <c r="VUF191" t="s">
        <v>655</v>
      </c>
      <c r="VUG191" t="s">
        <v>655</v>
      </c>
      <c r="VUH191" t="s">
        <v>655</v>
      </c>
      <c r="VUI191" t="s">
        <v>655</v>
      </c>
      <c r="VUJ191" t="s">
        <v>655</v>
      </c>
      <c r="VUK191" t="s">
        <v>655</v>
      </c>
      <c r="VUL191" t="s">
        <v>655</v>
      </c>
      <c r="VUM191" t="s">
        <v>655</v>
      </c>
      <c r="VUN191" t="s">
        <v>655</v>
      </c>
      <c r="VUO191" t="s">
        <v>655</v>
      </c>
      <c r="VUP191" t="s">
        <v>655</v>
      </c>
      <c r="VUQ191" t="s">
        <v>655</v>
      </c>
      <c r="VUR191" t="s">
        <v>655</v>
      </c>
      <c r="VUS191" t="s">
        <v>655</v>
      </c>
      <c r="VUT191" t="s">
        <v>655</v>
      </c>
      <c r="VUU191" t="s">
        <v>655</v>
      </c>
      <c r="VUV191" t="s">
        <v>655</v>
      </c>
      <c r="VUW191" t="s">
        <v>655</v>
      </c>
      <c r="VUX191" t="s">
        <v>655</v>
      </c>
      <c r="VUY191" t="s">
        <v>655</v>
      </c>
      <c r="VUZ191" t="s">
        <v>655</v>
      </c>
      <c r="VVA191" t="s">
        <v>655</v>
      </c>
      <c r="VVB191" t="s">
        <v>655</v>
      </c>
      <c r="VVC191" t="s">
        <v>655</v>
      </c>
      <c r="VVD191" t="s">
        <v>655</v>
      </c>
      <c r="VVE191" t="s">
        <v>655</v>
      </c>
      <c r="VVF191" t="s">
        <v>655</v>
      </c>
      <c r="VVG191" t="s">
        <v>655</v>
      </c>
      <c r="VVH191" t="s">
        <v>655</v>
      </c>
      <c r="VVI191" t="s">
        <v>655</v>
      </c>
      <c r="VVJ191" t="s">
        <v>655</v>
      </c>
      <c r="VVK191" t="s">
        <v>655</v>
      </c>
      <c r="VVL191" t="s">
        <v>655</v>
      </c>
      <c r="VVM191" t="s">
        <v>655</v>
      </c>
      <c r="VVN191" t="s">
        <v>655</v>
      </c>
      <c r="VVO191" t="s">
        <v>655</v>
      </c>
      <c r="VVP191" t="s">
        <v>655</v>
      </c>
      <c r="VVQ191" t="s">
        <v>655</v>
      </c>
      <c r="VVR191" t="s">
        <v>655</v>
      </c>
      <c r="VVS191" t="s">
        <v>655</v>
      </c>
      <c r="VVT191" t="s">
        <v>655</v>
      </c>
      <c r="VVU191" t="s">
        <v>655</v>
      </c>
      <c r="VVV191" t="s">
        <v>655</v>
      </c>
      <c r="VVW191" t="s">
        <v>655</v>
      </c>
      <c r="VVX191" t="s">
        <v>655</v>
      </c>
      <c r="VVY191" t="s">
        <v>655</v>
      </c>
      <c r="VVZ191" t="s">
        <v>655</v>
      </c>
      <c r="VWA191" t="s">
        <v>655</v>
      </c>
      <c r="VWB191" t="s">
        <v>655</v>
      </c>
      <c r="VWC191" t="s">
        <v>655</v>
      </c>
      <c r="VWD191" t="s">
        <v>655</v>
      </c>
      <c r="VWE191" t="s">
        <v>655</v>
      </c>
      <c r="VWF191" t="s">
        <v>655</v>
      </c>
      <c r="VWG191" t="s">
        <v>655</v>
      </c>
      <c r="VWH191" t="s">
        <v>655</v>
      </c>
      <c r="VWI191" t="s">
        <v>655</v>
      </c>
      <c r="VWJ191" t="s">
        <v>655</v>
      </c>
      <c r="VWK191" t="s">
        <v>655</v>
      </c>
      <c r="VWL191" t="s">
        <v>655</v>
      </c>
      <c r="VWM191" t="s">
        <v>655</v>
      </c>
      <c r="VWN191" t="s">
        <v>655</v>
      </c>
      <c r="VWO191" t="s">
        <v>655</v>
      </c>
      <c r="VWP191" t="s">
        <v>655</v>
      </c>
      <c r="VWQ191" t="s">
        <v>655</v>
      </c>
      <c r="VWR191" t="s">
        <v>655</v>
      </c>
      <c r="VWS191" t="s">
        <v>655</v>
      </c>
      <c r="VWT191" t="s">
        <v>655</v>
      </c>
      <c r="VWU191" t="s">
        <v>655</v>
      </c>
      <c r="VWV191" t="s">
        <v>655</v>
      </c>
      <c r="VWW191" t="s">
        <v>655</v>
      </c>
      <c r="VWX191" t="s">
        <v>655</v>
      </c>
      <c r="VWY191" t="s">
        <v>655</v>
      </c>
      <c r="VWZ191" t="s">
        <v>655</v>
      </c>
      <c r="VXA191" t="s">
        <v>655</v>
      </c>
      <c r="VXB191" t="s">
        <v>655</v>
      </c>
      <c r="VXC191" t="s">
        <v>655</v>
      </c>
      <c r="VXD191" t="s">
        <v>655</v>
      </c>
      <c r="VXE191" t="s">
        <v>655</v>
      </c>
      <c r="VXF191" t="s">
        <v>655</v>
      </c>
      <c r="VXG191" t="s">
        <v>655</v>
      </c>
      <c r="VXH191" t="s">
        <v>655</v>
      </c>
      <c r="VXI191" t="s">
        <v>655</v>
      </c>
      <c r="VXJ191" t="s">
        <v>655</v>
      </c>
      <c r="VXK191" t="s">
        <v>655</v>
      </c>
      <c r="VXL191" t="s">
        <v>655</v>
      </c>
      <c r="VXM191" t="s">
        <v>655</v>
      </c>
      <c r="VXN191" t="s">
        <v>655</v>
      </c>
      <c r="VXO191" t="s">
        <v>655</v>
      </c>
      <c r="VXP191" t="s">
        <v>655</v>
      </c>
      <c r="VXQ191" t="s">
        <v>655</v>
      </c>
      <c r="VXR191" t="s">
        <v>655</v>
      </c>
      <c r="VXS191" t="s">
        <v>655</v>
      </c>
      <c r="VXT191" t="s">
        <v>655</v>
      </c>
      <c r="VXU191" t="s">
        <v>655</v>
      </c>
      <c r="VXV191" t="s">
        <v>655</v>
      </c>
      <c r="VXW191" t="s">
        <v>655</v>
      </c>
      <c r="VXX191" t="s">
        <v>655</v>
      </c>
      <c r="VXY191" t="s">
        <v>655</v>
      </c>
      <c r="VXZ191" t="s">
        <v>655</v>
      </c>
      <c r="VYA191" t="s">
        <v>655</v>
      </c>
      <c r="VYB191" t="s">
        <v>655</v>
      </c>
      <c r="VYC191" t="s">
        <v>655</v>
      </c>
      <c r="VYD191" t="s">
        <v>655</v>
      </c>
      <c r="VYE191" t="s">
        <v>655</v>
      </c>
      <c r="VYF191" t="s">
        <v>655</v>
      </c>
      <c r="VYG191" t="s">
        <v>655</v>
      </c>
      <c r="VYH191" t="s">
        <v>655</v>
      </c>
      <c r="VYI191" t="s">
        <v>655</v>
      </c>
      <c r="VYJ191" t="s">
        <v>655</v>
      </c>
      <c r="VYK191" t="s">
        <v>655</v>
      </c>
      <c r="VYL191" t="s">
        <v>655</v>
      </c>
      <c r="VYM191" t="s">
        <v>655</v>
      </c>
      <c r="VYN191" t="s">
        <v>655</v>
      </c>
      <c r="VYO191" t="s">
        <v>655</v>
      </c>
      <c r="VYP191" t="s">
        <v>655</v>
      </c>
      <c r="VYQ191" t="s">
        <v>655</v>
      </c>
      <c r="VYR191" t="s">
        <v>655</v>
      </c>
      <c r="VYS191" t="s">
        <v>655</v>
      </c>
      <c r="VYT191" t="s">
        <v>655</v>
      </c>
      <c r="VYU191" t="s">
        <v>655</v>
      </c>
      <c r="VYV191" t="s">
        <v>655</v>
      </c>
      <c r="VYW191" t="s">
        <v>655</v>
      </c>
      <c r="VYX191" t="s">
        <v>655</v>
      </c>
      <c r="VYY191" t="s">
        <v>655</v>
      </c>
      <c r="VYZ191" t="s">
        <v>655</v>
      </c>
      <c r="VZA191" t="s">
        <v>655</v>
      </c>
      <c r="VZB191" t="s">
        <v>655</v>
      </c>
      <c r="VZC191" t="s">
        <v>655</v>
      </c>
      <c r="VZD191" t="s">
        <v>655</v>
      </c>
      <c r="VZE191" t="s">
        <v>655</v>
      </c>
      <c r="VZF191" t="s">
        <v>655</v>
      </c>
      <c r="VZG191" t="s">
        <v>655</v>
      </c>
      <c r="VZH191" t="s">
        <v>655</v>
      </c>
      <c r="VZI191" t="s">
        <v>655</v>
      </c>
      <c r="VZJ191" t="s">
        <v>655</v>
      </c>
      <c r="VZK191" t="s">
        <v>655</v>
      </c>
      <c r="VZL191" t="s">
        <v>655</v>
      </c>
      <c r="VZM191" t="s">
        <v>655</v>
      </c>
      <c r="VZN191" t="s">
        <v>655</v>
      </c>
      <c r="VZO191" t="s">
        <v>655</v>
      </c>
      <c r="VZP191" t="s">
        <v>655</v>
      </c>
      <c r="VZQ191" t="s">
        <v>655</v>
      </c>
      <c r="VZR191" t="s">
        <v>655</v>
      </c>
      <c r="VZS191" t="s">
        <v>655</v>
      </c>
      <c r="VZT191" t="s">
        <v>655</v>
      </c>
      <c r="VZU191" t="s">
        <v>655</v>
      </c>
      <c r="VZV191" t="s">
        <v>655</v>
      </c>
      <c r="VZW191" t="s">
        <v>655</v>
      </c>
      <c r="VZX191" t="s">
        <v>655</v>
      </c>
      <c r="VZY191" t="s">
        <v>655</v>
      </c>
      <c r="VZZ191" t="s">
        <v>655</v>
      </c>
      <c r="WAA191" t="s">
        <v>655</v>
      </c>
      <c r="WAB191" t="s">
        <v>655</v>
      </c>
      <c r="WAC191" t="s">
        <v>655</v>
      </c>
      <c r="WAD191" t="s">
        <v>655</v>
      </c>
      <c r="WAE191" t="s">
        <v>655</v>
      </c>
      <c r="WAF191" t="s">
        <v>655</v>
      </c>
      <c r="WAG191" t="s">
        <v>655</v>
      </c>
      <c r="WAH191" t="s">
        <v>655</v>
      </c>
      <c r="WAI191" t="s">
        <v>655</v>
      </c>
      <c r="WAJ191" t="s">
        <v>655</v>
      </c>
      <c r="WAK191" t="s">
        <v>655</v>
      </c>
      <c r="WAL191" t="s">
        <v>655</v>
      </c>
      <c r="WAM191" t="s">
        <v>655</v>
      </c>
      <c r="WAN191" t="s">
        <v>655</v>
      </c>
      <c r="WAO191" t="s">
        <v>655</v>
      </c>
      <c r="WAP191" t="s">
        <v>655</v>
      </c>
      <c r="WAQ191" t="s">
        <v>655</v>
      </c>
      <c r="WAR191" t="s">
        <v>655</v>
      </c>
      <c r="WAS191" t="s">
        <v>655</v>
      </c>
      <c r="WAT191" t="s">
        <v>655</v>
      </c>
      <c r="WAU191" t="s">
        <v>655</v>
      </c>
      <c r="WAV191" t="s">
        <v>655</v>
      </c>
      <c r="WAW191" t="s">
        <v>655</v>
      </c>
      <c r="WAX191" t="s">
        <v>655</v>
      </c>
      <c r="WAY191" t="s">
        <v>655</v>
      </c>
      <c r="WAZ191" t="s">
        <v>655</v>
      </c>
      <c r="WBA191" t="s">
        <v>655</v>
      </c>
      <c r="WBB191" t="s">
        <v>655</v>
      </c>
      <c r="WBC191" t="s">
        <v>655</v>
      </c>
      <c r="WBD191" t="s">
        <v>655</v>
      </c>
      <c r="WBE191" t="s">
        <v>655</v>
      </c>
      <c r="WBF191" t="s">
        <v>655</v>
      </c>
      <c r="WBG191" t="s">
        <v>655</v>
      </c>
      <c r="WBH191" t="s">
        <v>655</v>
      </c>
      <c r="WBI191" t="s">
        <v>655</v>
      </c>
      <c r="WBJ191" t="s">
        <v>655</v>
      </c>
      <c r="WBK191" t="s">
        <v>655</v>
      </c>
      <c r="WBL191" t="s">
        <v>655</v>
      </c>
      <c r="WBM191" t="s">
        <v>655</v>
      </c>
      <c r="WBN191" t="s">
        <v>655</v>
      </c>
      <c r="WBO191" t="s">
        <v>655</v>
      </c>
      <c r="WBP191" t="s">
        <v>655</v>
      </c>
      <c r="WBQ191" t="s">
        <v>655</v>
      </c>
      <c r="WBR191" t="s">
        <v>655</v>
      </c>
      <c r="WBS191" t="s">
        <v>655</v>
      </c>
      <c r="WBT191" t="s">
        <v>655</v>
      </c>
      <c r="WBU191" t="s">
        <v>655</v>
      </c>
      <c r="WBV191" t="s">
        <v>655</v>
      </c>
      <c r="WBW191" t="s">
        <v>655</v>
      </c>
      <c r="WBX191" t="s">
        <v>655</v>
      </c>
      <c r="WBY191" t="s">
        <v>655</v>
      </c>
      <c r="WBZ191" t="s">
        <v>655</v>
      </c>
      <c r="WCA191" t="s">
        <v>655</v>
      </c>
      <c r="WCB191" t="s">
        <v>655</v>
      </c>
      <c r="WCC191" t="s">
        <v>655</v>
      </c>
      <c r="WCD191" t="s">
        <v>655</v>
      </c>
      <c r="WCE191" t="s">
        <v>655</v>
      </c>
      <c r="WCF191" t="s">
        <v>655</v>
      </c>
      <c r="WCG191" t="s">
        <v>655</v>
      </c>
      <c r="WCH191" t="s">
        <v>655</v>
      </c>
      <c r="WCI191" t="s">
        <v>655</v>
      </c>
      <c r="WCJ191" t="s">
        <v>655</v>
      </c>
      <c r="WCK191" t="s">
        <v>655</v>
      </c>
      <c r="WCL191" t="s">
        <v>655</v>
      </c>
      <c r="WCM191" t="s">
        <v>655</v>
      </c>
      <c r="WCN191" t="s">
        <v>655</v>
      </c>
      <c r="WCO191" t="s">
        <v>655</v>
      </c>
      <c r="WCP191" t="s">
        <v>655</v>
      </c>
      <c r="WCQ191" t="s">
        <v>655</v>
      </c>
      <c r="WCR191" t="s">
        <v>655</v>
      </c>
      <c r="WCS191" t="s">
        <v>655</v>
      </c>
      <c r="WCT191" t="s">
        <v>655</v>
      </c>
      <c r="WCU191" t="s">
        <v>655</v>
      </c>
      <c r="WCV191" t="s">
        <v>655</v>
      </c>
      <c r="WCW191" t="s">
        <v>655</v>
      </c>
      <c r="WCX191" t="s">
        <v>655</v>
      </c>
      <c r="WCY191" t="s">
        <v>655</v>
      </c>
      <c r="WCZ191" t="s">
        <v>655</v>
      </c>
      <c r="WDA191" t="s">
        <v>655</v>
      </c>
      <c r="WDB191" t="s">
        <v>655</v>
      </c>
      <c r="WDC191" t="s">
        <v>655</v>
      </c>
      <c r="WDD191" t="s">
        <v>655</v>
      </c>
      <c r="WDE191" t="s">
        <v>655</v>
      </c>
      <c r="WDF191" t="s">
        <v>655</v>
      </c>
      <c r="WDG191" t="s">
        <v>655</v>
      </c>
      <c r="WDH191" t="s">
        <v>655</v>
      </c>
      <c r="WDI191" t="s">
        <v>655</v>
      </c>
      <c r="WDJ191" t="s">
        <v>655</v>
      </c>
      <c r="WDK191" t="s">
        <v>655</v>
      </c>
      <c r="WDL191" t="s">
        <v>655</v>
      </c>
      <c r="WDM191" t="s">
        <v>655</v>
      </c>
      <c r="WDN191" t="s">
        <v>655</v>
      </c>
      <c r="WDO191" t="s">
        <v>655</v>
      </c>
      <c r="WDP191" t="s">
        <v>655</v>
      </c>
      <c r="WDQ191" t="s">
        <v>655</v>
      </c>
      <c r="WDR191" t="s">
        <v>655</v>
      </c>
      <c r="WDS191" t="s">
        <v>655</v>
      </c>
      <c r="WDT191" t="s">
        <v>655</v>
      </c>
      <c r="WDU191" t="s">
        <v>655</v>
      </c>
      <c r="WDV191" t="s">
        <v>655</v>
      </c>
      <c r="WDW191" t="s">
        <v>655</v>
      </c>
      <c r="WDX191" t="s">
        <v>655</v>
      </c>
      <c r="WDY191" t="s">
        <v>655</v>
      </c>
      <c r="WDZ191" t="s">
        <v>655</v>
      </c>
      <c r="WEA191" t="s">
        <v>655</v>
      </c>
      <c r="WEB191" t="s">
        <v>655</v>
      </c>
      <c r="WEC191" t="s">
        <v>655</v>
      </c>
      <c r="WED191" t="s">
        <v>655</v>
      </c>
      <c r="WEE191" t="s">
        <v>655</v>
      </c>
      <c r="WEF191" t="s">
        <v>655</v>
      </c>
      <c r="WEG191" t="s">
        <v>655</v>
      </c>
      <c r="WEH191" t="s">
        <v>655</v>
      </c>
      <c r="WEI191" t="s">
        <v>655</v>
      </c>
      <c r="WEJ191" t="s">
        <v>655</v>
      </c>
      <c r="WEK191" t="s">
        <v>655</v>
      </c>
      <c r="WEL191" t="s">
        <v>655</v>
      </c>
      <c r="WEM191" t="s">
        <v>655</v>
      </c>
      <c r="WEN191" t="s">
        <v>655</v>
      </c>
      <c r="WEO191" t="s">
        <v>655</v>
      </c>
      <c r="WEP191" t="s">
        <v>655</v>
      </c>
      <c r="WEQ191" t="s">
        <v>655</v>
      </c>
      <c r="WER191" t="s">
        <v>655</v>
      </c>
      <c r="WES191" t="s">
        <v>655</v>
      </c>
      <c r="WET191" t="s">
        <v>655</v>
      </c>
      <c r="WEU191" t="s">
        <v>655</v>
      </c>
      <c r="WEV191" t="s">
        <v>655</v>
      </c>
      <c r="WEW191" t="s">
        <v>655</v>
      </c>
      <c r="WEX191" t="s">
        <v>655</v>
      </c>
      <c r="WEY191" t="s">
        <v>655</v>
      </c>
      <c r="WEZ191" t="s">
        <v>655</v>
      </c>
      <c r="WFA191" t="s">
        <v>655</v>
      </c>
      <c r="WFB191" t="s">
        <v>655</v>
      </c>
      <c r="WFC191" t="s">
        <v>655</v>
      </c>
      <c r="WFD191" t="s">
        <v>655</v>
      </c>
      <c r="WFE191" t="s">
        <v>655</v>
      </c>
      <c r="WFF191" t="s">
        <v>655</v>
      </c>
      <c r="WFG191" t="s">
        <v>655</v>
      </c>
      <c r="WFH191" t="s">
        <v>655</v>
      </c>
      <c r="WFI191" t="s">
        <v>655</v>
      </c>
      <c r="WFJ191" t="s">
        <v>655</v>
      </c>
      <c r="WFK191" t="s">
        <v>655</v>
      </c>
      <c r="WFL191" t="s">
        <v>655</v>
      </c>
      <c r="WFM191" t="s">
        <v>655</v>
      </c>
      <c r="WFN191" t="s">
        <v>655</v>
      </c>
      <c r="WFO191" t="s">
        <v>655</v>
      </c>
      <c r="WFP191" t="s">
        <v>655</v>
      </c>
      <c r="WFQ191" t="s">
        <v>655</v>
      </c>
      <c r="WFR191" t="s">
        <v>655</v>
      </c>
      <c r="WFS191" t="s">
        <v>655</v>
      </c>
      <c r="WFT191" t="s">
        <v>655</v>
      </c>
      <c r="WFU191" t="s">
        <v>655</v>
      </c>
      <c r="WFV191" t="s">
        <v>655</v>
      </c>
      <c r="WFW191" t="s">
        <v>655</v>
      </c>
      <c r="WFX191" t="s">
        <v>655</v>
      </c>
      <c r="WFY191" t="s">
        <v>655</v>
      </c>
      <c r="WFZ191" t="s">
        <v>655</v>
      </c>
      <c r="WGA191" t="s">
        <v>655</v>
      </c>
      <c r="WGB191" t="s">
        <v>655</v>
      </c>
      <c r="WGC191" t="s">
        <v>655</v>
      </c>
      <c r="WGD191" t="s">
        <v>655</v>
      </c>
      <c r="WGE191" t="s">
        <v>655</v>
      </c>
      <c r="WGF191" t="s">
        <v>655</v>
      </c>
      <c r="WGG191" t="s">
        <v>655</v>
      </c>
      <c r="WGH191" t="s">
        <v>655</v>
      </c>
      <c r="WGI191" t="s">
        <v>655</v>
      </c>
      <c r="WGJ191" t="s">
        <v>655</v>
      </c>
      <c r="WGK191" t="s">
        <v>655</v>
      </c>
      <c r="WGL191" t="s">
        <v>655</v>
      </c>
      <c r="WGM191" t="s">
        <v>655</v>
      </c>
      <c r="WGN191" t="s">
        <v>655</v>
      </c>
      <c r="WGO191" t="s">
        <v>655</v>
      </c>
      <c r="WGP191" t="s">
        <v>655</v>
      </c>
      <c r="WGQ191" t="s">
        <v>655</v>
      </c>
      <c r="WGR191" t="s">
        <v>655</v>
      </c>
      <c r="WGS191" t="s">
        <v>655</v>
      </c>
      <c r="WGT191" t="s">
        <v>655</v>
      </c>
      <c r="WGU191" t="s">
        <v>655</v>
      </c>
      <c r="WGV191" t="s">
        <v>655</v>
      </c>
      <c r="WGW191" t="s">
        <v>655</v>
      </c>
      <c r="WGX191" t="s">
        <v>655</v>
      </c>
      <c r="WGY191" t="s">
        <v>655</v>
      </c>
      <c r="WGZ191" t="s">
        <v>655</v>
      </c>
      <c r="WHA191" t="s">
        <v>655</v>
      </c>
      <c r="WHB191" t="s">
        <v>655</v>
      </c>
      <c r="WHC191" t="s">
        <v>655</v>
      </c>
      <c r="WHD191" t="s">
        <v>655</v>
      </c>
      <c r="WHE191" t="s">
        <v>655</v>
      </c>
      <c r="WHF191" t="s">
        <v>655</v>
      </c>
      <c r="WHG191" t="s">
        <v>655</v>
      </c>
      <c r="WHH191" t="s">
        <v>655</v>
      </c>
      <c r="WHI191" t="s">
        <v>655</v>
      </c>
      <c r="WHJ191" t="s">
        <v>655</v>
      </c>
      <c r="WHK191" t="s">
        <v>655</v>
      </c>
      <c r="WHL191" t="s">
        <v>655</v>
      </c>
      <c r="WHM191" t="s">
        <v>655</v>
      </c>
      <c r="WHN191" t="s">
        <v>655</v>
      </c>
      <c r="WHO191" t="s">
        <v>655</v>
      </c>
      <c r="WHP191" t="s">
        <v>655</v>
      </c>
      <c r="WHQ191" t="s">
        <v>655</v>
      </c>
      <c r="WHR191" t="s">
        <v>655</v>
      </c>
      <c r="WHS191" t="s">
        <v>655</v>
      </c>
      <c r="WHT191" t="s">
        <v>655</v>
      </c>
      <c r="WHU191" t="s">
        <v>655</v>
      </c>
      <c r="WHV191" t="s">
        <v>655</v>
      </c>
      <c r="WHW191" t="s">
        <v>655</v>
      </c>
      <c r="WHX191" t="s">
        <v>655</v>
      </c>
      <c r="WHY191" t="s">
        <v>655</v>
      </c>
      <c r="WHZ191" t="s">
        <v>655</v>
      </c>
      <c r="WIA191" t="s">
        <v>655</v>
      </c>
      <c r="WIB191" t="s">
        <v>655</v>
      </c>
      <c r="WIC191" t="s">
        <v>655</v>
      </c>
      <c r="WID191" t="s">
        <v>655</v>
      </c>
      <c r="WIE191" t="s">
        <v>655</v>
      </c>
      <c r="WIF191" t="s">
        <v>655</v>
      </c>
      <c r="WIG191" t="s">
        <v>655</v>
      </c>
      <c r="WIH191" t="s">
        <v>655</v>
      </c>
      <c r="WII191" t="s">
        <v>655</v>
      </c>
      <c r="WIJ191" t="s">
        <v>655</v>
      </c>
      <c r="WIK191" t="s">
        <v>655</v>
      </c>
      <c r="WIL191" t="s">
        <v>655</v>
      </c>
      <c r="WIM191" t="s">
        <v>655</v>
      </c>
      <c r="WIN191" t="s">
        <v>655</v>
      </c>
      <c r="WIO191" t="s">
        <v>655</v>
      </c>
      <c r="WIP191" t="s">
        <v>655</v>
      </c>
      <c r="WIQ191" t="s">
        <v>655</v>
      </c>
      <c r="WIR191" t="s">
        <v>655</v>
      </c>
      <c r="WIS191" t="s">
        <v>655</v>
      </c>
      <c r="WIT191" t="s">
        <v>655</v>
      </c>
      <c r="WIU191" t="s">
        <v>655</v>
      </c>
      <c r="WIV191" t="s">
        <v>655</v>
      </c>
      <c r="WIW191" t="s">
        <v>655</v>
      </c>
      <c r="WIX191" t="s">
        <v>655</v>
      </c>
      <c r="WIY191" t="s">
        <v>655</v>
      </c>
      <c r="WIZ191" t="s">
        <v>655</v>
      </c>
      <c r="WJA191" t="s">
        <v>655</v>
      </c>
      <c r="WJB191" t="s">
        <v>655</v>
      </c>
      <c r="WJC191" t="s">
        <v>655</v>
      </c>
      <c r="WJD191" t="s">
        <v>655</v>
      </c>
      <c r="WJE191" t="s">
        <v>655</v>
      </c>
      <c r="WJF191" t="s">
        <v>655</v>
      </c>
      <c r="WJG191" t="s">
        <v>655</v>
      </c>
      <c r="WJH191" t="s">
        <v>655</v>
      </c>
      <c r="WJI191" t="s">
        <v>655</v>
      </c>
      <c r="WJJ191" t="s">
        <v>655</v>
      </c>
      <c r="WJK191" t="s">
        <v>655</v>
      </c>
      <c r="WJL191" t="s">
        <v>655</v>
      </c>
      <c r="WJM191" t="s">
        <v>655</v>
      </c>
      <c r="WJN191" t="s">
        <v>655</v>
      </c>
      <c r="WJO191" t="s">
        <v>655</v>
      </c>
      <c r="WJP191" t="s">
        <v>655</v>
      </c>
      <c r="WJQ191" t="s">
        <v>655</v>
      </c>
      <c r="WJR191" t="s">
        <v>655</v>
      </c>
      <c r="WJS191" t="s">
        <v>655</v>
      </c>
      <c r="WJT191" t="s">
        <v>655</v>
      </c>
      <c r="WJU191" t="s">
        <v>655</v>
      </c>
      <c r="WJV191" t="s">
        <v>655</v>
      </c>
      <c r="WJW191" t="s">
        <v>655</v>
      </c>
      <c r="WJX191" t="s">
        <v>655</v>
      </c>
      <c r="WJY191" t="s">
        <v>655</v>
      </c>
      <c r="WJZ191" t="s">
        <v>655</v>
      </c>
      <c r="WKA191" t="s">
        <v>655</v>
      </c>
      <c r="WKB191" t="s">
        <v>655</v>
      </c>
      <c r="WKC191" t="s">
        <v>655</v>
      </c>
      <c r="WKD191" t="s">
        <v>655</v>
      </c>
      <c r="WKE191" t="s">
        <v>655</v>
      </c>
      <c r="WKF191" t="s">
        <v>655</v>
      </c>
      <c r="WKG191" t="s">
        <v>655</v>
      </c>
      <c r="WKH191" t="s">
        <v>655</v>
      </c>
      <c r="WKI191" t="s">
        <v>655</v>
      </c>
      <c r="WKJ191" t="s">
        <v>655</v>
      </c>
      <c r="WKK191" t="s">
        <v>655</v>
      </c>
      <c r="WKL191" t="s">
        <v>655</v>
      </c>
      <c r="WKM191" t="s">
        <v>655</v>
      </c>
      <c r="WKN191" t="s">
        <v>655</v>
      </c>
      <c r="WKO191" t="s">
        <v>655</v>
      </c>
      <c r="WKP191" t="s">
        <v>655</v>
      </c>
      <c r="WKQ191" t="s">
        <v>655</v>
      </c>
      <c r="WKR191" t="s">
        <v>655</v>
      </c>
      <c r="WKS191" t="s">
        <v>655</v>
      </c>
      <c r="WKT191" t="s">
        <v>655</v>
      </c>
      <c r="WKU191" t="s">
        <v>655</v>
      </c>
      <c r="WKV191" t="s">
        <v>655</v>
      </c>
      <c r="WKW191" t="s">
        <v>655</v>
      </c>
      <c r="WKX191" t="s">
        <v>655</v>
      </c>
      <c r="WKY191" t="s">
        <v>655</v>
      </c>
      <c r="WKZ191" t="s">
        <v>655</v>
      </c>
      <c r="WLA191" t="s">
        <v>655</v>
      </c>
      <c r="WLB191" t="s">
        <v>655</v>
      </c>
      <c r="WLC191" t="s">
        <v>655</v>
      </c>
      <c r="WLD191" t="s">
        <v>655</v>
      </c>
      <c r="WLE191" t="s">
        <v>655</v>
      </c>
      <c r="WLF191" t="s">
        <v>655</v>
      </c>
      <c r="WLG191" t="s">
        <v>655</v>
      </c>
      <c r="WLH191" t="s">
        <v>655</v>
      </c>
      <c r="WLI191" t="s">
        <v>655</v>
      </c>
      <c r="WLJ191" t="s">
        <v>655</v>
      </c>
      <c r="WLK191" t="s">
        <v>655</v>
      </c>
      <c r="WLL191" t="s">
        <v>655</v>
      </c>
      <c r="WLM191" t="s">
        <v>655</v>
      </c>
      <c r="WLN191" t="s">
        <v>655</v>
      </c>
      <c r="WLO191" t="s">
        <v>655</v>
      </c>
      <c r="WLP191" t="s">
        <v>655</v>
      </c>
      <c r="WLQ191" t="s">
        <v>655</v>
      </c>
      <c r="WLR191" t="s">
        <v>655</v>
      </c>
      <c r="WLS191" t="s">
        <v>655</v>
      </c>
      <c r="WLT191" t="s">
        <v>655</v>
      </c>
      <c r="WLU191" t="s">
        <v>655</v>
      </c>
      <c r="WLV191" t="s">
        <v>655</v>
      </c>
      <c r="WLW191" t="s">
        <v>655</v>
      </c>
      <c r="WLX191" t="s">
        <v>655</v>
      </c>
      <c r="WLY191" t="s">
        <v>655</v>
      </c>
      <c r="WLZ191" t="s">
        <v>655</v>
      </c>
      <c r="WMA191" t="s">
        <v>655</v>
      </c>
      <c r="WMB191" t="s">
        <v>655</v>
      </c>
      <c r="WMC191" t="s">
        <v>655</v>
      </c>
      <c r="WMD191" t="s">
        <v>655</v>
      </c>
      <c r="WME191" t="s">
        <v>655</v>
      </c>
      <c r="WMF191" t="s">
        <v>655</v>
      </c>
      <c r="WMG191" t="s">
        <v>655</v>
      </c>
      <c r="WMH191" t="s">
        <v>655</v>
      </c>
      <c r="WMI191" t="s">
        <v>655</v>
      </c>
      <c r="WMJ191" t="s">
        <v>655</v>
      </c>
      <c r="WMK191" t="s">
        <v>655</v>
      </c>
      <c r="WML191" t="s">
        <v>655</v>
      </c>
      <c r="WMM191" t="s">
        <v>655</v>
      </c>
      <c r="WMN191" t="s">
        <v>655</v>
      </c>
      <c r="WMO191" t="s">
        <v>655</v>
      </c>
      <c r="WMP191" t="s">
        <v>655</v>
      </c>
      <c r="WMQ191" t="s">
        <v>655</v>
      </c>
      <c r="WMR191" t="s">
        <v>655</v>
      </c>
      <c r="WMS191" t="s">
        <v>655</v>
      </c>
      <c r="WMT191" t="s">
        <v>655</v>
      </c>
      <c r="WMU191" t="s">
        <v>655</v>
      </c>
      <c r="WMV191" t="s">
        <v>655</v>
      </c>
      <c r="WMW191" t="s">
        <v>655</v>
      </c>
      <c r="WMX191" t="s">
        <v>655</v>
      </c>
      <c r="WMY191" t="s">
        <v>655</v>
      </c>
      <c r="WMZ191" t="s">
        <v>655</v>
      </c>
      <c r="WNA191" t="s">
        <v>655</v>
      </c>
      <c r="WNB191" t="s">
        <v>655</v>
      </c>
      <c r="WNC191" t="s">
        <v>655</v>
      </c>
      <c r="WND191" t="s">
        <v>655</v>
      </c>
      <c r="WNE191" t="s">
        <v>655</v>
      </c>
      <c r="WNF191" t="s">
        <v>655</v>
      </c>
      <c r="WNG191" t="s">
        <v>655</v>
      </c>
      <c r="WNH191" t="s">
        <v>655</v>
      </c>
      <c r="WNI191" t="s">
        <v>655</v>
      </c>
      <c r="WNJ191" t="s">
        <v>655</v>
      </c>
      <c r="WNK191" t="s">
        <v>655</v>
      </c>
      <c r="WNL191" t="s">
        <v>655</v>
      </c>
      <c r="WNM191" t="s">
        <v>655</v>
      </c>
      <c r="WNN191" t="s">
        <v>655</v>
      </c>
      <c r="WNO191" t="s">
        <v>655</v>
      </c>
      <c r="WNP191" t="s">
        <v>655</v>
      </c>
      <c r="WNQ191" t="s">
        <v>655</v>
      </c>
      <c r="WNR191" t="s">
        <v>655</v>
      </c>
      <c r="WNS191" t="s">
        <v>655</v>
      </c>
      <c r="WNT191" t="s">
        <v>655</v>
      </c>
      <c r="WNU191" t="s">
        <v>655</v>
      </c>
      <c r="WNV191" t="s">
        <v>655</v>
      </c>
      <c r="WNW191" t="s">
        <v>655</v>
      </c>
      <c r="WNX191" t="s">
        <v>655</v>
      </c>
      <c r="WNY191" t="s">
        <v>655</v>
      </c>
      <c r="WNZ191" t="s">
        <v>655</v>
      </c>
      <c r="WOA191" t="s">
        <v>655</v>
      </c>
      <c r="WOB191" t="s">
        <v>655</v>
      </c>
      <c r="WOC191" t="s">
        <v>655</v>
      </c>
      <c r="WOD191" t="s">
        <v>655</v>
      </c>
      <c r="WOE191" t="s">
        <v>655</v>
      </c>
      <c r="WOF191" t="s">
        <v>655</v>
      </c>
      <c r="WOG191" t="s">
        <v>655</v>
      </c>
      <c r="WOH191" t="s">
        <v>655</v>
      </c>
      <c r="WOI191" t="s">
        <v>655</v>
      </c>
      <c r="WOJ191" t="s">
        <v>655</v>
      </c>
      <c r="WOK191" t="s">
        <v>655</v>
      </c>
      <c r="WOL191" t="s">
        <v>655</v>
      </c>
      <c r="WOM191" t="s">
        <v>655</v>
      </c>
      <c r="WON191" t="s">
        <v>655</v>
      </c>
      <c r="WOO191" t="s">
        <v>655</v>
      </c>
      <c r="WOP191" t="s">
        <v>655</v>
      </c>
      <c r="WOQ191" t="s">
        <v>655</v>
      </c>
      <c r="WOR191" t="s">
        <v>655</v>
      </c>
      <c r="WOS191" t="s">
        <v>655</v>
      </c>
      <c r="WOT191" t="s">
        <v>655</v>
      </c>
      <c r="WOU191" t="s">
        <v>655</v>
      </c>
      <c r="WOV191" t="s">
        <v>655</v>
      </c>
      <c r="WOW191" t="s">
        <v>655</v>
      </c>
      <c r="WOX191" t="s">
        <v>655</v>
      </c>
      <c r="WOY191" t="s">
        <v>655</v>
      </c>
      <c r="WOZ191" t="s">
        <v>655</v>
      </c>
      <c r="WPA191" t="s">
        <v>655</v>
      </c>
      <c r="WPB191" t="s">
        <v>655</v>
      </c>
      <c r="WPC191" t="s">
        <v>655</v>
      </c>
      <c r="WPD191" t="s">
        <v>655</v>
      </c>
      <c r="WPE191" t="s">
        <v>655</v>
      </c>
      <c r="WPF191" t="s">
        <v>655</v>
      </c>
      <c r="WPG191" t="s">
        <v>655</v>
      </c>
      <c r="WPH191" t="s">
        <v>655</v>
      </c>
      <c r="WPI191" t="s">
        <v>655</v>
      </c>
      <c r="WPJ191" t="s">
        <v>655</v>
      </c>
      <c r="WPK191" t="s">
        <v>655</v>
      </c>
      <c r="WPL191" t="s">
        <v>655</v>
      </c>
      <c r="WPM191" t="s">
        <v>655</v>
      </c>
      <c r="WPN191" t="s">
        <v>655</v>
      </c>
      <c r="WPO191" t="s">
        <v>655</v>
      </c>
      <c r="WPP191" t="s">
        <v>655</v>
      </c>
      <c r="WPQ191" t="s">
        <v>655</v>
      </c>
      <c r="WPR191" t="s">
        <v>655</v>
      </c>
      <c r="WPS191" t="s">
        <v>655</v>
      </c>
      <c r="WPT191" t="s">
        <v>655</v>
      </c>
      <c r="WPU191" t="s">
        <v>655</v>
      </c>
      <c r="WPV191" t="s">
        <v>655</v>
      </c>
      <c r="WPW191" t="s">
        <v>655</v>
      </c>
      <c r="WPX191" t="s">
        <v>655</v>
      </c>
      <c r="WPY191" t="s">
        <v>655</v>
      </c>
      <c r="WPZ191" t="s">
        <v>655</v>
      </c>
      <c r="WQA191" t="s">
        <v>655</v>
      </c>
      <c r="WQB191" t="s">
        <v>655</v>
      </c>
      <c r="WQC191" t="s">
        <v>655</v>
      </c>
      <c r="WQD191" t="s">
        <v>655</v>
      </c>
      <c r="WQE191" t="s">
        <v>655</v>
      </c>
      <c r="WQF191" t="s">
        <v>655</v>
      </c>
      <c r="WQG191" t="s">
        <v>655</v>
      </c>
      <c r="WQH191" t="s">
        <v>655</v>
      </c>
      <c r="WQI191" t="s">
        <v>655</v>
      </c>
      <c r="WQJ191" t="s">
        <v>655</v>
      </c>
      <c r="WQK191" t="s">
        <v>655</v>
      </c>
      <c r="WQL191" t="s">
        <v>655</v>
      </c>
      <c r="WQM191" t="s">
        <v>655</v>
      </c>
      <c r="WQN191" t="s">
        <v>655</v>
      </c>
      <c r="WQO191" t="s">
        <v>655</v>
      </c>
      <c r="WQP191" t="s">
        <v>655</v>
      </c>
      <c r="WQQ191" t="s">
        <v>655</v>
      </c>
      <c r="WQR191" t="s">
        <v>655</v>
      </c>
      <c r="WQS191" t="s">
        <v>655</v>
      </c>
      <c r="WQT191" t="s">
        <v>655</v>
      </c>
      <c r="WQU191" t="s">
        <v>655</v>
      </c>
      <c r="WQV191" t="s">
        <v>655</v>
      </c>
      <c r="WQW191" t="s">
        <v>655</v>
      </c>
      <c r="WQX191" t="s">
        <v>655</v>
      </c>
      <c r="WQY191" t="s">
        <v>655</v>
      </c>
      <c r="WQZ191" t="s">
        <v>655</v>
      </c>
      <c r="WRA191" t="s">
        <v>655</v>
      </c>
      <c r="WRB191" t="s">
        <v>655</v>
      </c>
      <c r="WRC191" t="s">
        <v>655</v>
      </c>
      <c r="WRD191" t="s">
        <v>655</v>
      </c>
      <c r="WRE191" t="s">
        <v>655</v>
      </c>
      <c r="WRF191" t="s">
        <v>655</v>
      </c>
      <c r="WRG191" t="s">
        <v>655</v>
      </c>
      <c r="WRH191" t="s">
        <v>655</v>
      </c>
      <c r="WRI191" t="s">
        <v>655</v>
      </c>
      <c r="WRJ191" t="s">
        <v>655</v>
      </c>
      <c r="WRK191" t="s">
        <v>655</v>
      </c>
      <c r="WRL191" t="s">
        <v>655</v>
      </c>
      <c r="WRM191" t="s">
        <v>655</v>
      </c>
      <c r="WRN191" t="s">
        <v>655</v>
      </c>
      <c r="WRO191" t="s">
        <v>655</v>
      </c>
      <c r="WRP191" t="s">
        <v>655</v>
      </c>
      <c r="WRQ191" t="s">
        <v>655</v>
      </c>
      <c r="WRR191" t="s">
        <v>655</v>
      </c>
      <c r="WRS191" t="s">
        <v>655</v>
      </c>
      <c r="WRT191" t="s">
        <v>655</v>
      </c>
      <c r="WRU191" t="s">
        <v>655</v>
      </c>
      <c r="WRV191" t="s">
        <v>655</v>
      </c>
      <c r="WRW191" t="s">
        <v>655</v>
      </c>
      <c r="WRX191" t="s">
        <v>655</v>
      </c>
      <c r="WRY191" t="s">
        <v>655</v>
      </c>
      <c r="WRZ191" t="s">
        <v>655</v>
      </c>
      <c r="WSA191" t="s">
        <v>655</v>
      </c>
      <c r="WSB191" t="s">
        <v>655</v>
      </c>
      <c r="WSC191" t="s">
        <v>655</v>
      </c>
      <c r="WSD191" t="s">
        <v>655</v>
      </c>
      <c r="WSE191" t="s">
        <v>655</v>
      </c>
      <c r="WSF191" t="s">
        <v>655</v>
      </c>
      <c r="WSG191" t="s">
        <v>655</v>
      </c>
      <c r="WSH191" t="s">
        <v>655</v>
      </c>
      <c r="WSI191" t="s">
        <v>655</v>
      </c>
      <c r="WSJ191" t="s">
        <v>655</v>
      </c>
      <c r="WSK191" t="s">
        <v>655</v>
      </c>
      <c r="WSL191" t="s">
        <v>655</v>
      </c>
      <c r="WSM191" t="s">
        <v>655</v>
      </c>
      <c r="WSN191" t="s">
        <v>655</v>
      </c>
      <c r="WSO191" t="s">
        <v>655</v>
      </c>
      <c r="WSP191" t="s">
        <v>655</v>
      </c>
      <c r="WSQ191" t="s">
        <v>655</v>
      </c>
      <c r="WSR191" t="s">
        <v>655</v>
      </c>
      <c r="WSS191" t="s">
        <v>655</v>
      </c>
      <c r="WST191" t="s">
        <v>655</v>
      </c>
      <c r="WSU191" t="s">
        <v>655</v>
      </c>
      <c r="WSV191" t="s">
        <v>655</v>
      </c>
      <c r="WSW191" t="s">
        <v>655</v>
      </c>
      <c r="WSX191" t="s">
        <v>655</v>
      </c>
      <c r="WSY191" t="s">
        <v>655</v>
      </c>
      <c r="WSZ191" t="s">
        <v>655</v>
      </c>
      <c r="WTA191" t="s">
        <v>655</v>
      </c>
      <c r="WTB191" t="s">
        <v>655</v>
      </c>
      <c r="WTC191" t="s">
        <v>655</v>
      </c>
      <c r="WTD191" t="s">
        <v>655</v>
      </c>
      <c r="WTE191" t="s">
        <v>655</v>
      </c>
      <c r="WTF191" t="s">
        <v>655</v>
      </c>
      <c r="WTG191" t="s">
        <v>655</v>
      </c>
      <c r="WTH191" t="s">
        <v>655</v>
      </c>
      <c r="WTI191" t="s">
        <v>655</v>
      </c>
      <c r="WTJ191" t="s">
        <v>655</v>
      </c>
      <c r="WTK191" t="s">
        <v>655</v>
      </c>
      <c r="WTL191" t="s">
        <v>655</v>
      </c>
      <c r="WTM191" t="s">
        <v>655</v>
      </c>
      <c r="WTN191" t="s">
        <v>655</v>
      </c>
      <c r="WTO191" t="s">
        <v>655</v>
      </c>
      <c r="WTP191" t="s">
        <v>655</v>
      </c>
      <c r="WTQ191" t="s">
        <v>655</v>
      </c>
      <c r="WTR191" t="s">
        <v>655</v>
      </c>
      <c r="WTS191" t="s">
        <v>655</v>
      </c>
      <c r="WTT191" t="s">
        <v>655</v>
      </c>
      <c r="WTU191" t="s">
        <v>655</v>
      </c>
      <c r="WTV191" t="s">
        <v>655</v>
      </c>
      <c r="WTW191" t="s">
        <v>655</v>
      </c>
      <c r="WTX191" t="s">
        <v>655</v>
      </c>
      <c r="WTY191" t="s">
        <v>655</v>
      </c>
      <c r="WTZ191" t="s">
        <v>655</v>
      </c>
      <c r="WUA191" t="s">
        <v>655</v>
      </c>
      <c r="WUB191" t="s">
        <v>655</v>
      </c>
      <c r="WUC191" t="s">
        <v>655</v>
      </c>
      <c r="WUD191" t="s">
        <v>655</v>
      </c>
      <c r="WUE191" t="s">
        <v>655</v>
      </c>
      <c r="WUF191" t="s">
        <v>655</v>
      </c>
      <c r="WUG191" t="s">
        <v>655</v>
      </c>
      <c r="WUH191" t="s">
        <v>655</v>
      </c>
      <c r="WUI191" t="s">
        <v>655</v>
      </c>
      <c r="WUJ191" t="s">
        <v>655</v>
      </c>
      <c r="WUK191" t="s">
        <v>655</v>
      </c>
      <c r="WUL191" t="s">
        <v>655</v>
      </c>
      <c r="WUM191" t="s">
        <v>655</v>
      </c>
      <c r="WUN191" t="s">
        <v>655</v>
      </c>
      <c r="WUO191" t="s">
        <v>655</v>
      </c>
      <c r="WUP191" t="s">
        <v>655</v>
      </c>
      <c r="WUQ191" t="s">
        <v>655</v>
      </c>
      <c r="WUR191" t="s">
        <v>655</v>
      </c>
      <c r="WUS191" t="s">
        <v>655</v>
      </c>
      <c r="WUT191" t="s">
        <v>655</v>
      </c>
      <c r="WUU191" t="s">
        <v>655</v>
      </c>
      <c r="WUV191" t="s">
        <v>655</v>
      </c>
      <c r="WUW191" t="s">
        <v>655</v>
      </c>
      <c r="WUX191" t="s">
        <v>655</v>
      </c>
      <c r="WUY191" t="s">
        <v>655</v>
      </c>
      <c r="WUZ191" t="s">
        <v>655</v>
      </c>
      <c r="WVA191" t="s">
        <v>655</v>
      </c>
      <c r="WVB191" t="s">
        <v>655</v>
      </c>
      <c r="WVC191" t="s">
        <v>655</v>
      </c>
      <c r="WVD191" t="s">
        <v>655</v>
      </c>
      <c r="WVE191" t="s">
        <v>655</v>
      </c>
      <c r="WVF191" t="s">
        <v>655</v>
      </c>
      <c r="WVG191" t="s">
        <v>655</v>
      </c>
      <c r="WVH191" t="s">
        <v>655</v>
      </c>
      <c r="WVI191" t="s">
        <v>655</v>
      </c>
      <c r="WVJ191" t="s">
        <v>655</v>
      </c>
      <c r="WVK191" t="s">
        <v>655</v>
      </c>
      <c r="WVL191" t="s">
        <v>655</v>
      </c>
      <c r="WVM191" t="s">
        <v>655</v>
      </c>
      <c r="WVN191" t="s">
        <v>655</v>
      </c>
      <c r="WVO191" t="s">
        <v>655</v>
      </c>
      <c r="WVP191" t="s">
        <v>655</v>
      </c>
      <c r="WVQ191" t="s">
        <v>655</v>
      </c>
      <c r="WVR191" t="s">
        <v>655</v>
      </c>
      <c r="WVS191" t="s">
        <v>655</v>
      </c>
      <c r="WVT191" t="s">
        <v>655</v>
      </c>
      <c r="WVU191" t="s">
        <v>655</v>
      </c>
      <c r="WVV191" t="s">
        <v>655</v>
      </c>
      <c r="WVW191" t="s">
        <v>655</v>
      </c>
      <c r="WVX191" t="s">
        <v>655</v>
      </c>
      <c r="WVY191" t="s">
        <v>655</v>
      </c>
      <c r="WVZ191" t="s">
        <v>655</v>
      </c>
      <c r="WWA191" t="s">
        <v>655</v>
      </c>
      <c r="WWB191" t="s">
        <v>655</v>
      </c>
      <c r="WWC191" t="s">
        <v>655</v>
      </c>
      <c r="WWD191" t="s">
        <v>655</v>
      </c>
      <c r="WWE191" t="s">
        <v>655</v>
      </c>
      <c r="WWF191" t="s">
        <v>655</v>
      </c>
      <c r="WWG191" t="s">
        <v>655</v>
      </c>
      <c r="WWH191" t="s">
        <v>655</v>
      </c>
      <c r="WWI191" t="s">
        <v>655</v>
      </c>
      <c r="WWJ191" t="s">
        <v>655</v>
      </c>
      <c r="WWK191" t="s">
        <v>655</v>
      </c>
      <c r="WWL191" t="s">
        <v>655</v>
      </c>
      <c r="WWM191" t="s">
        <v>655</v>
      </c>
      <c r="WWN191" t="s">
        <v>655</v>
      </c>
      <c r="WWO191" t="s">
        <v>655</v>
      </c>
      <c r="WWP191" t="s">
        <v>655</v>
      </c>
      <c r="WWQ191" t="s">
        <v>655</v>
      </c>
      <c r="WWR191" t="s">
        <v>655</v>
      </c>
      <c r="WWS191" t="s">
        <v>655</v>
      </c>
      <c r="WWT191" t="s">
        <v>655</v>
      </c>
      <c r="WWU191" t="s">
        <v>655</v>
      </c>
      <c r="WWV191" t="s">
        <v>655</v>
      </c>
      <c r="WWW191" t="s">
        <v>655</v>
      </c>
      <c r="WWX191" t="s">
        <v>655</v>
      </c>
      <c r="WWY191" t="s">
        <v>655</v>
      </c>
      <c r="WWZ191" t="s">
        <v>655</v>
      </c>
      <c r="WXA191" t="s">
        <v>655</v>
      </c>
      <c r="WXB191" t="s">
        <v>655</v>
      </c>
      <c r="WXC191" t="s">
        <v>655</v>
      </c>
      <c r="WXD191" t="s">
        <v>655</v>
      </c>
      <c r="WXE191" t="s">
        <v>655</v>
      </c>
      <c r="WXF191" t="s">
        <v>655</v>
      </c>
      <c r="WXG191" t="s">
        <v>655</v>
      </c>
      <c r="WXH191" t="s">
        <v>655</v>
      </c>
      <c r="WXI191" t="s">
        <v>655</v>
      </c>
      <c r="WXJ191" t="s">
        <v>655</v>
      </c>
      <c r="WXK191" t="s">
        <v>655</v>
      </c>
      <c r="WXL191" t="s">
        <v>655</v>
      </c>
      <c r="WXM191" t="s">
        <v>655</v>
      </c>
      <c r="WXN191" t="s">
        <v>655</v>
      </c>
      <c r="WXO191" t="s">
        <v>655</v>
      </c>
      <c r="WXP191" t="s">
        <v>655</v>
      </c>
      <c r="WXQ191" t="s">
        <v>655</v>
      </c>
      <c r="WXR191" t="s">
        <v>655</v>
      </c>
      <c r="WXS191" t="s">
        <v>655</v>
      </c>
      <c r="WXT191" t="s">
        <v>655</v>
      </c>
      <c r="WXU191" t="s">
        <v>655</v>
      </c>
      <c r="WXV191" t="s">
        <v>655</v>
      </c>
      <c r="WXW191" t="s">
        <v>655</v>
      </c>
      <c r="WXX191" t="s">
        <v>655</v>
      </c>
      <c r="WXY191" t="s">
        <v>655</v>
      </c>
      <c r="WXZ191" t="s">
        <v>655</v>
      </c>
      <c r="WYA191" t="s">
        <v>655</v>
      </c>
      <c r="WYB191" t="s">
        <v>655</v>
      </c>
      <c r="WYC191" t="s">
        <v>655</v>
      </c>
      <c r="WYD191" t="s">
        <v>655</v>
      </c>
      <c r="WYE191" t="s">
        <v>655</v>
      </c>
      <c r="WYF191" t="s">
        <v>655</v>
      </c>
      <c r="WYG191" t="s">
        <v>655</v>
      </c>
      <c r="WYH191" t="s">
        <v>655</v>
      </c>
      <c r="WYI191" t="s">
        <v>655</v>
      </c>
      <c r="WYJ191" t="s">
        <v>655</v>
      </c>
      <c r="WYK191" t="s">
        <v>655</v>
      </c>
      <c r="WYL191" t="s">
        <v>655</v>
      </c>
      <c r="WYM191" t="s">
        <v>655</v>
      </c>
      <c r="WYN191" t="s">
        <v>655</v>
      </c>
      <c r="WYO191" t="s">
        <v>655</v>
      </c>
      <c r="WYP191" t="s">
        <v>655</v>
      </c>
      <c r="WYQ191" t="s">
        <v>655</v>
      </c>
      <c r="WYR191" t="s">
        <v>655</v>
      </c>
      <c r="WYS191" t="s">
        <v>655</v>
      </c>
      <c r="WYT191" t="s">
        <v>655</v>
      </c>
      <c r="WYU191" t="s">
        <v>655</v>
      </c>
      <c r="WYV191" t="s">
        <v>655</v>
      </c>
      <c r="WYW191" t="s">
        <v>655</v>
      </c>
      <c r="WYX191" t="s">
        <v>655</v>
      </c>
      <c r="WYY191" t="s">
        <v>655</v>
      </c>
      <c r="WYZ191" t="s">
        <v>655</v>
      </c>
      <c r="WZA191" t="s">
        <v>655</v>
      </c>
      <c r="WZB191" t="s">
        <v>655</v>
      </c>
      <c r="WZC191" t="s">
        <v>655</v>
      </c>
      <c r="WZD191" t="s">
        <v>655</v>
      </c>
      <c r="WZE191" t="s">
        <v>655</v>
      </c>
      <c r="WZF191" t="s">
        <v>655</v>
      </c>
      <c r="WZG191" t="s">
        <v>655</v>
      </c>
      <c r="WZH191" t="s">
        <v>655</v>
      </c>
      <c r="WZI191" t="s">
        <v>655</v>
      </c>
      <c r="WZJ191" t="s">
        <v>655</v>
      </c>
      <c r="WZK191" t="s">
        <v>655</v>
      </c>
      <c r="WZL191" t="s">
        <v>655</v>
      </c>
      <c r="WZM191" t="s">
        <v>655</v>
      </c>
      <c r="WZN191" t="s">
        <v>655</v>
      </c>
      <c r="WZO191" t="s">
        <v>655</v>
      </c>
      <c r="WZP191" t="s">
        <v>655</v>
      </c>
      <c r="WZQ191" t="s">
        <v>655</v>
      </c>
      <c r="WZR191" t="s">
        <v>655</v>
      </c>
      <c r="WZS191" t="s">
        <v>655</v>
      </c>
      <c r="WZT191" t="s">
        <v>655</v>
      </c>
      <c r="WZU191" t="s">
        <v>655</v>
      </c>
      <c r="WZV191" t="s">
        <v>655</v>
      </c>
      <c r="WZW191" t="s">
        <v>655</v>
      </c>
      <c r="WZX191" t="s">
        <v>655</v>
      </c>
      <c r="WZY191" t="s">
        <v>655</v>
      </c>
      <c r="WZZ191" t="s">
        <v>655</v>
      </c>
      <c r="XAA191" t="s">
        <v>655</v>
      </c>
      <c r="XAB191" t="s">
        <v>655</v>
      </c>
      <c r="XAC191" t="s">
        <v>655</v>
      </c>
      <c r="XAD191" t="s">
        <v>655</v>
      </c>
      <c r="XAE191" t="s">
        <v>655</v>
      </c>
      <c r="XAF191" t="s">
        <v>655</v>
      </c>
      <c r="XAG191" t="s">
        <v>655</v>
      </c>
      <c r="XAH191" t="s">
        <v>655</v>
      </c>
      <c r="XAI191" t="s">
        <v>655</v>
      </c>
      <c r="XAJ191" t="s">
        <v>655</v>
      </c>
      <c r="XAK191" t="s">
        <v>655</v>
      </c>
      <c r="XAL191" t="s">
        <v>655</v>
      </c>
      <c r="XAM191" t="s">
        <v>655</v>
      </c>
      <c r="XAN191" t="s">
        <v>655</v>
      </c>
      <c r="XAO191" t="s">
        <v>655</v>
      </c>
      <c r="XAP191" t="s">
        <v>655</v>
      </c>
      <c r="XAQ191" t="s">
        <v>655</v>
      </c>
      <c r="XAR191" t="s">
        <v>655</v>
      </c>
      <c r="XAS191" t="s">
        <v>655</v>
      </c>
      <c r="XAT191" t="s">
        <v>655</v>
      </c>
      <c r="XAU191" t="s">
        <v>655</v>
      </c>
      <c r="XAV191" t="s">
        <v>655</v>
      </c>
      <c r="XAW191" t="s">
        <v>655</v>
      </c>
      <c r="XAX191" t="s">
        <v>655</v>
      </c>
      <c r="XAY191" t="s">
        <v>655</v>
      </c>
      <c r="XAZ191" t="s">
        <v>655</v>
      </c>
      <c r="XBA191" t="s">
        <v>655</v>
      </c>
      <c r="XBB191" t="s">
        <v>655</v>
      </c>
      <c r="XBC191" t="s">
        <v>655</v>
      </c>
      <c r="XBD191" t="s">
        <v>655</v>
      </c>
      <c r="XBE191" t="s">
        <v>655</v>
      </c>
      <c r="XBF191" t="s">
        <v>655</v>
      </c>
      <c r="XBG191" t="s">
        <v>655</v>
      </c>
      <c r="XBH191" t="s">
        <v>655</v>
      </c>
      <c r="XBI191" t="s">
        <v>655</v>
      </c>
      <c r="XBJ191" t="s">
        <v>655</v>
      </c>
      <c r="XBK191" t="s">
        <v>655</v>
      </c>
      <c r="XBL191" t="s">
        <v>655</v>
      </c>
      <c r="XBM191" t="s">
        <v>655</v>
      </c>
      <c r="XBN191" t="s">
        <v>655</v>
      </c>
      <c r="XBO191" t="s">
        <v>655</v>
      </c>
      <c r="XBP191" t="s">
        <v>655</v>
      </c>
      <c r="XBQ191" t="s">
        <v>655</v>
      </c>
      <c r="XBR191" t="s">
        <v>655</v>
      </c>
      <c r="XBS191" t="s">
        <v>655</v>
      </c>
      <c r="XBT191" t="s">
        <v>655</v>
      </c>
      <c r="XBU191" t="s">
        <v>655</v>
      </c>
      <c r="XBV191" t="s">
        <v>655</v>
      </c>
      <c r="XBW191" t="s">
        <v>655</v>
      </c>
      <c r="XBX191" t="s">
        <v>655</v>
      </c>
      <c r="XBY191" t="s">
        <v>655</v>
      </c>
      <c r="XBZ191" t="s">
        <v>655</v>
      </c>
      <c r="XCA191" t="s">
        <v>655</v>
      </c>
      <c r="XCB191" t="s">
        <v>655</v>
      </c>
      <c r="XCC191" t="s">
        <v>655</v>
      </c>
      <c r="XCD191" t="s">
        <v>655</v>
      </c>
      <c r="XCE191" t="s">
        <v>655</v>
      </c>
      <c r="XCF191" t="s">
        <v>655</v>
      </c>
      <c r="XCG191" t="s">
        <v>655</v>
      </c>
      <c r="XCH191" t="s">
        <v>655</v>
      </c>
      <c r="XCI191" t="s">
        <v>655</v>
      </c>
      <c r="XCJ191" t="s">
        <v>655</v>
      </c>
      <c r="XCK191" t="s">
        <v>655</v>
      </c>
      <c r="XCL191" t="s">
        <v>655</v>
      </c>
      <c r="XCM191" t="s">
        <v>655</v>
      </c>
      <c r="XCN191" t="s">
        <v>655</v>
      </c>
      <c r="XCO191" t="s">
        <v>655</v>
      </c>
      <c r="XCP191" t="s">
        <v>655</v>
      </c>
      <c r="XCQ191" t="s">
        <v>655</v>
      </c>
      <c r="XCR191" t="s">
        <v>655</v>
      </c>
      <c r="XCS191" t="s">
        <v>655</v>
      </c>
      <c r="XCT191" t="s">
        <v>655</v>
      </c>
      <c r="XCU191" t="s">
        <v>655</v>
      </c>
      <c r="XCV191" t="s">
        <v>655</v>
      </c>
      <c r="XCW191" t="s">
        <v>655</v>
      </c>
      <c r="XCX191" t="s">
        <v>655</v>
      </c>
      <c r="XCY191" t="s">
        <v>655</v>
      </c>
      <c r="XCZ191" t="s">
        <v>655</v>
      </c>
      <c r="XDA191" t="s">
        <v>655</v>
      </c>
      <c r="XDB191" t="s">
        <v>655</v>
      </c>
      <c r="XDC191" t="s">
        <v>655</v>
      </c>
      <c r="XDD191" t="s">
        <v>655</v>
      </c>
      <c r="XDE191" t="s">
        <v>655</v>
      </c>
      <c r="XDF191" t="s">
        <v>655</v>
      </c>
      <c r="XDG191" t="s">
        <v>655</v>
      </c>
      <c r="XDH191" t="s">
        <v>655</v>
      </c>
      <c r="XDI191" t="s">
        <v>655</v>
      </c>
      <c r="XDJ191" t="s">
        <v>655</v>
      </c>
      <c r="XDK191" t="s">
        <v>655</v>
      </c>
      <c r="XDL191" t="s">
        <v>655</v>
      </c>
      <c r="XDM191" t="s">
        <v>655</v>
      </c>
      <c r="XDN191" t="s">
        <v>655</v>
      </c>
      <c r="XDO191" t="s">
        <v>655</v>
      </c>
      <c r="XDP191" t="s">
        <v>655</v>
      </c>
      <c r="XDQ191" t="s">
        <v>655</v>
      </c>
      <c r="XDR191" t="s">
        <v>655</v>
      </c>
      <c r="XDS191" t="s">
        <v>655</v>
      </c>
      <c r="XDT191" t="s">
        <v>655</v>
      </c>
      <c r="XDU191" t="s">
        <v>655</v>
      </c>
      <c r="XDV191" t="s">
        <v>655</v>
      </c>
      <c r="XDW191" t="s">
        <v>655</v>
      </c>
      <c r="XDX191" t="s">
        <v>655</v>
      </c>
      <c r="XDY191" t="s">
        <v>655</v>
      </c>
      <c r="XDZ191" t="s">
        <v>655</v>
      </c>
      <c r="XEA191" t="s">
        <v>655</v>
      </c>
      <c r="XEB191" t="s">
        <v>655</v>
      </c>
      <c r="XEC191" t="s">
        <v>655</v>
      </c>
      <c r="XED191" t="s">
        <v>655</v>
      </c>
      <c r="XEE191" t="s">
        <v>655</v>
      </c>
      <c r="XEF191" t="s">
        <v>655</v>
      </c>
      <c r="XEG191" t="s">
        <v>655</v>
      </c>
      <c r="XEH191" t="s">
        <v>655</v>
      </c>
      <c r="XEI191" t="s">
        <v>655</v>
      </c>
      <c r="XEJ191" t="s">
        <v>655</v>
      </c>
      <c r="XEK191" t="s">
        <v>655</v>
      </c>
      <c r="XEL191" t="s">
        <v>655</v>
      </c>
      <c r="XEM191" t="s">
        <v>655</v>
      </c>
      <c r="XEN191" t="s">
        <v>655</v>
      </c>
      <c r="XEO191" t="s">
        <v>655</v>
      </c>
      <c r="XEP191" t="s">
        <v>655</v>
      </c>
      <c r="XEQ191" t="s">
        <v>655</v>
      </c>
      <c r="XER191" t="s">
        <v>655</v>
      </c>
      <c r="XES191" t="s">
        <v>655</v>
      </c>
      <c r="XET191" t="s">
        <v>655</v>
      </c>
      <c r="XEU191" t="s">
        <v>655</v>
      </c>
      <c r="XEV191" t="s">
        <v>655</v>
      </c>
      <c r="XEW191" t="s">
        <v>655</v>
      </c>
      <c r="XEX191" t="s">
        <v>655</v>
      </c>
      <c r="XEY191" t="s">
        <v>655</v>
      </c>
      <c r="XEZ191" t="s">
        <v>655</v>
      </c>
      <c r="XFA191" t="s">
        <v>655</v>
      </c>
      <c r="XFB191" t="s">
        <v>655</v>
      </c>
      <c r="XFC191" t="s">
        <v>655</v>
      </c>
      <c r="XFD191" t="s">
        <v>655</v>
      </c>
    </row>
    <row r="192" spans="1:16384" ht="70.150000000000006" customHeight="1" x14ac:dyDescent="0.25">
      <c r="A192" s="60" t="s">
        <v>2</v>
      </c>
      <c r="B192" s="52" t="s">
        <v>1141</v>
      </c>
      <c r="C192" s="52" t="s">
        <v>955</v>
      </c>
      <c r="D192" s="52" t="s">
        <v>280</v>
      </c>
      <c r="E192" s="48">
        <v>8</v>
      </c>
      <c r="F192" s="48" t="s">
        <v>956</v>
      </c>
      <c r="G192" s="67" t="s">
        <v>1175</v>
      </c>
      <c r="H192" t="s">
        <v>655</v>
      </c>
      <c r="I192" t="s">
        <v>655</v>
      </c>
      <c r="J192" t="s">
        <v>655</v>
      </c>
      <c r="K192" t="s">
        <v>655</v>
      </c>
      <c r="L192" t="s">
        <v>655</v>
      </c>
      <c r="M192" t="s">
        <v>655</v>
      </c>
      <c r="N192" t="s">
        <v>655</v>
      </c>
      <c r="O192" t="s">
        <v>655</v>
      </c>
      <c r="P192" t="s">
        <v>655</v>
      </c>
      <c r="Q192" t="s">
        <v>655</v>
      </c>
      <c r="R192" t="s">
        <v>655</v>
      </c>
      <c r="S192" t="s">
        <v>655</v>
      </c>
      <c r="T192" t="s">
        <v>655</v>
      </c>
      <c r="U192" t="s">
        <v>655</v>
      </c>
      <c r="V192" t="s">
        <v>655</v>
      </c>
      <c r="W192" t="s">
        <v>655</v>
      </c>
      <c r="X192" t="s">
        <v>655</v>
      </c>
      <c r="Y192" t="s">
        <v>655</v>
      </c>
      <c r="Z192" t="s">
        <v>655</v>
      </c>
      <c r="AA192" t="s">
        <v>655</v>
      </c>
      <c r="AB192" t="s">
        <v>655</v>
      </c>
      <c r="AC192" t="s">
        <v>655</v>
      </c>
      <c r="AD192" t="s">
        <v>655</v>
      </c>
      <c r="AE192" t="s">
        <v>655</v>
      </c>
      <c r="AF192" t="s">
        <v>655</v>
      </c>
      <c r="AG192" t="s">
        <v>655</v>
      </c>
      <c r="AH192" t="s">
        <v>655</v>
      </c>
      <c r="AI192" t="s">
        <v>655</v>
      </c>
      <c r="AJ192" t="s">
        <v>655</v>
      </c>
      <c r="AK192" t="s">
        <v>655</v>
      </c>
      <c r="AL192" t="s">
        <v>655</v>
      </c>
      <c r="AM192" t="s">
        <v>655</v>
      </c>
      <c r="AN192" t="s">
        <v>655</v>
      </c>
      <c r="AO192" t="s">
        <v>655</v>
      </c>
      <c r="AP192" t="s">
        <v>655</v>
      </c>
      <c r="AQ192" t="s">
        <v>655</v>
      </c>
      <c r="AR192" t="s">
        <v>655</v>
      </c>
      <c r="AS192" t="s">
        <v>655</v>
      </c>
      <c r="AT192" t="s">
        <v>655</v>
      </c>
      <c r="AU192" t="s">
        <v>655</v>
      </c>
      <c r="AV192" t="s">
        <v>655</v>
      </c>
      <c r="AW192" t="s">
        <v>655</v>
      </c>
      <c r="AX192" t="s">
        <v>655</v>
      </c>
      <c r="AY192" t="s">
        <v>655</v>
      </c>
      <c r="AZ192" t="s">
        <v>655</v>
      </c>
      <c r="BA192" t="s">
        <v>655</v>
      </c>
      <c r="BB192" t="s">
        <v>655</v>
      </c>
      <c r="BC192" t="s">
        <v>655</v>
      </c>
      <c r="BD192" t="s">
        <v>655</v>
      </c>
      <c r="BE192" t="s">
        <v>655</v>
      </c>
      <c r="BF192" t="s">
        <v>655</v>
      </c>
      <c r="BG192" t="s">
        <v>655</v>
      </c>
      <c r="BH192" t="s">
        <v>655</v>
      </c>
      <c r="BI192" t="s">
        <v>655</v>
      </c>
      <c r="BJ192" t="s">
        <v>655</v>
      </c>
      <c r="BK192" t="s">
        <v>655</v>
      </c>
      <c r="BL192" t="s">
        <v>655</v>
      </c>
      <c r="BM192" t="s">
        <v>655</v>
      </c>
      <c r="BN192" t="s">
        <v>655</v>
      </c>
      <c r="BO192" t="s">
        <v>655</v>
      </c>
      <c r="BP192" t="s">
        <v>655</v>
      </c>
      <c r="BQ192" t="s">
        <v>655</v>
      </c>
      <c r="BR192" t="s">
        <v>655</v>
      </c>
      <c r="BS192" t="s">
        <v>655</v>
      </c>
      <c r="BT192" t="s">
        <v>655</v>
      </c>
      <c r="BU192" t="s">
        <v>655</v>
      </c>
      <c r="BV192" t="s">
        <v>655</v>
      </c>
      <c r="BW192" t="s">
        <v>655</v>
      </c>
      <c r="BX192" t="s">
        <v>655</v>
      </c>
      <c r="BY192" t="s">
        <v>655</v>
      </c>
      <c r="BZ192" t="s">
        <v>655</v>
      </c>
      <c r="CA192" t="s">
        <v>655</v>
      </c>
      <c r="CB192" t="s">
        <v>655</v>
      </c>
      <c r="CC192" t="s">
        <v>655</v>
      </c>
      <c r="CD192" t="s">
        <v>655</v>
      </c>
      <c r="CE192" t="s">
        <v>655</v>
      </c>
      <c r="CF192" t="s">
        <v>655</v>
      </c>
      <c r="CG192" t="s">
        <v>655</v>
      </c>
      <c r="CH192" t="s">
        <v>655</v>
      </c>
      <c r="CI192" t="s">
        <v>655</v>
      </c>
      <c r="CJ192" t="s">
        <v>655</v>
      </c>
      <c r="CK192" t="s">
        <v>655</v>
      </c>
      <c r="CL192" t="s">
        <v>655</v>
      </c>
      <c r="CM192" t="s">
        <v>655</v>
      </c>
      <c r="CN192" t="s">
        <v>655</v>
      </c>
      <c r="CO192" t="s">
        <v>655</v>
      </c>
      <c r="CP192" t="s">
        <v>655</v>
      </c>
      <c r="CQ192" t="s">
        <v>655</v>
      </c>
      <c r="CR192" t="s">
        <v>655</v>
      </c>
      <c r="CS192" t="s">
        <v>655</v>
      </c>
      <c r="CT192" t="s">
        <v>655</v>
      </c>
      <c r="CU192" t="s">
        <v>655</v>
      </c>
      <c r="CV192" t="s">
        <v>655</v>
      </c>
      <c r="CW192" t="s">
        <v>655</v>
      </c>
      <c r="CX192" t="s">
        <v>655</v>
      </c>
      <c r="CY192" t="s">
        <v>655</v>
      </c>
      <c r="CZ192" t="s">
        <v>655</v>
      </c>
      <c r="DA192" t="s">
        <v>655</v>
      </c>
      <c r="DB192" t="s">
        <v>655</v>
      </c>
      <c r="DC192" t="s">
        <v>655</v>
      </c>
      <c r="DD192" t="s">
        <v>655</v>
      </c>
      <c r="DE192" t="s">
        <v>655</v>
      </c>
      <c r="DF192" t="s">
        <v>655</v>
      </c>
      <c r="DG192" t="s">
        <v>655</v>
      </c>
      <c r="DH192" t="s">
        <v>655</v>
      </c>
      <c r="DI192" t="s">
        <v>655</v>
      </c>
      <c r="DJ192" t="s">
        <v>655</v>
      </c>
      <c r="DK192" t="s">
        <v>655</v>
      </c>
      <c r="DL192" t="s">
        <v>655</v>
      </c>
      <c r="DM192" t="s">
        <v>655</v>
      </c>
      <c r="DN192" t="s">
        <v>655</v>
      </c>
      <c r="DO192" t="s">
        <v>655</v>
      </c>
      <c r="DP192" t="s">
        <v>655</v>
      </c>
      <c r="DQ192" t="s">
        <v>655</v>
      </c>
      <c r="DR192" t="s">
        <v>655</v>
      </c>
      <c r="DS192" t="s">
        <v>655</v>
      </c>
      <c r="DT192" t="s">
        <v>655</v>
      </c>
      <c r="DU192" t="s">
        <v>655</v>
      </c>
      <c r="DV192" t="s">
        <v>655</v>
      </c>
      <c r="DW192" t="s">
        <v>655</v>
      </c>
      <c r="DX192" t="s">
        <v>655</v>
      </c>
      <c r="DY192" t="s">
        <v>655</v>
      </c>
      <c r="DZ192" t="s">
        <v>655</v>
      </c>
      <c r="EA192" t="s">
        <v>655</v>
      </c>
      <c r="EB192" t="s">
        <v>655</v>
      </c>
      <c r="EC192" t="s">
        <v>655</v>
      </c>
      <c r="ED192" t="s">
        <v>655</v>
      </c>
      <c r="EE192" t="s">
        <v>655</v>
      </c>
      <c r="EF192" t="s">
        <v>655</v>
      </c>
      <c r="EG192" t="s">
        <v>655</v>
      </c>
      <c r="EH192" t="s">
        <v>655</v>
      </c>
      <c r="EI192" t="s">
        <v>655</v>
      </c>
      <c r="EJ192" t="s">
        <v>655</v>
      </c>
      <c r="EK192" t="s">
        <v>655</v>
      </c>
      <c r="EL192" t="s">
        <v>655</v>
      </c>
      <c r="EM192" t="s">
        <v>655</v>
      </c>
      <c r="EN192" t="s">
        <v>655</v>
      </c>
      <c r="EO192" t="s">
        <v>655</v>
      </c>
      <c r="EP192" t="s">
        <v>655</v>
      </c>
      <c r="EQ192" t="s">
        <v>655</v>
      </c>
      <c r="ER192" t="s">
        <v>655</v>
      </c>
      <c r="ES192" t="s">
        <v>655</v>
      </c>
      <c r="ET192" t="s">
        <v>655</v>
      </c>
      <c r="EU192" t="s">
        <v>655</v>
      </c>
      <c r="EV192" t="s">
        <v>655</v>
      </c>
      <c r="EW192" t="s">
        <v>655</v>
      </c>
      <c r="EX192" t="s">
        <v>655</v>
      </c>
      <c r="EY192" t="s">
        <v>655</v>
      </c>
      <c r="EZ192" t="s">
        <v>655</v>
      </c>
      <c r="FA192" t="s">
        <v>655</v>
      </c>
      <c r="FB192" t="s">
        <v>655</v>
      </c>
      <c r="FC192" t="s">
        <v>655</v>
      </c>
      <c r="FD192" t="s">
        <v>655</v>
      </c>
      <c r="FE192" t="s">
        <v>655</v>
      </c>
      <c r="FF192" t="s">
        <v>655</v>
      </c>
      <c r="FG192" t="s">
        <v>655</v>
      </c>
      <c r="FH192" t="s">
        <v>655</v>
      </c>
      <c r="FI192" t="s">
        <v>655</v>
      </c>
      <c r="FJ192" t="s">
        <v>655</v>
      </c>
      <c r="FK192" t="s">
        <v>655</v>
      </c>
      <c r="FL192" t="s">
        <v>655</v>
      </c>
      <c r="FM192" t="s">
        <v>655</v>
      </c>
      <c r="FN192" t="s">
        <v>655</v>
      </c>
      <c r="FO192" t="s">
        <v>655</v>
      </c>
      <c r="FP192" t="s">
        <v>655</v>
      </c>
      <c r="FQ192" t="s">
        <v>655</v>
      </c>
      <c r="FR192" t="s">
        <v>655</v>
      </c>
      <c r="FS192" t="s">
        <v>655</v>
      </c>
      <c r="FT192" t="s">
        <v>655</v>
      </c>
      <c r="FU192" t="s">
        <v>655</v>
      </c>
      <c r="FV192" t="s">
        <v>655</v>
      </c>
      <c r="FW192" t="s">
        <v>655</v>
      </c>
      <c r="FX192" t="s">
        <v>655</v>
      </c>
      <c r="FY192" t="s">
        <v>655</v>
      </c>
      <c r="FZ192" t="s">
        <v>655</v>
      </c>
      <c r="GA192" t="s">
        <v>655</v>
      </c>
      <c r="GB192" t="s">
        <v>655</v>
      </c>
      <c r="GC192" t="s">
        <v>655</v>
      </c>
      <c r="GD192" t="s">
        <v>655</v>
      </c>
      <c r="GE192" t="s">
        <v>655</v>
      </c>
      <c r="GF192" t="s">
        <v>655</v>
      </c>
      <c r="GG192" t="s">
        <v>655</v>
      </c>
      <c r="GH192" t="s">
        <v>655</v>
      </c>
      <c r="GI192" t="s">
        <v>655</v>
      </c>
      <c r="GJ192" t="s">
        <v>655</v>
      </c>
      <c r="GK192" t="s">
        <v>655</v>
      </c>
      <c r="GL192" t="s">
        <v>655</v>
      </c>
      <c r="GM192" t="s">
        <v>655</v>
      </c>
      <c r="GN192" t="s">
        <v>655</v>
      </c>
      <c r="GO192" t="s">
        <v>655</v>
      </c>
      <c r="GP192" t="s">
        <v>655</v>
      </c>
      <c r="GQ192" t="s">
        <v>655</v>
      </c>
      <c r="GR192" t="s">
        <v>655</v>
      </c>
      <c r="GS192" t="s">
        <v>655</v>
      </c>
      <c r="GT192" t="s">
        <v>655</v>
      </c>
      <c r="GU192" t="s">
        <v>655</v>
      </c>
      <c r="GV192" t="s">
        <v>655</v>
      </c>
      <c r="GW192" t="s">
        <v>655</v>
      </c>
      <c r="GX192" t="s">
        <v>655</v>
      </c>
      <c r="GY192" t="s">
        <v>655</v>
      </c>
      <c r="GZ192" t="s">
        <v>655</v>
      </c>
      <c r="HA192" t="s">
        <v>655</v>
      </c>
      <c r="HB192" t="s">
        <v>655</v>
      </c>
      <c r="HC192" t="s">
        <v>655</v>
      </c>
      <c r="HD192" t="s">
        <v>655</v>
      </c>
      <c r="HE192" t="s">
        <v>655</v>
      </c>
      <c r="HF192" t="s">
        <v>655</v>
      </c>
      <c r="HG192" t="s">
        <v>655</v>
      </c>
      <c r="HH192" t="s">
        <v>655</v>
      </c>
      <c r="HI192" t="s">
        <v>655</v>
      </c>
      <c r="HJ192" t="s">
        <v>655</v>
      </c>
      <c r="HK192" t="s">
        <v>655</v>
      </c>
      <c r="HL192" t="s">
        <v>655</v>
      </c>
      <c r="HM192" t="s">
        <v>655</v>
      </c>
      <c r="HN192" t="s">
        <v>655</v>
      </c>
      <c r="HO192" t="s">
        <v>655</v>
      </c>
      <c r="HP192" t="s">
        <v>655</v>
      </c>
      <c r="HQ192" t="s">
        <v>655</v>
      </c>
      <c r="HR192" t="s">
        <v>655</v>
      </c>
      <c r="HS192" t="s">
        <v>655</v>
      </c>
      <c r="HT192" t="s">
        <v>655</v>
      </c>
      <c r="HU192" t="s">
        <v>655</v>
      </c>
      <c r="HV192" t="s">
        <v>655</v>
      </c>
      <c r="HW192" t="s">
        <v>655</v>
      </c>
      <c r="HX192" t="s">
        <v>655</v>
      </c>
      <c r="HY192" t="s">
        <v>655</v>
      </c>
      <c r="HZ192" t="s">
        <v>655</v>
      </c>
      <c r="IA192" t="s">
        <v>655</v>
      </c>
      <c r="IB192" t="s">
        <v>655</v>
      </c>
      <c r="IC192" t="s">
        <v>655</v>
      </c>
      <c r="ID192" t="s">
        <v>655</v>
      </c>
      <c r="IE192" t="s">
        <v>655</v>
      </c>
      <c r="IF192" t="s">
        <v>655</v>
      </c>
      <c r="IG192" t="s">
        <v>655</v>
      </c>
      <c r="IH192" t="s">
        <v>655</v>
      </c>
      <c r="II192" t="s">
        <v>655</v>
      </c>
      <c r="IJ192" t="s">
        <v>655</v>
      </c>
      <c r="IK192" t="s">
        <v>655</v>
      </c>
      <c r="IL192" t="s">
        <v>655</v>
      </c>
      <c r="IM192" t="s">
        <v>655</v>
      </c>
      <c r="IN192" t="s">
        <v>655</v>
      </c>
      <c r="IO192" t="s">
        <v>655</v>
      </c>
      <c r="IP192" t="s">
        <v>655</v>
      </c>
      <c r="IQ192" t="s">
        <v>655</v>
      </c>
      <c r="IR192" t="s">
        <v>655</v>
      </c>
      <c r="IS192" t="s">
        <v>655</v>
      </c>
      <c r="IT192" t="s">
        <v>655</v>
      </c>
      <c r="IU192" t="s">
        <v>655</v>
      </c>
      <c r="IV192" t="s">
        <v>655</v>
      </c>
      <c r="IW192" t="s">
        <v>655</v>
      </c>
      <c r="IX192" t="s">
        <v>655</v>
      </c>
      <c r="IY192" t="s">
        <v>655</v>
      </c>
      <c r="IZ192" t="s">
        <v>655</v>
      </c>
      <c r="JA192" t="s">
        <v>655</v>
      </c>
      <c r="JB192" t="s">
        <v>655</v>
      </c>
      <c r="JC192" t="s">
        <v>655</v>
      </c>
      <c r="JD192" t="s">
        <v>655</v>
      </c>
      <c r="JE192" t="s">
        <v>655</v>
      </c>
      <c r="JF192" t="s">
        <v>655</v>
      </c>
      <c r="JG192" t="s">
        <v>655</v>
      </c>
      <c r="JH192" t="s">
        <v>655</v>
      </c>
      <c r="JI192" t="s">
        <v>655</v>
      </c>
      <c r="JJ192" t="s">
        <v>655</v>
      </c>
      <c r="JK192" t="s">
        <v>655</v>
      </c>
      <c r="JL192" t="s">
        <v>655</v>
      </c>
      <c r="JM192" t="s">
        <v>655</v>
      </c>
      <c r="JN192" t="s">
        <v>655</v>
      </c>
      <c r="JO192" t="s">
        <v>655</v>
      </c>
      <c r="JP192" t="s">
        <v>655</v>
      </c>
      <c r="JQ192" t="s">
        <v>655</v>
      </c>
      <c r="JR192" t="s">
        <v>655</v>
      </c>
      <c r="JS192" t="s">
        <v>655</v>
      </c>
      <c r="JT192" t="s">
        <v>655</v>
      </c>
      <c r="JU192" t="s">
        <v>655</v>
      </c>
      <c r="JV192" t="s">
        <v>655</v>
      </c>
      <c r="JW192" t="s">
        <v>655</v>
      </c>
      <c r="JX192" t="s">
        <v>655</v>
      </c>
      <c r="JY192" t="s">
        <v>655</v>
      </c>
      <c r="JZ192" t="s">
        <v>655</v>
      </c>
      <c r="KA192" t="s">
        <v>655</v>
      </c>
      <c r="KB192" t="s">
        <v>655</v>
      </c>
      <c r="KC192" t="s">
        <v>655</v>
      </c>
      <c r="KD192" t="s">
        <v>655</v>
      </c>
      <c r="KE192" t="s">
        <v>655</v>
      </c>
      <c r="KF192" t="s">
        <v>655</v>
      </c>
      <c r="KG192" t="s">
        <v>655</v>
      </c>
      <c r="KH192" t="s">
        <v>655</v>
      </c>
      <c r="KI192" t="s">
        <v>655</v>
      </c>
      <c r="KJ192" t="s">
        <v>655</v>
      </c>
      <c r="KK192" t="s">
        <v>655</v>
      </c>
      <c r="KL192" t="s">
        <v>655</v>
      </c>
      <c r="KM192" t="s">
        <v>655</v>
      </c>
      <c r="KN192" t="s">
        <v>655</v>
      </c>
      <c r="KO192" t="s">
        <v>655</v>
      </c>
      <c r="KP192" t="s">
        <v>655</v>
      </c>
      <c r="KQ192" t="s">
        <v>655</v>
      </c>
      <c r="KR192" t="s">
        <v>655</v>
      </c>
      <c r="KS192" t="s">
        <v>655</v>
      </c>
      <c r="KT192" t="s">
        <v>655</v>
      </c>
      <c r="KU192" t="s">
        <v>655</v>
      </c>
      <c r="KV192" t="s">
        <v>655</v>
      </c>
      <c r="KW192" t="s">
        <v>655</v>
      </c>
      <c r="KX192" t="s">
        <v>655</v>
      </c>
      <c r="KY192" t="s">
        <v>655</v>
      </c>
      <c r="KZ192" t="s">
        <v>655</v>
      </c>
      <c r="LA192" t="s">
        <v>655</v>
      </c>
      <c r="LB192" t="s">
        <v>655</v>
      </c>
      <c r="LC192" t="s">
        <v>655</v>
      </c>
      <c r="LD192" t="s">
        <v>655</v>
      </c>
      <c r="LE192" t="s">
        <v>655</v>
      </c>
      <c r="LF192" t="s">
        <v>655</v>
      </c>
      <c r="LG192" t="s">
        <v>655</v>
      </c>
      <c r="LH192" t="s">
        <v>655</v>
      </c>
      <c r="LI192" t="s">
        <v>655</v>
      </c>
      <c r="LJ192" t="s">
        <v>655</v>
      </c>
      <c r="LK192" t="s">
        <v>655</v>
      </c>
      <c r="LL192" t="s">
        <v>655</v>
      </c>
      <c r="LM192" t="s">
        <v>655</v>
      </c>
      <c r="LN192" t="s">
        <v>655</v>
      </c>
      <c r="LO192" t="s">
        <v>655</v>
      </c>
      <c r="LP192" t="s">
        <v>655</v>
      </c>
      <c r="LQ192" t="s">
        <v>655</v>
      </c>
      <c r="LR192" t="s">
        <v>655</v>
      </c>
      <c r="LS192" t="s">
        <v>655</v>
      </c>
      <c r="LT192" t="s">
        <v>655</v>
      </c>
      <c r="LU192" t="s">
        <v>655</v>
      </c>
      <c r="LV192" t="s">
        <v>655</v>
      </c>
      <c r="LW192" t="s">
        <v>655</v>
      </c>
      <c r="LX192" t="s">
        <v>655</v>
      </c>
      <c r="LY192" t="s">
        <v>655</v>
      </c>
      <c r="LZ192" t="s">
        <v>655</v>
      </c>
      <c r="MA192" t="s">
        <v>655</v>
      </c>
      <c r="MB192" t="s">
        <v>655</v>
      </c>
      <c r="MC192" t="s">
        <v>655</v>
      </c>
      <c r="MD192" t="s">
        <v>655</v>
      </c>
      <c r="ME192" t="s">
        <v>655</v>
      </c>
      <c r="MF192" t="s">
        <v>655</v>
      </c>
      <c r="MG192" t="s">
        <v>655</v>
      </c>
      <c r="MH192" t="s">
        <v>655</v>
      </c>
      <c r="MI192" t="s">
        <v>655</v>
      </c>
      <c r="MJ192" t="s">
        <v>655</v>
      </c>
      <c r="MK192" t="s">
        <v>655</v>
      </c>
      <c r="ML192" t="s">
        <v>655</v>
      </c>
      <c r="MM192" t="s">
        <v>655</v>
      </c>
      <c r="MN192" t="s">
        <v>655</v>
      </c>
      <c r="MO192" t="s">
        <v>655</v>
      </c>
      <c r="MP192" t="s">
        <v>655</v>
      </c>
      <c r="MQ192" t="s">
        <v>655</v>
      </c>
      <c r="MR192" t="s">
        <v>655</v>
      </c>
      <c r="MS192" t="s">
        <v>655</v>
      </c>
      <c r="MT192" t="s">
        <v>655</v>
      </c>
      <c r="MU192" t="s">
        <v>655</v>
      </c>
      <c r="MV192" t="s">
        <v>655</v>
      </c>
      <c r="MW192" t="s">
        <v>655</v>
      </c>
      <c r="MX192" t="s">
        <v>655</v>
      </c>
      <c r="MY192" t="s">
        <v>655</v>
      </c>
      <c r="MZ192" t="s">
        <v>655</v>
      </c>
      <c r="NA192" t="s">
        <v>655</v>
      </c>
      <c r="NB192" t="s">
        <v>655</v>
      </c>
      <c r="NC192" t="s">
        <v>655</v>
      </c>
      <c r="ND192" t="s">
        <v>655</v>
      </c>
      <c r="NE192" t="s">
        <v>655</v>
      </c>
      <c r="NF192" t="s">
        <v>655</v>
      </c>
      <c r="NG192" t="s">
        <v>655</v>
      </c>
      <c r="NH192" t="s">
        <v>655</v>
      </c>
      <c r="NI192" t="s">
        <v>655</v>
      </c>
      <c r="NJ192" t="s">
        <v>655</v>
      </c>
      <c r="NK192" t="s">
        <v>655</v>
      </c>
      <c r="NL192" t="s">
        <v>655</v>
      </c>
      <c r="NM192" t="s">
        <v>655</v>
      </c>
      <c r="NN192" t="s">
        <v>655</v>
      </c>
      <c r="NO192" t="s">
        <v>655</v>
      </c>
      <c r="NP192" t="s">
        <v>655</v>
      </c>
      <c r="NQ192" t="s">
        <v>655</v>
      </c>
      <c r="NR192" t="s">
        <v>655</v>
      </c>
      <c r="NS192" t="s">
        <v>655</v>
      </c>
      <c r="NT192" t="s">
        <v>655</v>
      </c>
      <c r="NU192" t="s">
        <v>655</v>
      </c>
      <c r="NV192" t="s">
        <v>655</v>
      </c>
      <c r="NW192" t="s">
        <v>655</v>
      </c>
      <c r="NX192" t="s">
        <v>655</v>
      </c>
      <c r="NY192" t="s">
        <v>655</v>
      </c>
      <c r="NZ192" t="s">
        <v>655</v>
      </c>
      <c r="OA192" t="s">
        <v>655</v>
      </c>
      <c r="OB192" t="s">
        <v>655</v>
      </c>
      <c r="OC192" t="s">
        <v>655</v>
      </c>
      <c r="OD192" t="s">
        <v>655</v>
      </c>
      <c r="OE192" t="s">
        <v>655</v>
      </c>
      <c r="OF192" t="s">
        <v>655</v>
      </c>
      <c r="OG192" t="s">
        <v>655</v>
      </c>
      <c r="OH192" t="s">
        <v>655</v>
      </c>
      <c r="OI192" t="s">
        <v>655</v>
      </c>
      <c r="OJ192" t="s">
        <v>655</v>
      </c>
      <c r="OK192" t="s">
        <v>655</v>
      </c>
      <c r="OL192" t="s">
        <v>655</v>
      </c>
      <c r="OM192" t="s">
        <v>655</v>
      </c>
      <c r="ON192" t="s">
        <v>655</v>
      </c>
      <c r="OO192" t="s">
        <v>655</v>
      </c>
      <c r="OP192" t="s">
        <v>655</v>
      </c>
      <c r="OQ192" t="s">
        <v>655</v>
      </c>
      <c r="OR192" t="s">
        <v>655</v>
      </c>
      <c r="OS192" t="s">
        <v>655</v>
      </c>
      <c r="OT192" t="s">
        <v>655</v>
      </c>
      <c r="OU192" t="s">
        <v>655</v>
      </c>
      <c r="OV192" t="s">
        <v>655</v>
      </c>
      <c r="OW192" t="s">
        <v>655</v>
      </c>
      <c r="OX192" t="s">
        <v>655</v>
      </c>
      <c r="OY192" t="s">
        <v>655</v>
      </c>
      <c r="OZ192" t="s">
        <v>655</v>
      </c>
      <c r="PA192" t="s">
        <v>655</v>
      </c>
      <c r="PB192" t="s">
        <v>655</v>
      </c>
      <c r="PC192" t="s">
        <v>655</v>
      </c>
      <c r="PD192" t="s">
        <v>655</v>
      </c>
      <c r="PE192" t="s">
        <v>655</v>
      </c>
      <c r="PF192" t="s">
        <v>655</v>
      </c>
      <c r="PG192" t="s">
        <v>655</v>
      </c>
      <c r="PH192" t="s">
        <v>655</v>
      </c>
      <c r="PI192" t="s">
        <v>655</v>
      </c>
      <c r="PJ192" t="s">
        <v>655</v>
      </c>
      <c r="PK192" t="s">
        <v>655</v>
      </c>
      <c r="PL192" t="s">
        <v>655</v>
      </c>
      <c r="PM192" t="s">
        <v>655</v>
      </c>
      <c r="PN192" t="s">
        <v>655</v>
      </c>
      <c r="PO192" t="s">
        <v>655</v>
      </c>
      <c r="PP192" t="s">
        <v>655</v>
      </c>
      <c r="PQ192" t="s">
        <v>655</v>
      </c>
      <c r="PR192" t="s">
        <v>655</v>
      </c>
      <c r="PS192" t="s">
        <v>655</v>
      </c>
      <c r="PT192" t="s">
        <v>655</v>
      </c>
      <c r="PU192" t="s">
        <v>655</v>
      </c>
      <c r="PV192" t="s">
        <v>655</v>
      </c>
      <c r="PW192" t="s">
        <v>655</v>
      </c>
      <c r="PX192" t="s">
        <v>655</v>
      </c>
      <c r="PY192" t="s">
        <v>655</v>
      </c>
      <c r="PZ192" t="s">
        <v>655</v>
      </c>
      <c r="QA192" t="s">
        <v>655</v>
      </c>
      <c r="QB192" t="s">
        <v>655</v>
      </c>
      <c r="QC192" t="s">
        <v>655</v>
      </c>
      <c r="QD192" t="s">
        <v>655</v>
      </c>
      <c r="QE192" t="s">
        <v>655</v>
      </c>
      <c r="QF192" t="s">
        <v>655</v>
      </c>
      <c r="QG192" t="s">
        <v>655</v>
      </c>
      <c r="QH192" t="s">
        <v>655</v>
      </c>
      <c r="QI192" t="s">
        <v>655</v>
      </c>
      <c r="QJ192" t="s">
        <v>655</v>
      </c>
      <c r="QK192" t="s">
        <v>655</v>
      </c>
      <c r="QL192" t="s">
        <v>655</v>
      </c>
      <c r="QM192" t="s">
        <v>655</v>
      </c>
      <c r="QN192" t="s">
        <v>655</v>
      </c>
      <c r="QO192" t="s">
        <v>655</v>
      </c>
      <c r="QP192" t="s">
        <v>655</v>
      </c>
      <c r="QQ192" t="s">
        <v>655</v>
      </c>
      <c r="QR192" t="s">
        <v>655</v>
      </c>
      <c r="QS192" t="s">
        <v>655</v>
      </c>
      <c r="QT192" t="s">
        <v>655</v>
      </c>
      <c r="QU192" t="s">
        <v>655</v>
      </c>
      <c r="QV192" t="s">
        <v>655</v>
      </c>
      <c r="QW192" t="s">
        <v>655</v>
      </c>
      <c r="QX192" t="s">
        <v>655</v>
      </c>
      <c r="QY192" t="s">
        <v>655</v>
      </c>
      <c r="QZ192" t="s">
        <v>655</v>
      </c>
      <c r="RA192" t="s">
        <v>655</v>
      </c>
      <c r="RB192" t="s">
        <v>655</v>
      </c>
      <c r="RC192" t="s">
        <v>655</v>
      </c>
      <c r="RD192" t="s">
        <v>655</v>
      </c>
      <c r="RE192" t="s">
        <v>655</v>
      </c>
      <c r="RF192" t="s">
        <v>655</v>
      </c>
      <c r="RG192" t="s">
        <v>655</v>
      </c>
      <c r="RH192" t="s">
        <v>655</v>
      </c>
      <c r="RI192" t="s">
        <v>655</v>
      </c>
      <c r="RJ192" t="s">
        <v>655</v>
      </c>
      <c r="RK192" t="s">
        <v>655</v>
      </c>
      <c r="RL192" t="s">
        <v>655</v>
      </c>
      <c r="RM192" t="s">
        <v>655</v>
      </c>
      <c r="RN192" t="s">
        <v>655</v>
      </c>
      <c r="RO192" t="s">
        <v>655</v>
      </c>
      <c r="RP192" t="s">
        <v>655</v>
      </c>
      <c r="RQ192" t="s">
        <v>655</v>
      </c>
      <c r="RR192" t="s">
        <v>655</v>
      </c>
      <c r="RS192" t="s">
        <v>655</v>
      </c>
      <c r="RT192" t="s">
        <v>655</v>
      </c>
      <c r="RU192" t="s">
        <v>655</v>
      </c>
      <c r="RV192" t="s">
        <v>655</v>
      </c>
      <c r="RW192" t="s">
        <v>655</v>
      </c>
      <c r="RX192" t="s">
        <v>655</v>
      </c>
      <c r="RY192" t="s">
        <v>655</v>
      </c>
      <c r="RZ192" t="s">
        <v>655</v>
      </c>
      <c r="SA192" t="s">
        <v>655</v>
      </c>
      <c r="SB192" t="s">
        <v>655</v>
      </c>
      <c r="SC192" t="s">
        <v>655</v>
      </c>
      <c r="SD192" t="s">
        <v>655</v>
      </c>
      <c r="SE192" t="s">
        <v>655</v>
      </c>
      <c r="SF192" t="s">
        <v>655</v>
      </c>
      <c r="SG192" t="s">
        <v>655</v>
      </c>
      <c r="SH192" t="s">
        <v>655</v>
      </c>
      <c r="SI192" t="s">
        <v>655</v>
      </c>
      <c r="SJ192" t="s">
        <v>655</v>
      </c>
      <c r="SK192" t="s">
        <v>655</v>
      </c>
      <c r="SL192" t="s">
        <v>655</v>
      </c>
      <c r="SM192" t="s">
        <v>655</v>
      </c>
      <c r="SN192" t="s">
        <v>655</v>
      </c>
      <c r="SO192" t="s">
        <v>655</v>
      </c>
      <c r="SP192" t="s">
        <v>655</v>
      </c>
      <c r="SQ192" t="s">
        <v>655</v>
      </c>
      <c r="SR192" t="s">
        <v>655</v>
      </c>
      <c r="SS192" t="s">
        <v>655</v>
      </c>
      <c r="ST192" t="s">
        <v>655</v>
      </c>
      <c r="SU192" t="s">
        <v>655</v>
      </c>
      <c r="SV192" t="s">
        <v>655</v>
      </c>
      <c r="SW192" t="s">
        <v>655</v>
      </c>
      <c r="SX192" t="s">
        <v>655</v>
      </c>
      <c r="SY192" t="s">
        <v>655</v>
      </c>
      <c r="SZ192" t="s">
        <v>655</v>
      </c>
      <c r="TA192" t="s">
        <v>655</v>
      </c>
      <c r="TB192" t="s">
        <v>655</v>
      </c>
      <c r="TC192" t="s">
        <v>655</v>
      </c>
      <c r="TD192" t="s">
        <v>655</v>
      </c>
      <c r="TE192" t="s">
        <v>655</v>
      </c>
      <c r="TF192" t="s">
        <v>655</v>
      </c>
      <c r="TG192" t="s">
        <v>655</v>
      </c>
      <c r="TH192" t="s">
        <v>655</v>
      </c>
      <c r="TI192" t="s">
        <v>655</v>
      </c>
      <c r="TJ192" t="s">
        <v>655</v>
      </c>
      <c r="TK192" t="s">
        <v>655</v>
      </c>
      <c r="TL192" t="s">
        <v>655</v>
      </c>
      <c r="TM192" t="s">
        <v>655</v>
      </c>
      <c r="TN192" t="s">
        <v>655</v>
      </c>
      <c r="TO192" t="s">
        <v>655</v>
      </c>
      <c r="TP192" t="s">
        <v>655</v>
      </c>
      <c r="TQ192" t="s">
        <v>655</v>
      </c>
      <c r="TR192" t="s">
        <v>655</v>
      </c>
      <c r="TS192" t="s">
        <v>655</v>
      </c>
      <c r="TT192" t="s">
        <v>655</v>
      </c>
      <c r="TU192" t="s">
        <v>655</v>
      </c>
      <c r="TV192" t="s">
        <v>655</v>
      </c>
      <c r="TW192" t="s">
        <v>655</v>
      </c>
      <c r="TX192" t="s">
        <v>655</v>
      </c>
      <c r="TY192" t="s">
        <v>655</v>
      </c>
      <c r="TZ192" t="s">
        <v>655</v>
      </c>
      <c r="UA192" t="s">
        <v>655</v>
      </c>
      <c r="UB192" t="s">
        <v>655</v>
      </c>
      <c r="UC192" t="s">
        <v>655</v>
      </c>
      <c r="UD192" t="s">
        <v>655</v>
      </c>
      <c r="UE192" t="s">
        <v>655</v>
      </c>
      <c r="UF192" t="s">
        <v>655</v>
      </c>
      <c r="UG192" t="s">
        <v>655</v>
      </c>
      <c r="UH192" t="s">
        <v>655</v>
      </c>
      <c r="UI192" t="s">
        <v>655</v>
      </c>
      <c r="UJ192" t="s">
        <v>655</v>
      </c>
      <c r="UK192" t="s">
        <v>655</v>
      </c>
      <c r="UL192" t="s">
        <v>655</v>
      </c>
      <c r="UM192" t="s">
        <v>655</v>
      </c>
      <c r="UN192" t="s">
        <v>655</v>
      </c>
      <c r="UO192" t="s">
        <v>655</v>
      </c>
      <c r="UP192" t="s">
        <v>655</v>
      </c>
      <c r="UQ192" t="s">
        <v>655</v>
      </c>
      <c r="UR192" t="s">
        <v>655</v>
      </c>
      <c r="US192" t="s">
        <v>655</v>
      </c>
      <c r="UT192" t="s">
        <v>655</v>
      </c>
      <c r="UU192" t="s">
        <v>655</v>
      </c>
      <c r="UV192" t="s">
        <v>655</v>
      </c>
      <c r="UW192" t="s">
        <v>655</v>
      </c>
      <c r="UX192" t="s">
        <v>655</v>
      </c>
      <c r="UY192" t="s">
        <v>655</v>
      </c>
      <c r="UZ192" t="s">
        <v>655</v>
      </c>
      <c r="VA192" t="s">
        <v>655</v>
      </c>
      <c r="VB192" t="s">
        <v>655</v>
      </c>
      <c r="VC192" t="s">
        <v>655</v>
      </c>
      <c r="VD192" t="s">
        <v>655</v>
      </c>
      <c r="VE192" t="s">
        <v>655</v>
      </c>
      <c r="VF192" t="s">
        <v>655</v>
      </c>
      <c r="VG192" t="s">
        <v>655</v>
      </c>
      <c r="VH192" t="s">
        <v>655</v>
      </c>
      <c r="VI192" t="s">
        <v>655</v>
      </c>
      <c r="VJ192" t="s">
        <v>655</v>
      </c>
      <c r="VK192" t="s">
        <v>655</v>
      </c>
      <c r="VL192" t="s">
        <v>655</v>
      </c>
      <c r="VM192" t="s">
        <v>655</v>
      </c>
      <c r="VN192" t="s">
        <v>655</v>
      </c>
      <c r="VO192" t="s">
        <v>655</v>
      </c>
      <c r="VP192" t="s">
        <v>655</v>
      </c>
      <c r="VQ192" t="s">
        <v>655</v>
      </c>
      <c r="VR192" t="s">
        <v>655</v>
      </c>
      <c r="VS192" t="s">
        <v>655</v>
      </c>
      <c r="VT192" t="s">
        <v>655</v>
      </c>
      <c r="VU192" t="s">
        <v>655</v>
      </c>
      <c r="VV192" t="s">
        <v>655</v>
      </c>
      <c r="VW192" t="s">
        <v>655</v>
      </c>
      <c r="VX192" t="s">
        <v>655</v>
      </c>
      <c r="VY192" t="s">
        <v>655</v>
      </c>
      <c r="VZ192" t="s">
        <v>655</v>
      </c>
      <c r="WA192" t="s">
        <v>655</v>
      </c>
      <c r="WB192" t="s">
        <v>655</v>
      </c>
      <c r="WC192" t="s">
        <v>655</v>
      </c>
      <c r="WD192" t="s">
        <v>655</v>
      </c>
      <c r="WE192" t="s">
        <v>655</v>
      </c>
      <c r="WF192" t="s">
        <v>655</v>
      </c>
      <c r="WG192" t="s">
        <v>655</v>
      </c>
      <c r="WH192" t="s">
        <v>655</v>
      </c>
      <c r="WI192" t="s">
        <v>655</v>
      </c>
      <c r="WJ192" t="s">
        <v>655</v>
      </c>
      <c r="WK192" t="s">
        <v>655</v>
      </c>
      <c r="WL192" t="s">
        <v>655</v>
      </c>
      <c r="WM192" t="s">
        <v>655</v>
      </c>
      <c r="WN192" t="s">
        <v>655</v>
      </c>
      <c r="WO192" t="s">
        <v>655</v>
      </c>
      <c r="WP192" t="s">
        <v>655</v>
      </c>
      <c r="WQ192" t="s">
        <v>655</v>
      </c>
      <c r="WR192" t="s">
        <v>655</v>
      </c>
      <c r="WS192" t="s">
        <v>655</v>
      </c>
      <c r="WT192" t="s">
        <v>655</v>
      </c>
      <c r="WU192" t="s">
        <v>655</v>
      </c>
      <c r="WV192" t="s">
        <v>655</v>
      </c>
      <c r="WW192" t="s">
        <v>655</v>
      </c>
      <c r="WX192" t="s">
        <v>655</v>
      </c>
      <c r="WY192" t="s">
        <v>655</v>
      </c>
      <c r="WZ192" t="s">
        <v>655</v>
      </c>
      <c r="XA192" t="s">
        <v>655</v>
      </c>
      <c r="XB192" t="s">
        <v>655</v>
      </c>
      <c r="XC192" t="s">
        <v>655</v>
      </c>
      <c r="XD192" t="s">
        <v>655</v>
      </c>
      <c r="XE192" t="s">
        <v>655</v>
      </c>
      <c r="XF192" t="s">
        <v>655</v>
      </c>
      <c r="XG192" t="s">
        <v>655</v>
      </c>
      <c r="XH192" t="s">
        <v>655</v>
      </c>
      <c r="XI192" t="s">
        <v>655</v>
      </c>
      <c r="XJ192" t="s">
        <v>655</v>
      </c>
      <c r="XK192" t="s">
        <v>655</v>
      </c>
      <c r="XL192" t="s">
        <v>655</v>
      </c>
      <c r="XM192" t="s">
        <v>655</v>
      </c>
      <c r="XN192" t="s">
        <v>655</v>
      </c>
      <c r="XO192" t="s">
        <v>655</v>
      </c>
      <c r="XP192" t="s">
        <v>655</v>
      </c>
      <c r="XQ192" t="s">
        <v>655</v>
      </c>
      <c r="XR192" t="s">
        <v>655</v>
      </c>
      <c r="XS192" t="s">
        <v>655</v>
      </c>
      <c r="XT192" t="s">
        <v>655</v>
      </c>
      <c r="XU192" t="s">
        <v>655</v>
      </c>
      <c r="XV192" t="s">
        <v>655</v>
      </c>
      <c r="XW192" t="s">
        <v>655</v>
      </c>
      <c r="XX192" t="s">
        <v>655</v>
      </c>
      <c r="XY192" t="s">
        <v>655</v>
      </c>
      <c r="XZ192" t="s">
        <v>655</v>
      </c>
      <c r="YA192" t="s">
        <v>655</v>
      </c>
      <c r="YB192" t="s">
        <v>655</v>
      </c>
      <c r="YC192" t="s">
        <v>655</v>
      </c>
      <c r="YD192" t="s">
        <v>655</v>
      </c>
      <c r="YE192" t="s">
        <v>655</v>
      </c>
      <c r="YF192" t="s">
        <v>655</v>
      </c>
      <c r="YG192" t="s">
        <v>655</v>
      </c>
      <c r="YH192" t="s">
        <v>655</v>
      </c>
      <c r="YI192" t="s">
        <v>655</v>
      </c>
      <c r="YJ192" t="s">
        <v>655</v>
      </c>
      <c r="YK192" t="s">
        <v>655</v>
      </c>
      <c r="YL192" t="s">
        <v>655</v>
      </c>
      <c r="YM192" t="s">
        <v>655</v>
      </c>
      <c r="YN192" t="s">
        <v>655</v>
      </c>
      <c r="YO192" t="s">
        <v>655</v>
      </c>
      <c r="YP192" t="s">
        <v>655</v>
      </c>
      <c r="YQ192" t="s">
        <v>655</v>
      </c>
      <c r="YR192" t="s">
        <v>655</v>
      </c>
      <c r="YS192" t="s">
        <v>655</v>
      </c>
      <c r="YT192" t="s">
        <v>655</v>
      </c>
      <c r="YU192" t="s">
        <v>655</v>
      </c>
      <c r="YV192" t="s">
        <v>655</v>
      </c>
      <c r="YW192" t="s">
        <v>655</v>
      </c>
      <c r="YX192" t="s">
        <v>655</v>
      </c>
      <c r="YY192" t="s">
        <v>655</v>
      </c>
      <c r="YZ192" t="s">
        <v>655</v>
      </c>
      <c r="ZA192" t="s">
        <v>655</v>
      </c>
      <c r="ZB192" t="s">
        <v>655</v>
      </c>
      <c r="ZC192" t="s">
        <v>655</v>
      </c>
      <c r="ZD192" t="s">
        <v>655</v>
      </c>
      <c r="ZE192" t="s">
        <v>655</v>
      </c>
      <c r="ZF192" t="s">
        <v>655</v>
      </c>
      <c r="ZG192" t="s">
        <v>655</v>
      </c>
      <c r="ZH192" t="s">
        <v>655</v>
      </c>
      <c r="ZI192" t="s">
        <v>655</v>
      </c>
      <c r="ZJ192" t="s">
        <v>655</v>
      </c>
      <c r="ZK192" t="s">
        <v>655</v>
      </c>
      <c r="ZL192" t="s">
        <v>655</v>
      </c>
      <c r="ZM192" t="s">
        <v>655</v>
      </c>
      <c r="ZN192" t="s">
        <v>655</v>
      </c>
      <c r="ZO192" t="s">
        <v>655</v>
      </c>
      <c r="ZP192" t="s">
        <v>655</v>
      </c>
      <c r="ZQ192" t="s">
        <v>655</v>
      </c>
      <c r="ZR192" t="s">
        <v>655</v>
      </c>
      <c r="ZS192" t="s">
        <v>655</v>
      </c>
      <c r="ZT192" t="s">
        <v>655</v>
      </c>
      <c r="ZU192" t="s">
        <v>655</v>
      </c>
      <c r="ZV192" t="s">
        <v>655</v>
      </c>
      <c r="ZW192" t="s">
        <v>655</v>
      </c>
      <c r="ZX192" t="s">
        <v>655</v>
      </c>
      <c r="ZY192" t="s">
        <v>655</v>
      </c>
      <c r="ZZ192" t="s">
        <v>655</v>
      </c>
      <c r="AAA192" t="s">
        <v>655</v>
      </c>
      <c r="AAB192" t="s">
        <v>655</v>
      </c>
      <c r="AAC192" t="s">
        <v>655</v>
      </c>
      <c r="AAD192" t="s">
        <v>655</v>
      </c>
      <c r="AAE192" t="s">
        <v>655</v>
      </c>
      <c r="AAF192" t="s">
        <v>655</v>
      </c>
      <c r="AAG192" t="s">
        <v>655</v>
      </c>
      <c r="AAH192" t="s">
        <v>655</v>
      </c>
      <c r="AAI192" t="s">
        <v>655</v>
      </c>
      <c r="AAJ192" t="s">
        <v>655</v>
      </c>
      <c r="AAK192" t="s">
        <v>655</v>
      </c>
      <c r="AAL192" t="s">
        <v>655</v>
      </c>
      <c r="AAM192" t="s">
        <v>655</v>
      </c>
      <c r="AAN192" t="s">
        <v>655</v>
      </c>
      <c r="AAO192" t="s">
        <v>655</v>
      </c>
      <c r="AAP192" t="s">
        <v>655</v>
      </c>
      <c r="AAQ192" t="s">
        <v>655</v>
      </c>
      <c r="AAR192" t="s">
        <v>655</v>
      </c>
      <c r="AAS192" t="s">
        <v>655</v>
      </c>
      <c r="AAT192" t="s">
        <v>655</v>
      </c>
      <c r="AAU192" t="s">
        <v>655</v>
      </c>
      <c r="AAV192" t="s">
        <v>655</v>
      </c>
      <c r="AAW192" t="s">
        <v>655</v>
      </c>
      <c r="AAX192" t="s">
        <v>655</v>
      </c>
      <c r="AAY192" t="s">
        <v>655</v>
      </c>
      <c r="AAZ192" t="s">
        <v>655</v>
      </c>
      <c r="ABA192" t="s">
        <v>655</v>
      </c>
      <c r="ABB192" t="s">
        <v>655</v>
      </c>
      <c r="ABC192" t="s">
        <v>655</v>
      </c>
      <c r="ABD192" t="s">
        <v>655</v>
      </c>
      <c r="ABE192" t="s">
        <v>655</v>
      </c>
      <c r="ABF192" t="s">
        <v>655</v>
      </c>
      <c r="ABG192" t="s">
        <v>655</v>
      </c>
      <c r="ABH192" t="s">
        <v>655</v>
      </c>
      <c r="ABI192" t="s">
        <v>655</v>
      </c>
      <c r="ABJ192" t="s">
        <v>655</v>
      </c>
      <c r="ABK192" t="s">
        <v>655</v>
      </c>
      <c r="ABL192" t="s">
        <v>655</v>
      </c>
      <c r="ABM192" t="s">
        <v>655</v>
      </c>
      <c r="ABN192" t="s">
        <v>655</v>
      </c>
      <c r="ABO192" t="s">
        <v>655</v>
      </c>
      <c r="ABP192" t="s">
        <v>655</v>
      </c>
      <c r="ABQ192" t="s">
        <v>655</v>
      </c>
      <c r="ABR192" t="s">
        <v>655</v>
      </c>
      <c r="ABS192" t="s">
        <v>655</v>
      </c>
      <c r="ABT192" t="s">
        <v>655</v>
      </c>
      <c r="ABU192" t="s">
        <v>655</v>
      </c>
      <c r="ABV192" t="s">
        <v>655</v>
      </c>
      <c r="ABW192" t="s">
        <v>655</v>
      </c>
      <c r="ABX192" t="s">
        <v>655</v>
      </c>
      <c r="ABY192" t="s">
        <v>655</v>
      </c>
      <c r="ABZ192" t="s">
        <v>655</v>
      </c>
      <c r="ACA192" t="s">
        <v>655</v>
      </c>
      <c r="ACB192" t="s">
        <v>655</v>
      </c>
      <c r="ACC192" t="s">
        <v>655</v>
      </c>
      <c r="ACD192" t="s">
        <v>655</v>
      </c>
      <c r="ACE192" t="s">
        <v>655</v>
      </c>
      <c r="ACF192" t="s">
        <v>655</v>
      </c>
      <c r="ACG192" t="s">
        <v>655</v>
      </c>
      <c r="ACH192" t="s">
        <v>655</v>
      </c>
      <c r="ACI192" t="s">
        <v>655</v>
      </c>
      <c r="ACJ192" t="s">
        <v>655</v>
      </c>
      <c r="ACK192" t="s">
        <v>655</v>
      </c>
      <c r="ACL192" t="s">
        <v>655</v>
      </c>
      <c r="ACM192" t="s">
        <v>655</v>
      </c>
      <c r="ACN192" t="s">
        <v>655</v>
      </c>
      <c r="ACO192" t="s">
        <v>655</v>
      </c>
      <c r="ACP192" t="s">
        <v>655</v>
      </c>
      <c r="ACQ192" t="s">
        <v>655</v>
      </c>
      <c r="ACR192" t="s">
        <v>655</v>
      </c>
      <c r="ACS192" t="s">
        <v>655</v>
      </c>
      <c r="ACT192" t="s">
        <v>655</v>
      </c>
      <c r="ACU192" t="s">
        <v>655</v>
      </c>
      <c r="ACV192" t="s">
        <v>655</v>
      </c>
      <c r="ACW192" t="s">
        <v>655</v>
      </c>
      <c r="ACX192" t="s">
        <v>655</v>
      </c>
      <c r="ACY192" t="s">
        <v>655</v>
      </c>
      <c r="ACZ192" t="s">
        <v>655</v>
      </c>
      <c r="ADA192" t="s">
        <v>655</v>
      </c>
      <c r="ADB192" t="s">
        <v>655</v>
      </c>
      <c r="ADC192" t="s">
        <v>655</v>
      </c>
      <c r="ADD192" t="s">
        <v>655</v>
      </c>
      <c r="ADE192" t="s">
        <v>655</v>
      </c>
      <c r="ADF192" t="s">
        <v>655</v>
      </c>
      <c r="ADG192" t="s">
        <v>655</v>
      </c>
      <c r="ADH192" t="s">
        <v>655</v>
      </c>
      <c r="ADI192" t="s">
        <v>655</v>
      </c>
      <c r="ADJ192" t="s">
        <v>655</v>
      </c>
      <c r="ADK192" t="s">
        <v>655</v>
      </c>
      <c r="ADL192" t="s">
        <v>655</v>
      </c>
      <c r="ADM192" t="s">
        <v>655</v>
      </c>
      <c r="ADN192" t="s">
        <v>655</v>
      </c>
      <c r="ADO192" t="s">
        <v>655</v>
      </c>
      <c r="ADP192" t="s">
        <v>655</v>
      </c>
      <c r="ADQ192" t="s">
        <v>655</v>
      </c>
      <c r="ADR192" t="s">
        <v>655</v>
      </c>
      <c r="ADS192" t="s">
        <v>655</v>
      </c>
      <c r="ADT192" t="s">
        <v>655</v>
      </c>
      <c r="ADU192" t="s">
        <v>655</v>
      </c>
      <c r="ADV192" t="s">
        <v>655</v>
      </c>
      <c r="ADW192" t="s">
        <v>655</v>
      </c>
      <c r="ADX192" t="s">
        <v>655</v>
      </c>
      <c r="ADY192" t="s">
        <v>655</v>
      </c>
      <c r="ADZ192" t="s">
        <v>655</v>
      </c>
      <c r="AEA192" t="s">
        <v>655</v>
      </c>
      <c r="AEB192" t="s">
        <v>655</v>
      </c>
      <c r="AEC192" t="s">
        <v>655</v>
      </c>
      <c r="AED192" t="s">
        <v>655</v>
      </c>
      <c r="AEE192" t="s">
        <v>655</v>
      </c>
      <c r="AEF192" t="s">
        <v>655</v>
      </c>
      <c r="AEG192" t="s">
        <v>655</v>
      </c>
      <c r="AEH192" t="s">
        <v>655</v>
      </c>
      <c r="AEI192" t="s">
        <v>655</v>
      </c>
      <c r="AEJ192" t="s">
        <v>655</v>
      </c>
      <c r="AEK192" t="s">
        <v>655</v>
      </c>
      <c r="AEL192" t="s">
        <v>655</v>
      </c>
      <c r="AEM192" t="s">
        <v>655</v>
      </c>
      <c r="AEN192" t="s">
        <v>655</v>
      </c>
      <c r="AEO192" t="s">
        <v>655</v>
      </c>
      <c r="AEP192" t="s">
        <v>655</v>
      </c>
      <c r="AEQ192" t="s">
        <v>655</v>
      </c>
      <c r="AER192" t="s">
        <v>655</v>
      </c>
      <c r="AES192" t="s">
        <v>655</v>
      </c>
      <c r="AET192" t="s">
        <v>655</v>
      </c>
      <c r="AEU192" t="s">
        <v>655</v>
      </c>
      <c r="AEV192" t="s">
        <v>655</v>
      </c>
      <c r="AEW192" t="s">
        <v>655</v>
      </c>
      <c r="AEX192" t="s">
        <v>655</v>
      </c>
      <c r="AEY192" t="s">
        <v>655</v>
      </c>
      <c r="AEZ192" t="s">
        <v>655</v>
      </c>
      <c r="AFA192" t="s">
        <v>655</v>
      </c>
      <c r="AFB192" t="s">
        <v>655</v>
      </c>
      <c r="AFC192" t="s">
        <v>655</v>
      </c>
      <c r="AFD192" t="s">
        <v>655</v>
      </c>
      <c r="AFE192" t="s">
        <v>655</v>
      </c>
      <c r="AFF192" t="s">
        <v>655</v>
      </c>
      <c r="AFG192" t="s">
        <v>655</v>
      </c>
      <c r="AFH192" t="s">
        <v>655</v>
      </c>
      <c r="AFI192" t="s">
        <v>655</v>
      </c>
      <c r="AFJ192" t="s">
        <v>655</v>
      </c>
      <c r="AFK192" t="s">
        <v>655</v>
      </c>
      <c r="AFL192" t="s">
        <v>655</v>
      </c>
      <c r="AFM192" t="s">
        <v>655</v>
      </c>
      <c r="AFN192" t="s">
        <v>655</v>
      </c>
      <c r="AFO192" t="s">
        <v>655</v>
      </c>
      <c r="AFP192" t="s">
        <v>655</v>
      </c>
      <c r="AFQ192" t="s">
        <v>655</v>
      </c>
      <c r="AFR192" t="s">
        <v>655</v>
      </c>
      <c r="AFS192" t="s">
        <v>655</v>
      </c>
      <c r="AFT192" t="s">
        <v>655</v>
      </c>
      <c r="AFU192" t="s">
        <v>655</v>
      </c>
      <c r="AFV192" t="s">
        <v>655</v>
      </c>
      <c r="AFW192" t="s">
        <v>655</v>
      </c>
      <c r="AFX192" t="s">
        <v>655</v>
      </c>
      <c r="AFY192" t="s">
        <v>655</v>
      </c>
      <c r="AFZ192" t="s">
        <v>655</v>
      </c>
      <c r="AGA192" t="s">
        <v>655</v>
      </c>
      <c r="AGB192" t="s">
        <v>655</v>
      </c>
      <c r="AGC192" t="s">
        <v>655</v>
      </c>
      <c r="AGD192" t="s">
        <v>655</v>
      </c>
      <c r="AGE192" t="s">
        <v>655</v>
      </c>
      <c r="AGF192" t="s">
        <v>655</v>
      </c>
      <c r="AGG192" t="s">
        <v>655</v>
      </c>
      <c r="AGH192" t="s">
        <v>655</v>
      </c>
      <c r="AGI192" t="s">
        <v>655</v>
      </c>
      <c r="AGJ192" t="s">
        <v>655</v>
      </c>
      <c r="AGK192" t="s">
        <v>655</v>
      </c>
      <c r="AGL192" t="s">
        <v>655</v>
      </c>
      <c r="AGM192" t="s">
        <v>655</v>
      </c>
      <c r="AGN192" t="s">
        <v>655</v>
      </c>
      <c r="AGO192" t="s">
        <v>655</v>
      </c>
      <c r="AGP192" t="s">
        <v>655</v>
      </c>
      <c r="AGQ192" t="s">
        <v>655</v>
      </c>
      <c r="AGR192" t="s">
        <v>655</v>
      </c>
      <c r="AGS192" t="s">
        <v>655</v>
      </c>
      <c r="AGT192" t="s">
        <v>655</v>
      </c>
      <c r="AGU192" t="s">
        <v>655</v>
      </c>
      <c r="AGV192" t="s">
        <v>655</v>
      </c>
      <c r="AGW192" t="s">
        <v>655</v>
      </c>
      <c r="AGX192" t="s">
        <v>655</v>
      </c>
      <c r="AGY192" t="s">
        <v>655</v>
      </c>
      <c r="AGZ192" t="s">
        <v>655</v>
      </c>
      <c r="AHA192" t="s">
        <v>655</v>
      </c>
      <c r="AHB192" t="s">
        <v>655</v>
      </c>
      <c r="AHC192" t="s">
        <v>655</v>
      </c>
      <c r="AHD192" t="s">
        <v>655</v>
      </c>
      <c r="AHE192" t="s">
        <v>655</v>
      </c>
      <c r="AHF192" t="s">
        <v>655</v>
      </c>
      <c r="AHG192" t="s">
        <v>655</v>
      </c>
      <c r="AHH192" t="s">
        <v>655</v>
      </c>
      <c r="AHI192" t="s">
        <v>655</v>
      </c>
      <c r="AHJ192" t="s">
        <v>655</v>
      </c>
      <c r="AHK192" t="s">
        <v>655</v>
      </c>
      <c r="AHL192" t="s">
        <v>655</v>
      </c>
      <c r="AHM192" t="s">
        <v>655</v>
      </c>
      <c r="AHN192" t="s">
        <v>655</v>
      </c>
      <c r="AHO192" t="s">
        <v>655</v>
      </c>
      <c r="AHP192" t="s">
        <v>655</v>
      </c>
      <c r="AHQ192" t="s">
        <v>655</v>
      </c>
      <c r="AHR192" t="s">
        <v>655</v>
      </c>
      <c r="AHS192" t="s">
        <v>655</v>
      </c>
      <c r="AHT192" t="s">
        <v>655</v>
      </c>
      <c r="AHU192" t="s">
        <v>655</v>
      </c>
      <c r="AHV192" t="s">
        <v>655</v>
      </c>
      <c r="AHW192" t="s">
        <v>655</v>
      </c>
      <c r="AHX192" t="s">
        <v>655</v>
      </c>
      <c r="AHY192" t="s">
        <v>655</v>
      </c>
      <c r="AHZ192" t="s">
        <v>655</v>
      </c>
      <c r="AIA192" t="s">
        <v>655</v>
      </c>
      <c r="AIB192" t="s">
        <v>655</v>
      </c>
      <c r="AIC192" t="s">
        <v>655</v>
      </c>
      <c r="AID192" t="s">
        <v>655</v>
      </c>
      <c r="AIE192" t="s">
        <v>655</v>
      </c>
      <c r="AIF192" t="s">
        <v>655</v>
      </c>
      <c r="AIG192" t="s">
        <v>655</v>
      </c>
      <c r="AIH192" t="s">
        <v>655</v>
      </c>
      <c r="AII192" t="s">
        <v>655</v>
      </c>
      <c r="AIJ192" t="s">
        <v>655</v>
      </c>
      <c r="AIK192" t="s">
        <v>655</v>
      </c>
      <c r="AIL192" t="s">
        <v>655</v>
      </c>
      <c r="AIM192" t="s">
        <v>655</v>
      </c>
      <c r="AIN192" t="s">
        <v>655</v>
      </c>
      <c r="AIO192" t="s">
        <v>655</v>
      </c>
      <c r="AIP192" t="s">
        <v>655</v>
      </c>
      <c r="AIQ192" t="s">
        <v>655</v>
      </c>
      <c r="AIR192" t="s">
        <v>655</v>
      </c>
      <c r="AIS192" t="s">
        <v>655</v>
      </c>
      <c r="AIT192" t="s">
        <v>655</v>
      </c>
      <c r="AIU192" t="s">
        <v>655</v>
      </c>
      <c r="AIV192" t="s">
        <v>655</v>
      </c>
      <c r="AIW192" t="s">
        <v>655</v>
      </c>
      <c r="AIX192" t="s">
        <v>655</v>
      </c>
      <c r="AIY192" t="s">
        <v>655</v>
      </c>
      <c r="AIZ192" t="s">
        <v>655</v>
      </c>
      <c r="AJA192" t="s">
        <v>655</v>
      </c>
      <c r="AJB192" t="s">
        <v>655</v>
      </c>
      <c r="AJC192" t="s">
        <v>655</v>
      </c>
      <c r="AJD192" t="s">
        <v>655</v>
      </c>
      <c r="AJE192" t="s">
        <v>655</v>
      </c>
      <c r="AJF192" t="s">
        <v>655</v>
      </c>
      <c r="AJG192" t="s">
        <v>655</v>
      </c>
      <c r="AJH192" t="s">
        <v>655</v>
      </c>
      <c r="AJI192" t="s">
        <v>655</v>
      </c>
      <c r="AJJ192" t="s">
        <v>655</v>
      </c>
      <c r="AJK192" t="s">
        <v>655</v>
      </c>
      <c r="AJL192" t="s">
        <v>655</v>
      </c>
      <c r="AJM192" t="s">
        <v>655</v>
      </c>
      <c r="AJN192" t="s">
        <v>655</v>
      </c>
      <c r="AJO192" t="s">
        <v>655</v>
      </c>
      <c r="AJP192" t="s">
        <v>655</v>
      </c>
      <c r="AJQ192" t="s">
        <v>655</v>
      </c>
      <c r="AJR192" t="s">
        <v>655</v>
      </c>
      <c r="AJS192" t="s">
        <v>655</v>
      </c>
      <c r="AJT192" t="s">
        <v>655</v>
      </c>
      <c r="AJU192" t="s">
        <v>655</v>
      </c>
      <c r="AJV192" t="s">
        <v>655</v>
      </c>
      <c r="AJW192" t="s">
        <v>655</v>
      </c>
      <c r="AJX192" t="s">
        <v>655</v>
      </c>
      <c r="AJY192" t="s">
        <v>655</v>
      </c>
      <c r="AJZ192" t="s">
        <v>655</v>
      </c>
      <c r="AKA192" t="s">
        <v>655</v>
      </c>
      <c r="AKB192" t="s">
        <v>655</v>
      </c>
      <c r="AKC192" t="s">
        <v>655</v>
      </c>
      <c r="AKD192" t="s">
        <v>655</v>
      </c>
      <c r="AKE192" t="s">
        <v>655</v>
      </c>
      <c r="AKF192" t="s">
        <v>655</v>
      </c>
      <c r="AKG192" t="s">
        <v>655</v>
      </c>
      <c r="AKH192" t="s">
        <v>655</v>
      </c>
      <c r="AKI192" t="s">
        <v>655</v>
      </c>
      <c r="AKJ192" t="s">
        <v>655</v>
      </c>
      <c r="AKK192" t="s">
        <v>655</v>
      </c>
      <c r="AKL192" t="s">
        <v>655</v>
      </c>
      <c r="AKM192" t="s">
        <v>655</v>
      </c>
      <c r="AKN192" t="s">
        <v>655</v>
      </c>
      <c r="AKO192" t="s">
        <v>655</v>
      </c>
      <c r="AKP192" t="s">
        <v>655</v>
      </c>
      <c r="AKQ192" t="s">
        <v>655</v>
      </c>
      <c r="AKR192" t="s">
        <v>655</v>
      </c>
      <c r="AKS192" t="s">
        <v>655</v>
      </c>
      <c r="AKT192" t="s">
        <v>655</v>
      </c>
      <c r="AKU192" t="s">
        <v>655</v>
      </c>
      <c r="AKV192" t="s">
        <v>655</v>
      </c>
      <c r="AKW192" t="s">
        <v>655</v>
      </c>
      <c r="AKX192" t="s">
        <v>655</v>
      </c>
      <c r="AKY192" t="s">
        <v>655</v>
      </c>
      <c r="AKZ192" t="s">
        <v>655</v>
      </c>
      <c r="ALA192" t="s">
        <v>655</v>
      </c>
      <c r="ALB192" t="s">
        <v>655</v>
      </c>
      <c r="ALC192" t="s">
        <v>655</v>
      </c>
      <c r="ALD192" t="s">
        <v>655</v>
      </c>
      <c r="ALE192" t="s">
        <v>655</v>
      </c>
      <c r="ALF192" t="s">
        <v>655</v>
      </c>
      <c r="ALG192" t="s">
        <v>655</v>
      </c>
      <c r="ALH192" t="s">
        <v>655</v>
      </c>
      <c r="ALI192" t="s">
        <v>655</v>
      </c>
      <c r="ALJ192" t="s">
        <v>655</v>
      </c>
      <c r="ALK192" t="s">
        <v>655</v>
      </c>
      <c r="ALL192" t="s">
        <v>655</v>
      </c>
      <c r="ALM192" t="s">
        <v>655</v>
      </c>
      <c r="ALN192" t="s">
        <v>655</v>
      </c>
      <c r="ALO192" t="s">
        <v>655</v>
      </c>
      <c r="ALP192" t="s">
        <v>655</v>
      </c>
      <c r="ALQ192" t="s">
        <v>655</v>
      </c>
      <c r="ALR192" t="s">
        <v>655</v>
      </c>
      <c r="ALS192" t="s">
        <v>655</v>
      </c>
      <c r="ALT192" t="s">
        <v>655</v>
      </c>
      <c r="ALU192" t="s">
        <v>655</v>
      </c>
      <c r="ALV192" t="s">
        <v>655</v>
      </c>
      <c r="ALW192" t="s">
        <v>655</v>
      </c>
      <c r="ALX192" t="s">
        <v>655</v>
      </c>
      <c r="ALY192" t="s">
        <v>655</v>
      </c>
      <c r="ALZ192" t="s">
        <v>655</v>
      </c>
      <c r="AMA192" t="s">
        <v>655</v>
      </c>
      <c r="AMB192" t="s">
        <v>655</v>
      </c>
      <c r="AMC192" t="s">
        <v>655</v>
      </c>
      <c r="AMD192" t="s">
        <v>655</v>
      </c>
      <c r="AME192" t="s">
        <v>655</v>
      </c>
      <c r="AMF192" t="s">
        <v>655</v>
      </c>
      <c r="AMG192" t="s">
        <v>655</v>
      </c>
      <c r="AMH192" t="s">
        <v>655</v>
      </c>
      <c r="AMI192" t="s">
        <v>655</v>
      </c>
      <c r="AMJ192" t="s">
        <v>655</v>
      </c>
      <c r="AMK192" t="s">
        <v>655</v>
      </c>
      <c r="AML192" t="s">
        <v>655</v>
      </c>
      <c r="AMM192" t="s">
        <v>655</v>
      </c>
      <c r="AMN192" t="s">
        <v>655</v>
      </c>
      <c r="AMO192" t="s">
        <v>655</v>
      </c>
      <c r="AMP192" t="s">
        <v>655</v>
      </c>
      <c r="AMQ192" t="s">
        <v>655</v>
      </c>
      <c r="AMR192" t="s">
        <v>655</v>
      </c>
      <c r="AMS192" t="s">
        <v>655</v>
      </c>
      <c r="AMT192" t="s">
        <v>655</v>
      </c>
      <c r="AMU192" t="s">
        <v>655</v>
      </c>
      <c r="AMV192" t="s">
        <v>655</v>
      </c>
      <c r="AMW192" t="s">
        <v>655</v>
      </c>
      <c r="AMX192" t="s">
        <v>655</v>
      </c>
      <c r="AMY192" t="s">
        <v>655</v>
      </c>
      <c r="AMZ192" t="s">
        <v>655</v>
      </c>
      <c r="ANA192" t="s">
        <v>655</v>
      </c>
      <c r="ANB192" t="s">
        <v>655</v>
      </c>
      <c r="ANC192" t="s">
        <v>655</v>
      </c>
      <c r="AND192" t="s">
        <v>655</v>
      </c>
      <c r="ANE192" t="s">
        <v>655</v>
      </c>
      <c r="ANF192" t="s">
        <v>655</v>
      </c>
      <c r="ANG192" t="s">
        <v>655</v>
      </c>
      <c r="ANH192" t="s">
        <v>655</v>
      </c>
      <c r="ANI192" t="s">
        <v>655</v>
      </c>
      <c r="ANJ192" t="s">
        <v>655</v>
      </c>
      <c r="ANK192" t="s">
        <v>655</v>
      </c>
      <c r="ANL192" t="s">
        <v>655</v>
      </c>
      <c r="ANM192" t="s">
        <v>655</v>
      </c>
      <c r="ANN192" t="s">
        <v>655</v>
      </c>
      <c r="ANO192" t="s">
        <v>655</v>
      </c>
      <c r="ANP192" t="s">
        <v>655</v>
      </c>
      <c r="ANQ192" t="s">
        <v>655</v>
      </c>
      <c r="ANR192" t="s">
        <v>655</v>
      </c>
      <c r="ANS192" t="s">
        <v>655</v>
      </c>
      <c r="ANT192" t="s">
        <v>655</v>
      </c>
      <c r="ANU192" t="s">
        <v>655</v>
      </c>
      <c r="ANV192" t="s">
        <v>655</v>
      </c>
      <c r="ANW192" t="s">
        <v>655</v>
      </c>
      <c r="ANX192" t="s">
        <v>655</v>
      </c>
      <c r="ANY192" t="s">
        <v>655</v>
      </c>
      <c r="ANZ192" t="s">
        <v>655</v>
      </c>
      <c r="AOA192" t="s">
        <v>655</v>
      </c>
      <c r="AOB192" t="s">
        <v>655</v>
      </c>
      <c r="AOC192" t="s">
        <v>655</v>
      </c>
      <c r="AOD192" t="s">
        <v>655</v>
      </c>
      <c r="AOE192" t="s">
        <v>655</v>
      </c>
      <c r="AOF192" t="s">
        <v>655</v>
      </c>
      <c r="AOG192" t="s">
        <v>655</v>
      </c>
      <c r="AOH192" t="s">
        <v>655</v>
      </c>
      <c r="AOI192" t="s">
        <v>655</v>
      </c>
      <c r="AOJ192" t="s">
        <v>655</v>
      </c>
      <c r="AOK192" t="s">
        <v>655</v>
      </c>
      <c r="AOL192" t="s">
        <v>655</v>
      </c>
      <c r="AOM192" t="s">
        <v>655</v>
      </c>
      <c r="AON192" t="s">
        <v>655</v>
      </c>
      <c r="AOO192" t="s">
        <v>655</v>
      </c>
      <c r="AOP192" t="s">
        <v>655</v>
      </c>
      <c r="AOQ192" t="s">
        <v>655</v>
      </c>
      <c r="AOR192" t="s">
        <v>655</v>
      </c>
      <c r="AOS192" t="s">
        <v>655</v>
      </c>
      <c r="AOT192" t="s">
        <v>655</v>
      </c>
      <c r="AOU192" t="s">
        <v>655</v>
      </c>
      <c r="AOV192" t="s">
        <v>655</v>
      </c>
      <c r="AOW192" t="s">
        <v>655</v>
      </c>
      <c r="AOX192" t="s">
        <v>655</v>
      </c>
      <c r="AOY192" t="s">
        <v>655</v>
      </c>
      <c r="AOZ192" t="s">
        <v>655</v>
      </c>
      <c r="APA192" t="s">
        <v>655</v>
      </c>
      <c r="APB192" t="s">
        <v>655</v>
      </c>
      <c r="APC192" t="s">
        <v>655</v>
      </c>
      <c r="APD192" t="s">
        <v>655</v>
      </c>
      <c r="APE192" t="s">
        <v>655</v>
      </c>
      <c r="APF192" t="s">
        <v>655</v>
      </c>
      <c r="APG192" t="s">
        <v>655</v>
      </c>
      <c r="APH192" t="s">
        <v>655</v>
      </c>
      <c r="API192" t="s">
        <v>655</v>
      </c>
      <c r="APJ192" t="s">
        <v>655</v>
      </c>
      <c r="APK192" t="s">
        <v>655</v>
      </c>
      <c r="APL192" t="s">
        <v>655</v>
      </c>
      <c r="APM192" t="s">
        <v>655</v>
      </c>
      <c r="APN192" t="s">
        <v>655</v>
      </c>
      <c r="APO192" t="s">
        <v>655</v>
      </c>
      <c r="APP192" t="s">
        <v>655</v>
      </c>
      <c r="APQ192" t="s">
        <v>655</v>
      </c>
      <c r="APR192" t="s">
        <v>655</v>
      </c>
      <c r="APS192" t="s">
        <v>655</v>
      </c>
      <c r="APT192" t="s">
        <v>655</v>
      </c>
      <c r="APU192" t="s">
        <v>655</v>
      </c>
      <c r="APV192" t="s">
        <v>655</v>
      </c>
      <c r="APW192" t="s">
        <v>655</v>
      </c>
      <c r="APX192" t="s">
        <v>655</v>
      </c>
      <c r="APY192" t="s">
        <v>655</v>
      </c>
      <c r="APZ192" t="s">
        <v>655</v>
      </c>
      <c r="AQA192" t="s">
        <v>655</v>
      </c>
      <c r="AQB192" t="s">
        <v>655</v>
      </c>
      <c r="AQC192" t="s">
        <v>655</v>
      </c>
      <c r="AQD192" t="s">
        <v>655</v>
      </c>
      <c r="AQE192" t="s">
        <v>655</v>
      </c>
      <c r="AQF192" t="s">
        <v>655</v>
      </c>
      <c r="AQG192" t="s">
        <v>655</v>
      </c>
      <c r="AQH192" t="s">
        <v>655</v>
      </c>
      <c r="AQI192" t="s">
        <v>655</v>
      </c>
      <c r="AQJ192" t="s">
        <v>655</v>
      </c>
      <c r="AQK192" t="s">
        <v>655</v>
      </c>
      <c r="AQL192" t="s">
        <v>655</v>
      </c>
      <c r="AQM192" t="s">
        <v>655</v>
      </c>
      <c r="AQN192" t="s">
        <v>655</v>
      </c>
      <c r="AQO192" t="s">
        <v>655</v>
      </c>
      <c r="AQP192" t="s">
        <v>655</v>
      </c>
      <c r="AQQ192" t="s">
        <v>655</v>
      </c>
      <c r="AQR192" t="s">
        <v>655</v>
      </c>
      <c r="AQS192" t="s">
        <v>655</v>
      </c>
      <c r="AQT192" t="s">
        <v>655</v>
      </c>
      <c r="AQU192" t="s">
        <v>655</v>
      </c>
      <c r="AQV192" t="s">
        <v>655</v>
      </c>
      <c r="AQW192" t="s">
        <v>655</v>
      </c>
      <c r="AQX192" t="s">
        <v>655</v>
      </c>
      <c r="AQY192" t="s">
        <v>655</v>
      </c>
      <c r="AQZ192" t="s">
        <v>655</v>
      </c>
      <c r="ARA192" t="s">
        <v>655</v>
      </c>
      <c r="ARB192" t="s">
        <v>655</v>
      </c>
      <c r="ARC192" t="s">
        <v>655</v>
      </c>
      <c r="ARD192" t="s">
        <v>655</v>
      </c>
      <c r="ARE192" t="s">
        <v>655</v>
      </c>
      <c r="ARF192" t="s">
        <v>655</v>
      </c>
      <c r="ARG192" t="s">
        <v>655</v>
      </c>
      <c r="ARH192" t="s">
        <v>655</v>
      </c>
      <c r="ARI192" t="s">
        <v>655</v>
      </c>
      <c r="ARJ192" t="s">
        <v>655</v>
      </c>
      <c r="ARK192" t="s">
        <v>655</v>
      </c>
      <c r="ARL192" t="s">
        <v>655</v>
      </c>
      <c r="ARM192" t="s">
        <v>655</v>
      </c>
      <c r="ARN192" t="s">
        <v>655</v>
      </c>
      <c r="ARO192" t="s">
        <v>655</v>
      </c>
      <c r="ARP192" t="s">
        <v>655</v>
      </c>
      <c r="ARQ192" t="s">
        <v>655</v>
      </c>
      <c r="ARR192" t="s">
        <v>655</v>
      </c>
      <c r="ARS192" t="s">
        <v>655</v>
      </c>
      <c r="ART192" t="s">
        <v>655</v>
      </c>
      <c r="ARU192" t="s">
        <v>655</v>
      </c>
      <c r="ARV192" t="s">
        <v>655</v>
      </c>
      <c r="ARW192" t="s">
        <v>655</v>
      </c>
      <c r="ARX192" t="s">
        <v>655</v>
      </c>
      <c r="ARY192" t="s">
        <v>655</v>
      </c>
      <c r="ARZ192" t="s">
        <v>655</v>
      </c>
      <c r="ASA192" t="s">
        <v>655</v>
      </c>
      <c r="ASB192" t="s">
        <v>655</v>
      </c>
      <c r="ASC192" t="s">
        <v>655</v>
      </c>
      <c r="ASD192" t="s">
        <v>655</v>
      </c>
      <c r="ASE192" t="s">
        <v>655</v>
      </c>
      <c r="ASF192" t="s">
        <v>655</v>
      </c>
      <c r="ASG192" t="s">
        <v>655</v>
      </c>
      <c r="ASH192" t="s">
        <v>655</v>
      </c>
      <c r="ASI192" t="s">
        <v>655</v>
      </c>
      <c r="ASJ192" t="s">
        <v>655</v>
      </c>
      <c r="ASK192" t="s">
        <v>655</v>
      </c>
      <c r="ASL192" t="s">
        <v>655</v>
      </c>
      <c r="ASM192" t="s">
        <v>655</v>
      </c>
      <c r="ASN192" t="s">
        <v>655</v>
      </c>
      <c r="ASO192" t="s">
        <v>655</v>
      </c>
      <c r="ASP192" t="s">
        <v>655</v>
      </c>
      <c r="ASQ192" t="s">
        <v>655</v>
      </c>
      <c r="ASR192" t="s">
        <v>655</v>
      </c>
      <c r="ASS192" t="s">
        <v>655</v>
      </c>
      <c r="AST192" t="s">
        <v>655</v>
      </c>
      <c r="ASU192" t="s">
        <v>655</v>
      </c>
      <c r="ASV192" t="s">
        <v>655</v>
      </c>
      <c r="ASW192" t="s">
        <v>655</v>
      </c>
      <c r="ASX192" t="s">
        <v>655</v>
      </c>
      <c r="ASY192" t="s">
        <v>655</v>
      </c>
      <c r="ASZ192" t="s">
        <v>655</v>
      </c>
      <c r="ATA192" t="s">
        <v>655</v>
      </c>
      <c r="ATB192" t="s">
        <v>655</v>
      </c>
      <c r="ATC192" t="s">
        <v>655</v>
      </c>
      <c r="ATD192" t="s">
        <v>655</v>
      </c>
      <c r="ATE192" t="s">
        <v>655</v>
      </c>
      <c r="ATF192" t="s">
        <v>655</v>
      </c>
      <c r="ATG192" t="s">
        <v>655</v>
      </c>
      <c r="ATH192" t="s">
        <v>655</v>
      </c>
      <c r="ATI192" t="s">
        <v>655</v>
      </c>
      <c r="ATJ192" t="s">
        <v>655</v>
      </c>
      <c r="ATK192" t="s">
        <v>655</v>
      </c>
      <c r="ATL192" t="s">
        <v>655</v>
      </c>
      <c r="ATM192" t="s">
        <v>655</v>
      </c>
      <c r="ATN192" t="s">
        <v>655</v>
      </c>
      <c r="ATO192" t="s">
        <v>655</v>
      </c>
      <c r="ATP192" t="s">
        <v>655</v>
      </c>
      <c r="ATQ192" t="s">
        <v>655</v>
      </c>
      <c r="ATR192" t="s">
        <v>655</v>
      </c>
      <c r="ATS192" t="s">
        <v>655</v>
      </c>
      <c r="ATT192" t="s">
        <v>655</v>
      </c>
      <c r="ATU192" t="s">
        <v>655</v>
      </c>
      <c r="ATV192" t="s">
        <v>655</v>
      </c>
      <c r="ATW192" t="s">
        <v>655</v>
      </c>
      <c r="ATX192" t="s">
        <v>655</v>
      </c>
      <c r="ATY192" t="s">
        <v>655</v>
      </c>
      <c r="ATZ192" t="s">
        <v>655</v>
      </c>
      <c r="AUA192" t="s">
        <v>655</v>
      </c>
      <c r="AUB192" t="s">
        <v>655</v>
      </c>
      <c r="AUC192" t="s">
        <v>655</v>
      </c>
      <c r="AUD192" t="s">
        <v>655</v>
      </c>
      <c r="AUE192" t="s">
        <v>655</v>
      </c>
      <c r="AUF192" t="s">
        <v>655</v>
      </c>
      <c r="AUG192" t="s">
        <v>655</v>
      </c>
      <c r="AUH192" t="s">
        <v>655</v>
      </c>
      <c r="AUI192" t="s">
        <v>655</v>
      </c>
      <c r="AUJ192" t="s">
        <v>655</v>
      </c>
      <c r="AUK192" t="s">
        <v>655</v>
      </c>
      <c r="AUL192" t="s">
        <v>655</v>
      </c>
      <c r="AUM192" t="s">
        <v>655</v>
      </c>
      <c r="AUN192" t="s">
        <v>655</v>
      </c>
      <c r="AUO192" t="s">
        <v>655</v>
      </c>
      <c r="AUP192" t="s">
        <v>655</v>
      </c>
      <c r="AUQ192" t="s">
        <v>655</v>
      </c>
      <c r="AUR192" t="s">
        <v>655</v>
      </c>
      <c r="AUS192" t="s">
        <v>655</v>
      </c>
      <c r="AUT192" t="s">
        <v>655</v>
      </c>
      <c r="AUU192" t="s">
        <v>655</v>
      </c>
      <c r="AUV192" t="s">
        <v>655</v>
      </c>
      <c r="AUW192" t="s">
        <v>655</v>
      </c>
      <c r="AUX192" t="s">
        <v>655</v>
      </c>
      <c r="AUY192" t="s">
        <v>655</v>
      </c>
      <c r="AUZ192" t="s">
        <v>655</v>
      </c>
      <c r="AVA192" t="s">
        <v>655</v>
      </c>
      <c r="AVB192" t="s">
        <v>655</v>
      </c>
      <c r="AVC192" t="s">
        <v>655</v>
      </c>
      <c r="AVD192" t="s">
        <v>655</v>
      </c>
      <c r="AVE192" t="s">
        <v>655</v>
      </c>
      <c r="AVF192" t="s">
        <v>655</v>
      </c>
      <c r="AVG192" t="s">
        <v>655</v>
      </c>
      <c r="AVH192" t="s">
        <v>655</v>
      </c>
      <c r="AVI192" t="s">
        <v>655</v>
      </c>
      <c r="AVJ192" t="s">
        <v>655</v>
      </c>
      <c r="AVK192" t="s">
        <v>655</v>
      </c>
      <c r="AVL192" t="s">
        <v>655</v>
      </c>
      <c r="AVM192" t="s">
        <v>655</v>
      </c>
      <c r="AVN192" t="s">
        <v>655</v>
      </c>
      <c r="AVO192" t="s">
        <v>655</v>
      </c>
      <c r="AVP192" t="s">
        <v>655</v>
      </c>
      <c r="AVQ192" t="s">
        <v>655</v>
      </c>
      <c r="AVR192" t="s">
        <v>655</v>
      </c>
      <c r="AVS192" t="s">
        <v>655</v>
      </c>
      <c r="AVT192" t="s">
        <v>655</v>
      </c>
      <c r="AVU192" t="s">
        <v>655</v>
      </c>
      <c r="AVV192" t="s">
        <v>655</v>
      </c>
      <c r="AVW192" t="s">
        <v>655</v>
      </c>
      <c r="AVX192" t="s">
        <v>655</v>
      </c>
      <c r="AVY192" t="s">
        <v>655</v>
      </c>
      <c r="AVZ192" t="s">
        <v>655</v>
      </c>
      <c r="AWA192" t="s">
        <v>655</v>
      </c>
      <c r="AWB192" t="s">
        <v>655</v>
      </c>
      <c r="AWC192" t="s">
        <v>655</v>
      </c>
      <c r="AWD192" t="s">
        <v>655</v>
      </c>
      <c r="AWE192" t="s">
        <v>655</v>
      </c>
      <c r="AWF192" t="s">
        <v>655</v>
      </c>
      <c r="AWG192" t="s">
        <v>655</v>
      </c>
      <c r="AWH192" t="s">
        <v>655</v>
      </c>
      <c r="AWI192" t="s">
        <v>655</v>
      </c>
      <c r="AWJ192" t="s">
        <v>655</v>
      </c>
      <c r="AWK192" t="s">
        <v>655</v>
      </c>
      <c r="AWL192" t="s">
        <v>655</v>
      </c>
      <c r="AWM192" t="s">
        <v>655</v>
      </c>
      <c r="AWN192" t="s">
        <v>655</v>
      </c>
      <c r="AWO192" t="s">
        <v>655</v>
      </c>
      <c r="AWP192" t="s">
        <v>655</v>
      </c>
      <c r="AWQ192" t="s">
        <v>655</v>
      </c>
      <c r="AWR192" t="s">
        <v>655</v>
      </c>
      <c r="AWS192" t="s">
        <v>655</v>
      </c>
      <c r="AWT192" t="s">
        <v>655</v>
      </c>
      <c r="AWU192" t="s">
        <v>655</v>
      </c>
      <c r="AWV192" t="s">
        <v>655</v>
      </c>
      <c r="AWW192" t="s">
        <v>655</v>
      </c>
      <c r="AWX192" t="s">
        <v>655</v>
      </c>
      <c r="AWY192" t="s">
        <v>655</v>
      </c>
      <c r="AWZ192" t="s">
        <v>655</v>
      </c>
      <c r="AXA192" t="s">
        <v>655</v>
      </c>
      <c r="AXB192" t="s">
        <v>655</v>
      </c>
      <c r="AXC192" t="s">
        <v>655</v>
      </c>
      <c r="AXD192" t="s">
        <v>655</v>
      </c>
      <c r="AXE192" t="s">
        <v>655</v>
      </c>
      <c r="AXF192" t="s">
        <v>655</v>
      </c>
      <c r="AXG192" t="s">
        <v>655</v>
      </c>
      <c r="AXH192" t="s">
        <v>655</v>
      </c>
      <c r="AXI192" t="s">
        <v>655</v>
      </c>
      <c r="AXJ192" t="s">
        <v>655</v>
      </c>
      <c r="AXK192" t="s">
        <v>655</v>
      </c>
      <c r="AXL192" t="s">
        <v>655</v>
      </c>
      <c r="AXM192" t="s">
        <v>655</v>
      </c>
      <c r="AXN192" t="s">
        <v>655</v>
      </c>
      <c r="AXO192" t="s">
        <v>655</v>
      </c>
      <c r="AXP192" t="s">
        <v>655</v>
      </c>
      <c r="AXQ192" t="s">
        <v>655</v>
      </c>
      <c r="AXR192" t="s">
        <v>655</v>
      </c>
      <c r="AXS192" t="s">
        <v>655</v>
      </c>
      <c r="AXT192" t="s">
        <v>655</v>
      </c>
      <c r="AXU192" t="s">
        <v>655</v>
      </c>
      <c r="AXV192" t="s">
        <v>655</v>
      </c>
      <c r="AXW192" t="s">
        <v>655</v>
      </c>
      <c r="AXX192" t="s">
        <v>655</v>
      </c>
      <c r="AXY192" t="s">
        <v>655</v>
      </c>
      <c r="AXZ192" t="s">
        <v>655</v>
      </c>
      <c r="AYA192" t="s">
        <v>655</v>
      </c>
      <c r="AYB192" t="s">
        <v>655</v>
      </c>
      <c r="AYC192" t="s">
        <v>655</v>
      </c>
      <c r="AYD192" t="s">
        <v>655</v>
      </c>
      <c r="AYE192" t="s">
        <v>655</v>
      </c>
      <c r="AYF192" t="s">
        <v>655</v>
      </c>
      <c r="AYG192" t="s">
        <v>655</v>
      </c>
      <c r="AYH192" t="s">
        <v>655</v>
      </c>
      <c r="AYI192" t="s">
        <v>655</v>
      </c>
      <c r="AYJ192" t="s">
        <v>655</v>
      </c>
      <c r="AYK192" t="s">
        <v>655</v>
      </c>
      <c r="AYL192" t="s">
        <v>655</v>
      </c>
      <c r="AYM192" t="s">
        <v>655</v>
      </c>
      <c r="AYN192" t="s">
        <v>655</v>
      </c>
      <c r="AYO192" t="s">
        <v>655</v>
      </c>
      <c r="AYP192" t="s">
        <v>655</v>
      </c>
      <c r="AYQ192" t="s">
        <v>655</v>
      </c>
      <c r="AYR192" t="s">
        <v>655</v>
      </c>
      <c r="AYS192" t="s">
        <v>655</v>
      </c>
      <c r="AYT192" t="s">
        <v>655</v>
      </c>
      <c r="AYU192" t="s">
        <v>655</v>
      </c>
      <c r="AYV192" t="s">
        <v>655</v>
      </c>
      <c r="AYW192" t="s">
        <v>655</v>
      </c>
      <c r="AYX192" t="s">
        <v>655</v>
      </c>
      <c r="AYY192" t="s">
        <v>655</v>
      </c>
      <c r="AYZ192" t="s">
        <v>655</v>
      </c>
      <c r="AZA192" t="s">
        <v>655</v>
      </c>
      <c r="AZB192" t="s">
        <v>655</v>
      </c>
      <c r="AZC192" t="s">
        <v>655</v>
      </c>
      <c r="AZD192" t="s">
        <v>655</v>
      </c>
      <c r="AZE192" t="s">
        <v>655</v>
      </c>
      <c r="AZF192" t="s">
        <v>655</v>
      </c>
      <c r="AZG192" t="s">
        <v>655</v>
      </c>
      <c r="AZH192" t="s">
        <v>655</v>
      </c>
      <c r="AZI192" t="s">
        <v>655</v>
      </c>
      <c r="AZJ192" t="s">
        <v>655</v>
      </c>
      <c r="AZK192" t="s">
        <v>655</v>
      </c>
      <c r="AZL192" t="s">
        <v>655</v>
      </c>
      <c r="AZM192" t="s">
        <v>655</v>
      </c>
      <c r="AZN192" t="s">
        <v>655</v>
      </c>
      <c r="AZO192" t="s">
        <v>655</v>
      </c>
      <c r="AZP192" t="s">
        <v>655</v>
      </c>
      <c r="AZQ192" t="s">
        <v>655</v>
      </c>
      <c r="AZR192" t="s">
        <v>655</v>
      </c>
      <c r="AZS192" t="s">
        <v>655</v>
      </c>
      <c r="AZT192" t="s">
        <v>655</v>
      </c>
      <c r="AZU192" t="s">
        <v>655</v>
      </c>
      <c r="AZV192" t="s">
        <v>655</v>
      </c>
      <c r="AZW192" t="s">
        <v>655</v>
      </c>
      <c r="AZX192" t="s">
        <v>655</v>
      </c>
      <c r="AZY192" t="s">
        <v>655</v>
      </c>
      <c r="AZZ192" t="s">
        <v>655</v>
      </c>
      <c r="BAA192" t="s">
        <v>655</v>
      </c>
      <c r="BAB192" t="s">
        <v>655</v>
      </c>
      <c r="BAC192" t="s">
        <v>655</v>
      </c>
      <c r="BAD192" t="s">
        <v>655</v>
      </c>
      <c r="BAE192" t="s">
        <v>655</v>
      </c>
      <c r="BAF192" t="s">
        <v>655</v>
      </c>
      <c r="BAG192" t="s">
        <v>655</v>
      </c>
      <c r="BAH192" t="s">
        <v>655</v>
      </c>
      <c r="BAI192" t="s">
        <v>655</v>
      </c>
      <c r="BAJ192" t="s">
        <v>655</v>
      </c>
      <c r="BAK192" t="s">
        <v>655</v>
      </c>
      <c r="BAL192" t="s">
        <v>655</v>
      </c>
      <c r="BAM192" t="s">
        <v>655</v>
      </c>
      <c r="BAN192" t="s">
        <v>655</v>
      </c>
      <c r="BAO192" t="s">
        <v>655</v>
      </c>
      <c r="BAP192" t="s">
        <v>655</v>
      </c>
      <c r="BAQ192" t="s">
        <v>655</v>
      </c>
      <c r="BAR192" t="s">
        <v>655</v>
      </c>
      <c r="BAS192" t="s">
        <v>655</v>
      </c>
      <c r="BAT192" t="s">
        <v>655</v>
      </c>
      <c r="BAU192" t="s">
        <v>655</v>
      </c>
      <c r="BAV192" t="s">
        <v>655</v>
      </c>
      <c r="BAW192" t="s">
        <v>655</v>
      </c>
      <c r="BAX192" t="s">
        <v>655</v>
      </c>
      <c r="BAY192" t="s">
        <v>655</v>
      </c>
      <c r="BAZ192" t="s">
        <v>655</v>
      </c>
      <c r="BBA192" t="s">
        <v>655</v>
      </c>
      <c r="BBB192" t="s">
        <v>655</v>
      </c>
      <c r="BBC192" t="s">
        <v>655</v>
      </c>
      <c r="BBD192" t="s">
        <v>655</v>
      </c>
      <c r="BBE192" t="s">
        <v>655</v>
      </c>
      <c r="BBF192" t="s">
        <v>655</v>
      </c>
      <c r="BBG192" t="s">
        <v>655</v>
      </c>
      <c r="BBH192" t="s">
        <v>655</v>
      </c>
      <c r="BBI192" t="s">
        <v>655</v>
      </c>
      <c r="BBJ192" t="s">
        <v>655</v>
      </c>
      <c r="BBK192" t="s">
        <v>655</v>
      </c>
      <c r="BBL192" t="s">
        <v>655</v>
      </c>
      <c r="BBM192" t="s">
        <v>655</v>
      </c>
      <c r="BBN192" t="s">
        <v>655</v>
      </c>
      <c r="BBO192" t="s">
        <v>655</v>
      </c>
      <c r="BBP192" t="s">
        <v>655</v>
      </c>
      <c r="BBQ192" t="s">
        <v>655</v>
      </c>
      <c r="BBR192" t="s">
        <v>655</v>
      </c>
      <c r="BBS192" t="s">
        <v>655</v>
      </c>
      <c r="BBT192" t="s">
        <v>655</v>
      </c>
      <c r="BBU192" t="s">
        <v>655</v>
      </c>
      <c r="BBV192" t="s">
        <v>655</v>
      </c>
      <c r="BBW192" t="s">
        <v>655</v>
      </c>
      <c r="BBX192" t="s">
        <v>655</v>
      </c>
      <c r="BBY192" t="s">
        <v>655</v>
      </c>
      <c r="BBZ192" t="s">
        <v>655</v>
      </c>
      <c r="BCA192" t="s">
        <v>655</v>
      </c>
      <c r="BCB192" t="s">
        <v>655</v>
      </c>
      <c r="BCC192" t="s">
        <v>655</v>
      </c>
      <c r="BCD192" t="s">
        <v>655</v>
      </c>
      <c r="BCE192" t="s">
        <v>655</v>
      </c>
      <c r="BCF192" t="s">
        <v>655</v>
      </c>
      <c r="BCG192" t="s">
        <v>655</v>
      </c>
      <c r="BCH192" t="s">
        <v>655</v>
      </c>
      <c r="BCI192" t="s">
        <v>655</v>
      </c>
      <c r="BCJ192" t="s">
        <v>655</v>
      </c>
      <c r="BCK192" t="s">
        <v>655</v>
      </c>
      <c r="BCL192" t="s">
        <v>655</v>
      </c>
      <c r="BCM192" t="s">
        <v>655</v>
      </c>
      <c r="BCN192" t="s">
        <v>655</v>
      </c>
      <c r="BCO192" t="s">
        <v>655</v>
      </c>
      <c r="BCP192" t="s">
        <v>655</v>
      </c>
      <c r="BCQ192" t="s">
        <v>655</v>
      </c>
      <c r="BCR192" t="s">
        <v>655</v>
      </c>
      <c r="BCS192" t="s">
        <v>655</v>
      </c>
      <c r="BCT192" t="s">
        <v>655</v>
      </c>
      <c r="BCU192" t="s">
        <v>655</v>
      </c>
      <c r="BCV192" t="s">
        <v>655</v>
      </c>
      <c r="BCW192" t="s">
        <v>655</v>
      </c>
      <c r="BCX192" t="s">
        <v>655</v>
      </c>
      <c r="BCY192" t="s">
        <v>655</v>
      </c>
      <c r="BCZ192" t="s">
        <v>655</v>
      </c>
      <c r="BDA192" t="s">
        <v>655</v>
      </c>
      <c r="BDB192" t="s">
        <v>655</v>
      </c>
      <c r="BDC192" t="s">
        <v>655</v>
      </c>
      <c r="BDD192" t="s">
        <v>655</v>
      </c>
      <c r="BDE192" t="s">
        <v>655</v>
      </c>
      <c r="BDF192" t="s">
        <v>655</v>
      </c>
      <c r="BDG192" t="s">
        <v>655</v>
      </c>
      <c r="BDH192" t="s">
        <v>655</v>
      </c>
      <c r="BDI192" t="s">
        <v>655</v>
      </c>
      <c r="BDJ192" t="s">
        <v>655</v>
      </c>
      <c r="BDK192" t="s">
        <v>655</v>
      </c>
      <c r="BDL192" t="s">
        <v>655</v>
      </c>
      <c r="BDM192" t="s">
        <v>655</v>
      </c>
      <c r="BDN192" t="s">
        <v>655</v>
      </c>
      <c r="BDO192" t="s">
        <v>655</v>
      </c>
      <c r="BDP192" t="s">
        <v>655</v>
      </c>
      <c r="BDQ192" t="s">
        <v>655</v>
      </c>
      <c r="BDR192" t="s">
        <v>655</v>
      </c>
      <c r="BDS192" t="s">
        <v>655</v>
      </c>
      <c r="BDT192" t="s">
        <v>655</v>
      </c>
      <c r="BDU192" t="s">
        <v>655</v>
      </c>
      <c r="BDV192" t="s">
        <v>655</v>
      </c>
      <c r="BDW192" t="s">
        <v>655</v>
      </c>
      <c r="BDX192" t="s">
        <v>655</v>
      </c>
      <c r="BDY192" t="s">
        <v>655</v>
      </c>
      <c r="BDZ192" t="s">
        <v>655</v>
      </c>
      <c r="BEA192" t="s">
        <v>655</v>
      </c>
      <c r="BEB192" t="s">
        <v>655</v>
      </c>
      <c r="BEC192" t="s">
        <v>655</v>
      </c>
      <c r="BED192" t="s">
        <v>655</v>
      </c>
      <c r="BEE192" t="s">
        <v>655</v>
      </c>
      <c r="BEF192" t="s">
        <v>655</v>
      </c>
      <c r="BEG192" t="s">
        <v>655</v>
      </c>
      <c r="BEH192" t="s">
        <v>655</v>
      </c>
      <c r="BEI192" t="s">
        <v>655</v>
      </c>
      <c r="BEJ192" t="s">
        <v>655</v>
      </c>
      <c r="BEK192" t="s">
        <v>655</v>
      </c>
      <c r="BEL192" t="s">
        <v>655</v>
      </c>
      <c r="BEM192" t="s">
        <v>655</v>
      </c>
      <c r="BEN192" t="s">
        <v>655</v>
      </c>
      <c r="BEO192" t="s">
        <v>655</v>
      </c>
      <c r="BEP192" t="s">
        <v>655</v>
      </c>
      <c r="BEQ192" t="s">
        <v>655</v>
      </c>
      <c r="BER192" t="s">
        <v>655</v>
      </c>
      <c r="BES192" t="s">
        <v>655</v>
      </c>
      <c r="BET192" t="s">
        <v>655</v>
      </c>
      <c r="BEU192" t="s">
        <v>655</v>
      </c>
      <c r="BEV192" t="s">
        <v>655</v>
      </c>
      <c r="BEW192" t="s">
        <v>655</v>
      </c>
      <c r="BEX192" t="s">
        <v>655</v>
      </c>
      <c r="BEY192" t="s">
        <v>655</v>
      </c>
      <c r="BEZ192" t="s">
        <v>655</v>
      </c>
      <c r="BFA192" t="s">
        <v>655</v>
      </c>
      <c r="BFB192" t="s">
        <v>655</v>
      </c>
      <c r="BFC192" t="s">
        <v>655</v>
      </c>
      <c r="BFD192" t="s">
        <v>655</v>
      </c>
      <c r="BFE192" t="s">
        <v>655</v>
      </c>
      <c r="BFF192" t="s">
        <v>655</v>
      </c>
      <c r="BFG192" t="s">
        <v>655</v>
      </c>
      <c r="BFH192" t="s">
        <v>655</v>
      </c>
      <c r="BFI192" t="s">
        <v>655</v>
      </c>
      <c r="BFJ192" t="s">
        <v>655</v>
      </c>
      <c r="BFK192" t="s">
        <v>655</v>
      </c>
      <c r="BFL192" t="s">
        <v>655</v>
      </c>
      <c r="BFM192" t="s">
        <v>655</v>
      </c>
      <c r="BFN192" t="s">
        <v>655</v>
      </c>
      <c r="BFO192" t="s">
        <v>655</v>
      </c>
      <c r="BFP192" t="s">
        <v>655</v>
      </c>
      <c r="BFQ192" t="s">
        <v>655</v>
      </c>
      <c r="BFR192" t="s">
        <v>655</v>
      </c>
      <c r="BFS192" t="s">
        <v>655</v>
      </c>
      <c r="BFT192" t="s">
        <v>655</v>
      </c>
      <c r="BFU192" t="s">
        <v>655</v>
      </c>
      <c r="BFV192" t="s">
        <v>655</v>
      </c>
      <c r="BFW192" t="s">
        <v>655</v>
      </c>
      <c r="BFX192" t="s">
        <v>655</v>
      </c>
      <c r="BFY192" t="s">
        <v>655</v>
      </c>
      <c r="BFZ192" t="s">
        <v>655</v>
      </c>
      <c r="BGA192" t="s">
        <v>655</v>
      </c>
      <c r="BGB192" t="s">
        <v>655</v>
      </c>
      <c r="BGC192" t="s">
        <v>655</v>
      </c>
      <c r="BGD192" t="s">
        <v>655</v>
      </c>
      <c r="BGE192" t="s">
        <v>655</v>
      </c>
      <c r="BGF192" t="s">
        <v>655</v>
      </c>
      <c r="BGG192" t="s">
        <v>655</v>
      </c>
      <c r="BGH192" t="s">
        <v>655</v>
      </c>
      <c r="BGI192" t="s">
        <v>655</v>
      </c>
      <c r="BGJ192" t="s">
        <v>655</v>
      </c>
      <c r="BGK192" t="s">
        <v>655</v>
      </c>
      <c r="BGL192" t="s">
        <v>655</v>
      </c>
      <c r="BGM192" t="s">
        <v>655</v>
      </c>
      <c r="BGN192" t="s">
        <v>655</v>
      </c>
      <c r="BGO192" t="s">
        <v>655</v>
      </c>
      <c r="BGP192" t="s">
        <v>655</v>
      </c>
      <c r="BGQ192" t="s">
        <v>655</v>
      </c>
      <c r="BGR192" t="s">
        <v>655</v>
      </c>
      <c r="BGS192" t="s">
        <v>655</v>
      </c>
      <c r="BGT192" t="s">
        <v>655</v>
      </c>
      <c r="BGU192" t="s">
        <v>655</v>
      </c>
      <c r="BGV192" t="s">
        <v>655</v>
      </c>
      <c r="BGW192" t="s">
        <v>655</v>
      </c>
      <c r="BGX192" t="s">
        <v>655</v>
      </c>
      <c r="BGY192" t="s">
        <v>655</v>
      </c>
      <c r="BGZ192" t="s">
        <v>655</v>
      </c>
      <c r="BHA192" t="s">
        <v>655</v>
      </c>
      <c r="BHB192" t="s">
        <v>655</v>
      </c>
      <c r="BHC192" t="s">
        <v>655</v>
      </c>
      <c r="BHD192" t="s">
        <v>655</v>
      </c>
      <c r="BHE192" t="s">
        <v>655</v>
      </c>
      <c r="BHF192" t="s">
        <v>655</v>
      </c>
      <c r="BHG192" t="s">
        <v>655</v>
      </c>
      <c r="BHH192" t="s">
        <v>655</v>
      </c>
      <c r="BHI192" t="s">
        <v>655</v>
      </c>
      <c r="BHJ192" t="s">
        <v>655</v>
      </c>
      <c r="BHK192" t="s">
        <v>655</v>
      </c>
      <c r="BHL192" t="s">
        <v>655</v>
      </c>
      <c r="BHM192" t="s">
        <v>655</v>
      </c>
      <c r="BHN192" t="s">
        <v>655</v>
      </c>
      <c r="BHO192" t="s">
        <v>655</v>
      </c>
      <c r="BHP192" t="s">
        <v>655</v>
      </c>
      <c r="BHQ192" t="s">
        <v>655</v>
      </c>
      <c r="BHR192" t="s">
        <v>655</v>
      </c>
      <c r="BHS192" t="s">
        <v>655</v>
      </c>
      <c r="BHT192" t="s">
        <v>655</v>
      </c>
      <c r="BHU192" t="s">
        <v>655</v>
      </c>
      <c r="BHV192" t="s">
        <v>655</v>
      </c>
      <c r="BHW192" t="s">
        <v>655</v>
      </c>
      <c r="BHX192" t="s">
        <v>655</v>
      </c>
      <c r="BHY192" t="s">
        <v>655</v>
      </c>
      <c r="BHZ192" t="s">
        <v>655</v>
      </c>
      <c r="BIA192" t="s">
        <v>655</v>
      </c>
      <c r="BIB192" t="s">
        <v>655</v>
      </c>
      <c r="BIC192" t="s">
        <v>655</v>
      </c>
      <c r="BID192" t="s">
        <v>655</v>
      </c>
      <c r="BIE192" t="s">
        <v>655</v>
      </c>
      <c r="BIF192" t="s">
        <v>655</v>
      </c>
      <c r="BIG192" t="s">
        <v>655</v>
      </c>
      <c r="BIH192" t="s">
        <v>655</v>
      </c>
      <c r="BII192" t="s">
        <v>655</v>
      </c>
      <c r="BIJ192" t="s">
        <v>655</v>
      </c>
      <c r="BIK192" t="s">
        <v>655</v>
      </c>
      <c r="BIL192" t="s">
        <v>655</v>
      </c>
      <c r="BIM192" t="s">
        <v>655</v>
      </c>
      <c r="BIN192" t="s">
        <v>655</v>
      </c>
      <c r="BIO192" t="s">
        <v>655</v>
      </c>
      <c r="BIP192" t="s">
        <v>655</v>
      </c>
      <c r="BIQ192" t="s">
        <v>655</v>
      </c>
      <c r="BIR192" t="s">
        <v>655</v>
      </c>
      <c r="BIS192" t="s">
        <v>655</v>
      </c>
      <c r="BIT192" t="s">
        <v>655</v>
      </c>
      <c r="BIU192" t="s">
        <v>655</v>
      </c>
      <c r="BIV192" t="s">
        <v>655</v>
      </c>
      <c r="BIW192" t="s">
        <v>655</v>
      </c>
      <c r="BIX192" t="s">
        <v>655</v>
      </c>
      <c r="BIY192" t="s">
        <v>655</v>
      </c>
      <c r="BIZ192" t="s">
        <v>655</v>
      </c>
      <c r="BJA192" t="s">
        <v>655</v>
      </c>
      <c r="BJB192" t="s">
        <v>655</v>
      </c>
      <c r="BJC192" t="s">
        <v>655</v>
      </c>
      <c r="BJD192" t="s">
        <v>655</v>
      </c>
      <c r="BJE192" t="s">
        <v>655</v>
      </c>
      <c r="BJF192" t="s">
        <v>655</v>
      </c>
      <c r="BJG192" t="s">
        <v>655</v>
      </c>
      <c r="BJH192" t="s">
        <v>655</v>
      </c>
      <c r="BJI192" t="s">
        <v>655</v>
      </c>
      <c r="BJJ192" t="s">
        <v>655</v>
      </c>
      <c r="BJK192" t="s">
        <v>655</v>
      </c>
      <c r="BJL192" t="s">
        <v>655</v>
      </c>
      <c r="BJM192" t="s">
        <v>655</v>
      </c>
      <c r="BJN192" t="s">
        <v>655</v>
      </c>
      <c r="BJO192" t="s">
        <v>655</v>
      </c>
      <c r="BJP192" t="s">
        <v>655</v>
      </c>
      <c r="BJQ192" t="s">
        <v>655</v>
      </c>
      <c r="BJR192" t="s">
        <v>655</v>
      </c>
      <c r="BJS192" t="s">
        <v>655</v>
      </c>
      <c r="BJT192" t="s">
        <v>655</v>
      </c>
      <c r="BJU192" t="s">
        <v>655</v>
      </c>
      <c r="BJV192" t="s">
        <v>655</v>
      </c>
      <c r="BJW192" t="s">
        <v>655</v>
      </c>
      <c r="BJX192" t="s">
        <v>655</v>
      </c>
      <c r="BJY192" t="s">
        <v>655</v>
      </c>
      <c r="BJZ192" t="s">
        <v>655</v>
      </c>
      <c r="BKA192" t="s">
        <v>655</v>
      </c>
      <c r="BKB192" t="s">
        <v>655</v>
      </c>
      <c r="BKC192" t="s">
        <v>655</v>
      </c>
      <c r="BKD192" t="s">
        <v>655</v>
      </c>
      <c r="BKE192" t="s">
        <v>655</v>
      </c>
      <c r="BKF192" t="s">
        <v>655</v>
      </c>
      <c r="BKG192" t="s">
        <v>655</v>
      </c>
      <c r="BKH192" t="s">
        <v>655</v>
      </c>
      <c r="BKI192" t="s">
        <v>655</v>
      </c>
      <c r="BKJ192" t="s">
        <v>655</v>
      </c>
      <c r="BKK192" t="s">
        <v>655</v>
      </c>
      <c r="BKL192" t="s">
        <v>655</v>
      </c>
      <c r="BKM192" t="s">
        <v>655</v>
      </c>
      <c r="BKN192" t="s">
        <v>655</v>
      </c>
      <c r="BKO192" t="s">
        <v>655</v>
      </c>
      <c r="BKP192" t="s">
        <v>655</v>
      </c>
      <c r="BKQ192" t="s">
        <v>655</v>
      </c>
      <c r="BKR192" t="s">
        <v>655</v>
      </c>
      <c r="BKS192" t="s">
        <v>655</v>
      </c>
      <c r="BKT192" t="s">
        <v>655</v>
      </c>
      <c r="BKU192" t="s">
        <v>655</v>
      </c>
      <c r="BKV192" t="s">
        <v>655</v>
      </c>
      <c r="BKW192" t="s">
        <v>655</v>
      </c>
      <c r="BKX192" t="s">
        <v>655</v>
      </c>
      <c r="BKY192" t="s">
        <v>655</v>
      </c>
      <c r="BKZ192" t="s">
        <v>655</v>
      </c>
      <c r="BLA192" t="s">
        <v>655</v>
      </c>
      <c r="BLB192" t="s">
        <v>655</v>
      </c>
      <c r="BLC192" t="s">
        <v>655</v>
      </c>
      <c r="BLD192" t="s">
        <v>655</v>
      </c>
      <c r="BLE192" t="s">
        <v>655</v>
      </c>
      <c r="BLF192" t="s">
        <v>655</v>
      </c>
      <c r="BLG192" t="s">
        <v>655</v>
      </c>
      <c r="BLH192" t="s">
        <v>655</v>
      </c>
      <c r="BLI192" t="s">
        <v>655</v>
      </c>
      <c r="BLJ192" t="s">
        <v>655</v>
      </c>
      <c r="BLK192" t="s">
        <v>655</v>
      </c>
      <c r="BLL192" t="s">
        <v>655</v>
      </c>
      <c r="BLM192" t="s">
        <v>655</v>
      </c>
      <c r="BLN192" t="s">
        <v>655</v>
      </c>
      <c r="BLO192" t="s">
        <v>655</v>
      </c>
      <c r="BLP192" t="s">
        <v>655</v>
      </c>
      <c r="BLQ192" t="s">
        <v>655</v>
      </c>
      <c r="BLR192" t="s">
        <v>655</v>
      </c>
      <c r="BLS192" t="s">
        <v>655</v>
      </c>
      <c r="BLT192" t="s">
        <v>655</v>
      </c>
      <c r="BLU192" t="s">
        <v>655</v>
      </c>
      <c r="BLV192" t="s">
        <v>655</v>
      </c>
      <c r="BLW192" t="s">
        <v>655</v>
      </c>
      <c r="BLX192" t="s">
        <v>655</v>
      </c>
      <c r="BLY192" t="s">
        <v>655</v>
      </c>
      <c r="BLZ192" t="s">
        <v>655</v>
      </c>
      <c r="BMA192" t="s">
        <v>655</v>
      </c>
      <c r="BMB192" t="s">
        <v>655</v>
      </c>
      <c r="BMC192" t="s">
        <v>655</v>
      </c>
      <c r="BMD192" t="s">
        <v>655</v>
      </c>
      <c r="BME192" t="s">
        <v>655</v>
      </c>
      <c r="BMF192" t="s">
        <v>655</v>
      </c>
      <c r="BMG192" t="s">
        <v>655</v>
      </c>
      <c r="BMH192" t="s">
        <v>655</v>
      </c>
      <c r="BMI192" t="s">
        <v>655</v>
      </c>
      <c r="BMJ192" t="s">
        <v>655</v>
      </c>
      <c r="BMK192" t="s">
        <v>655</v>
      </c>
      <c r="BML192" t="s">
        <v>655</v>
      </c>
      <c r="BMM192" t="s">
        <v>655</v>
      </c>
      <c r="BMN192" t="s">
        <v>655</v>
      </c>
      <c r="BMO192" t="s">
        <v>655</v>
      </c>
      <c r="BMP192" t="s">
        <v>655</v>
      </c>
      <c r="BMQ192" t="s">
        <v>655</v>
      </c>
      <c r="BMR192" t="s">
        <v>655</v>
      </c>
      <c r="BMS192" t="s">
        <v>655</v>
      </c>
      <c r="BMT192" t="s">
        <v>655</v>
      </c>
      <c r="BMU192" t="s">
        <v>655</v>
      </c>
      <c r="BMV192" t="s">
        <v>655</v>
      </c>
      <c r="BMW192" t="s">
        <v>655</v>
      </c>
      <c r="BMX192" t="s">
        <v>655</v>
      </c>
      <c r="BMY192" t="s">
        <v>655</v>
      </c>
      <c r="BMZ192" t="s">
        <v>655</v>
      </c>
      <c r="BNA192" t="s">
        <v>655</v>
      </c>
      <c r="BNB192" t="s">
        <v>655</v>
      </c>
      <c r="BNC192" t="s">
        <v>655</v>
      </c>
      <c r="BND192" t="s">
        <v>655</v>
      </c>
      <c r="BNE192" t="s">
        <v>655</v>
      </c>
      <c r="BNF192" t="s">
        <v>655</v>
      </c>
      <c r="BNG192" t="s">
        <v>655</v>
      </c>
      <c r="BNH192" t="s">
        <v>655</v>
      </c>
      <c r="BNI192" t="s">
        <v>655</v>
      </c>
      <c r="BNJ192" t="s">
        <v>655</v>
      </c>
      <c r="BNK192" t="s">
        <v>655</v>
      </c>
      <c r="BNL192" t="s">
        <v>655</v>
      </c>
      <c r="BNM192" t="s">
        <v>655</v>
      </c>
      <c r="BNN192" t="s">
        <v>655</v>
      </c>
      <c r="BNO192" t="s">
        <v>655</v>
      </c>
      <c r="BNP192" t="s">
        <v>655</v>
      </c>
      <c r="BNQ192" t="s">
        <v>655</v>
      </c>
      <c r="BNR192" t="s">
        <v>655</v>
      </c>
      <c r="BNS192" t="s">
        <v>655</v>
      </c>
      <c r="BNT192" t="s">
        <v>655</v>
      </c>
      <c r="BNU192" t="s">
        <v>655</v>
      </c>
      <c r="BNV192" t="s">
        <v>655</v>
      </c>
      <c r="BNW192" t="s">
        <v>655</v>
      </c>
      <c r="BNX192" t="s">
        <v>655</v>
      </c>
      <c r="BNY192" t="s">
        <v>655</v>
      </c>
      <c r="BNZ192" t="s">
        <v>655</v>
      </c>
      <c r="BOA192" t="s">
        <v>655</v>
      </c>
      <c r="BOB192" t="s">
        <v>655</v>
      </c>
      <c r="BOC192" t="s">
        <v>655</v>
      </c>
      <c r="BOD192" t="s">
        <v>655</v>
      </c>
      <c r="BOE192" t="s">
        <v>655</v>
      </c>
      <c r="BOF192" t="s">
        <v>655</v>
      </c>
      <c r="BOG192" t="s">
        <v>655</v>
      </c>
      <c r="BOH192" t="s">
        <v>655</v>
      </c>
      <c r="BOI192" t="s">
        <v>655</v>
      </c>
      <c r="BOJ192" t="s">
        <v>655</v>
      </c>
      <c r="BOK192" t="s">
        <v>655</v>
      </c>
      <c r="BOL192" t="s">
        <v>655</v>
      </c>
      <c r="BOM192" t="s">
        <v>655</v>
      </c>
      <c r="BON192" t="s">
        <v>655</v>
      </c>
      <c r="BOO192" t="s">
        <v>655</v>
      </c>
      <c r="BOP192" t="s">
        <v>655</v>
      </c>
      <c r="BOQ192" t="s">
        <v>655</v>
      </c>
      <c r="BOR192" t="s">
        <v>655</v>
      </c>
      <c r="BOS192" t="s">
        <v>655</v>
      </c>
      <c r="BOT192" t="s">
        <v>655</v>
      </c>
      <c r="BOU192" t="s">
        <v>655</v>
      </c>
      <c r="BOV192" t="s">
        <v>655</v>
      </c>
      <c r="BOW192" t="s">
        <v>655</v>
      </c>
      <c r="BOX192" t="s">
        <v>655</v>
      </c>
      <c r="BOY192" t="s">
        <v>655</v>
      </c>
      <c r="BOZ192" t="s">
        <v>655</v>
      </c>
      <c r="BPA192" t="s">
        <v>655</v>
      </c>
      <c r="BPB192" t="s">
        <v>655</v>
      </c>
      <c r="BPC192" t="s">
        <v>655</v>
      </c>
      <c r="BPD192" t="s">
        <v>655</v>
      </c>
      <c r="BPE192" t="s">
        <v>655</v>
      </c>
      <c r="BPF192" t="s">
        <v>655</v>
      </c>
      <c r="BPG192" t="s">
        <v>655</v>
      </c>
      <c r="BPH192" t="s">
        <v>655</v>
      </c>
      <c r="BPI192" t="s">
        <v>655</v>
      </c>
      <c r="BPJ192" t="s">
        <v>655</v>
      </c>
      <c r="BPK192" t="s">
        <v>655</v>
      </c>
      <c r="BPL192" t="s">
        <v>655</v>
      </c>
      <c r="BPM192" t="s">
        <v>655</v>
      </c>
      <c r="BPN192" t="s">
        <v>655</v>
      </c>
      <c r="BPO192" t="s">
        <v>655</v>
      </c>
      <c r="BPP192" t="s">
        <v>655</v>
      </c>
      <c r="BPQ192" t="s">
        <v>655</v>
      </c>
      <c r="BPR192" t="s">
        <v>655</v>
      </c>
      <c r="BPS192" t="s">
        <v>655</v>
      </c>
      <c r="BPT192" t="s">
        <v>655</v>
      </c>
      <c r="BPU192" t="s">
        <v>655</v>
      </c>
      <c r="BPV192" t="s">
        <v>655</v>
      </c>
      <c r="BPW192" t="s">
        <v>655</v>
      </c>
      <c r="BPX192" t="s">
        <v>655</v>
      </c>
      <c r="BPY192" t="s">
        <v>655</v>
      </c>
      <c r="BPZ192" t="s">
        <v>655</v>
      </c>
      <c r="BQA192" t="s">
        <v>655</v>
      </c>
      <c r="BQB192" t="s">
        <v>655</v>
      </c>
      <c r="BQC192" t="s">
        <v>655</v>
      </c>
      <c r="BQD192" t="s">
        <v>655</v>
      </c>
      <c r="BQE192" t="s">
        <v>655</v>
      </c>
      <c r="BQF192" t="s">
        <v>655</v>
      </c>
      <c r="BQG192" t="s">
        <v>655</v>
      </c>
      <c r="BQH192" t="s">
        <v>655</v>
      </c>
      <c r="BQI192" t="s">
        <v>655</v>
      </c>
      <c r="BQJ192" t="s">
        <v>655</v>
      </c>
      <c r="BQK192" t="s">
        <v>655</v>
      </c>
      <c r="BQL192" t="s">
        <v>655</v>
      </c>
      <c r="BQM192" t="s">
        <v>655</v>
      </c>
      <c r="BQN192" t="s">
        <v>655</v>
      </c>
      <c r="BQO192" t="s">
        <v>655</v>
      </c>
      <c r="BQP192" t="s">
        <v>655</v>
      </c>
      <c r="BQQ192" t="s">
        <v>655</v>
      </c>
      <c r="BQR192" t="s">
        <v>655</v>
      </c>
      <c r="BQS192" t="s">
        <v>655</v>
      </c>
      <c r="BQT192" t="s">
        <v>655</v>
      </c>
      <c r="BQU192" t="s">
        <v>655</v>
      </c>
      <c r="BQV192" t="s">
        <v>655</v>
      </c>
      <c r="BQW192" t="s">
        <v>655</v>
      </c>
      <c r="BQX192" t="s">
        <v>655</v>
      </c>
      <c r="BQY192" t="s">
        <v>655</v>
      </c>
      <c r="BQZ192" t="s">
        <v>655</v>
      </c>
      <c r="BRA192" t="s">
        <v>655</v>
      </c>
      <c r="BRB192" t="s">
        <v>655</v>
      </c>
      <c r="BRC192" t="s">
        <v>655</v>
      </c>
      <c r="BRD192" t="s">
        <v>655</v>
      </c>
      <c r="BRE192" t="s">
        <v>655</v>
      </c>
      <c r="BRF192" t="s">
        <v>655</v>
      </c>
      <c r="BRG192" t="s">
        <v>655</v>
      </c>
      <c r="BRH192" t="s">
        <v>655</v>
      </c>
      <c r="BRI192" t="s">
        <v>655</v>
      </c>
      <c r="BRJ192" t="s">
        <v>655</v>
      </c>
      <c r="BRK192" t="s">
        <v>655</v>
      </c>
      <c r="BRL192" t="s">
        <v>655</v>
      </c>
      <c r="BRM192" t="s">
        <v>655</v>
      </c>
      <c r="BRN192" t="s">
        <v>655</v>
      </c>
      <c r="BRO192" t="s">
        <v>655</v>
      </c>
      <c r="BRP192" t="s">
        <v>655</v>
      </c>
      <c r="BRQ192" t="s">
        <v>655</v>
      </c>
      <c r="BRR192" t="s">
        <v>655</v>
      </c>
      <c r="BRS192" t="s">
        <v>655</v>
      </c>
      <c r="BRT192" t="s">
        <v>655</v>
      </c>
      <c r="BRU192" t="s">
        <v>655</v>
      </c>
      <c r="BRV192" t="s">
        <v>655</v>
      </c>
      <c r="BRW192" t="s">
        <v>655</v>
      </c>
      <c r="BRX192" t="s">
        <v>655</v>
      </c>
      <c r="BRY192" t="s">
        <v>655</v>
      </c>
      <c r="BRZ192" t="s">
        <v>655</v>
      </c>
      <c r="BSA192" t="s">
        <v>655</v>
      </c>
      <c r="BSB192" t="s">
        <v>655</v>
      </c>
      <c r="BSC192" t="s">
        <v>655</v>
      </c>
      <c r="BSD192" t="s">
        <v>655</v>
      </c>
      <c r="BSE192" t="s">
        <v>655</v>
      </c>
      <c r="BSF192" t="s">
        <v>655</v>
      </c>
      <c r="BSG192" t="s">
        <v>655</v>
      </c>
      <c r="BSH192" t="s">
        <v>655</v>
      </c>
      <c r="BSI192" t="s">
        <v>655</v>
      </c>
      <c r="BSJ192" t="s">
        <v>655</v>
      </c>
      <c r="BSK192" t="s">
        <v>655</v>
      </c>
      <c r="BSL192" t="s">
        <v>655</v>
      </c>
      <c r="BSM192" t="s">
        <v>655</v>
      </c>
      <c r="BSN192" t="s">
        <v>655</v>
      </c>
      <c r="BSO192" t="s">
        <v>655</v>
      </c>
      <c r="BSP192" t="s">
        <v>655</v>
      </c>
      <c r="BSQ192" t="s">
        <v>655</v>
      </c>
      <c r="BSR192" t="s">
        <v>655</v>
      </c>
      <c r="BSS192" t="s">
        <v>655</v>
      </c>
      <c r="BST192" t="s">
        <v>655</v>
      </c>
      <c r="BSU192" t="s">
        <v>655</v>
      </c>
      <c r="BSV192" t="s">
        <v>655</v>
      </c>
      <c r="BSW192" t="s">
        <v>655</v>
      </c>
      <c r="BSX192" t="s">
        <v>655</v>
      </c>
      <c r="BSY192" t="s">
        <v>655</v>
      </c>
      <c r="BSZ192" t="s">
        <v>655</v>
      </c>
      <c r="BTA192" t="s">
        <v>655</v>
      </c>
      <c r="BTB192" t="s">
        <v>655</v>
      </c>
      <c r="BTC192" t="s">
        <v>655</v>
      </c>
      <c r="BTD192" t="s">
        <v>655</v>
      </c>
      <c r="BTE192" t="s">
        <v>655</v>
      </c>
      <c r="BTF192" t="s">
        <v>655</v>
      </c>
      <c r="BTG192" t="s">
        <v>655</v>
      </c>
      <c r="BTH192" t="s">
        <v>655</v>
      </c>
      <c r="BTI192" t="s">
        <v>655</v>
      </c>
      <c r="BTJ192" t="s">
        <v>655</v>
      </c>
      <c r="BTK192" t="s">
        <v>655</v>
      </c>
      <c r="BTL192" t="s">
        <v>655</v>
      </c>
      <c r="BTM192" t="s">
        <v>655</v>
      </c>
      <c r="BTN192" t="s">
        <v>655</v>
      </c>
      <c r="BTO192" t="s">
        <v>655</v>
      </c>
      <c r="BTP192" t="s">
        <v>655</v>
      </c>
      <c r="BTQ192" t="s">
        <v>655</v>
      </c>
      <c r="BTR192" t="s">
        <v>655</v>
      </c>
      <c r="BTS192" t="s">
        <v>655</v>
      </c>
      <c r="BTT192" t="s">
        <v>655</v>
      </c>
      <c r="BTU192" t="s">
        <v>655</v>
      </c>
      <c r="BTV192" t="s">
        <v>655</v>
      </c>
      <c r="BTW192" t="s">
        <v>655</v>
      </c>
      <c r="BTX192" t="s">
        <v>655</v>
      </c>
      <c r="BTY192" t="s">
        <v>655</v>
      </c>
      <c r="BTZ192" t="s">
        <v>655</v>
      </c>
      <c r="BUA192" t="s">
        <v>655</v>
      </c>
      <c r="BUB192" t="s">
        <v>655</v>
      </c>
      <c r="BUC192" t="s">
        <v>655</v>
      </c>
      <c r="BUD192" t="s">
        <v>655</v>
      </c>
      <c r="BUE192" t="s">
        <v>655</v>
      </c>
      <c r="BUF192" t="s">
        <v>655</v>
      </c>
      <c r="BUG192" t="s">
        <v>655</v>
      </c>
      <c r="BUH192" t="s">
        <v>655</v>
      </c>
      <c r="BUI192" t="s">
        <v>655</v>
      </c>
      <c r="BUJ192" t="s">
        <v>655</v>
      </c>
      <c r="BUK192" t="s">
        <v>655</v>
      </c>
      <c r="BUL192" t="s">
        <v>655</v>
      </c>
      <c r="BUM192" t="s">
        <v>655</v>
      </c>
      <c r="BUN192" t="s">
        <v>655</v>
      </c>
      <c r="BUO192" t="s">
        <v>655</v>
      </c>
      <c r="BUP192" t="s">
        <v>655</v>
      </c>
      <c r="BUQ192" t="s">
        <v>655</v>
      </c>
      <c r="BUR192" t="s">
        <v>655</v>
      </c>
      <c r="BUS192" t="s">
        <v>655</v>
      </c>
      <c r="BUT192" t="s">
        <v>655</v>
      </c>
      <c r="BUU192" t="s">
        <v>655</v>
      </c>
      <c r="BUV192" t="s">
        <v>655</v>
      </c>
      <c r="BUW192" t="s">
        <v>655</v>
      </c>
      <c r="BUX192" t="s">
        <v>655</v>
      </c>
      <c r="BUY192" t="s">
        <v>655</v>
      </c>
      <c r="BUZ192" t="s">
        <v>655</v>
      </c>
      <c r="BVA192" t="s">
        <v>655</v>
      </c>
      <c r="BVB192" t="s">
        <v>655</v>
      </c>
      <c r="BVC192" t="s">
        <v>655</v>
      </c>
      <c r="BVD192" t="s">
        <v>655</v>
      </c>
      <c r="BVE192" t="s">
        <v>655</v>
      </c>
      <c r="BVF192" t="s">
        <v>655</v>
      </c>
      <c r="BVG192" t="s">
        <v>655</v>
      </c>
      <c r="BVH192" t="s">
        <v>655</v>
      </c>
      <c r="BVI192" t="s">
        <v>655</v>
      </c>
      <c r="BVJ192" t="s">
        <v>655</v>
      </c>
      <c r="BVK192" t="s">
        <v>655</v>
      </c>
      <c r="BVL192" t="s">
        <v>655</v>
      </c>
      <c r="BVM192" t="s">
        <v>655</v>
      </c>
      <c r="BVN192" t="s">
        <v>655</v>
      </c>
      <c r="BVO192" t="s">
        <v>655</v>
      </c>
      <c r="BVP192" t="s">
        <v>655</v>
      </c>
      <c r="BVQ192" t="s">
        <v>655</v>
      </c>
      <c r="BVR192" t="s">
        <v>655</v>
      </c>
      <c r="BVS192" t="s">
        <v>655</v>
      </c>
      <c r="BVT192" t="s">
        <v>655</v>
      </c>
      <c r="BVU192" t="s">
        <v>655</v>
      </c>
      <c r="BVV192" t="s">
        <v>655</v>
      </c>
      <c r="BVW192" t="s">
        <v>655</v>
      </c>
      <c r="BVX192" t="s">
        <v>655</v>
      </c>
      <c r="BVY192" t="s">
        <v>655</v>
      </c>
      <c r="BVZ192" t="s">
        <v>655</v>
      </c>
      <c r="BWA192" t="s">
        <v>655</v>
      </c>
      <c r="BWB192" t="s">
        <v>655</v>
      </c>
      <c r="BWC192" t="s">
        <v>655</v>
      </c>
      <c r="BWD192" t="s">
        <v>655</v>
      </c>
      <c r="BWE192" t="s">
        <v>655</v>
      </c>
      <c r="BWF192" t="s">
        <v>655</v>
      </c>
      <c r="BWG192" t="s">
        <v>655</v>
      </c>
      <c r="BWH192" t="s">
        <v>655</v>
      </c>
      <c r="BWI192" t="s">
        <v>655</v>
      </c>
      <c r="BWJ192" t="s">
        <v>655</v>
      </c>
      <c r="BWK192" t="s">
        <v>655</v>
      </c>
      <c r="BWL192" t="s">
        <v>655</v>
      </c>
      <c r="BWM192" t="s">
        <v>655</v>
      </c>
      <c r="BWN192" t="s">
        <v>655</v>
      </c>
      <c r="BWO192" t="s">
        <v>655</v>
      </c>
      <c r="BWP192" t="s">
        <v>655</v>
      </c>
      <c r="BWQ192" t="s">
        <v>655</v>
      </c>
      <c r="BWR192" t="s">
        <v>655</v>
      </c>
      <c r="BWS192" t="s">
        <v>655</v>
      </c>
      <c r="BWT192" t="s">
        <v>655</v>
      </c>
      <c r="BWU192" t="s">
        <v>655</v>
      </c>
      <c r="BWV192" t="s">
        <v>655</v>
      </c>
      <c r="BWW192" t="s">
        <v>655</v>
      </c>
      <c r="BWX192" t="s">
        <v>655</v>
      </c>
      <c r="BWY192" t="s">
        <v>655</v>
      </c>
      <c r="BWZ192" t="s">
        <v>655</v>
      </c>
      <c r="BXA192" t="s">
        <v>655</v>
      </c>
      <c r="BXB192" t="s">
        <v>655</v>
      </c>
      <c r="BXC192" t="s">
        <v>655</v>
      </c>
      <c r="BXD192" t="s">
        <v>655</v>
      </c>
      <c r="BXE192" t="s">
        <v>655</v>
      </c>
      <c r="BXF192" t="s">
        <v>655</v>
      </c>
      <c r="BXG192" t="s">
        <v>655</v>
      </c>
      <c r="BXH192" t="s">
        <v>655</v>
      </c>
      <c r="BXI192" t="s">
        <v>655</v>
      </c>
      <c r="BXJ192" t="s">
        <v>655</v>
      </c>
      <c r="BXK192" t="s">
        <v>655</v>
      </c>
      <c r="BXL192" t="s">
        <v>655</v>
      </c>
      <c r="BXM192" t="s">
        <v>655</v>
      </c>
      <c r="BXN192" t="s">
        <v>655</v>
      </c>
      <c r="BXO192" t="s">
        <v>655</v>
      </c>
      <c r="BXP192" t="s">
        <v>655</v>
      </c>
      <c r="BXQ192" t="s">
        <v>655</v>
      </c>
      <c r="BXR192" t="s">
        <v>655</v>
      </c>
      <c r="BXS192" t="s">
        <v>655</v>
      </c>
      <c r="BXT192" t="s">
        <v>655</v>
      </c>
      <c r="BXU192" t="s">
        <v>655</v>
      </c>
      <c r="BXV192" t="s">
        <v>655</v>
      </c>
      <c r="BXW192" t="s">
        <v>655</v>
      </c>
      <c r="BXX192" t="s">
        <v>655</v>
      </c>
      <c r="BXY192" t="s">
        <v>655</v>
      </c>
      <c r="BXZ192" t="s">
        <v>655</v>
      </c>
      <c r="BYA192" t="s">
        <v>655</v>
      </c>
      <c r="BYB192" t="s">
        <v>655</v>
      </c>
      <c r="BYC192" t="s">
        <v>655</v>
      </c>
      <c r="BYD192" t="s">
        <v>655</v>
      </c>
      <c r="BYE192" t="s">
        <v>655</v>
      </c>
      <c r="BYF192" t="s">
        <v>655</v>
      </c>
      <c r="BYG192" t="s">
        <v>655</v>
      </c>
      <c r="BYH192" t="s">
        <v>655</v>
      </c>
      <c r="BYI192" t="s">
        <v>655</v>
      </c>
      <c r="BYJ192" t="s">
        <v>655</v>
      </c>
      <c r="BYK192" t="s">
        <v>655</v>
      </c>
      <c r="BYL192" t="s">
        <v>655</v>
      </c>
      <c r="BYM192" t="s">
        <v>655</v>
      </c>
      <c r="BYN192" t="s">
        <v>655</v>
      </c>
      <c r="BYO192" t="s">
        <v>655</v>
      </c>
      <c r="BYP192" t="s">
        <v>655</v>
      </c>
      <c r="BYQ192" t="s">
        <v>655</v>
      </c>
      <c r="BYR192" t="s">
        <v>655</v>
      </c>
      <c r="BYS192" t="s">
        <v>655</v>
      </c>
      <c r="BYT192" t="s">
        <v>655</v>
      </c>
      <c r="BYU192" t="s">
        <v>655</v>
      </c>
      <c r="BYV192" t="s">
        <v>655</v>
      </c>
      <c r="BYW192" t="s">
        <v>655</v>
      </c>
      <c r="BYX192" t="s">
        <v>655</v>
      </c>
      <c r="BYY192" t="s">
        <v>655</v>
      </c>
      <c r="BYZ192" t="s">
        <v>655</v>
      </c>
      <c r="BZA192" t="s">
        <v>655</v>
      </c>
      <c r="BZB192" t="s">
        <v>655</v>
      </c>
      <c r="BZC192" t="s">
        <v>655</v>
      </c>
      <c r="BZD192" t="s">
        <v>655</v>
      </c>
      <c r="BZE192" t="s">
        <v>655</v>
      </c>
      <c r="BZF192" t="s">
        <v>655</v>
      </c>
      <c r="BZG192" t="s">
        <v>655</v>
      </c>
      <c r="BZH192" t="s">
        <v>655</v>
      </c>
      <c r="BZI192" t="s">
        <v>655</v>
      </c>
      <c r="BZJ192" t="s">
        <v>655</v>
      </c>
      <c r="BZK192" t="s">
        <v>655</v>
      </c>
      <c r="BZL192" t="s">
        <v>655</v>
      </c>
      <c r="BZM192" t="s">
        <v>655</v>
      </c>
      <c r="BZN192" t="s">
        <v>655</v>
      </c>
      <c r="BZO192" t="s">
        <v>655</v>
      </c>
      <c r="BZP192" t="s">
        <v>655</v>
      </c>
      <c r="BZQ192" t="s">
        <v>655</v>
      </c>
      <c r="BZR192" t="s">
        <v>655</v>
      </c>
      <c r="BZS192" t="s">
        <v>655</v>
      </c>
      <c r="BZT192" t="s">
        <v>655</v>
      </c>
      <c r="BZU192" t="s">
        <v>655</v>
      </c>
      <c r="BZV192" t="s">
        <v>655</v>
      </c>
      <c r="BZW192" t="s">
        <v>655</v>
      </c>
      <c r="BZX192" t="s">
        <v>655</v>
      </c>
      <c r="BZY192" t="s">
        <v>655</v>
      </c>
      <c r="BZZ192" t="s">
        <v>655</v>
      </c>
      <c r="CAA192" t="s">
        <v>655</v>
      </c>
      <c r="CAB192" t="s">
        <v>655</v>
      </c>
      <c r="CAC192" t="s">
        <v>655</v>
      </c>
      <c r="CAD192" t="s">
        <v>655</v>
      </c>
      <c r="CAE192" t="s">
        <v>655</v>
      </c>
      <c r="CAF192" t="s">
        <v>655</v>
      </c>
      <c r="CAG192" t="s">
        <v>655</v>
      </c>
      <c r="CAH192" t="s">
        <v>655</v>
      </c>
      <c r="CAI192" t="s">
        <v>655</v>
      </c>
      <c r="CAJ192" t="s">
        <v>655</v>
      </c>
      <c r="CAK192" t="s">
        <v>655</v>
      </c>
      <c r="CAL192" t="s">
        <v>655</v>
      </c>
      <c r="CAM192" t="s">
        <v>655</v>
      </c>
      <c r="CAN192" t="s">
        <v>655</v>
      </c>
      <c r="CAO192" t="s">
        <v>655</v>
      </c>
      <c r="CAP192" t="s">
        <v>655</v>
      </c>
      <c r="CAQ192" t="s">
        <v>655</v>
      </c>
      <c r="CAR192" t="s">
        <v>655</v>
      </c>
      <c r="CAS192" t="s">
        <v>655</v>
      </c>
      <c r="CAT192" t="s">
        <v>655</v>
      </c>
      <c r="CAU192" t="s">
        <v>655</v>
      </c>
      <c r="CAV192" t="s">
        <v>655</v>
      </c>
      <c r="CAW192" t="s">
        <v>655</v>
      </c>
      <c r="CAX192" t="s">
        <v>655</v>
      </c>
      <c r="CAY192" t="s">
        <v>655</v>
      </c>
      <c r="CAZ192" t="s">
        <v>655</v>
      </c>
      <c r="CBA192" t="s">
        <v>655</v>
      </c>
      <c r="CBB192" t="s">
        <v>655</v>
      </c>
      <c r="CBC192" t="s">
        <v>655</v>
      </c>
      <c r="CBD192" t="s">
        <v>655</v>
      </c>
      <c r="CBE192" t="s">
        <v>655</v>
      </c>
      <c r="CBF192" t="s">
        <v>655</v>
      </c>
      <c r="CBG192" t="s">
        <v>655</v>
      </c>
      <c r="CBH192" t="s">
        <v>655</v>
      </c>
      <c r="CBI192" t="s">
        <v>655</v>
      </c>
      <c r="CBJ192" t="s">
        <v>655</v>
      </c>
      <c r="CBK192" t="s">
        <v>655</v>
      </c>
      <c r="CBL192" t="s">
        <v>655</v>
      </c>
      <c r="CBM192" t="s">
        <v>655</v>
      </c>
      <c r="CBN192" t="s">
        <v>655</v>
      </c>
      <c r="CBO192" t="s">
        <v>655</v>
      </c>
      <c r="CBP192" t="s">
        <v>655</v>
      </c>
      <c r="CBQ192" t="s">
        <v>655</v>
      </c>
      <c r="CBR192" t="s">
        <v>655</v>
      </c>
      <c r="CBS192" t="s">
        <v>655</v>
      </c>
      <c r="CBT192" t="s">
        <v>655</v>
      </c>
      <c r="CBU192" t="s">
        <v>655</v>
      </c>
      <c r="CBV192" t="s">
        <v>655</v>
      </c>
      <c r="CBW192" t="s">
        <v>655</v>
      </c>
      <c r="CBX192" t="s">
        <v>655</v>
      </c>
      <c r="CBY192" t="s">
        <v>655</v>
      </c>
      <c r="CBZ192" t="s">
        <v>655</v>
      </c>
      <c r="CCA192" t="s">
        <v>655</v>
      </c>
      <c r="CCB192" t="s">
        <v>655</v>
      </c>
      <c r="CCC192" t="s">
        <v>655</v>
      </c>
      <c r="CCD192" t="s">
        <v>655</v>
      </c>
      <c r="CCE192" t="s">
        <v>655</v>
      </c>
      <c r="CCF192" t="s">
        <v>655</v>
      </c>
      <c r="CCG192" t="s">
        <v>655</v>
      </c>
      <c r="CCH192" t="s">
        <v>655</v>
      </c>
      <c r="CCI192" t="s">
        <v>655</v>
      </c>
      <c r="CCJ192" t="s">
        <v>655</v>
      </c>
      <c r="CCK192" t="s">
        <v>655</v>
      </c>
      <c r="CCL192" t="s">
        <v>655</v>
      </c>
      <c r="CCM192" t="s">
        <v>655</v>
      </c>
      <c r="CCN192" t="s">
        <v>655</v>
      </c>
      <c r="CCO192" t="s">
        <v>655</v>
      </c>
      <c r="CCP192" t="s">
        <v>655</v>
      </c>
      <c r="CCQ192" t="s">
        <v>655</v>
      </c>
      <c r="CCR192" t="s">
        <v>655</v>
      </c>
      <c r="CCS192" t="s">
        <v>655</v>
      </c>
      <c r="CCT192" t="s">
        <v>655</v>
      </c>
      <c r="CCU192" t="s">
        <v>655</v>
      </c>
      <c r="CCV192" t="s">
        <v>655</v>
      </c>
      <c r="CCW192" t="s">
        <v>655</v>
      </c>
      <c r="CCX192" t="s">
        <v>655</v>
      </c>
      <c r="CCY192" t="s">
        <v>655</v>
      </c>
      <c r="CCZ192" t="s">
        <v>655</v>
      </c>
      <c r="CDA192" t="s">
        <v>655</v>
      </c>
      <c r="CDB192" t="s">
        <v>655</v>
      </c>
      <c r="CDC192" t="s">
        <v>655</v>
      </c>
      <c r="CDD192" t="s">
        <v>655</v>
      </c>
      <c r="CDE192" t="s">
        <v>655</v>
      </c>
      <c r="CDF192" t="s">
        <v>655</v>
      </c>
      <c r="CDG192" t="s">
        <v>655</v>
      </c>
      <c r="CDH192" t="s">
        <v>655</v>
      </c>
      <c r="CDI192" t="s">
        <v>655</v>
      </c>
      <c r="CDJ192" t="s">
        <v>655</v>
      </c>
      <c r="CDK192" t="s">
        <v>655</v>
      </c>
      <c r="CDL192" t="s">
        <v>655</v>
      </c>
      <c r="CDM192" t="s">
        <v>655</v>
      </c>
      <c r="CDN192" t="s">
        <v>655</v>
      </c>
      <c r="CDO192" t="s">
        <v>655</v>
      </c>
      <c r="CDP192" t="s">
        <v>655</v>
      </c>
      <c r="CDQ192" t="s">
        <v>655</v>
      </c>
      <c r="CDR192" t="s">
        <v>655</v>
      </c>
      <c r="CDS192" t="s">
        <v>655</v>
      </c>
      <c r="CDT192" t="s">
        <v>655</v>
      </c>
      <c r="CDU192" t="s">
        <v>655</v>
      </c>
      <c r="CDV192" t="s">
        <v>655</v>
      </c>
      <c r="CDW192" t="s">
        <v>655</v>
      </c>
      <c r="CDX192" t="s">
        <v>655</v>
      </c>
      <c r="CDY192" t="s">
        <v>655</v>
      </c>
      <c r="CDZ192" t="s">
        <v>655</v>
      </c>
      <c r="CEA192" t="s">
        <v>655</v>
      </c>
      <c r="CEB192" t="s">
        <v>655</v>
      </c>
      <c r="CEC192" t="s">
        <v>655</v>
      </c>
      <c r="CED192" t="s">
        <v>655</v>
      </c>
      <c r="CEE192" t="s">
        <v>655</v>
      </c>
      <c r="CEF192" t="s">
        <v>655</v>
      </c>
      <c r="CEG192" t="s">
        <v>655</v>
      </c>
      <c r="CEH192" t="s">
        <v>655</v>
      </c>
      <c r="CEI192" t="s">
        <v>655</v>
      </c>
      <c r="CEJ192" t="s">
        <v>655</v>
      </c>
      <c r="CEK192" t="s">
        <v>655</v>
      </c>
      <c r="CEL192" t="s">
        <v>655</v>
      </c>
      <c r="CEM192" t="s">
        <v>655</v>
      </c>
      <c r="CEN192" t="s">
        <v>655</v>
      </c>
      <c r="CEO192" t="s">
        <v>655</v>
      </c>
      <c r="CEP192" t="s">
        <v>655</v>
      </c>
      <c r="CEQ192" t="s">
        <v>655</v>
      </c>
      <c r="CER192" t="s">
        <v>655</v>
      </c>
      <c r="CES192" t="s">
        <v>655</v>
      </c>
      <c r="CET192" t="s">
        <v>655</v>
      </c>
      <c r="CEU192" t="s">
        <v>655</v>
      </c>
      <c r="CEV192" t="s">
        <v>655</v>
      </c>
      <c r="CEW192" t="s">
        <v>655</v>
      </c>
      <c r="CEX192" t="s">
        <v>655</v>
      </c>
      <c r="CEY192" t="s">
        <v>655</v>
      </c>
      <c r="CEZ192" t="s">
        <v>655</v>
      </c>
      <c r="CFA192" t="s">
        <v>655</v>
      </c>
      <c r="CFB192" t="s">
        <v>655</v>
      </c>
      <c r="CFC192" t="s">
        <v>655</v>
      </c>
      <c r="CFD192" t="s">
        <v>655</v>
      </c>
      <c r="CFE192" t="s">
        <v>655</v>
      </c>
      <c r="CFF192" t="s">
        <v>655</v>
      </c>
      <c r="CFG192" t="s">
        <v>655</v>
      </c>
      <c r="CFH192" t="s">
        <v>655</v>
      </c>
      <c r="CFI192" t="s">
        <v>655</v>
      </c>
      <c r="CFJ192" t="s">
        <v>655</v>
      </c>
      <c r="CFK192" t="s">
        <v>655</v>
      </c>
      <c r="CFL192" t="s">
        <v>655</v>
      </c>
      <c r="CFM192" t="s">
        <v>655</v>
      </c>
      <c r="CFN192" t="s">
        <v>655</v>
      </c>
      <c r="CFO192" t="s">
        <v>655</v>
      </c>
      <c r="CFP192" t="s">
        <v>655</v>
      </c>
      <c r="CFQ192" t="s">
        <v>655</v>
      </c>
      <c r="CFR192" t="s">
        <v>655</v>
      </c>
      <c r="CFS192" t="s">
        <v>655</v>
      </c>
      <c r="CFT192" t="s">
        <v>655</v>
      </c>
      <c r="CFU192" t="s">
        <v>655</v>
      </c>
      <c r="CFV192" t="s">
        <v>655</v>
      </c>
      <c r="CFW192" t="s">
        <v>655</v>
      </c>
      <c r="CFX192" t="s">
        <v>655</v>
      </c>
      <c r="CFY192" t="s">
        <v>655</v>
      </c>
      <c r="CFZ192" t="s">
        <v>655</v>
      </c>
      <c r="CGA192" t="s">
        <v>655</v>
      </c>
      <c r="CGB192" t="s">
        <v>655</v>
      </c>
      <c r="CGC192" t="s">
        <v>655</v>
      </c>
      <c r="CGD192" t="s">
        <v>655</v>
      </c>
      <c r="CGE192" t="s">
        <v>655</v>
      </c>
      <c r="CGF192" t="s">
        <v>655</v>
      </c>
      <c r="CGG192" t="s">
        <v>655</v>
      </c>
      <c r="CGH192" t="s">
        <v>655</v>
      </c>
      <c r="CGI192" t="s">
        <v>655</v>
      </c>
      <c r="CGJ192" t="s">
        <v>655</v>
      </c>
      <c r="CGK192" t="s">
        <v>655</v>
      </c>
      <c r="CGL192" t="s">
        <v>655</v>
      </c>
      <c r="CGM192" t="s">
        <v>655</v>
      </c>
      <c r="CGN192" t="s">
        <v>655</v>
      </c>
      <c r="CGO192" t="s">
        <v>655</v>
      </c>
      <c r="CGP192" t="s">
        <v>655</v>
      </c>
      <c r="CGQ192" t="s">
        <v>655</v>
      </c>
      <c r="CGR192" t="s">
        <v>655</v>
      </c>
      <c r="CGS192" t="s">
        <v>655</v>
      </c>
      <c r="CGT192" t="s">
        <v>655</v>
      </c>
      <c r="CGU192" t="s">
        <v>655</v>
      </c>
      <c r="CGV192" t="s">
        <v>655</v>
      </c>
      <c r="CGW192" t="s">
        <v>655</v>
      </c>
      <c r="CGX192" t="s">
        <v>655</v>
      </c>
      <c r="CGY192" t="s">
        <v>655</v>
      </c>
      <c r="CGZ192" t="s">
        <v>655</v>
      </c>
      <c r="CHA192" t="s">
        <v>655</v>
      </c>
      <c r="CHB192" t="s">
        <v>655</v>
      </c>
      <c r="CHC192" t="s">
        <v>655</v>
      </c>
      <c r="CHD192" t="s">
        <v>655</v>
      </c>
      <c r="CHE192" t="s">
        <v>655</v>
      </c>
      <c r="CHF192" t="s">
        <v>655</v>
      </c>
      <c r="CHG192" t="s">
        <v>655</v>
      </c>
      <c r="CHH192" t="s">
        <v>655</v>
      </c>
      <c r="CHI192" t="s">
        <v>655</v>
      </c>
      <c r="CHJ192" t="s">
        <v>655</v>
      </c>
      <c r="CHK192" t="s">
        <v>655</v>
      </c>
      <c r="CHL192" t="s">
        <v>655</v>
      </c>
      <c r="CHM192" t="s">
        <v>655</v>
      </c>
      <c r="CHN192" t="s">
        <v>655</v>
      </c>
      <c r="CHO192" t="s">
        <v>655</v>
      </c>
      <c r="CHP192" t="s">
        <v>655</v>
      </c>
      <c r="CHQ192" t="s">
        <v>655</v>
      </c>
      <c r="CHR192" t="s">
        <v>655</v>
      </c>
      <c r="CHS192" t="s">
        <v>655</v>
      </c>
      <c r="CHT192" t="s">
        <v>655</v>
      </c>
      <c r="CHU192" t="s">
        <v>655</v>
      </c>
      <c r="CHV192" t="s">
        <v>655</v>
      </c>
      <c r="CHW192" t="s">
        <v>655</v>
      </c>
      <c r="CHX192" t="s">
        <v>655</v>
      </c>
      <c r="CHY192" t="s">
        <v>655</v>
      </c>
      <c r="CHZ192" t="s">
        <v>655</v>
      </c>
      <c r="CIA192" t="s">
        <v>655</v>
      </c>
      <c r="CIB192" t="s">
        <v>655</v>
      </c>
      <c r="CIC192" t="s">
        <v>655</v>
      </c>
      <c r="CID192" t="s">
        <v>655</v>
      </c>
      <c r="CIE192" t="s">
        <v>655</v>
      </c>
      <c r="CIF192" t="s">
        <v>655</v>
      </c>
      <c r="CIG192" t="s">
        <v>655</v>
      </c>
      <c r="CIH192" t="s">
        <v>655</v>
      </c>
      <c r="CII192" t="s">
        <v>655</v>
      </c>
      <c r="CIJ192" t="s">
        <v>655</v>
      </c>
      <c r="CIK192" t="s">
        <v>655</v>
      </c>
      <c r="CIL192" t="s">
        <v>655</v>
      </c>
      <c r="CIM192" t="s">
        <v>655</v>
      </c>
      <c r="CIN192" t="s">
        <v>655</v>
      </c>
      <c r="CIO192" t="s">
        <v>655</v>
      </c>
      <c r="CIP192" t="s">
        <v>655</v>
      </c>
      <c r="CIQ192" t="s">
        <v>655</v>
      </c>
      <c r="CIR192" t="s">
        <v>655</v>
      </c>
      <c r="CIS192" t="s">
        <v>655</v>
      </c>
      <c r="CIT192" t="s">
        <v>655</v>
      </c>
      <c r="CIU192" t="s">
        <v>655</v>
      </c>
      <c r="CIV192" t="s">
        <v>655</v>
      </c>
      <c r="CIW192" t="s">
        <v>655</v>
      </c>
      <c r="CIX192" t="s">
        <v>655</v>
      </c>
      <c r="CIY192" t="s">
        <v>655</v>
      </c>
      <c r="CIZ192" t="s">
        <v>655</v>
      </c>
      <c r="CJA192" t="s">
        <v>655</v>
      </c>
      <c r="CJB192" t="s">
        <v>655</v>
      </c>
      <c r="CJC192" t="s">
        <v>655</v>
      </c>
      <c r="CJD192" t="s">
        <v>655</v>
      </c>
      <c r="CJE192" t="s">
        <v>655</v>
      </c>
      <c r="CJF192" t="s">
        <v>655</v>
      </c>
      <c r="CJG192" t="s">
        <v>655</v>
      </c>
      <c r="CJH192" t="s">
        <v>655</v>
      </c>
      <c r="CJI192" t="s">
        <v>655</v>
      </c>
      <c r="CJJ192" t="s">
        <v>655</v>
      </c>
      <c r="CJK192" t="s">
        <v>655</v>
      </c>
      <c r="CJL192" t="s">
        <v>655</v>
      </c>
      <c r="CJM192" t="s">
        <v>655</v>
      </c>
      <c r="CJN192" t="s">
        <v>655</v>
      </c>
      <c r="CJO192" t="s">
        <v>655</v>
      </c>
      <c r="CJP192" t="s">
        <v>655</v>
      </c>
      <c r="CJQ192" t="s">
        <v>655</v>
      </c>
      <c r="CJR192" t="s">
        <v>655</v>
      </c>
      <c r="CJS192" t="s">
        <v>655</v>
      </c>
      <c r="CJT192" t="s">
        <v>655</v>
      </c>
      <c r="CJU192" t="s">
        <v>655</v>
      </c>
      <c r="CJV192" t="s">
        <v>655</v>
      </c>
      <c r="CJW192" t="s">
        <v>655</v>
      </c>
      <c r="CJX192" t="s">
        <v>655</v>
      </c>
      <c r="CJY192" t="s">
        <v>655</v>
      </c>
      <c r="CJZ192" t="s">
        <v>655</v>
      </c>
      <c r="CKA192" t="s">
        <v>655</v>
      </c>
      <c r="CKB192" t="s">
        <v>655</v>
      </c>
      <c r="CKC192" t="s">
        <v>655</v>
      </c>
      <c r="CKD192" t="s">
        <v>655</v>
      </c>
      <c r="CKE192" t="s">
        <v>655</v>
      </c>
      <c r="CKF192" t="s">
        <v>655</v>
      </c>
      <c r="CKG192" t="s">
        <v>655</v>
      </c>
      <c r="CKH192" t="s">
        <v>655</v>
      </c>
      <c r="CKI192" t="s">
        <v>655</v>
      </c>
      <c r="CKJ192" t="s">
        <v>655</v>
      </c>
      <c r="CKK192" t="s">
        <v>655</v>
      </c>
      <c r="CKL192" t="s">
        <v>655</v>
      </c>
      <c r="CKM192" t="s">
        <v>655</v>
      </c>
      <c r="CKN192" t="s">
        <v>655</v>
      </c>
      <c r="CKO192" t="s">
        <v>655</v>
      </c>
      <c r="CKP192" t="s">
        <v>655</v>
      </c>
      <c r="CKQ192" t="s">
        <v>655</v>
      </c>
      <c r="CKR192" t="s">
        <v>655</v>
      </c>
      <c r="CKS192" t="s">
        <v>655</v>
      </c>
      <c r="CKT192" t="s">
        <v>655</v>
      </c>
      <c r="CKU192" t="s">
        <v>655</v>
      </c>
      <c r="CKV192" t="s">
        <v>655</v>
      </c>
      <c r="CKW192" t="s">
        <v>655</v>
      </c>
      <c r="CKX192" t="s">
        <v>655</v>
      </c>
      <c r="CKY192" t="s">
        <v>655</v>
      </c>
      <c r="CKZ192" t="s">
        <v>655</v>
      </c>
      <c r="CLA192" t="s">
        <v>655</v>
      </c>
      <c r="CLB192" t="s">
        <v>655</v>
      </c>
      <c r="CLC192" t="s">
        <v>655</v>
      </c>
      <c r="CLD192" t="s">
        <v>655</v>
      </c>
      <c r="CLE192" t="s">
        <v>655</v>
      </c>
      <c r="CLF192" t="s">
        <v>655</v>
      </c>
      <c r="CLG192" t="s">
        <v>655</v>
      </c>
      <c r="CLH192" t="s">
        <v>655</v>
      </c>
      <c r="CLI192" t="s">
        <v>655</v>
      </c>
      <c r="CLJ192" t="s">
        <v>655</v>
      </c>
      <c r="CLK192" t="s">
        <v>655</v>
      </c>
      <c r="CLL192" t="s">
        <v>655</v>
      </c>
      <c r="CLM192" t="s">
        <v>655</v>
      </c>
      <c r="CLN192" t="s">
        <v>655</v>
      </c>
      <c r="CLO192" t="s">
        <v>655</v>
      </c>
      <c r="CLP192" t="s">
        <v>655</v>
      </c>
      <c r="CLQ192" t="s">
        <v>655</v>
      </c>
      <c r="CLR192" t="s">
        <v>655</v>
      </c>
      <c r="CLS192" t="s">
        <v>655</v>
      </c>
      <c r="CLT192" t="s">
        <v>655</v>
      </c>
      <c r="CLU192" t="s">
        <v>655</v>
      </c>
      <c r="CLV192" t="s">
        <v>655</v>
      </c>
      <c r="CLW192" t="s">
        <v>655</v>
      </c>
      <c r="CLX192" t="s">
        <v>655</v>
      </c>
      <c r="CLY192" t="s">
        <v>655</v>
      </c>
      <c r="CLZ192" t="s">
        <v>655</v>
      </c>
      <c r="CMA192" t="s">
        <v>655</v>
      </c>
      <c r="CMB192" t="s">
        <v>655</v>
      </c>
      <c r="CMC192" t="s">
        <v>655</v>
      </c>
      <c r="CMD192" t="s">
        <v>655</v>
      </c>
      <c r="CME192" t="s">
        <v>655</v>
      </c>
      <c r="CMF192" t="s">
        <v>655</v>
      </c>
      <c r="CMG192" t="s">
        <v>655</v>
      </c>
      <c r="CMH192" t="s">
        <v>655</v>
      </c>
      <c r="CMI192" t="s">
        <v>655</v>
      </c>
      <c r="CMJ192" t="s">
        <v>655</v>
      </c>
      <c r="CMK192" t="s">
        <v>655</v>
      </c>
      <c r="CML192" t="s">
        <v>655</v>
      </c>
      <c r="CMM192" t="s">
        <v>655</v>
      </c>
      <c r="CMN192" t="s">
        <v>655</v>
      </c>
      <c r="CMO192" t="s">
        <v>655</v>
      </c>
      <c r="CMP192" t="s">
        <v>655</v>
      </c>
      <c r="CMQ192" t="s">
        <v>655</v>
      </c>
      <c r="CMR192" t="s">
        <v>655</v>
      </c>
      <c r="CMS192" t="s">
        <v>655</v>
      </c>
      <c r="CMT192" t="s">
        <v>655</v>
      </c>
      <c r="CMU192" t="s">
        <v>655</v>
      </c>
      <c r="CMV192" t="s">
        <v>655</v>
      </c>
      <c r="CMW192" t="s">
        <v>655</v>
      </c>
      <c r="CMX192" t="s">
        <v>655</v>
      </c>
      <c r="CMY192" t="s">
        <v>655</v>
      </c>
      <c r="CMZ192" t="s">
        <v>655</v>
      </c>
      <c r="CNA192" t="s">
        <v>655</v>
      </c>
      <c r="CNB192" t="s">
        <v>655</v>
      </c>
      <c r="CNC192" t="s">
        <v>655</v>
      </c>
      <c r="CND192" t="s">
        <v>655</v>
      </c>
      <c r="CNE192" t="s">
        <v>655</v>
      </c>
      <c r="CNF192" t="s">
        <v>655</v>
      </c>
      <c r="CNG192" t="s">
        <v>655</v>
      </c>
      <c r="CNH192" t="s">
        <v>655</v>
      </c>
      <c r="CNI192" t="s">
        <v>655</v>
      </c>
      <c r="CNJ192" t="s">
        <v>655</v>
      </c>
      <c r="CNK192" t="s">
        <v>655</v>
      </c>
      <c r="CNL192" t="s">
        <v>655</v>
      </c>
      <c r="CNM192" t="s">
        <v>655</v>
      </c>
      <c r="CNN192" t="s">
        <v>655</v>
      </c>
      <c r="CNO192" t="s">
        <v>655</v>
      </c>
      <c r="CNP192" t="s">
        <v>655</v>
      </c>
      <c r="CNQ192" t="s">
        <v>655</v>
      </c>
      <c r="CNR192" t="s">
        <v>655</v>
      </c>
      <c r="CNS192" t="s">
        <v>655</v>
      </c>
      <c r="CNT192" t="s">
        <v>655</v>
      </c>
      <c r="CNU192" t="s">
        <v>655</v>
      </c>
      <c r="CNV192" t="s">
        <v>655</v>
      </c>
      <c r="CNW192" t="s">
        <v>655</v>
      </c>
      <c r="CNX192" t="s">
        <v>655</v>
      </c>
      <c r="CNY192" t="s">
        <v>655</v>
      </c>
      <c r="CNZ192" t="s">
        <v>655</v>
      </c>
      <c r="COA192" t="s">
        <v>655</v>
      </c>
      <c r="COB192" t="s">
        <v>655</v>
      </c>
      <c r="COC192" t="s">
        <v>655</v>
      </c>
      <c r="COD192" t="s">
        <v>655</v>
      </c>
      <c r="COE192" t="s">
        <v>655</v>
      </c>
      <c r="COF192" t="s">
        <v>655</v>
      </c>
      <c r="COG192" t="s">
        <v>655</v>
      </c>
      <c r="COH192" t="s">
        <v>655</v>
      </c>
      <c r="COI192" t="s">
        <v>655</v>
      </c>
      <c r="COJ192" t="s">
        <v>655</v>
      </c>
      <c r="COK192" t="s">
        <v>655</v>
      </c>
      <c r="COL192" t="s">
        <v>655</v>
      </c>
      <c r="COM192" t="s">
        <v>655</v>
      </c>
      <c r="CON192" t="s">
        <v>655</v>
      </c>
      <c r="COO192" t="s">
        <v>655</v>
      </c>
      <c r="COP192" t="s">
        <v>655</v>
      </c>
      <c r="COQ192" t="s">
        <v>655</v>
      </c>
      <c r="COR192" t="s">
        <v>655</v>
      </c>
      <c r="COS192" t="s">
        <v>655</v>
      </c>
      <c r="COT192" t="s">
        <v>655</v>
      </c>
      <c r="COU192" t="s">
        <v>655</v>
      </c>
      <c r="COV192" t="s">
        <v>655</v>
      </c>
      <c r="COW192" t="s">
        <v>655</v>
      </c>
      <c r="COX192" t="s">
        <v>655</v>
      </c>
      <c r="COY192" t="s">
        <v>655</v>
      </c>
      <c r="COZ192" t="s">
        <v>655</v>
      </c>
      <c r="CPA192" t="s">
        <v>655</v>
      </c>
      <c r="CPB192" t="s">
        <v>655</v>
      </c>
      <c r="CPC192" t="s">
        <v>655</v>
      </c>
      <c r="CPD192" t="s">
        <v>655</v>
      </c>
      <c r="CPE192" t="s">
        <v>655</v>
      </c>
      <c r="CPF192" t="s">
        <v>655</v>
      </c>
      <c r="CPG192" t="s">
        <v>655</v>
      </c>
      <c r="CPH192" t="s">
        <v>655</v>
      </c>
      <c r="CPI192" t="s">
        <v>655</v>
      </c>
      <c r="CPJ192" t="s">
        <v>655</v>
      </c>
      <c r="CPK192" t="s">
        <v>655</v>
      </c>
      <c r="CPL192" t="s">
        <v>655</v>
      </c>
      <c r="CPM192" t="s">
        <v>655</v>
      </c>
      <c r="CPN192" t="s">
        <v>655</v>
      </c>
      <c r="CPO192" t="s">
        <v>655</v>
      </c>
      <c r="CPP192" t="s">
        <v>655</v>
      </c>
      <c r="CPQ192" t="s">
        <v>655</v>
      </c>
      <c r="CPR192" t="s">
        <v>655</v>
      </c>
      <c r="CPS192" t="s">
        <v>655</v>
      </c>
      <c r="CPT192" t="s">
        <v>655</v>
      </c>
      <c r="CPU192" t="s">
        <v>655</v>
      </c>
      <c r="CPV192" t="s">
        <v>655</v>
      </c>
      <c r="CPW192" t="s">
        <v>655</v>
      </c>
      <c r="CPX192" t="s">
        <v>655</v>
      </c>
      <c r="CPY192" t="s">
        <v>655</v>
      </c>
      <c r="CPZ192" t="s">
        <v>655</v>
      </c>
      <c r="CQA192" t="s">
        <v>655</v>
      </c>
      <c r="CQB192" t="s">
        <v>655</v>
      </c>
      <c r="CQC192" t="s">
        <v>655</v>
      </c>
      <c r="CQD192" t="s">
        <v>655</v>
      </c>
      <c r="CQE192" t="s">
        <v>655</v>
      </c>
      <c r="CQF192" t="s">
        <v>655</v>
      </c>
      <c r="CQG192" t="s">
        <v>655</v>
      </c>
      <c r="CQH192" t="s">
        <v>655</v>
      </c>
      <c r="CQI192" t="s">
        <v>655</v>
      </c>
      <c r="CQJ192" t="s">
        <v>655</v>
      </c>
      <c r="CQK192" t="s">
        <v>655</v>
      </c>
      <c r="CQL192" t="s">
        <v>655</v>
      </c>
      <c r="CQM192" t="s">
        <v>655</v>
      </c>
      <c r="CQN192" t="s">
        <v>655</v>
      </c>
      <c r="CQO192" t="s">
        <v>655</v>
      </c>
      <c r="CQP192" t="s">
        <v>655</v>
      </c>
      <c r="CQQ192" t="s">
        <v>655</v>
      </c>
      <c r="CQR192" t="s">
        <v>655</v>
      </c>
      <c r="CQS192" t="s">
        <v>655</v>
      </c>
      <c r="CQT192" t="s">
        <v>655</v>
      </c>
      <c r="CQU192" t="s">
        <v>655</v>
      </c>
      <c r="CQV192" t="s">
        <v>655</v>
      </c>
      <c r="CQW192" t="s">
        <v>655</v>
      </c>
      <c r="CQX192" t="s">
        <v>655</v>
      </c>
      <c r="CQY192" t="s">
        <v>655</v>
      </c>
      <c r="CQZ192" t="s">
        <v>655</v>
      </c>
      <c r="CRA192" t="s">
        <v>655</v>
      </c>
      <c r="CRB192" t="s">
        <v>655</v>
      </c>
      <c r="CRC192" t="s">
        <v>655</v>
      </c>
      <c r="CRD192" t="s">
        <v>655</v>
      </c>
      <c r="CRE192" t="s">
        <v>655</v>
      </c>
      <c r="CRF192" t="s">
        <v>655</v>
      </c>
      <c r="CRG192" t="s">
        <v>655</v>
      </c>
      <c r="CRH192" t="s">
        <v>655</v>
      </c>
      <c r="CRI192" t="s">
        <v>655</v>
      </c>
      <c r="CRJ192" t="s">
        <v>655</v>
      </c>
      <c r="CRK192" t="s">
        <v>655</v>
      </c>
      <c r="CRL192" t="s">
        <v>655</v>
      </c>
      <c r="CRM192" t="s">
        <v>655</v>
      </c>
      <c r="CRN192" t="s">
        <v>655</v>
      </c>
      <c r="CRO192" t="s">
        <v>655</v>
      </c>
      <c r="CRP192" t="s">
        <v>655</v>
      </c>
      <c r="CRQ192" t="s">
        <v>655</v>
      </c>
      <c r="CRR192" t="s">
        <v>655</v>
      </c>
      <c r="CRS192" t="s">
        <v>655</v>
      </c>
      <c r="CRT192" t="s">
        <v>655</v>
      </c>
      <c r="CRU192" t="s">
        <v>655</v>
      </c>
      <c r="CRV192" t="s">
        <v>655</v>
      </c>
      <c r="CRW192" t="s">
        <v>655</v>
      </c>
      <c r="CRX192" t="s">
        <v>655</v>
      </c>
      <c r="CRY192" t="s">
        <v>655</v>
      </c>
      <c r="CRZ192" t="s">
        <v>655</v>
      </c>
      <c r="CSA192" t="s">
        <v>655</v>
      </c>
      <c r="CSB192" t="s">
        <v>655</v>
      </c>
      <c r="CSC192" t="s">
        <v>655</v>
      </c>
      <c r="CSD192" t="s">
        <v>655</v>
      </c>
      <c r="CSE192" t="s">
        <v>655</v>
      </c>
      <c r="CSF192" t="s">
        <v>655</v>
      </c>
      <c r="CSG192" t="s">
        <v>655</v>
      </c>
      <c r="CSH192" t="s">
        <v>655</v>
      </c>
      <c r="CSI192" t="s">
        <v>655</v>
      </c>
      <c r="CSJ192" t="s">
        <v>655</v>
      </c>
      <c r="CSK192" t="s">
        <v>655</v>
      </c>
      <c r="CSL192" t="s">
        <v>655</v>
      </c>
      <c r="CSM192" t="s">
        <v>655</v>
      </c>
      <c r="CSN192" t="s">
        <v>655</v>
      </c>
      <c r="CSO192" t="s">
        <v>655</v>
      </c>
      <c r="CSP192" t="s">
        <v>655</v>
      </c>
      <c r="CSQ192" t="s">
        <v>655</v>
      </c>
      <c r="CSR192" t="s">
        <v>655</v>
      </c>
      <c r="CSS192" t="s">
        <v>655</v>
      </c>
      <c r="CST192" t="s">
        <v>655</v>
      </c>
      <c r="CSU192" t="s">
        <v>655</v>
      </c>
      <c r="CSV192" t="s">
        <v>655</v>
      </c>
      <c r="CSW192" t="s">
        <v>655</v>
      </c>
      <c r="CSX192" t="s">
        <v>655</v>
      </c>
      <c r="CSY192" t="s">
        <v>655</v>
      </c>
      <c r="CSZ192" t="s">
        <v>655</v>
      </c>
      <c r="CTA192" t="s">
        <v>655</v>
      </c>
      <c r="CTB192" t="s">
        <v>655</v>
      </c>
      <c r="CTC192" t="s">
        <v>655</v>
      </c>
      <c r="CTD192" t="s">
        <v>655</v>
      </c>
      <c r="CTE192" t="s">
        <v>655</v>
      </c>
      <c r="CTF192" t="s">
        <v>655</v>
      </c>
      <c r="CTG192" t="s">
        <v>655</v>
      </c>
      <c r="CTH192" t="s">
        <v>655</v>
      </c>
      <c r="CTI192" t="s">
        <v>655</v>
      </c>
      <c r="CTJ192" t="s">
        <v>655</v>
      </c>
      <c r="CTK192" t="s">
        <v>655</v>
      </c>
      <c r="CTL192" t="s">
        <v>655</v>
      </c>
      <c r="CTM192" t="s">
        <v>655</v>
      </c>
      <c r="CTN192" t="s">
        <v>655</v>
      </c>
      <c r="CTO192" t="s">
        <v>655</v>
      </c>
      <c r="CTP192" t="s">
        <v>655</v>
      </c>
      <c r="CTQ192" t="s">
        <v>655</v>
      </c>
      <c r="CTR192" t="s">
        <v>655</v>
      </c>
      <c r="CTS192" t="s">
        <v>655</v>
      </c>
      <c r="CTT192" t="s">
        <v>655</v>
      </c>
      <c r="CTU192" t="s">
        <v>655</v>
      </c>
      <c r="CTV192" t="s">
        <v>655</v>
      </c>
      <c r="CTW192" t="s">
        <v>655</v>
      </c>
      <c r="CTX192" t="s">
        <v>655</v>
      </c>
      <c r="CTY192" t="s">
        <v>655</v>
      </c>
      <c r="CTZ192" t="s">
        <v>655</v>
      </c>
      <c r="CUA192" t="s">
        <v>655</v>
      </c>
      <c r="CUB192" t="s">
        <v>655</v>
      </c>
      <c r="CUC192" t="s">
        <v>655</v>
      </c>
      <c r="CUD192" t="s">
        <v>655</v>
      </c>
      <c r="CUE192" t="s">
        <v>655</v>
      </c>
      <c r="CUF192" t="s">
        <v>655</v>
      </c>
      <c r="CUG192" t="s">
        <v>655</v>
      </c>
      <c r="CUH192" t="s">
        <v>655</v>
      </c>
      <c r="CUI192" t="s">
        <v>655</v>
      </c>
      <c r="CUJ192" t="s">
        <v>655</v>
      </c>
      <c r="CUK192" t="s">
        <v>655</v>
      </c>
      <c r="CUL192" t="s">
        <v>655</v>
      </c>
      <c r="CUM192" t="s">
        <v>655</v>
      </c>
      <c r="CUN192" t="s">
        <v>655</v>
      </c>
      <c r="CUO192" t="s">
        <v>655</v>
      </c>
      <c r="CUP192" t="s">
        <v>655</v>
      </c>
      <c r="CUQ192" t="s">
        <v>655</v>
      </c>
      <c r="CUR192" t="s">
        <v>655</v>
      </c>
      <c r="CUS192" t="s">
        <v>655</v>
      </c>
      <c r="CUT192" t="s">
        <v>655</v>
      </c>
      <c r="CUU192" t="s">
        <v>655</v>
      </c>
      <c r="CUV192" t="s">
        <v>655</v>
      </c>
      <c r="CUW192" t="s">
        <v>655</v>
      </c>
      <c r="CUX192" t="s">
        <v>655</v>
      </c>
      <c r="CUY192" t="s">
        <v>655</v>
      </c>
      <c r="CUZ192" t="s">
        <v>655</v>
      </c>
      <c r="CVA192" t="s">
        <v>655</v>
      </c>
      <c r="CVB192" t="s">
        <v>655</v>
      </c>
      <c r="CVC192" t="s">
        <v>655</v>
      </c>
      <c r="CVD192" t="s">
        <v>655</v>
      </c>
      <c r="CVE192" t="s">
        <v>655</v>
      </c>
      <c r="CVF192" t="s">
        <v>655</v>
      </c>
      <c r="CVG192" t="s">
        <v>655</v>
      </c>
      <c r="CVH192" t="s">
        <v>655</v>
      </c>
      <c r="CVI192" t="s">
        <v>655</v>
      </c>
      <c r="CVJ192" t="s">
        <v>655</v>
      </c>
      <c r="CVK192" t="s">
        <v>655</v>
      </c>
      <c r="CVL192" t="s">
        <v>655</v>
      </c>
      <c r="CVM192" t="s">
        <v>655</v>
      </c>
      <c r="CVN192" t="s">
        <v>655</v>
      </c>
      <c r="CVO192" t="s">
        <v>655</v>
      </c>
      <c r="CVP192" t="s">
        <v>655</v>
      </c>
      <c r="CVQ192" t="s">
        <v>655</v>
      </c>
      <c r="CVR192" t="s">
        <v>655</v>
      </c>
      <c r="CVS192" t="s">
        <v>655</v>
      </c>
      <c r="CVT192" t="s">
        <v>655</v>
      </c>
      <c r="CVU192" t="s">
        <v>655</v>
      </c>
      <c r="CVV192" t="s">
        <v>655</v>
      </c>
      <c r="CVW192" t="s">
        <v>655</v>
      </c>
      <c r="CVX192" t="s">
        <v>655</v>
      </c>
      <c r="CVY192" t="s">
        <v>655</v>
      </c>
      <c r="CVZ192" t="s">
        <v>655</v>
      </c>
      <c r="CWA192" t="s">
        <v>655</v>
      </c>
      <c r="CWB192" t="s">
        <v>655</v>
      </c>
      <c r="CWC192" t="s">
        <v>655</v>
      </c>
      <c r="CWD192" t="s">
        <v>655</v>
      </c>
      <c r="CWE192" t="s">
        <v>655</v>
      </c>
      <c r="CWF192" t="s">
        <v>655</v>
      </c>
      <c r="CWG192" t="s">
        <v>655</v>
      </c>
      <c r="CWH192" t="s">
        <v>655</v>
      </c>
      <c r="CWI192" t="s">
        <v>655</v>
      </c>
      <c r="CWJ192" t="s">
        <v>655</v>
      </c>
      <c r="CWK192" t="s">
        <v>655</v>
      </c>
      <c r="CWL192" t="s">
        <v>655</v>
      </c>
      <c r="CWM192" t="s">
        <v>655</v>
      </c>
      <c r="CWN192" t="s">
        <v>655</v>
      </c>
      <c r="CWO192" t="s">
        <v>655</v>
      </c>
      <c r="CWP192" t="s">
        <v>655</v>
      </c>
      <c r="CWQ192" t="s">
        <v>655</v>
      </c>
      <c r="CWR192" t="s">
        <v>655</v>
      </c>
      <c r="CWS192" t="s">
        <v>655</v>
      </c>
      <c r="CWT192" t="s">
        <v>655</v>
      </c>
      <c r="CWU192" t="s">
        <v>655</v>
      </c>
      <c r="CWV192" t="s">
        <v>655</v>
      </c>
      <c r="CWW192" t="s">
        <v>655</v>
      </c>
      <c r="CWX192" t="s">
        <v>655</v>
      </c>
      <c r="CWY192" t="s">
        <v>655</v>
      </c>
      <c r="CWZ192" t="s">
        <v>655</v>
      </c>
      <c r="CXA192" t="s">
        <v>655</v>
      </c>
      <c r="CXB192" t="s">
        <v>655</v>
      </c>
      <c r="CXC192" t="s">
        <v>655</v>
      </c>
      <c r="CXD192" t="s">
        <v>655</v>
      </c>
      <c r="CXE192" t="s">
        <v>655</v>
      </c>
      <c r="CXF192" t="s">
        <v>655</v>
      </c>
      <c r="CXG192" t="s">
        <v>655</v>
      </c>
      <c r="CXH192" t="s">
        <v>655</v>
      </c>
      <c r="CXI192" t="s">
        <v>655</v>
      </c>
      <c r="CXJ192" t="s">
        <v>655</v>
      </c>
      <c r="CXK192" t="s">
        <v>655</v>
      </c>
      <c r="CXL192" t="s">
        <v>655</v>
      </c>
      <c r="CXM192" t="s">
        <v>655</v>
      </c>
      <c r="CXN192" t="s">
        <v>655</v>
      </c>
      <c r="CXO192" t="s">
        <v>655</v>
      </c>
      <c r="CXP192" t="s">
        <v>655</v>
      </c>
      <c r="CXQ192" t="s">
        <v>655</v>
      </c>
      <c r="CXR192" t="s">
        <v>655</v>
      </c>
      <c r="CXS192" t="s">
        <v>655</v>
      </c>
      <c r="CXT192" t="s">
        <v>655</v>
      </c>
      <c r="CXU192" t="s">
        <v>655</v>
      </c>
      <c r="CXV192" t="s">
        <v>655</v>
      </c>
      <c r="CXW192" t="s">
        <v>655</v>
      </c>
      <c r="CXX192" t="s">
        <v>655</v>
      </c>
      <c r="CXY192" t="s">
        <v>655</v>
      </c>
      <c r="CXZ192" t="s">
        <v>655</v>
      </c>
      <c r="CYA192" t="s">
        <v>655</v>
      </c>
      <c r="CYB192" t="s">
        <v>655</v>
      </c>
      <c r="CYC192" t="s">
        <v>655</v>
      </c>
      <c r="CYD192" t="s">
        <v>655</v>
      </c>
      <c r="CYE192" t="s">
        <v>655</v>
      </c>
      <c r="CYF192" t="s">
        <v>655</v>
      </c>
      <c r="CYG192" t="s">
        <v>655</v>
      </c>
      <c r="CYH192" t="s">
        <v>655</v>
      </c>
      <c r="CYI192" t="s">
        <v>655</v>
      </c>
      <c r="CYJ192" t="s">
        <v>655</v>
      </c>
      <c r="CYK192" t="s">
        <v>655</v>
      </c>
      <c r="CYL192" t="s">
        <v>655</v>
      </c>
      <c r="CYM192" t="s">
        <v>655</v>
      </c>
      <c r="CYN192" t="s">
        <v>655</v>
      </c>
      <c r="CYO192" t="s">
        <v>655</v>
      </c>
      <c r="CYP192" t="s">
        <v>655</v>
      </c>
      <c r="CYQ192" t="s">
        <v>655</v>
      </c>
      <c r="CYR192" t="s">
        <v>655</v>
      </c>
      <c r="CYS192" t="s">
        <v>655</v>
      </c>
      <c r="CYT192" t="s">
        <v>655</v>
      </c>
      <c r="CYU192" t="s">
        <v>655</v>
      </c>
      <c r="CYV192" t="s">
        <v>655</v>
      </c>
      <c r="CYW192" t="s">
        <v>655</v>
      </c>
      <c r="CYX192" t="s">
        <v>655</v>
      </c>
      <c r="CYY192" t="s">
        <v>655</v>
      </c>
      <c r="CYZ192" t="s">
        <v>655</v>
      </c>
      <c r="CZA192" t="s">
        <v>655</v>
      </c>
      <c r="CZB192" t="s">
        <v>655</v>
      </c>
      <c r="CZC192" t="s">
        <v>655</v>
      </c>
      <c r="CZD192" t="s">
        <v>655</v>
      </c>
      <c r="CZE192" t="s">
        <v>655</v>
      </c>
      <c r="CZF192" t="s">
        <v>655</v>
      </c>
      <c r="CZG192" t="s">
        <v>655</v>
      </c>
      <c r="CZH192" t="s">
        <v>655</v>
      </c>
      <c r="CZI192" t="s">
        <v>655</v>
      </c>
      <c r="CZJ192" t="s">
        <v>655</v>
      </c>
      <c r="CZK192" t="s">
        <v>655</v>
      </c>
      <c r="CZL192" t="s">
        <v>655</v>
      </c>
      <c r="CZM192" t="s">
        <v>655</v>
      </c>
      <c r="CZN192" t="s">
        <v>655</v>
      </c>
      <c r="CZO192" t="s">
        <v>655</v>
      </c>
      <c r="CZP192" t="s">
        <v>655</v>
      </c>
      <c r="CZQ192" t="s">
        <v>655</v>
      </c>
      <c r="CZR192" t="s">
        <v>655</v>
      </c>
      <c r="CZS192" t="s">
        <v>655</v>
      </c>
      <c r="CZT192" t="s">
        <v>655</v>
      </c>
      <c r="CZU192" t="s">
        <v>655</v>
      </c>
      <c r="CZV192" t="s">
        <v>655</v>
      </c>
      <c r="CZW192" t="s">
        <v>655</v>
      </c>
      <c r="CZX192" t="s">
        <v>655</v>
      </c>
      <c r="CZY192" t="s">
        <v>655</v>
      </c>
      <c r="CZZ192" t="s">
        <v>655</v>
      </c>
      <c r="DAA192" t="s">
        <v>655</v>
      </c>
      <c r="DAB192" t="s">
        <v>655</v>
      </c>
      <c r="DAC192" t="s">
        <v>655</v>
      </c>
      <c r="DAD192" t="s">
        <v>655</v>
      </c>
      <c r="DAE192" t="s">
        <v>655</v>
      </c>
      <c r="DAF192" t="s">
        <v>655</v>
      </c>
      <c r="DAG192" t="s">
        <v>655</v>
      </c>
      <c r="DAH192" t="s">
        <v>655</v>
      </c>
      <c r="DAI192" t="s">
        <v>655</v>
      </c>
      <c r="DAJ192" t="s">
        <v>655</v>
      </c>
      <c r="DAK192" t="s">
        <v>655</v>
      </c>
      <c r="DAL192" t="s">
        <v>655</v>
      </c>
      <c r="DAM192" t="s">
        <v>655</v>
      </c>
      <c r="DAN192" t="s">
        <v>655</v>
      </c>
      <c r="DAO192" t="s">
        <v>655</v>
      </c>
      <c r="DAP192" t="s">
        <v>655</v>
      </c>
      <c r="DAQ192" t="s">
        <v>655</v>
      </c>
      <c r="DAR192" t="s">
        <v>655</v>
      </c>
      <c r="DAS192" t="s">
        <v>655</v>
      </c>
      <c r="DAT192" t="s">
        <v>655</v>
      </c>
      <c r="DAU192" t="s">
        <v>655</v>
      </c>
      <c r="DAV192" t="s">
        <v>655</v>
      </c>
      <c r="DAW192" t="s">
        <v>655</v>
      </c>
      <c r="DAX192" t="s">
        <v>655</v>
      </c>
      <c r="DAY192" t="s">
        <v>655</v>
      </c>
      <c r="DAZ192" t="s">
        <v>655</v>
      </c>
      <c r="DBA192" t="s">
        <v>655</v>
      </c>
      <c r="DBB192" t="s">
        <v>655</v>
      </c>
      <c r="DBC192" t="s">
        <v>655</v>
      </c>
      <c r="DBD192" t="s">
        <v>655</v>
      </c>
      <c r="DBE192" t="s">
        <v>655</v>
      </c>
      <c r="DBF192" t="s">
        <v>655</v>
      </c>
      <c r="DBG192" t="s">
        <v>655</v>
      </c>
      <c r="DBH192" t="s">
        <v>655</v>
      </c>
      <c r="DBI192" t="s">
        <v>655</v>
      </c>
      <c r="DBJ192" t="s">
        <v>655</v>
      </c>
      <c r="DBK192" t="s">
        <v>655</v>
      </c>
      <c r="DBL192" t="s">
        <v>655</v>
      </c>
      <c r="DBM192" t="s">
        <v>655</v>
      </c>
      <c r="DBN192" t="s">
        <v>655</v>
      </c>
      <c r="DBO192" t="s">
        <v>655</v>
      </c>
      <c r="DBP192" t="s">
        <v>655</v>
      </c>
      <c r="DBQ192" t="s">
        <v>655</v>
      </c>
      <c r="DBR192" t="s">
        <v>655</v>
      </c>
      <c r="DBS192" t="s">
        <v>655</v>
      </c>
      <c r="DBT192" t="s">
        <v>655</v>
      </c>
      <c r="DBU192" t="s">
        <v>655</v>
      </c>
      <c r="DBV192" t="s">
        <v>655</v>
      </c>
      <c r="DBW192" t="s">
        <v>655</v>
      </c>
      <c r="DBX192" t="s">
        <v>655</v>
      </c>
      <c r="DBY192" t="s">
        <v>655</v>
      </c>
      <c r="DBZ192" t="s">
        <v>655</v>
      </c>
      <c r="DCA192" t="s">
        <v>655</v>
      </c>
      <c r="DCB192" t="s">
        <v>655</v>
      </c>
      <c r="DCC192" t="s">
        <v>655</v>
      </c>
      <c r="DCD192" t="s">
        <v>655</v>
      </c>
      <c r="DCE192" t="s">
        <v>655</v>
      </c>
      <c r="DCF192" t="s">
        <v>655</v>
      </c>
      <c r="DCG192" t="s">
        <v>655</v>
      </c>
      <c r="DCH192" t="s">
        <v>655</v>
      </c>
      <c r="DCI192" t="s">
        <v>655</v>
      </c>
      <c r="DCJ192" t="s">
        <v>655</v>
      </c>
      <c r="DCK192" t="s">
        <v>655</v>
      </c>
      <c r="DCL192" t="s">
        <v>655</v>
      </c>
      <c r="DCM192" t="s">
        <v>655</v>
      </c>
      <c r="DCN192" t="s">
        <v>655</v>
      </c>
      <c r="DCO192" t="s">
        <v>655</v>
      </c>
      <c r="DCP192" t="s">
        <v>655</v>
      </c>
      <c r="DCQ192" t="s">
        <v>655</v>
      </c>
      <c r="DCR192" t="s">
        <v>655</v>
      </c>
      <c r="DCS192" t="s">
        <v>655</v>
      </c>
      <c r="DCT192" t="s">
        <v>655</v>
      </c>
      <c r="DCU192" t="s">
        <v>655</v>
      </c>
      <c r="DCV192" t="s">
        <v>655</v>
      </c>
      <c r="DCW192" t="s">
        <v>655</v>
      </c>
      <c r="DCX192" t="s">
        <v>655</v>
      </c>
      <c r="DCY192" t="s">
        <v>655</v>
      </c>
      <c r="DCZ192" t="s">
        <v>655</v>
      </c>
      <c r="DDA192" t="s">
        <v>655</v>
      </c>
      <c r="DDB192" t="s">
        <v>655</v>
      </c>
      <c r="DDC192" t="s">
        <v>655</v>
      </c>
      <c r="DDD192" t="s">
        <v>655</v>
      </c>
      <c r="DDE192" t="s">
        <v>655</v>
      </c>
      <c r="DDF192" t="s">
        <v>655</v>
      </c>
      <c r="DDG192" t="s">
        <v>655</v>
      </c>
      <c r="DDH192" t="s">
        <v>655</v>
      </c>
      <c r="DDI192" t="s">
        <v>655</v>
      </c>
      <c r="DDJ192" t="s">
        <v>655</v>
      </c>
      <c r="DDK192" t="s">
        <v>655</v>
      </c>
      <c r="DDL192" t="s">
        <v>655</v>
      </c>
      <c r="DDM192" t="s">
        <v>655</v>
      </c>
      <c r="DDN192" t="s">
        <v>655</v>
      </c>
      <c r="DDO192" t="s">
        <v>655</v>
      </c>
      <c r="DDP192" t="s">
        <v>655</v>
      </c>
      <c r="DDQ192" t="s">
        <v>655</v>
      </c>
      <c r="DDR192" t="s">
        <v>655</v>
      </c>
      <c r="DDS192" t="s">
        <v>655</v>
      </c>
      <c r="DDT192" t="s">
        <v>655</v>
      </c>
      <c r="DDU192" t="s">
        <v>655</v>
      </c>
      <c r="DDV192" t="s">
        <v>655</v>
      </c>
      <c r="DDW192" t="s">
        <v>655</v>
      </c>
      <c r="DDX192" t="s">
        <v>655</v>
      </c>
      <c r="DDY192" t="s">
        <v>655</v>
      </c>
      <c r="DDZ192" t="s">
        <v>655</v>
      </c>
      <c r="DEA192" t="s">
        <v>655</v>
      </c>
      <c r="DEB192" t="s">
        <v>655</v>
      </c>
      <c r="DEC192" t="s">
        <v>655</v>
      </c>
      <c r="DED192" t="s">
        <v>655</v>
      </c>
      <c r="DEE192" t="s">
        <v>655</v>
      </c>
      <c r="DEF192" t="s">
        <v>655</v>
      </c>
      <c r="DEG192" t="s">
        <v>655</v>
      </c>
      <c r="DEH192" t="s">
        <v>655</v>
      </c>
      <c r="DEI192" t="s">
        <v>655</v>
      </c>
      <c r="DEJ192" t="s">
        <v>655</v>
      </c>
      <c r="DEK192" t="s">
        <v>655</v>
      </c>
      <c r="DEL192" t="s">
        <v>655</v>
      </c>
      <c r="DEM192" t="s">
        <v>655</v>
      </c>
      <c r="DEN192" t="s">
        <v>655</v>
      </c>
      <c r="DEO192" t="s">
        <v>655</v>
      </c>
      <c r="DEP192" t="s">
        <v>655</v>
      </c>
      <c r="DEQ192" t="s">
        <v>655</v>
      </c>
      <c r="DER192" t="s">
        <v>655</v>
      </c>
      <c r="DES192" t="s">
        <v>655</v>
      </c>
      <c r="DET192" t="s">
        <v>655</v>
      </c>
      <c r="DEU192" t="s">
        <v>655</v>
      </c>
      <c r="DEV192" t="s">
        <v>655</v>
      </c>
      <c r="DEW192" t="s">
        <v>655</v>
      </c>
      <c r="DEX192" t="s">
        <v>655</v>
      </c>
      <c r="DEY192" t="s">
        <v>655</v>
      </c>
      <c r="DEZ192" t="s">
        <v>655</v>
      </c>
      <c r="DFA192" t="s">
        <v>655</v>
      </c>
      <c r="DFB192" t="s">
        <v>655</v>
      </c>
      <c r="DFC192" t="s">
        <v>655</v>
      </c>
      <c r="DFD192" t="s">
        <v>655</v>
      </c>
      <c r="DFE192" t="s">
        <v>655</v>
      </c>
      <c r="DFF192" t="s">
        <v>655</v>
      </c>
      <c r="DFG192" t="s">
        <v>655</v>
      </c>
      <c r="DFH192" t="s">
        <v>655</v>
      </c>
      <c r="DFI192" t="s">
        <v>655</v>
      </c>
      <c r="DFJ192" t="s">
        <v>655</v>
      </c>
      <c r="DFK192" t="s">
        <v>655</v>
      </c>
      <c r="DFL192" t="s">
        <v>655</v>
      </c>
      <c r="DFM192" t="s">
        <v>655</v>
      </c>
      <c r="DFN192" t="s">
        <v>655</v>
      </c>
      <c r="DFO192" t="s">
        <v>655</v>
      </c>
      <c r="DFP192" t="s">
        <v>655</v>
      </c>
      <c r="DFQ192" t="s">
        <v>655</v>
      </c>
      <c r="DFR192" t="s">
        <v>655</v>
      </c>
      <c r="DFS192" t="s">
        <v>655</v>
      </c>
      <c r="DFT192" t="s">
        <v>655</v>
      </c>
      <c r="DFU192" t="s">
        <v>655</v>
      </c>
      <c r="DFV192" t="s">
        <v>655</v>
      </c>
      <c r="DFW192" t="s">
        <v>655</v>
      </c>
      <c r="DFX192" t="s">
        <v>655</v>
      </c>
      <c r="DFY192" t="s">
        <v>655</v>
      </c>
      <c r="DFZ192" t="s">
        <v>655</v>
      </c>
      <c r="DGA192" t="s">
        <v>655</v>
      </c>
      <c r="DGB192" t="s">
        <v>655</v>
      </c>
      <c r="DGC192" t="s">
        <v>655</v>
      </c>
      <c r="DGD192" t="s">
        <v>655</v>
      </c>
      <c r="DGE192" t="s">
        <v>655</v>
      </c>
      <c r="DGF192" t="s">
        <v>655</v>
      </c>
      <c r="DGG192" t="s">
        <v>655</v>
      </c>
      <c r="DGH192" t="s">
        <v>655</v>
      </c>
      <c r="DGI192" t="s">
        <v>655</v>
      </c>
      <c r="DGJ192" t="s">
        <v>655</v>
      </c>
      <c r="DGK192" t="s">
        <v>655</v>
      </c>
      <c r="DGL192" t="s">
        <v>655</v>
      </c>
      <c r="DGM192" t="s">
        <v>655</v>
      </c>
      <c r="DGN192" t="s">
        <v>655</v>
      </c>
      <c r="DGO192" t="s">
        <v>655</v>
      </c>
      <c r="DGP192" t="s">
        <v>655</v>
      </c>
      <c r="DGQ192" t="s">
        <v>655</v>
      </c>
      <c r="DGR192" t="s">
        <v>655</v>
      </c>
      <c r="DGS192" t="s">
        <v>655</v>
      </c>
      <c r="DGT192" t="s">
        <v>655</v>
      </c>
      <c r="DGU192" t="s">
        <v>655</v>
      </c>
      <c r="DGV192" t="s">
        <v>655</v>
      </c>
      <c r="DGW192" t="s">
        <v>655</v>
      </c>
      <c r="DGX192" t="s">
        <v>655</v>
      </c>
      <c r="DGY192" t="s">
        <v>655</v>
      </c>
      <c r="DGZ192" t="s">
        <v>655</v>
      </c>
      <c r="DHA192" t="s">
        <v>655</v>
      </c>
      <c r="DHB192" t="s">
        <v>655</v>
      </c>
      <c r="DHC192" t="s">
        <v>655</v>
      </c>
      <c r="DHD192" t="s">
        <v>655</v>
      </c>
      <c r="DHE192" t="s">
        <v>655</v>
      </c>
      <c r="DHF192" t="s">
        <v>655</v>
      </c>
      <c r="DHG192" t="s">
        <v>655</v>
      </c>
      <c r="DHH192" t="s">
        <v>655</v>
      </c>
      <c r="DHI192" t="s">
        <v>655</v>
      </c>
      <c r="DHJ192" t="s">
        <v>655</v>
      </c>
      <c r="DHK192" t="s">
        <v>655</v>
      </c>
      <c r="DHL192" t="s">
        <v>655</v>
      </c>
      <c r="DHM192" t="s">
        <v>655</v>
      </c>
      <c r="DHN192" t="s">
        <v>655</v>
      </c>
      <c r="DHO192" t="s">
        <v>655</v>
      </c>
      <c r="DHP192" t="s">
        <v>655</v>
      </c>
      <c r="DHQ192" t="s">
        <v>655</v>
      </c>
      <c r="DHR192" t="s">
        <v>655</v>
      </c>
      <c r="DHS192" t="s">
        <v>655</v>
      </c>
      <c r="DHT192" t="s">
        <v>655</v>
      </c>
      <c r="DHU192" t="s">
        <v>655</v>
      </c>
      <c r="DHV192" t="s">
        <v>655</v>
      </c>
      <c r="DHW192" t="s">
        <v>655</v>
      </c>
      <c r="DHX192" t="s">
        <v>655</v>
      </c>
      <c r="DHY192" t="s">
        <v>655</v>
      </c>
      <c r="DHZ192" t="s">
        <v>655</v>
      </c>
      <c r="DIA192" t="s">
        <v>655</v>
      </c>
      <c r="DIB192" t="s">
        <v>655</v>
      </c>
      <c r="DIC192" t="s">
        <v>655</v>
      </c>
      <c r="DID192" t="s">
        <v>655</v>
      </c>
      <c r="DIE192" t="s">
        <v>655</v>
      </c>
      <c r="DIF192" t="s">
        <v>655</v>
      </c>
      <c r="DIG192" t="s">
        <v>655</v>
      </c>
      <c r="DIH192" t="s">
        <v>655</v>
      </c>
      <c r="DII192" t="s">
        <v>655</v>
      </c>
      <c r="DIJ192" t="s">
        <v>655</v>
      </c>
      <c r="DIK192" t="s">
        <v>655</v>
      </c>
      <c r="DIL192" t="s">
        <v>655</v>
      </c>
      <c r="DIM192" t="s">
        <v>655</v>
      </c>
      <c r="DIN192" t="s">
        <v>655</v>
      </c>
      <c r="DIO192" t="s">
        <v>655</v>
      </c>
      <c r="DIP192" t="s">
        <v>655</v>
      </c>
      <c r="DIQ192" t="s">
        <v>655</v>
      </c>
      <c r="DIR192" t="s">
        <v>655</v>
      </c>
      <c r="DIS192" t="s">
        <v>655</v>
      </c>
      <c r="DIT192" t="s">
        <v>655</v>
      </c>
      <c r="DIU192" t="s">
        <v>655</v>
      </c>
      <c r="DIV192" t="s">
        <v>655</v>
      </c>
      <c r="DIW192" t="s">
        <v>655</v>
      </c>
      <c r="DIX192" t="s">
        <v>655</v>
      </c>
      <c r="DIY192" t="s">
        <v>655</v>
      </c>
      <c r="DIZ192" t="s">
        <v>655</v>
      </c>
      <c r="DJA192" t="s">
        <v>655</v>
      </c>
      <c r="DJB192" t="s">
        <v>655</v>
      </c>
      <c r="DJC192" t="s">
        <v>655</v>
      </c>
      <c r="DJD192" t="s">
        <v>655</v>
      </c>
      <c r="DJE192" t="s">
        <v>655</v>
      </c>
      <c r="DJF192" t="s">
        <v>655</v>
      </c>
      <c r="DJG192" t="s">
        <v>655</v>
      </c>
      <c r="DJH192" t="s">
        <v>655</v>
      </c>
      <c r="DJI192" t="s">
        <v>655</v>
      </c>
      <c r="DJJ192" t="s">
        <v>655</v>
      </c>
      <c r="DJK192" t="s">
        <v>655</v>
      </c>
      <c r="DJL192" t="s">
        <v>655</v>
      </c>
      <c r="DJM192" t="s">
        <v>655</v>
      </c>
      <c r="DJN192" t="s">
        <v>655</v>
      </c>
      <c r="DJO192" t="s">
        <v>655</v>
      </c>
      <c r="DJP192" t="s">
        <v>655</v>
      </c>
      <c r="DJQ192" t="s">
        <v>655</v>
      </c>
      <c r="DJR192" t="s">
        <v>655</v>
      </c>
      <c r="DJS192" t="s">
        <v>655</v>
      </c>
      <c r="DJT192" t="s">
        <v>655</v>
      </c>
      <c r="DJU192" t="s">
        <v>655</v>
      </c>
      <c r="DJV192" t="s">
        <v>655</v>
      </c>
      <c r="DJW192" t="s">
        <v>655</v>
      </c>
      <c r="DJX192" t="s">
        <v>655</v>
      </c>
      <c r="DJY192" t="s">
        <v>655</v>
      </c>
      <c r="DJZ192" t="s">
        <v>655</v>
      </c>
      <c r="DKA192" t="s">
        <v>655</v>
      </c>
      <c r="DKB192" t="s">
        <v>655</v>
      </c>
      <c r="DKC192" t="s">
        <v>655</v>
      </c>
      <c r="DKD192" t="s">
        <v>655</v>
      </c>
      <c r="DKE192" t="s">
        <v>655</v>
      </c>
      <c r="DKF192" t="s">
        <v>655</v>
      </c>
      <c r="DKG192" t="s">
        <v>655</v>
      </c>
      <c r="DKH192" t="s">
        <v>655</v>
      </c>
      <c r="DKI192" t="s">
        <v>655</v>
      </c>
      <c r="DKJ192" t="s">
        <v>655</v>
      </c>
      <c r="DKK192" t="s">
        <v>655</v>
      </c>
      <c r="DKL192" t="s">
        <v>655</v>
      </c>
      <c r="DKM192" t="s">
        <v>655</v>
      </c>
      <c r="DKN192" t="s">
        <v>655</v>
      </c>
      <c r="DKO192" t="s">
        <v>655</v>
      </c>
      <c r="DKP192" t="s">
        <v>655</v>
      </c>
      <c r="DKQ192" t="s">
        <v>655</v>
      </c>
      <c r="DKR192" t="s">
        <v>655</v>
      </c>
      <c r="DKS192" t="s">
        <v>655</v>
      </c>
      <c r="DKT192" t="s">
        <v>655</v>
      </c>
      <c r="DKU192" t="s">
        <v>655</v>
      </c>
      <c r="DKV192" t="s">
        <v>655</v>
      </c>
      <c r="DKW192" t="s">
        <v>655</v>
      </c>
      <c r="DKX192" t="s">
        <v>655</v>
      </c>
      <c r="DKY192" t="s">
        <v>655</v>
      </c>
      <c r="DKZ192" t="s">
        <v>655</v>
      </c>
      <c r="DLA192" t="s">
        <v>655</v>
      </c>
      <c r="DLB192" t="s">
        <v>655</v>
      </c>
      <c r="DLC192" t="s">
        <v>655</v>
      </c>
      <c r="DLD192" t="s">
        <v>655</v>
      </c>
      <c r="DLE192" t="s">
        <v>655</v>
      </c>
      <c r="DLF192" t="s">
        <v>655</v>
      </c>
      <c r="DLG192" t="s">
        <v>655</v>
      </c>
      <c r="DLH192" t="s">
        <v>655</v>
      </c>
      <c r="DLI192" t="s">
        <v>655</v>
      </c>
      <c r="DLJ192" t="s">
        <v>655</v>
      </c>
      <c r="DLK192" t="s">
        <v>655</v>
      </c>
      <c r="DLL192" t="s">
        <v>655</v>
      </c>
      <c r="DLM192" t="s">
        <v>655</v>
      </c>
      <c r="DLN192" t="s">
        <v>655</v>
      </c>
      <c r="DLO192" t="s">
        <v>655</v>
      </c>
      <c r="DLP192" t="s">
        <v>655</v>
      </c>
      <c r="DLQ192" t="s">
        <v>655</v>
      </c>
      <c r="DLR192" t="s">
        <v>655</v>
      </c>
      <c r="DLS192" t="s">
        <v>655</v>
      </c>
      <c r="DLT192" t="s">
        <v>655</v>
      </c>
      <c r="DLU192" t="s">
        <v>655</v>
      </c>
      <c r="DLV192" t="s">
        <v>655</v>
      </c>
      <c r="DLW192" t="s">
        <v>655</v>
      </c>
      <c r="DLX192" t="s">
        <v>655</v>
      </c>
      <c r="DLY192" t="s">
        <v>655</v>
      </c>
      <c r="DLZ192" t="s">
        <v>655</v>
      </c>
      <c r="DMA192" t="s">
        <v>655</v>
      </c>
      <c r="DMB192" t="s">
        <v>655</v>
      </c>
      <c r="DMC192" t="s">
        <v>655</v>
      </c>
      <c r="DMD192" t="s">
        <v>655</v>
      </c>
      <c r="DME192" t="s">
        <v>655</v>
      </c>
      <c r="DMF192" t="s">
        <v>655</v>
      </c>
      <c r="DMG192" t="s">
        <v>655</v>
      </c>
      <c r="DMH192" t="s">
        <v>655</v>
      </c>
      <c r="DMI192" t="s">
        <v>655</v>
      </c>
      <c r="DMJ192" t="s">
        <v>655</v>
      </c>
      <c r="DMK192" t="s">
        <v>655</v>
      </c>
      <c r="DML192" t="s">
        <v>655</v>
      </c>
      <c r="DMM192" t="s">
        <v>655</v>
      </c>
      <c r="DMN192" t="s">
        <v>655</v>
      </c>
      <c r="DMO192" t="s">
        <v>655</v>
      </c>
      <c r="DMP192" t="s">
        <v>655</v>
      </c>
      <c r="DMQ192" t="s">
        <v>655</v>
      </c>
      <c r="DMR192" t="s">
        <v>655</v>
      </c>
      <c r="DMS192" t="s">
        <v>655</v>
      </c>
      <c r="DMT192" t="s">
        <v>655</v>
      </c>
      <c r="DMU192" t="s">
        <v>655</v>
      </c>
      <c r="DMV192" t="s">
        <v>655</v>
      </c>
      <c r="DMW192" t="s">
        <v>655</v>
      </c>
      <c r="DMX192" t="s">
        <v>655</v>
      </c>
      <c r="DMY192" t="s">
        <v>655</v>
      </c>
      <c r="DMZ192" t="s">
        <v>655</v>
      </c>
      <c r="DNA192" t="s">
        <v>655</v>
      </c>
      <c r="DNB192" t="s">
        <v>655</v>
      </c>
      <c r="DNC192" t="s">
        <v>655</v>
      </c>
      <c r="DND192" t="s">
        <v>655</v>
      </c>
      <c r="DNE192" t="s">
        <v>655</v>
      </c>
      <c r="DNF192" t="s">
        <v>655</v>
      </c>
      <c r="DNG192" t="s">
        <v>655</v>
      </c>
      <c r="DNH192" t="s">
        <v>655</v>
      </c>
      <c r="DNI192" t="s">
        <v>655</v>
      </c>
      <c r="DNJ192" t="s">
        <v>655</v>
      </c>
      <c r="DNK192" t="s">
        <v>655</v>
      </c>
      <c r="DNL192" t="s">
        <v>655</v>
      </c>
      <c r="DNM192" t="s">
        <v>655</v>
      </c>
      <c r="DNN192" t="s">
        <v>655</v>
      </c>
      <c r="DNO192" t="s">
        <v>655</v>
      </c>
      <c r="DNP192" t="s">
        <v>655</v>
      </c>
      <c r="DNQ192" t="s">
        <v>655</v>
      </c>
      <c r="DNR192" t="s">
        <v>655</v>
      </c>
      <c r="DNS192" t="s">
        <v>655</v>
      </c>
      <c r="DNT192" t="s">
        <v>655</v>
      </c>
      <c r="DNU192" t="s">
        <v>655</v>
      </c>
      <c r="DNV192" t="s">
        <v>655</v>
      </c>
      <c r="DNW192" t="s">
        <v>655</v>
      </c>
      <c r="DNX192" t="s">
        <v>655</v>
      </c>
      <c r="DNY192" t="s">
        <v>655</v>
      </c>
      <c r="DNZ192" t="s">
        <v>655</v>
      </c>
      <c r="DOA192" t="s">
        <v>655</v>
      </c>
      <c r="DOB192" t="s">
        <v>655</v>
      </c>
      <c r="DOC192" t="s">
        <v>655</v>
      </c>
      <c r="DOD192" t="s">
        <v>655</v>
      </c>
      <c r="DOE192" t="s">
        <v>655</v>
      </c>
      <c r="DOF192" t="s">
        <v>655</v>
      </c>
      <c r="DOG192" t="s">
        <v>655</v>
      </c>
      <c r="DOH192" t="s">
        <v>655</v>
      </c>
      <c r="DOI192" t="s">
        <v>655</v>
      </c>
      <c r="DOJ192" t="s">
        <v>655</v>
      </c>
      <c r="DOK192" t="s">
        <v>655</v>
      </c>
      <c r="DOL192" t="s">
        <v>655</v>
      </c>
      <c r="DOM192" t="s">
        <v>655</v>
      </c>
      <c r="DON192" t="s">
        <v>655</v>
      </c>
      <c r="DOO192" t="s">
        <v>655</v>
      </c>
      <c r="DOP192" t="s">
        <v>655</v>
      </c>
      <c r="DOQ192" t="s">
        <v>655</v>
      </c>
      <c r="DOR192" t="s">
        <v>655</v>
      </c>
      <c r="DOS192" t="s">
        <v>655</v>
      </c>
      <c r="DOT192" t="s">
        <v>655</v>
      </c>
      <c r="DOU192" t="s">
        <v>655</v>
      </c>
      <c r="DOV192" t="s">
        <v>655</v>
      </c>
      <c r="DOW192" t="s">
        <v>655</v>
      </c>
      <c r="DOX192" t="s">
        <v>655</v>
      </c>
      <c r="DOY192" t="s">
        <v>655</v>
      </c>
      <c r="DOZ192" t="s">
        <v>655</v>
      </c>
      <c r="DPA192" t="s">
        <v>655</v>
      </c>
      <c r="DPB192" t="s">
        <v>655</v>
      </c>
      <c r="DPC192" t="s">
        <v>655</v>
      </c>
      <c r="DPD192" t="s">
        <v>655</v>
      </c>
      <c r="DPE192" t="s">
        <v>655</v>
      </c>
      <c r="DPF192" t="s">
        <v>655</v>
      </c>
      <c r="DPG192" t="s">
        <v>655</v>
      </c>
      <c r="DPH192" t="s">
        <v>655</v>
      </c>
      <c r="DPI192" t="s">
        <v>655</v>
      </c>
      <c r="DPJ192" t="s">
        <v>655</v>
      </c>
      <c r="DPK192" t="s">
        <v>655</v>
      </c>
      <c r="DPL192" t="s">
        <v>655</v>
      </c>
      <c r="DPM192" t="s">
        <v>655</v>
      </c>
      <c r="DPN192" t="s">
        <v>655</v>
      </c>
      <c r="DPO192" t="s">
        <v>655</v>
      </c>
      <c r="DPP192" t="s">
        <v>655</v>
      </c>
      <c r="DPQ192" t="s">
        <v>655</v>
      </c>
      <c r="DPR192" t="s">
        <v>655</v>
      </c>
      <c r="DPS192" t="s">
        <v>655</v>
      </c>
      <c r="DPT192" t="s">
        <v>655</v>
      </c>
      <c r="DPU192" t="s">
        <v>655</v>
      </c>
      <c r="DPV192" t="s">
        <v>655</v>
      </c>
      <c r="DPW192" t="s">
        <v>655</v>
      </c>
      <c r="DPX192" t="s">
        <v>655</v>
      </c>
      <c r="DPY192" t="s">
        <v>655</v>
      </c>
      <c r="DPZ192" t="s">
        <v>655</v>
      </c>
      <c r="DQA192" t="s">
        <v>655</v>
      </c>
      <c r="DQB192" t="s">
        <v>655</v>
      </c>
      <c r="DQC192" t="s">
        <v>655</v>
      </c>
      <c r="DQD192" t="s">
        <v>655</v>
      </c>
      <c r="DQE192" t="s">
        <v>655</v>
      </c>
      <c r="DQF192" t="s">
        <v>655</v>
      </c>
      <c r="DQG192" t="s">
        <v>655</v>
      </c>
      <c r="DQH192" t="s">
        <v>655</v>
      </c>
      <c r="DQI192" t="s">
        <v>655</v>
      </c>
      <c r="DQJ192" t="s">
        <v>655</v>
      </c>
      <c r="DQK192" t="s">
        <v>655</v>
      </c>
      <c r="DQL192" t="s">
        <v>655</v>
      </c>
      <c r="DQM192" t="s">
        <v>655</v>
      </c>
      <c r="DQN192" t="s">
        <v>655</v>
      </c>
      <c r="DQO192" t="s">
        <v>655</v>
      </c>
      <c r="DQP192" t="s">
        <v>655</v>
      </c>
      <c r="DQQ192" t="s">
        <v>655</v>
      </c>
      <c r="DQR192" t="s">
        <v>655</v>
      </c>
      <c r="DQS192" t="s">
        <v>655</v>
      </c>
      <c r="DQT192" t="s">
        <v>655</v>
      </c>
      <c r="DQU192" t="s">
        <v>655</v>
      </c>
      <c r="DQV192" t="s">
        <v>655</v>
      </c>
      <c r="DQW192" t="s">
        <v>655</v>
      </c>
      <c r="DQX192" t="s">
        <v>655</v>
      </c>
      <c r="DQY192" t="s">
        <v>655</v>
      </c>
      <c r="DQZ192" t="s">
        <v>655</v>
      </c>
      <c r="DRA192" t="s">
        <v>655</v>
      </c>
      <c r="DRB192" t="s">
        <v>655</v>
      </c>
      <c r="DRC192" t="s">
        <v>655</v>
      </c>
      <c r="DRD192" t="s">
        <v>655</v>
      </c>
      <c r="DRE192" t="s">
        <v>655</v>
      </c>
      <c r="DRF192" t="s">
        <v>655</v>
      </c>
      <c r="DRG192" t="s">
        <v>655</v>
      </c>
      <c r="DRH192" t="s">
        <v>655</v>
      </c>
      <c r="DRI192" t="s">
        <v>655</v>
      </c>
      <c r="DRJ192" t="s">
        <v>655</v>
      </c>
      <c r="DRK192" t="s">
        <v>655</v>
      </c>
      <c r="DRL192" t="s">
        <v>655</v>
      </c>
      <c r="DRM192" t="s">
        <v>655</v>
      </c>
      <c r="DRN192" t="s">
        <v>655</v>
      </c>
      <c r="DRO192" t="s">
        <v>655</v>
      </c>
      <c r="DRP192" t="s">
        <v>655</v>
      </c>
      <c r="DRQ192" t="s">
        <v>655</v>
      </c>
      <c r="DRR192" t="s">
        <v>655</v>
      </c>
      <c r="DRS192" t="s">
        <v>655</v>
      </c>
      <c r="DRT192" t="s">
        <v>655</v>
      </c>
      <c r="DRU192" t="s">
        <v>655</v>
      </c>
      <c r="DRV192" t="s">
        <v>655</v>
      </c>
      <c r="DRW192" t="s">
        <v>655</v>
      </c>
      <c r="DRX192" t="s">
        <v>655</v>
      </c>
      <c r="DRY192" t="s">
        <v>655</v>
      </c>
      <c r="DRZ192" t="s">
        <v>655</v>
      </c>
      <c r="DSA192" t="s">
        <v>655</v>
      </c>
      <c r="DSB192" t="s">
        <v>655</v>
      </c>
      <c r="DSC192" t="s">
        <v>655</v>
      </c>
      <c r="DSD192" t="s">
        <v>655</v>
      </c>
      <c r="DSE192" t="s">
        <v>655</v>
      </c>
      <c r="DSF192" t="s">
        <v>655</v>
      </c>
      <c r="DSG192" t="s">
        <v>655</v>
      </c>
      <c r="DSH192" t="s">
        <v>655</v>
      </c>
      <c r="DSI192" t="s">
        <v>655</v>
      </c>
      <c r="DSJ192" t="s">
        <v>655</v>
      </c>
      <c r="DSK192" t="s">
        <v>655</v>
      </c>
      <c r="DSL192" t="s">
        <v>655</v>
      </c>
      <c r="DSM192" t="s">
        <v>655</v>
      </c>
      <c r="DSN192" t="s">
        <v>655</v>
      </c>
      <c r="DSO192" t="s">
        <v>655</v>
      </c>
      <c r="DSP192" t="s">
        <v>655</v>
      </c>
      <c r="DSQ192" t="s">
        <v>655</v>
      </c>
      <c r="DSR192" t="s">
        <v>655</v>
      </c>
      <c r="DSS192" t="s">
        <v>655</v>
      </c>
      <c r="DST192" t="s">
        <v>655</v>
      </c>
      <c r="DSU192" t="s">
        <v>655</v>
      </c>
      <c r="DSV192" t="s">
        <v>655</v>
      </c>
      <c r="DSW192" t="s">
        <v>655</v>
      </c>
      <c r="DSX192" t="s">
        <v>655</v>
      </c>
      <c r="DSY192" t="s">
        <v>655</v>
      </c>
      <c r="DSZ192" t="s">
        <v>655</v>
      </c>
      <c r="DTA192" t="s">
        <v>655</v>
      </c>
      <c r="DTB192" t="s">
        <v>655</v>
      </c>
      <c r="DTC192" t="s">
        <v>655</v>
      </c>
      <c r="DTD192" t="s">
        <v>655</v>
      </c>
      <c r="DTE192" t="s">
        <v>655</v>
      </c>
      <c r="DTF192" t="s">
        <v>655</v>
      </c>
      <c r="DTG192" t="s">
        <v>655</v>
      </c>
      <c r="DTH192" t="s">
        <v>655</v>
      </c>
      <c r="DTI192" t="s">
        <v>655</v>
      </c>
      <c r="DTJ192" t="s">
        <v>655</v>
      </c>
      <c r="DTK192" t="s">
        <v>655</v>
      </c>
      <c r="DTL192" t="s">
        <v>655</v>
      </c>
      <c r="DTM192" t="s">
        <v>655</v>
      </c>
      <c r="DTN192" t="s">
        <v>655</v>
      </c>
      <c r="DTO192" t="s">
        <v>655</v>
      </c>
      <c r="DTP192" t="s">
        <v>655</v>
      </c>
      <c r="DTQ192" t="s">
        <v>655</v>
      </c>
      <c r="DTR192" t="s">
        <v>655</v>
      </c>
      <c r="DTS192" t="s">
        <v>655</v>
      </c>
      <c r="DTT192" t="s">
        <v>655</v>
      </c>
      <c r="DTU192" t="s">
        <v>655</v>
      </c>
      <c r="DTV192" t="s">
        <v>655</v>
      </c>
      <c r="DTW192" t="s">
        <v>655</v>
      </c>
      <c r="DTX192" t="s">
        <v>655</v>
      </c>
      <c r="DTY192" t="s">
        <v>655</v>
      </c>
      <c r="DTZ192" t="s">
        <v>655</v>
      </c>
      <c r="DUA192" t="s">
        <v>655</v>
      </c>
      <c r="DUB192" t="s">
        <v>655</v>
      </c>
      <c r="DUC192" t="s">
        <v>655</v>
      </c>
      <c r="DUD192" t="s">
        <v>655</v>
      </c>
      <c r="DUE192" t="s">
        <v>655</v>
      </c>
      <c r="DUF192" t="s">
        <v>655</v>
      </c>
      <c r="DUG192" t="s">
        <v>655</v>
      </c>
      <c r="DUH192" t="s">
        <v>655</v>
      </c>
      <c r="DUI192" t="s">
        <v>655</v>
      </c>
      <c r="DUJ192" t="s">
        <v>655</v>
      </c>
      <c r="DUK192" t="s">
        <v>655</v>
      </c>
      <c r="DUL192" t="s">
        <v>655</v>
      </c>
      <c r="DUM192" t="s">
        <v>655</v>
      </c>
      <c r="DUN192" t="s">
        <v>655</v>
      </c>
      <c r="DUO192" t="s">
        <v>655</v>
      </c>
      <c r="DUP192" t="s">
        <v>655</v>
      </c>
      <c r="DUQ192" t="s">
        <v>655</v>
      </c>
      <c r="DUR192" t="s">
        <v>655</v>
      </c>
      <c r="DUS192" t="s">
        <v>655</v>
      </c>
      <c r="DUT192" t="s">
        <v>655</v>
      </c>
      <c r="DUU192" t="s">
        <v>655</v>
      </c>
      <c r="DUV192" t="s">
        <v>655</v>
      </c>
      <c r="DUW192" t="s">
        <v>655</v>
      </c>
      <c r="DUX192" t="s">
        <v>655</v>
      </c>
      <c r="DUY192" t="s">
        <v>655</v>
      </c>
      <c r="DUZ192" t="s">
        <v>655</v>
      </c>
      <c r="DVA192" t="s">
        <v>655</v>
      </c>
      <c r="DVB192" t="s">
        <v>655</v>
      </c>
      <c r="DVC192" t="s">
        <v>655</v>
      </c>
      <c r="DVD192" t="s">
        <v>655</v>
      </c>
      <c r="DVE192" t="s">
        <v>655</v>
      </c>
      <c r="DVF192" t="s">
        <v>655</v>
      </c>
      <c r="DVG192" t="s">
        <v>655</v>
      </c>
      <c r="DVH192" t="s">
        <v>655</v>
      </c>
      <c r="DVI192" t="s">
        <v>655</v>
      </c>
      <c r="DVJ192" t="s">
        <v>655</v>
      </c>
      <c r="DVK192" t="s">
        <v>655</v>
      </c>
      <c r="DVL192" t="s">
        <v>655</v>
      </c>
      <c r="DVM192" t="s">
        <v>655</v>
      </c>
      <c r="DVN192" t="s">
        <v>655</v>
      </c>
      <c r="DVO192" t="s">
        <v>655</v>
      </c>
      <c r="DVP192" t="s">
        <v>655</v>
      </c>
      <c r="DVQ192" t="s">
        <v>655</v>
      </c>
      <c r="DVR192" t="s">
        <v>655</v>
      </c>
      <c r="DVS192" t="s">
        <v>655</v>
      </c>
      <c r="DVT192" t="s">
        <v>655</v>
      </c>
      <c r="DVU192" t="s">
        <v>655</v>
      </c>
      <c r="DVV192" t="s">
        <v>655</v>
      </c>
      <c r="DVW192" t="s">
        <v>655</v>
      </c>
      <c r="DVX192" t="s">
        <v>655</v>
      </c>
      <c r="DVY192" t="s">
        <v>655</v>
      </c>
      <c r="DVZ192" t="s">
        <v>655</v>
      </c>
      <c r="DWA192" t="s">
        <v>655</v>
      </c>
      <c r="DWB192" t="s">
        <v>655</v>
      </c>
      <c r="DWC192" t="s">
        <v>655</v>
      </c>
      <c r="DWD192" t="s">
        <v>655</v>
      </c>
      <c r="DWE192" t="s">
        <v>655</v>
      </c>
      <c r="DWF192" t="s">
        <v>655</v>
      </c>
      <c r="DWG192" t="s">
        <v>655</v>
      </c>
      <c r="DWH192" t="s">
        <v>655</v>
      </c>
      <c r="DWI192" t="s">
        <v>655</v>
      </c>
      <c r="DWJ192" t="s">
        <v>655</v>
      </c>
      <c r="DWK192" t="s">
        <v>655</v>
      </c>
      <c r="DWL192" t="s">
        <v>655</v>
      </c>
      <c r="DWM192" t="s">
        <v>655</v>
      </c>
      <c r="DWN192" t="s">
        <v>655</v>
      </c>
      <c r="DWO192" t="s">
        <v>655</v>
      </c>
      <c r="DWP192" t="s">
        <v>655</v>
      </c>
      <c r="DWQ192" t="s">
        <v>655</v>
      </c>
      <c r="DWR192" t="s">
        <v>655</v>
      </c>
      <c r="DWS192" t="s">
        <v>655</v>
      </c>
      <c r="DWT192" t="s">
        <v>655</v>
      </c>
      <c r="DWU192" t="s">
        <v>655</v>
      </c>
      <c r="DWV192" t="s">
        <v>655</v>
      </c>
      <c r="DWW192" t="s">
        <v>655</v>
      </c>
      <c r="DWX192" t="s">
        <v>655</v>
      </c>
      <c r="DWY192" t="s">
        <v>655</v>
      </c>
      <c r="DWZ192" t="s">
        <v>655</v>
      </c>
      <c r="DXA192" t="s">
        <v>655</v>
      </c>
      <c r="DXB192" t="s">
        <v>655</v>
      </c>
      <c r="DXC192" t="s">
        <v>655</v>
      </c>
      <c r="DXD192" t="s">
        <v>655</v>
      </c>
      <c r="DXE192" t="s">
        <v>655</v>
      </c>
      <c r="DXF192" t="s">
        <v>655</v>
      </c>
      <c r="DXG192" t="s">
        <v>655</v>
      </c>
      <c r="DXH192" t="s">
        <v>655</v>
      </c>
      <c r="DXI192" t="s">
        <v>655</v>
      </c>
      <c r="DXJ192" t="s">
        <v>655</v>
      </c>
      <c r="DXK192" t="s">
        <v>655</v>
      </c>
      <c r="DXL192" t="s">
        <v>655</v>
      </c>
      <c r="DXM192" t="s">
        <v>655</v>
      </c>
      <c r="DXN192" t="s">
        <v>655</v>
      </c>
      <c r="DXO192" t="s">
        <v>655</v>
      </c>
      <c r="DXP192" t="s">
        <v>655</v>
      </c>
      <c r="DXQ192" t="s">
        <v>655</v>
      </c>
      <c r="DXR192" t="s">
        <v>655</v>
      </c>
      <c r="DXS192" t="s">
        <v>655</v>
      </c>
      <c r="DXT192" t="s">
        <v>655</v>
      </c>
      <c r="DXU192" t="s">
        <v>655</v>
      </c>
      <c r="DXV192" t="s">
        <v>655</v>
      </c>
      <c r="DXW192" t="s">
        <v>655</v>
      </c>
      <c r="DXX192" t="s">
        <v>655</v>
      </c>
      <c r="DXY192" t="s">
        <v>655</v>
      </c>
      <c r="DXZ192" t="s">
        <v>655</v>
      </c>
      <c r="DYA192" t="s">
        <v>655</v>
      </c>
      <c r="DYB192" t="s">
        <v>655</v>
      </c>
      <c r="DYC192" t="s">
        <v>655</v>
      </c>
      <c r="DYD192" t="s">
        <v>655</v>
      </c>
      <c r="DYE192" t="s">
        <v>655</v>
      </c>
      <c r="DYF192" t="s">
        <v>655</v>
      </c>
      <c r="DYG192" t="s">
        <v>655</v>
      </c>
      <c r="DYH192" t="s">
        <v>655</v>
      </c>
      <c r="DYI192" t="s">
        <v>655</v>
      </c>
      <c r="DYJ192" t="s">
        <v>655</v>
      </c>
      <c r="DYK192" t="s">
        <v>655</v>
      </c>
      <c r="DYL192" t="s">
        <v>655</v>
      </c>
      <c r="DYM192" t="s">
        <v>655</v>
      </c>
      <c r="DYN192" t="s">
        <v>655</v>
      </c>
      <c r="DYO192" t="s">
        <v>655</v>
      </c>
      <c r="DYP192" t="s">
        <v>655</v>
      </c>
      <c r="DYQ192" t="s">
        <v>655</v>
      </c>
      <c r="DYR192" t="s">
        <v>655</v>
      </c>
      <c r="DYS192" t="s">
        <v>655</v>
      </c>
      <c r="DYT192" t="s">
        <v>655</v>
      </c>
      <c r="DYU192" t="s">
        <v>655</v>
      </c>
      <c r="DYV192" t="s">
        <v>655</v>
      </c>
      <c r="DYW192" t="s">
        <v>655</v>
      </c>
      <c r="DYX192" t="s">
        <v>655</v>
      </c>
      <c r="DYY192" t="s">
        <v>655</v>
      </c>
      <c r="DYZ192" t="s">
        <v>655</v>
      </c>
      <c r="DZA192" t="s">
        <v>655</v>
      </c>
      <c r="DZB192" t="s">
        <v>655</v>
      </c>
      <c r="DZC192" t="s">
        <v>655</v>
      </c>
      <c r="DZD192" t="s">
        <v>655</v>
      </c>
      <c r="DZE192" t="s">
        <v>655</v>
      </c>
      <c r="DZF192" t="s">
        <v>655</v>
      </c>
      <c r="DZG192" t="s">
        <v>655</v>
      </c>
      <c r="DZH192" t="s">
        <v>655</v>
      </c>
      <c r="DZI192" t="s">
        <v>655</v>
      </c>
      <c r="DZJ192" t="s">
        <v>655</v>
      </c>
      <c r="DZK192" t="s">
        <v>655</v>
      </c>
      <c r="DZL192" t="s">
        <v>655</v>
      </c>
      <c r="DZM192" t="s">
        <v>655</v>
      </c>
      <c r="DZN192" t="s">
        <v>655</v>
      </c>
      <c r="DZO192" t="s">
        <v>655</v>
      </c>
      <c r="DZP192" t="s">
        <v>655</v>
      </c>
      <c r="DZQ192" t="s">
        <v>655</v>
      </c>
      <c r="DZR192" t="s">
        <v>655</v>
      </c>
      <c r="DZS192" t="s">
        <v>655</v>
      </c>
      <c r="DZT192" t="s">
        <v>655</v>
      </c>
      <c r="DZU192" t="s">
        <v>655</v>
      </c>
      <c r="DZV192" t="s">
        <v>655</v>
      </c>
      <c r="DZW192" t="s">
        <v>655</v>
      </c>
      <c r="DZX192" t="s">
        <v>655</v>
      </c>
      <c r="DZY192" t="s">
        <v>655</v>
      </c>
      <c r="DZZ192" t="s">
        <v>655</v>
      </c>
      <c r="EAA192" t="s">
        <v>655</v>
      </c>
      <c r="EAB192" t="s">
        <v>655</v>
      </c>
      <c r="EAC192" t="s">
        <v>655</v>
      </c>
      <c r="EAD192" t="s">
        <v>655</v>
      </c>
      <c r="EAE192" t="s">
        <v>655</v>
      </c>
      <c r="EAF192" t="s">
        <v>655</v>
      </c>
      <c r="EAG192" t="s">
        <v>655</v>
      </c>
      <c r="EAH192" t="s">
        <v>655</v>
      </c>
      <c r="EAI192" t="s">
        <v>655</v>
      </c>
      <c r="EAJ192" t="s">
        <v>655</v>
      </c>
      <c r="EAK192" t="s">
        <v>655</v>
      </c>
      <c r="EAL192" t="s">
        <v>655</v>
      </c>
      <c r="EAM192" t="s">
        <v>655</v>
      </c>
      <c r="EAN192" t="s">
        <v>655</v>
      </c>
      <c r="EAO192" t="s">
        <v>655</v>
      </c>
      <c r="EAP192" t="s">
        <v>655</v>
      </c>
      <c r="EAQ192" t="s">
        <v>655</v>
      </c>
      <c r="EAR192" t="s">
        <v>655</v>
      </c>
      <c r="EAS192" t="s">
        <v>655</v>
      </c>
      <c r="EAT192" t="s">
        <v>655</v>
      </c>
      <c r="EAU192" t="s">
        <v>655</v>
      </c>
      <c r="EAV192" t="s">
        <v>655</v>
      </c>
      <c r="EAW192" t="s">
        <v>655</v>
      </c>
      <c r="EAX192" t="s">
        <v>655</v>
      </c>
      <c r="EAY192" t="s">
        <v>655</v>
      </c>
      <c r="EAZ192" t="s">
        <v>655</v>
      </c>
      <c r="EBA192" t="s">
        <v>655</v>
      </c>
      <c r="EBB192" t="s">
        <v>655</v>
      </c>
      <c r="EBC192" t="s">
        <v>655</v>
      </c>
      <c r="EBD192" t="s">
        <v>655</v>
      </c>
      <c r="EBE192" t="s">
        <v>655</v>
      </c>
      <c r="EBF192" t="s">
        <v>655</v>
      </c>
      <c r="EBG192" t="s">
        <v>655</v>
      </c>
      <c r="EBH192" t="s">
        <v>655</v>
      </c>
      <c r="EBI192" t="s">
        <v>655</v>
      </c>
      <c r="EBJ192" t="s">
        <v>655</v>
      </c>
      <c r="EBK192" t="s">
        <v>655</v>
      </c>
      <c r="EBL192" t="s">
        <v>655</v>
      </c>
      <c r="EBM192" t="s">
        <v>655</v>
      </c>
      <c r="EBN192" t="s">
        <v>655</v>
      </c>
      <c r="EBO192" t="s">
        <v>655</v>
      </c>
      <c r="EBP192" t="s">
        <v>655</v>
      </c>
      <c r="EBQ192" t="s">
        <v>655</v>
      </c>
      <c r="EBR192" t="s">
        <v>655</v>
      </c>
      <c r="EBS192" t="s">
        <v>655</v>
      </c>
      <c r="EBT192" t="s">
        <v>655</v>
      </c>
      <c r="EBU192" t="s">
        <v>655</v>
      </c>
      <c r="EBV192" t="s">
        <v>655</v>
      </c>
      <c r="EBW192" t="s">
        <v>655</v>
      </c>
      <c r="EBX192" t="s">
        <v>655</v>
      </c>
      <c r="EBY192" t="s">
        <v>655</v>
      </c>
      <c r="EBZ192" t="s">
        <v>655</v>
      </c>
      <c r="ECA192" t="s">
        <v>655</v>
      </c>
      <c r="ECB192" t="s">
        <v>655</v>
      </c>
      <c r="ECC192" t="s">
        <v>655</v>
      </c>
      <c r="ECD192" t="s">
        <v>655</v>
      </c>
      <c r="ECE192" t="s">
        <v>655</v>
      </c>
      <c r="ECF192" t="s">
        <v>655</v>
      </c>
      <c r="ECG192" t="s">
        <v>655</v>
      </c>
      <c r="ECH192" t="s">
        <v>655</v>
      </c>
      <c r="ECI192" t="s">
        <v>655</v>
      </c>
      <c r="ECJ192" t="s">
        <v>655</v>
      </c>
      <c r="ECK192" t="s">
        <v>655</v>
      </c>
      <c r="ECL192" t="s">
        <v>655</v>
      </c>
      <c r="ECM192" t="s">
        <v>655</v>
      </c>
      <c r="ECN192" t="s">
        <v>655</v>
      </c>
      <c r="ECO192" t="s">
        <v>655</v>
      </c>
      <c r="ECP192" t="s">
        <v>655</v>
      </c>
      <c r="ECQ192" t="s">
        <v>655</v>
      </c>
      <c r="ECR192" t="s">
        <v>655</v>
      </c>
      <c r="ECS192" t="s">
        <v>655</v>
      </c>
      <c r="ECT192" t="s">
        <v>655</v>
      </c>
      <c r="ECU192" t="s">
        <v>655</v>
      </c>
      <c r="ECV192" t="s">
        <v>655</v>
      </c>
      <c r="ECW192" t="s">
        <v>655</v>
      </c>
      <c r="ECX192" t="s">
        <v>655</v>
      </c>
      <c r="ECY192" t="s">
        <v>655</v>
      </c>
      <c r="ECZ192" t="s">
        <v>655</v>
      </c>
      <c r="EDA192" t="s">
        <v>655</v>
      </c>
      <c r="EDB192" t="s">
        <v>655</v>
      </c>
      <c r="EDC192" t="s">
        <v>655</v>
      </c>
      <c r="EDD192" t="s">
        <v>655</v>
      </c>
      <c r="EDE192" t="s">
        <v>655</v>
      </c>
      <c r="EDF192" t="s">
        <v>655</v>
      </c>
      <c r="EDG192" t="s">
        <v>655</v>
      </c>
      <c r="EDH192" t="s">
        <v>655</v>
      </c>
      <c r="EDI192" t="s">
        <v>655</v>
      </c>
      <c r="EDJ192" t="s">
        <v>655</v>
      </c>
      <c r="EDK192" t="s">
        <v>655</v>
      </c>
      <c r="EDL192" t="s">
        <v>655</v>
      </c>
      <c r="EDM192" t="s">
        <v>655</v>
      </c>
      <c r="EDN192" t="s">
        <v>655</v>
      </c>
      <c r="EDO192" t="s">
        <v>655</v>
      </c>
      <c r="EDP192" t="s">
        <v>655</v>
      </c>
      <c r="EDQ192" t="s">
        <v>655</v>
      </c>
      <c r="EDR192" t="s">
        <v>655</v>
      </c>
      <c r="EDS192" t="s">
        <v>655</v>
      </c>
      <c r="EDT192" t="s">
        <v>655</v>
      </c>
      <c r="EDU192" t="s">
        <v>655</v>
      </c>
      <c r="EDV192" t="s">
        <v>655</v>
      </c>
      <c r="EDW192" t="s">
        <v>655</v>
      </c>
      <c r="EDX192" t="s">
        <v>655</v>
      </c>
      <c r="EDY192" t="s">
        <v>655</v>
      </c>
      <c r="EDZ192" t="s">
        <v>655</v>
      </c>
      <c r="EEA192" t="s">
        <v>655</v>
      </c>
      <c r="EEB192" t="s">
        <v>655</v>
      </c>
      <c r="EEC192" t="s">
        <v>655</v>
      </c>
      <c r="EED192" t="s">
        <v>655</v>
      </c>
      <c r="EEE192" t="s">
        <v>655</v>
      </c>
      <c r="EEF192" t="s">
        <v>655</v>
      </c>
      <c r="EEG192" t="s">
        <v>655</v>
      </c>
      <c r="EEH192" t="s">
        <v>655</v>
      </c>
      <c r="EEI192" t="s">
        <v>655</v>
      </c>
      <c r="EEJ192" t="s">
        <v>655</v>
      </c>
      <c r="EEK192" t="s">
        <v>655</v>
      </c>
      <c r="EEL192" t="s">
        <v>655</v>
      </c>
      <c r="EEM192" t="s">
        <v>655</v>
      </c>
      <c r="EEN192" t="s">
        <v>655</v>
      </c>
      <c r="EEO192" t="s">
        <v>655</v>
      </c>
      <c r="EEP192" t="s">
        <v>655</v>
      </c>
      <c r="EEQ192" t="s">
        <v>655</v>
      </c>
      <c r="EER192" t="s">
        <v>655</v>
      </c>
      <c r="EES192" t="s">
        <v>655</v>
      </c>
      <c r="EET192" t="s">
        <v>655</v>
      </c>
      <c r="EEU192" t="s">
        <v>655</v>
      </c>
      <c r="EEV192" t="s">
        <v>655</v>
      </c>
      <c r="EEW192" t="s">
        <v>655</v>
      </c>
      <c r="EEX192" t="s">
        <v>655</v>
      </c>
      <c r="EEY192" t="s">
        <v>655</v>
      </c>
      <c r="EEZ192" t="s">
        <v>655</v>
      </c>
      <c r="EFA192" t="s">
        <v>655</v>
      </c>
      <c r="EFB192" t="s">
        <v>655</v>
      </c>
      <c r="EFC192" t="s">
        <v>655</v>
      </c>
      <c r="EFD192" t="s">
        <v>655</v>
      </c>
      <c r="EFE192" t="s">
        <v>655</v>
      </c>
      <c r="EFF192" t="s">
        <v>655</v>
      </c>
      <c r="EFG192" t="s">
        <v>655</v>
      </c>
      <c r="EFH192" t="s">
        <v>655</v>
      </c>
      <c r="EFI192" t="s">
        <v>655</v>
      </c>
      <c r="EFJ192" t="s">
        <v>655</v>
      </c>
      <c r="EFK192" t="s">
        <v>655</v>
      </c>
      <c r="EFL192" t="s">
        <v>655</v>
      </c>
      <c r="EFM192" t="s">
        <v>655</v>
      </c>
      <c r="EFN192" t="s">
        <v>655</v>
      </c>
      <c r="EFO192" t="s">
        <v>655</v>
      </c>
      <c r="EFP192" t="s">
        <v>655</v>
      </c>
      <c r="EFQ192" t="s">
        <v>655</v>
      </c>
      <c r="EFR192" t="s">
        <v>655</v>
      </c>
      <c r="EFS192" t="s">
        <v>655</v>
      </c>
      <c r="EFT192" t="s">
        <v>655</v>
      </c>
      <c r="EFU192" t="s">
        <v>655</v>
      </c>
      <c r="EFV192" t="s">
        <v>655</v>
      </c>
      <c r="EFW192" t="s">
        <v>655</v>
      </c>
      <c r="EFX192" t="s">
        <v>655</v>
      </c>
      <c r="EFY192" t="s">
        <v>655</v>
      </c>
      <c r="EFZ192" t="s">
        <v>655</v>
      </c>
      <c r="EGA192" t="s">
        <v>655</v>
      </c>
      <c r="EGB192" t="s">
        <v>655</v>
      </c>
      <c r="EGC192" t="s">
        <v>655</v>
      </c>
      <c r="EGD192" t="s">
        <v>655</v>
      </c>
      <c r="EGE192" t="s">
        <v>655</v>
      </c>
      <c r="EGF192" t="s">
        <v>655</v>
      </c>
      <c r="EGG192" t="s">
        <v>655</v>
      </c>
      <c r="EGH192" t="s">
        <v>655</v>
      </c>
      <c r="EGI192" t="s">
        <v>655</v>
      </c>
      <c r="EGJ192" t="s">
        <v>655</v>
      </c>
      <c r="EGK192" t="s">
        <v>655</v>
      </c>
      <c r="EGL192" t="s">
        <v>655</v>
      </c>
      <c r="EGM192" t="s">
        <v>655</v>
      </c>
      <c r="EGN192" t="s">
        <v>655</v>
      </c>
      <c r="EGO192" t="s">
        <v>655</v>
      </c>
      <c r="EGP192" t="s">
        <v>655</v>
      </c>
      <c r="EGQ192" t="s">
        <v>655</v>
      </c>
      <c r="EGR192" t="s">
        <v>655</v>
      </c>
      <c r="EGS192" t="s">
        <v>655</v>
      </c>
      <c r="EGT192" t="s">
        <v>655</v>
      </c>
      <c r="EGU192" t="s">
        <v>655</v>
      </c>
      <c r="EGV192" t="s">
        <v>655</v>
      </c>
      <c r="EGW192" t="s">
        <v>655</v>
      </c>
      <c r="EGX192" t="s">
        <v>655</v>
      </c>
      <c r="EGY192" t="s">
        <v>655</v>
      </c>
      <c r="EGZ192" t="s">
        <v>655</v>
      </c>
      <c r="EHA192" t="s">
        <v>655</v>
      </c>
      <c r="EHB192" t="s">
        <v>655</v>
      </c>
      <c r="EHC192" t="s">
        <v>655</v>
      </c>
      <c r="EHD192" t="s">
        <v>655</v>
      </c>
      <c r="EHE192" t="s">
        <v>655</v>
      </c>
      <c r="EHF192" t="s">
        <v>655</v>
      </c>
      <c r="EHG192" t="s">
        <v>655</v>
      </c>
      <c r="EHH192" t="s">
        <v>655</v>
      </c>
      <c r="EHI192" t="s">
        <v>655</v>
      </c>
      <c r="EHJ192" t="s">
        <v>655</v>
      </c>
      <c r="EHK192" t="s">
        <v>655</v>
      </c>
      <c r="EHL192" t="s">
        <v>655</v>
      </c>
      <c r="EHM192" t="s">
        <v>655</v>
      </c>
      <c r="EHN192" t="s">
        <v>655</v>
      </c>
      <c r="EHO192" t="s">
        <v>655</v>
      </c>
      <c r="EHP192" t="s">
        <v>655</v>
      </c>
      <c r="EHQ192" t="s">
        <v>655</v>
      </c>
      <c r="EHR192" t="s">
        <v>655</v>
      </c>
      <c r="EHS192" t="s">
        <v>655</v>
      </c>
      <c r="EHT192" t="s">
        <v>655</v>
      </c>
      <c r="EHU192" t="s">
        <v>655</v>
      </c>
      <c r="EHV192" t="s">
        <v>655</v>
      </c>
      <c r="EHW192" t="s">
        <v>655</v>
      </c>
      <c r="EHX192" t="s">
        <v>655</v>
      </c>
      <c r="EHY192" t="s">
        <v>655</v>
      </c>
      <c r="EHZ192" t="s">
        <v>655</v>
      </c>
      <c r="EIA192" t="s">
        <v>655</v>
      </c>
      <c r="EIB192" t="s">
        <v>655</v>
      </c>
      <c r="EIC192" t="s">
        <v>655</v>
      </c>
      <c r="EID192" t="s">
        <v>655</v>
      </c>
      <c r="EIE192" t="s">
        <v>655</v>
      </c>
      <c r="EIF192" t="s">
        <v>655</v>
      </c>
      <c r="EIG192" t="s">
        <v>655</v>
      </c>
      <c r="EIH192" t="s">
        <v>655</v>
      </c>
      <c r="EII192" t="s">
        <v>655</v>
      </c>
      <c r="EIJ192" t="s">
        <v>655</v>
      </c>
      <c r="EIK192" t="s">
        <v>655</v>
      </c>
      <c r="EIL192" t="s">
        <v>655</v>
      </c>
      <c r="EIM192" t="s">
        <v>655</v>
      </c>
      <c r="EIN192" t="s">
        <v>655</v>
      </c>
      <c r="EIO192" t="s">
        <v>655</v>
      </c>
      <c r="EIP192" t="s">
        <v>655</v>
      </c>
      <c r="EIQ192" t="s">
        <v>655</v>
      </c>
      <c r="EIR192" t="s">
        <v>655</v>
      </c>
      <c r="EIS192" t="s">
        <v>655</v>
      </c>
      <c r="EIT192" t="s">
        <v>655</v>
      </c>
      <c r="EIU192" t="s">
        <v>655</v>
      </c>
      <c r="EIV192" t="s">
        <v>655</v>
      </c>
      <c r="EIW192" t="s">
        <v>655</v>
      </c>
      <c r="EIX192" t="s">
        <v>655</v>
      </c>
      <c r="EIY192" t="s">
        <v>655</v>
      </c>
      <c r="EIZ192" t="s">
        <v>655</v>
      </c>
      <c r="EJA192" t="s">
        <v>655</v>
      </c>
      <c r="EJB192" t="s">
        <v>655</v>
      </c>
      <c r="EJC192" t="s">
        <v>655</v>
      </c>
      <c r="EJD192" t="s">
        <v>655</v>
      </c>
      <c r="EJE192" t="s">
        <v>655</v>
      </c>
      <c r="EJF192" t="s">
        <v>655</v>
      </c>
      <c r="EJG192" t="s">
        <v>655</v>
      </c>
      <c r="EJH192" t="s">
        <v>655</v>
      </c>
      <c r="EJI192" t="s">
        <v>655</v>
      </c>
      <c r="EJJ192" t="s">
        <v>655</v>
      </c>
      <c r="EJK192" t="s">
        <v>655</v>
      </c>
      <c r="EJL192" t="s">
        <v>655</v>
      </c>
      <c r="EJM192" t="s">
        <v>655</v>
      </c>
      <c r="EJN192" t="s">
        <v>655</v>
      </c>
      <c r="EJO192" t="s">
        <v>655</v>
      </c>
      <c r="EJP192" t="s">
        <v>655</v>
      </c>
      <c r="EJQ192" t="s">
        <v>655</v>
      </c>
      <c r="EJR192" t="s">
        <v>655</v>
      </c>
      <c r="EJS192" t="s">
        <v>655</v>
      </c>
      <c r="EJT192" t="s">
        <v>655</v>
      </c>
      <c r="EJU192" t="s">
        <v>655</v>
      </c>
      <c r="EJV192" t="s">
        <v>655</v>
      </c>
      <c r="EJW192" t="s">
        <v>655</v>
      </c>
      <c r="EJX192" t="s">
        <v>655</v>
      </c>
      <c r="EJY192" t="s">
        <v>655</v>
      </c>
      <c r="EJZ192" t="s">
        <v>655</v>
      </c>
      <c r="EKA192" t="s">
        <v>655</v>
      </c>
      <c r="EKB192" t="s">
        <v>655</v>
      </c>
      <c r="EKC192" t="s">
        <v>655</v>
      </c>
      <c r="EKD192" t="s">
        <v>655</v>
      </c>
      <c r="EKE192" t="s">
        <v>655</v>
      </c>
      <c r="EKF192" t="s">
        <v>655</v>
      </c>
      <c r="EKG192" t="s">
        <v>655</v>
      </c>
      <c r="EKH192" t="s">
        <v>655</v>
      </c>
      <c r="EKI192" t="s">
        <v>655</v>
      </c>
      <c r="EKJ192" t="s">
        <v>655</v>
      </c>
      <c r="EKK192" t="s">
        <v>655</v>
      </c>
      <c r="EKL192" t="s">
        <v>655</v>
      </c>
      <c r="EKM192" t="s">
        <v>655</v>
      </c>
      <c r="EKN192" t="s">
        <v>655</v>
      </c>
      <c r="EKO192" t="s">
        <v>655</v>
      </c>
      <c r="EKP192" t="s">
        <v>655</v>
      </c>
      <c r="EKQ192" t="s">
        <v>655</v>
      </c>
      <c r="EKR192" t="s">
        <v>655</v>
      </c>
      <c r="EKS192" t="s">
        <v>655</v>
      </c>
      <c r="EKT192" t="s">
        <v>655</v>
      </c>
      <c r="EKU192" t="s">
        <v>655</v>
      </c>
      <c r="EKV192" t="s">
        <v>655</v>
      </c>
      <c r="EKW192" t="s">
        <v>655</v>
      </c>
      <c r="EKX192" t="s">
        <v>655</v>
      </c>
      <c r="EKY192" t="s">
        <v>655</v>
      </c>
      <c r="EKZ192" t="s">
        <v>655</v>
      </c>
      <c r="ELA192" t="s">
        <v>655</v>
      </c>
      <c r="ELB192" t="s">
        <v>655</v>
      </c>
      <c r="ELC192" t="s">
        <v>655</v>
      </c>
      <c r="ELD192" t="s">
        <v>655</v>
      </c>
      <c r="ELE192" t="s">
        <v>655</v>
      </c>
      <c r="ELF192" t="s">
        <v>655</v>
      </c>
      <c r="ELG192" t="s">
        <v>655</v>
      </c>
      <c r="ELH192" t="s">
        <v>655</v>
      </c>
      <c r="ELI192" t="s">
        <v>655</v>
      </c>
      <c r="ELJ192" t="s">
        <v>655</v>
      </c>
      <c r="ELK192" t="s">
        <v>655</v>
      </c>
      <c r="ELL192" t="s">
        <v>655</v>
      </c>
      <c r="ELM192" t="s">
        <v>655</v>
      </c>
      <c r="ELN192" t="s">
        <v>655</v>
      </c>
      <c r="ELO192" t="s">
        <v>655</v>
      </c>
      <c r="ELP192" t="s">
        <v>655</v>
      </c>
      <c r="ELQ192" t="s">
        <v>655</v>
      </c>
      <c r="ELR192" t="s">
        <v>655</v>
      </c>
      <c r="ELS192" t="s">
        <v>655</v>
      </c>
      <c r="ELT192" t="s">
        <v>655</v>
      </c>
      <c r="ELU192" t="s">
        <v>655</v>
      </c>
      <c r="ELV192" t="s">
        <v>655</v>
      </c>
      <c r="ELW192" t="s">
        <v>655</v>
      </c>
      <c r="ELX192" t="s">
        <v>655</v>
      </c>
      <c r="ELY192" t="s">
        <v>655</v>
      </c>
      <c r="ELZ192" t="s">
        <v>655</v>
      </c>
      <c r="EMA192" t="s">
        <v>655</v>
      </c>
      <c r="EMB192" t="s">
        <v>655</v>
      </c>
      <c r="EMC192" t="s">
        <v>655</v>
      </c>
      <c r="EMD192" t="s">
        <v>655</v>
      </c>
      <c r="EME192" t="s">
        <v>655</v>
      </c>
      <c r="EMF192" t="s">
        <v>655</v>
      </c>
      <c r="EMG192" t="s">
        <v>655</v>
      </c>
      <c r="EMH192" t="s">
        <v>655</v>
      </c>
      <c r="EMI192" t="s">
        <v>655</v>
      </c>
      <c r="EMJ192" t="s">
        <v>655</v>
      </c>
      <c r="EMK192" t="s">
        <v>655</v>
      </c>
      <c r="EML192" t="s">
        <v>655</v>
      </c>
      <c r="EMM192" t="s">
        <v>655</v>
      </c>
      <c r="EMN192" t="s">
        <v>655</v>
      </c>
      <c r="EMO192" t="s">
        <v>655</v>
      </c>
      <c r="EMP192" t="s">
        <v>655</v>
      </c>
      <c r="EMQ192" t="s">
        <v>655</v>
      </c>
      <c r="EMR192" t="s">
        <v>655</v>
      </c>
      <c r="EMS192" t="s">
        <v>655</v>
      </c>
      <c r="EMT192" t="s">
        <v>655</v>
      </c>
      <c r="EMU192" t="s">
        <v>655</v>
      </c>
      <c r="EMV192" t="s">
        <v>655</v>
      </c>
      <c r="EMW192" t="s">
        <v>655</v>
      </c>
      <c r="EMX192" t="s">
        <v>655</v>
      </c>
      <c r="EMY192" t="s">
        <v>655</v>
      </c>
      <c r="EMZ192" t="s">
        <v>655</v>
      </c>
      <c r="ENA192" t="s">
        <v>655</v>
      </c>
      <c r="ENB192" t="s">
        <v>655</v>
      </c>
      <c r="ENC192" t="s">
        <v>655</v>
      </c>
      <c r="END192" t="s">
        <v>655</v>
      </c>
      <c r="ENE192" t="s">
        <v>655</v>
      </c>
      <c r="ENF192" t="s">
        <v>655</v>
      </c>
      <c r="ENG192" t="s">
        <v>655</v>
      </c>
      <c r="ENH192" t="s">
        <v>655</v>
      </c>
      <c r="ENI192" t="s">
        <v>655</v>
      </c>
      <c r="ENJ192" t="s">
        <v>655</v>
      </c>
      <c r="ENK192" t="s">
        <v>655</v>
      </c>
      <c r="ENL192" t="s">
        <v>655</v>
      </c>
      <c r="ENM192" t="s">
        <v>655</v>
      </c>
      <c r="ENN192" t="s">
        <v>655</v>
      </c>
      <c r="ENO192" t="s">
        <v>655</v>
      </c>
      <c r="ENP192" t="s">
        <v>655</v>
      </c>
      <c r="ENQ192" t="s">
        <v>655</v>
      </c>
      <c r="ENR192" t="s">
        <v>655</v>
      </c>
      <c r="ENS192" t="s">
        <v>655</v>
      </c>
      <c r="ENT192" t="s">
        <v>655</v>
      </c>
      <c r="ENU192" t="s">
        <v>655</v>
      </c>
      <c r="ENV192" t="s">
        <v>655</v>
      </c>
      <c r="ENW192" t="s">
        <v>655</v>
      </c>
      <c r="ENX192" t="s">
        <v>655</v>
      </c>
      <c r="ENY192" t="s">
        <v>655</v>
      </c>
      <c r="ENZ192" t="s">
        <v>655</v>
      </c>
      <c r="EOA192" t="s">
        <v>655</v>
      </c>
      <c r="EOB192" t="s">
        <v>655</v>
      </c>
      <c r="EOC192" t="s">
        <v>655</v>
      </c>
      <c r="EOD192" t="s">
        <v>655</v>
      </c>
      <c r="EOE192" t="s">
        <v>655</v>
      </c>
      <c r="EOF192" t="s">
        <v>655</v>
      </c>
      <c r="EOG192" t="s">
        <v>655</v>
      </c>
      <c r="EOH192" t="s">
        <v>655</v>
      </c>
      <c r="EOI192" t="s">
        <v>655</v>
      </c>
      <c r="EOJ192" t="s">
        <v>655</v>
      </c>
      <c r="EOK192" t="s">
        <v>655</v>
      </c>
      <c r="EOL192" t="s">
        <v>655</v>
      </c>
      <c r="EOM192" t="s">
        <v>655</v>
      </c>
      <c r="EON192" t="s">
        <v>655</v>
      </c>
      <c r="EOO192" t="s">
        <v>655</v>
      </c>
      <c r="EOP192" t="s">
        <v>655</v>
      </c>
      <c r="EOQ192" t="s">
        <v>655</v>
      </c>
      <c r="EOR192" t="s">
        <v>655</v>
      </c>
      <c r="EOS192" t="s">
        <v>655</v>
      </c>
      <c r="EOT192" t="s">
        <v>655</v>
      </c>
      <c r="EOU192" t="s">
        <v>655</v>
      </c>
      <c r="EOV192" t="s">
        <v>655</v>
      </c>
      <c r="EOW192" t="s">
        <v>655</v>
      </c>
      <c r="EOX192" t="s">
        <v>655</v>
      </c>
      <c r="EOY192" t="s">
        <v>655</v>
      </c>
      <c r="EOZ192" t="s">
        <v>655</v>
      </c>
      <c r="EPA192" t="s">
        <v>655</v>
      </c>
      <c r="EPB192" t="s">
        <v>655</v>
      </c>
      <c r="EPC192" t="s">
        <v>655</v>
      </c>
      <c r="EPD192" t="s">
        <v>655</v>
      </c>
      <c r="EPE192" t="s">
        <v>655</v>
      </c>
      <c r="EPF192" t="s">
        <v>655</v>
      </c>
      <c r="EPG192" t="s">
        <v>655</v>
      </c>
      <c r="EPH192" t="s">
        <v>655</v>
      </c>
      <c r="EPI192" t="s">
        <v>655</v>
      </c>
      <c r="EPJ192" t="s">
        <v>655</v>
      </c>
      <c r="EPK192" t="s">
        <v>655</v>
      </c>
      <c r="EPL192" t="s">
        <v>655</v>
      </c>
      <c r="EPM192" t="s">
        <v>655</v>
      </c>
      <c r="EPN192" t="s">
        <v>655</v>
      </c>
      <c r="EPO192" t="s">
        <v>655</v>
      </c>
      <c r="EPP192" t="s">
        <v>655</v>
      </c>
      <c r="EPQ192" t="s">
        <v>655</v>
      </c>
      <c r="EPR192" t="s">
        <v>655</v>
      </c>
      <c r="EPS192" t="s">
        <v>655</v>
      </c>
      <c r="EPT192" t="s">
        <v>655</v>
      </c>
      <c r="EPU192" t="s">
        <v>655</v>
      </c>
      <c r="EPV192" t="s">
        <v>655</v>
      </c>
      <c r="EPW192" t="s">
        <v>655</v>
      </c>
      <c r="EPX192" t="s">
        <v>655</v>
      </c>
      <c r="EPY192" t="s">
        <v>655</v>
      </c>
      <c r="EPZ192" t="s">
        <v>655</v>
      </c>
      <c r="EQA192" t="s">
        <v>655</v>
      </c>
      <c r="EQB192" t="s">
        <v>655</v>
      </c>
      <c r="EQC192" t="s">
        <v>655</v>
      </c>
      <c r="EQD192" t="s">
        <v>655</v>
      </c>
      <c r="EQE192" t="s">
        <v>655</v>
      </c>
      <c r="EQF192" t="s">
        <v>655</v>
      </c>
      <c r="EQG192" t="s">
        <v>655</v>
      </c>
      <c r="EQH192" t="s">
        <v>655</v>
      </c>
      <c r="EQI192" t="s">
        <v>655</v>
      </c>
      <c r="EQJ192" t="s">
        <v>655</v>
      </c>
      <c r="EQK192" t="s">
        <v>655</v>
      </c>
      <c r="EQL192" t="s">
        <v>655</v>
      </c>
      <c r="EQM192" t="s">
        <v>655</v>
      </c>
      <c r="EQN192" t="s">
        <v>655</v>
      </c>
      <c r="EQO192" t="s">
        <v>655</v>
      </c>
      <c r="EQP192" t="s">
        <v>655</v>
      </c>
      <c r="EQQ192" t="s">
        <v>655</v>
      </c>
      <c r="EQR192" t="s">
        <v>655</v>
      </c>
      <c r="EQS192" t="s">
        <v>655</v>
      </c>
      <c r="EQT192" t="s">
        <v>655</v>
      </c>
      <c r="EQU192" t="s">
        <v>655</v>
      </c>
      <c r="EQV192" t="s">
        <v>655</v>
      </c>
      <c r="EQW192" t="s">
        <v>655</v>
      </c>
      <c r="EQX192" t="s">
        <v>655</v>
      </c>
      <c r="EQY192" t="s">
        <v>655</v>
      </c>
      <c r="EQZ192" t="s">
        <v>655</v>
      </c>
      <c r="ERA192" t="s">
        <v>655</v>
      </c>
      <c r="ERB192" t="s">
        <v>655</v>
      </c>
      <c r="ERC192" t="s">
        <v>655</v>
      </c>
      <c r="ERD192" t="s">
        <v>655</v>
      </c>
      <c r="ERE192" t="s">
        <v>655</v>
      </c>
      <c r="ERF192" t="s">
        <v>655</v>
      </c>
      <c r="ERG192" t="s">
        <v>655</v>
      </c>
      <c r="ERH192" t="s">
        <v>655</v>
      </c>
      <c r="ERI192" t="s">
        <v>655</v>
      </c>
      <c r="ERJ192" t="s">
        <v>655</v>
      </c>
      <c r="ERK192" t="s">
        <v>655</v>
      </c>
      <c r="ERL192" t="s">
        <v>655</v>
      </c>
      <c r="ERM192" t="s">
        <v>655</v>
      </c>
      <c r="ERN192" t="s">
        <v>655</v>
      </c>
      <c r="ERO192" t="s">
        <v>655</v>
      </c>
      <c r="ERP192" t="s">
        <v>655</v>
      </c>
      <c r="ERQ192" t="s">
        <v>655</v>
      </c>
      <c r="ERR192" t="s">
        <v>655</v>
      </c>
      <c r="ERS192" t="s">
        <v>655</v>
      </c>
      <c r="ERT192" t="s">
        <v>655</v>
      </c>
      <c r="ERU192" t="s">
        <v>655</v>
      </c>
      <c r="ERV192" t="s">
        <v>655</v>
      </c>
      <c r="ERW192" t="s">
        <v>655</v>
      </c>
      <c r="ERX192" t="s">
        <v>655</v>
      </c>
      <c r="ERY192" t="s">
        <v>655</v>
      </c>
      <c r="ERZ192" t="s">
        <v>655</v>
      </c>
      <c r="ESA192" t="s">
        <v>655</v>
      </c>
      <c r="ESB192" t="s">
        <v>655</v>
      </c>
      <c r="ESC192" t="s">
        <v>655</v>
      </c>
      <c r="ESD192" t="s">
        <v>655</v>
      </c>
      <c r="ESE192" t="s">
        <v>655</v>
      </c>
      <c r="ESF192" t="s">
        <v>655</v>
      </c>
      <c r="ESG192" t="s">
        <v>655</v>
      </c>
      <c r="ESH192" t="s">
        <v>655</v>
      </c>
      <c r="ESI192" t="s">
        <v>655</v>
      </c>
      <c r="ESJ192" t="s">
        <v>655</v>
      </c>
      <c r="ESK192" t="s">
        <v>655</v>
      </c>
      <c r="ESL192" t="s">
        <v>655</v>
      </c>
      <c r="ESM192" t="s">
        <v>655</v>
      </c>
      <c r="ESN192" t="s">
        <v>655</v>
      </c>
      <c r="ESO192" t="s">
        <v>655</v>
      </c>
      <c r="ESP192" t="s">
        <v>655</v>
      </c>
      <c r="ESQ192" t="s">
        <v>655</v>
      </c>
      <c r="ESR192" t="s">
        <v>655</v>
      </c>
      <c r="ESS192" t="s">
        <v>655</v>
      </c>
      <c r="EST192" t="s">
        <v>655</v>
      </c>
      <c r="ESU192" t="s">
        <v>655</v>
      </c>
      <c r="ESV192" t="s">
        <v>655</v>
      </c>
      <c r="ESW192" t="s">
        <v>655</v>
      </c>
      <c r="ESX192" t="s">
        <v>655</v>
      </c>
      <c r="ESY192" t="s">
        <v>655</v>
      </c>
      <c r="ESZ192" t="s">
        <v>655</v>
      </c>
      <c r="ETA192" t="s">
        <v>655</v>
      </c>
      <c r="ETB192" t="s">
        <v>655</v>
      </c>
      <c r="ETC192" t="s">
        <v>655</v>
      </c>
      <c r="ETD192" t="s">
        <v>655</v>
      </c>
      <c r="ETE192" t="s">
        <v>655</v>
      </c>
      <c r="ETF192" t="s">
        <v>655</v>
      </c>
      <c r="ETG192" t="s">
        <v>655</v>
      </c>
      <c r="ETH192" t="s">
        <v>655</v>
      </c>
      <c r="ETI192" t="s">
        <v>655</v>
      </c>
      <c r="ETJ192" t="s">
        <v>655</v>
      </c>
      <c r="ETK192" t="s">
        <v>655</v>
      </c>
      <c r="ETL192" t="s">
        <v>655</v>
      </c>
      <c r="ETM192" t="s">
        <v>655</v>
      </c>
      <c r="ETN192" t="s">
        <v>655</v>
      </c>
      <c r="ETO192" t="s">
        <v>655</v>
      </c>
      <c r="ETP192" t="s">
        <v>655</v>
      </c>
      <c r="ETQ192" t="s">
        <v>655</v>
      </c>
      <c r="ETR192" t="s">
        <v>655</v>
      </c>
      <c r="ETS192" t="s">
        <v>655</v>
      </c>
      <c r="ETT192" t="s">
        <v>655</v>
      </c>
      <c r="ETU192" t="s">
        <v>655</v>
      </c>
      <c r="ETV192" t="s">
        <v>655</v>
      </c>
      <c r="ETW192" t="s">
        <v>655</v>
      </c>
      <c r="ETX192" t="s">
        <v>655</v>
      </c>
      <c r="ETY192" t="s">
        <v>655</v>
      </c>
      <c r="ETZ192" t="s">
        <v>655</v>
      </c>
      <c r="EUA192" t="s">
        <v>655</v>
      </c>
      <c r="EUB192" t="s">
        <v>655</v>
      </c>
      <c r="EUC192" t="s">
        <v>655</v>
      </c>
      <c r="EUD192" t="s">
        <v>655</v>
      </c>
      <c r="EUE192" t="s">
        <v>655</v>
      </c>
      <c r="EUF192" t="s">
        <v>655</v>
      </c>
      <c r="EUG192" t="s">
        <v>655</v>
      </c>
      <c r="EUH192" t="s">
        <v>655</v>
      </c>
      <c r="EUI192" t="s">
        <v>655</v>
      </c>
      <c r="EUJ192" t="s">
        <v>655</v>
      </c>
      <c r="EUK192" t="s">
        <v>655</v>
      </c>
      <c r="EUL192" t="s">
        <v>655</v>
      </c>
      <c r="EUM192" t="s">
        <v>655</v>
      </c>
      <c r="EUN192" t="s">
        <v>655</v>
      </c>
      <c r="EUO192" t="s">
        <v>655</v>
      </c>
      <c r="EUP192" t="s">
        <v>655</v>
      </c>
      <c r="EUQ192" t="s">
        <v>655</v>
      </c>
      <c r="EUR192" t="s">
        <v>655</v>
      </c>
      <c r="EUS192" t="s">
        <v>655</v>
      </c>
      <c r="EUT192" t="s">
        <v>655</v>
      </c>
      <c r="EUU192" t="s">
        <v>655</v>
      </c>
      <c r="EUV192" t="s">
        <v>655</v>
      </c>
      <c r="EUW192" t="s">
        <v>655</v>
      </c>
      <c r="EUX192" t="s">
        <v>655</v>
      </c>
      <c r="EUY192" t="s">
        <v>655</v>
      </c>
      <c r="EUZ192" t="s">
        <v>655</v>
      </c>
      <c r="EVA192" t="s">
        <v>655</v>
      </c>
      <c r="EVB192" t="s">
        <v>655</v>
      </c>
      <c r="EVC192" t="s">
        <v>655</v>
      </c>
      <c r="EVD192" t="s">
        <v>655</v>
      </c>
      <c r="EVE192" t="s">
        <v>655</v>
      </c>
      <c r="EVF192" t="s">
        <v>655</v>
      </c>
      <c r="EVG192" t="s">
        <v>655</v>
      </c>
      <c r="EVH192" t="s">
        <v>655</v>
      </c>
      <c r="EVI192" t="s">
        <v>655</v>
      </c>
      <c r="EVJ192" t="s">
        <v>655</v>
      </c>
      <c r="EVK192" t="s">
        <v>655</v>
      </c>
      <c r="EVL192" t="s">
        <v>655</v>
      </c>
      <c r="EVM192" t="s">
        <v>655</v>
      </c>
      <c r="EVN192" t="s">
        <v>655</v>
      </c>
      <c r="EVO192" t="s">
        <v>655</v>
      </c>
      <c r="EVP192" t="s">
        <v>655</v>
      </c>
      <c r="EVQ192" t="s">
        <v>655</v>
      </c>
      <c r="EVR192" t="s">
        <v>655</v>
      </c>
      <c r="EVS192" t="s">
        <v>655</v>
      </c>
      <c r="EVT192" t="s">
        <v>655</v>
      </c>
      <c r="EVU192" t="s">
        <v>655</v>
      </c>
      <c r="EVV192" t="s">
        <v>655</v>
      </c>
      <c r="EVW192" t="s">
        <v>655</v>
      </c>
      <c r="EVX192" t="s">
        <v>655</v>
      </c>
      <c r="EVY192" t="s">
        <v>655</v>
      </c>
      <c r="EVZ192" t="s">
        <v>655</v>
      </c>
      <c r="EWA192" t="s">
        <v>655</v>
      </c>
      <c r="EWB192" t="s">
        <v>655</v>
      </c>
      <c r="EWC192" t="s">
        <v>655</v>
      </c>
      <c r="EWD192" t="s">
        <v>655</v>
      </c>
      <c r="EWE192" t="s">
        <v>655</v>
      </c>
      <c r="EWF192" t="s">
        <v>655</v>
      </c>
      <c r="EWG192" t="s">
        <v>655</v>
      </c>
      <c r="EWH192" t="s">
        <v>655</v>
      </c>
      <c r="EWI192" t="s">
        <v>655</v>
      </c>
      <c r="EWJ192" t="s">
        <v>655</v>
      </c>
      <c r="EWK192" t="s">
        <v>655</v>
      </c>
      <c r="EWL192" t="s">
        <v>655</v>
      </c>
      <c r="EWM192" t="s">
        <v>655</v>
      </c>
      <c r="EWN192" t="s">
        <v>655</v>
      </c>
      <c r="EWO192" t="s">
        <v>655</v>
      </c>
      <c r="EWP192" t="s">
        <v>655</v>
      </c>
      <c r="EWQ192" t="s">
        <v>655</v>
      </c>
      <c r="EWR192" t="s">
        <v>655</v>
      </c>
      <c r="EWS192" t="s">
        <v>655</v>
      </c>
      <c r="EWT192" t="s">
        <v>655</v>
      </c>
      <c r="EWU192" t="s">
        <v>655</v>
      </c>
      <c r="EWV192" t="s">
        <v>655</v>
      </c>
      <c r="EWW192" t="s">
        <v>655</v>
      </c>
      <c r="EWX192" t="s">
        <v>655</v>
      </c>
      <c r="EWY192" t="s">
        <v>655</v>
      </c>
      <c r="EWZ192" t="s">
        <v>655</v>
      </c>
      <c r="EXA192" t="s">
        <v>655</v>
      </c>
      <c r="EXB192" t="s">
        <v>655</v>
      </c>
      <c r="EXC192" t="s">
        <v>655</v>
      </c>
      <c r="EXD192" t="s">
        <v>655</v>
      </c>
      <c r="EXE192" t="s">
        <v>655</v>
      </c>
      <c r="EXF192" t="s">
        <v>655</v>
      </c>
      <c r="EXG192" t="s">
        <v>655</v>
      </c>
      <c r="EXH192" t="s">
        <v>655</v>
      </c>
      <c r="EXI192" t="s">
        <v>655</v>
      </c>
      <c r="EXJ192" t="s">
        <v>655</v>
      </c>
      <c r="EXK192" t="s">
        <v>655</v>
      </c>
      <c r="EXL192" t="s">
        <v>655</v>
      </c>
      <c r="EXM192" t="s">
        <v>655</v>
      </c>
      <c r="EXN192" t="s">
        <v>655</v>
      </c>
      <c r="EXO192" t="s">
        <v>655</v>
      </c>
      <c r="EXP192" t="s">
        <v>655</v>
      </c>
      <c r="EXQ192" t="s">
        <v>655</v>
      </c>
      <c r="EXR192" t="s">
        <v>655</v>
      </c>
      <c r="EXS192" t="s">
        <v>655</v>
      </c>
      <c r="EXT192" t="s">
        <v>655</v>
      </c>
      <c r="EXU192" t="s">
        <v>655</v>
      </c>
      <c r="EXV192" t="s">
        <v>655</v>
      </c>
      <c r="EXW192" t="s">
        <v>655</v>
      </c>
      <c r="EXX192" t="s">
        <v>655</v>
      </c>
      <c r="EXY192" t="s">
        <v>655</v>
      </c>
      <c r="EXZ192" t="s">
        <v>655</v>
      </c>
      <c r="EYA192" t="s">
        <v>655</v>
      </c>
      <c r="EYB192" t="s">
        <v>655</v>
      </c>
      <c r="EYC192" t="s">
        <v>655</v>
      </c>
      <c r="EYD192" t="s">
        <v>655</v>
      </c>
      <c r="EYE192" t="s">
        <v>655</v>
      </c>
      <c r="EYF192" t="s">
        <v>655</v>
      </c>
      <c r="EYG192" t="s">
        <v>655</v>
      </c>
      <c r="EYH192" t="s">
        <v>655</v>
      </c>
      <c r="EYI192" t="s">
        <v>655</v>
      </c>
      <c r="EYJ192" t="s">
        <v>655</v>
      </c>
      <c r="EYK192" t="s">
        <v>655</v>
      </c>
      <c r="EYL192" t="s">
        <v>655</v>
      </c>
      <c r="EYM192" t="s">
        <v>655</v>
      </c>
      <c r="EYN192" t="s">
        <v>655</v>
      </c>
      <c r="EYO192" t="s">
        <v>655</v>
      </c>
      <c r="EYP192" t="s">
        <v>655</v>
      </c>
      <c r="EYQ192" t="s">
        <v>655</v>
      </c>
      <c r="EYR192" t="s">
        <v>655</v>
      </c>
      <c r="EYS192" t="s">
        <v>655</v>
      </c>
      <c r="EYT192" t="s">
        <v>655</v>
      </c>
      <c r="EYU192" t="s">
        <v>655</v>
      </c>
      <c r="EYV192" t="s">
        <v>655</v>
      </c>
      <c r="EYW192" t="s">
        <v>655</v>
      </c>
      <c r="EYX192" t="s">
        <v>655</v>
      </c>
      <c r="EYY192" t="s">
        <v>655</v>
      </c>
      <c r="EYZ192" t="s">
        <v>655</v>
      </c>
      <c r="EZA192" t="s">
        <v>655</v>
      </c>
      <c r="EZB192" t="s">
        <v>655</v>
      </c>
      <c r="EZC192" t="s">
        <v>655</v>
      </c>
      <c r="EZD192" t="s">
        <v>655</v>
      </c>
      <c r="EZE192" t="s">
        <v>655</v>
      </c>
      <c r="EZF192" t="s">
        <v>655</v>
      </c>
      <c r="EZG192" t="s">
        <v>655</v>
      </c>
      <c r="EZH192" t="s">
        <v>655</v>
      </c>
      <c r="EZI192" t="s">
        <v>655</v>
      </c>
      <c r="EZJ192" t="s">
        <v>655</v>
      </c>
      <c r="EZK192" t="s">
        <v>655</v>
      </c>
      <c r="EZL192" t="s">
        <v>655</v>
      </c>
      <c r="EZM192" t="s">
        <v>655</v>
      </c>
      <c r="EZN192" t="s">
        <v>655</v>
      </c>
      <c r="EZO192" t="s">
        <v>655</v>
      </c>
      <c r="EZP192" t="s">
        <v>655</v>
      </c>
      <c r="EZQ192" t="s">
        <v>655</v>
      </c>
      <c r="EZR192" t="s">
        <v>655</v>
      </c>
      <c r="EZS192" t="s">
        <v>655</v>
      </c>
      <c r="EZT192" t="s">
        <v>655</v>
      </c>
      <c r="EZU192" t="s">
        <v>655</v>
      </c>
      <c r="EZV192" t="s">
        <v>655</v>
      </c>
      <c r="EZW192" t="s">
        <v>655</v>
      </c>
      <c r="EZX192" t="s">
        <v>655</v>
      </c>
      <c r="EZY192" t="s">
        <v>655</v>
      </c>
      <c r="EZZ192" t="s">
        <v>655</v>
      </c>
      <c r="FAA192" t="s">
        <v>655</v>
      </c>
      <c r="FAB192" t="s">
        <v>655</v>
      </c>
      <c r="FAC192" t="s">
        <v>655</v>
      </c>
      <c r="FAD192" t="s">
        <v>655</v>
      </c>
      <c r="FAE192" t="s">
        <v>655</v>
      </c>
      <c r="FAF192" t="s">
        <v>655</v>
      </c>
      <c r="FAG192" t="s">
        <v>655</v>
      </c>
      <c r="FAH192" t="s">
        <v>655</v>
      </c>
      <c r="FAI192" t="s">
        <v>655</v>
      </c>
      <c r="FAJ192" t="s">
        <v>655</v>
      </c>
      <c r="FAK192" t="s">
        <v>655</v>
      </c>
      <c r="FAL192" t="s">
        <v>655</v>
      </c>
      <c r="FAM192" t="s">
        <v>655</v>
      </c>
      <c r="FAN192" t="s">
        <v>655</v>
      </c>
      <c r="FAO192" t="s">
        <v>655</v>
      </c>
      <c r="FAP192" t="s">
        <v>655</v>
      </c>
      <c r="FAQ192" t="s">
        <v>655</v>
      </c>
      <c r="FAR192" t="s">
        <v>655</v>
      </c>
      <c r="FAS192" t="s">
        <v>655</v>
      </c>
      <c r="FAT192" t="s">
        <v>655</v>
      </c>
      <c r="FAU192" t="s">
        <v>655</v>
      </c>
      <c r="FAV192" t="s">
        <v>655</v>
      </c>
      <c r="FAW192" t="s">
        <v>655</v>
      </c>
      <c r="FAX192" t="s">
        <v>655</v>
      </c>
      <c r="FAY192" t="s">
        <v>655</v>
      </c>
      <c r="FAZ192" t="s">
        <v>655</v>
      </c>
      <c r="FBA192" t="s">
        <v>655</v>
      </c>
      <c r="FBB192" t="s">
        <v>655</v>
      </c>
      <c r="FBC192" t="s">
        <v>655</v>
      </c>
      <c r="FBD192" t="s">
        <v>655</v>
      </c>
      <c r="FBE192" t="s">
        <v>655</v>
      </c>
      <c r="FBF192" t="s">
        <v>655</v>
      </c>
      <c r="FBG192" t="s">
        <v>655</v>
      </c>
      <c r="FBH192" t="s">
        <v>655</v>
      </c>
      <c r="FBI192" t="s">
        <v>655</v>
      </c>
      <c r="FBJ192" t="s">
        <v>655</v>
      </c>
      <c r="FBK192" t="s">
        <v>655</v>
      </c>
      <c r="FBL192" t="s">
        <v>655</v>
      </c>
      <c r="FBM192" t="s">
        <v>655</v>
      </c>
      <c r="FBN192" t="s">
        <v>655</v>
      </c>
      <c r="FBO192" t="s">
        <v>655</v>
      </c>
      <c r="FBP192" t="s">
        <v>655</v>
      </c>
      <c r="FBQ192" t="s">
        <v>655</v>
      </c>
      <c r="FBR192" t="s">
        <v>655</v>
      </c>
      <c r="FBS192" t="s">
        <v>655</v>
      </c>
      <c r="FBT192" t="s">
        <v>655</v>
      </c>
      <c r="FBU192" t="s">
        <v>655</v>
      </c>
      <c r="FBV192" t="s">
        <v>655</v>
      </c>
      <c r="FBW192" t="s">
        <v>655</v>
      </c>
      <c r="FBX192" t="s">
        <v>655</v>
      </c>
      <c r="FBY192" t="s">
        <v>655</v>
      </c>
      <c r="FBZ192" t="s">
        <v>655</v>
      </c>
      <c r="FCA192" t="s">
        <v>655</v>
      </c>
      <c r="FCB192" t="s">
        <v>655</v>
      </c>
      <c r="FCC192" t="s">
        <v>655</v>
      </c>
      <c r="FCD192" t="s">
        <v>655</v>
      </c>
      <c r="FCE192" t="s">
        <v>655</v>
      </c>
      <c r="FCF192" t="s">
        <v>655</v>
      </c>
      <c r="FCG192" t="s">
        <v>655</v>
      </c>
      <c r="FCH192" t="s">
        <v>655</v>
      </c>
      <c r="FCI192" t="s">
        <v>655</v>
      </c>
      <c r="FCJ192" t="s">
        <v>655</v>
      </c>
      <c r="FCK192" t="s">
        <v>655</v>
      </c>
      <c r="FCL192" t="s">
        <v>655</v>
      </c>
      <c r="FCM192" t="s">
        <v>655</v>
      </c>
      <c r="FCN192" t="s">
        <v>655</v>
      </c>
      <c r="FCO192" t="s">
        <v>655</v>
      </c>
      <c r="FCP192" t="s">
        <v>655</v>
      </c>
      <c r="FCQ192" t="s">
        <v>655</v>
      </c>
      <c r="FCR192" t="s">
        <v>655</v>
      </c>
      <c r="FCS192" t="s">
        <v>655</v>
      </c>
      <c r="FCT192" t="s">
        <v>655</v>
      </c>
      <c r="FCU192" t="s">
        <v>655</v>
      </c>
      <c r="FCV192" t="s">
        <v>655</v>
      </c>
      <c r="FCW192" t="s">
        <v>655</v>
      </c>
      <c r="FCX192" t="s">
        <v>655</v>
      </c>
      <c r="FCY192" t="s">
        <v>655</v>
      </c>
      <c r="FCZ192" t="s">
        <v>655</v>
      </c>
      <c r="FDA192" t="s">
        <v>655</v>
      </c>
      <c r="FDB192" t="s">
        <v>655</v>
      </c>
      <c r="FDC192" t="s">
        <v>655</v>
      </c>
      <c r="FDD192" t="s">
        <v>655</v>
      </c>
      <c r="FDE192" t="s">
        <v>655</v>
      </c>
      <c r="FDF192" t="s">
        <v>655</v>
      </c>
      <c r="FDG192" t="s">
        <v>655</v>
      </c>
      <c r="FDH192" t="s">
        <v>655</v>
      </c>
      <c r="FDI192" t="s">
        <v>655</v>
      </c>
      <c r="FDJ192" t="s">
        <v>655</v>
      </c>
      <c r="FDK192" t="s">
        <v>655</v>
      </c>
      <c r="FDL192" t="s">
        <v>655</v>
      </c>
      <c r="FDM192" t="s">
        <v>655</v>
      </c>
      <c r="FDN192" t="s">
        <v>655</v>
      </c>
      <c r="FDO192" t="s">
        <v>655</v>
      </c>
      <c r="FDP192" t="s">
        <v>655</v>
      </c>
      <c r="FDQ192" t="s">
        <v>655</v>
      </c>
      <c r="FDR192" t="s">
        <v>655</v>
      </c>
      <c r="FDS192" t="s">
        <v>655</v>
      </c>
      <c r="FDT192" t="s">
        <v>655</v>
      </c>
      <c r="FDU192" t="s">
        <v>655</v>
      </c>
      <c r="FDV192" t="s">
        <v>655</v>
      </c>
      <c r="FDW192" t="s">
        <v>655</v>
      </c>
      <c r="FDX192" t="s">
        <v>655</v>
      </c>
      <c r="FDY192" t="s">
        <v>655</v>
      </c>
      <c r="FDZ192" t="s">
        <v>655</v>
      </c>
      <c r="FEA192" t="s">
        <v>655</v>
      </c>
      <c r="FEB192" t="s">
        <v>655</v>
      </c>
      <c r="FEC192" t="s">
        <v>655</v>
      </c>
      <c r="FED192" t="s">
        <v>655</v>
      </c>
      <c r="FEE192" t="s">
        <v>655</v>
      </c>
      <c r="FEF192" t="s">
        <v>655</v>
      </c>
      <c r="FEG192" t="s">
        <v>655</v>
      </c>
      <c r="FEH192" t="s">
        <v>655</v>
      </c>
      <c r="FEI192" t="s">
        <v>655</v>
      </c>
      <c r="FEJ192" t="s">
        <v>655</v>
      </c>
      <c r="FEK192" t="s">
        <v>655</v>
      </c>
      <c r="FEL192" t="s">
        <v>655</v>
      </c>
      <c r="FEM192" t="s">
        <v>655</v>
      </c>
      <c r="FEN192" t="s">
        <v>655</v>
      </c>
      <c r="FEO192" t="s">
        <v>655</v>
      </c>
      <c r="FEP192" t="s">
        <v>655</v>
      </c>
      <c r="FEQ192" t="s">
        <v>655</v>
      </c>
      <c r="FER192" t="s">
        <v>655</v>
      </c>
      <c r="FES192" t="s">
        <v>655</v>
      </c>
      <c r="FET192" t="s">
        <v>655</v>
      </c>
      <c r="FEU192" t="s">
        <v>655</v>
      </c>
      <c r="FEV192" t="s">
        <v>655</v>
      </c>
      <c r="FEW192" t="s">
        <v>655</v>
      </c>
      <c r="FEX192" t="s">
        <v>655</v>
      </c>
      <c r="FEY192" t="s">
        <v>655</v>
      </c>
      <c r="FEZ192" t="s">
        <v>655</v>
      </c>
      <c r="FFA192" t="s">
        <v>655</v>
      </c>
      <c r="FFB192" t="s">
        <v>655</v>
      </c>
      <c r="FFC192" t="s">
        <v>655</v>
      </c>
      <c r="FFD192" t="s">
        <v>655</v>
      </c>
      <c r="FFE192" t="s">
        <v>655</v>
      </c>
      <c r="FFF192" t="s">
        <v>655</v>
      </c>
      <c r="FFG192" t="s">
        <v>655</v>
      </c>
      <c r="FFH192" t="s">
        <v>655</v>
      </c>
      <c r="FFI192" t="s">
        <v>655</v>
      </c>
      <c r="FFJ192" t="s">
        <v>655</v>
      </c>
      <c r="FFK192" t="s">
        <v>655</v>
      </c>
      <c r="FFL192" t="s">
        <v>655</v>
      </c>
      <c r="FFM192" t="s">
        <v>655</v>
      </c>
      <c r="FFN192" t="s">
        <v>655</v>
      </c>
      <c r="FFO192" t="s">
        <v>655</v>
      </c>
      <c r="FFP192" t="s">
        <v>655</v>
      </c>
      <c r="FFQ192" t="s">
        <v>655</v>
      </c>
      <c r="FFR192" t="s">
        <v>655</v>
      </c>
      <c r="FFS192" t="s">
        <v>655</v>
      </c>
      <c r="FFT192" t="s">
        <v>655</v>
      </c>
      <c r="FFU192" t="s">
        <v>655</v>
      </c>
      <c r="FFV192" t="s">
        <v>655</v>
      </c>
      <c r="FFW192" t="s">
        <v>655</v>
      </c>
      <c r="FFX192" t="s">
        <v>655</v>
      </c>
      <c r="FFY192" t="s">
        <v>655</v>
      </c>
      <c r="FFZ192" t="s">
        <v>655</v>
      </c>
      <c r="FGA192" t="s">
        <v>655</v>
      </c>
      <c r="FGB192" t="s">
        <v>655</v>
      </c>
      <c r="FGC192" t="s">
        <v>655</v>
      </c>
      <c r="FGD192" t="s">
        <v>655</v>
      </c>
      <c r="FGE192" t="s">
        <v>655</v>
      </c>
      <c r="FGF192" t="s">
        <v>655</v>
      </c>
      <c r="FGG192" t="s">
        <v>655</v>
      </c>
      <c r="FGH192" t="s">
        <v>655</v>
      </c>
      <c r="FGI192" t="s">
        <v>655</v>
      </c>
      <c r="FGJ192" t="s">
        <v>655</v>
      </c>
      <c r="FGK192" t="s">
        <v>655</v>
      </c>
      <c r="FGL192" t="s">
        <v>655</v>
      </c>
      <c r="FGM192" t="s">
        <v>655</v>
      </c>
      <c r="FGN192" t="s">
        <v>655</v>
      </c>
      <c r="FGO192" t="s">
        <v>655</v>
      </c>
      <c r="FGP192" t="s">
        <v>655</v>
      </c>
      <c r="FGQ192" t="s">
        <v>655</v>
      </c>
      <c r="FGR192" t="s">
        <v>655</v>
      </c>
      <c r="FGS192" t="s">
        <v>655</v>
      </c>
      <c r="FGT192" t="s">
        <v>655</v>
      </c>
      <c r="FGU192" t="s">
        <v>655</v>
      </c>
      <c r="FGV192" t="s">
        <v>655</v>
      </c>
      <c r="FGW192" t="s">
        <v>655</v>
      </c>
      <c r="FGX192" t="s">
        <v>655</v>
      </c>
      <c r="FGY192" t="s">
        <v>655</v>
      </c>
      <c r="FGZ192" t="s">
        <v>655</v>
      </c>
      <c r="FHA192" t="s">
        <v>655</v>
      </c>
      <c r="FHB192" t="s">
        <v>655</v>
      </c>
      <c r="FHC192" t="s">
        <v>655</v>
      </c>
      <c r="FHD192" t="s">
        <v>655</v>
      </c>
      <c r="FHE192" t="s">
        <v>655</v>
      </c>
      <c r="FHF192" t="s">
        <v>655</v>
      </c>
      <c r="FHG192" t="s">
        <v>655</v>
      </c>
      <c r="FHH192" t="s">
        <v>655</v>
      </c>
      <c r="FHI192" t="s">
        <v>655</v>
      </c>
      <c r="FHJ192" t="s">
        <v>655</v>
      </c>
      <c r="FHK192" t="s">
        <v>655</v>
      </c>
      <c r="FHL192" t="s">
        <v>655</v>
      </c>
      <c r="FHM192" t="s">
        <v>655</v>
      </c>
      <c r="FHN192" t="s">
        <v>655</v>
      </c>
      <c r="FHO192" t="s">
        <v>655</v>
      </c>
      <c r="FHP192" t="s">
        <v>655</v>
      </c>
      <c r="FHQ192" t="s">
        <v>655</v>
      </c>
      <c r="FHR192" t="s">
        <v>655</v>
      </c>
      <c r="FHS192" t="s">
        <v>655</v>
      </c>
      <c r="FHT192" t="s">
        <v>655</v>
      </c>
      <c r="FHU192" t="s">
        <v>655</v>
      </c>
      <c r="FHV192" t="s">
        <v>655</v>
      </c>
      <c r="FHW192" t="s">
        <v>655</v>
      </c>
      <c r="FHX192" t="s">
        <v>655</v>
      </c>
      <c r="FHY192" t="s">
        <v>655</v>
      </c>
      <c r="FHZ192" t="s">
        <v>655</v>
      </c>
      <c r="FIA192" t="s">
        <v>655</v>
      </c>
      <c r="FIB192" t="s">
        <v>655</v>
      </c>
      <c r="FIC192" t="s">
        <v>655</v>
      </c>
      <c r="FID192" t="s">
        <v>655</v>
      </c>
      <c r="FIE192" t="s">
        <v>655</v>
      </c>
      <c r="FIF192" t="s">
        <v>655</v>
      </c>
      <c r="FIG192" t="s">
        <v>655</v>
      </c>
      <c r="FIH192" t="s">
        <v>655</v>
      </c>
      <c r="FII192" t="s">
        <v>655</v>
      </c>
      <c r="FIJ192" t="s">
        <v>655</v>
      </c>
      <c r="FIK192" t="s">
        <v>655</v>
      </c>
      <c r="FIL192" t="s">
        <v>655</v>
      </c>
      <c r="FIM192" t="s">
        <v>655</v>
      </c>
      <c r="FIN192" t="s">
        <v>655</v>
      </c>
      <c r="FIO192" t="s">
        <v>655</v>
      </c>
      <c r="FIP192" t="s">
        <v>655</v>
      </c>
      <c r="FIQ192" t="s">
        <v>655</v>
      </c>
      <c r="FIR192" t="s">
        <v>655</v>
      </c>
      <c r="FIS192" t="s">
        <v>655</v>
      </c>
      <c r="FIT192" t="s">
        <v>655</v>
      </c>
      <c r="FIU192" t="s">
        <v>655</v>
      </c>
      <c r="FIV192" t="s">
        <v>655</v>
      </c>
      <c r="FIW192" t="s">
        <v>655</v>
      </c>
      <c r="FIX192" t="s">
        <v>655</v>
      </c>
      <c r="FIY192" t="s">
        <v>655</v>
      </c>
      <c r="FIZ192" t="s">
        <v>655</v>
      </c>
      <c r="FJA192" t="s">
        <v>655</v>
      </c>
      <c r="FJB192" t="s">
        <v>655</v>
      </c>
      <c r="FJC192" t="s">
        <v>655</v>
      </c>
      <c r="FJD192" t="s">
        <v>655</v>
      </c>
      <c r="FJE192" t="s">
        <v>655</v>
      </c>
      <c r="FJF192" t="s">
        <v>655</v>
      </c>
      <c r="FJG192" t="s">
        <v>655</v>
      </c>
      <c r="FJH192" t="s">
        <v>655</v>
      </c>
      <c r="FJI192" t="s">
        <v>655</v>
      </c>
      <c r="FJJ192" t="s">
        <v>655</v>
      </c>
      <c r="FJK192" t="s">
        <v>655</v>
      </c>
      <c r="FJL192" t="s">
        <v>655</v>
      </c>
      <c r="FJM192" t="s">
        <v>655</v>
      </c>
      <c r="FJN192" t="s">
        <v>655</v>
      </c>
      <c r="FJO192" t="s">
        <v>655</v>
      </c>
      <c r="FJP192" t="s">
        <v>655</v>
      </c>
      <c r="FJQ192" t="s">
        <v>655</v>
      </c>
      <c r="FJR192" t="s">
        <v>655</v>
      </c>
      <c r="FJS192" t="s">
        <v>655</v>
      </c>
      <c r="FJT192" t="s">
        <v>655</v>
      </c>
      <c r="FJU192" t="s">
        <v>655</v>
      </c>
      <c r="FJV192" t="s">
        <v>655</v>
      </c>
      <c r="FJW192" t="s">
        <v>655</v>
      </c>
      <c r="FJX192" t="s">
        <v>655</v>
      </c>
      <c r="FJY192" t="s">
        <v>655</v>
      </c>
      <c r="FJZ192" t="s">
        <v>655</v>
      </c>
      <c r="FKA192" t="s">
        <v>655</v>
      </c>
      <c r="FKB192" t="s">
        <v>655</v>
      </c>
      <c r="FKC192" t="s">
        <v>655</v>
      </c>
      <c r="FKD192" t="s">
        <v>655</v>
      </c>
      <c r="FKE192" t="s">
        <v>655</v>
      </c>
      <c r="FKF192" t="s">
        <v>655</v>
      </c>
      <c r="FKG192" t="s">
        <v>655</v>
      </c>
      <c r="FKH192" t="s">
        <v>655</v>
      </c>
      <c r="FKI192" t="s">
        <v>655</v>
      </c>
      <c r="FKJ192" t="s">
        <v>655</v>
      </c>
      <c r="FKK192" t="s">
        <v>655</v>
      </c>
      <c r="FKL192" t="s">
        <v>655</v>
      </c>
      <c r="FKM192" t="s">
        <v>655</v>
      </c>
      <c r="FKN192" t="s">
        <v>655</v>
      </c>
      <c r="FKO192" t="s">
        <v>655</v>
      </c>
      <c r="FKP192" t="s">
        <v>655</v>
      </c>
      <c r="FKQ192" t="s">
        <v>655</v>
      </c>
      <c r="FKR192" t="s">
        <v>655</v>
      </c>
      <c r="FKS192" t="s">
        <v>655</v>
      </c>
      <c r="FKT192" t="s">
        <v>655</v>
      </c>
      <c r="FKU192" t="s">
        <v>655</v>
      </c>
      <c r="FKV192" t="s">
        <v>655</v>
      </c>
      <c r="FKW192" t="s">
        <v>655</v>
      </c>
      <c r="FKX192" t="s">
        <v>655</v>
      </c>
      <c r="FKY192" t="s">
        <v>655</v>
      </c>
      <c r="FKZ192" t="s">
        <v>655</v>
      </c>
      <c r="FLA192" t="s">
        <v>655</v>
      </c>
      <c r="FLB192" t="s">
        <v>655</v>
      </c>
      <c r="FLC192" t="s">
        <v>655</v>
      </c>
      <c r="FLD192" t="s">
        <v>655</v>
      </c>
      <c r="FLE192" t="s">
        <v>655</v>
      </c>
      <c r="FLF192" t="s">
        <v>655</v>
      </c>
      <c r="FLG192" t="s">
        <v>655</v>
      </c>
      <c r="FLH192" t="s">
        <v>655</v>
      </c>
      <c r="FLI192" t="s">
        <v>655</v>
      </c>
      <c r="FLJ192" t="s">
        <v>655</v>
      </c>
      <c r="FLK192" t="s">
        <v>655</v>
      </c>
      <c r="FLL192" t="s">
        <v>655</v>
      </c>
      <c r="FLM192" t="s">
        <v>655</v>
      </c>
      <c r="FLN192" t="s">
        <v>655</v>
      </c>
      <c r="FLO192" t="s">
        <v>655</v>
      </c>
      <c r="FLP192" t="s">
        <v>655</v>
      </c>
      <c r="FLQ192" t="s">
        <v>655</v>
      </c>
      <c r="FLR192" t="s">
        <v>655</v>
      </c>
      <c r="FLS192" t="s">
        <v>655</v>
      </c>
      <c r="FLT192" t="s">
        <v>655</v>
      </c>
      <c r="FLU192" t="s">
        <v>655</v>
      </c>
      <c r="FLV192" t="s">
        <v>655</v>
      </c>
      <c r="FLW192" t="s">
        <v>655</v>
      </c>
      <c r="FLX192" t="s">
        <v>655</v>
      </c>
      <c r="FLY192" t="s">
        <v>655</v>
      </c>
      <c r="FLZ192" t="s">
        <v>655</v>
      </c>
      <c r="FMA192" t="s">
        <v>655</v>
      </c>
      <c r="FMB192" t="s">
        <v>655</v>
      </c>
      <c r="FMC192" t="s">
        <v>655</v>
      </c>
      <c r="FMD192" t="s">
        <v>655</v>
      </c>
      <c r="FME192" t="s">
        <v>655</v>
      </c>
      <c r="FMF192" t="s">
        <v>655</v>
      </c>
      <c r="FMG192" t="s">
        <v>655</v>
      </c>
      <c r="FMH192" t="s">
        <v>655</v>
      </c>
      <c r="FMI192" t="s">
        <v>655</v>
      </c>
      <c r="FMJ192" t="s">
        <v>655</v>
      </c>
      <c r="FMK192" t="s">
        <v>655</v>
      </c>
      <c r="FML192" t="s">
        <v>655</v>
      </c>
      <c r="FMM192" t="s">
        <v>655</v>
      </c>
      <c r="FMN192" t="s">
        <v>655</v>
      </c>
      <c r="FMO192" t="s">
        <v>655</v>
      </c>
      <c r="FMP192" t="s">
        <v>655</v>
      </c>
      <c r="FMQ192" t="s">
        <v>655</v>
      </c>
      <c r="FMR192" t="s">
        <v>655</v>
      </c>
      <c r="FMS192" t="s">
        <v>655</v>
      </c>
      <c r="FMT192" t="s">
        <v>655</v>
      </c>
      <c r="FMU192" t="s">
        <v>655</v>
      </c>
      <c r="FMV192" t="s">
        <v>655</v>
      </c>
      <c r="FMW192" t="s">
        <v>655</v>
      </c>
      <c r="FMX192" t="s">
        <v>655</v>
      </c>
      <c r="FMY192" t="s">
        <v>655</v>
      </c>
      <c r="FMZ192" t="s">
        <v>655</v>
      </c>
      <c r="FNA192" t="s">
        <v>655</v>
      </c>
      <c r="FNB192" t="s">
        <v>655</v>
      </c>
      <c r="FNC192" t="s">
        <v>655</v>
      </c>
      <c r="FND192" t="s">
        <v>655</v>
      </c>
      <c r="FNE192" t="s">
        <v>655</v>
      </c>
      <c r="FNF192" t="s">
        <v>655</v>
      </c>
      <c r="FNG192" t="s">
        <v>655</v>
      </c>
      <c r="FNH192" t="s">
        <v>655</v>
      </c>
      <c r="FNI192" t="s">
        <v>655</v>
      </c>
      <c r="FNJ192" t="s">
        <v>655</v>
      </c>
      <c r="FNK192" t="s">
        <v>655</v>
      </c>
      <c r="FNL192" t="s">
        <v>655</v>
      </c>
      <c r="FNM192" t="s">
        <v>655</v>
      </c>
      <c r="FNN192" t="s">
        <v>655</v>
      </c>
      <c r="FNO192" t="s">
        <v>655</v>
      </c>
      <c r="FNP192" t="s">
        <v>655</v>
      </c>
      <c r="FNQ192" t="s">
        <v>655</v>
      </c>
      <c r="FNR192" t="s">
        <v>655</v>
      </c>
      <c r="FNS192" t="s">
        <v>655</v>
      </c>
      <c r="FNT192" t="s">
        <v>655</v>
      </c>
      <c r="FNU192" t="s">
        <v>655</v>
      </c>
      <c r="FNV192" t="s">
        <v>655</v>
      </c>
      <c r="FNW192" t="s">
        <v>655</v>
      </c>
      <c r="FNX192" t="s">
        <v>655</v>
      </c>
      <c r="FNY192" t="s">
        <v>655</v>
      </c>
      <c r="FNZ192" t="s">
        <v>655</v>
      </c>
      <c r="FOA192" t="s">
        <v>655</v>
      </c>
      <c r="FOB192" t="s">
        <v>655</v>
      </c>
      <c r="FOC192" t="s">
        <v>655</v>
      </c>
      <c r="FOD192" t="s">
        <v>655</v>
      </c>
      <c r="FOE192" t="s">
        <v>655</v>
      </c>
      <c r="FOF192" t="s">
        <v>655</v>
      </c>
      <c r="FOG192" t="s">
        <v>655</v>
      </c>
      <c r="FOH192" t="s">
        <v>655</v>
      </c>
      <c r="FOI192" t="s">
        <v>655</v>
      </c>
      <c r="FOJ192" t="s">
        <v>655</v>
      </c>
      <c r="FOK192" t="s">
        <v>655</v>
      </c>
      <c r="FOL192" t="s">
        <v>655</v>
      </c>
      <c r="FOM192" t="s">
        <v>655</v>
      </c>
      <c r="FON192" t="s">
        <v>655</v>
      </c>
      <c r="FOO192" t="s">
        <v>655</v>
      </c>
      <c r="FOP192" t="s">
        <v>655</v>
      </c>
      <c r="FOQ192" t="s">
        <v>655</v>
      </c>
      <c r="FOR192" t="s">
        <v>655</v>
      </c>
      <c r="FOS192" t="s">
        <v>655</v>
      </c>
      <c r="FOT192" t="s">
        <v>655</v>
      </c>
      <c r="FOU192" t="s">
        <v>655</v>
      </c>
      <c r="FOV192" t="s">
        <v>655</v>
      </c>
      <c r="FOW192" t="s">
        <v>655</v>
      </c>
      <c r="FOX192" t="s">
        <v>655</v>
      </c>
      <c r="FOY192" t="s">
        <v>655</v>
      </c>
      <c r="FOZ192" t="s">
        <v>655</v>
      </c>
      <c r="FPA192" t="s">
        <v>655</v>
      </c>
      <c r="FPB192" t="s">
        <v>655</v>
      </c>
      <c r="FPC192" t="s">
        <v>655</v>
      </c>
      <c r="FPD192" t="s">
        <v>655</v>
      </c>
      <c r="FPE192" t="s">
        <v>655</v>
      </c>
      <c r="FPF192" t="s">
        <v>655</v>
      </c>
      <c r="FPG192" t="s">
        <v>655</v>
      </c>
      <c r="FPH192" t="s">
        <v>655</v>
      </c>
      <c r="FPI192" t="s">
        <v>655</v>
      </c>
      <c r="FPJ192" t="s">
        <v>655</v>
      </c>
      <c r="FPK192" t="s">
        <v>655</v>
      </c>
      <c r="FPL192" t="s">
        <v>655</v>
      </c>
      <c r="FPM192" t="s">
        <v>655</v>
      </c>
      <c r="FPN192" t="s">
        <v>655</v>
      </c>
      <c r="FPO192" t="s">
        <v>655</v>
      </c>
      <c r="FPP192" t="s">
        <v>655</v>
      </c>
      <c r="FPQ192" t="s">
        <v>655</v>
      </c>
      <c r="FPR192" t="s">
        <v>655</v>
      </c>
      <c r="FPS192" t="s">
        <v>655</v>
      </c>
      <c r="FPT192" t="s">
        <v>655</v>
      </c>
      <c r="FPU192" t="s">
        <v>655</v>
      </c>
      <c r="FPV192" t="s">
        <v>655</v>
      </c>
      <c r="FPW192" t="s">
        <v>655</v>
      </c>
      <c r="FPX192" t="s">
        <v>655</v>
      </c>
      <c r="FPY192" t="s">
        <v>655</v>
      </c>
      <c r="FPZ192" t="s">
        <v>655</v>
      </c>
      <c r="FQA192" t="s">
        <v>655</v>
      </c>
      <c r="FQB192" t="s">
        <v>655</v>
      </c>
      <c r="FQC192" t="s">
        <v>655</v>
      </c>
      <c r="FQD192" t="s">
        <v>655</v>
      </c>
      <c r="FQE192" t="s">
        <v>655</v>
      </c>
      <c r="FQF192" t="s">
        <v>655</v>
      </c>
      <c r="FQG192" t="s">
        <v>655</v>
      </c>
      <c r="FQH192" t="s">
        <v>655</v>
      </c>
      <c r="FQI192" t="s">
        <v>655</v>
      </c>
      <c r="FQJ192" t="s">
        <v>655</v>
      </c>
      <c r="FQK192" t="s">
        <v>655</v>
      </c>
      <c r="FQL192" t="s">
        <v>655</v>
      </c>
      <c r="FQM192" t="s">
        <v>655</v>
      </c>
      <c r="FQN192" t="s">
        <v>655</v>
      </c>
      <c r="FQO192" t="s">
        <v>655</v>
      </c>
      <c r="FQP192" t="s">
        <v>655</v>
      </c>
      <c r="FQQ192" t="s">
        <v>655</v>
      </c>
      <c r="FQR192" t="s">
        <v>655</v>
      </c>
      <c r="FQS192" t="s">
        <v>655</v>
      </c>
      <c r="FQT192" t="s">
        <v>655</v>
      </c>
      <c r="FQU192" t="s">
        <v>655</v>
      </c>
      <c r="FQV192" t="s">
        <v>655</v>
      </c>
      <c r="FQW192" t="s">
        <v>655</v>
      </c>
      <c r="FQX192" t="s">
        <v>655</v>
      </c>
      <c r="FQY192" t="s">
        <v>655</v>
      </c>
      <c r="FQZ192" t="s">
        <v>655</v>
      </c>
      <c r="FRA192" t="s">
        <v>655</v>
      </c>
      <c r="FRB192" t="s">
        <v>655</v>
      </c>
      <c r="FRC192" t="s">
        <v>655</v>
      </c>
      <c r="FRD192" t="s">
        <v>655</v>
      </c>
      <c r="FRE192" t="s">
        <v>655</v>
      </c>
      <c r="FRF192" t="s">
        <v>655</v>
      </c>
      <c r="FRG192" t="s">
        <v>655</v>
      </c>
      <c r="FRH192" t="s">
        <v>655</v>
      </c>
      <c r="FRI192" t="s">
        <v>655</v>
      </c>
      <c r="FRJ192" t="s">
        <v>655</v>
      </c>
      <c r="FRK192" t="s">
        <v>655</v>
      </c>
      <c r="FRL192" t="s">
        <v>655</v>
      </c>
      <c r="FRM192" t="s">
        <v>655</v>
      </c>
      <c r="FRN192" t="s">
        <v>655</v>
      </c>
      <c r="FRO192" t="s">
        <v>655</v>
      </c>
      <c r="FRP192" t="s">
        <v>655</v>
      </c>
      <c r="FRQ192" t="s">
        <v>655</v>
      </c>
      <c r="FRR192" t="s">
        <v>655</v>
      </c>
      <c r="FRS192" t="s">
        <v>655</v>
      </c>
      <c r="FRT192" t="s">
        <v>655</v>
      </c>
      <c r="FRU192" t="s">
        <v>655</v>
      </c>
      <c r="FRV192" t="s">
        <v>655</v>
      </c>
      <c r="FRW192" t="s">
        <v>655</v>
      </c>
      <c r="FRX192" t="s">
        <v>655</v>
      </c>
      <c r="FRY192" t="s">
        <v>655</v>
      </c>
      <c r="FRZ192" t="s">
        <v>655</v>
      </c>
      <c r="FSA192" t="s">
        <v>655</v>
      </c>
      <c r="FSB192" t="s">
        <v>655</v>
      </c>
      <c r="FSC192" t="s">
        <v>655</v>
      </c>
      <c r="FSD192" t="s">
        <v>655</v>
      </c>
      <c r="FSE192" t="s">
        <v>655</v>
      </c>
      <c r="FSF192" t="s">
        <v>655</v>
      </c>
      <c r="FSG192" t="s">
        <v>655</v>
      </c>
      <c r="FSH192" t="s">
        <v>655</v>
      </c>
      <c r="FSI192" t="s">
        <v>655</v>
      </c>
      <c r="FSJ192" t="s">
        <v>655</v>
      </c>
      <c r="FSK192" t="s">
        <v>655</v>
      </c>
      <c r="FSL192" t="s">
        <v>655</v>
      </c>
      <c r="FSM192" t="s">
        <v>655</v>
      </c>
      <c r="FSN192" t="s">
        <v>655</v>
      </c>
      <c r="FSO192" t="s">
        <v>655</v>
      </c>
      <c r="FSP192" t="s">
        <v>655</v>
      </c>
      <c r="FSQ192" t="s">
        <v>655</v>
      </c>
      <c r="FSR192" t="s">
        <v>655</v>
      </c>
      <c r="FSS192" t="s">
        <v>655</v>
      </c>
      <c r="FST192" t="s">
        <v>655</v>
      </c>
      <c r="FSU192" t="s">
        <v>655</v>
      </c>
      <c r="FSV192" t="s">
        <v>655</v>
      </c>
      <c r="FSW192" t="s">
        <v>655</v>
      </c>
      <c r="FSX192" t="s">
        <v>655</v>
      </c>
      <c r="FSY192" t="s">
        <v>655</v>
      </c>
      <c r="FSZ192" t="s">
        <v>655</v>
      </c>
      <c r="FTA192" t="s">
        <v>655</v>
      </c>
      <c r="FTB192" t="s">
        <v>655</v>
      </c>
      <c r="FTC192" t="s">
        <v>655</v>
      </c>
      <c r="FTD192" t="s">
        <v>655</v>
      </c>
      <c r="FTE192" t="s">
        <v>655</v>
      </c>
      <c r="FTF192" t="s">
        <v>655</v>
      </c>
      <c r="FTG192" t="s">
        <v>655</v>
      </c>
      <c r="FTH192" t="s">
        <v>655</v>
      </c>
      <c r="FTI192" t="s">
        <v>655</v>
      </c>
      <c r="FTJ192" t="s">
        <v>655</v>
      </c>
      <c r="FTK192" t="s">
        <v>655</v>
      </c>
      <c r="FTL192" t="s">
        <v>655</v>
      </c>
      <c r="FTM192" t="s">
        <v>655</v>
      </c>
      <c r="FTN192" t="s">
        <v>655</v>
      </c>
      <c r="FTO192" t="s">
        <v>655</v>
      </c>
      <c r="FTP192" t="s">
        <v>655</v>
      </c>
      <c r="FTQ192" t="s">
        <v>655</v>
      </c>
      <c r="FTR192" t="s">
        <v>655</v>
      </c>
      <c r="FTS192" t="s">
        <v>655</v>
      </c>
      <c r="FTT192" t="s">
        <v>655</v>
      </c>
      <c r="FTU192" t="s">
        <v>655</v>
      </c>
      <c r="FTV192" t="s">
        <v>655</v>
      </c>
      <c r="FTW192" t="s">
        <v>655</v>
      </c>
      <c r="FTX192" t="s">
        <v>655</v>
      </c>
      <c r="FTY192" t="s">
        <v>655</v>
      </c>
      <c r="FTZ192" t="s">
        <v>655</v>
      </c>
      <c r="FUA192" t="s">
        <v>655</v>
      </c>
      <c r="FUB192" t="s">
        <v>655</v>
      </c>
      <c r="FUC192" t="s">
        <v>655</v>
      </c>
      <c r="FUD192" t="s">
        <v>655</v>
      </c>
      <c r="FUE192" t="s">
        <v>655</v>
      </c>
      <c r="FUF192" t="s">
        <v>655</v>
      </c>
      <c r="FUG192" t="s">
        <v>655</v>
      </c>
      <c r="FUH192" t="s">
        <v>655</v>
      </c>
      <c r="FUI192" t="s">
        <v>655</v>
      </c>
      <c r="FUJ192" t="s">
        <v>655</v>
      </c>
      <c r="FUK192" t="s">
        <v>655</v>
      </c>
      <c r="FUL192" t="s">
        <v>655</v>
      </c>
      <c r="FUM192" t="s">
        <v>655</v>
      </c>
      <c r="FUN192" t="s">
        <v>655</v>
      </c>
      <c r="FUO192" t="s">
        <v>655</v>
      </c>
      <c r="FUP192" t="s">
        <v>655</v>
      </c>
      <c r="FUQ192" t="s">
        <v>655</v>
      </c>
      <c r="FUR192" t="s">
        <v>655</v>
      </c>
      <c r="FUS192" t="s">
        <v>655</v>
      </c>
      <c r="FUT192" t="s">
        <v>655</v>
      </c>
      <c r="FUU192" t="s">
        <v>655</v>
      </c>
      <c r="FUV192" t="s">
        <v>655</v>
      </c>
      <c r="FUW192" t="s">
        <v>655</v>
      </c>
      <c r="FUX192" t="s">
        <v>655</v>
      </c>
      <c r="FUY192" t="s">
        <v>655</v>
      </c>
      <c r="FUZ192" t="s">
        <v>655</v>
      </c>
      <c r="FVA192" t="s">
        <v>655</v>
      </c>
      <c r="FVB192" t="s">
        <v>655</v>
      </c>
      <c r="FVC192" t="s">
        <v>655</v>
      </c>
      <c r="FVD192" t="s">
        <v>655</v>
      </c>
      <c r="FVE192" t="s">
        <v>655</v>
      </c>
      <c r="FVF192" t="s">
        <v>655</v>
      </c>
      <c r="FVG192" t="s">
        <v>655</v>
      </c>
      <c r="FVH192" t="s">
        <v>655</v>
      </c>
      <c r="FVI192" t="s">
        <v>655</v>
      </c>
      <c r="FVJ192" t="s">
        <v>655</v>
      </c>
      <c r="FVK192" t="s">
        <v>655</v>
      </c>
      <c r="FVL192" t="s">
        <v>655</v>
      </c>
      <c r="FVM192" t="s">
        <v>655</v>
      </c>
      <c r="FVN192" t="s">
        <v>655</v>
      </c>
      <c r="FVO192" t="s">
        <v>655</v>
      </c>
      <c r="FVP192" t="s">
        <v>655</v>
      </c>
      <c r="FVQ192" t="s">
        <v>655</v>
      </c>
      <c r="FVR192" t="s">
        <v>655</v>
      </c>
      <c r="FVS192" t="s">
        <v>655</v>
      </c>
      <c r="FVT192" t="s">
        <v>655</v>
      </c>
      <c r="FVU192" t="s">
        <v>655</v>
      </c>
      <c r="FVV192" t="s">
        <v>655</v>
      </c>
      <c r="FVW192" t="s">
        <v>655</v>
      </c>
      <c r="FVX192" t="s">
        <v>655</v>
      </c>
      <c r="FVY192" t="s">
        <v>655</v>
      </c>
      <c r="FVZ192" t="s">
        <v>655</v>
      </c>
      <c r="FWA192" t="s">
        <v>655</v>
      </c>
      <c r="FWB192" t="s">
        <v>655</v>
      </c>
      <c r="FWC192" t="s">
        <v>655</v>
      </c>
      <c r="FWD192" t="s">
        <v>655</v>
      </c>
      <c r="FWE192" t="s">
        <v>655</v>
      </c>
      <c r="FWF192" t="s">
        <v>655</v>
      </c>
      <c r="FWG192" t="s">
        <v>655</v>
      </c>
      <c r="FWH192" t="s">
        <v>655</v>
      </c>
      <c r="FWI192" t="s">
        <v>655</v>
      </c>
      <c r="FWJ192" t="s">
        <v>655</v>
      </c>
      <c r="FWK192" t="s">
        <v>655</v>
      </c>
      <c r="FWL192" t="s">
        <v>655</v>
      </c>
      <c r="FWM192" t="s">
        <v>655</v>
      </c>
      <c r="FWN192" t="s">
        <v>655</v>
      </c>
      <c r="FWO192" t="s">
        <v>655</v>
      </c>
      <c r="FWP192" t="s">
        <v>655</v>
      </c>
      <c r="FWQ192" t="s">
        <v>655</v>
      </c>
      <c r="FWR192" t="s">
        <v>655</v>
      </c>
      <c r="FWS192" t="s">
        <v>655</v>
      </c>
      <c r="FWT192" t="s">
        <v>655</v>
      </c>
      <c r="FWU192" t="s">
        <v>655</v>
      </c>
      <c r="FWV192" t="s">
        <v>655</v>
      </c>
      <c r="FWW192" t="s">
        <v>655</v>
      </c>
      <c r="FWX192" t="s">
        <v>655</v>
      </c>
      <c r="FWY192" t="s">
        <v>655</v>
      </c>
      <c r="FWZ192" t="s">
        <v>655</v>
      </c>
      <c r="FXA192" t="s">
        <v>655</v>
      </c>
      <c r="FXB192" t="s">
        <v>655</v>
      </c>
      <c r="FXC192" t="s">
        <v>655</v>
      </c>
      <c r="FXD192" t="s">
        <v>655</v>
      </c>
      <c r="FXE192" t="s">
        <v>655</v>
      </c>
      <c r="FXF192" t="s">
        <v>655</v>
      </c>
      <c r="FXG192" t="s">
        <v>655</v>
      </c>
      <c r="FXH192" t="s">
        <v>655</v>
      </c>
      <c r="FXI192" t="s">
        <v>655</v>
      </c>
      <c r="FXJ192" t="s">
        <v>655</v>
      </c>
      <c r="FXK192" t="s">
        <v>655</v>
      </c>
      <c r="FXL192" t="s">
        <v>655</v>
      </c>
      <c r="FXM192" t="s">
        <v>655</v>
      </c>
      <c r="FXN192" t="s">
        <v>655</v>
      </c>
      <c r="FXO192" t="s">
        <v>655</v>
      </c>
      <c r="FXP192" t="s">
        <v>655</v>
      </c>
      <c r="FXQ192" t="s">
        <v>655</v>
      </c>
      <c r="FXR192" t="s">
        <v>655</v>
      </c>
      <c r="FXS192" t="s">
        <v>655</v>
      </c>
      <c r="FXT192" t="s">
        <v>655</v>
      </c>
      <c r="FXU192" t="s">
        <v>655</v>
      </c>
      <c r="FXV192" t="s">
        <v>655</v>
      </c>
      <c r="FXW192" t="s">
        <v>655</v>
      </c>
      <c r="FXX192" t="s">
        <v>655</v>
      </c>
      <c r="FXY192" t="s">
        <v>655</v>
      </c>
      <c r="FXZ192" t="s">
        <v>655</v>
      </c>
      <c r="FYA192" t="s">
        <v>655</v>
      </c>
      <c r="FYB192" t="s">
        <v>655</v>
      </c>
      <c r="FYC192" t="s">
        <v>655</v>
      </c>
      <c r="FYD192" t="s">
        <v>655</v>
      </c>
      <c r="FYE192" t="s">
        <v>655</v>
      </c>
      <c r="FYF192" t="s">
        <v>655</v>
      </c>
      <c r="FYG192" t="s">
        <v>655</v>
      </c>
      <c r="FYH192" t="s">
        <v>655</v>
      </c>
      <c r="FYI192" t="s">
        <v>655</v>
      </c>
      <c r="FYJ192" t="s">
        <v>655</v>
      </c>
      <c r="FYK192" t="s">
        <v>655</v>
      </c>
      <c r="FYL192" t="s">
        <v>655</v>
      </c>
      <c r="FYM192" t="s">
        <v>655</v>
      </c>
      <c r="FYN192" t="s">
        <v>655</v>
      </c>
      <c r="FYO192" t="s">
        <v>655</v>
      </c>
      <c r="FYP192" t="s">
        <v>655</v>
      </c>
      <c r="FYQ192" t="s">
        <v>655</v>
      </c>
      <c r="FYR192" t="s">
        <v>655</v>
      </c>
      <c r="FYS192" t="s">
        <v>655</v>
      </c>
      <c r="FYT192" t="s">
        <v>655</v>
      </c>
      <c r="FYU192" t="s">
        <v>655</v>
      </c>
      <c r="FYV192" t="s">
        <v>655</v>
      </c>
      <c r="FYW192" t="s">
        <v>655</v>
      </c>
      <c r="FYX192" t="s">
        <v>655</v>
      </c>
      <c r="FYY192" t="s">
        <v>655</v>
      </c>
      <c r="FYZ192" t="s">
        <v>655</v>
      </c>
      <c r="FZA192" t="s">
        <v>655</v>
      </c>
      <c r="FZB192" t="s">
        <v>655</v>
      </c>
      <c r="FZC192" t="s">
        <v>655</v>
      </c>
      <c r="FZD192" t="s">
        <v>655</v>
      </c>
      <c r="FZE192" t="s">
        <v>655</v>
      </c>
      <c r="FZF192" t="s">
        <v>655</v>
      </c>
      <c r="FZG192" t="s">
        <v>655</v>
      </c>
      <c r="FZH192" t="s">
        <v>655</v>
      </c>
      <c r="FZI192" t="s">
        <v>655</v>
      </c>
      <c r="FZJ192" t="s">
        <v>655</v>
      </c>
      <c r="FZK192" t="s">
        <v>655</v>
      </c>
      <c r="FZL192" t="s">
        <v>655</v>
      </c>
      <c r="FZM192" t="s">
        <v>655</v>
      </c>
      <c r="FZN192" t="s">
        <v>655</v>
      </c>
      <c r="FZO192" t="s">
        <v>655</v>
      </c>
      <c r="FZP192" t="s">
        <v>655</v>
      </c>
      <c r="FZQ192" t="s">
        <v>655</v>
      </c>
      <c r="FZR192" t="s">
        <v>655</v>
      </c>
      <c r="FZS192" t="s">
        <v>655</v>
      </c>
      <c r="FZT192" t="s">
        <v>655</v>
      </c>
      <c r="FZU192" t="s">
        <v>655</v>
      </c>
      <c r="FZV192" t="s">
        <v>655</v>
      </c>
      <c r="FZW192" t="s">
        <v>655</v>
      </c>
      <c r="FZX192" t="s">
        <v>655</v>
      </c>
      <c r="FZY192" t="s">
        <v>655</v>
      </c>
      <c r="FZZ192" t="s">
        <v>655</v>
      </c>
      <c r="GAA192" t="s">
        <v>655</v>
      </c>
      <c r="GAB192" t="s">
        <v>655</v>
      </c>
      <c r="GAC192" t="s">
        <v>655</v>
      </c>
      <c r="GAD192" t="s">
        <v>655</v>
      </c>
      <c r="GAE192" t="s">
        <v>655</v>
      </c>
      <c r="GAF192" t="s">
        <v>655</v>
      </c>
      <c r="GAG192" t="s">
        <v>655</v>
      </c>
      <c r="GAH192" t="s">
        <v>655</v>
      </c>
      <c r="GAI192" t="s">
        <v>655</v>
      </c>
      <c r="GAJ192" t="s">
        <v>655</v>
      </c>
      <c r="GAK192" t="s">
        <v>655</v>
      </c>
      <c r="GAL192" t="s">
        <v>655</v>
      </c>
      <c r="GAM192" t="s">
        <v>655</v>
      </c>
      <c r="GAN192" t="s">
        <v>655</v>
      </c>
      <c r="GAO192" t="s">
        <v>655</v>
      </c>
      <c r="GAP192" t="s">
        <v>655</v>
      </c>
      <c r="GAQ192" t="s">
        <v>655</v>
      </c>
      <c r="GAR192" t="s">
        <v>655</v>
      </c>
      <c r="GAS192" t="s">
        <v>655</v>
      </c>
      <c r="GAT192" t="s">
        <v>655</v>
      </c>
      <c r="GAU192" t="s">
        <v>655</v>
      </c>
      <c r="GAV192" t="s">
        <v>655</v>
      </c>
      <c r="GAW192" t="s">
        <v>655</v>
      </c>
      <c r="GAX192" t="s">
        <v>655</v>
      </c>
      <c r="GAY192" t="s">
        <v>655</v>
      </c>
      <c r="GAZ192" t="s">
        <v>655</v>
      </c>
      <c r="GBA192" t="s">
        <v>655</v>
      </c>
      <c r="GBB192" t="s">
        <v>655</v>
      </c>
      <c r="GBC192" t="s">
        <v>655</v>
      </c>
      <c r="GBD192" t="s">
        <v>655</v>
      </c>
      <c r="GBE192" t="s">
        <v>655</v>
      </c>
      <c r="GBF192" t="s">
        <v>655</v>
      </c>
      <c r="GBG192" t="s">
        <v>655</v>
      </c>
      <c r="GBH192" t="s">
        <v>655</v>
      </c>
      <c r="GBI192" t="s">
        <v>655</v>
      </c>
      <c r="GBJ192" t="s">
        <v>655</v>
      </c>
      <c r="GBK192" t="s">
        <v>655</v>
      </c>
      <c r="GBL192" t="s">
        <v>655</v>
      </c>
      <c r="GBM192" t="s">
        <v>655</v>
      </c>
      <c r="GBN192" t="s">
        <v>655</v>
      </c>
      <c r="GBO192" t="s">
        <v>655</v>
      </c>
      <c r="GBP192" t="s">
        <v>655</v>
      </c>
      <c r="GBQ192" t="s">
        <v>655</v>
      </c>
      <c r="GBR192" t="s">
        <v>655</v>
      </c>
      <c r="GBS192" t="s">
        <v>655</v>
      </c>
      <c r="GBT192" t="s">
        <v>655</v>
      </c>
      <c r="GBU192" t="s">
        <v>655</v>
      </c>
      <c r="GBV192" t="s">
        <v>655</v>
      </c>
      <c r="GBW192" t="s">
        <v>655</v>
      </c>
      <c r="GBX192" t="s">
        <v>655</v>
      </c>
      <c r="GBY192" t="s">
        <v>655</v>
      </c>
      <c r="GBZ192" t="s">
        <v>655</v>
      </c>
      <c r="GCA192" t="s">
        <v>655</v>
      </c>
      <c r="GCB192" t="s">
        <v>655</v>
      </c>
      <c r="GCC192" t="s">
        <v>655</v>
      </c>
      <c r="GCD192" t="s">
        <v>655</v>
      </c>
      <c r="GCE192" t="s">
        <v>655</v>
      </c>
      <c r="GCF192" t="s">
        <v>655</v>
      </c>
      <c r="GCG192" t="s">
        <v>655</v>
      </c>
      <c r="GCH192" t="s">
        <v>655</v>
      </c>
      <c r="GCI192" t="s">
        <v>655</v>
      </c>
      <c r="GCJ192" t="s">
        <v>655</v>
      </c>
      <c r="GCK192" t="s">
        <v>655</v>
      </c>
      <c r="GCL192" t="s">
        <v>655</v>
      </c>
      <c r="GCM192" t="s">
        <v>655</v>
      </c>
      <c r="GCN192" t="s">
        <v>655</v>
      </c>
      <c r="GCO192" t="s">
        <v>655</v>
      </c>
      <c r="GCP192" t="s">
        <v>655</v>
      </c>
      <c r="GCQ192" t="s">
        <v>655</v>
      </c>
      <c r="GCR192" t="s">
        <v>655</v>
      </c>
      <c r="GCS192" t="s">
        <v>655</v>
      </c>
      <c r="GCT192" t="s">
        <v>655</v>
      </c>
      <c r="GCU192" t="s">
        <v>655</v>
      </c>
      <c r="GCV192" t="s">
        <v>655</v>
      </c>
      <c r="GCW192" t="s">
        <v>655</v>
      </c>
      <c r="GCX192" t="s">
        <v>655</v>
      </c>
      <c r="GCY192" t="s">
        <v>655</v>
      </c>
      <c r="GCZ192" t="s">
        <v>655</v>
      </c>
      <c r="GDA192" t="s">
        <v>655</v>
      </c>
      <c r="GDB192" t="s">
        <v>655</v>
      </c>
      <c r="GDC192" t="s">
        <v>655</v>
      </c>
      <c r="GDD192" t="s">
        <v>655</v>
      </c>
      <c r="GDE192" t="s">
        <v>655</v>
      </c>
      <c r="GDF192" t="s">
        <v>655</v>
      </c>
      <c r="GDG192" t="s">
        <v>655</v>
      </c>
      <c r="GDH192" t="s">
        <v>655</v>
      </c>
      <c r="GDI192" t="s">
        <v>655</v>
      </c>
      <c r="GDJ192" t="s">
        <v>655</v>
      </c>
      <c r="GDK192" t="s">
        <v>655</v>
      </c>
      <c r="GDL192" t="s">
        <v>655</v>
      </c>
      <c r="GDM192" t="s">
        <v>655</v>
      </c>
      <c r="GDN192" t="s">
        <v>655</v>
      </c>
      <c r="GDO192" t="s">
        <v>655</v>
      </c>
      <c r="GDP192" t="s">
        <v>655</v>
      </c>
      <c r="GDQ192" t="s">
        <v>655</v>
      </c>
      <c r="GDR192" t="s">
        <v>655</v>
      </c>
      <c r="GDS192" t="s">
        <v>655</v>
      </c>
      <c r="GDT192" t="s">
        <v>655</v>
      </c>
      <c r="GDU192" t="s">
        <v>655</v>
      </c>
      <c r="GDV192" t="s">
        <v>655</v>
      </c>
      <c r="GDW192" t="s">
        <v>655</v>
      </c>
      <c r="GDX192" t="s">
        <v>655</v>
      </c>
      <c r="GDY192" t="s">
        <v>655</v>
      </c>
      <c r="GDZ192" t="s">
        <v>655</v>
      </c>
      <c r="GEA192" t="s">
        <v>655</v>
      </c>
      <c r="GEB192" t="s">
        <v>655</v>
      </c>
      <c r="GEC192" t="s">
        <v>655</v>
      </c>
      <c r="GED192" t="s">
        <v>655</v>
      </c>
      <c r="GEE192" t="s">
        <v>655</v>
      </c>
      <c r="GEF192" t="s">
        <v>655</v>
      </c>
      <c r="GEG192" t="s">
        <v>655</v>
      </c>
      <c r="GEH192" t="s">
        <v>655</v>
      </c>
      <c r="GEI192" t="s">
        <v>655</v>
      </c>
      <c r="GEJ192" t="s">
        <v>655</v>
      </c>
      <c r="GEK192" t="s">
        <v>655</v>
      </c>
      <c r="GEL192" t="s">
        <v>655</v>
      </c>
      <c r="GEM192" t="s">
        <v>655</v>
      </c>
      <c r="GEN192" t="s">
        <v>655</v>
      </c>
      <c r="GEO192" t="s">
        <v>655</v>
      </c>
      <c r="GEP192" t="s">
        <v>655</v>
      </c>
      <c r="GEQ192" t="s">
        <v>655</v>
      </c>
      <c r="GER192" t="s">
        <v>655</v>
      </c>
      <c r="GES192" t="s">
        <v>655</v>
      </c>
      <c r="GET192" t="s">
        <v>655</v>
      </c>
      <c r="GEU192" t="s">
        <v>655</v>
      </c>
      <c r="GEV192" t="s">
        <v>655</v>
      </c>
      <c r="GEW192" t="s">
        <v>655</v>
      </c>
      <c r="GEX192" t="s">
        <v>655</v>
      </c>
      <c r="GEY192" t="s">
        <v>655</v>
      </c>
      <c r="GEZ192" t="s">
        <v>655</v>
      </c>
      <c r="GFA192" t="s">
        <v>655</v>
      </c>
      <c r="GFB192" t="s">
        <v>655</v>
      </c>
      <c r="GFC192" t="s">
        <v>655</v>
      </c>
      <c r="GFD192" t="s">
        <v>655</v>
      </c>
      <c r="GFE192" t="s">
        <v>655</v>
      </c>
      <c r="GFF192" t="s">
        <v>655</v>
      </c>
      <c r="GFG192" t="s">
        <v>655</v>
      </c>
      <c r="GFH192" t="s">
        <v>655</v>
      </c>
      <c r="GFI192" t="s">
        <v>655</v>
      </c>
      <c r="GFJ192" t="s">
        <v>655</v>
      </c>
      <c r="GFK192" t="s">
        <v>655</v>
      </c>
      <c r="GFL192" t="s">
        <v>655</v>
      </c>
      <c r="GFM192" t="s">
        <v>655</v>
      </c>
      <c r="GFN192" t="s">
        <v>655</v>
      </c>
      <c r="GFO192" t="s">
        <v>655</v>
      </c>
      <c r="GFP192" t="s">
        <v>655</v>
      </c>
      <c r="GFQ192" t="s">
        <v>655</v>
      </c>
      <c r="GFR192" t="s">
        <v>655</v>
      </c>
      <c r="GFS192" t="s">
        <v>655</v>
      </c>
      <c r="GFT192" t="s">
        <v>655</v>
      </c>
      <c r="GFU192" t="s">
        <v>655</v>
      </c>
      <c r="GFV192" t="s">
        <v>655</v>
      </c>
      <c r="GFW192" t="s">
        <v>655</v>
      </c>
      <c r="GFX192" t="s">
        <v>655</v>
      </c>
      <c r="GFY192" t="s">
        <v>655</v>
      </c>
      <c r="GFZ192" t="s">
        <v>655</v>
      </c>
      <c r="GGA192" t="s">
        <v>655</v>
      </c>
      <c r="GGB192" t="s">
        <v>655</v>
      </c>
      <c r="GGC192" t="s">
        <v>655</v>
      </c>
      <c r="GGD192" t="s">
        <v>655</v>
      </c>
      <c r="GGE192" t="s">
        <v>655</v>
      </c>
      <c r="GGF192" t="s">
        <v>655</v>
      </c>
      <c r="GGG192" t="s">
        <v>655</v>
      </c>
      <c r="GGH192" t="s">
        <v>655</v>
      </c>
      <c r="GGI192" t="s">
        <v>655</v>
      </c>
      <c r="GGJ192" t="s">
        <v>655</v>
      </c>
      <c r="GGK192" t="s">
        <v>655</v>
      </c>
      <c r="GGL192" t="s">
        <v>655</v>
      </c>
      <c r="GGM192" t="s">
        <v>655</v>
      </c>
      <c r="GGN192" t="s">
        <v>655</v>
      </c>
      <c r="GGO192" t="s">
        <v>655</v>
      </c>
      <c r="GGP192" t="s">
        <v>655</v>
      </c>
      <c r="GGQ192" t="s">
        <v>655</v>
      </c>
      <c r="GGR192" t="s">
        <v>655</v>
      </c>
      <c r="GGS192" t="s">
        <v>655</v>
      </c>
      <c r="GGT192" t="s">
        <v>655</v>
      </c>
      <c r="GGU192" t="s">
        <v>655</v>
      </c>
      <c r="GGV192" t="s">
        <v>655</v>
      </c>
      <c r="GGW192" t="s">
        <v>655</v>
      </c>
      <c r="GGX192" t="s">
        <v>655</v>
      </c>
      <c r="GGY192" t="s">
        <v>655</v>
      </c>
      <c r="GGZ192" t="s">
        <v>655</v>
      </c>
      <c r="GHA192" t="s">
        <v>655</v>
      </c>
      <c r="GHB192" t="s">
        <v>655</v>
      </c>
      <c r="GHC192" t="s">
        <v>655</v>
      </c>
      <c r="GHD192" t="s">
        <v>655</v>
      </c>
      <c r="GHE192" t="s">
        <v>655</v>
      </c>
      <c r="GHF192" t="s">
        <v>655</v>
      </c>
      <c r="GHG192" t="s">
        <v>655</v>
      </c>
      <c r="GHH192" t="s">
        <v>655</v>
      </c>
      <c r="GHI192" t="s">
        <v>655</v>
      </c>
      <c r="GHJ192" t="s">
        <v>655</v>
      </c>
      <c r="GHK192" t="s">
        <v>655</v>
      </c>
      <c r="GHL192" t="s">
        <v>655</v>
      </c>
      <c r="GHM192" t="s">
        <v>655</v>
      </c>
      <c r="GHN192" t="s">
        <v>655</v>
      </c>
      <c r="GHO192" t="s">
        <v>655</v>
      </c>
      <c r="GHP192" t="s">
        <v>655</v>
      </c>
      <c r="GHQ192" t="s">
        <v>655</v>
      </c>
      <c r="GHR192" t="s">
        <v>655</v>
      </c>
      <c r="GHS192" t="s">
        <v>655</v>
      </c>
      <c r="GHT192" t="s">
        <v>655</v>
      </c>
      <c r="GHU192" t="s">
        <v>655</v>
      </c>
      <c r="GHV192" t="s">
        <v>655</v>
      </c>
      <c r="GHW192" t="s">
        <v>655</v>
      </c>
      <c r="GHX192" t="s">
        <v>655</v>
      </c>
      <c r="GHY192" t="s">
        <v>655</v>
      </c>
      <c r="GHZ192" t="s">
        <v>655</v>
      </c>
      <c r="GIA192" t="s">
        <v>655</v>
      </c>
      <c r="GIB192" t="s">
        <v>655</v>
      </c>
      <c r="GIC192" t="s">
        <v>655</v>
      </c>
      <c r="GID192" t="s">
        <v>655</v>
      </c>
      <c r="GIE192" t="s">
        <v>655</v>
      </c>
      <c r="GIF192" t="s">
        <v>655</v>
      </c>
      <c r="GIG192" t="s">
        <v>655</v>
      </c>
      <c r="GIH192" t="s">
        <v>655</v>
      </c>
      <c r="GII192" t="s">
        <v>655</v>
      </c>
      <c r="GIJ192" t="s">
        <v>655</v>
      </c>
      <c r="GIK192" t="s">
        <v>655</v>
      </c>
      <c r="GIL192" t="s">
        <v>655</v>
      </c>
      <c r="GIM192" t="s">
        <v>655</v>
      </c>
      <c r="GIN192" t="s">
        <v>655</v>
      </c>
      <c r="GIO192" t="s">
        <v>655</v>
      </c>
      <c r="GIP192" t="s">
        <v>655</v>
      </c>
      <c r="GIQ192" t="s">
        <v>655</v>
      </c>
      <c r="GIR192" t="s">
        <v>655</v>
      </c>
      <c r="GIS192" t="s">
        <v>655</v>
      </c>
      <c r="GIT192" t="s">
        <v>655</v>
      </c>
      <c r="GIU192" t="s">
        <v>655</v>
      </c>
      <c r="GIV192" t="s">
        <v>655</v>
      </c>
      <c r="GIW192" t="s">
        <v>655</v>
      </c>
      <c r="GIX192" t="s">
        <v>655</v>
      </c>
      <c r="GIY192" t="s">
        <v>655</v>
      </c>
      <c r="GIZ192" t="s">
        <v>655</v>
      </c>
      <c r="GJA192" t="s">
        <v>655</v>
      </c>
      <c r="GJB192" t="s">
        <v>655</v>
      </c>
      <c r="GJC192" t="s">
        <v>655</v>
      </c>
      <c r="GJD192" t="s">
        <v>655</v>
      </c>
      <c r="GJE192" t="s">
        <v>655</v>
      </c>
      <c r="GJF192" t="s">
        <v>655</v>
      </c>
      <c r="GJG192" t="s">
        <v>655</v>
      </c>
      <c r="GJH192" t="s">
        <v>655</v>
      </c>
      <c r="GJI192" t="s">
        <v>655</v>
      </c>
      <c r="GJJ192" t="s">
        <v>655</v>
      </c>
      <c r="GJK192" t="s">
        <v>655</v>
      </c>
      <c r="GJL192" t="s">
        <v>655</v>
      </c>
      <c r="GJM192" t="s">
        <v>655</v>
      </c>
      <c r="GJN192" t="s">
        <v>655</v>
      </c>
      <c r="GJO192" t="s">
        <v>655</v>
      </c>
      <c r="GJP192" t="s">
        <v>655</v>
      </c>
      <c r="GJQ192" t="s">
        <v>655</v>
      </c>
      <c r="GJR192" t="s">
        <v>655</v>
      </c>
      <c r="GJS192" t="s">
        <v>655</v>
      </c>
      <c r="GJT192" t="s">
        <v>655</v>
      </c>
      <c r="GJU192" t="s">
        <v>655</v>
      </c>
      <c r="GJV192" t="s">
        <v>655</v>
      </c>
      <c r="GJW192" t="s">
        <v>655</v>
      </c>
      <c r="GJX192" t="s">
        <v>655</v>
      </c>
      <c r="GJY192" t="s">
        <v>655</v>
      </c>
      <c r="GJZ192" t="s">
        <v>655</v>
      </c>
      <c r="GKA192" t="s">
        <v>655</v>
      </c>
      <c r="GKB192" t="s">
        <v>655</v>
      </c>
      <c r="GKC192" t="s">
        <v>655</v>
      </c>
      <c r="GKD192" t="s">
        <v>655</v>
      </c>
      <c r="GKE192" t="s">
        <v>655</v>
      </c>
      <c r="GKF192" t="s">
        <v>655</v>
      </c>
      <c r="GKG192" t="s">
        <v>655</v>
      </c>
      <c r="GKH192" t="s">
        <v>655</v>
      </c>
      <c r="GKI192" t="s">
        <v>655</v>
      </c>
      <c r="GKJ192" t="s">
        <v>655</v>
      </c>
      <c r="GKK192" t="s">
        <v>655</v>
      </c>
      <c r="GKL192" t="s">
        <v>655</v>
      </c>
      <c r="GKM192" t="s">
        <v>655</v>
      </c>
      <c r="GKN192" t="s">
        <v>655</v>
      </c>
      <c r="GKO192" t="s">
        <v>655</v>
      </c>
      <c r="GKP192" t="s">
        <v>655</v>
      </c>
      <c r="GKQ192" t="s">
        <v>655</v>
      </c>
      <c r="GKR192" t="s">
        <v>655</v>
      </c>
      <c r="GKS192" t="s">
        <v>655</v>
      </c>
      <c r="GKT192" t="s">
        <v>655</v>
      </c>
      <c r="GKU192" t="s">
        <v>655</v>
      </c>
      <c r="GKV192" t="s">
        <v>655</v>
      </c>
      <c r="GKW192" t="s">
        <v>655</v>
      </c>
      <c r="GKX192" t="s">
        <v>655</v>
      </c>
      <c r="GKY192" t="s">
        <v>655</v>
      </c>
      <c r="GKZ192" t="s">
        <v>655</v>
      </c>
      <c r="GLA192" t="s">
        <v>655</v>
      </c>
      <c r="GLB192" t="s">
        <v>655</v>
      </c>
      <c r="GLC192" t="s">
        <v>655</v>
      </c>
      <c r="GLD192" t="s">
        <v>655</v>
      </c>
      <c r="GLE192" t="s">
        <v>655</v>
      </c>
      <c r="GLF192" t="s">
        <v>655</v>
      </c>
      <c r="GLG192" t="s">
        <v>655</v>
      </c>
      <c r="GLH192" t="s">
        <v>655</v>
      </c>
      <c r="GLI192" t="s">
        <v>655</v>
      </c>
      <c r="GLJ192" t="s">
        <v>655</v>
      </c>
      <c r="GLK192" t="s">
        <v>655</v>
      </c>
      <c r="GLL192" t="s">
        <v>655</v>
      </c>
      <c r="GLM192" t="s">
        <v>655</v>
      </c>
      <c r="GLN192" t="s">
        <v>655</v>
      </c>
      <c r="GLO192" t="s">
        <v>655</v>
      </c>
      <c r="GLP192" t="s">
        <v>655</v>
      </c>
      <c r="GLQ192" t="s">
        <v>655</v>
      </c>
      <c r="GLR192" t="s">
        <v>655</v>
      </c>
      <c r="GLS192" t="s">
        <v>655</v>
      </c>
      <c r="GLT192" t="s">
        <v>655</v>
      </c>
      <c r="GLU192" t="s">
        <v>655</v>
      </c>
      <c r="GLV192" t="s">
        <v>655</v>
      </c>
      <c r="GLW192" t="s">
        <v>655</v>
      </c>
      <c r="GLX192" t="s">
        <v>655</v>
      </c>
      <c r="GLY192" t="s">
        <v>655</v>
      </c>
      <c r="GLZ192" t="s">
        <v>655</v>
      </c>
      <c r="GMA192" t="s">
        <v>655</v>
      </c>
      <c r="GMB192" t="s">
        <v>655</v>
      </c>
      <c r="GMC192" t="s">
        <v>655</v>
      </c>
      <c r="GMD192" t="s">
        <v>655</v>
      </c>
      <c r="GME192" t="s">
        <v>655</v>
      </c>
      <c r="GMF192" t="s">
        <v>655</v>
      </c>
      <c r="GMG192" t="s">
        <v>655</v>
      </c>
      <c r="GMH192" t="s">
        <v>655</v>
      </c>
      <c r="GMI192" t="s">
        <v>655</v>
      </c>
      <c r="GMJ192" t="s">
        <v>655</v>
      </c>
      <c r="GMK192" t="s">
        <v>655</v>
      </c>
      <c r="GML192" t="s">
        <v>655</v>
      </c>
      <c r="GMM192" t="s">
        <v>655</v>
      </c>
      <c r="GMN192" t="s">
        <v>655</v>
      </c>
      <c r="GMO192" t="s">
        <v>655</v>
      </c>
      <c r="GMP192" t="s">
        <v>655</v>
      </c>
      <c r="GMQ192" t="s">
        <v>655</v>
      </c>
      <c r="GMR192" t="s">
        <v>655</v>
      </c>
      <c r="GMS192" t="s">
        <v>655</v>
      </c>
      <c r="GMT192" t="s">
        <v>655</v>
      </c>
      <c r="GMU192" t="s">
        <v>655</v>
      </c>
      <c r="GMV192" t="s">
        <v>655</v>
      </c>
      <c r="GMW192" t="s">
        <v>655</v>
      </c>
      <c r="GMX192" t="s">
        <v>655</v>
      </c>
      <c r="GMY192" t="s">
        <v>655</v>
      </c>
      <c r="GMZ192" t="s">
        <v>655</v>
      </c>
      <c r="GNA192" t="s">
        <v>655</v>
      </c>
      <c r="GNB192" t="s">
        <v>655</v>
      </c>
      <c r="GNC192" t="s">
        <v>655</v>
      </c>
      <c r="GND192" t="s">
        <v>655</v>
      </c>
      <c r="GNE192" t="s">
        <v>655</v>
      </c>
      <c r="GNF192" t="s">
        <v>655</v>
      </c>
      <c r="GNG192" t="s">
        <v>655</v>
      </c>
      <c r="GNH192" t="s">
        <v>655</v>
      </c>
      <c r="GNI192" t="s">
        <v>655</v>
      </c>
      <c r="GNJ192" t="s">
        <v>655</v>
      </c>
      <c r="GNK192" t="s">
        <v>655</v>
      </c>
      <c r="GNL192" t="s">
        <v>655</v>
      </c>
      <c r="GNM192" t="s">
        <v>655</v>
      </c>
      <c r="GNN192" t="s">
        <v>655</v>
      </c>
      <c r="GNO192" t="s">
        <v>655</v>
      </c>
      <c r="GNP192" t="s">
        <v>655</v>
      </c>
      <c r="GNQ192" t="s">
        <v>655</v>
      </c>
      <c r="GNR192" t="s">
        <v>655</v>
      </c>
      <c r="GNS192" t="s">
        <v>655</v>
      </c>
      <c r="GNT192" t="s">
        <v>655</v>
      </c>
      <c r="GNU192" t="s">
        <v>655</v>
      </c>
      <c r="GNV192" t="s">
        <v>655</v>
      </c>
      <c r="GNW192" t="s">
        <v>655</v>
      </c>
      <c r="GNX192" t="s">
        <v>655</v>
      </c>
      <c r="GNY192" t="s">
        <v>655</v>
      </c>
      <c r="GNZ192" t="s">
        <v>655</v>
      </c>
      <c r="GOA192" t="s">
        <v>655</v>
      </c>
      <c r="GOB192" t="s">
        <v>655</v>
      </c>
      <c r="GOC192" t="s">
        <v>655</v>
      </c>
      <c r="GOD192" t="s">
        <v>655</v>
      </c>
      <c r="GOE192" t="s">
        <v>655</v>
      </c>
      <c r="GOF192" t="s">
        <v>655</v>
      </c>
      <c r="GOG192" t="s">
        <v>655</v>
      </c>
      <c r="GOH192" t="s">
        <v>655</v>
      </c>
      <c r="GOI192" t="s">
        <v>655</v>
      </c>
      <c r="GOJ192" t="s">
        <v>655</v>
      </c>
      <c r="GOK192" t="s">
        <v>655</v>
      </c>
      <c r="GOL192" t="s">
        <v>655</v>
      </c>
      <c r="GOM192" t="s">
        <v>655</v>
      </c>
      <c r="GON192" t="s">
        <v>655</v>
      </c>
      <c r="GOO192" t="s">
        <v>655</v>
      </c>
      <c r="GOP192" t="s">
        <v>655</v>
      </c>
      <c r="GOQ192" t="s">
        <v>655</v>
      </c>
      <c r="GOR192" t="s">
        <v>655</v>
      </c>
      <c r="GOS192" t="s">
        <v>655</v>
      </c>
      <c r="GOT192" t="s">
        <v>655</v>
      </c>
      <c r="GOU192" t="s">
        <v>655</v>
      </c>
      <c r="GOV192" t="s">
        <v>655</v>
      </c>
      <c r="GOW192" t="s">
        <v>655</v>
      </c>
      <c r="GOX192" t="s">
        <v>655</v>
      </c>
      <c r="GOY192" t="s">
        <v>655</v>
      </c>
      <c r="GOZ192" t="s">
        <v>655</v>
      </c>
      <c r="GPA192" t="s">
        <v>655</v>
      </c>
      <c r="GPB192" t="s">
        <v>655</v>
      </c>
      <c r="GPC192" t="s">
        <v>655</v>
      </c>
      <c r="GPD192" t="s">
        <v>655</v>
      </c>
      <c r="GPE192" t="s">
        <v>655</v>
      </c>
      <c r="GPF192" t="s">
        <v>655</v>
      </c>
      <c r="GPG192" t="s">
        <v>655</v>
      </c>
      <c r="GPH192" t="s">
        <v>655</v>
      </c>
      <c r="GPI192" t="s">
        <v>655</v>
      </c>
      <c r="GPJ192" t="s">
        <v>655</v>
      </c>
      <c r="GPK192" t="s">
        <v>655</v>
      </c>
      <c r="GPL192" t="s">
        <v>655</v>
      </c>
      <c r="GPM192" t="s">
        <v>655</v>
      </c>
      <c r="GPN192" t="s">
        <v>655</v>
      </c>
      <c r="GPO192" t="s">
        <v>655</v>
      </c>
      <c r="GPP192" t="s">
        <v>655</v>
      </c>
      <c r="GPQ192" t="s">
        <v>655</v>
      </c>
      <c r="GPR192" t="s">
        <v>655</v>
      </c>
      <c r="GPS192" t="s">
        <v>655</v>
      </c>
      <c r="GPT192" t="s">
        <v>655</v>
      </c>
      <c r="GPU192" t="s">
        <v>655</v>
      </c>
      <c r="GPV192" t="s">
        <v>655</v>
      </c>
      <c r="GPW192" t="s">
        <v>655</v>
      </c>
      <c r="GPX192" t="s">
        <v>655</v>
      </c>
      <c r="GPY192" t="s">
        <v>655</v>
      </c>
      <c r="GPZ192" t="s">
        <v>655</v>
      </c>
      <c r="GQA192" t="s">
        <v>655</v>
      </c>
      <c r="GQB192" t="s">
        <v>655</v>
      </c>
      <c r="GQC192" t="s">
        <v>655</v>
      </c>
      <c r="GQD192" t="s">
        <v>655</v>
      </c>
      <c r="GQE192" t="s">
        <v>655</v>
      </c>
      <c r="GQF192" t="s">
        <v>655</v>
      </c>
      <c r="GQG192" t="s">
        <v>655</v>
      </c>
      <c r="GQH192" t="s">
        <v>655</v>
      </c>
      <c r="GQI192" t="s">
        <v>655</v>
      </c>
      <c r="GQJ192" t="s">
        <v>655</v>
      </c>
      <c r="GQK192" t="s">
        <v>655</v>
      </c>
      <c r="GQL192" t="s">
        <v>655</v>
      </c>
      <c r="GQM192" t="s">
        <v>655</v>
      </c>
      <c r="GQN192" t="s">
        <v>655</v>
      </c>
      <c r="GQO192" t="s">
        <v>655</v>
      </c>
      <c r="GQP192" t="s">
        <v>655</v>
      </c>
      <c r="GQQ192" t="s">
        <v>655</v>
      </c>
      <c r="GQR192" t="s">
        <v>655</v>
      </c>
      <c r="GQS192" t="s">
        <v>655</v>
      </c>
      <c r="GQT192" t="s">
        <v>655</v>
      </c>
      <c r="GQU192" t="s">
        <v>655</v>
      </c>
      <c r="GQV192" t="s">
        <v>655</v>
      </c>
      <c r="GQW192" t="s">
        <v>655</v>
      </c>
      <c r="GQX192" t="s">
        <v>655</v>
      </c>
      <c r="GQY192" t="s">
        <v>655</v>
      </c>
      <c r="GQZ192" t="s">
        <v>655</v>
      </c>
      <c r="GRA192" t="s">
        <v>655</v>
      </c>
      <c r="GRB192" t="s">
        <v>655</v>
      </c>
      <c r="GRC192" t="s">
        <v>655</v>
      </c>
      <c r="GRD192" t="s">
        <v>655</v>
      </c>
      <c r="GRE192" t="s">
        <v>655</v>
      </c>
      <c r="GRF192" t="s">
        <v>655</v>
      </c>
      <c r="GRG192" t="s">
        <v>655</v>
      </c>
      <c r="GRH192" t="s">
        <v>655</v>
      </c>
      <c r="GRI192" t="s">
        <v>655</v>
      </c>
      <c r="GRJ192" t="s">
        <v>655</v>
      </c>
      <c r="GRK192" t="s">
        <v>655</v>
      </c>
      <c r="GRL192" t="s">
        <v>655</v>
      </c>
      <c r="GRM192" t="s">
        <v>655</v>
      </c>
      <c r="GRN192" t="s">
        <v>655</v>
      </c>
      <c r="GRO192" t="s">
        <v>655</v>
      </c>
      <c r="GRP192" t="s">
        <v>655</v>
      </c>
      <c r="GRQ192" t="s">
        <v>655</v>
      </c>
      <c r="GRR192" t="s">
        <v>655</v>
      </c>
      <c r="GRS192" t="s">
        <v>655</v>
      </c>
      <c r="GRT192" t="s">
        <v>655</v>
      </c>
      <c r="GRU192" t="s">
        <v>655</v>
      </c>
      <c r="GRV192" t="s">
        <v>655</v>
      </c>
      <c r="GRW192" t="s">
        <v>655</v>
      </c>
      <c r="GRX192" t="s">
        <v>655</v>
      </c>
      <c r="GRY192" t="s">
        <v>655</v>
      </c>
      <c r="GRZ192" t="s">
        <v>655</v>
      </c>
      <c r="GSA192" t="s">
        <v>655</v>
      </c>
      <c r="GSB192" t="s">
        <v>655</v>
      </c>
      <c r="GSC192" t="s">
        <v>655</v>
      </c>
      <c r="GSD192" t="s">
        <v>655</v>
      </c>
      <c r="GSE192" t="s">
        <v>655</v>
      </c>
      <c r="GSF192" t="s">
        <v>655</v>
      </c>
      <c r="GSG192" t="s">
        <v>655</v>
      </c>
      <c r="GSH192" t="s">
        <v>655</v>
      </c>
      <c r="GSI192" t="s">
        <v>655</v>
      </c>
      <c r="GSJ192" t="s">
        <v>655</v>
      </c>
      <c r="GSK192" t="s">
        <v>655</v>
      </c>
      <c r="GSL192" t="s">
        <v>655</v>
      </c>
      <c r="GSM192" t="s">
        <v>655</v>
      </c>
      <c r="GSN192" t="s">
        <v>655</v>
      </c>
      <c r="GSO192" t="s">
        <v>655</v>
      </c>
      <c r="GSP192" t="s">
        <v>655</v>
      </c>
      <c r="GSQ192" t="s">
        <v>655</v>
      </c>
      <c r="GSR192" t="s">
        <v>655</v>
      </c>
      <c r="GSS192" t="s">
        <v>655</v>
      </c>
      <c r="GST192" t="s">
        <v>655</v>
      </c>
      <c r="GSU192" t="s">
        <v>655</v>
      </c>
      <c r="GSV192" t="s">
        <v>655</v>
      </c>
      <c r="GSW192" t="s">
        <v>655</v>
      </c>
      <c r="GSX192" t="s">
        <v>655</v>
      </c>
      <c r="GSY192" t="s">
        <v>655</v>
      </c>
      <c r="GSZ192" t="s">
        <v>655</v>
      </c>
      <c r="GTA192" t="s">
        <v>655</v>
      </c>
      <c r="GTB192" t="s">
        <v>655</v>
      </c>
      <c r="GTC192" t="s">
        <v>655</v>
      </c>
      <c r="GTD192" t="s">
        <v>655</v>
      </c>
      <c r="GTE192" t="s">
        <v>655</v>
      </c>
      <c r="GTF192" t="s">
        <v>655</v>
      </c>
      <c r="GTG192" t="s">
        <v>655</v>
      </c>
      <c r="GTH192" t="s">
        <v>655</v>
      </c>
      <c r="GTI192" t="s">
        <v>655</v>
      </c>
      <c r="GTJ192" t="s">
        <v>655</v>
      </c>
      <c r="GTK192" t="s">
        <v>655</v>
      </c>
      <c r="GTL192" t="s">
        <v>655</v>
      </c>
      <c r="GTM192" t="s">
        <v>655</v>
      </c>
      <c r="GTN192" t="s">
        <v>655</v>
      </c>
      <c r="GTO192" t="s">
        <v>655</v>
      </c>
      <c r="GTP192" t="s">
        <v>655</v>
      </c>
      <c r="GTQ192" t="s">
        <v>655</v>
      </c>
      <c r="GTR192" t="s">
        <v>655</v>
      </c>
      <c r="GTS192" t="s">
        <v>655</v>
      </c>
      <c r="GTT192" t="s">
        <v>655</v>
      </c>
      <c r="GTU192" t="s">
        <v>655</v>
      </c>
      <c r="GTV192" t="s">
        <v>655</v>
      </c>
      <c r="GTW192" t="s">
        <v>655</v>
      </c>
      <c r="GTX192" t="s">
        <v>655</v>
      </c>
      <c r="GTY192" t="s">
        <v>655</v>
      </c>
      <c r="GTZ192" t="s">
        <v>655</v>
      </c>
      <c r="GUA192" t="s">
        <v>655</v>
      </c>
      <c r="GUB192" t="s">
        <v>655</v>
      </c>
      <c r="GUC192" t="s">
        <v>655</v>
      </c>
      <c r="GUD192" t="s">
        <v>655</v>
      </c>
      <c r="GUE192" t="s">
        <v>655</v>
      </c>
      <c r="GUF192" t="s">
        <v>655</v>
      </c>
      <c r="GUG192" t="s">
        <v>655</v>
      </c>
      <c r="GUH192" t="s">
        <v>655</v>
      </c>
      <c r="GUI192" t="s">
        <v>655</v>
      </c>
      <c r="GUJ192" t="s">
        <v>655</v>
      </c>
      <c r="GUK192" t="s">
        <v>655</v>
      </c>
      <c r="GUL192" t="s">
        <v>655</v>
      </c>
      <c r="GUM192" t="s">
        <v>655</v>
      </c>
      <c r="GUN192" t="s">
        <v>655</v>
      </c>
      <c r="GUO192" t="s">
        <v>655</v>
      </c>
      <c r="GUP192" t="s">
        <v>655</v>
      </c>
      <c r="GUQ192" t="s">
        <v>655</v>
      </c>
      <c r="GUR192" t="s">
        <v>655</v>
      </c>
      <c r="GUS192" t="s">
        <v>655</v>
      </c>
      <c r="GUT192" t="s">
        <v>655</v>
      </c>
      <c r="GUU192" t="s">
        <v>655</v>
      </c>
      <c r="GUV192" t="s">
        <v>655</v>
      </c>
      <c r="GUW192" t="s">
        <v>655</v>
      </c>
      <c r="GUX192" t="s">
        <v>655</v>
      </c>
      <c r="GUY192" t="s">
        <v>655</v>
      </c>
      <c r="GUZ192" t="s">
        <v>655</v>
      </c>
      <c r="GVA192" t="s">
        <v>655</v>
      </c>
      <c r="GVB192" t="s">
        <v>655</v>
      </c>
      <c r="GVC192" t="s">
        <v>655</v>
      </c>
      <c r="GVD192" t="s">
        <v>655</v>
      </c>
      <c r="GVE192" t="s">
        <v>655</v>
      </c>
      <c r="GVF192" t="s">
        <v>655</v>
      </c>
      <c r="GVG192" t="s">
        <v>655</v>
      </c>
      <c r="GVH192" t="s">
        <v>655</v>
      </c>
      <c r="GVI192" t="s">
        <v>655</v>
      </c>
      <c r="GVJ192" t="s">
        <v>655</v>
      </c>
      <c r="GVK192" t="s">
        <v>655</v>
      </c>
      <c r="GVL192" t="s">
        <v>655</v>
      </c>
      <c r="GVM192" t="s">
        <v>655</v>
      </c>
      <c r="GVN192" t="s">
        <v>655</v>
      </c>
      <c r="GVO192" t="s">
        <v>655</v>
      </c>
      <c r="GVP192" t="s">
        <v>655</v>
      </c>
      <c r="GVQ192" t="s">
        <v>655</v>
      </c>
      <c r="GVR192" t="s">
        <v>655</v>
      </c>
      <c r="GVS192" t="s">
        <v>655</v>
      </c>
      <c r="GVT192" t="s">
        <v>655</v>
      </c>
      <c r="GVU192" t="s">
        <v>655</v>
      </c>
      <c r="GVV192" t="s">
        <v>655</v>
      </c>
      <c r="GVW192" t="s">
        <v>655</v>
      </c>
      <c r="GVX192" t="s">
        <v>655</v>
      </c>
      <c r="GVY192" t="s">
        <v>655</v>
      </c>
      <c r="GVZ192" t="s">
        <v>655</v>
      </c>
      <c r="GWA192" t="s">
        <v>655</v>
      </c>
      <c r="GWB192" t="s">
        <v>655</v>
      </c>
      <c r="GWC192" t="s">
        <v>655</v>
      </c>
      <c r="GWD192" t="s">
        <v>655</v>
      </c>
      <c r="GWE192" t="s">
        <v>655</v>
      </c>
      <c r="GWF192" t="s">
        <v>655</v>
      </c>
      <c r="GWG192" t="s">
        <v>655</v>
      </c>
      <c r="GWH192" t="s">
        <v>655</v>
      </c>
      <c r="GWI192" t="s">
        <v>655</v>
      </c>
      <c r="GWJ192" t="s">
        <v>655</v>
      </c>
      <c r="GWK192" t="s">
        <v>655</v>
      </c>
      <c r="GWL192" t="s">
        <v>655</v>
      </c>
      <c r="GWM192" t="s">
        <v>655</v>
      </c>
      <c r="GWN192" t="s">
        <v>655</v>
      </c>
      <c r="GWO192" t="s">
        <v>655</v>
      </c>
      <c r="GWP192" t="s">
        <v>655</v>
      </c>
      <c r="GWQ192" t="s">
        <v>655</v>
      </c>
      <c r="GWR192" t="s">
        <v>655</v>
      </c>
      <c r="GWS192" t="s">
        <v>655</v>
      </c>
      <c r="GWT192" t="s">
        <v>655</v>
      </c>
      <c r="GWU192" t="s">
        <v>655</v>
      </c>
      <c r="GWV192" t="s">
        <v>655</v>
      </c>
      <c r="GWW192" t="s">
        <v>655</v>
      </c>
      <c r="GWX192" t="s">
        <v>655</v>
      </c>
      <c r="GWY192" t="s">
        <v>655</v>
      </c>
      <c r="GWZ192" t="s">
        <v>655</v>
      </c>
      <c r="GXA192" t="s">
        <v>655</v>
      </c>
      <c r="GXB192" t="s">
        <v>655</v>
      </c>
      <c r="GXC192" t="s">
        <v>655</v>
      </c>
      <c r="GXD192" t="s">
        <v>655</v>
      </c>
      <c r="GXE192" t="s">
        <v>655</v>
      </c>
      <c r="GXF192" t="s">
        <v>655</v>
      </c>
      <c r="GXG192" t="s">
        <v>655</v>
      </c>
      <c r="GXH192" t="s">
        <v>655</v>
      </c>
      <c r="GXI192" t="s">
        <v>655</v>
      </c>
      <c r="GXJ192" t="s">
        <v>655</v>
      </c>
      <c r="GXK192" t="s">
        <v>655</v>
      </c>
      <c r="GXL192" t="s">
        <v>655</v>
      </c>
      <c r="GXM192" t="s">
        <v>655</v>
      </c>
      <c r="GXN192" t="s">
        <v>655</v>
      </c>
      <c r="GXO192" t="s">
        <v>655</v>
      </c>
      <c r="GXP192" t="s">
        <v>655</v>
      </c>
      <c r="GXQ192" t="s">
        <v>655</v>
      </c>
      <c r="GXR192" t="s">
        <v>655</v>
      </c>
      <c r="GXS192" t="s">
        <v>655</v>
      </c>
      <c r="GXT192" t="s">
        <v>655</v>
      </c>
      <c r="GXU192" t="s">
        <v>655</v>
      </c>
      <c r="GXV192" t="s">
        <v>655</v>
      </c>
      <c r="GXW192" t="s">
        <v>655</v>
      </c>
      <c r="GXX192" t="s">
        <v>655</v>
      </c>
      <c r="GXY192" t="s">
        <v>655</v>
      </c>
      <c r="GXZ192" t="s">
        <v>655</v>
      </c>
      <c r="GYA192" t="s">
        <v>655</v>
      </c>
      <c r="GYB192" t="s">
        <v>655</v>
      </c>
      <c r="GYC192" t="s">
        <v>655</v>
      </c>
      <c r="GYD192" t="s">
        <v>655</v>
      </c>
      <c r="GYE192" t="s">
        <v>655</v>
      </c>
      <c r="GYF192" t="s">
        <v>655</v>
      </c>
      <c r="GYG192" t="s">
        <v>655</v>
      </c>
      <c r="GYH192" t="s">
        <v>655</v>
      </c>
      <c r="GYI192" t="s">
        <v>655</v>
      </c>
      <c r="GYJ192" t="s">
        <v>655</v>
      </c>
      <c r="GYK192" t="s">
        <v>655</v>
      </c>
      <c r="GYL192" t="s">
        <v>655</v>
      </c>
      <c r="GYM192" t="s">
        <v>655</v>
      </c>
      <c r="GYN192" t="s">
        <v>655</v>
      </c>
      <c r="GYO192" t="s">
        <v>655</v>
      </c>
      <c r="GYP192" t="s">
        <v>655</v>
      </c>
      <c r="GYQ192" t="s">
        <v>655</v>
      </c>
      <c r="GYR192" t="s">
        <v>655</v>
      </c>
      <c r="GYS192" t="s">
        <v>655</v>
      </c>
      <c r="GYT192" t="s">
        <v>655</v>
      </c>
      <c r="GYU192" t="s">
        <v>655</v>
      </c>
      <c r="GYV192" t="s">
        <v>655</v>
      </c>
      <c r="GYW192" t="s">
        <v>655</v>
      </c>
      <c r="GYX192" t="s">
        <v>655</v>
      </c>
      <c r="GYY192" t="s">
        <v>655</v>
      </c>
      <c r="GYZ192" t="s">
        <v>655</v>
      </c>
      <c r="GZA192" t="s">
        <v>655</v>
      </c>
      <c r="GZB192" t="s">
        <v>655</v>
      </c>
      <c r="GZC192" t="s">
        <v>655</v>
      </c>
      <c r="GZD192" t="s">
        <v>655</v>
      </c>
      <c r="GZE192" t="s">
        <v>655</v>
      </c>
      <c r="GZF192" t="s">
        <v>655</v>
      </c>
      <c r="GZG192" t="s">
        <v>655</v>
      </c>
      <c r="GZH192" t="s">
        <v>655</v>
      </c>
      <c r="GZI192" t="s">
        <v>655</v>
      </c>
      <c r="GZJ192" t="s">
        <v>655</v>
      </c>
      <c r="GZK192" t="s">
        <v>655</v>
      </c>
      <c r="GZL192" t="s">
        <v>655</v>
      </c>
      <c r="GZM192" t="s">
        <v>655</v>
      </c>
      <c r="GZN192" t="s">
        <v>655</v>
      </c>
      <c r="GZO192" t="s">
        <v>655</v>
      </c>
      <c r="GZP192" t="s">
        <v>655</v>
      </c>
      <c r="GZQ192" t="s">
        <v>655</v>
      </c>
      <c r="GZR192" t="s">
        <v>655</v>
      </c>
      <c r="GZS192" t="s">
        <v>655</v>
      </c>
      <c r="GZT192" t="s">
        <v>655</v>
      </c>
      <c r="GZU192" t="s">
        <v>655</v>
      </c>
      <c r="GZV192" t="s">
        <v>655</v>
      </c>
      <c r="GZW192" t="s">
        <v>655</v>
      </c>
      <c r="GZX192" t="s">
        <v>655</v>
      </c>
      <c r="GZY192" t="s">
        <v>655</v>
      </c>
      <c r="GZZ192" t="s">
        <v>655</v>
      </c>
      <c r="HAA192" t="s">
        <v>655</v>
      </c>
      <c r="HAB192" t="s">
        <v>655</v>
      </c>
      <c r="HAC192" t="s">
        <v>655</v>
      </c>
      <c r="HAD192" t="s">
        <v>655</v>
      </c>
      <c r="HAE192" t="s">
        <v>655</v>
      </c>
      <c r="HAF192" t="s">
        <v>655</v>
      </c>
      <c r="HAG192" t="s">
        <v>655</v>
      </c>
      <c r="HAH192" t="s">
        <v>655</v>
      </c>
      <c r="HAI192" t="s">
        <v>655</v>
      </c>
      <c r="HAJ192" t="s">
        <v>655</v>
      </c>
      <c r="HAK192" t="s">
        <v>655</v>
      </c>
      <c r="HAL192" t="s">
        <v>655</v>
      </c>
      <c r="HAM192" t="s">
        <v>655</v>
      </c>
      <c r="HAN192" t="s">
        <v>655</v>
      </c>
      <c r="HAO192" t="s">
        <v>655</v>
      </c>
      <c r="HAP192" t="s">
        <v>655</v>
      </c>
      <c r="HAQ192" t="s">
        <v>655</v>
      </c>
      <c r="HAR192" t="s">
        <v>655</v>
      </c>
      <c r="HAS192" t="s">
        <v>655</v>
      </c>
      <c r="HAT192" t="s">
        <v>655</v>
      </c>
      <c r="HAU192" t="s">
        <v>655</v>
      </c>
      <c r="HAV192" t="s">
        <v>655</v>
      </c>
      <c r="HAW192" t="s">
        <v>655</v>
      </c>
      <c r="HAX192" t="s">
        <v>655</v>
      </c>
      <c r="HAY192" t="s">
        <v>655</v>
      </c>
      <c r="HAZ192" t="s">
        <v>655</v>
      </c>
      <c r="HBA192" t="s">
        <v>655</v>
      </c>
      <c r="HBB192" t="s">
        <v>655</v>
      </c>
      <c r="HBC192" t="s">
        <v>655</v>
      </c>
      <c r="HBD192" t="s">
        <v>655</v>
      </c>
      <c r="HBE192" t="s">
        <v>655</v>
      </c>
      <c r="HBF192" t="s">
        <v>655</v>
      </c>
      <c r="HBG192" t="s">
        <v>655</v>
      </c>
      <c r="HBH192" t="s">
        <v>655</v>
      </c>
      <c r="HBI192" t="s">
        <v>655</v>
      </c>
      <c r="HBJ192" t="s">
        <v>655</v>
      </c>
      <c r="HBK192" t="s">
        <v>655</v>
      </c>
      <c r="HBL192" t="s">
        <v>655</v>
      </c>
      <c r="HBM192" t="s">
        <v>655</v>
      </c>
      <c r="HBN192" t="s">
        <v>655</v>
      </c>
      <c r="HBO192" t="s">
        <v>655</v>
      </c>
      <c r="HBP192" t="s">
        <v>655</v>
      </c>
      <c r="HBQ192" t="s">
        <v>655</v>
      </c>
      <c r="HBR192" t="s">
        <v>655</v>
      </c>
      <c r="HBS192" t="s">
        <v>655</v>
      </c>
      <c r="HBT192" t="s">
        <v>655</v>
      </c>
      <c r="HBU192" t="s">
        <v>655</v>
      </c>
      <c r="HBV192" t="s">
        <v>655</v>
      </c>
      <c r="HBW192" t="s">
        <v>655</v>
      </c>
      <c r="HBX192" t="s">
        <v>655</v>
      </c>
      <c r="HBY192" t="s">
        <v>655</v>
      </c>
      <c r="HBZ192" t="s">
        <v>655</v>
      </c>
      <c r="HCA192" t="s">
        <v>655</v>
      </c>
      <c r="HCB192" t="s">
        <v>655</v>
      </c>
      <c r="HCC192" t="s">
        <v>655</v>
      </c>
      <c r="HCD192" t="s">
        <v>655</v>
      </c>
      <c r="HCE192" t="s">
        <v>655</v>
      </c>
      <c r="HCF192" t="s">
        <v>655</v>
      </c>
      <c r="HCG192" t="s">
        <v>655</v>
      </c>
      <c r="HCH192" t="s">
        <v>655</v>
      </c>
      <c r="HCI192" t="s">
        <v>655</v>
      </c>
      <c r="HCJ192" t="s">
        <v>655</v>
      </c>
      <c r="HCK192" t="s">
        <v>655</v>
      </c>
      <c r="HCL192" t="s">
        <v>655</v>
      </c>
      <c r="HCM192" t="s">
        <v>655</v>
      </c>
      <c r="HCN192" t="s">
        <v>655</v>
      </c>
      <c r="HCO192" t="s">
        <v>655</v>
      </c>
      <c r="HCP192" t="s">
        <v>655</v>
      </c>
      <c r="HCQ192" t="s">
        <v>655</v>
      </c>
      <c r="HCR192" t="s">
        <v>655</v>
      </c>
      <c r="HCS192" t="s">
        <v>655</v>
      </c>
      <c r="HCT192" t="s">
        <v>655</v>
      </c>
      <c r="HCU192" t="s">
        <v>655</v>
      </c>
      <c r="HCV192" t="s">
        <v>655</v>
      </c>
      <c r="HCW192" t="s">
        <v>655</v>
      </c>
      <c r="HCX192" t="s">
        <v>655</v>
      </c>
      <c r="HCY192" t="s">
        <v>655</v>
      </c>
      <c r="HCZ192" t="s">
        <v>655</v>
      </c>
      <c r="HDA192" t="s">
        <v>655</v>
      </c>
      <c r="HDB192" t="s">
        <v>655</v>
      </c>
      <c r="HDC192" t="s">
        <v>655</v>
      </c>
      <c r="HDD192" t="s">
        <v>655</v>
      </c>
      <c r="HDE192" t="s">
        <v>655</v>
      </c>
      <c r="HDF192" t="s">
        <v>655</v>
      </c>
      <c r="HDG192" t="s">
        <v>655</v>
      </c>
      <c r="HDH192" t="s">
        <v>655</v>
      </c>
      <c r="HDI192" t="s">
        <v>655</v>
      </c>
      <c r="HDJ192" t="s">
        <v>655</v>
      </c>
      <c r="HDK192" t="s">
        <v>655</v>
      </c>
      <c r="HDL192" t="s">
        <v>655</v>
      </c>
      <c r="HDM192" t="s">
        <v>655</v>
      </c>
      <c r="HDN192" t="s">
        <v>655</v>
      </c>
      <c r="HDO192" t="s">
        <v>655</v>
      </c>
      <c r="HDP192" t="s">
        <v>655</v>
      </c>
      <c r="HDQ192" t="s">
        <v>655</v>
      </c>
      <c r="HDR192" t="s">
        <v>655</v>
      </c>
      <c r="HDS192" t="s">
        <v>655</v>
      </c>
      <c r="HDT192" t="s">
        <v>655</v>
      </c>
      <c r="HDU192" t="s">
        <v>655</v>
      </c>
      <c r="HDV192" t="s">
        <v>655</v>
      </c>
      <c r="HDW192" t="s">
        <v>655</v>
      </c>
      <c r="HDX192" t="s">
        <v>655</v>
      </c>
      <c r="HDY192" t="s">
        <v>655</v>
      </c>
      <c r="HDZ192" t="s">
        <v>655</v>
      </c>
      <c r="HEA192" t="s">
        <v>655</v>
      </c>
      <c r="HEB192" t="s">
        <v>655</v>
      </c>
      <c r="HEC192" t="s">
        <v>655</v>
      </c>
      <c r="HED192" t="s">
        <v>655</v>
      </c>
      <c r="HEE192" t="s">
        <v>655</v>
      </c>
      <c r="HEF192" t="s">
        <v>655</v>
      </c>
      <c r="HEG192" t="s">
        <v>655</v>
      </c>
      <c r="HEH192" t="s">
        <v>655</v>
      </c>
      <c r="HEI192" t="s">
        <v>655</v>
      </c>
      <c r="HEJ192" t="s">
        <v>655</v>
      </c>
      <c r="HEK192" t="s">
        <v>655</v>
      </c>
      <c r="HEL192" t="s">
        <v>655</v>
      </c>
      <c r="HEM192" t="s">
        <v>655</v>
      </c>
      <c r="HEN192" t="s">
        <v>655</v>
      </c>
      <c r="HEO192" t="s">
        <v>655</v>
      </c>
      <c r="HEP192" t="s">
        <v>655</v>
      </c>
      <c r="HEQ192" t="s">
        <v>655</v>
      </c>
      <c r="HER192" t="s">
        <v>655</v>
      </c>
      <c r="HES192" t="s">
        <v>655</v>
      </c>
      <c r="HET192" t="s">
        <v>655</v>
      </c>
      <c r="HEU192" t="s">
        <v>655</v>
      </c>
      <c r="HEV192" t="s">
        <v>655</v>
      </c>
      <c r="HEW192" t="s">
        <v>655</v>
      </c>
      <c r="HEX192" t="s">
        <v>655</v>
      </c>
      <c r="HEY192" t="s">
        <v>655</v>
      </c>
      <c r="HEZ192" t="s">
        <v>655</v>
      </c>
      <c r="HFA192" t="s">
        <v>655</v>
      </c>
      <c r="HFB192" t="s">
        <v>655</v>
      </c>
      <c r="HFC192" t="s">
        <v>655</v>
      </c>
      <c r="HFD192" t="s">
        <v>655</v>
      </c>
      <c r="HFE192" t="s">
        <v>655</v>
      </c>
      <c r="HFF192" t="s">
        <v>655</v>
      </c>
      <c r="HFG192" t="s">
        <v>655</v>
      </c>
      <c r="HFH192" t="s">
        <v>655</v>
      </c>
      <c r="HFI192" t="s">
        <v>655</v>
      </c>
      <c r="HFJ192" t="s">
        <v>655</v>
      </c>
      <c r="HFK192" t="s">
        <v>655</v>
      </c>
      <c r="HFL192" t="s">
        <v>655</v>
      </c>
      <c r="HFM192" t="s">
        <v>655</v>
      </c>
      <c r="HFN192" t="s">
        <v>655</v>
      </c>
      <c r="HFO192" t="s">
        <v>655</v>
      </c>
      <c r="HFP192" t="s">
        <v>655</v>
      </c>
      <c r="HFQ192" t="s">
        <v>655</v>
      </c>
      <c r="HFR192" t="s">
        <v>655</v>
      </c>
      <c r="HFS192" t="s">
        <v>655</v>
      </c>
      <c r="HFT192" t="s">
        <v>655</v>
      </c>
      <c r="HFU192" t="s">
        <v>655</v>
      </c>
      <c r="HFV192" t="s">
        <v>655</v>
      </c>
      <c r="HFW192" t="s">
        <v>655</v>
      </c>
      <c r="HFX192" t="s">
        <v>655</v>
      </c>
      <c r="HFY192" t="s">
        <v>655</v>
      </c>
      <c r="HFZ192" t="s">
        <v>655</v>
      </c>
      <c r="HGA192" t="s">
        <v>655</v>
      </c>
      <c r="HGB192" t="s">
        <v>655</v>
      </c>
      <c r="HGC192" t="s">
        <v>655</v>
      </c>
      <c r="HGD192" t="s">
        <v>655</v>
      </c>
      <c r="HGE192" t="s">
        <v>655</v>
      </c>
      <c r="HGF192" t="s">
        <v>655</v>
      </c>
      <c r="HGG192" t="s">
        <v>655</v>
      </c>
      <c r="HGH192" t="s">
        <v>655</v>
      </c>
      <c r="HGI192" t="s">
        <v>655</v>
      </c>
      <c r="HGJ192" t="s">
        <v>655</v>
      </c>
      <c r="HGK192" t="s">
        <v>655</v>
      </c>
      <c r="HGL192" t="s">
        <v>655</v>
      </c>
      <c r="HGM192" t="s">
        <v>655</v>
      </c>
      <c r="HGN192" t="s">
        <v>655</v>
      </c>
      <c r="HGO192" t="s">
        <v>655</v>
      </c>
      <c r="HGP192" t="s">
        <v>655</v>
      </c>
      <c r="HGQ192" t="s">
        <v>655</v>
      </c>
      <c r="HGR192" t="s">
        <v>655</v>
      </c>
      <c r="HGS192" t="s">
        <v>655</v>
      </c>
      <c r="HGT192" t="s">
        <v>655</v>
      </c>
      <c r="HGU192" t="s">
        <v>655</v>
      </c>
      <c r="HGV192" t="s">
        <v>655</v>
      </c>
      <c r="HGW192" t="s">
        <v>655</v>
      </c>
      <c r="HGX192" t="s">
        <v>655</v>
      </c>
      <c r="HGY192" t="s">
        <v>655</v>
      </c>
      <c r="HGZ192" t="s">
        <v>655</v>
      </c>
      <c r="HHA192" t="s">
        <v>655</v>
      </c>
      <c r="HHB192" t="s">
        <v>655</v>
      </c>
      <c r="HHC192" t="s">
        <v>655</v>
      </c>
      <c r="HHD192" t="s">
        <v>655</v>
      </c>
      <c r="HHE192" t="s">
        <v>655</v>
      </c>
      <c r="HHF192" t="s">
        <v>655</v>
      </c>
      <c r="HHG192" t="s">
        <v>655</v>
      </c>
      <c r="HHH192" t="s">
        <v>655</v>
      </c>
      <c r="HHI192" t="s">
        <v>655</v>
      </c>
      <c r="HHJ192" t="s">
        <v>655</v>
      </c>
      <c r="HHK192" t="s">
        <v>655</v>
      </c>
      <c r="HHL192" t="s">
        <v>655</v>
      </c>
      <c r="HHM192" t="s">
        <v>655</v>
      </c>
      <c r="HHN192" t="s">
        <v>655</v>
      </c>
      <c r="HHO192" t="s">
        <v>655</v>
      </c>
      <c r="HHP192" t="s">
        <v>655</v>
      </c>
      <c r="HHQ192" t="s">
        <v>655</v>
      </c>
      <c r="HHR192" t="s">
        <v>655</v>
      </c>
      <c r="HHS192" t="s">
        <v>655</v>
      </c>
      <c r="HHT192" t="s">
        <v>655</v>
      </c>
      <c r="HHU192" t="s">
        <v>655</v>
      </c>
      <c r="HHV192" t="s">
        <v>655</v>
      </c>
      <c r="HHW192" t="s">
        <v>655</v>
      </c>
      <c r="HHX192" t="s">
        <v>655</v>
      </c>
      <c r="HHY192" t="s">
        <v>655</v>
      </c>
      <c r="HHZ192" t="s">
        <v>655</v>
      </c>
      <c r="HIA192" t="s">
        <v>655</v>
      </c>
      <c r="HIB192" t="s">
        <v>655</v>
      </c>
      <c r="HIC192" t="s">
        <v>655</v>
      </c>
      <c r="HID192" t="s">
        <v>655</v>
      </c>
      <c r="HIE192" t="s">
        <v>655</v>
      </c>
      <c r="HIF192" t="s">
        <v>655</v>
      </c>
      <c r="HIG192" t="s">
        <v>655</v>
      </c>
      <c r="HIH192" t="s">
        <v>655</v>
      </c>
      <c r="HII192" t="s">
        <v>655</v>
      </c>
      <c r="HIJ192" t="s">
        <v>655</v>
      </c>
      <c r="HIK192" t="s">
        <v>655</v>
      </c>
      <c r="HIL192" t="s">
        <v>655</v>
      </c>
      <c r="HIM192" t="s">
        <v>655</v>
      </c>
      <c r="HIN192" t="s">
        <v>655</v>
      </c>
      <c r="HIO192" t="s">
        <v>655</v>
      </c>
      <c r="HIP192" t="s">
        <v>655</v>
      </c>
      <c r="HIQ192" t="s">
        <v>655</v>
      </c>
      <c r="HIR192" t="s">
        <v>655</v>
      </c>
      <c r="HIS192" t="s">
        <v>655</v>
      </c>
      <c r="HIT192" t="s">
        <v>655</v>
      </c>
      <c r="HIU192" t="s">
        <v>655</v>
      </c>
      <c r="HIV192" t="s">
        <v>655</v>
      </c>
      <c r="HIW192" t="s">
        <v>655</v>
      </c>
      <c r="HIX192" t="s">
        <v>655</v>
      </c>
      <c r="HIY192" t="s">
        <v>655</v>
      </c>
      <c r="HIZ192" t="s">
        <v>655</v>
      </c>
      <c r="HJA192" t="s">
        <v>655</v>
      </c>
      <c r="HJB192" t="s">
        <v>655</v>
      </c>
      <c r="HJC192" t="s">
        <v>655</v>
      </c>
      <c r="HJD192" t="s">
        <v>655</v>
      </c>
      <c r="HJE192" t="s">
        <v>655</v>
      </c>
      <c r="HJF192" t="s">
        <v>655</v>
      </c>
      <c r="HJG192" t="s">
        <v>655</v>
      </c>
      <c r="HJH192" t="s">
        <v>655</v>
      </c>
      <c r="HJI192" t="s">
        <v>655</v>
      </c>
      <c r="HJJ192" t="s">
        <v>655</v>
      </c>
      <c r="HJK192" t="s">
        <v>655</v>
      </c>
      <c r="HJL192" t="s">
        <v>655</v>
      </c>
      <c r="HJM192" t="s">
        <v>655</v>
      </c>
      <c r="HJN192" t="s">
        <v>655</v>
      </c>
      <c r="HJO192" t="s">
        <v>655</v>
      </c>
      <c r="HJP192" t="s">
        <v>655</v>
      </c>
      <c r="HJQ192" t="s">
        <v>655</v>
      </c>
      <c r="HJR192" t="s">
        <v>655</v>
      </c>
      <c r="HJS192" t="s">
        <v>655</v>
      </c>
      <c r="HJT192" t="s">
        <v>655</v>
      </c>
      <c r="HJU192" t="s">
        <v>655</v>
      </c>
      <c r="HJV192" t="s">
        <v>655</v>
      </c>
      <c r="HJW192" t="s">
        <v>655</v>
      </c>
      <c r="HJX192" t="s">
        <v>655</v>
      </c>
      <c r="HJY192" t="s">
        <v>655</v>
      </c>
      <c r="HJZ192" t="s">
        <v>655</v>
      </c>
      <c r="HKA192" t="s">
        <v>655</v>
      </c>
      <c r="HKB192" t="s">
        <v>655</v>
      </c>
      <c r="HKC192" t="s">
        <v>655</v>
      </c>
      <c r="HKD192" t="s">
        <v>655</v>
      </c>
      <c r="HKE192" t="s">
        <v>655</v>
      </c>
      <c r="HKF192" t="s">
        <v>655</v>
      </c>
      <c r="HKG192" t="s">
        <v>655</v>
      </c>
      <c r="HKH192" t="s">
        <v>655</v>
      </c>
      <c r="HKI192" t="s">
        <v>655</v>
      </c>
      <c r="HKJ192" t="s">
        <v>655</v>
      </c>
      <c r="HKK192" t="s">
        <v>655</v>
      </c>
      <c r="HKL192" t="s">
        <v>655</v>
      </c>
      <c r="HKM192" t="s">
        <v>655</v>
      </c>
      <c r="HKN192" t="s">
        <v>655</v>
      </c>
      <c r="HKO192" t="s">
        <v>655</v>
      </c>
      <c r="HKP192" t="s">
        <v>655</v>
      </c>
      <c r="HKQ192" t="s">
        <v>655</v>
      </c>
      <c r="HKR192" t="s">
        <v>655</v>
      </c>
      <c r="HKS192" t="s">
        <v>655</v>
      </c>
      <c r="HKT192" t="s">
        <v>655</v>
      </c>
      <c r="HKU192" t="s">
        <v>655</v>
      </c>
      <c r="HKV192" t="s">
        <v>655</v>
      </c>
      <c r="HKW192" t="s">
        <v>655</v>
      </c>
      <c r="HKX192" t="s">
        <v>655</v>
      </c>
      <c r="HKY192" t="s">
        <v>655</v>
      </c>
      <c r="HKZ192" t="s">
        <v>655</v>
      </c>
      <c r="HLA192" t="s">
        <v>655</v>
      </c>
      <c r="HLB192" t="s">
        <v>655</v>
      </c>
      <c r="HLC192" t="s">
        <v>655</v>
      </c>
      <c r="HLD192" t="s">
        <v>655</v>
      </c>
      <c r="HLE192" t="s">
        <v>655</v>
      </c>
      <c r="HLF192" t="s">
        <v>655</v>
      </c>
      <c r="HLG192" t="s">
        <v>655</v>
      </c>
      <c r="HLH192" t="s">
        <v>655</v>
      </c>
      <c r="HLI192" t="s">
        <v>655</v>
      </c>
      <c r="HLJ192" t="s">
        <v>655</v>
      </c>
      <c r="HLK192" t="s">
        <v>655</v>
      </c>
      <c r="HLL192" t="s">
        <v>655</v>
      </c>
      <c r="HLM192" t="s">
        <v>655</v>
      </c>
      <c r="HLN192" t="s">
        <v>655</v>
      </c>
      <c r="HLO192" t="s">
        <v>655</v>
      </c>
      <c r="HLP192" t="s">
        <v>655</v>
      </c>
      <c r="HLQ192" t="s">
        <v>655</v>
      </c>
      <c r="HLR192" t="s">
        <v>655</v>
      </c>
      <c r="HLS192" t="s">
        <v>655</v>
      </c>
      <c r="HLT192" t="s">
        <v>655</v>
      </c>
      <c r="HLU192" t="s">
        <v>655</v>
      </c>
      <c r="HLV192" t="s">
        <v>655</v>
      </c>
      <c r="HLW192" t="s">
        <v>655</v>
      </c>
      <c r="HLX192" t="s">
        <v>655</v>
      </c>
      <c r="HLY192" t="s">
        <v>655</v>
      </c>
      <c r="HLZ192" t="s">
        <v>655</v>
      </c>
      <c r="HMA192" t="s">
        <v>655</v>
      </c>
      <c r="HMB192" t="s">
        <v>655</v>
      </c>
      <c r="HMC192" t="s">
        <v>655</v>
      </c>
      <c r="HMD192" t="s">
        <v>655</v>
      </c>
      <c r="HME192" t="s">
        <v>655</v>
      </c>
      <c r="HMF192" t="s">
        <v>655</v>
      </c>
      <c r="HMG192" t="s">
        <v>655</v>
      </c>
      <c r="HMH192" t="s">
        <v>655</v>
      </c>
      <c r="HMI192" t="s">
        <v>655</v>
      </c>
      <c r="HMJ192" t="s">
        <v>655</v>
      </c>
      <c r="HMK192" t="s">
        <v>655</v>
      </c>
      <c r="HML192" t="s">
        <v>655</v>
      </c>
      <c r="HMM192" t="s">
        <v>655</v>
      </c>
      <c r="HMN192" t="s">
        <v>655</v>
      </c>
      <c r="HMO192" t="s">
        <v>655</v>
      </c>
      <c r="HMP192" t="s">
        <v>655</v>
      </c>
      <c r="HMQ192" t="s">
        <v>655</v>
      </c>
      <c r="HMR192" t="s">
        <v>655</v>
      </c>
      <c r="HMS192" t="s">
        <v>655</v>
      </c>
      <c r="HMT192" t="s">
        <v>655</v>
      </c>
      <c r="HMU192" t="s">
        <v>655</v>
      </c>
      <c r="HMV192" t="s">
        <v>655</v>
      </c>
      <c r="HMW192" t="s">
        <v>655</v>
      </c>
      <c r="HMX192" t="s">
        <v>655</v>
      </c>
      <c r="HMY192" t="s">
        <v>655</v>
      </c>
      <c r="HMZ192" t="s">
        <v>655</v>
      </c>
      <c r="HNA192" t="s">
        <v>655</v>
      </c>
      <c r="HNB192" t="s">
        <v>655</v>
      </c>
      <c r="HNC192" t="s">
        <v>655</v>
      </c>
      <c r="HND192" t="s">
        <v>655</v>
      </c>
      <c r="HNE192" t="s">
        <v>655</v>
      </c>
      <c r="HNF192" t="s">
        <v>655</v>
      </c>
      <c r="HNG192" t="s">
        <v>655</v>
      </c>
      <c r="HNH192" t="s">
        <v>655</v>
      </c>
      <c r="HNI192" t="s">
        <v>655</v>
      </c>
      <c r="HNJ192" t="s">
        <v>655</v>
      </c>
      <c r="HNK192" t="s">
        <v>655</v>
      </c>
      <c r="HNL192" t="s">
        <v>655</v>
      </c>
      <c r="HNM192" t="s">
        <v>655</v>
      </c>
      <c r="HNN192" t="s">
        <v>655</v>
      </c>
      <c r="HNO192" t="s">
        <v>655</v>
      </c>
      <c r="HNP192" t="s">
        <v>655</v>
      </c>
      <c r="HNQ192" t="s">
        <v>655</v>
      </c>
      <c r="HNR192" t="s">
        <v>655</v>
      </c>
      <c r="HNS192" t="s">
        <v>655</v>
      </c>
      <c r="HNT192" t="s">
        <v>655</v>
      </c>
      <c r="HNU192" t="s">
        <v>655</v>
      </c>
      <c r="HNV192" t="s">
        <v>655</v>
      </c>
      <c r="HNW192" t="s">
        <v>655</v>
      </c>
      <c r="HNX192" t="s">
        <v>655</v>
      </c>
      <c r="HNY192" t="s">
        <v>655</v>
      </c>
      <c r="HNZ192" t="s">
        <v>655</v>
      </c>
      <c r="HOA192" t="s">
        <v>655</v>
      </c>
      <c r="HOB192" t="s">
        <v>655</v>
      </c>
      <c r="HOC192" t="s">
        <v>655</v>
      </c>
      <c r="HOD192" t="s">
        <v>655</v>
      </c>
      <c r="HOE192" t="s">
        <v>655</v>
      </c>
      <c r="HOF192" t="s">
        <v>655</v>
      </c>
      <c r="HOG192" t="s">
        <v>655</v>
      </c>
      <c r="HOH192" t="s">
        <v>655</v>
      </c>
      <c r="HOI192" t="s">
        <v>655</v>
      </c>
      <c r="HOJ192" t="s">
        <v>655</v>
      </c>
      <c r="HOK192" t="s">
        <v>655</v>
      </c>
      <c r="HOL192" t="s">
        <v>655</v>
      </c>
      <c r="HOM192" t="s">
        <v>655</v>
      </c>
      <c r="HON192" t="s">
        <v>655</v>
      </c>
      <c r="HOO192" t="s">
        <v>655</v>
      </c>
      <c r="HOP192" t="s">
        <v>655</v>
      </c>
      <c r="HOQ192" t="s">
        <v>655</v>
      </c>
      <c r="HOR192" t="s">
        <v>655</v>
      </c>
      <c r="HOS192" t="s">
        <v>655</v>
      </c>
      <c r="HOT192" t="s">
        <v>655</v>
      </c>
      <c r="HOU192" t="s">
        <v>655</v>
      </c>
      <c r="HOV192" t="s">
        <v>655</v>
      </c>
      <c r="HOW192" t="s">
        <v>655</v>
      </c>
      <c r="HOX192" t="s">
        <v>655</v>
      </c>
      <c r="HOY192" t="s">
        <v>655</v>
      </c>
      <c r="HOZ192" t="s">
        <v>655</v>
      </c>
      <c r="HPA192" t="s">
        <v>655</v>
      </c>
      <c r="HPB192" t="s">
        <v>655</v>
      </c>
      <c r="HPC192" t="s">
        <v>655</v>
      </c>
      <c r="HPD192" t="s">
        <v>655</v>
      </c>
      <c r="HPE192" t="s">
        <v>655</v>
      </c>
      <c r="HPF192" t="s">
        <v>655</v>
      </c>
      <c r="HPG192" t="s">
        <v>655</v>
      </c>
      <c r="HPH192" t="s">
        <v>655</v>
      </c>
      <c r="HPI192" t="s">
        <v>655</v>
      </c>
      <c r="HPJ192" t="s">
        <v>655</v>
      </c>
      <c r="HPK192" t="s">
        <v>655</v>
      </c>
      <c r="HPL192" t="s">
        <v>655</v>
      </c>
      <c r="HPM192" t="s">
        <v>655</v>
      </c>
      <c r="HPN192" t="s">
        <v>655</v>
      </c>
      <c r="HPO192" t="s">
        <v>655</v>
      </c>
      <c r="HPP192" t="s">
        <v>655</v>
      </c>
      <c r="HPQ192" t="s">
        <v>655</v>
      </c>
      <c r="HPR192" t="s">
        <v>655</v>
      </c>
      <c r="HPS192" t="s">
        <v>655</v>
      </c>
      <c r="HPT192" t="s">
        <v>655</v>
      </c>
      <c r="HPU192" t="s">
        <v>655</v>
      </c>
      <c r="HPV192" t="s">
        <v>655</v>
      </c>
      <c r="HPW192" t="s">
        <v>655</v>
      </c>
      <c r="HPX192" t="s">
        <v>655</v>
      </c>
      <c r="HPY192" t="s">
        <v>655</v>
      </c>
      <c r="HPZ192" t="s">
        <v>655</v>
      </c>
      <c r="HQA192" t="s">
        <v>655</v>
      </c>
      <c r="HQB192" t="s">
        <v>655</v>
      </c>
      <c r="HQC192" t="s">
        <v>655</v>
      </c>
      <c r="HQD192" t="s">
        <v>655</v>
      </c>
      <c r="HQE192" t="s">
        <v>655</v>
      </c>
      <c r="HQF192" t="s">
        <v>655</v>
      </c>
      <c r="HQG192" t="s">
        <v>655</v>
      </c>
      <c r="HQH192" t="s">
        <v>655</v>
      </c>
      <c r="HQI192" t="s">
        <v>655</v>
      </c>
      <c r="HQJ192" t="s">
        <v>655</v>
      </c>
      <c r="HQK192" t="s">
        <v>655</v>
      </c>
      <c r="HQL192" t="s">
        <v>655</v>
      </c>
      <c r="HQM192" t="s">
        <v>655</v>
      </c>
      <c r="HQN192" t="s">
        <v>655</v>
      </c>
      <c r="HQO192" t="s">
        <v>655</v>
      </c>
      <c r="HQP192" t="s">
        <v>655</v>
      </c>
      <c r="HQQ192" t="s">
        <v>655</v>
      </c>
      <c r="HQR192" t="s">
        <v>655</v>
      </c>
      <c r="HQS192" t="s">
        <v>655</v>
      </c>
      <c r="HQT192" t="s">
        <v>655</v>
      </c>
      <c r="HQU192" t="s">
        <v>655</v>
      </c>
      <c r="HQV192" t="s">
        <v>655</v>
      </c>
      <c r="HQW192" t="s">
        <v>655</v>
      </c>
      <c r="HQX192" t="s">
        <v>655</v>
      </c>
      <c r="HQY192" t="s">
        <v>655</v>
      </c>
      <c r="HQZ192" t="s">
        <v>655</v>
      </c>
      <c r="HRA192" t="s">
        <v>655</v>
      </c>
      <c r="HRB192" t="s">
        <v>655</v>
      </c>
      <c r="HRC192" t="s">
        <v>655</v>
      </c>
      <c r="HRD192" t="s">
        <v>655</v>
      </c>
      <c r="HRE192" t="s">
        <v>655</v>
      </c>
      <c r="HRF192" t="s">
        <v>655</v>
      </c>
      <c r="HRG192" t="s">
        <v>655</v>
      </c>
      <c r="HRH192" t="s">
        <v>655</v>
      </c>
      <c r="HRI192" t="s">
        <v>655</v>
      </c>
      <c r="HRJ192" t="s">
        <v>655</v>
      </c>
      <c r="HRK192" t="s">
        <v>655</v>
      </c>
      <c r="HRL192" t="s">
        <v>655</v>
      </c>
      <c r="HRM192" t="s">
        <v>655</v>
      </c>
      <c r="HRN192" t="s">
        <v>655</v>
      </c>
      <c r="HRO192" t="s">
        <v>655</v>
      </c>
      <c r="HRP192" t="s">
        <v>655</v>
      </c>
      <c r="HRQ192" t="s">
        <v>655</v>
      </c>
      <c r="HRR192" t="s">
        <v>655</v>
      </c>
      <c r="HRS192" t="s">
        <v>655</v>
      </c>
      <c r="HRT192" t="s">
        <v>655</v>
      </c>
      <c r="HRU192" t="s">
        <v>655</v>
      </c>
      <c r="HRV192" t="s">
        <v>655</v>
      </c>
      <c r="HRW192" t="s">
        <v>655</v>
      </c>
      <c r="HRX192" t="s">
        <v>655</v>
      </c>
      <c r="HRY192" t="s">
        <v>655</v>
      </c>
      <c r="HRZ192" t="s">
        <v>655</v>
      </c>
      <c r="HSA192" t="s">
        <v>655</v>
      </c>
      <c r="HSB192" t="s">
        <v>655</v>
      </c>
      <c r="HSC192" t="s">
        <v>655</v>
      </c>
      <c r="HSD192" t="s">
        <v>655</v>
      </c>
      <c r="HSE192" t="s">
        <v>655</v>
      </c>
      <c r="HSF192" t="s">
        <v>655</v>
      </c>
      <c r="HSG192" t="s">
        <v>655</v>
      </c>
      <c r="HSH192" t="s">
        <v>655</v>
      </c>
      <c r="HSI192" t="s">
        <v>655</v>
      </c>
      <c r="HSJ192" t="s">
        <v>655</v>
      </c>
      <c r="HSK192" t="s">
        <v>655</v>
      </c>
      <c r="HSL192" t="s">
        <v>655</v>
      </c>
      <c r="HSM192" t="s">
        <v>655</v>
      </c>
      <c r="HSN192" t="s">
        <v>655</v>
      </c>
      <c r="HSO192" t="s">
        <v>655</v>
      </c>
      <c r="HSP192" t="s">
        <v>655</v>
      </c>
      <c r="HSQ192" t="s">
        <v>655</v>
      </c>
      <c r="HSR192" t="s">
        <v>655</v>
      </c>
      <c r="HSS192" t="s">
        <v>655</v>
      </c>
      <c r="HST192" t="s">
        <v>655</v>
      </c>
      <c r="HSU192" t="s">
        <v>655</v>
      </c>
      <c r="HSV192" t="s">
        <v>655</v>
      </c>
      <c r="HSW192" t="s">
        <v>655</v>
      </c>
      <c r="HSX192" t="s">
        <v>655</v>
      </c>
      <c r="HSY192" t="s">
        <v>655</v>
      </c>
      <c r="HSZ192" t="s">
        <v>655</v>
      </c>
      <c r="HTA192" t="s">
        <v>655</v>
      </c>
      <c r="HTB192" t="s">
        <v>655</v>
      </c>
      <c r="HTC192" t="s">
        <v>655</v>
      </c>
      <c r="HTD192" t="s">
        <v>655</v>
      </c>
      <c r="HTE192" t="s">
        <v>655</v>
      </c>
      <c r="HTF192" t="s">
        <v>655</v>
      </c>
      <c r="HTG192" t="s">
        <v>655</v>
      </c>
      <c r="HTH192" t="s">
        <v>655</v>
      </c>
      <c r="HTI192" t="s">
        <v>655</v>
      </c>
      <c r="HTJ192" t="s">
        <v>655</v>
      </c>
      <c r="HTK192" t="s">
        <v>655</v>
      </c>
      <c r="HTL192" t="s">
        <v>655</v>
      </c>
      <c r="HTM192" t="s">
        <v>655</v>
      </c>
      <c r="HTN192" t="s">
        <v>655</v>
      </c>
      <c r="HTO192" t="s">
        <v>655</v>
      </c>
      <c r="HTP192" t="s">
        <v>655</v>
      </c>
      <c r="HTQ192" t="s">
        <v>655</v>
      </c>
      <c r="HTR192" t="s">
        <v>655</v>
      </c>
      <c r="HTS192" t="s">
        <v>655</v>
      </c>
      <c r="HTT192" t="s">
        <v>655</v>
      </c>
      <c r="HTU192" t="s">
        <v>655</v>
      </c>
      <c r="HTV192" t="s">
        <v>655</v>
      </c>
      <c r="HTW192" t="s">
        <v>655</v>
      </c>
      <c r="HTX192" t="s">
        <v>655</v>
      </c>
      <c r="HTY192" t="s">
        <v>655</v>
      </c>
      <c r="HTZ192" t="s">
        <v>655</v>
      </c>
      <c r="HUA192" t="s">
        <v>655</v>
      </c>
      <c r="HUB192" t="s">
        <v>655</v>
      </c>
      <c r="HUC192" t="s">
        <v>655</v>
      </c>
      <c r="HUD192" t="s">
        <v>655</v>
      </c>
      <c r="HUE192" t="s">
        <v>655</v>
      </c>
      <c r="HUF192" t="s">
        <v>655</v>
      </c>
      <c r="HUG192" t="s">
        <v>655</v>
      </c>
      <c r="HUH192" t="s">
        <v>655</v>
      </c>
      <c r="HUI192" t="s">
        <v>655</v>
      </c>
      <c r="HUJ192" t="s">
        <v>655</v>
      </c>
      <c r="HUK192" t="s">
        <v>655</v>
      </c>
      <c r="HUL192" t="s">
        <v>655</v>
      </c>
      <c r="HUM192" t="s">
        <v>655</v>
      </c>
      <c r="HUN192" t="s">
        <v>655</v>
      </c>
      <c r="HUO192" t="s">
        <v>655</v>
      </c>
      <c r="HUP192" t="s">
        <v>655</v>
      </c>
      <c r="HUQ192" t="s">
        <v>655</v>
      </c>
      <c r="HUR192" t="s">
        <v>655</v>
      </c>
      <c r="HUS192" t="s">
        <v>655</v>
      </c>
      <c r="HUT192" t="s">
        <v>655</v>
      </c>
      <c r="HUU192" t="s">
        <v>655</v>
      </c>
      <c r="HUV192" t="s">
        <v>655</v>
      </c>
      <c r="HUW192" t="s">
        <v>655</v>
      </c>
      <c r="HUX192" t="s">
        <v>655</v>
      </c>
      <c r="HUY192" t="s">
        <v>655</v>
      </c>
      <c r="HUZ192" t="s">
        <v>655</v>
      </c>
      <c r="HVA192" t="s">
        <v>655</v>
      </c>
      <c r="HVB192" t="s">
        <v>655</v>
      </c>
      <c r="HVC192" t="s">
        <v>655</v>
      </c>
      <c r="HVD192" t="s">
        <v>655</v>
      </c>
      <c r="HVE192" t="s">
        <v>655</v>
      </c>
      <c r="HVF192" t="s">
        <v>655</v>
      </c>
      <c r="HVG192" t="s">
        <v>655</v>
      </c>
      <c r="HVH192" t="s">
        <v>655</v>
      </c>
      <c r="HVI192" t="s">
        <v>655</v>
      </c>
      <c r="HVJ192" t="s">
        <v>655</v>
      </c>
      <c r="HVK192" t="s">
        <v>655</v>
      </c>
      <c r="HVL192" t="s">
        <v>655</v>
      </c>
      <c r="HVM192" t="s">
        <v>655</v>
      </c>
      <c r="HVN192" t="s">
        <v>655</v>
      </c>
      <c r="HVO192" t="s">
        <v>655</v>
      </c>
      <c r="HVP192" t="s">
        <v>655</v>
      </c>
      <c r="HVQ192" t="s">
        <v>655</v>
      </c>
      <c r="HVR192" t="s">
        <v>655</v>
      </c>
      <c r="HVS192" t="s">
        <v>655</v>
      </c>
      <c r="HVT192" t="s">
        <v>655</v>
      </c>
      <c r="HVU192" t="s">
        <v>655</v>
      </c>
      <c r="HVV192" t="s">
        <v>655</v>
      </c>
      <c r="HVW192" t="s">
        <v>655</v>
      </c>
      <c r="HVX192" t="s">
        <v>655</v>
      </c>
      <c r="HVY192" t="s">
        <v>655</v>
      </c>
      <c r="HVZ192" t="s">
        <v>655</v>
      </c>
      <c r="HWA192" t="s">
        <v>655</v>
      </c>
      <c r="HWB192" t="s">
        <v>655</v>
      </c>
      <c r="HWC192" t="s">
        <v>655</v>
      </c>
      <c r="HWD192" t="s">
        <v>655</v>
      </c>
      <c r="HWE192" t="s">
        <v>655</v>
      </c>
      <c r="HWF192" t="s">
        <v>655</v>
      </c>
      <c r="HWG192" t="s">
        <v>655</v>
      </c>
      <c r="HWH192" t="s">
        <v>655</v>
      </c>
      <c r="HWI192" t="s">
        <v>655</v>
      </c>
      <c r="HWJ192" t="s">
        <v>655</v>
      </c>
      <c r="HWK192" t="s">
        <v>655</v>
      </c>
      <c r="HWL192" t="s">
        <v>655</v>
      </c>
      <c r="HWM192" t="s">
        <v>655</v>
      </c>
      <c r="HWN192" t="s">
        <v>655</v>
      </c>
      <c r="HWO192" t="s">
        <v>655</v>
      </c>
      <c r="HWP192" t="s">
        <v>655</v>
      </c>
      <c r="HWQ192" t="s">
        <v>655</v>
      </c>
      <c r="HWR192" t="s">
        <v>655</v>
      </c>
      <c r="HWS192" t="s">
        <v>655</v>
      </c>
      <c r="HWT192" t="s">
        <v>655</v>
      </c>
      <c r="HWU192" t="s">
        <v>655</v>
      </c>
      <c r="HWV192" t="s">
        <v>655</v>
      </c>
      <c r="HWW192" t="s">
        <v>655</v>
      </c>
      <c r="HWX192" t="s">
        <v>655</v>
      </c>
      <c r="HWY192" t="s">
        <v>655</v>
      </c>
      <c r="HWZ192" t="s">
        <v>655</v>
      </c>
      <c r="HXA192" t="s">
        <v>655</v>
      </c>
      <c r="HXB192" t="s">
        <v>655</v>
      </c>
      <c r="HXC192" t="s">
        <v>655</v>
      </c>
      <c r="HXD192" t="s">
        <v>655</v>
      </c>
      <c r="HXE192" t="s">
        <v>655</v>
      </c>
      <c r="HXF192" t="s">
        <v>655</v>
      </c>
      <c r="HXG192" t="s">
        <v>655</v>
      </c>
      <c r="HXH192" t="s">
        <v>655</v>
      </c>
      <c r="HXI192" t="s">
        <v>655</v>
      </c>
      <c r="HXJ192" t="s">
        <v>655</v>
      </c>
      <c r="HXK192" t="s">
        <v>655</v>
      </c>
      <c r="HXL192" t="s">
        <v>655</v>
      </c>
      <c r="HXM192" t="s">
        <v>655</v>
      </c>
      <c r="HXN192" t="s">
        <v>655</v>
      </c>
      <c r="HXO192" t="s">
        <v>655</v>
      </c>
      <c r="HXP192" t="s">
        <v>655</v>
      </c>
      <c r="HXQ192" t="s">
        <v>655</v>
      </c>
      <c r="HXR192" t="s">
        <v>655</v>
      </c>
      <c r="HXS192" t="s">
        <v>655</v>
      </c>
      <c r="HXT192" t="s">
        <v>655</v>
      </c>
      <c r="HXU192" t="s">
        <v>655</v>
      </c>
      <c r="HXV192" t="s">
        <v>655</v>
      </c>
      <c r="HXW192" t="s">
        <v>655</v>
      </c>
      <c r="HXX192" t="s">
        <v>655</v>
      </c>
      <c r="HXY192" t="s">
        <v>655</v>
      </c>
      <c r="HXZ192" t="s">
        <v>655</v>
      </c>
      <c r="HYA192" t="s">
        <v>655</v>
      </c>
      <c r="HYB192" t="s">
        <v>655</v>
      </c>
      <c r="HYC192" t="s">
        <v>655</v>
      </c>
      <c r="HYD192" t="s">
        <v>655</v>
      </c>
      <c r="HYE192" t="s">
        <v>655</v>
      </c>
      <c r="HYF192" t="s">
        <v>655</v>
      </c>
      <c r="HYG192" t="s">
        <v>655</v>
      </c>
      <c r="HYH192" t="s">
        <v>655</v>
      </c>
      <c r="HYI192" t="s">
        <v>655</v>
      </c>
      <c r="HYJ192" t="s">
        <v>655</v>
      </c>
      <c r="HYK192" t="s">
        <v>655</v>
      </c>
      <c r="HYL192" t="s">
        <v>655</v>
      </c>
      <c r="HYM192" t="s">
        <v>655</v>
      </c>
      <c r="HYN192" t="s">
        <v>655</v>
      </c>
      <c r="HYO192" t="s">
        <v>655</v>
      </c>
      <c r="HYP192" t="s">
        <v>655</v>
      </c>
      <c r="HYQ192" t="s">
        <v>655</v>
      </c>
      <c r="HYR192" t="s">
        <v>655</v>
      </c>
      <c r="HYS192" t="s">
        <v>655</v>
      </c>
      <c r="HYT192" t="s">
        <v>655</v>
      </c>
      <c r="HYU192" t="s">
        <v>655</v>
      </c>
      <c r="HYV192" t="s">
        <v>655</v>
      </c>
      <c r="HYW192" t="s">
        <v>655</v>
      </c>
      <c r="HYX192" t="s">
        <v>655</v>
      </c>
      <c r="HYY192" t="s">
        <v>655</v>
      </c>
      <c r="HYZ192" t="s">
        <v>655</v>
      </c>
      <c r="HZA192" t="s">
        <v>655</v>
      </c>
      <c r="HZB192" t="s">
        <v>655</v>
      </c>
      <c r="HZC192" t="s">
        <v>655</v>
      </c>
      <c r="HZD192" t="s">
        <v>655</v>
      </c>
      <c r="HZE192" t="s">
        <v>655</v>
      </c>
      <c r="HZF192" t="s">
        <v>655</v>
      </c>
      <c r="HZG192" t="s">
        <v>655</v>
      </c>
      <c r="HZH192" t="s">
        <v>655</v>
      </c>
      <c r="HZI192" t="s">
        <v>655</v>
      </c>
      <c r="HZJ192" t="s">
        <v>655</v>
      </c>
      <c r="HZK192" t="s">
        <v>655</v>
      </c>
      <c r="HZL192" t="s">
        <v>655</v>
      </c>
      <c r="HZM192" t="s">
        <v>655</v>
      </c>
      <c r="HZN192" t="s">
        <v>655</v>
      </c>
      <c r="HZO192" t="s">
        <v>655</v>
      </c>
      <c r="HZP192" t="s">
        <v>655</v>
      </c>
      <c r="HZQ192" t="s">
        <v>655</v>
      </c>
      <c r="HZR192" t="s">
        <v>655</v>
      </c>
      <c r="HZS192" t="s">
        <v>655</v>
      </c>
      <c r="HZT192" t="s">
        <v>655</v>
      </c>
      <c r="HZU192" t="s">
        <v>655</v>
      </c>
      <c r="HZV192" t="s">
        <v>655</v>
      </c>
      <c r="HZW192" t="s">
        <v>655</v>
      </c>
      <c r="HZX192" t="s">
        <v>655</v>
      </c>
      <c r="HZY192" t="s">
        <v>655</v>
      </c>
      <c r="HZZ192" t="s">
        <v>655</v>
      </c>
      <c r="IAA192" t="s">
        <v>655</v>
      </c>
      <c r="IAB192" t="s">
        <v>655</v>
      </c>
      <c r="IAC192" t="s">
        <v>655</v>
      </c>
      <c r="IAD192" t="s">
        <v>655</v>
      </c>
      <c r="IAE192" t="s">
        <v>655</v>
      </c>
      <c r="IAF192" t="s">
        <v>655</v>
      </c>
      <c r="IAG192" t="s">
        <v>655</v>
      </c>
      <c r="IAH192" t="s">
        <v>655</v>
      </c>
      <c r="IAI192" t="s">
        <v>655</v>
      </c>
      <c r="IAJ192" t="s">
        <v>655</v>
      </c>
      <c r="IAK192" t="s">
        <v>655</v>
      </c>
      <c r="IAL192" t="s">
        <v>655</v>
      </c>
      <c r="IAM192" t="s">
        <v>655</v>
      </c>
      <c r="IAN192" t="s">
        <v>655</v>
      </c>
      <c r="IAO192" t="s">
        <v>655</v>
      </c>
      <c r="IAP192" t="s">
        <v>655</v>
      </c>
      <c r="IAQ192" t="s">
        <v>655</v>
      </c>
      <c r="IAR192" t="s">
        <v>655</v>
      </c>
      <c r="IAS192" t="s">
        <v>655</v>
      </c>
      <c r="IAT192" t="s">
        <v>655</v>
      </c>
      <c r="IAU192" t="s">
        <v>655</v>
      </c>
      <c r="IAV192" t="s">
        <v>655</v>
      </c>
      <c r="IAW192" t="s">
        <v>655</v>
      </c>
      <c r="IAX192" t="s">
        <v>655</v>
      </c>
      <c r="IAY192" t="s">
        <v>655</v>
      </c>
      <c r="IAZ192" t="s">
        <v>655</v>
      </c>
      <c r="IBA192" t="s">
        <v>655</v>
      </c>
      <c r="IBB192" t="s">
        <v>655</v>
      </c>
      <c r="IBC192" t="s">
        <v>655</v>
      </c>
      <c r="IBD192" t="s">
        <v>655</v>
      </c>
      <c r="IBE192" t="s">
        <v>655</v>
      </c>
      <c r="IBF192" t="s">
        <v>655</v>
      </c>
      <c r="IBG192" t="s">
        <v>655</v>
      </c>
      <c r="IBH192" t="s">
        <v>655</v>
      </c>
      <c r="IBI192" t="s">
        <v>655</v>
      </c>
      <c r="IBJ192" t="s">
        <v>655</v>
      </c>
      <c r="IBK192" t="s">
        <v>655</v>
      </c>
      <c r="IBL192" t="s">
        <v>655</v>
      </c>
      <c r="IBM192" t="s">
        <v>655</v>
      </c>
      <c r="IBN192" t="s">
        <v>655</v>
      </c>
      <c r="IBO192" t="s">
        <v>655</v>
      </c>
      <c r="IBP192" t="s">
        <v>655</v>
      </c>
      <c r="IBQ192" t="s">
        <v>655</v>
      </c>
      <c r="IBR192" t="s">
        <v>655</v>
      </c>
      <c r="IBS192" t="s">
        <v>655</v>
      </c>
      <c r="IBT192" t="s">
        <v>655</v>
      </c>
      <c r="IBU192" t="s">
        <v>655</v>
      </c>
      <c r="IBV192" t="s">
        <v>655</v>
      </c>
      <c r="IBW192" t="s">
        <v>655</v>
      </c>
      <c r="IBX192" t="s">
        <v>655</v>
      </c>
      <c r="IBY192" t="s">
        <v>655</v>
      </c>
      <c r="IBZ192" t="s">
        <v>655</v>
      </c>
      <c r="ICA192" t="s">
        <v>655</v>
      </c>
      <c r="ICB192" t="s">
        <v>655</v>
      </c>
      <c r="ICC192" t="s">
        <v>655</v>
      </c>
      <c r="ICD192" t="s">
        <v>655</v>
      </c>
      <c r="ICE192" t="s">
        <v>655</v>
      </c>
      <c r="ICF192" t="s">
        <v>655</v>
      </c>
      <c r="ICG192" t="s">
        <v>655</v>
      </c>
      <c r="ICH192" t="s">
        <v>655</v>
      </c>
      <c r="ICI192" t="s">
        <v>655</v>
      </c>
      <c r="ICJ192" t="s">
        <v>655</v>
      </c>
      <c r="ICK192" t="s">
        <v>655</v>
      </c>
      <c r="ICL192" t="s">
        <v>655</v>
      </c>
      <c r="ICM192" t="s">
        <v>655</v>
      </c>
      <c r="ICN192" t="s">
        <v>655</v>
      </c>
      <c r="ICO192" t="s">
        <v>655</v>
      </c>
      <c r="ICP192" t="s">
        <v>655</v>
      </c>
      <c r="ICQ192" t="s">
        <v>655</v>
      </c>
      <c r="ICR192" t="s">
        <v>655</v>
      </c>
      <c r="ICS192" t="s">
        <v>655</v>
      </c>
      <c r="ICT192" t="s">
        <v>655</v>
      </c>
      <c r="ICU192" t="s">
        <v>655</v>
      </c>
      <c r="ICV192" t="s">
        <v>655</v>
      </c>
      <c r="ICW192" t="s">
        <v>655</v>
      </c>
      <c r="ICX192" t="s">
        <v>655</v>
      </c>
      <c r="ICY192" t="s">
        <v>655</v>
      </c>
      <c r="ICZ192" t="s">
        <v>655</v>
      </c>
      <c r="IDA192" t="s">
        <v>655</v>
      </c>
      <c r="IDB192" t="s">
        <v>655</v>
      </c>
      <c r="IDC192" t="s">
        <v>655</v>
      </c>
      <c r="IDD192" t="s">
        <v>655</v>
      </c>
      <c r="IDE192" t="s">
        <v>655</v>
      </c>
      <c r="IDF192" t="s">
        <v>655</v>
      </c>
      <c r="IDG192" t="s">
        <v>655</v>
      </c>
      <c r="IDH192" t="s">
        <v>655</v>
      </c>
      <c r="IDI192" t="s">
        <v>655</v>
      </c>
      <c r="IDJ192" t="s">
        <v>655</v>
      </c>
      <c r="IDK192" t="s">
        <v>655</v>
      </c>
      <c r="IDL192" t="s">
        <v>655</v>
      </c>
      <c r="IDM192" t="s">
        <v>655</v>
      </c>
      <c r="IDN192" t="s">
        <v>655</v>
      </c>
      <c r="IDO192" t="s">
        <v>655</v>
      </c>
      <c r="IDP192" t="s">
        <v>655</v>
      </c>
      <c r="IDQ192" t="s">
        <v>655</v>
      </c>
      <c r="IDR192" t="s">
        <v>655</v>
      </c>
      <c r="IDS192" t="s">
        <v>655</v>
      </c>
      <c r="IDT192" t="s">
        <v>655</v>
      </c>
      <c r="IDU192" t="s">
        <v>655</v>
      </c>
      <c r="IDV192" t="s">
        <v>655</v>
      </c>
      <c r="IDW192" t="s">
        <v>655</v>
      </c>
      <c r="IDX192" t="s">
        <v>655</v>
      </c>
      <c r="IDY192" t="s">
        <v>655</v>
      </c>
      <c r="IDZ192" t="s">
        <v>655</v>
      </c>
      <c r="IEA192" t="s">
        <v>655</v>
      </c>
      <c r="IEB192" t="s">
        <v>655</v>
      </c>
      <c r="IEC192" t="s">
        <v>655</v>
      </c>
      <c r="IED192" t="s">
        <v>655</v>
      </c>
      <c r="IEE192" t="s">
        <v>655</v>
      </c>
      <c r="IEF192" t="s">
        <v>655</v>
      </c>
      <c r="IEG192" t="s">
        <v>655</v>
      </c>
      <c r="IEH192" t="s">
        <v>655</v>
      </c>
      <c r="IEI192" t="s">
        <v>655</v>
      </c>
      <c r="IEJ192" t="s">
        <v>655</v>
      </c>
      <c r="IEK192" t="s">
        <v>655</v>
      </c>
      <c r="IEL192" t="s">
        <v>655</v>
      </c>
      <c r="IEM192" t="s">
        <v>655</v>
      </c>
      <c r="IEN192" t="s">
        <v>655</v>
      </c>
      <c r="IEO192" t="s">
        <v>655</v>
      </c>
      <c r="IEP192" t="s">
        <v>655</v>
      </c>
      <c r="IEQ192" t="s">
        <v>655</v>
      </c>
      <c r="IER192" t="s">
        <v>655</v>
      </c>
      <c r="IES192" t="s">
        <v>655</v>
      </c>
      <c r="IET192" t="s">
        <v>655</v>
      </c>
      <c r="IEU192" t="s">
        <v>655</v>
      </c>
      <c r="IEV192" t="s">
        <v>655</v>
      </c>
      <c r="IEW192" t="s">
        <v>655</v>
      </c>
      <c r="IEX192" t="s">
        <v>655</v>
      </c>
      <c r="IEY192" t="s">
        <v>655</v>
      </c>
      <c r="IEZ192" t="s">
        <v>655</v>
      </c>
      <c r="IFA192" t="s">
        <v>655</v>
      </c>
      <c r="IFB192" t="s">
        <v>655</v>
      </c>
      <c r="IFC192" t="s">
        <v>655</v>
      </c>
      <c r="IFD192" t="s">
        <v>655</v>
      </c>
      <c r="IFE192" t="s">
        <v>655</v>
      </c>
      <c r="IFF192" t="s">
        <v>655</v>
      </c>
      <c r="IFG192" t="s">
        <v>655</v>
      </c>
      <c r="IFH192" t="s">
        <v>655</v>
      </c>
      <c r="IFI192" t="s">
        <v>655</v>
      </c>
      <c r="IFJ192" t="s">
        <v>655</v>
      </c>
      <c r="IFK192" t="s">
        <v>655</v>
      </c>
      <c r="IFL192" t="s">
        <v>655</v>
      </c>
      <c r="IFM192" t="s">
        <v>655</v>
      </c>
      <c r="IFN192" t="s">
        <v>655</v>
      </c>
      <c r="IFO192" t="s">
        <v>655</v>
      </c>
      <c r="IFP192" t="s">
        <v>655</v>
      </c>
      <c r="IFQ192" t="s">
        <v>655</v>
      </c>
      <c r="IFR192" t="s">
        <v>655</v>
      </c>
      <c r="IFS192" t="s">
        <v>655</v>
      </c>
      <c r="IFT192" t="s">
        <v>655</v>
      </c>
      <c r="IFU192" t="s">
        <v>655</v>
      </c>
      <c r="IFV192" t="s">
        <v>655</v>
      </c>
      <c r="IFW192" t="s">
        <v>655</v>
      </c>
      <c r="IFX192" t="s">
        <v>655</v>
      </c>
      <c r="IFY192" t="s">
        <v>655</v>
      </c>
      <c r="IFZ192" t="s">
        <v>655</v>
      </c>
      <c r="IGA192" t="s">
        <v>655</v>
      </c>
      <c r="IGB192" t="s">
        <v>655</v>
      </c>
      <c r="IGC192" t="s">
        <v>655</v>
      </c>
      <c r="IGD192" t="s">
        <v>655</v>
      </c>
      <c r="IGE192" t="s">
        <v>655</v>
      </c>
      <c r="IGF192" t="s">
        <v>655</v>
      </c>
      <c r="IGG192" t="s">
        <v>655</v>
      </c>
      <c r="IGH192" t="s">
        <v>655</v>
      </c>
      <c r="IGI192" t="s">
        <v>655</v>
      </c>
      <c r="IGJ192" t="s">
        <v>655</v>
      </c>
      <c r="IGK192" t="s">
        <v>655</v>
      </c>
      <c r="IGL192" t="s">
        <v>655</v>
      </c>
      <c r="IGM192" t="s">
        <v>655</v>
      </c>
      <c r="IGN192" t="s">
        <v>655</v>
      </c>
      <c r="IGO192" t="s">
        <v>655</v>
      </c>
      <c r="IGP192" t="s">
        <v>655</v>
      </c>
      <c r="IGQ192" t="s">
        <v>655</v>
      </c>
      <c r="IGR192" t="s">
        <v>655</v>
      </c>
      <c r="IGS192" t="s">
        <v>655</v>
      </c>
      <c r="IGT192" t="s">
        <v>655</v>
      </c>
      <c r="IGU192" t="s">
        <v>655</v>
      </c>
      <c r="IGV192" t="s">
        <v>655</v>
      </c>
      <c r="IGW192" t="s">
        <v>655</v>
      </c>
      <c r="IGX192" t="s">
        <v>655</v>
      </c>
      <c r="IGY192" t="s">
        <v>655</v>
      </c>
      <c r="IGZ192" t="s">
        <v>655</v>
      </c>
      <c r="IHA192" t="s">
        <v>655</v>
      </c>
      <c r="IHB192" t="s">
        <v>655</v>
      </c>
      <c r="IHC192" t="s">
        <v>655</v>
      </c>
      <c r="IHD192" t="s">
        <v>655</v>
      </c>
      <c r="IHE192" t="s">
        <v>655</v>
      </c>
      <c r="IHF192" t="s">
        <v>655</v>
      </c>
      <c r="IHG192" t="s">
        <v>655</v>
      </c>
      <c r="IHH192" t="s">
        <v>655</v>
      </c>
      <c r="IHI192" t="s">
        <v>655</v>
      </c>
      <c r="IHJ192" t="s">
        <v>655</v>
      </c>
      <c r="IHK192" t="s">
        <v>655</v>
      </c>
      <c r="IHL192" t="s">
        <v>655</v>
      </c>
      <c r="IHM192" t="s">
        <v>655</v>
      </c>
      <c r="IHN192" t="s">
        <v>655</v>
      </c>
      <c r="IHO192" t="s">
        <v>655</v>
      </c>
      <c r="IHP192" t="s">
        <v>655</v>
      </c>
      <c r="IHQ192" t="s">
        <v>655</v>
      </c>
      <c r="IHR192" t="s">
        <v>655</v>
      </c>
      <c r="IHS192" t="s">
        <v>655</v>
      </c>
      <c r="IHT192" t="s">
        <v>655</v>
      </c>
      <c r="IHU192" t="s">
        <v>655</v>
      </c>
      <c r="IHV192" t="s">
        <v>655</v>
      </c>
      <c r="IHW192" t="s">
        <v>655</v>
      </c>
      <c r="IHX192" t="s">
        <v>655</v>
      </c>
      <c r="IHY192" t="s">
        <v>655</v>
      </c>
      <c r="IHZ192" t="s">
        <v>655</v>
      </c>
      <c r="IIA192" t="s">
        <v>655</v>
      </c>
      <c r="IIB192" t="s">
        <v>655</v>
      </c>
      <c r="IIC192" t="s">
        <v>655</v>
      </c>
      <c r="IID192" t="s">
        <v>655</v>
      </c>
      <c r="IIE192" t="s">
        <v>655</v>
      </c>
      <c r="IIF192" t="s">
        <v>655</v>
      </c>
      <c r="IIG192" t="s">
        <v>655</v>
      </c>
      <c r="IIH192" t="s">
        <v>655</v>
      </c>
      <c r="III192" t="s">
        <v>655</v>
      </c>
      <c r="IIJ192" t="s">
        <v>655</v>
      </c>
      <c r="IIK192" t="s">
        <v>655</v>
      </c>
      <c r="IIL192" t="s">
        <v>655</v>
      </c>
      <c r="IIM192" t="s">
        <v>655</v>
      </c>
      <c r="IIN192" t="s">
        <v>655</v>
      </c>
      <c r="IIO192" t="s">
        <v>655</v>
      </c>
      <c r="IIP192" t="s">
        <v>655</v>
      </c>
      <c r="IIQ192" t="s">
        <v>655</v>
      </c>
      <c r="IIR192" t="s">
        <v>655</v>
      </c>
      <c r="IIS192" t="s">
        <v>655</v>
      </c>
      <c r="IIT192" t="s">
        <v>655</v>
      </c>
      <c r="IIU192" t="s">
        <v>655</v>
      </c>
      <c r="IIV192" t="s">
        <v>655</v>
      </c>
      <c r="IIW192" t="s">
        <v>655</v>
      </c>
      <c r="IIX192" t="s">
        <v>655</v>
      </c>
      <c r="IIY192" t="s">
        <v>655</v>
      </c>
      <c r="IIZ192" t="s">
        <v>655</v>
      </c>
      <c r="IJA192" t="s">
        <v>655</v>
      </c>
      <c r="IJB192" t="s">
        <v>655</v>
      </c>
      <c r="IJC192" t="s">
        <v>655</v>
      </c>
      <c r="IJD192" t="s">
        <v>655</v>
      </c>
      <c r="IJE192" t="s">
        <v>655</v>
      </c>
      <c r="IJF192" t="s">
        <v>655</v>
      </c>
      <c r="IJG192" t="s">
        <v>655</v>
      </c>
      <c r="IJH192" t="s">
        <v>655</v>
      </c>
      <c r="IJI192" t="s">
        <v>655</v>
      </c>
      <c r="IJJ192" t="s">
        <v>655</v>
      </c>
      <c r="IJK192" t="s">
        <v>655</v>
      </c>
      <c r="IJL192" t="s">
        <v>655</v>
      </c>
      <c r="IJM192" t="s">
        <v>655</v>
      </c>
      <c r="IJN192" t="s">
        <v>655</v>
      </c>
      <c r="IJO192" t="s">
        <v>655</v>
      </c>
      <c r="IJP192" t="s">
        <v>655</v>
      </c>
      <c r="IJQ192" t="s">
        <v>655</v>
      </c>
      <c r="IJR192" t="s">
        <v>655</v>
      </c>
      <c r="IJS192" t="s">
        <v>655</v>
      </c>
      <c r="IJT192" t="s">
        <v>655</v>
      </c>
      <c r="IJU192" t="s">
        <v>655</v>
      </c>
      <c r="IJV192" t="s">
        <v>655</v>
      </c>
      <c r="IJW192" t="s">
        <v>655</v>
      </c>
      <c r="IJX192" t="s">
        <v>655</v>
      </c>
      <c r="IJY192" t="s">
        <v>655</v>
      </c>
      <c r="IJZ192" t="s">
        <v>655</v>
      </c>
      <c r="IKA192" t="s">
        <v>655</v>
      </c>
      <c r="IKB192" t="s">
        <v>655</v>
      </c>
      <c r="IKC192" t="s">
        <v>655</v>
      </c>
      <c r="IKD192" t="s">
        <v>655</v>
      </c>
      <c r="IKE192" t="s">
        <v>655</v>
      </c>
      <c r="IKF192" t="s">
        <v>655</v>
      </c>
      <c r="IKG192" t="s">
        <v>655</v>
      </c>
      <c r="IKH192" t="s">
        <v>655</v>
      </c>
      <c r="IKI192" t="s">
        <v>655</v>
      </c>
      <c r="IKJ192" t="s">
        <v>655</v>
      </c>
      <c r="IKK192" t="s">
        <v>655</v>
      </c>
      <c r="IKL192" t="s">
        <v>655</v>
      </c>
      <c r="IKM192" t="s">
        <v>655</v>
      </c>
      <c r="IKN192" t="s">
        <v>655</v>
      </c>
      <c r="IKO192" t="s">
        <v>655</v>
      </c>
      <c r="IKP192" t="s">
        <v>655</v>
      </c>
      <c r="IKQ192" t="s">
        <v>655</v>
      </c>
      <c r="IKR192" t="s">
        <v>655</v>
      </c>
      <c r="IKS192" t="s">
        <v>655</v>
      </c>
      <c r="IKT192" t="s">
        <v>655</v>
      </c>
      <c r="IKU192" t="s">
        <v>655</v>
      </c>
      <c r="IKV192" t="s">
        <v>655</v>
      </c>
      <c r="IKW192" t="s">
        <v>655</v>
      </c>
      <c r="IKX192" t="s">
        <v>655</v>
      </c>
      <c r="IKY192" t="s">
        <v>655</v>
      </c>
      <c r="IKZ192" t="s">
        <v>655</v>
      </c>
      <c r="ILA192" t="s">
        <v>655</v>
      </c>
      <c r="ILB192" t="s">
        <v>655</v>
      </c>
      <c r="ILC192" t="s">
        <v>655</v>
      </c>
      <c r="ILD192" t="s">
        <v>655</v>
      </c>
      <c r="ILE192" t="s">
        <v>655</v>
      </c>
      <c r="ILF192" t="s">
        <v>655</v>
      </c>
      <c r="ILG192" t="s">
        <v>655</v>
      </c>
      <c r="ILH192" t="s">
        <v>655</v>
      </c>
      <c r="ILI192" t="s">
        <v>655</v>
      </c>
      <c r="ILJ192" t="s">
        <v>655</v>
      </c>
      <c r="ILK192" t="s">
        <v>655</v>
      </c>
      <c r="ILL192" t="s">
        <v>655</v>
      </c>
      <c r="ILM192" t="s">
        <v>655</v>
      </c>
      <c r="ILN192" t="s">
        <v>655</v>
      </c>
      <c r="ILO192" t="s">
        <v>655</v>
      </c>
      <c r="ILP192" t="s">
        <v>655</v>
      </c>
      <c r="ILQ192" t="s">
        <v>655</v>
      </c>
      <c r="ILR192" t="s">
        <v>655</v>
      </c>
      <c r="ILS192" t="s">
        <v>655</v>
      </c>
      <c r="ILT192" t="s">
        <v>655</v>
      </c>
      <c r="ILU192" t="s">
        <v>655</v>
      </c>
      <c r="ILV192" t="s">
        <v>655</v>
      </c>
      <c r="ILW192" t="s">
        <v>655</v>
      </c>
      <c r="ILX192" t="s">
        <v>655</v>
      </c>
      <c r="ILY192" t="s">
        <v>655</v>
      </c>
      <c r="ILZ192" t="s">
        <v>655</v>
      </c>
      <c r="IMA192" t="s">
        <v>655</v>
      </c>
      <c r="IMB192" t="s">
        <v>655</v>
      </c>
      <c r="IMC192" t="s">
        <v>655</v>
      </c>
      <c r="IMD192" t="s">
        <v>655</v>
      </c>
      <c r="IME192" t="s">
        <v>655</v>
      </c>
      <c r="IMF192" t="s">
        <v>655</v>
      </c>
      <c r="IMG192" t="s">
        <v>655</v>
      </c>
      <c r="IMH192" t="s">
        <v>655</v>
      </c>
      <c r="IMI192" t="s">
        <v>655</v>
      </c>
      <c r="IMJ192" t="s">
        <v>655</v>
      </c>
      <c r="IMK192" t="s">
        <v>655</v>
      </c>
      <c r="IML192" t="s">
        <v>655</v>
      </c>
      <c r="IMM192" t="s">
        <v>655</v>
      </c>
      <c r="IMN192" t="s">
        <v>655</v>
      </c>
      <c r="IMO192" t="s">
        <v>655</v>
      </c>
      <c r="IMP192" t="s">
        <v>655</v>
      </c>
      <c r="IMQ192" t="s">
        <v>655</v>
      </c>
      <c r="IMR192" t="s">
        <v>655</v>
      </c>
      <c r="IMS192" t="s">
        <v>655</v>
      </c>
      <c r="IMT192" t="s">
        <v>655</v>
      </c>
      <c r="IMU192" t="s">
        <v>655</v>
      </c>
      <c r="IMV192" t="s">
        <v>655</v>
      </c>
      <c r="IMW192" t="s">
        <v>655</v>
      </c>
      <c r="IMX192" t="s">
        <v>655</v>
      </c>
      <c r="IMY192" t="s">
        <v>655</v>
      </c>
      <c r="IMZ192" t="s">
        <v>655</v>
      </c>
      <c r="INA192" t="s">
        <v>655</v>
      </c>
      <c r="INB192" t="s">
        <v>655</v>
      </c>
      <c r="INC192" t="s">
        <v>655</v>
      </c>
      <c r="IND192" t="s">
        <v>655</v>
      </c>
      <c r="INE192" t="s">
        <v>655</v>
      </c>
      <c r="INF192" t="s">
        <v>655</v>
      </c>
      <c r="ING192" t="s">
        <v>655</v>
      </c>
      <c r="INH192" t="s">
        <v>655</v>
      </c>
      <c r="INI192" t="s">
        <v>655</v>
      </c>
      <c r="INJ192" t="s">
        <v>655</v>
      </c>
      <c r="INK192" t="s">
        <v>655</v>
      </c>
      <c r="INL192" t="s">
        <v>655</v>
      </c>
      <c r="INM192" t="s">
        <v>655</v>
      </c>
      <c r="INN192" t="s">
        <v>655</v>
      </c>
      <c r="INO192" t="s">
        <v>655</v>
      </c>
      <c r="INP192" t="s">
        <v>655</v>
      </c>
      <c r="INQ192" t="s">
        <v>655</v>
      </c>
      <c r="INR192" t="s">
        <v>655</v>
      </c>
      <c r="INS192" t="s">
        <v>655</v>
      </c>
      <c r="INT192" t="s">
        <v>655</v>
      </c>
      <c r="INU192" t="s">
        <v>655</v>
      </c>
      <c r="INV192" t="s">
        <v>655</v>
      </c>
      <c r="INW192" t="s">
        <v>655</v>
      </c>
      <c r="INX192" t="s">
        <v>655</v>
      </c>
      <c r="INY192" t="s">
        <v>655</v>
      </c>
      <c r="INZ192" t="s">
        <v>655</v>
      </c>
      <c r="IOA192" t="s">
        <v>655</v>
      </c>
      <c r="IOB192" t="s">
        <v>655</v>
      </c>
      <c r="IOC192" t="s">
        <v>655</v>
      </c>
      <c r="IOD192" t="s">
        <v>655</v>
      </c>
      <c r="IOE192" t="s">
        <v>655</v>
      </c>
      <c r="IOF192" t="s">
        <v>655</v>
      </c>
      <c r="IOG192" t="s">
        <v>655</v>
      </c>
      <c r="IOH192" t="s">
        <v>655</v>
      </c>
      <c r="IOI192" t="s">
        <v>655</v>
      </c>
      <c r="IOJ192" t="s">
        <v>655</v>
      </c>
      <c r="IOK192" t="s">
        <v>655</v>
      </c>
      <c r="IOL192" t="s">
        <v>655</v>
      </c>
      <c r="IOM192" t="s">
        <v>655</v>
      </c>
      <c r="ION192" t="s">
        <v>655</v>
      </c>
      <c r="IOO192" t="s">
        <v>655</v>
      </c>
      <c r="IOP192" t="s">
        <v>655</v>
      </c>
      <c r="IOQ192" t="s">
        <v>655</v>
      </c>
      <c r="IOR192" t="s">
        <v>655</v>
      </c>
      <c r="IOS192" t="s">
        <v>655</v>
      </c>
      <c r="IOT192" t="s">
        <v>655</v>
      </c>
      <c r="IOU192" t="s">
        <v>655</v>
      </c>
      <c r="IOV192" t="s">
        <v>655</v>
      </c>
      <c r="IOW192" t="s">
        <v>655</v>
      </c>
      <c r="IOX192" t="s">
        <v>655</v>
      </c>
      <c r="IOY192" t="s">
        <v>655</v>
      </c>
      <c r="IOZ192" t="s">
        <v>655</v>
      </c>
      <c r="IPA192" t="s">
        <v>655</v>
      </c>
      <c r="IPB192" t="s">
        <v>655</v>
      </c>
      <c r="IPC192" t="s">
        <v>655</v>
      </c>
      <c r="IPD192" t="s">
        <v>655</v>
      </c>
      <c r="IPE192" t="s">
        <v>655</v>
      </c>
      <c r="IPF192" t="s">
        <v>655</v>
      </c>
      <c r="IPG192" t="s">
        <v>655</v>
      </c>
      <c r="IPH192" t="s">
        <v>655</v>
      </c>
      <c r="IPI192" t="s">
        <v>655</v>
      </c>
      <c r="IPJ192" t="s">
        <v>655</v>
      </c>
      <c r="IPK192" t="s">
        <v>655</v>
      </c>
      <c r="IPL192" t="s">
        <v>655</v>
      </c>
      <c r="IPM192" t="s">
        <v>655</v>
      </c>
      <c r="IPN192" t="s">
        <v>655</v>
      </c>
      <c r="IPO192" t="s">
        <v>655</v>
      </c>
      <c r="IPP192" t="s">
        <v>655</v>
      </c>
      <c r="IPQ192" t="s">
        <v>655</v>
      </c>
      <c r="IPR192" t="s">
        <v>655</v>
      </c>
      <c r="IPS192" t="s">
        <v>655</v>
      </c>
      <c r="IPT192" t="s">
        <v>655</v>
      </c>
      <c r="IPU192" t="s">
        <v>655</v>
      </c>
      <c r="IPV192" t="s">
        <v>655</v>
      </c>
      <c r="IPW192" t="s">
        <v>655</v>
      </c>
      <c r="IPX192" t="s">
        <v>655</v>
      </c>
      <c r="IPY192" t="s">
        <v>655</v>
      </c>
      <c r="IPZ192" t="s">
        <v>655</v>
      </c>
      <c r="IQA192" t="s">
        <v>655</v>
      </c>
      <c r="IQB192" t="s">
        <v>655</v>
      </c>
      <c r="IQC192" t="s">
        <v>655</v>
      </c>
      <c r="IQD192" t="s">
        <v>655</v>
      </c>
      <c r="IQE192" t="s">
        <v>655</v>
      </c>
      <c r="IQF192" t="s">
        <v>655</v>
      </c>
      <c r="IQG192" t="s">
        <v>655</v>
      </c>
      <c r="IQH192" t="s">
        <v>655</v>
      </c>
      <c r="IQI192" t="s">
        <v>655</v>
      </c>
      <c r="IQJ192" t="s">
        <v>655</v>
      </c>
      <c r="IQK192" t="s">
        <v>655</v>
      </c>
      <c r="IQL192" t="s">
        <v>655</v>
      </c>
      <c r="IQM192" t="s">
        <v>655</v>
      </c>
      <c r="IQN192" t="s">
        <v>655</v>
      </c>
      <c r="IQO192" t="s">
        <v>655</v>
      </c>
      <c r="IQP192" t="s">
        <v>655</v>
      </c>
      <c r="IQQ192" t="s">
        <v>655</v>
      </c>
      <c r="IQR192" t="s">
        <v>655</v>
      </c>
      <c r="IQS192" t="s">
        <v>655</v>
      </c>
      <c r="IQT192" t="s">
        <v>655</v>
      </c>
      <c r="IQU192" t="s">
        <v>655</v>
      </c>
      <c r="IQV192" t="s">
        <v>655</v>
      </c>
      <c r="IQW192" t="s">
        <v>655</v>
      </c>
      <c r="IQX192" t="s">
        <v>655</v>
      </c>
      <c r="IQY192" t="s">
        <v>655</v>
      </c>
      <c r="IQZ192" t="s">
        <v>655</v>
      </c>
      <c r="IRA192" t="s">
        <v>655</v>
      </c>
      <c r="IRB192" t="s">
        <v>655</v>
      </c>
      <c r="IRC192" t="s">
        <v>655</v>
      </c>
      <c r="IRD192" t="s">
        <v>655</v>
      </c>
      <c r="IRE192" t="s">
        <v>655</v>
      </c>
      <c r="IRF192" t="s">
        <v>655</v>
      </c>
      <c r="IRG192" t="s">
        <v>655</v>
      </c>
      <c r="IRH192" t="s">
        <v>655</v>
      </c>
      <c r="IRI192" t="s">
        <v>655</v>
      </c>
      <c r="IRJ192" t="s">
        <v>655</v>
      </c>
      <c r="IRK192" t="s">
        <v>655</v>
      </c>
      <c r="IRL192" t="s">
        <v>655</v>
      </c>
      <c r="IRM192" t="s">
        <v>655</v>
      </c>
      <c r="IRN192" t="s">
        <v>655</v>
      </c>
      <c r="IRO192" t="s">
        <v>655</v>
      </c>
      <c r="IRP192" t="s">
        <v>655</v>
      </c>
      <c r="IRQ192" t="s">
        <v>655</v>
      </c>
      <c r="IRR192" t="s">
        <v>655</v>
      </c>
      <c r="IRS192" t="s">
        <v>655</v>
      </c>
      <c r="IRT192" t="s">
        <v>655</v>
      </c>
      <c r="IRU192" t="s">
        <v>655</v>
      </c>
      <c r="IRV192" t="s">
        <v>655</v>
      </c>
      <c r="IRW192" t="s">
        <v>655</v>
      </c>
      <c r="IRX192" t="s">
        <v>655</v>
      </c>
      <c r="IRY192" t="s">
        <v>655</v>
      </c>
      <c r="IRZ192" t="s">
        <v>655</v>
      </c>
      <c r="ISA192" t="s">
        <v>655</v>
      </c>
      <c r="ISB192" t="s">
        <v>655</v>
      </c>
      <c r="ISC192" t="s">
        <v>655</v>
      </c>
      <c r="ISD192" t="s">
        <v>655</v>
      </c>
      <c r="ISE192" t="s">
        <v>655</v>
      </c>
      <c r="ISF192" t="s">
        <v>655</v>
      </c>
      <c r="ISG192" t="s">
        <v>655</v>
      </c>
      <c r="ISH192" t="s">
        <v>655</v>
      </c>
      <c r="ISI192" t="s">
        <v>655</v>
      </c>
      <c r="ISJ192" t="s">
        <v>655</v>
      </c>
      <c r="ISK192" t="s">
        <v>655</v>
      </c>
      <c r="ISL192" t="s">
        <v>655</v>
      </c>
      <c r="ISM192" t="s">
        <v>655</v>
      </c>
      <c r="ISN192" t="s">
        <v>655</v>
      </c>
      <c r="ISO192" t="s">
        <v>655</v>
      </c>
      <c r="ISP192" t="s">
        <v>655</v>
      </c>
      <c r="ISQ192" t="s">
        <v>655</v>
      </c>
      <c r="ISR192" t="s">
        <v>655</v>
      </c>
      <c r="ISS192" t="s">
        <v>655</v>
      </c>
      <c r="IST192" t="s">
        <v>655</v>
      </c>
      <c r="ISU192" t="s">
        <v>655</v>
      </c>
      <c r="ISV192" t="s">
        <v>655</v>
      </c>
      <c r="ISW192" t="s">
        <v>655</v>
      </c>
      <c r="ISX192" t="s">
        <v>655</v>
      </c>
      <c r="ISY192" t="s">
        <v>655</v>
      </c>
      <c r="ISZ192" t="s">
        <v>655</v>
      </c>
      <c r="ITA192" t="s">
        <v>655</v>
      </c>
      <c r="ITB192" t="s">
        <v>655</v>
      </c>
      <c r="ITC192" t="s">
        <v>655</v>
      </c>
      <c r="ITD192" t="s">
        <v>655</v>
      </c>
      <c r="ITE192" t="s">
        <v>655</v>
      </c>
      <c r="ITF192" t="s">
        <v>655</v>
      </c>
      <c r="ITG192" t="s">
        <v>655</v>
      </c>
      <c r="ITH192" t="s">
        <v>655</v>
      </c>
      <c r="ITI192" t="s">
        <v>655</v>
      </c>
      <c r="ITJ192" t="s">
        <v>655</v>
      </c>
      <c r="ITK192" t="s">
        <v>655</v>
      </c>
      <c r="ITL192" t="s">
        <v>655</v>
      </c>
      <c r="ITM192" t="s">
        <v>655</v>
      </c>
      <c r="ITN192" t="s">
        <v>655</v>
      </c>
      <c r="ITO192" t="s">
        <v>655</v>
      </c>
      <c r="ITP192" t="s">
        <v>655</v>
      </c>
      <c r="ITQ192" t="s">
        <v>655</v>
      </c>
      <c r="ITR192" t="s">
        <v>655</v>
      </c>
      <c r="ITS192" t="s">
        <v>655</v>
      </c>
      <c r="ITT192" t="s">
        <v>655</v>
      </c>
      <c r="ITU192" t="s">
        <v>655</v>
      </c>
      <c r="ITV192" t="s">
        <v>655</v>
      </c>
      <c r="ITW192" t="s">
        <v>655</v>
      </c>
      <c r="ITX192" t="s">
        <v>655</v>
      </c>
      <c r="ITY192" t="s">
        <v>655</v>
      </c>
      <c r="ITZ192" t="s">
        <v>655</v>
      </c>
      <c r="IUA192" t="s">
        <v>655</v>
      </c>
      <c r="IUB192" t="s">
        <v>655</v>
      </c>
      <c r="IUC192" t="s">
        <v>655</v>
      </c>
      <c r="IUD192" t="s">
        <v>655</v>
      </c>
      <c r="IUE192" t="s">
        <v>655</v>
      </c>
      <c r="IUF192" t="s">
        <v>655</v>
      </c>
      <c r="IUG192" t="s">
        <v>655</v>
      </c>
      <c r="IUH192" t="s">
        <v>655</v>
      </c>
      <c r="IUI192" t="s">
        <v>655</v>
      </c>
      <c r="IUJ192" t="s">
        <v>655</v>
      </c>
      <c r="IUK192" t="s">
        <v>655</v>
      </c>
      <c r="IUL192" t="s">
        <v>655</v>
      </c>
      <c r="IUM192" t="s">
        <v>655</v>
      </c>
      <c r="IUN192" t="s">
        <v>655</v>
      </c>
      <c r="IUO192" t="s">
        <v>655</v>
      </c>
      <c r="IUP192" t="s">
        <v>655</v>
      </c>
      <c r="IUQ192" t="s">
        <v>655</v>
      </c>
      <c r="IUR192" t="s">
        <v>655</v>
      </c>
      <c r="IUS192" t="s">
        <v>655</v>
      </c>
      <c r="IUT192" t="s">
        <v>655</v>
      </c>
      <c r="IUU192" t="s">
        <v>655</v>
      </c>
      <c r="IUV192" t="s">
        <v>655</v>
      </c>
      <c r="IUW192" t="s">
        <v>655</v>
      </c>
      <c r="IUX192" t="s">
        <v>655</v>
      </c>
      <c r="IUY192" t="s">
        <v>655</v>
      </c>
      <c r="IUZ192" t="s">
        <v>655</v>
      </c>
      <c r="IVA192" t="s">
        <v>655</v>
      </c>
      <c r="IVB192" t="s">
        <v>655</v>
      </c>
      <c r="IVC192" t="s">
        <v>655</v>
      </c>
      <c r="IVD192" t="s">
        <v>655</v>
      </c>
      <c r="IVE192" t="s">
        <v>655</v>
      </c>
      <c r="IVF192" t="s">
        <v>655</v>
      </c>
      <c r="IVG192" t="s">
        <v>655</v>
      </c>
      <c r="IVH192" t="s">
        <v>655</v>
      </c>
      <c r="IVI192" t="s">
        <v>655</v>
      </c>
      <c r="IVJ192" t="s">
        <v>655</v>
      </c>
      <c r="IVK192" t="s">
        <v>655</v>
      </c>
      <c r="IVL192" t="s">
        <v>655</v>
      </c>
      <c r="IVM192" t="s">
        <v>655</v>
      </c>
      <c r="IVN192" t="s">
        <v>655</v>
      </c>
      <c r="IVO192" t="s">
        <v>655</v>
      </c>
      <c r="IVP192" t="s">
        <v>655</v>
      </c>
      <c r="IVQ192" t="s">
        <v>655</v>
      </c>
      <c r="IVR192" t="s">
        <v>655</v>
      </c>
      <c r="IVS192" t="s">
        <v>655</v>
      </c>
      <c r="IVT192" t="s">
        <v>655</v>
      </c>
      <c r="IVU192" t="s">
        <v>655</v>
      </c>
      <c r="IVV192" t="s">
        <v>655</v>
      </c>
      <c r="IVW192" t="s">
        <v>655</v>
      </c>
      <c r="IVX192" t="s">
        <v>655</v>
      </c>
      <c r="IVY192" t="s">
        <v>655</v>
      </c>
      <c r="IVZ192" t="s">
        <v>655</v>
      </c>
      <c r="IWA192" t="s">
        <v>655</v>
      </c>
      <c r="IWB192" t="s">
        <v>655</v>
      </c>
      <c r="IWC192" t="s">
        <v>655</v>
      </c>
      <c r="IWD192" t="s">
        <v>655</v>
      </c>
      <c r="IWE192" t="s">
        <v>655</v>
      </c>
      <c r="IWF192" t="s">
        <v>655</v>
      </c>
      <c r="IWG192" t="s">
        <v>655</v>
      </c>
      <c r="IWH192" t="s">
        <v>655</v>
      </c>
      <c r="IWI192" t="s">
        <v>655</v>
      </c>
      <c r="IWJ192" t="s">
        <v>655</v>
      </c>
      <c r="IWK192" t="s">
        <v>655</v>
      </c>
      <c r="IWL192" t="s">
        <v>655</v>
      </c>
      <c r="IWM192" t="s">
        <v>655</v>
      </c>
      <c r="IWN192" t="s">
        <v>655</v>
      </c>
      <c r="IWO192" t="s">
        <v>655</v>
      </c>
      <c r="IWP192" t="s">
        <v>655</v>
      </c>
      <c r="IWQ192" t="s">
        <v>655</v>
      </c>
      <c r="IWR192" t="s">
        <v>655</v>
      </c>
      <c r="IWS192" t="s">
        <v>655</v>
      </c>
      <c r="IWT192" t="s">
        <v>655</v>
      </c>
      <c r="IWU192" t="s">
        <v>655</v>
      </c>
      <c r="IWV192" t="s">
        <v>655</v>
      </c>
      <c r="IWW192" t="s">
        <v>655</v>
      </c>
      <c r="IWX192" t="s">
        <v>655</v>
      </c>
      <c r="IWY192" t="s">
        <v>655</v>
      </c>
      <c r="IWZ192" t="s">
        <v>655</v>
      </c>
      <c r="IXA192" t="s">
        <v>655</v>
      </c>
      <c r="IXB192" t="s">
        <v>655</v>
      </c>
      <c r="IXC192" t="s">
        <v>655</v>
      </c>
      <c r="IXD192" t="s">
        <v>655</v>
      </c>
      <c r="IXE192" t="s">
        <v>655</v>
      </c>
      <c r="IXF192" t="s">
        <v>655</v>
      </c>
      <c r="IXG192" t="s">
        <v>655</v>
      </c>
      <c r="IXH192" t="s">
        <v>655</v>
      </c>
      <c r="IXI192" t="s">
        <v>655</v>
      </c>
      <c r="IXJ192" t="s">
        <v>655</v>
      </c>
      <c r="IXK192" t="s">
        <v>655</v>
      </c>
      <c r="IXL192" t="s">
        <v>655</v>
      </c>
      <c r="IXM192" t="s">
        <v>655</v>
      </c>
      <c r="IXN192" t="s">
        <v>655</v>
      </c>
      <c r="IXO192" t="s">
        <v>655</v>
      </c>
      <c r="IXP192" t="s">
        <v>655</v>
      </c>
      <c r="IXQ192" t="s">
        <v>655</v>
      </c>
      <c r="IXR192" t="s">
        <v>655</v>
      </c>
      <c r="IXS192" t="s">
        <v>655</v>
      </c>
      <c r="IXT192" t="s">
        <v>655</v>
      </c>
      <c r="IXU192" t="s">
        <v>655</v>
      </c>
      <c r="IXV192" t="s">
        <v>655</v>
      </c>
      <c r="IXW192" t="s">
        <v>655</v>
      </c>
      <c r="IXX192" t="s">
        <v>655</v>
      </c>
      <c r="IXY192" t="s">
        <v>655</v>
      </c>
      <c r="IXZ192" t="s">
        <v>655</v>
      </c>
      <c r="IYA192" t="s">
        <v>655</v>
      </c>
      <c r="IYB192" t="s">
        <v>655</v>
      </c>
      <c r="IYC192" t="s">
        <v>655</v>
      </c>
      <c r="IYD192" t="s">
        <v>655</v>
      </c>
      <c r="IYE192" t="s">
        <v>655</v>
      </c>
      <c r="IYF192" t="s">
        <v>655</v>
      </c>
      <c r="IYG192" t="s">
        <v>655</v>
      </c>
      <c r="IYH192" t="s">
        <v>655</v>
      </c>
      <c r="IYI192" t="s">
        <v>655</v>
      </c>
      <c r="IYJ192" t="s">
        <v>655</v>
      </c>
      <c r="IYK192" t="s">
        <v>655</v>
      </c>
      <c r="IYL192" t="s">
        <v>655</v>
      </c>
      <c r="IYM192" t="s">
        <v>655</v>
      </c>
      <c r="IYN192" t="s">
        <v>655</v>
      </c>
      <c r="IYO192" t="s">
        <v>655</v>
      </c>
      <c r="IYP192" t="s">
        <v>655</v>
      </c>
      <c r="IYQ192" t="s">
        <v>655</v>
      </c>
      <c r="IYR192" t="s">
        <v>655</v>
      </c>
      <c r="IYS192" t="s">
        <v>655</v>
      </c>
      <c r="IYT192" t="s">
        <v>655</v>
      </c>
      <c r="IYU192" t="s">
        <v>655</v>
      </c>
      <c r="IYV192" t="s">
        <v>655</v>
      </c>
      <c r="IYW192" t="s">
        <v>655</v>
      </c>
      <c r="IYX192" t="s">
        <v>655</v>
      </c>
      <c r="IYY192" t="s">
        <v>655</v>
      </c>
      <c r="IYZ192" t="s">
        <v>655</v>
      </c>
      <c r="IZA192" t="s">
        <v>655</v>
      </c>
      <c r="IZB192" t="s">
        <v>655</v>
      </c>
      <c r="IZC192" t="s">
        <v>655</v>
      </c>
      <c r="IZD192" t="s">
        <v>655</v>
      </c>
      <c r="IZE192" t="s">
        <v>655</v>
      </c>
      <c r="IZF192" t="s">
        <v>655</v>
      </c>
      <c r="IZG192" t="s">
        <v>655</v>
      </c>
      <c r="IZH192" t="s">
        <v>655</v>
      </c>
      <c r="IZI192" t="s">
        <v>655</v>
      </c>
      <c r="IZJ192" t="s">
        <v>655</v>
      </c>
      <c r="IZK192" t="s">
        <v>655</v>
      </c>
      <c r="IZL192" t="s">
        <v>655</v>
      </c>
      <c r="IZM192" t="s">
        <v>655</v>
      </c>
      <c r="IZN192" t="s">
        <v>655</v>
      </c>
      <c r="IZO192" t="s">
        <v>655</v>
      </c>
      <c r="IZP192" t="s">
        <v>655</v>
      </c>
      <c r="IZQ192" t="s">
        <v>655</v>
      </c>
      <c r="IZR192" t="s">
        <v>655</v>
      </c>
      <c r="IZS192" t="s">
        <v>655</v>
      </c>
      <c r="IZT192" t="s">
        <v>655</v>
      </c>
      <c r="IZU192" t="s">
        <v>655</v>
      </c>
      <c r="IZV192" t="s">
        <v>655</v>
      </c>
      <c r="IZW192" t="s">
        <v>655</v>
      </c>
      <c r="IZX192" t="s">
        <v>655</v>
      </c>
      <c r="IZY192" t="s">
        <v>655</v>
      </c>
      <c r="IZZ192" t="s">
        <v>655</v>
      </c>
      <c r="JAA192" t="s">
        <v>655</v>
      </c>
      <c r="JAB192" t="s">
        <v>655</v>
      </c>
      <c r="JAC192" t="s">
        <v>655</v>
      </c>
      <c r="JAD192" t="s">
        <v>655</v>
      </c>
      <c r="JAE192" t="s">
        <v>655</v>
      </c>
      <c r="JAF192" t="s">
        <v>655</v>
      </c>
      <c r="JAG192" t="s">
        <v>655</v>
      </c>
      <c r="JAH192" t="s">
        <v>655</v>
      </c>
      <c r="JAI192" t="s">
        <v>655</v>
      </c>
      <c r="JAJ192" t="s">
        <v>655</v>
      </c>
      <c r="JAK192" t="s">
        <v>655</v>
      </c>
      <c r="JAL192" t="s">
        <v>655</v>
      </c>
      <c r="JAM192" t="s">
        <v>655</v>
      </c>
      <c r="JAN192" t="s">
        <v>655</v>
      </c>
      <c r="JAO192" t="s">
        <v>655</v>
      </c>
      <c r="JAP192" t="s">
        <v>655</v>
      </c>
      <c r="JAQ192" t="s">
        <v>655</v>
      </c>
      <c r="JAR192" t="s">
        <v>655</v>
      </c>
      <c r="JAS192" t="s">
        <v>655</v>
      </c>
      <c r="JAT192" t="s">
        <v>655</v>
      </c>
      <c r="JAU192" t="s">
        <v>655</v>
      </c>
      <c r="JAV192" t="s">
        <v>655</v>
      </c>
      <c r="JAW192" t="s">
        <v>655</v>
      </c>
      <c r="JAX192" t="s">
        <v>655</v>
      </c>
      <c r="JAY192" t="s">
        <v>655</v>
      </c>
      <c r="JAZ192" t="s">
        <v>655</v>
      </c>
      <c r="JBA192" t="s">
        <v>655</v>
      </c>
      <c r="JBB192" t="s">
        <v>655</v>
      </c>
      <c r="JBC192" t="s">
        <v>655</v>
      </c>
      <c r="JBD192" t="s">
        <v>655</v>
      </c>
      <c r="JBE192" t="s">
        <v>655</v>
      </c>
      <c r="JBF192" t="s">
        <v>655</v>
      </c>
      <c r="JBG192" t="s">
        <v>655</v>
      </c>
      <c r="JBH192" t="s">
        <v>655</v>
      </c>
      <c r="JBI192" t="s">
        <v>655</v>
      </c>
      <c r="JBJ192" t="s">
        <v>655</v>
      </c>
      <c r="JBK192" t="s">
        <v>655</v>
      </c>
      <c r="JBL192" t="s">
        <v>655</v>
      </c>
      <c r="JBM192" t="s">
        <v>655</v>
      </c>
      <c r="JBN192" t="s">
        <v>655</v>
      </c>
      <c r="JBO192" t="s">
        <v>655</v>
      </c>
      <c r="JBP192" t="s">
        <v>655</v>
      </c>
      <c r="JBQ192" t="s">
        <v>655</v>
      </c>
      <c r="JBR192" t="s">
        <v>655</v>
      </c>
      <c r="JBS192" t="s">
        <v>655</v>
      </c>
      <c r="JBT192" t="s">
        <v>655</v>
      </c>
      <c r="JBU192" t="s">
        <v>655</v>
      </c>
      <c r="JBV192" t="s">
        <v>655</v>
      </c>
      <c r="JBW192" t="s">
        <v>655</v>
      </c>
      <c r="JBX192" t="s">
        <v>655</v>
      </c>
      <c r="JBY192" t="s">
        <v>655</v>
      </c>
      <c r="JBZ192" t="s">
        <v>655</v>
      </c>
      <c r="JCA192" t="s">
        <v>655</v>
      </c>
      <c r="JCB192" t="s">
        <v>655</v>
      </c>
      <c r="JCC192" t="s">
        <v>655</v>
      </c>
      <c r="JCD192" t="s">
        <v>655</v>
      </c>
      <c r="JCE192" t="s">
        <v>655</v>
      </c>
      <c r="JCF192" t="s">
        <v>655</v>
      </c>
      <c r="JCG192" t="s">
        <v>655</v>
      </c>
      <c r="JCH192" t="s">
        <v>655</v>
      </c>
      <c r="JCI192" t="s">
        <v>655</v>
      </c>
      <c r="JCJ192" t="s">
        <v>655</v>
      </c>
      <c r="JCK192" t="s">
        <v>655</v>
      </c>
      <c r="JCL192" t="s">
        <v>655</v>
      </c>
      <c r="JCM192" t="s">
        <v>655</v>
      </c>
      <c r="JCN192" t="s">
        <v>655</v>
      </c>
      <c r="JCO192" t="s">
        <v>655</v>
      </c>
      <c r="JCP192" t="s">
        <v>655</v>
      </c>
      <c r="JCQ192" t="s">
        <v>655</v>
      </c>
      <c r="JCR192" t="s">
        <v>655</v>
      </c>
      <c r="JCS192" t="s">
        <v>655</v>
      </c>
      <c r="JCT192" t="s">
        <v>655</v>
      </c>
      <c r="JCU192" t="s">
        <v>655</v>
      </c>
      <c r="JCV192" t="s">
        <v>655</v>
      </c>
      <c r="JCW192" t="s">
        <v>655</v>
      </c>
      <c r="JCX192" t="s">
        <v>655</v>
      </c>
      <c r="JCY192" t="s">
        <v>655</v>
      </c>
      <c r="JCZ192" t="s">
        <v>655</v>
      </c>
      <c r="JDA192" t="s">
        <v>655</v>
      </c>
      <c r="JDB192" t="s">
        <v>655</v>
      </c>
      <c r="JDC192" t="s">
        <v>655</v>
      </c>
      <c r="JDD192" t="s">
        <v>655</v>
      </c>
      <c r="JDE192" t="s">
        <v>655</v>
      </c>
      <c r="JDF192" t="s">
        <v>655</v>
      </c>
      <c r="JDG192" t="s">
        <v>655</v>
      </c>
      <c r="JDH192" t="s">
        <v>655</v>
      </c>
      <c r="JDI192" t="s">
        <v>655</v>
      </c>
      <c r="JDJ192" t="s">
        <v>655</v>
      </c>
      <c r="JDK192" t="s">
        <v>655</v>
      </c>
      <c r="JDL192" t="s">
        <v>655</v>
      </c>
      <c r="JDM192" t="s">
        <v>655</v>
      </c>
      <c r="JDN192" t="s">
        <v>655</v>
      </c>
      <c r="JDO192" t="s">
        <v>655</v>
      </c>
      <c r="JDP192" t="s">
        <v>655</v>
      </c>
      <c r="JDQ192" t="s">
        <v>655</v>
      </c>
      <c r="JDR192" t="s">
        <v>655</v>
      </c>
      <c r="JDS192" t="s">
        <v>655</v>
      </c>
      <c r="JDT192" t="s">
        <v>655</v>
      </c>
      <c r="JDU192" t="s">
        <v>655</v>
      </c>
      <c r="JDV192" t="s">
        <v>655</v>
      </c>
      <c r="JDW192" t="s">
        <v>655</v>
      </c>
      <c r="JDX192" t="s">
        <v>655</v>
      </c>
      <c r="JDY192" t="s">
        <v>655</v>
      </c>
      <c r="JDZ192" t="s">
        <v>655</v>
      </c>
      <c r="JEA192" t="s">
        <v>655</v>
      </c>
      <c r="JEB192" t="s">
        <v>655</v>
      </c>
      <c r="JEC192" t="s">
        <v>655</v>
      </c>
      <c r="JED192" t="s">
        <v>655</v>
      </c>
      <c r="JEE192" t="s">
        <v>655</v>
      </c>
      <c r="JEF192" t="s">
        <v>655</v>
      </c>
      <c r="JEG192" t="s">
        <v>655</v>
      </c>
      <c r="JEH192" t="s">
        <v>655</v>
      </c>
      <c r="JEI192" t="s">
        <v>655</v>
      </c>
      <c r="JEJ192" t="s">
        <v>655</v>
      </c>
      <c r="JEK192" t="s">
        <v>655</v>
      </c>
      <c r="JEL192" t="s">
        <v>655</v>
      </c>
      <c r="JEM192" t="s">
        <v>655</v>
      </c>
      <c r="JEN192" t="s">
        <v>655</v>
      </c>
      <c r="JEO192" t="s">
        <v>655</v>
      </c>
      <c r="JEP192" t="s">
        <v>655</v>
      </c>
      <c r="JEQ192" t="s">
        <v>655</v>
      </c>
      <c r="JER192" t="s">
        <v>655</v>
      </c>
      <c r="JES192" t="s">
        <v>655</v>
      </c>
      <c r="JET192" t="s">
        <v>655</v>
      </c>
      <c r="JEU192" t="s">
        <v>655</v>
      </c>
      <c r="JEV192" t="s">
        <v>655</v>
      </c>
      <c r="JEW192" t="s">
        <v>655</v>
      </c>
      <c r="JEX192" t="s">
        <v>655</v>
      </c>
      <c r="JEY192" t="s">
        <v>655</v>
      </c>
      <c r="JEZ192" t="s">
        <v>655</v>
      </c>
      <c r="JFA192" t="s">
        <v>655</v>
      </c>
      <c r="JFB192" t="s">
        <v>655</v>
      </c>
      <c r="JFC192" t="s">
        <v>655</v>
      </c>
      <c r="JFD192" t="s">
        <v>655</v>
      </c>
      <c r="JFE192" t="s">
        <v>655</v>
      </c>
      <c r="JFF192" t="s">
        <v>655</v>
      </c>
      <c r="JFG192" t="s">
        <v>655</v>
      </c>
      <c r="JFH192" t="s">
        <v>655</v>
      </c>
      <c r="JFI192" t="s">
        <v>655</v>
      </c>
      <c r="JFJ192" t="s">
        <v>655</v>
      </c>
      <c r="JFK192" t="s">
        <v>655</v>
      </c>
      <c r="JFL192" t="s">
        <v>655</v>
      </c>
      <c r="JFM192" t="s">
        <v>655</v>
      </c>
      <c r="JFN192" t="s">
        <v>655</v>
      </c>
      <c r="JFO192" t="s">
        <v>655</v>
      </c>
      <c r="JFP192" t="s">
        <v>655</v>
      </c>
      <c r="JFQ192" t="s">
        <v>655</v>
      </c>
      <c r="JFR192" t="s">
        <v>655</v>
      </c>
      <c r="JFS192" t="s">
        <v>655</v>
      </c>
      <c r="JFT192" t="s">
        <v>655</v>
      </c>
      <c r="JFU192" t="s">
        <v>655</v>
      </c>
      <c r="JFV192" t="s">
        <v>655</v>
      </c>
      <c r="JFW192" t="s">
        <v>655</v>
      </c>
      <c r="JFX192" t="s">
        <v>655</v>
      </c>
      <c r="JFY192" t="s">
        <v>655</v>
      </c>
      <c r="JFZ192" t="s">
        <v>655</v>
      </c>
      <c r="JGA192" t="s">
        <v>655</v>
      </c>
      <c r="JGB192" t="s">
        <v>655</v>
      </c>
      <c r="JGC192" t="s">
        <v>655</v>
      </c>
      <c r="JGD192" t="s">
        <v>655</v>
      </c>
      <c r="JGE192" t="s">
        <v>655</v>
      </c>
      <c r="JGF192" t="s">
        <v>655</v>
      </c>
      <c r="JGG192" t="s">
        <v>655</v>
      </c>
      <c r="JGH192" t="s">
        <v>655</v>
      </c>
      <c r="JGI192" t="s">
        <v>655</v>
      </c>
      <c r="JGJ192" t="s">
        <v>655</v>
      </c>
      <c r="JGK192" t="s">
        <v>655</v>
      </c>
      <c r="JGL192" t="s">
        <v>655</v>
      </c>
      <c r="JGM192" t="s">
        <v>655</v>
      </c>
      <c r="JGN192" t="s">
        <v>655</v>
      </c>
      <c r="JGO192" t="s">
        <v>655</v>
      </c>
      <c r="JGP192" t="s">
        <v>655</v>
      </c>
      <c r="JGQ192" t="s">
        <v>655</v>
      </c>
      <c r="JGR192" t="s">
        <v>655</v>
      </c>
      <c r="JGS192" t="s">
        <v>655</v>
      </c>
      <c r="JGT192" t="s">
        <v>655</v>
      </c>
      <c r="JGU192" t="s">
        <v>655</v>
      </c>
      <c r="JGV192" t="s">
        <v>655</v>
      </c>
      <c r="JGW192" t="s">
        <v>655</v>
      </c>
      <c r="JGX192" t="s">
        <v>655</v>
      </c>
      <c r="JGY192" t="s">
        <v>655</v>
      </c>
      <c r="JGZ192" t="s">
        <v>655</v>
      </c>
      <c r="JHA192" t="s">
        <v>655</v>
      </c>
      <c r="JHB192" t="s">
        <v>655</v>
      </c>
      <c r="JHC192" t="s">
        <v>655</v>
      </c>
      <c r="JHD192" t="s">
        <v>655</v>
      </c>
      <c r="JHE192" t="s">
        <v>655</v>
      </c>
      <c r="JHF192" t="s">
        <v>655</v>
      </c>
      <c r="JHG192" t="s">
        <v>655</v>
      </c>
      <c r="JHH192" t="s">
        <v>655</v>
      </c>
      <c r="JHI192" t="s">
        <v>655</v>
      </c>
      <c r="JHJ192" t="s">
        <v>655</v>
      </c>
      <c r="JHK192" t="s">
        <v>655</v>
      </c>
      <c r="JHL192" t="s">
        <v>655</v>
      </c>
      <c r="JHM192" t="s">
        <v>655</v>
      </c>
      <c r="JHN192" t="s">
        <v>655</v>
      </c>
      <c r="JHO192" t="s">
        <v>655</v>
      </c>
      <c r="JHP192" t="s">
        <v>655</v>
      </c>
      <c r="JHQ192" t="s">
        <v>655</v>
      </c>
      <c r="JHR192" t="s">
        <v>655</v>
      </c>
      <c r="JHS192" t="s">
        <v>655</v>
      </c>
      <c r="JHT192" t="s">
        <v>655</v>
      </c>
      <c r="JHU192" t="s">
        <v>655</v>
      </c>
      <c r="JHV192" t="s">
        <v>655</v>
      </c>
      <c r="JHW192" t="s">
        <v>655</v>
      </c>
      <c r="JHX192" t="s">
        <v>655</v>
      </c>
      <c r="JHY192" t="s">
        <v>655</v>
      </c>
      <c r="JHZ192" t="s">
        <v>655</v>
      </c>
      <c r="JIA192" t="s">
        <v>655</v>
      </c>
      <c r="JIB192" t="s">
        <v>655</v>
      </c>
      <c r="JIC192" t="s">
        <v>655</v>
      </c>
      <c r="JID192" t="s">
        <v>655</v>
      </c>
      <c r="JIE192" t="s">
        <v>655</v>
      </c>
      <c r="JIF192" t="s">
        <v>655</v>
      </c>
      <c r="JIG192" t="s">
        <v>655</v>
      </c>
      <c r="JIH192" t="s">
        <v>655</v>
      </c>
      <c r="JII192" t="s">
        <v>655</v>
      </c>
      <c r="JIJ192" t="s">
        <v>655</v>
      </c>
      <c r="JIK192" t="s">
        <v>655</v>
      </c>
      <c r="JIL192" t="s">
        <v>655</v>
      </c>
      <c r="JIM192" t="s">
        <v>655</v>
      </c>
      <c r="JIN192" t="s">
        <v>655</v>
      </c>
      <c r="JIO192" t="s">
        <v>655</v>
      </c>
      <c r="JIP192" t="s">
        <v>655</v>
      </c>
      <c r="JIQ192" t="s">
        <v>655</v>
      </c>
      <c r="JIR192" t="s">
        <v>655</v>
      </c>
      <c r="JIS192" t="s">
        <v>655</v>
      </c>
      <c r="JIT192" t="s">
        <v>655</v>
      </c>
      <c r="JIU192" t="s">
        <v>655</v>
      </c>
      <c r="JIV192" t="s">
        <v>655</v>
      </c>
      <c r="JIW192" t="s">
        <v>655</v>
      </c>
      <c r="JIX192" t="s">
        <v>655</v>
      </c>
      <c r="JIY192" t="s">
        <v>655</v>
      </c>
      <c r="JIZ192" t="s">
        <v>655</v>
      </c>
      <c r="JJA192" t="s">
        <v>655</v>
      </c>
      <c r="JJB192" t="s">
        <v>655</v>
      </c>
      <c r="JJC192" t="s">
        <v>655</v>
      </c>
      <c r="JJD192" t="s">
        <v>655</v>
      </c>
      <c r="JJE192" t="s">
        <v>655</v>
      </c>
      <c r="JJF192" t="s">
        <v>655</v>
      </c>
      <c r="JJG192" t="s">
        <v>655</v>
      </c>
      <c r="JJH192" t="s">
        <v>655</v>
      </c>
      <c r="JJI192" t="s">
        <v>655</v>
      </c>
      <c r="JJJ192" t="s">
        <v>655</v>
      </c>
      <c r="JJK192" t="s">
        <v>655</v>
      </c>
      <c r="JJL192" t="s">
        <v>655</v>
      </c>
      <c r="JJM192" t="s">
        <v>655</v>
      </c>
      <c r="JJN192" t="s">
        <v>655</v>
      </c>
      <c r="JJO192" t="s">
        <v>655</v>
      </c>
      <c r="JJP192" t="s">
        <v>655</v>
      </c>
      <c r="JJQ192" t="s">
        <v>655</v>
      </c>
      <c r="JJR192" t="s">
        <v>655</v>
      </c>
      <c r="JJS192" t="s">
        <v>655</v>
      </c>
      <c r="JJT192" t="s">
        <v>655</v>
      </c>
      <c r="JJU192" t="s">
        <v>655</v>
      </c>
      <c r="JJV192" t="s">
        <v>655</v>
      </c>
      <c r="JJW192" t="s">
        <v>655</v>
      </c>
      <c r="JJX192" t="s">
        <v>655</v>
      </c>
      <c r="JJY192" t="s">
        <v>655</v>
      </c>
      <c r="JJZ192" t="s">
        <v>655</v>
      </c>
      <c r="JKA192" t="s">
        <v>655</v>
      </c>
      <c r="JKB192" t="s">
        <v>655</v>
      </c>
      <c r="JKC192" t="s">
        <v>655</v>
      </c>
      <c r="JKD192" t="s">
        <v>655</v>
      </c>
      <c r="JKE192" t="s">
        <v>655</v>
      </c>
      <c r="JKF192" t="s">
        <v>655</v>
      </c>
      <c r="JKG192" t="s">
        <v>655</v>
      </c>
      <c r="JKH192" t="s">
        <v>655</v>
      </c>
      <c r="JKI192" t="s">
        <v>655</v>
      </c>
      <c r="JKJ192" t="s">
        <v>655</v>
      </c>
      <c r="JKK192" t="s">
        <v>655</v>
      </c>
      <c r="JKL192" t="s">
        <v>655</v>
      </c>
      <c r="JKM192" t="s">
        <v>655</v>
      </c>
      <c r="JKN192" t="s">
        <v>655</v>
      </c>
      <c r="JKO192" t="s">
        <v>655</v>
      </c>
      <c r="JKP192" t="s">
        <v>655</v>
      </c>
      <c r="JKQ192" t="s">
        <v>655</v>
      </c>
      <c r="JKR192" t="s">
        <v>655</v>
      </c>
      <c r="JKS192" t="s">
        <v>655</v>
      </c>
      <c r="JKT192" t="s">
        <v>655</v>
      </c>
      <c r="JKU192" t="s">
        <v>655</v>
      </c>
      <c r="JKV192" t="s">
        <v>655</v>
      </c>
      <c r="JKW192" t="s">
        <v>655</v>
      </c>
      <c r="JKX192" t="s">
        <v>655</v>
      </c>
      <c r="JKY192" t="s">
        <v>655</v>
      </c>
      <c r="JKZ192" t="s">
        <v>655</v>
      </c>
      <c r="JLA192" t="s">
        <v>655</v>
      </c>
      <c r="JLB192" t="s">
        <v>655</v>
      </c>
      <c r="JLC192" t="s">
        <v>655</v>
      </c>
      <c r="JLD192" t="s">
        <v>655</v>
      </c>
      <c r="JLE192" t="s">
        <v>655</v>
      </c>
      <c r="JLF192" t="s">
        <v>655</v>
      </c>
      <c r="JLG192" t="s">
        <v>655</v>
      </c>
      <c r="JLH192" t="s">
        <v>655</v>
      </c>
      <c r="JLI192" t="s">
        <v>655</v>
      </c>
      <c r="JLJ192" t="s">
        <v>655</v>
      </c>
      <c r="JLK192" t="s">
        <v>655</v>
      </c>
      <c r="JLL192" t="s">
        <v>655</v>
      </c>
      <c r="JLM192" t="s">
        <v>655</v>
      </c>
      <c r="JLN192" t="s">
        <v>655</v>
      </c>
      <c r="JLO192" t="s">
        <v>655</v>
      </c>
      <c r="JLP192" t="s">
        <v>655</v>
      </c>
      <c r="JLQ192" t="s">
        <v>655</v>
      </c>
      <c r="JLR192" t="s">
        <v>655</v>
      </c>
      <c r="JLS192" t="s">
        <v>655</v>
      </c>
      <c r="JLT192" t="s">
        <v>655</v>
      </c>
      <c r="JLU192" t="s">
        <v>655</v>
      </c>
      <c r="JLV192" t="s">
        <v>655</v>
      </c>
      <c r="JLW192" t="s">
        <v>655</v>
      </c>
      <c r="JLX192" t="s">
        <v>655</v>
      </c>
      <c r="JLY192" t="s">
        <v>655</v>
      </c>
      <c r="JLZ192" t="s">
        <v>655</v>
      </c>
      <c r="JMA192" t="s">
        <v>655</v>
      </c>
      <c r="JMB192" t="s">
        <v>655</v>
      </c>
      <c r="JMC192" t="s">
        <v>655</v>
      </c>
      <c r="JMD192" t="s">
        <v>655</v>
      </c>
      <c r="JME192" t="s">
        <v>655</v>
      </c>
      <c r="JMF192" t="s">
        <v>655</v>
      </c>
      <c r="JMG192" t="s">
        <v>655</v>
      </c>
      <c r="JMH192" t="s">
        <v>655</v>
      </c>
      <c r="JMI192" t="s">
        <v>655</v>
      </c>
      <c r="JMJ192" t="s">
        <v>655</v>
      </c>
      <c r="JMK192" t="s">
        <v>655</v>
      </c>
      <c r="JML192" t="s">
        <v>655</v>
      </c>
      <c r="JMM192" t="s">
        <v>655</v>
      </c>
      <c r="JMN192" t="s">
        <v>655</v>
      </c>
      <c r="JMO192" t="s">
        <v>655</v>
      </c>
      <c r="JMP192" t="s">
        <v>655</v>
      </c>
      <c r="JMQ192" t="s">
        <v>655</v>
      </c>
      <c r="JMR192" t="s">
        <v>655</v>
      </c>
      <c r="JMS192" t="s">
        <v>655</v>
      </c>
      <c r="JMT192" t="s">
        <v>655</v>
      </c>
      <c r="JMU192" t="s">
        <v>655</v>
      </c>
      <c r="JMV192" t="s">
        <v>655</v>
      </c>
      <c r="JMW192" t="s">
        <v>655</v>
      </c>
      <c r="JMX192" t="s">
        <v>655</v>
      </c>
      <c r="JMY192" t="s">
        <v>655</v>
      </c>
      <c r="JMZ192" t="s">
        <v>655</v>
      </c>
      <c r="JNA192" t="s">
        <v>655</v>
      </c>
      <c r="JNB192" t="s">
        <v>655</v>
      </c>
      <c r="JNC192" t="s">
        <v>655</v>
      </c>
      <c r="JND192" t="s">
        <v>655</v>
      </c>
      <c r="JNE192" t="s">
        <v>655</v>
      </c>
      <c r="JNF192" t="s">
        <v>655</v>
      </c>
      <c r="JNG192" t="s">
        <v>655</v>
      </c>
      <c r="JNH192" t="s">
        <v>655</v>
      </c>
      <c r="JNI192" t="s">
        <v>655</v>
      </c>
      <c r="JNJ192" t="s">
        <v>655</v>
      </c>
      <c r="JNK192" t="s">
        <v>655</v>
      </c>
      <c r="JNL192" t="s">
        <v>655</v>
      </c>
      <c r="JNM192" t="s">
        <v>655</v>
      </c>
      <c r="JNN192" t="s">
        <v>655</v>
      </c>
      <c r="JNO192" t="s">
        <v>655</v>
      </c>
      <c r="JNP192" t="s">
        <v>655</v>
      </c>
      <c r="JNQ192" t="s">
        <v>655</v>
      </c>
      <c r="JNR192" t="s">
        <v>655</v>
      </c>
      <c r="JNS192" t="s">
        <v>655</v>
      </c>
      <c r="JNT192" t="s">
        <v>655</v>
      </c>
      <c r="JNU192" t="s">
        <v>655</v>
      </c>
      <c r="JNV192" t="s">
        <v>655</v>
      </c>
      <c r="JNW192" t="s">
        <v>655</v>
      </c>
      <c r="JNX192" t="s">
        <v>655</v>
      </c>
      <c r="JNY192" t="s">
        <v>655</v>
      </c>
      <c r="JNZ192" t="s">
        <v>655</v>
      </c>
      <c r="JOA192" t="s">
        <v>655</v>
      </c>
      <c r="JOB192" t="s">
        <v>655</v>
      </c>
      <c r="JOC192" t="s">
        <v>655</v>
      </c>
      <c r="JOD192" t="s">
        <v>655</v>
      </c>
      <c r="JOE192" t="s">
        <v>655</v>
      </c>
      <c r="JOF192" t="s">
        <v>655</v>
      </c>
      <c r="JOG192" t="s">
        <v>655</v>
      </c>
      <c r="JOH192" t="s">
        <v>655</v>
      </c>
      <c r="JOI192" t="s">
        <v>655</v>
      </c>
      <c r="JOJ192" t="s">
        <v>655</v>
      </c>
      <c r="JOK192" t="s">
        <v>655</v>
      </c>
      <c r="JOL192" t="s">
        <v>655</v>
      </c>
      <c r="JOM192" t="s">
        <v>655</v>
      </c>
      <c r="JON192" t="s">
        <v>655</v>
      </c>
      <c r="JOO192" t="s">
        <v>655</v>
      </c>
      <c r="JOP192" t="s">
        <v>655</v>
      </c>
      <c r="JOQ192" t="s">
        <v>655</v>
      </c>
      <c r="JOR192" t="s">
        <v>655</v>
      </c>
      <c r="JOS192" t="s">
        <v>655</v>
      </c>
      <c r="JOT192" t="s">
        <v>655</v>
      </c>
      <c r="JOU192" t="s">
        <v>655</v>
      </c>
      <c r="JOV192" t="s">
        <v>655</v>
      </c>
      <c r="JOW192" t="s">
        <v>655</v>
      </c>
      <c r="JOX192" t="s">
        <v>655</v>
      </c>
      <c r="JOY192" t="s">
        <v>655</v>
      </c>
      <c r="JOZ192" t="s">
        <v>655</v>
      </c>
      <c r="JPA192" t="s">
        <v>655</v>
      </c>
      <c r="JPB192" t="s">
        <v>655</v>
      </c>
      <c r="JPC192" t="s">
        <v>655</v>
      </c>
      <c r="JPD192" t="s">
        <v>655</v>
      </c>
      <c r="JPE192" t="s">
        <v>655</v>
      </c>
      <c r="JPF192" t="s">
        <v>655</v>
      </c>
      <c r="JPG192" t="s">
        <v>655</v>
      </c>
      <c r="JPH192" t="s">
        <v>655</v>
      </c>
      <c r="JPI192" t="s">
        <v>655</v>
      </c>
      <c r="JPJ192" t="s">
        <v>655</v>
      </c>
      <c r="JPK192" t="s">
        <v>655</v>
      </c>
      <c r="JPL192" t="s">
        <v>655</v>
      </c>
      <c r="JPM192" t="s">
        <v>655</v>
      </c>
      <c r="JPN192" t="s">
        <v>655</v>
      </c>
      <c r="JPO192" t="s">
        <v>655</v>
      </c>
      <c r="JPP192" t="s">
        <v>655</v>
      </c>
      <c r="JPQ192" t="s">
        <v>655</v>
      </c>
      <c r="JPR192" t="s">
        <v>655</v>
      </c>
      <c r="JPS192" t="s">
        <v>655</v>
      </c>
      <c r="JPT192" t="s">
        <v>655</v>
      </c>
      <c r="JPU192" t="s">
        <v>655</v>
      </c>
      <c r="JPV192" t="s">
        <v>655</v>
      </c>
      <c r="JPW192" t="s">
        <v>655</v>
      </c>
      <c r="JPX192" t="s">
        <v>655</v>
      </c>
      <c r="JPY192" t="s">
        <v>655</v>
      </c>
      <c r="JPZ192" t="s">
        <v>655</v>
      </c>
      <c r="JQA192" t="s">
        <v>655</v>
      </c>
      <c r="JQB192" t="s">
        <v>655</v>
      </c>
      <c r="JQC192" t="s">
        <v>655</v>
      </c>
      <c r="JQD192" t="s">
        <v>655</v>
      </c>
      <c r="JQE192" t="s">
        <v>655</v>
      </c>
      <c r="JQF192" t="s">
        <v>655</v>
      </c>
      <c r="JQG192" t="s">
        <v>655</v>
      </c>
      <c r="JQH192" t="s">
        <v>655</v>
      </c>
      <c r="JQI192" t="s">
        <v>655</v>
      </c>
      <c r="JQJ192" t="s">
        <v>655</v>
      </c>
      <c r="JQK192" t="s">
        <v>655</v>
      </c>
      <c r="JQL192" t="s">
        <v>655</v>
      </c>
      <c r="JQM192" t="s">
        <v>655</v>
      </c>
      <c r="JQN192" t="s">
        <v>655</v>
      </c>
      <c r="JQO192" t="s">
        <v>655</v>
      </c>
      <c r="JQP192" t="s">
        <v>655</v>
      </c>
      <c r="JQQ192" t="s">
        <v>655</v>
      </c>
      <c r="JQR192" t="s">
        <v>655</v>
      </c>
      <c r="JQS192" t="s">
        <v>655</v>
      </c>
      <c r="JQT192" t="s">
        <v>655</v>
      </c>
      <c r="JQU192" t="s">
        <v>655</v>
      </c>
      <c r="JQV192" t="s">
        <v>655</v>
      </c>
      <c r="JQW192" t="s">
        <v>655</v>
      </c>
      <c r="JQX192" t="s">
        <v>655</v>
      </c>
      <c r="JQY192" t="s">
        <v>655</v>
      </c>
      <c r="JQZ192" t="s">
        <v>655</v>
      </c>
      <c r="JRA192" t="s">
        <v>655</v>
      </c>
      <c r="JRB192" t="s">
        <v>655</v>
      </c>
      <c r="JRC192" t="s">
        <v>655</v>
      </c>
      <c r="JRD192" t="s">
        <v>655</v>
      </c>
      <c r="JRE192" t="s">
        <v>655</v>
      </c>
      <c r="JRF192" t="s">
        <v>655</v>
      </c>
      <c r="JRG192" t="s">
        <v>655</v>
      </c>
      <c r="JRH192" t="s">
        <v>655</v>
      </c>
      <c r="JRI192" t="s">
        <v>655</v>
      </c>
      <c r="JRJ192" t="s">
        <v>655</v>
      </c>
      <c r="JRK192" t="s">
        <v>655</v>
      </c>
      <c r="JRL192" t="s">
        <v>655</v>
      </c>
      <c r="JRM192" t="s">
        <v>655</v>
      </c>
      <c r="JRN192" t="s">
        <v>655</v>
      </c>
      <c r="JRO192" t="s">
        <v>655</v>
      </c>
      <c r="JRP192" t="s">
        <v>655</v>
      </c>
      <c r="JRQ192" t="s">
        <v>655</v>
      </c>
      <c r="JRR192" t="s">
        <v>655</v>
      </c>
      <c r="JRS192" t="s">
        <v>655</v>
      </c>
      <c r="JRT192" t="s">
        <v>655</v>
      </c>
      <c r="JRU192" t="s">
        <v>655</v>
      </c>
      <c r="JRV192" t="s">
        <v>655</v>
      </c>
      <c r="JRW192" t="s">
        <v>655</v>
      </c>
      <c r="JRX192" t="s">
        <v>655</v>
      </c>
      <c r="JRY192" t="s">
        <v>655</v>
      </c>
      <c r="JRZ192" t="s">
        <v>655</v>
      </c>
      <c r="JSA192" t="s">
        <v>655</v>
      </c>
      <c r="JSB192" t="s">
        <v>655</v>
      </c>
      <c r="JSC192" t="s">
        <v>655</v>
      </c>
      <c r="JSD192" t="s">
        <v>655</v>
      </c>
      <c r="JSE192" t="s">
        <v>655</v>
      </c>
      <c r="JSF192" t="s">
        <v>655</v>
      </c>
      <c r="JSG192" t="s">
        <v>655</v>
      </c>
      <c r="JSH192" t="s">
        <v>655</v>
      </c>
      <c r="JSI192" t="s">
        <v>655</v>
      </c>
      <c r="JSJ192" t="s">
        <v>655</v>
      </c>
      <c r="JSK192" t="s">
        <v>655</v>
      </c>
      <c r="JSL192" t="s">
        <v>655</v>
      </c>
      <c r="JSM192" t="s">
        <v>655</v>
      </c>
      <c r="JSN192" t="s">
        <v>655</v>
      </c>
      <c r="JSO192" t="s">
        <v>655</v>
      </c>
      <c r="JSP192" t="s">
        <v>655</v>
      </c>
      <c r="JSQ192" t="s">
        <v>655</v>
      </c>
      <c r="JSR192" t="s">
        <v>655</v>
      </c>
      <c r="JSS192" t="s">
        <v>655</v>
      </c>
      <c r="JST192" t="s">
        <v>655</v>
      </c>
      <c r="JSU192" t="s">
        <v>655</v>
      </c>
      <c r="JSV192" t="s">
        <v>655</v>
      </c>
      <c r="JSW192" t="s">
        <v>655</v>
      </c>
      <c r="JSX192" t="s">
        <v>655</v>
      </c>
      <c r="JSY192" t="s">
        <v>655</v>
      </c>
      <c r="JSZ192" t="s">
        <v>655</v>
      </c>
      <c r="JTA192" t="s">
        <v>655</v>
      </c>
      <c r="JTB192" t="s">
        <v>655</v>
      </c>
      <c r="JTC192" t="s">
        <v>655</v>
      </c>
      <c r="JTD192" t="s">
        <v>655</v>
      </c>
      <c r="JTE192" t="s">
        <v>655</v>
      </c>
      <c r="JTF192" t="s">
        <v>655</v>
      </c>
      <c r="JTG192" t="s">
        <v>655</v>
      </c>
      <c r="JTH192" t="s">
        <v>655</v>
      </c>
      <c r="JTI192" t="s">
        <v>655</v>
      </c>
      <c r="JTJ192" t="s">
        <v>655</v>
      </c>
      <c r="JTK192" t="s">
        <v>655</v>
      </c>
      <c r="JTL192" t="s">
        <v>655</v>
      </c>
      <c r="JTM192" t="s">
        <v>655</v>
      </c>
      <c r="JTN192" t="s">
        <v>655</v>
      </c>
      <c r="JTO192" t="s">
        <v>655</v>
      </c>
      <c r="JTP192" t="s">
        <v>655</v>
      </c>
      <c r="JTQ192" t="s">
        <v>655</v>
      </c>
      <c r="JTR192" t="s">
        <v>655</v>
      </c>
      <c r="JTS192" t="s">
        <v>655</v>
      </c>
      <c r="JTT192" t="s">
        <v>655</v>
      </c>
      <c r="JTU192" t="s">
        <v>655</v>
      </c>
      <c r="JTV192" t="s">
        <v>655</v>
      </c>
      <c r="JTW192" t="s">
        <v>655</v>
      </c>
      <c r="JTX192" t="s">
        <v>655</v>
      </c>
      <c r="JTY192" t="s">
        <v>655</v>
      </c>
      <c r="JTZ192" t="s">
        <v>655</v>
      </c>
      <c r="JUA192" t="s">
        <v>655</v>
      </c>
      <c r="JUB192" t="s">
        <v>655</v>
      </c>
      <c r="JUC192" t="s">
        <v>655</v>
      </c>
      <c r="JUD192" t="s">
        <v>655</v>
      </c>
      <c r="JUE192" t="s">
        <v>655</v>
      </c>
      <c r="JUF192" t="s">
        <v>655</v>
      </c>
      <c r="JUG192" t="s">
        <v>655</v>
      </c>
      <c r="JUH192" t="s">
        <v>655</v>
      </c>
      <c r="JUI192" t="s">
        <v>655</v>
      </c>
      <c r="JUJ192" t="s">
        <v>655</v>
      </c>
      <c r="JUK192" t="s">
        <v>655</v>
      </c>
      <c r="JUL192" t="s">
        <v>655</v>
      </c>
      <c r="JUM192" t="s">
        <v>655</v>
      </c>
      <c r="JUN192" t="s">
        <v>655</v>
      </c>
      <c r="JUO192" t="s">
        <v>655</v>
      </c>
      <c r="JUP192" t="s">
        <v>655</v>
      </c>
      <c r="JUQ192" t="s">
        <v>655</v>
      </c>
      <c r="JUR192" t="s">
        <v>655</v>
      </c>
      <c r="JUS192" t="s">
        <v>655</v>
      </c>
      <c r="JUT192" t="s">
        <v>655</v>
      </c>
      <c r="JUU192" t="s">
        <v>655</v>
      </c>
      <c r="JUV192" t="s">
        <v>655</v>
      </c>
      <c r="JUW192" t="s">
        <v>655</v>
      </c>
      <c r="JUX192" t="s">
        <v>655</v>
      </c>
      <c r="JUY192" t="s">
        <v>655</v>
      </c>
      <c r="JUZ192" t="s">
        <v>655</v>
      </c>
      <c r="JVA192" t="s">
        <v>655</v>
      </c>
      <c r="JVB192" t="s">
        <v>655</v>
      </c>
      <c r="JVC192" t="s">
        <v>655</v>
      </c>
      <c r="JVD192" t="s">
        <v>655</v>
      </c>
      <c r="JVE192" t="s">
        <v>655</v>
      </c>
      <c r="JVF192" t="s">
        <v>655</v>
      </c>
      <c r="JVG192" t="s">
        <v>655</v>
      </c>
      <c r="JVH192" t="s">
        <v>655</v>
      </c>
      <c r="JVI192" t="s">
        <v>655</v>
      </c>
      <c r="JVJ192" t="s">
        <v>655</v>
      </c>
      <c r="JVK192" t="s">
        <v>655</v>
      </c>
      <c r="JVL192" t="s">
        <v>655</v>
      </c>
      <c r="JVM192" t="s">
        <v>655</v>
      </c>
      <c r="JVN192" t="s">
        <v>655</v>
      </c>
      <c r="JVO192" t="s">
        <v>655</v>
      </c>
      <c r="JVP192" t="s">
        <v>655</v>
      </c>
      <c r="JVQ192" t="s">
        <v>655</v>
      </c>
      <c r="JVR192" t="s">
        <v>655</v>
      </c>
      <c r="JVS192" t="s">
        <v>655</v>
      </c>
      <c r="JVT192" t="s">
        <v>655</v>
      </c>
      <c r="JVU192" t="s">
        <v>655</v>
      </c>
      <c r="JVV192" t="s">
        <v>655</v>
      </c>
      <c r="JVW192" t="s">
        <v>655</v>
      </c>
      <c r="JVX192" t="s">
        <v>655</v>
      </c>
      <c r="JVY192" t="s">
        <v>655</v>
      </c>
      <c r="JVZ192" t="s">
        <v>655</v>
      </c>
      <c r="JWA192" t="s">
        <v>655</v>
      </c>
      <c r="JWB192" t="s">
        <v>655</v>
      </c>
      <c r="JWC192" t="s">
        <v>655</v>
      </c>
      <c r="JWD192" t="s">
        <v>655</v>
      </c>
      <c r="JWE192" t="s">
        <v>655</v>
      </c>
      <c r="JWF192" t="s">
        <v>655</v>
      </c>
      <c r="JWG192" t="s">
        <v>655</v>
      </c>
      <c r="JWH192" t="s">
        <v>655</v>
      </c>
      <c r="JWI192" t="s">
        <v>655</v>
      </c>
      <c r="JWJ192" t="s">
        <v>655</v>
      </c>
      <c r="JWK192" t="s">
        <v>655</v>
      </c>
      <c r="JWL192" t="s">
        <v>655</v>
      </c>
      <c r="JWM192" t="s">
        <v>655</v>
      </c>
      <c r="JWN192" t="s">
        <v>655</v>
      </c>
      <c r="JWO192" t="s">
        <v>655</v>
      </c>
      <c r="JWP192" t="s">
        <v>655</v>
      </c>
      <c r="JWQ192" t="s">
        <v>655</v>
      </c>
      <c r="JWR192" t="s">
        <v>655</v>
      </c>
      <c r="JWS192" t="s">
        <v>655</v>
      </c>
      <c r="JWT192" t="s">
        <v>655</v>
      </c>
      <c r="JWU192" t="s">
        <v>655</v>
      </c>
      <c r="JWV192" t="s">
        <v>655</v>
      </c>
      <c r="JWW192" t="s">
        <v>655</v>
      </c>
      <c r="JWX192" t="s">
        <v>655</v>
      </c>
      <c r="JWY192" t="s">
        <v>655</v>
      </c>
      <c r="JWZ192" t="s">
        <v>655</v>
      </c>
      <c r="JXA192" t="s">
        <v>655</v>
      </c>
      <c r="JXB192" t="s">
        <v>655</v>
      </c>
      <c r="JXC192" t="s">
        <v>655</v>
      </c>
      <c r="JXD192" t="s">
        <v>655</v>
      </c>
      <c r="JXE192" t="s">
        <v>655</v>
      </c>
      <c r="JXF192" t="s">
        <v>655</v>
      </c>
      <c r="JXG192" t="s">
        <v>655</v>
      </c>
      <c r="JXH192" t="s">
        <v>655</v>
      </c>
      <c r="JXI192" t="s">
        <v>655</v>
      </c>
      <c r="JXJ192" t="s">
        <v>655</v>
      </c>
      <c r="JXK192" t="s">
        <v>655</v>
      </c>
      <c r="JXL192" t="s">
        <v>655</v>
      </c>
      <c r="JXM192" t="s">
        <v>655</v>
      </c>
      <c r="JXN192" t="s">
        <v>655</v>
      </c>
      <c r="JXO192" t="s">
        <v>655</v>
      </c>
      <c r="JXP192" t="s">
        <v>655</v>
      </c>
      <c r="JXQ192" t="s">
        <v>655</v>
      </c>
      <c r="JXR192" t="s">
        <v>655</v>
      </c>
      <c r="JXS192" t="s">
        <v>655</v>
      </c>
      <c r="JXT192" t="s">
        <v>655</v>
      </c>
      <c r="JXU192" t="s">
        <v>655</v>
      </c>
      <c r="JXV192" t="s">
        <v>655</v>
      </c>
      <c r="JXW192" t="s">
        <v>655</v>
      </c>
      <c r="JXX192" t="s">
        <v>655</v>
      </c>
      <c r="JXY192" t="s">
        <v>655</v>
      </c>
      <c r="JXZ192" t="s">
        <v>655</v>
      </c>
      <c r="JYA192" t="s">
        <v>655</v>
      </c>
      <c r="JYB192" t="s">
        <v>655</v>
      </c>
      <c r="JYC192" t="s">
        <v>655</v>
      </c>
      <c r="JYD192" t="s">
        <v>655</v>
      </c>
      <c r="JYE192" t="s">
        <v>655</v>
      </c>
      <c r="JYF192" t="s">
        <v>655</v>
      </c>
      <c r="JYG192" t="s">
        <v>655</v>
      </c>
      <c r="JYH192" t="s">
        <v>655</v>
      </c>
      <c r="JYI192" t="s">
        <v>655</v>
      </c>
      <c r="JYJ192" t="s">
        <v>655</v>
      </c>
      <c r="JYK192" t="s">
        <v>655</v>
      </c>
      <c r="JYL192" t="s">
        <v>655</v>
      </c>
      <c r="JYM192" t="s">
        <v>655</v>
      </c>
      <c r="JYN192" t="s">
        <v>655</v>
      </c>
      <c r="JYO192" t="s">
        <v>655</v>
      </c>
      <c r="JYP192" t="s">
        <v>655</v>
      </c>
      <c r="JYQ192" t="s">
        <v>655</v>
      </c>
      <c r="JYR192" t="s">
        <v>655</v>
      </c>
      <c r="JYS192" t="s">
        <v>655</v>
      </c>
      <c r="JYT192" t="s">
        <v>655</v>
      </c>
      <c r="JYU192" t="s">
        <v>655</v>
      </c>
      <c r="JYV192" t="s">
        <v>655</v>
      </c>
      <c r="JYW192" t="s">
        <v>655</v>
      </c>
      <c r="JYX192" t="s">
        <v>655</v>
      </c>
      <c r="JYY192" t="s">
        <v>655</v>
      </c>
      <c r="JYZ192" t="s">
        <v>655</v>
      </c>
      <c r="JZA192" t="s">
        <v>655</v>
      </c>
      <c r="JZB192" t="s">
        <v>655</v>
      </c>
      <c r="JZC192" t="s">
        <v>655</v>
      </c>
      <c r="JZD192" t="s">
        <v>655</v>
      </c>
      <c r="JZE192" t="s">
        <v>655</v>
      </c>
      <c r="JZF192" t="s">
        <v>655</v>
      </c>
      <c r="JZG192" t="s">
        <v>655</v>
      </c>
      <c r="JZH192" t="s">
        <v>655</v>
      </c>
      <c r="JZI192" t="s">
        <v>655</v>
      </c>
      <c r="JZJ192" t="s">
        <v>655</v>
      </c>
      <c r="JZK192" t="s">
        <v>655</v>
      </c>
      <c r="JZL192" t="s">
        <v>655</v>
      </c>
      <c r="JZM192" t="s">
        <v>655</v>
      </c>
      <c r="JZN192" t="s">
        <v>655</v>
      </c>
      <c r="JZO192" t="s">
        <v>655</v>
      </c>
      <c r="JZP192" t="s">
        <v>655</v>
      </c>
      <c r="JZQ192" t="s">
        <v>655</v>
      </c>
      <c r="JZR192" t="s">
        <v>655</v>
      </c>
      <c r="JZS192" t="s">
        <v>655</v>
      </c>
      <c r="JZT192" t="s">
        <v>655</v>
      </c>
      <c r="JZU192" t="s">
        <v>655</v>
      </c>
      <c r="JZV192" t="s">
        <v>655</v>
      </c>
      <c r="JZW192" t="s">
        <v>655</v>
      </c>
      <c r="JZX192" t="s">
        <v>655</v>
      </c>
      <c r="JZY192" t="s">
        <v>655</v>
      </c>
      <c r="JZZ192" t="s">
        <v>655</v>
      </c>
      <c r="KAA192" t="s">
        <v>655</v>
      </c>
      <c r="KAB192" t="s">
        <v>655</v>
      </c>
      <c r="KAC192" t="s">
        <v>655</v>
      </c>
      <c r="KAD192" t="s">
        <v>655</v>
      </c>
      <c r="KAE192" t="s">
        <v>655</v>
      </c>
      <c r="KAF192" t="s">
        <v>655</v>
      </c>
      <c r="KAG192" t="s">
        <v>655</v>
      </c>
      <c r="KAH192" t="s">
        <v>655</v>
      </c>
      <c r="KAI192" t="s">
        <v>655</v>
      </c>
      <c r="KAJ192" t="s">
        <v>655</v>
      </c>
      <c r="KAK192" t="s">
        <v>655</v>
      </c>
      <c r="KAL192" t="s">
        <v>655</v>
      </c>
      <c r="KAM192" t="s">
        <v>655</v>
      </c>
      <c r="KAN192" t="s">
        <v>655</v>
      </c>
      <c r="KAO192" t="s">
        <v>655</v>
      </c>
      <c r="KAP192" t="s">
        <v>655</v>
      </c>
      <c r="KAQ192" t="s">
        <v>655</v>
      </c>
      <c r="KAR192" t="s">
        <v>655</v>
      </c>
      <c r="KAS192" t="s">
        <v>655</v>
      </c>
      <c r="KAT192" t="s">
        <v>655</v>
      </c>
      <c r="KAU192" t="s">
        <v>655</v>
      </c>
      <c r="KAV192" t="s">
        <v>655</v>
      </c>
      <c r="KAW192" t="s">
        <v>655</v>
      </c>
      <c r="KAX192" t="s">
        <v>655</v>
      </c>
      <c r="KAY192" t="s">
        <v>655</v>
      </c>
      <c r="KAZ192" t="s">
        <v>655</v>
      </c>
      <c r="KBA192" t="s">
        <v>655</v>
      </c>
      <c r="KBB192" t="s">
        <v>655</v>
      </c>
      <c r="KBC192" t="s">
        <v>655</v>
      </c>
      <c r="KBD192" t="s">
        <v>655</v>
      </c>
      <c r="KBE192" t="s">
        <v>655</v>
      </c>
      <c r="KBF192" t="s">
        <v>655</v>
      </c>
      <c r="KBG192" t="s">
        <v>655</v>
      </c>
      <c r="KBH192" t="s">
        <v>655</v>
      </c>
      <c r="KBI192" t="s">
        <v>655</v>
      </c>
      <c r="KBJ192" t="s">
        <v>655</v>
      </c>
      <c r="KBK192" t="s">
        <v>655</v>
      </c>
      <c r="KBL192" t="s">
        <v>655</v>
      </c>
      <c r="KBM192" t="s">
        <v>655</v>
      </c>
      <c r="KBN192" t="s">
        <v>655</v>
      </c>
      <c r="KBO192" t="s">
        <v>655</v>
      </c>
      <c r="KBP192" t="s">
        <v>655</v>
      </c>
      <c r="KBQ192" t="s">
        <v>655</v>
      </c>
      <c r="KBR192" t="s">
        <v>655</v>
      </c>
      <c r="KBS192" t="s">
        <v>655</v>
      </c>
      <c r="KBT192" t="s">
        <v>655</v>
      </c>
      <c r="KBU192" t="s">
        <v>655</v>
      </c>
      <c r="KBV192" t="s">
        <v>655</v>
      </c>
      <c r="KBW192" t="s">
        <v>655</v>
      </c>
      <c r="KBX192" t="s">
        <v>655</v>
      </c>
      <c r="KBY192" t="s">
        <v>655</v>
      </c>
      <c r="KBZ192" t="s">
        <v>655</v>
      </c>
      <c r="KCA192" t="s">
        <v>655</v>
      </c>
      <c r="KCB192" t="s">
        <v>655</v>
      </c>
      <c r="KCC192" t="s">
        <v>655</v>
      </c>
      <c r="KCD192" t="s">
        <v>655</v>
      </c>
      <c r="KCE192" t="s">
        <v>655</v>
      </c>
      <c r="KCF192" t="s">
        <v>655</v>
      </c>
      <c r="KCG192" t="s">
        <v>655</v>
      </c>
      <c r="KCH192" t="s">
        <v>655</v>
      </c>
      <c r="KCI192" t="s">
        <v>655</v>
      </c>
      <c r="KCJ192" t="s">
        <v>655</v>
      </c>
      <c r="KCK192" t="s">
        <v>655</v>
      </c>
      <c r="KCL192" t="s">
        <v>655</v>
      </c>
      <c r="KCM192" t="s">
        <v>655</v>
      </c>
      <c r="KCN192" t="s">
        <v>655</v>
      </c>
      <c r="KCO192" t="s">
        <v>655</v>
      </c>
      <c r="KCP192" t="s">
        <v>655</v>
      </c>
      <c r="KCQ192" t="s">
        <v>655</v>
      </c>
      <c r="KCR192" t="s">
        <v>655</v>
      </c>
      <c r="KCS192" t="s">
        <v>655</v>
      </c>
      <c r="KCT192" t="s">
        <v>655</v>
      </c>
      <c r="KCU192" t="s">
        <v>655</v>
      </c>
      <c r="KCV192" t="s">
        <v>655</v>
      </c>
      <c r="KCW192" t="s">
        <v>655</v>
      </c>
      <c r="KCX192" t="s">
        <v>655</v>
      </c>
      <c r="KCY192" t="s">
        <v>655</v>
      </c>
      <c r="KCZ192" t="s">
        <v>655</v>
      </c>
      <c r="KDA192" t="s">
        <v>655</v>
      </c>
      <c r="KDB192" t="s">
        <v>655</v>
      </c>
      <c r="KDC192" t="s">
        <v>655</v>
      </c>
      <c r="KDD192" t="s">
        <v>655</v>
      </c>
      <c r="KDE192" t="s">
        <v>655</v>
      </c>
      <c r="KDF192" t="s">
        <v>655</v>
      </c>
      <c r="KDG192" t="s">
        <v>655</v>
      </c>
      <c r="KDH192" t="s">
        <v>655</v>
      </c>
      <c r="KDI192" t="s">
        <v>655</v>
      </c>
      <c r="KDJ192" t="s">
        <v>655</v>
      </c>
      <c r="KDK192" t="s">
        <v>655</v>
      </c>
      <c r="KDL192" t="s">
        <v>655</v>
      </c>
      <c r="KDM192" t="s">
        <v>655</v>
      </c>
      <c r="KDN192" t="s">
        <v>655</v>
      </c>
      <c r="KDO192" t="s">
        <v>655</v>
      </c>
      <c r="KDP192" t="s">
        <v>655</v>
      </c>
      <c r="KDQ192" t="s">
        <v>655</v>
      </c>
      <c r="KDR192" t="s">
        <v>655</v>
      </c>
      <c r="KDS192" t="s">
        <v>655</v>
      </c>
      <c r="KDT192" t="s">
        <v>655</v>
      </c>
      <c r="KDU192" t="s">
        <v>655</v>
      </c>
      <c r="KDV192" t="s">
        <v>655</v>
      </c>
      <c r="KDW192" t="s">
        <v>655</v>
      </c>
      <c r="KDX192" t="s">
        <v>655</v>
      </c>
      <c r="KDY192" t="s">
        <v>655</v>
      </c>
      <c r="KDZ192" t="s">
        <v>655</v>
      </c>
      <c r="KEA192" t="s">
        <v>655</v>
      </c>
      <c r="KEB192" t="s">
        <v>655</v>
      </c>
      <c r="KEC192" t="s">
        <v>655</v>
      </c>
      <c r="KED192" t="s">
        <v>655</v>
      </c>
      <c r="KEE192" t="s">
        <v>655</v>
      </c>
      <c r="KEF192" t="s">
        <v>655</v>
      </c>
      <c r="KEG192" t="s">
        <v>655</v>
      </c>
      <c r="KEH192" t="s">
        <v>655</v>
      </c>
      <c r="KEI192" t="s">
        <v>655</v>
      </c>
      <c r="KEJ192" t="s">
        <v>655</v>
      </c>
      <c r="KEK192" t="s">
        <v>655</v>
      </c>
      <c r="KEL192" t="s">
        <v>655</v>
      </c>
      <c r="KEM192" t="s">
        <v>655</v>
      </c>
      <c r="KEN192" t="s">
        <v>655</v>
      </c>
      <c r="KEO192" t="s">
        <v>655</v>
      </c>
      <c r="KEP192" t="s">
        <v>655</v>
      </c>
      <c r="KEQ192" t="s">
        <v>655</v>
      </c>
      <c r="KER192" t="s">
        <v>655</v>
      </c>
      <c r="KES192" t="s">
        <v>655</v>
      </c>
      <c r="KET192" t="s">
        <v>655</v>
      </c>
      <c r="KEU192" t="s">
        <v>655</v>
      </c>
      <c r="KEV192" t="s">
        <v>655</v>
      </c>
      <c r="KEW192" t="s">
        <v>655</v>
      </c>
      <c r="KEX192" t="s">
        <v>655</v>
      </c>
      <c r="KEY192" t="s">
        <v>655</v>
      </c>
      <c r="KEZ192" t="s">
        <v>655</v>
      </c>
      <c r="KFA192" t="s">
        <v>655</v>
      </c>
      <c r="KFB192" t="s">
        <v>655</v>
      </c>
      <c r="KFC192" t="s">
        <v>655</v>
      </c>
      <c r="KFD192" t="s">
        <v>655</v>
      </c>
      <c r="KFE192" t="s">
        <v>655</v>
      </c>
      <c r="KFF192" t="s">
        <v>655</v>
      </c>
      <c r="KFG192" t="s">
        <v>655</v>
      </c>
      <c r="KFH192" t="s">
        <v>655</v>
      </c>
      <c r="KFI192" t="s">
        <v>655</v>
      </c>
      <c r="KFJ192" t="s">
        <v>655</v>
      </c>
      <c r="KFK192" t="s">
        <v>655</v>
      </c>
      <c r="KFL192" t="s">
        <v>655</v>
      </c>
      <c r="KFM192" t="s">
        <v>655</v>
      </c>
      <c r="KFN192" t="s">
        <v>655</v>
      </c>
      <c r="KFO192" t="s">
        <v>655</v>
      </c>
      <c r="KFP192" t="s">
        <v>655</v>
      </c>
      <c r="KFQ192" t="s">
        <v>655</v>
      </c>
      <c r="KFR192" t="s">
        <v>655</v>
      </c>
      <c r="KFS192" t="s">
        <v>655</v>
      </c>
      <c r="KFT192" t="s">
        <v>655</v>
      </c>
      <c r="KFU192" t="s">
        <v>655</v>
      </c>
      <c r="KFV192" t="s">
        <v>655</v>
      </c>
      <c r="KFW192" t="s">
        <v>655</v>
      </c>
      <c r="KFX192" t="s">
        <v>655</v>
      </c>
      <c r="KFY192" t="s">
        <v>655</v>
      </c>
      <c r="KFZ192" t="s">
        <v>655</v>
      </c>
      <c r="KGA192" t="s">
        <v>655</v>
      </c>
      <c r="KGB192" t="s">
        <v>655</v>
      </c>
      <c r="KGC192" t="s">
        <v>655</v>
      </c>
      <c r="KGD192" t="s">
        <v>655</v>
      </c>
      <c r="KGE192" t="s">
        <v>655</v>
      </c>
      <c r="KGF192" t="s">
        <v>655</v>
      </c>
      <c r="KGG192" t="s">
        <v>655</v>
      </c>
      <c r="KGH192" t="s">
        <v>655</v>
      </c>
      <c r="KGI192" t="s">
        <v>655</v>
      </c>
      <c r="KGJ192" t="s">
        <v>655</v>
      </c>
      <c r="KGK192" t="s">
        <v>655</v>
      </c>
      <c r="KGL192" t="s">
        <v>655</v>
      </c>
      <c r="KGM192" t="s">
        <v>655</v>
      </c>
      <c r="KGN192" t="s">
        <v>655</v>
      </c>
      <c r="KGO192" t="s">
        <v>655</v>
      </c>
      <c r="KGP192" t="s">
        <v>655</v>
      </c>
      <c r="KGQ192" t="s">
        <v>655</v>
      </c>
      <c r="KGR192" t="s">
        <v>655</v>
      </c>
      <c r="KGS192" t="s">
        <v>655</v>
      </c>
      <c r="KGT192" t="s">
        <v>655</v>
      </c>
      <c r="KGU192" t="s">
        <v>655</v>
      </c>
      <c r="KGV192" t="s">
        <v>655</v>
      </c>
      <c r="KGW192" t="s">
        <v>655</v>
      </c>
      <c r="KGX192" t="s">
        <v>655</v>
      </c>
      <c r="KGY192" t="s">
        <v>655</v>
      </c>
      <c r="KGZ192" t="s">
        <v>655</v>
      </c>
      <c r="KHA192" t="s">
        <v>655</v>
      </c>
      <c r="KHB192" t="s">
        <v>655</v>
      </c>
      <c r="KHC192" t="s">
        <v>655</v>
      </c>
      <c r="KHD192" t="s">
        <v>655</v>
      </c>
      <c r="KHE192" t="s">
        <v>655</v>
      </c>
      <c r="KHF192" t="s">
        <v>655</v>
      </c>
      <c r="KHG192" t="s">
        <v>655</v>
      </c>
      <c r="KHH192" t="s">
        <v>655</v>
      </c>
      <c r="KHI192" t="s">
        <v>655</v>
      </c>
      <c r="KHJ192" t="s">
        <v>655</v>
      </c>
      <c r="KHK192" t="s">
        <v>655</v>
      </c>
      <c r="KHL192" t="s">
        <v>655</v>
      </c>
      <c r="KHM192" t="s">
        <v>655</v>
      </c>
      <c r="KHN192" t="s">
        <v>655</v>
      </c>
      <c r="KHO192" t="s">
        <v>655</v>
      </c>
      <c r="KHP192" t="s">
        <v>655</v>
      </c>
      <c r="KHQ192" t="s">
        <v>655</v>
      </c>
      <c r="KHR192" t="s">
        <v>655</v>
      </c>
      <c r="KHS192" t="s">
        <v>655</v>
      </c>
      <c r="KHT192" t="s">
        <v>655</v>
      </c>
      <c r="KHU192" t="s">
        <v>655</v>
      </c>
      <c r="KHV192" t="s">
        <v>655</v>
      </c>
      <c r="KHW192" t="s">
        <v>655</v>
      </c>
      <c r="KHX192" t="s">
        <v>655</v>
      </c>
      <c r="KHY192" t="s">
        <v>655</v>
      </c>
      <c r="KHZ192" t="s">
        <v>655</v>
      </c>
      <c r="KIA192" t="s">
        <v>655</v>
      </c>
      <c r="KIB192" t="s">
        <v>655</v>
      </c>
      <c r="KIC192" t="s">
        <v>655</v>
      </c>
      <c r="KID192" t="s">
        <v>655</v>
      </c>
      <c r="KIE192" t="s">
        <v>655</v>
      </c>
      <c r="KIF192" t="s">
        <v>655</v>
      </c>
      <c r="KIG192" t="s">
        <v>655</v>
      </c>
      <c r="KIH192" t="s">
        <v>655</v>
      </c>
      <c r="KII192" t="s">
        <v>655</v>
      </c>
      <c r="KIJ192" t="s">
        <v>655</v>
      </c>
      <c r="KIK192" t="s">
        <v>655</v>
      </c>
      <c r="KIL192" t="s">
        <v>655</v>
      </c>
      <c r="KIM192" t="s">
        <v>655</v>
      </c>
      <c r="KIN192" t="s">
        <v>655</v>
      </c>
      <c r="KIO192" t="s">
        <v>655</v>
      </c>
      <c r="KIP192" t="s">
        <v>655</v>
      </c>
      <c r="KIQ192" t="s">
        <v>655</v>
      </c>
      <c r="KIR192" t="s">
        <v>655</v>
      </c>
      <c r="KIS192" t="s">
        <v>655</v>
      </c>
      <c r="KIT192" t="s">
        <v>655</v>
      </c>
      <c r="KIU192" t="s">
        <v>655</v>
      </c>
      <c r="KIV192" t="s">
        <v>655</v>
      </c>
      <c r="KIW192" t="s">
        <v>655</v>
      </c>
      <c r="KIX192" t="s">
        <v>655</v>
      </c>
      <c r="KIY192" t="s">
        <v>655</v>
      </c>
      <c r="KIZ192" t="s">
        <v>655</v>
      </c>
      <c r="KJA192" t="s">
        <v>655</v>
      </c>
      <c r="KJB192" t="s">
        <v>655</v>
      </c>
      <c r="KJC192" t="s">
        <v>655</v>
      </c>
      <c r="KJD192" t="s">
        <v>655</v>
      </c>
      <c r="KJE192" t="s">
        <v>655</v>
      </c>
      <c r="KJF192" t="s">
        <v>655</v>
      </c>
      <c r="KJG192" t="s">
        <v>655</v>
      </c>
      <c r="KJH192" t="s">
        <v>655</v>
      </c>
      <c r="KJI192" t="s">
        <v>655</v>
      </c>
      <c r="KJJ192" t="s">
        <v>655</v>
      </c>
      <c r="KJK192" t="s">
        <v>655</v>
      </c>
      <c r="KJL192" t="s">
        <v>655</v>
      </c>
      <c r="KJM192" t="s">
        <v>655</v>
      </c>
      <c r="KJN192" t="s">
        <v>655</v>
      </c>
      <c r="KJO192" t="s">
        <v>655</v>
      </c>
      <c r="KJP192" t="s">
        <v>655</v>
      </c>
      <c r="KJQ192" t="s">
        <v>655</v>
      </c>
      <c r="KJR192" t="s">
        <v>655</v>
      </c>
      <c r="KJS192" t="s">
        <v>655</v>
      </c>
      <c r="KJT192" t="s">
        <v>655</v>
      </c>
      <c r="KJU192" t="s">
        <v>655</v>
      </c>
      <c r="KJV192" t="s">
        <v>655</v>
      </c>
      <c r="KJW192" t="s">
        <v>655</v>
      </c>
      <c r="KJX192" t="s">
        <v>655</v>
      </c>
      <c r="KJY192" t="s">
        <v>655</v>
      </c>
      <c r="KJZ192" t="s">
        <v>655</v>
      </c>
      <c r="KKA192" t="s">
        <v>655</v>
      </c>
      <c r="KKB192" t="s">
        <v>655</v>
      </c>
      <c r="KKC192" t="s">
        <v>655</v>
      </c>
      <c r="KKD192" t="s">
        <v>655</v>
      </c>
      <c r="KKE192" t="s">
        <v>655</v>
      </c>
      <c r="KKF192" t="s">
        <v>655</v>
      </c>
      <c r="KKG192" t="s">
        <v>655</v>
      </c>
      <c r="KKH192" t="s">
        <v>655</v>
      </c>
      <c r="KKI192" t="s">
        <v>655</v>
      </c>
      <c r="KKJ192" t="s">
        <v>655</v>
      </c>
      <c r="KKK192" t="s">
        <v>655</v>
      </c>
      <c r="KKL192" t="s">
        <v>655</v>
      </c>
      <c r="KKM192" t="s">
        <v>655</v>
      </c>
      <c r="KKN192" t="s">
        <v>655</v>
      </c>
      <c r="KKO192" t="s">
        <v>655</v>
      </c>
      <c r="KKP192" t="s">
        <v>655</v>
      </c>
      <c r="KKQ192" t="s">
        <v>655</v>
      </c>
      <c r="KKR192" t="s">
        <v>655</v>
      </c>
      <c r="KKS192" t="s">
        <v>655</v>
      </c>
      <c r="KKT192" t="s">
        <v>655</v>
      </c>
      <c r="KKU192" t="s">
        <v>655</v>
      </c>
      <c r="KKV192" t="s">
        <v>655</v>
      </c>
      <c r="KKW192" t="s">
        <v>655</v>
      </c>
      <c r="KKX192" t="s">
        <v>655</v>
      </c>
      <c r="KKY192" t="s">
        <v>655</v>
      </c>
      <c r="KKZ192" t="s">
        <v>655</v>
      </c>
      <c r="KLA192" t="s">
        <v>655</v>
      </c>
      <c r="KLB192" t="s">
        <v>655</v>
      </c>
      <c r="KLC192" t="s">
        <v>655</v>
      </c>
      <c r="KLD192" t="s">
        <v>655</v>
      </c>
      <c r="KLE192" t="s">
        <v>655</v>
      </c>
      <c r="KLF192" t="s">
        <v>655</v>
      </c>
      <c r="KLG192" t="s">
        <v>655</v>
      </c>
      <c r="KLH192" t="s">
        <v>655</v>
      </c>
      <c r="KLI192" t="s">
        <v>655</v>
      </c>
      <c r="KLJ192" t="s">
        <v>655</v>
      </c>
      <c r="KLK192" t="s">
        <v>655</v>
      </c>
      <c r="KLL192" t="s">
        <v>655</v>
      </c>
      <c r="KLM192" t="s">
        <v>655</v>
      </c>
      <c r="KLN192" t="s">
        <v>655</v>
      </c>
      <c r="KLO192" t="s">
        <v>655</v>
      </c>
      <c r="KLP192" t="s">
        <v>655</v>
      </c>
      <c r="KLQ192" t="s">
        <v>655</v>
      </c>
      <c r="KLR192" t="s">
        <v>655</v>
      </c>
      <c r="KLS192" t="s">
        <v>655</v>
      </c>
      <c r="KLT192" t="s">
        <v>655</v>
      </c>
      <c r="KLU192" t="s">
        <v>655</v>
      </c>
      <c r="KLV192" t="s">
        <v>655</v>
      </c>
      <c r="KLW192" t="s">
        <v>655</v>
      </c>
      <c r="KLX192" t="s">
        <v>655</v>
      </c>
      <c r="KLY192" t="s">
        <v>655</v>
      </c>
      <c r="KLZ192" t="s">
        <v>655</v>
      </c>
      <c r="KMA192" t="s">
        <v>655</v>
      </c>
      <c r="KMB192" t="s">
        <v>655</v>
      </c>
      <c r="KMC192" t="s">
        <v>655</v>
      </c>
      <c r="KMD192" t="s">
        <v>655</v>
      </c>
      <c r="KME192" t="s">
        <v>655</v>
      </c>
      <c r="KMF192" t="s">
        <v>655</v>
      </c>
      <c r="KMG192" t="s">
        <v>655</v>
      </c>
      <c r="KMH192" t="s">
        <v>655</v>
      </c>
      <c r="KMI192" t="s">
        <v>655</v>
      </c>
      <c r="KMJ192" t="s">
        <v>655</v>
      </c>
      <c r="KMK192" t="s">
        <v>655</v>
      </c>
      <c r="KML192" t="s">
        <v>655</v>
      </c>
      <c r="KMM192" t="s">
        <v>655</v>
      </c>
      <c r="KMN192" t="s">
        <v>655</v>
      </c>
      <c r="KMO192" t="s">
        <v>655</v>
      </c>
      <c r="KMP192" t="s">
        <v>655</v>
      </c>
      <c r="KMQ192" t="s">
        <v>655</v>
      </c>
      <c r="KMR192" t="s">
        <v>655</v>
      </c>
      <c r="KMS192" t="s">
        <v>655</v>
      </c>
      <c r="KMT192" t="s">
        <v>655</v>
      </c>
      <c r="KMU192" t="s">
        <v>655</v>
      </c>
      <c r="KMV192" t="s">
        <v>655</v>
      </c>
      <c r="KMW192" t="s">
        <v>655</v>
      </c>
      <c r="KMX192" t="s">
        <v>655</v>
      </c>
      <c r="KMY192" t="s">
        <v>655</v>
      </c>
      <c r="KMZ192" t="s">
        <v>655</v>
      </c>
      <c r="KNA192" t="s">
        <v>655</v>
      </c>
      <c r="KNB192" t="s">
        <v>655</v>
      </c>
      <c r="KNC192" t="s">
        <v>655</v>
      </c>
      <c r="KND192" t="s">
        <v>655</v>
      </c>
      <c r="KNE192" t="s">
        <v>655</v>
      </c>
      <c r="KNF192" t="s">
        <v>655</v>
      </c>
      <c r="KNG192" t="s">
        <v>655</v>
      </c>
      <c r="KNH192" t="s">
        <v>655</v>
      </c>
      <c r="KNI192" t="s">
        <v>655</v>
      </c>
      <c r="KNJ192" t="s">
        <v>655</v>
      </c>
      <c r="KNK192" t="s">
        <v>655</v>
      </c>
      <c r="KNL192" t="s">
        <v>655</v>
      </c>
      <c r="KNM192" t="s">
        <v>655</v>
      </c>
      <c r="KNN192" t="s">
        <v>655</v>
      </c>
      <c r="KNO192" t="s">
        <v>655</v>
      </c>
      <c r="KNP192" t="s">
        <v>655</v>
      </c>
      <c r="KNQ192" t="s">
        <v>655</v>
      </c>
      <c r="KNR192" t="s">
        <v>655</v>
      </c>
      <c r="KNS192" t="s">
        <v>655</v>
      </c>
      <c r="KNT192" t="s">
        <v>655</v>
      </c>
      <c r="KNU192" t="s">
        <v>655</v>
      </c>
      <c r="KNV192" t="s">
        <v>655</v>
      </c>
      <c r="KNW192" t="s">
        <v>655</v>
      </c>
      <c r="KNX192" t="s">
        <v>655</v>
      </c>
      <c r="KNY192" t="s">
        <v>655</v>
      </c>
      <c r="KNZ192" t="s">
        <v>655</v>
      </c>
      <c r="KOA192" t="s">
        <v>655</v>
      </c>
      <c r="KOB192" t="s">
        <v>655</v>
      </c>
      <c r="KOC192" t="s">
        <v>655</v>
      </c>
      <c r="KOD192" t="s">
        <v>655</v>
      </c>
      <c r="KOE192" t="s">
        <v>655</v>
      </c>
      <c r="KOF192" t="s">
        <v>655</v>
      </c>
      <c r="KOG192" t="s">
        <v>655</v>
      </c>
      <c r="KOH192" t="s">
        <v>655</v>
      </c>
      <c r="KOI192" t="s">
        <v>655</v>
      </c>
      <c r="KOJ192" t="s">
        <v>655</v>
      </c>
      <c r="KOK192" t="s">
        <v>655</v>
      </c>
      <c r="KOL192" t="s">
        <v>655</v>
      </c>
      <c r="KOM192" t="s">
        <v>655</v>
      </c>
      <c r="KON192" t="s">
        <v>655</v>
      </c>
      <c r="KOO192" t="s">
        <v>655</v>
      </c>
      <c r="KOP192" t="s">
        <v>655</v>
      </c>
      <c r="KOQ192" t="s">
        <v>655</v>
      </c>
      <c r="KOR192" t="s">
        <v>655</v>
      </c>
      <c r="KOS192" t="s">
        <v>655</v>
      </c>
      <c r="KOT192" t="s">
        <v>655</v>
      </c>
      <c r="KOU192" t="s">
        <v>655</v>
      </c>
      <c r="KOV192" t="s">
        <v>655</v>
      </c>
      <c r="KOW192" t="s">
        <v>655</v>
      </c>
      <c r="KOX192" t="s">
        <v>655</v>
      </c>
      <c r="KOY192" t="s">
        <v>655</v>
      </c>
      <c r="KOZ192" t="s">
        <v>655</v>
      </c>
      <c r="KPA192" t="s">
        <v>655</v>
      </c>
      <c r="KPB192" t="s">
        <v>655</v>
      </c>
      <c r="KPC192" t="s">
        <v>655</v>
      </c>
      <c r="KPD192" t="s">
        <v>655</v>
      </c>
      <c r="KPE192" t="s">
        <v>655</v>
      </c>
      <c r="KPF192" t="s">
        <v>655</v>
      </c>
      <c r="KPG192" t="s">
        <v>655</v>
      </c>
      <c r="KPH192" t="s">
        <v>655</v>
      </c>
      <c r="KPI192" t="s">
        <v>655</v>
      </c>
      <c r="KPJ192" t="s">
        <v>655</v>
      </c>
      <c r="KPK192" t="s">
        <v>655</v>
      </c>
      <c r="KPL192" t="s">
        <v>655</v>
      </c>
      <c r="KPM192" t="s">
        <v>655</v>
      </c>
      <c r="KPN192" t="s">
        <v>655</v>
      </c>
      <c r="KPO192" t="s">
        <v>655</v>
      </c>
      <c r="KPP192" t="s">
        <v>655</v>
      </c>
      <c r="KPQ192" t="s">
        <v>655</v>
      </c>
      <c r="KPR192" t="s">
        <v>655</v>
      </c>
      <c r="KPS192" t="s">
        <v>655</v>
      </c>
      <c r="KPT192" t="s">
        <v>655</v>
      </c>
      <c r="KPU192" t="s">
        <v>655</v>
      </c>
      <c r="KPV192" t="s">
        <v>655</v>
      </c>
      <c r="KPW192" t="s">
        <v>655</v>
      </c>
      <c r="KPX192" t="s">
        <v>655</v>
      </c>
      <c r="KPY192" t="s">
        <v>655</v>
      </c>
      <c r="KPZ192" t="s">
        <v>655</v>
      </c>
      <c r="KQA192" t="s">
        <v>655</v>
      </c>
      <c r="KQB192" t="s">
        <v>655</v>
      </c>
      <c r="KQC192" t="s">
        <v>655</v>
      </c>
      <c r="KQD192" t="s">
        <v>655</v>
      </c>
      <c r="KQE192" t="s">
        <v>655</v>
      </c>
      <c r="KQF192" t="s">
        <v>655</v>
      </c>
      <c r="KQG192" t="s">
        <v>655</v>
      </c>
      <c r="KQH192" t="s">
        <v>655</v>
      </c>
      <c r="KQI192" t="s">
        <v>655</v>
      </c>
      <c r="KQJ192" t="s">
        <v>655</v>
      </c>
      <c r="KQK192" t="s">
        <v>655</v>
      </c>
      <c r="KQL192" t="s">
        <v>655</v>
      </c>
      <c r="KQM192" t="s">
        <v>655</v>
      </c>
      <c r="KQN192" t="s">
        <v>655</v>
      </c>
      <c r="KQO192" t="s">
        <v>655</v>
      </c>
      <c r="KQP192" t="s">
        <v>655</v>
      </c>
      <c r="KQQ192" t="s">
        <v>655</v>
      </c>
      <c r="KQR192" t="s">
        <v>655</v>
      </c>
      <c r="KQS192" t="s">
        <v>655</v>
      </c>
      <c r="KQT192" t="s">
        <v>655</v>
      </c>
      <c r="KQU192" t="s">
        <v>655</v>
      </c>
      <c r="KQV192" t="s">
        <v>655</v>
      </c>
      <c r="KQW192" t="s">
        <v>655</v>
      </c>
      <c r="KQX192" t="s">
        <v>655</v>
      </c>
      <c r="KQY192" t="s">
        <v>655</v>
      </c>
      <c r="KQZ192" t="s">
        <v>655</v>
      </c>
      <c r="KRA192" t="s">
        <v>655</v>
      </c>
      <c r="KRB192" t="s">
        <v>655</v>
      </c>
      <c r="KRC192" t="s">
        <v>655</v>
      </c>
      <c r="KRD192" t="s">
        <v>655</v>
      </c>
      <c r="KRE192" t="s">
        <v>655</v>
      </c>
      <c r="KRF192" t="s">
        <v>655</v>
      </c>
      <c r="KRG192" t="s">
        <v>655</v>
      </c>
      <c r="KRH192" t="s">
        <v>655</v>
      </c>
      <c r="KRI192" t="s">
        <v>655</v>
      </c>
      <c r="KRJ192" t="s">
        <v>655</v>
      </c>
      <c r="KRK192" t="s">
        <v>655</v>
      </c>
      <c r="KRL192" t="s">
        <v>655</v>
      </c>
      <c r="KRM192" t="s">
        <v>655</v>
      </c>
      <c r="KRN192" t="s">
        <v>655</v>
      </c>
      <c r="KRO192" t="s">
        <v>655</v>
      </c>
      <c r="KRP192" t="s">
        <v>655</v>
      </c>
      <c r="KRQ192" t="s">
        <v>655</v>
      </c>
      <c r="KRR192" t="s">
        <v>655</v>
      </c>
      <c r="KRS192" t="s">
        <v>655</v>
      </c>
      <c r="KRT192" t="s">
        <v>655</v>
      </c>
      <c r="KRU192" t="s">
        <v>655</v>
      </c>
      <c r="KRV192" t="s">
        <v>655</v>
      </c>
      <c r="KRW192" t="s">
        <v>655</v>
      </c>
      <c r="KRX192" t="s">
        <v>655</v>
      </c>
      <c r="KRY192" t="s">
        <v>655</v>
      </c>
      <c r="KRZ192" t="s">
        <v>655</v>
      </c>
      <c r="KSA192" t="s">
        <v>655</v>
      </c>
      <c r="KSB192" t="s">
        <v>655</v>
      </c>
      <c r="KSC192" t="s">
        <v>655</v>
      </c>
      <c r="KSD192" t="s">
        <v>655</v>
      </c>
      <c r="KSE192" t="s">
        <v>655</v>
      </c>
      <c r="KSF192" t="s">
        <v>655</v>
      </c>
      <c r="KSG192" t="s">
        <v>655</v>
      </c>
      <c r="KSH192" t="s">
        <v>655</v>
      </c>
      <c r="KSI192" t="s">
        <v>655</v>
      </c>
      <c r="KSJ192" t="s">
        <v>655</v>
      </c>
      <c r="KSK192" t="s">
        <v>655</v>
      </c>
      <c r="KSL192" t="s">
        <v>655</v>
      </c>
      <c r="KSM192" t="s">
        <v>655</v>
      </c>
      <c r="KSN192" t="s">
        <v>655</v>
      </c>
      <c r="KSO192" t="s">
        <v>655</v>
      </c>
      <c r="KSP192" t="s">
        <v>655</v>
      </c>
      <c r="KSQ192" t="s">
        <v>655</v>
      </c>
      <c r="KSR192" t="s">
        <v>655</v>
      </c>
      <c r="KSS192" t="s">
        <v>655</v>
      </c>
      <c r="KST192" t="s">
        <v>655</v>
      </c>
      <c r="KSU192" t="s">
        <v>655</v>
      </c>
      <c r="KSV192" t="s">
        <v>655</v>
      </c>
      <c r="KSW192" t="s">
        <v>655</v>
      </c>
      <c r="KSX192" t="s">
        <v>655</v>
      </c>
      <c r="KSY192" t="s">
        <v>655</v>
      </c>
      <c r="KSZ192" t="s">
        <v>655</v>
      </c>
      <c r="KTA192" t="s">
        <v>655</v>
      </c>
      <c r="KTB192" t="s">
        <v>655</v>
      </c>
      <c r="KTC192" t="s">
        <v>655</v>
      </c>
      <c r="KTD192" t="s">
        <v>655</v>
      </c>
      <c r="KTE192" t="s">
        <v>655</v>
      </c>
      <c r="KTF192" t="s">
        <v>655</v>
      </c>
      <c r="KTG192" t="s">
        <v>655</v>
      </c>
      <c r="KTH192" t="s">
        <v>655</v>
      </c>
      <c r="KTI192" t="s">
        <v>655</v>
      </c>
      <c r="KTJ192" t="s">
        <v>655</v>
      </c>
      <c r="KTK192" t="s">
        <v>655</v>
      </c>
      <c r="KTL192" t="s">
        <v>655</v>
      </c>
      <c r="KTM192" t="s">
        <v>655</v>
      </c>
      <c r="KTN192" t="s">
        <v>655</v>
      </c>
      <c r="KTO192" t="s">
        <v>655</v>
      </c>
      <c r="KTP192" t="s">
        <v>655</v>
      </c>
      <c r="KTQ192" t="s">
        <v>655</v>
      </c>
      <c r="KTR192" t="s">
        <v>655</v>
      </c>
      <c r="KTS192" t="s">
        <v>655</v>
      </c>
      <c r="KTT192" t="s">
        <v>655</v>
      </c>
      <c r="KTU192" t="s">
        <v>655</v>
      </c>
      <c r="KTV192" t="s">
        <v>655</v>
      </c>
      <c r="KTW192" t="s">
        <v>655</v>
      </c>
      <c r="KTX192" t="s">
        <v>655</v>
      </c>
      <c r="KTY192" t="s">
        <v>655</v>
      </c>
      <c r="KTZ192" t="s">
        <v>655</v>
      </c>
      <c r="KUA192" t="s">
        <v>655</v>
      </c>
      <c r="KUB192" t="s">
        <v>655</v>
      </c>
      <c r="KUC192" t="s">
        <v>655</v>
      </c>
      <c r="KUD192" t="s">
        <v>655</v>
      </c>
      <c r="KUE192" t="s">
        <v>655</v>
      </c>
      <c r="KUF192" t="s">
        <v>655</v>
      </c>
      <c r="KUG192" t="s">
        <v>655</v>
      </c>
      <c r="KUH192" t="s">
        <v>655</v>
      </c>
      <c r="KUI192" t="s">
        <v>655</v>
      </c>
      <c r="KUJ192" t="s">
        <v>655</v>
      </c>
      <c r="KUK192" t="s">
        <v>655</v>
      </c>
      <c r="KUL192" t="s">
        <v>655</v>
      </c>
      <c r="KUM192" t="s">
        <v>655</v>
      </c>
      <c r="KUN192" t="s">
        <v>655</v>
      </c>
      <c r="KUO192" t="s">
        <v>655</v>
      </c>
      <c r="KUP192" t="s">
        <v>655</v>
      </c>
      <c r="KUQ192" t="s">
        <v>655</v>
      </c>
      <c r="KUR192" t="s">
        <v>655</v>
      </c>
      <c r="KUS192" t="s">
        <v>655</v>
      </c>
      <c r="KUT192" t="s">
        <v>655</v>
      </c>
      <c r="KUU192" t="s">
        <v>655</v>
      </c>
      <c r="KUV192" t="s">
        <v>655</v>
      </c>
      <c r="KUW192" t="s">
        <v>655</v>
      </c>
      <c r="KUX192" t="s">
        <v>655</v>
      </c>
      <c r="KUY192" t="s">
        <v>655</v>
      </c>
      <c r="KUZ192" t="s">
        <v>655</v>
      </c>
      <c r="KVA192" t="s">
        <v>655</v>
      </c>
      <c r="KVB192" t="s">
        <v>655</v>
      </c>
      <c r="KVC192" t="s">
        <v>655</v>
      </c>
      <c r="KVD192" t="s">
        <v>655</v>
      </c>
      <c r="KVE192" t="s">
        <v>655</v>
      </c>
      <c r="KVF192" t="s">
        <v>655</v>
      </c>
      <c r="KVG192" t="s">
        <v>655</v>
      </c>
      <c r="KVH192" t="s">
        <v>655</v>
      </c>
      <c r="KVI192" t="s">
        <v>655</v>
      </c>
      <c r="KVJ192" t="s">
        <v>655</v>
      </c>
      <c r="KVK192" t="s">
        <v>655</v>
      </c>
      <c r="KVL192" t="s">
        <v>655</v>
      </c>
      <c r="KVM192" t="s">
        <v>655</v>
      </c>
      <c r="KVN192" t="s">
        <v>655</v>
      </c>
      <c r="KVO192" t="s">
        <v>655</v>
      </c>
      <c r="KVP192" t="s">
        <v>655</v>
      </c>
      <c r="KVQ192" t="s">
        <v>655</v>
      </c>
      <c r="KVR192" t="s">
        <v>655</v>
      </c>
      <c r="KVS192" t="s">
        <v>655</v>
      </c>
      <c r="KVT192" t="s">
        <v>655</v>
      </c>
      <c r="KVU192" t="s">
        <v>655</v>
      </c>
      <c r="KVV192" t="s">
        <v>655</v>
      </c>
      <c r="KVW192" t="s">
        <v>655</v>
      </c>
      <c r="KVX192" t="s">
        <v>655</v>
      </c>
      <c r="KVY192" t="s">
        <v>655</v>
      </c>
      <c r="KVZ192" t="s">
        <v>655</v>
      </c>
      <c r="KWA192" t="s">
        <v>655</v>
      </c>
      <c r="KWB192" t="s">
        <v>655</v>
      </c>
      <c r="KWC192" t="s">
        <v>655</v>
      </c>
      <c r="KWD192" t="s">
        <v>655</v>
      </c>
      <c r="KWE192" t="s">
        <v>655</v>
      </c>
      <c r="KWF192" t="s">
        <v>655</v>
      </c>
      <c r="KWG192" t="s">
        <v>655</v>
      </c>
      <c r="KWH192" t="s">
        <v>655</v>
      </c>
      <c r="KWI192" t="s">
        <v>655</v>
      </c>
      <c r="KWJ192" t="s">
        <v>655</v>
      </c>
      <c r="KWK192" t="s">
        <v>655</v>
      </c>
      <c r="KWL192" t="s">
        <v>655</v>
      </c>
      <c r="KWM192" t="s">
        <v>655</v>
      </c>
      <c r="KWN192" t="s">
        <v>655</v>
      </c>
      <c r="KWO192" t="s">
        <v>655</v>
      </c>
      <c r="KWP192" t="s">
        <v>655</v>
      </c>
      <c r="KWQ192" t="s">
        <v>655</v>
      </c>
      <c r="KWR192" t="s">
        <v>655</v>
      </c>
      <c r="KWS192" t="s">
        <v>655</v>
      </c>
      <c r="KWT192" t="s">
        <v>655</v>
      </c>
      <c r="KWU192" t="s">
        <v>655</v>
      </c>
      <c r="KWV192" t="s">
        <v>655</v>
      </c>
      <c r="KWW192" t="s">
        <v>655</v>
      </c>
      <c r="KWX192" t="s">
        <v>655</v>
      </c>
      <c r="KWY192" t="s">
        <v>655</v>
      </c>
      <c r="KWZ192" t="s">
        <v>655</v>
      </c>
      <c r="KXA192" t="s">
        <v>655</v>
      </c>
      <c r="KXB192" t="s">
        <v>655</v>
      </c>
      <c r="KXC192" t="s">
        <v>655</v>
      </c>
      <c r="KXD192" t="s">
        <v>655</v>
      </c>
      <c r="KXE192" t="s">
        <v>655</v>
      </c>
      <c r="KXF192" t="s">
        <v>655</v>
      </c>
      <c r="KXG192" t="s">
        <v>655</v>
      </c>
      <c r="KXH192" t="s">
        <v>655</v>
      </c>
      <c r="KXI192" t="s">
        <v>655</v>
      </c>
      <c r="KXJ192" t="s">
        <v>655</v>
      </c>
      <c r="KXK192" t="s">
        <v>655</v>
      </c>
      <c r="KXL192" t="s">
        <v>655</v>
      </c>
      <c r="KXM192" t="s">
        <v>655</v>
      </c>
      <c r="KXN192" t="s">
        <v>655</v>
      </c>
      <c r="KXO192" t="s">
        <v>655</v>
      </c>
      <c r="KXP192" t="s">
        <v>655</v>
      </c>
      <c r="KXQ192" t="s">
        <v>655</v>
      </c>
      <c r="KXR192" t="s">
        <v>655</v>
      </c>
      <c r="KXS192" t="s">
        <v>655</v>
      </c>
      <c r="KXT192" t="s">
        <v>655</v>
      </c>
      <c r="KXU192" t="s">
        <v>655</v>
      </c>
      <c r="KXV192" t="s">
        <v>655</v>
      </c>
      <c r="KXW192" t="s">
        <v>655</v>
      </c>
      <c r="KXX192" t="s">
        <v>655</v>
      </c>
      <c r="KXY192" t="s">
        <v>655</v>
      </c>
      <c r="KXZ192" t="s">
        <v>655</v>
      </c>
      <c r="KYA192" t="s">
        <v>655</v>
      </c>
      <c r="KYB192" t="s">
        <v>655</v>
      </c>
      <c r="KYC192" t="s">
        <v>655</v>
      </c>
      <c r="KYD192" t="s">
        <v>655</v>
      </c>
      <c r="KYE192" t="s">
        <v>655</v>
      </c>
      <c r="KYF192" t="s">
        <v>655</v>
      </c>
      <c r="KYG192" t="s">
        <v>655</v>
      </c>
      <c r="KYH192" t="s">
        <v>655</v>
      </c>
      <c r="KYI192" t="s">
        <v>655</v>
      </c>
      <c r="KYJ192" t="s">
        <v>655</v>
      </c>
      <c r="KYK192" t="s">
        <v>655</v>
      </c>
      <c r="KYL192" t="s">
        <v>655</v>
      </c>
      <c r="KYM192" t="s">
        <v>655</v>
      </c>
      <c r="KYN192" t="s">
        <v>655</v>
      </c>
      <c r="KYO192" t="s">
        <v>655</v>
      </c>
      <c r="KYP192" t="s">
        <v>655</v>
      </c>
      <c r="KYQ192" t="s">
        <v>655</v>
      </c>
      <c r="KYR192" t="s">
        <v>655</v>
      </c>
      <c r="KYS192" t="s">
        <v>655</v>
      </c>
      <c r="KYT192" t="s">
        <v>655</v>
      </c>
      <c r="KYU192" t="s">
        <v>655</v>
      </c>
      <c r="KYV192" t="s">
        <v>655</v>
      </c>
      <c r="KYW192" t="s">
        <v>655</v>
      </c>
      <c r="KYX192" t="s">
        <v>655</v>
      </c>
      <c r="KYY192" t="s">
        <v>655</v>
      </c>
      <c r="KYZ192" t="s">
        <v>655</v>
      </c>
      <c r="KZA192" t="s">
        <v>655</v>
      </c>
      <c r="KZB192" t="s">
        <v>655</v>
      </c>
      <c r="KZC192" t="s">
        <v>655</v>
      </c>
      <c r="KZD192" t="s">
        <v>655</v>
      </c>
      <c r="KZE192" t="s">
        <v>655</v>
      </c>
      <c r="KZF192" t="s">
        <v>655</v>
      </c>
      <c r="KZG192" t="s">
        <v>655</v>
      </c>
      <c r="KZH192" t="s">
        <v>655</v>
      </c>
      <c r="KZI192" t="s">
        <v>655</v>
      </c>
      <c r="KZJ192" t="s">
        <v>655</v>
      </c>
      <c r="KZK192" t="s">
        <v>655</v>
      </c>
      <c r="KZL192" t="s">
        <v>655</v>
      </c>
      <c r="KZM192" t="s">
        <v>655</v>
      </c>
      <c r="KZN192" t="s">
        <v>655</v>
      </c>
      <c r="KZO192" t="s">
        <v>655</v>
      </c>
      <c r="KZP192" t="s">
        <v>655</v>
      </c>
      <c r="KZQ192" t="s">
        <v>655</v>
      </c>
      <c r="KZR192" t="s">
        <v>655</v>
      </c>
      <c r="KZS192" t="s">
        <v>655</v>
      </c>
      <c r="KZT192" t="s">
        <v>655</v>
      </c>
      <c r="KZU192" t="s">
        <v>655</v>
      </c>
      <c r="KZV192" t="s">
        <v>655</v>
      </c>
      <c r="KZW192" t="s">
        <v>655</v>
      </c>
      <c r="KZX192" t="s">
        <v>655</v>
      </c>
      <c r="KZY192" t="s">
        <v>655</v>
      </c>
      <c r="KZZ192" t="s">
        <v>655</v>
      </c>
      <c r="LAA192" t="s">
        <v>655</v>
      </c>
      <c r="LAB192" t="s">
        <v>655</v>
      </c>
      <c r="LAC192" t="s">
        <v>655</v>
      </c>
      <c r="LAD192" t="s">
        <v>655</v>
      </c>
      <c r="LAE192" t="s">
        <v>655</v>
      </c>
      <c r="LAF192" t="s">
        <v>655</v>
      </c>
      <c r="LAG192" t="s">
        <v>655</v>
      </c>
      <c r="LAH192" t="s">
        <v>655</v>
      </c>
      <c r="LAI192" t="s">
        <v>655</v>
      </c>
      <c r="LAJ192" t="s">
        <v>655</v>
      </c>
      <c r="LAK192" t="s">
        <v>655</v>
      </c>
      <c r="LAL192" t="s">
        <v>655</v>
      </c>
      <c r="LAM192" t="s">
        <v>655</v>
      </c>
      <c r="LAN192" t="s">
        <v>655</v>
      </c>
      <c r="LAO192" t="s">
        <v>655</v>
      </c>
      <c r="LAP192" t="s">
        <v>655</v>
      </c>
      <c r="LAQ192" t="s">
        <v>655</v>
      </c>
      <c r="LAR192" t="s">
        <v>655</v>
      </c>
      <c r="LAS192" t="s">
        <v>655</v>
      </c>
      <c r="LAT192" t="s">
        <v>655</v>
      </c>
      <c r="LAU192" t="s">
        <v>655</v>
      </c>
      <c r="LAV192" t="s">
        <v>655</v>
      </c>
      <c r="LAW192" t="s">
        <v>655</v>
      </c>
      <c r="LAX192" t="s">
        <v>655</v>
      </c>
      <c r="LAY192" t="s">
        <v>655</v>
      </c>
      <c r="LAZ192" t="s">
        <v>655</v>
      </c>
      <c r="LBA192" t="s">
        <v>655</v>
      </c>
      <c r="LBB192" t="s">
        <v>655</v>
      </c>
      <c r="LBC192" t="s">
        <v>655</v>
      </c>
      <c r="LBD192" t="s">
        <v>655</v>
      </c>
      <c r="LBE192" t="s">
        <v>655</v>
      </c>
      <c r="LBF192" t="s">
        <v>655</v>
      </c>
      <c r="LBG192" t="s">
        <v>655</v>
      </c>
      <c r="LBH192" t="s">
        <v>655</v>
      </c>
      <c r="LBI192" t="s">
        <v>655</v>
      </c>
      <c r="LBJ192" t="s">
        <v>655</v>
      </c>
      <c r="LBK192" t="s">
        <v>655</v>
      </c>
      <c r="LBL192" t="s">
        <v>655</v>
      </c>
      <c r="LBM192" t="s">
        <v>655</v>
      </c>
      <c r="LBN192" t="s">
        <v>655</v>
      </c>
      <c r="LBO192" t="s">
        <v>655</v>
      </c>
      <c r="LBP192" t="s">
        <v>655</v>
      </c>
      <c r="LBQ192" t="s">
        <v>655</v>
      </c>
      <c r="LBR192" t="s">
        <v>655</v>
      </c>
      <c r="LBS192" t="s">
        <v>655</v>
      </c>
      <c r="LBT192" t="s">
        <v>655</v>
      </c>
      <c r="LBU192" t="s">
        <v>655</v>
      </c>
      <c r="LBV192" t="s">
        <v>655</v>
      </c>
      <c r="LBW192" t="s">
        <v>655</v>
      </c>
      <c r="LBX192" t="s">
        <v>655</v>
      </c>
      <c r="LBY192" t="s">
        <v>655</v>
      </c>
      <c r="LBZ192" t="s">
        <v>655</v>
      </c>
      <c r="LCA192" t="s">
        <v>655</v>
      </c>
      <c r="LCB192" t="s">
        <v>655</v>
      </c>
      <c r="LCC192" t="s">
        <v>655</v>
      </c>
      <c r="LCD192" t="s">
        <v>655</v>
      </c>
      <c r="LCE192" t="s">
        <v>655</v>
      </c>
      <c r="LCF192" t="s">
        <v>655</v>
      </c>
      <c r="LCG192" t="s">
        <v>655</v>
      </c>
      <c r="LCH192" t="s">
        <v>655</v>
      </c>
      <c r="LCI192" t="s">
        <v>655</v>
      </c>
      <c r="LCJ192" t="s">
        <v>655</v>
      </c>
      <c r="LCK192" t="s">
        <v>655</v>
      </c>
      <c r="LCL192" t="s">
        <v>655</v>
      </c>
      <c r="LCM192" t="s">
        <v>655</v>
      </c>
      <c r="LCN192" t="s">
        <v>655</v>
      </c>
      <c r="LCO192" t="s">
        <v>655</v>
      </c>
      <c r="LCP192" t="s">
        <v>655</v>
      </c>
      <c r="LCQ192" t="s">
        <v>655</v>
      </c>
      <c r="LCR192" t="s">
        <v>655</v>
      </c>
      <c r="LCS192" t="s">
        <v>655</v>
      </c>
      <c r="LCT192" t="s">
        <v>655</v>
      </c>
      <c r="LCU192" t="s">
        <v>655</v>
      </c>
      <c r="LCV192" t="s">
        <v>655</v>
      </c>
      <c r="LCW192" t="s">
        <v>655</v>
      </c>
      <c r="LCX192" t="s">
        <v>655</v>
      </c>
      <c r="LCY192" t="s">
        <v>655</v>
      </c>
      <c r="LCZ192" t="s">
        <v>655</v>
      </c>
      <c r="LDA192" t="s">
        <v>655</v>
      </c>
      <c r="LDB192" t="s">
        <v>655</v>
      </c>
      <c r="LDC192" t="s">
        <v>655</v>
      </c>
      <c r="LDD192" t="s">
        <v>655</v>
      </c>
      <c r="LDE192" t="s">
        <v>655</v>
      </c>
      <c r="LDF192" t="s">
        <v>655</v>
      </c>
      <c r="LDG192" t="s">
        <v>655</v>
      </c>
      <c r="LDH192" t="s">
        <v>655</v>
      </c>
      <c r="LDI192" t="s">
        <v>655</v>
      </c>
      <c r="LDJ192" t="s">
        <v>655</v>
      </c>
      <c r="LDK192" t="s">
        <v>655</v>
      </c>
      <c r="LDL192" t="s">
        <v>655</v>
      </c>
      <c r="LDM192" t="s">
        <v>655</v>
      </c>
      <c r="LDN192" t="s">
        <v>655</v>
      </c>
      <c r="LDO192" t="s">
        <v>655</v>
      </c>
      <c r="LDP192" t="s">
        <v>655</v>
      </c>
      <c r="LDQ192" t="s">
        <v>655</v>
      </c>
      <c r="LDR192" t="s">
        <v>655</v>
      </c>
      <c r="LDS192" t="s">
        <v>655</v>
      </c>
      <c r="LDT192" t="s">
        <v>655</v>
      </c>
      <c r="LDU192" t="s">
        <v>655</v>
      </c>
      <c r="LDV192" t="s">
        <v>655</v>
      </c>
      <c r="LDW192" t="s">
        <v>655</v>
      </c>
      <c r="LDX192" t="s">
        <v>655</v>
      </c>
      <c r="LDY192" t="s">
        <v>655</v>
      </c>
      <c r="LDZ192" t="s">
        <v>655</v>
      </c>
      <c r="LEA192" t="s">
        <v>655</v>
      </c>
      <c r="LEB192" t="s">
        <v>655</v>
      </c>
      <c r="LEC192" t="s">
        <v>655</v>
      </c>
      <c r="LED192" t="s">
        <v>655</v>
      </c>
      <c r="LEE192" t="s">
        <v>655</v>
      </c>
      <c r="LEF192" t="s">
        <v>655</v>
      </c>
      <c r="LEG192" t="s">
        <v>655</v>
      </c>
      <c r="LEH192" t="s">
        <v>655</v>
      </c>
      <c r="LEI192" t="s">
        <v>655</v>
      </c>
      <c r="LEJ192" t="s">
        <v>655</v>
      </c>
      <c r="LEK192" t="s">
        <v>655</v>
      </c>
      <c r="LEL192" t="s">
        <v>655</v>
      </c>
      <c r="LEM192" t="s">
        <v>655</v>
      </c>
      <c r="LEN192" t="s">
        <v>655</v>
      </c>
      <c r="LEO192" t="s">
        <v>655</v>
      </c>
      <c r="LEP192" t="s">
        <v>655</v>
      </c>
      <c r="LEQ192" t="s">
        <v>655</v>
      </c>
      <c r="LER192" t="s">
        <v>655</v>
      </c>
      <c r="LES192" t="s">
        <v>655</v>
      </c>
      <c r="LET192" t="s">
        <v>655</v>
      </c>
      <c r="LEU192" t="s">
        <v>655</v>
      </c>
      <c r="LEV192" t="s">
        <v>655</v>
      </c>
      <c r="LEW192" t="s">
        <v>655</v>
      </c>
      <c r="LEX192" t="s">
        <v>655</v>
      </c>
      <c r="LEY192" t="s">
        <v>655</v>
      </c>
      <c r="LEZ192" t="s">
        <v>655</v>
      </c>
      <c r="LFA192" t="s">
        <v>655</v>
      </c>
      <c r="LFB192" t="s">
        <v>655</v>
      </c>
      <c r="LFC192" t="s">
        <v>655</v>
      </c>
      <c r="LFD192" t="s">
        <v>655</v>
      </c>
      <c r="LFE192" t="s">
        <v>655</v>
      </c>
      <c r="LFF192" t="s">
        <v>655</v>
      </c>
      <c r="LFG192" t="s">
        <v>655</v>
      </c>
      <c r="LFH192" t="s">
        <v>655</v>
      </c>
      <c r="LFI192" t="s">
        <v>655</v>
      </c>
      <c r="LFJ192" t="s">
        <v>655</v>
      </c>
      <c r="LFK192" t="s">
        <v>655</v>
      </c>
      <c r="LFL192" t="s">
        <v>655</v>
      </c>
      <c r="LFM192" t="s">
        <v>655</v>
      </c>
      <c r="LFN192" t="s">
        <v>655</v>
      </c>
      <c r="LFO192" t="s">
        <v>655</v>
      </c>
      <c r="LFP192" t="s">
        <v>655</v>
      </c>
      <c r="LFQ192" t="s">
        <v>655</v>
      </c>
      <c r="LFR192" t="s">
        <v>655</v>
      </c>
      <c r="LFS192" t="s">
        <v>655</v>
      </c>
      <c r="LFT192" t="s">
        <v>655</v>
      </c>
      <c r="LFU192" t="s">
        <v>655</v>
      </c>
      <c r="LFV192" t="s">
        <v>655</v>
      </c>
      <c r="LFW192" t="s">
        <v>655</v>
      </c>
      <c r="LFX192" t="s">
        <v>655</v>
      </c>
      <c r="LFY192" t="s">
        <v>655</v>
      </c>
      <c r="LFZ192" t="s">
        <v>655</v>
      </c>
      <c r="LGA192" t="s">
        <v>655</v>
      </c>
      <c r="LGB192" t="s">
        <v>655</v>
      </c>
      <c r="LGC192" t="s">
        <v>655</v>
      </c>
      <c r="LGD192" t="s">
        <v>655</v>
      </c>
      <c r="LGE192" t="s">
        <v>655</v>
      </c>
      <c r="LGF192" t="s">
        <v>655</v>
      </c>
      <c r="LGG192" t="s">
        <v>655</v>
      </c>
      <c r="LGH192" t="s">
        <v>655</v>
      </c>
      <c r="LGI192" t="s">
        <v>655</v>
      </c>
      <c r="LGJ192" t="s">
        <v>655</v>
      </c>
      <c r="LGK192" t="s">
        <v>655</v>
      </c>
      <c r="LGL192" t="s">
        <v>655</v>
      </c>
      <c r="LGM192" t="s">
        <v>655</v>
      </c>
      <c r="LGN192" t="s">
        <v>655</v>
      </c>
      <c r="LGO192" t="s">
        <v>655</v>
      </c>
      <c r="LGP192" t="s">
        <v>655</v>
      </c>
      <c r="LGQ192" t="s">
        <v>655</v>
      </c>
      <c r="LGR192" t="s">
        <v>655</v>
      </c>
      <c r="LGS192" t="s">
        <v>655</v>
      </c>
      <c r="LGT192" t="s">
        <v>655</v>
      </c>
      <c r="LGU192" t="s">
        <v>655</v>
      </c>
      <c r="LGV192" t="s">
        <v>655</v>
      </c>
      <c r="LGW192" t="s">
        <v>655</v>
      </c>
      <c r="LGX192" t="s">
        <v>655</v>
      </c>
      <c r="LGY192" t="s">
        <v>655</v>
      </c>
      <c r="LGZ192" t="s">
        <v>655</v>
      </c>
      <c r="LHA192" t="s">
        <v>655</v>
      </c>
      <c r="LHB192" t="s">
        <v>655</v>
      </c>
      <c r="LHC192" t="s">
        <v>655</v>
      </c>
      <c r="LHD192" t="s">
        <v>655</v>
      </c>
      <c r="LHE192" t="s">
        <v>655</v>
      </c>
      <c r="LHF192" t="s">
        <v>655</v>
      </c>
      <c r="LHG192" t="s">
        <v>655</v>
      </c>
      <c r="LHH192" t="s">
        <v>655</v>
      </c>
      <c r="LHI192" t="s">
        <v>655</v>
      </c>
      <c r="LHJ192" t="s">
        <v>655</v>
      </c>
      <c r="LHK192" t="s">
        <v>655</v>
      </c>
      <c r="LHL192" t="s">
        <v>655</v>
      </c>
      <c r="LHM192" t="s">
        <v>655</v>
      </c>
      <c r="LHN192" t="s">
        <v>655</v>
      </c>
      <c r="LHO192" t="s">
        <v>655</v>
      </c>
      <c r="LHP192" t="s">
        <v>655</v>
      </c>
      <c r="LHQ192" t="s">
        <v>655</v>
      </c>
      <c r="LHR192" t="s">
        <v>655</v>
      </c>
      <c r="LHS192" t="s">
        <v>655</v>
      </c>
      <c r="LHT192" t="s">
        <v>655</v>
      </c>
      <c r="LHU192" t="s">
        <v>655</v>
      </c>
      <c r="LHV192" t="s">
        <v>655</v>
      </c>
      <c r="LHW192" t="s">
        <v>655</v>
      </c>
      <c r="LHX192" t="s">
        <v>655</v>
      </c>
      <c r="LHY192" t="s">
        <v>655</v>
      </c>
      <c r="LHZ192" t="s">
        <v>655</v>
      </c>
      <c r="LIA192" t="s">
        <v>655</v>
      </c>
      <c r="LIB192" t="s">
        <v>655</v>
      </c>
      <c r="LIC192" t="s">
        <v>655</v>
      </c>
      <c r="LID192" t="s">
        <v>655</v>
      </c>
      <c r="LIE192" t="s">
        <v>655</v>
      </c>
      <c r="LIF192" t="s">
        <v>655</v>
      </c>
      <c r="LIG192" t="s">
        <v>655</v>
      </c>
      <c r="LIH192" t="s">
        <v>655</v>
      </c>
      <c r="LII192" t="s">
        <v>655</v>
      </c>
      <c r="LIJ192" t="s">
        <v>655</v>
      </c>
      <c r="LIK192" t="s">
        <v>655</v>
      </c>
      <c r="LIL192" t="s">
        <v>655</v>
      </c>
      <c r="LIM192" t="s">
        <v>655</v>
      </c>
      <c r="LIN192" t="s">
        <v>655</v>
      </c>
      <c r="LIO192" t="s">
        <v>655</v>
      </c>
      <c r="LIP192" t="s">
        <v>655</v>
      </c>
      <c r="LIQ192" t="s">
        <v>655</v>
      </c>
      <c r="LIR192" t="s">
        <v>655</v>
      </c>
      <c r="LIS192" t="s">
        <v>655</v>
      </c>
      <c r="LIT192" t="s">
        <v>655</v>
      </c>
      <c r="LIU192" t="s">
        <v>655</v>
      </c>
      <c r="LIV192" t="s">
        <v>655</v>
      </c>
      <c r="LIW192" t="s">
        <v>655</v>
      </c>
      <c r="LIX192" t="s">
        <v>655</v>
      </c>
      <c r="LIY192" t="s">
        <v>655</v>
      </c>
      <c r="LIZ192" t="s">
        <v>655</v>
      </c>
      <c r="LJA192" t="s">
        <v>655</v>
      </c>
      <c r="LJB192" t="s">
        <v>655</v>
      </c>
      <c r="LJC192" t="s">
        <v>655</v>
      </c>
      <c r="LJD192" t="s">
        <v>655</v>
      </c>
      <c r="LJE192" t="s">
        <v>655</v>
      </c>
      <c r="LJF192" t="s">
        <v>655</v>
      </c>
      <c r="LJG192" t="s">
        <v>655</v>
      </c>
      <c r="LJH192" t="s">
        <v>655</v>
      </c>
      <c r="LJI192" t="s">
        <v>655</v>
      </c>
      <c r="LJJ192" t="s">
        <v>655</v>
      </c>
      <c r="LJK192" t="s">
        <v>655</v>
      </c>
      <c r="LJL192" t="s">
        <v>655</v>
      </c>
      <c r="LJM192" t="s">
        <v>655</v>
      </c>
      <c r="LJN192" t="s">
        <v>655</v>
      </c>
      <c r="LJO192" t="s">
        <v>655</v>
      </c>
      <c r="LJP192" t="s">
        <v>655</v>
      </c>
      <c r="LJQ192" t="s">
        <v>655</v>
      </c>
      <c r="LJR192" t="s">
        <v>655</v>
      </c>
      <c r="LJS192" t="s">
        <v>655</v>
      </c>
      <c r="LJT192" t="s">
        <v>655</v>
      </c>
      <c r="LJU192" t="s">
        <v>655</v>
      </c>
      <c r="LJV192" t="s">
        <v>655</v>
      </c>
      <c r="LJW192" t="s">
        <v>655</v>
      </c>
      <c r="LJX192" t="s">
        <v>655</v>
      </c>
      <c r="LJY192" t="s">
        <v>655</v>
      </c>
      <c r="LJZ192" t="s">
        <v>655</v>
      </c>
      <c r="LKA192" t="s">
        <v>655</v>
      </c>
      <c r="LKB192" t="s">
        <v>655</v>
      </c>
      <c r="LKC192" t="s">
        <v>655</v>
      </c>
      <c r="LKD192" t="s">
        <v>655</v>
      </c>
      <c r="LKE192" t="s">
        <v>655</v>
      </c>
      <c r="LKF192" t="s">
        <v>655</v>
      </c>
      <c r="LKG192" t="s">
        <v>655</v>
      </c>
      <c r="LKH192" t="s">
        <v>655</v>
      </c>
      <c r="LKI192" t="s">
        <v>655</v>
      </c>
      <c r="LKJ192" t="s">
        <v>655</v>
      </c>
      <c r="LKK192" t="s">
        <v>655</v>
      </c>
      <c r="LKL192" t="s">
        <v>655</v>
      </c>
      <c r="LKM192" t="s">
        <v>655</v>
      </c>
      <c r="LKN192" t="s">
        <v>655</v>
      </c>
      <c r="LKO192" t="s">
        <v>655</v>
      </c>
      <c r="LKP192" t="s">
        <v>655</v>
      </c>
      <c r="LKQ192" t="s">
        <v>655</v>
      </c>
      <c r="LKR192" t="s">
        <v>655</v>
      </c>
      <c r="LKS192" t="s">
        <v>655</v>
      </c>
      <c r="LKT192" t="s">
        <v>655</v>
      </c>
      <c r="LKU192" t="s">
        <v>655</v>
      </c>
      <c r="LKV192" t="s">
        <v>655</v>
      </c>
      <c r="LKW192" t="s">
        <v>655</v>
      </c>
      <c r="LKX192" t="s">
        <v>655</v>
      </c>
      <c r="LKY192" t="s">
        <v>655</v>
      </c>
      <c r="LKZ192" t="s">
        <v>655</v>
      </c>
      <c r="LLA192" t="s">
        <v>655</v>
      </c>
      <c r="LLB192" t="s">
        <v>655</v>
      </c>
      <c r="LLC192" t="s">
        <v>655</v>
      </c>
      <c r="LLD192" t="s">
        <v>655</v>
      </c>
      <c r="LLE192" t="s">
        <v>655</v>
      </c>
      <c r="LLF192" t="s">
        <v>655</v>
      </c>
      <c r="LLG192" t="s">
        <v>655</v>
      </c>
      <c r="LLH192" t="s">
        <v>655</v>
      </c>
      <c r="LLI192" t="s">
        <v>655</v>
      </c>
      <c r="LLJ192" t="s">
        <v>655</v>
      </c>
      <c r="LLK192" t="s">
        <v>655</v>
      </c>
      <c r="LLL192" t="s">
        <v>655</v>
      </c>
      <c r="LLM192" t="s">
        <v>655</v>
      </c>
      <c r="LLN192" t="s">
        <v>655</v>
      </c>
      <c r="LLO192" t="s">
        <v>655</v>
      </c>
      <c r="LLP192" t="s">
        <v>655</v>
      </c>
      <c r="LLQ192" t="s">
        <v>655</v>
      </c>
      <c r="LLR192" t="s">
        <v>655</v>
      </c>
      <c r="LLS192" t="s">
        <v>655</v>
      </c>
      <c r="LLT192" t="s">
        <v>655</v>
      </c>
      <c r="LLU192" t="s">
        <v>655</v>
      </c>
      <c r="LLV192" t="s">
        <v>655</v>
      </c>
      <c r="LLW192" t="s">
        <v>655</v>
      </c>
      <c r="LLX192" t="s">
        <v>655</v>
      </c>
      <c r="LLY192" t="s">
        <v>655</v>
      </c>
      <c r="LLZ192" t="s">
        <v>655</v>
      </c>
      <c r="LMA192" t="s">
        <v>655</v>
      </c>
      <c r="LMB192" t="s">
        <v>655</v>
      </c>
      <c r="LMC192" t="s">
        <v>655</v>
      </c>
      <c r="LMD192" t="s">
        <v>655</v>
      </c>
      <c r="LME192" t="s">
        <v>655</v>
      </c>
      <c r="LMF192" t="s">
        <v>655</v>
      </c>
      <c r="LMG192" t="s">
        <v>655</v>
      </c>
      <c r="LMH192" t="s">
        <v>655</v>
      </c>
      <c r="LMI192" t="s">
        <v>655</v>
      </c>
      <c r="LMJ192" t="s">
        <v>655</v>
      </c>
      <c r="LMK192" t="s">
        <v>655</v>
      </c>
      <c r="LML192" t="s">
        <v>655</v>
      </c>
      <c r="LMM192" t="s">
        <v>655</v>
      </c>
      <c r="LMN192" t="s">
        <v>655</v>
      </c>
      <c r="LMO192" t="s">
        <v>655</v>
      </c>
      <c r="LMP192" t="s">
        <v>655</v>
      </c>
      <c r="LMQ192" t="s">
        <v>655</v>
      </c>
      <c r="LMR192" t="s">
        <v>655</v>
      </c>
      <c r="LMS192" t="s">
        <v>655</v>
      </c>
      <c r="LMT192" t="s">
        <v>655</v>
      </c>
      <c r="LMU192" t="s">
        <v>655</v>
      </c>
      <c r="LMV192" t="s">
        <v>655</v>
      </c>
      <c r="LMW192" t="s">
        <v>655</v>
      </c>
      <c r="LMX192" t="s">
        <v>655</v>
      </c>
      <c r="LMY192" t="s">
        <v>655</v>
      </c>
      <c r="LMZ192" t="s">
        <v>655</v>
      </c>
      <c r="LNA192" t="s">
        <v>655</v>
      </c>
      <c r="LNB192" t="s">
        <v>655</v>
      </c>
      <c r="LNC192" t="s">
        <v>655</v>
      </c>
      <c r="LND192" t="s">
        <v>655</v>
      </c>
      <c r="LNE192" t="s">
        <v>655</v>
      </c>
      <c r="LNF192" t="s">
        <v>655</v>
      </c>
      <c r="LNG192" t="s">
        <v>655</v>
      </c>
      <c r="LNH192" t="s">
        <v>655</v>
      </c>
      <c r="LNI192" t="s">
        <v>655</v>
      </c>
      <c r="LNJ192" t="s">
        <v>655</v>
      </c>
      <c r="LNK192" t="s">
        <v>655</v>
      </c>
      <c r="LNL192" t="s">
        <v>655</v>
      </c>
      <c r="LNM192" t="s">
        <v>655</v>
      </c>
      <c r="LNN192" t="s">
        <v>655</v>
      </c>
      <c r="LNO192" t="s">
        <v>655</v>
      </c>
      <c r="LNP192" t="s">
        <v>655</v>
      </c>
      <c r="LNQ192" t="s">
        <v>655</v>
      </c>
      <c r="LNR192" t="s">
        <v>655</v>
      </c>
      <c r="LNS192" t="s">
        <v>655</v>
      </c>
      <c r="LNT192" t="s">
        <v>655</v>
      </c>
      <c r="LNU192" t="s">
        <v>655</v>
      </c>
      <c r="LNV192" t="s">
        <v>655</v>
      </c>
      <c r="LNW192" t="s">
        <v>655</v>
      </c>
      <c r="LNX192" t="s">
        <v>655</v>
      </c>
      <c r="LNY192" t="s">
        <v>655</v>
      </c>
      <c r="LNZ192" t="s">
        <v>655</v>
      </c>
      <c r="LOA192" t="s">
        <v>655</v>
      </c>
      <c r="LOB192" t="s">
        <v>655</v>
      </c>
      <c r="LOC192" t="s">
        <v>655</v>
      </c>
      <c r="LOD192" t="s">
        <v>655</v>
      </c>
      <c r="LOE192" t="s">
        <v>655</v>
      </c>
      <c r="LOF192" t="s">
        <v>655</v>
      </c>
      <c r="LOG192" t="s">
        <v>655</v>
      </c>
      <c r="LOH192" t="s">
        <v>655</v>
      </c>
      <c r="LOI192" t="s">
        <v>655</v>
      </c>
      <c r="LOJ192" t="s">
        <v>655</v>
      </c>
      <c r="LOK192" t="s">
        <v>655</v>
      </c>
      <c r="LOL192" t="s">
        <v>655</v>
      </c>
      <c r="LOM192" t="s">
        <v>655</v>
      </c>
      <c r="LON192" t="s">
        <v>655</v>
      </c>
      <c r="LOO192" t="s">
        <v>655</v>
      </c>
      <c r="LOP192" t="s">
        <v>655</v>
      </c>
      <c r="LOQ192" t="s">
        <v>655</v>
      </c>
      <c r="LOR192" t="s">
        <v>655</v>
      </c>
      <c r="LOS192" t="s">
        <v>655</v>
      </c>
      <c r="LOT192" t="s">
        <v>655</v>
      </c>
      <c r="LOU192" t="s">
        <v>655</v>
      </c>
      <c r="LOV192" t="s">
        <v>655</v>
      </c>
      <c r="LOW192" t="s">
        <v>655</v>
      </c>
      <c r="LOX192" t="s">
        <v>655</v>
      </c>
      <c r="LOY192" t="s">
        <v>655</v>
      </c>
      <c r="LOZ192" t="s">
        <v>655</v>
      </c>
      <c r="LPA192" t="s">
        <v>655</v>
      </c>
      <c r="LPB192" t="s">
        <v>655</v>
      </c>
      <c r="LPC192" t="s">
        <v>655</v>
      </c>
      <c r="LPD192" t="s">
        <v>655</v>
      </c>
      <c r="LPE192" t="s">
        <v>655</v>
      </c>
      <c r="LPF192" t="s">
        <v>655</v>
      </c>
      <c r="LPG192" t="s">
        <v>655</v>
      </c>
      <c r="LPH192" t="s">
        <v>655</v>
      </c>
      <c r="LPI192" t="s">
        <v>655</v>
      </c>
      <c r="LPJ192" t="s">
        <v>655</v>
      </c>
      <c r="LPK192" t="s">
        <v>655</v>
      </c>
      <c r="LPL192" t="s">
        <v>655</v>
      </c>
      <c r="LPM192" t="s">
        <v>655</v>
      </c>
      <c r="LPN192" t="s">
        <v>655</v>
      </c>
      <c r="LPO192" t="s">
        <v>655</v>
      </c>
      <c r="LPP192" t="s">
        <v>655</v>
      </c>
      <c r="LPQ192" t="s">
        <v>655</v>
      </c>
      <c r="LPR192" t="s">
        <v>655</v>
      </c>
      <c r="LPS192" t="s">
        <v>655</v>
      </c>
      <c r="LPT192" t="s">
        <v>655</v>
      </c>
      <c r="LPU192" t="s">
        <v>655</v>
      </c>
      <c r="LPV192" t="s">
        <v>655</v>
      </c>
      <c r="LPW192" t="s">
        <v>655</v>
      </c>
      <c r="LPX192" t="s">
        <v>655</v>
      </c>
      <c r="LPY192" t="s">
        <v>655</v>
      </c>
      <c r="LPZ192" t="s">
        <v>655</v>
      </c>
      <c r="LQA192" t="s">
        <v>655</v>
      </c>
      <c r="LQB192" t="s">
        <v>655</v>
      </c>
      <c r="LQC192" t="s">
        <v>655</v>
      </c>
      <c r="LQD192" t="s">
        <v>655</v>
      </c>
      <c r="LQE192" t="s">
        <v>655</v>
      </c>
      <c r="LQF192" t="s">
        <v>655</v>
      </c>
      <c r="LQG192" t="s">
        <v>655</v>
      </c>
      <c r="LQH192" t="s">
        <v>655</v>
      </c>
      <c r="LQI192" t="s">
        <v>655</v>
      </c>
      <c r="LQJ192" t="s">
        <v>655</v>
      </c>
      <c r="LQK192" t="s">
        <v>655</v>
      </c>
      <c r="LQL192" t="s">
        <v>655</v>
      </c>
      <c r="LQM192" t="s">
        <v>655</v>
      </c>
      <c r="LQN192" t="s">
        <v>655</v>
      </c>
      <c r="LQO192" t="s">
        <v>655</v>
      </c>
      <c r="LQP192" t="s">
        <v>655</v>
      </c>
      <c r="LQQ192" t="s">
        <v>655</v>
      </c>
      <c r="LQR192" t="s">
        <v>655</v>
      </c>
      <c r="LQS192" t="s">
        <v>655</v>
      </c>
      <c r="LQT192" t="s">
        <v>655</v>
      </c>
      <c r="LQU192" t="s">
        <v>655</v>
      </c>
      <c r="LQV192" t="s">
        <v>655</v>
      </c>
      <c r="LQW192" t="s">
        <v>655</v>
      </c>
      <c r="LQX192" t="s">
        <v>655</v>
      </c>
      <c r="LQY192" t="s">
        <v>655</v>
      </c>
      <c r="LQZ192" t="s">
        <v>655</v>
      </c>
      <c r="LRA192" t="s">
        <v>655</v>
      </c>
      <c r="LRB192" t="s">
        <v>655</v>
      </c>
      <c r="LRC192" t="s">
        <v>655</v>
      </c>
      <c r="LRD192" t="s">
        <v>655</v>
      </c>
      <c r="LRE192" t="s">
        <v>655</v>
      </c>
      <c r="LRF192" t="s">
        <v>655</v>
      </c>
      <c r="LRG192" t="s">
        <v>655</v>
      </c>
      <c r="LRH192" t="s">
        <v>655</v>
      </c>
      <c r="LRI192" t="s">
        <v>655</v>
      </c>
      <c r="LRJ192" t="s">
        <v>655</v>
      </c>
      <c r="LRK192" t="s">
        <v>655</v>
      </c>
      <c r="LRL192" t="s">
        <v>655</v>
      </c>
      <c r="LRM192" t="s">
        <v>655</v>
      </c>
      <c r="LRN192" t="s">
        <v>655</v>
      </c>
      <c r="LRO192" t="s">
        <v>655</v>
      </c>
      <c r="LRP192" t="s">
        <v>655</v>
      </c>
      <c r="LRQ192" t="s">
        <v>655</v>
      </c>
      <c r="LRR192" t="s">
        <v>655</v>
      </c>
      <c r="LRS192" t="s">
        <v>655</v>
      </c>
      <c r="LRT192" t="s">
        <v>655</v>
      </c>
      <c r="LRU192" t="s">
        <v>655</v>
      </c>
      <c r="LRV192" t="s">
        <v>655</v>
      </c>
      <c r="LRW192" t="s">
        <v>655</v>
      </c>
      <c r="LRX192" t="s">
        <v>655</v>
      </c>
      <c r="LRY192" t="s">
        <v>655</v>
      </c>
      <c r="LRZ192" t="s">
        <v>655</v>
      </c>
      <c r="LSA192" t="s">
        <v>655</v>
      </c>
      <c r="LSB192" t="s">
        <v>655</v>
      </c>
      <c r="LSC192" t="s">
        <v>655</v>
      </c>
      <c r="LSD192" t="s">
        <v>655</v>
      </c>
      <c r="LSE192" t="s">
        <v>655</v>
      </c>
      <c r="LSF192" t="s">
        <v>655</v>
      </c>
      <c r="LSG192" t="s">
        <v>655</v>
      </c>
      <c r="LSH192" t="s">
        <v>655</v>
      </c>
      <c r="LSI192" t="s">
        <v>655</v>
      </c>
      <c r="LSJ192" t="s">
        <v>655</v>
      </c>
      <c r="LSK192" t="s">
        <v>655</v>
      </c>
      <c r="LSL192" t="s">
        <v>655</v>
      </c>
      <c r="LSM192" t="s">
        <v>655</v>
      </c>
      <c r="LSN192" t="s">
        <v>655</v>
      </c>
      <c r="LSO192" t="s">
        <v>655</v>
      </c>
      <c r="LSP192" t="s">
        <v>655</v>
      </c>
      <c r="LSQ192" t="s">
        <v>655</v>
      </c>
      <c r="LSR192" t="s">
        <v>655</v>
      </c>
      <c r="LSS192" t="s">
        <v>655</v>
      </c>
      <c r="LST192" t="s">
        <v>655</v>
      </c>
      <c r="LSU192" t="s">
        <v>655</v>
      </c>
      <c r="LSV192" t="s">
        <v>655</v>
      </c>
      <c r="LSW192" t="s">
        <v>655</v>
      </c>
      <c r="LSX192" t="s">
        <v>655</v>
      </c>
      <c r="LSY192" t="s">
        <v>655</v>
      </c>
      <c r="LSZ192" t="s">
        <v>655</v>
      </c>
      <c r="LTA192" t="s">
        <v>655</v>
      </c>
      <c r="LTB192" t="s">
        <v>655</v>
      </c>
      <c r="LTC192" t="s">
        <v>655</v>
      </c>
      <c r="LTD192" t="s">
        <v>655</v>
      </c>
      <c r="LTE192" t="s">
        <v>655</v>
      </c>
      <c r="LTF192" t="s">
        <v>655</v>
      </c>
      <c r="LTG192" t="s">
        <v>655</v>
      </c>
      <c r="LTH192" t="s">
        <v>655</v>
      </c>
      <c r="LTI192" t="s">
        <v>655</v>
      </c>
      <c r="LTJ192" t="s">
        <v>655</v>
      </c>
      <c r="LTK192" t="s">
        <v>655</v>
      </c>
      <c r="LTL192" t="s">
        <v>655</v>
      </c>
      <c r="LTM192" t="s">
        <v>655</v>
      </c>
      <c r="LTN192" t="s">
        <v>655</v>
      </c>
      <c r="LTO192" t="s">
        <v>655</v>
      </c>
      <c r="LTP192" t="s">
        <v>655</v>
      </c>
      <c r="LTQ192" t="s">
        <v>655</v>
      </c>
      <c r="LTR192" t="s">
        <v>655</v>
      </c>
      <c r="LTS192" t="s">
        <v>655</v>
      </c>
      <c r="LTT192" t="s">
        <v>655</v>
      </c>
      <c r="LTU192" t="s">
        <v>655</v>
      </c>
      <c r="LTV192" t="s">
        <v>655</v>
      </c>
      <c r="LTW192" t="s">
        <v>655</v>
      </c>
      <c r="LTX192" t="s">
        <v>655</v>
      </c>
      <c r="LTY192" t="s">
        <v>655</v>
      </c>
      <c r="LTZ192" t="s">
        <v>655</v>
      </c>
      <c r="LUA192" t="s">
        <v>655</v>
      </c>
      <c r="LUB192" t="s">
        <v>655</v>
      </c>
      <c r="LUC192" t="s">
        <v>655</v>
      </c>
      <c r="LUD192" t="s">
        <v>655</v>
      </c>
      <c r="LUE192" t="s">
        <v>655</v>
      </c>
      <c r="LUF192" t="s">
        <v>655</v>
      </c>
      <c r="LUG192" t="s">
        <v>655</v>
      </c>
      <c r="LUH192" t="s">
        <v>655</v>
      </c>
      <c r="LUI192" t="s">
        <v>655</v>
      </c>
      <c r="LUJ192" t="s">
        <v>655</v>
      </c>
      <c r="LUK192" t="s">
        <v>655</v>
      </c>
      <c r="LUL192" t="s">
        <v>655</v>
      </c>
      <c r="LUM192" t="s">
        <v>655</v>
      </c>
      <c r="LUN192" t="s">
        <v>655</v>
      </c>
      <c r="LUO192" t="s">
        <v>655</v>
      </c>
      <c r="LUP192" t="s">
        <v>655</v>
      </c>
      <c r="LUQ192" t="s">
        <v>655</v>
      </c>
      <c r="LUR192" t="s">
        <v>655</v>
      </c>
      <c r="LUS192" t="s">
        <v>655</v>
      </c>
      <c r="LUT192" t="s">
        <v>655</v>
      </c>
      <c r="LUU192" t="s">
        <v>655</v>
      </c>
      <c r="LUV192" t="s">
        <v>655</v>
      </c>
      <c r="LUW192" t="s">
        <v>655</v>
      </c>
      <c r="LUX192" t="s">
        <v>655</v>
      </c>
      <c r="LUY192" t="s">
        <v>655</v>
      </c>
      <c r="LUZ192" t="s">
        <v>655</v>
      </c>
      <c r="LVA192" t="s">
        <v>655</v>
      </c>
      <c r="LVB192" t="s">
        <v>655</v>
      </c>
      <c r="LVC192" t="s">
        <v>655</v>
      </c>
      <c r="LVD192" t="s">
        <v>655</v>
      </c>
      <c r="LVE192" t="s">
        <v>655</v>
      </c>
      <c r="LVF192" t="s">
        <v>655</v>
      </c>
      <c r="LVG192" t="s">
        <v>655</v>
      </c>
      <c r="LVH192" t="s">
        <v>655</v>
      </c>
      <c r="LVI192" t="s">
        <v>655</v>
      </c>
      <c r="LVJ192" t="s">
        <v>655</v>
      </c>
      <c r="LVK192" t="s">
        <v>655</v>
      </c>
      <c r="LVL192" t="s">
        <v>655</v>
      </c>
      <c r="LVM192" t="s">
        <v>655</v>
      </c>
      <c r="LVN192" t="s">
        <v>655</v>
      </c>
      <c r="LVO192" t="s">
        <v>655</v>
      </c>
      <c r="LVP192" t="s">
        <v>655</v>
      </c>
      <c r="LVQ192" t="s">
        <v>655</v>
      </c>
      <c r="LVR192" t="s">
        <v>655</v>
      </c>
      <c r="LVS192" t="s">
        <v>655</v>
      </c>
      <c r="LVT192" t="s">
        <v>655</v>
      </c>
      <c r="LVU192" t="s">
        <v>655</v>
      </c>
      <c r="LVV192" t="s">
        <v>655</v>
      </c>
      <c r="LVW192" t="s">
        <v>655</v>
      </c>
      <c r="LVX192" t="s">
        <v>655</v>
      </c>
      <c r="LVY192" t="s">
        <v>655</v>
      </c>
      <c r="LVZ192" t="s">
        <v>655</v>
      </c>
      <c r="LWA192" t="s">
        <v>655</v>
      </c>
      <c r="LWB192" t="s">
        <v>655</v>
      </c>
      <c r="LWC192" t="s">
        <v>655</v>
      </c>
      <c r="LWD192" t="s">
        <v>655</v>
      </c>
      <c r="LWE192" t="s">
        <v>655</v>
      </c>
      <c r="LWF192" t="s">
        <v>655</v>
      </c>
      <c r="LWG192" t="s">
        <v>655</v>
      </c>
      <c r="LWH192" t="s">
        <v>655</v>
      </c>
      <c r="LWI192" t="s">
        <v>655</v>
      </c>
      <c r="LWJ192" t="s">
        <v>655</v>
      </c>
      <c r="LWK192" t="s">
        <v>655</v>
      </c>
      <c r="LWL192" t="s">
        <v>655</v>
      </c>
      <c r="LWM192" t="s">
        <v>655</v>
      </c>
      <c r="LWN192" t="s">
        <v>655</v>
      </c>
      <c r="LWO192" t="s">
        <v>655</v>
      </c>
      <c r="LWP192" t="s">
        <v>655</v>
      </c>
      <c r="LWQ192" t="s">
        <v>655</v>
      </c>
      <c r="LWR192" t="s">
        <v>655</v>
      </c>
      <c r="LWS192" t="s">
        <v>655</v>
      </c>
      <c r="LWT192" t="s">
        <v>655</v>
      </c>
      <c r="LWU192" t="s">
        <v>655</v>
      </c>
      <c r="LWV192" t="s">
        <v>655</v>
      </c>
      <c r="LWW192" t="s">
        <v>655</v>
      </c>
      <c r="LWX192" t="s">
        <v>655</v>
      </c>
      <c r="LWY192" t="s">
        <v>655</v>
      </c>
      <c r="LWZ192" t="s">
        <v>655</v>
      </c>
      <c r="LXA192" t="s">
        <v>655</v>
      </c>
      <c r="LXB192" t="s">
        <v>655</v>
      </c>
      <c r="LXC192" t="s">
        <v>655</v>
      </c>
      <c r="LXD192" t="s">
        <v>655</v>
      </c>
      <c r="LXE192" t="s">
        <v>655</v>
      </c>
      <c r="LXF192" t="s">
        <v>655</v>
      </c>
      <c r="LXG192" t="s">
        <v>655</v>
      </c>
      <c r="LXH192" t="s">
        <v>655</v>
      </c>
      <c r="LXI192" t="s">
        <v>655</v>
      </c>
      <c r="LXJ192" t="s">
        <v>655</v>
      </c>
      <c r="LXK192" t="s">
        <v>655</v>
      </c>
      <c r="LXL192" t="s">
        <v>655</v>
      </c>
      <c r="LXM192" t="s">
        <v>655</v>
      </c>
      <c r="LXN192" t="s">
        <v>655</v>
      </c>
      <c r="LXO192" t="s">
        <v>655</v>
      </c>
      <c r="LXP192" t="s">
        <v>655</v>
      </c>
      <c r="LXQ192" t="s">
        <v>655</v>
      </c>
      <c r="LXR192" t="s">
        <v>655</v>
      </c>
      <c r="LXS192" t="s">
        <v>655</v>
      </c>
      <c r="LXT192" t="s">
        <v>655</v>
      </c>
      <c r="LXU192" t="s">
        <v>655</v>
      </c>
      <c r="LXV192" t="s">
        <v>655</v>
      </c>
      <c r="LXW192" t="s">
        <v>655</v>
      </c>
      <c r="LXX192" t="s">
        <v>655</v>
      </c>
      <c r="LXY192" t="s">
        <v>655</v>
      </c>
      <c r="LXZ192" t="s">
        <v>655</v>
      </c>
      <c r="LYA192" t="s">
        <v>655</v>
      </c>
      <c r="LYB192" t="s">
        <v>655</v>
      </c>
      <c r="LYC192" t="s">
        <v>655</v>
      </c>
      <c r="LYD192" t="s">
        <v>655</v>
      </c>
      <c r="LYE192" t="s">
        <v>655</v>
      </c>
      <c r="LYF192" t="s">
        <v>655</v>
      </c>
      <c r="LYG192" t="s">
        <v>655</v>
      </c>
      <c r="LYH192" t="s">
        <v>655</v>
      </c>
      <c r="LYI192" t="s">
        <v>655</v>
      </c>
      <c r="LYJ192" t="s">
        <v>655</v>
      </c>
      <c r="LYK192" t="s">
        <v>655</v>
      </c>
      <c r="LYL192" t="s">
        <v>655</v>
      </c>
      <c r="LYM192" t="s">
        <v>655</v>
      </c>
      <c r="LYN192" t="s">
        <v>655</v>
      </c>
      <c r="LYO192" t="s">
        <v>655</v>
      </c>
      <c r="LYP192" t="s">
        <v>655</v>
      </c>
      <c r="LYQ192" t="s">
        <v>655</v>
      </c>
      <c r="LYR192" t="s">
        <v>655</v>
      </c>
      <c r="LYS192" t="s">
        <v>655</v>
      </c>
      <c r="LYT192" t="s">
        <v>655</v>
      </c>
      <c r="LYU192" t="s">
        <v>655</v>
      </c>
      <c r="LYV192" t="s">
        <v>655</v>
      </c>
      <c r="LYW192" t="s">
        <v>655</v>
      </c>
      <c r="LYX192" t="s">
        <v>655</v>
      </c>
      <c r="LYY192" t="s">
        <v>655</v>
      </c>
      <c r="LYZ192" t="s">
        <v>655</v>
      </c>
      <c r="LZA192" t="s">
        <v>655</v>
      </c>
      <c r="LZB192" t="s">
        <v>655</v>
      </c>
      <c r="LZC192" t="s">
        <v>655</v>
      </c>
      <c r="LZD192" t="s">
        <v>655</v>
      </c>
      <c r="LZE192" t="s">
        <v>655</v>
      </c>
      <c r="LZF192" t="s">
        <v>655</v>
      </c>
      <c r="LZG192" t="s">
        <v>655</v>
      </c>
      <c r="LZH192" t="s">
        <v>655</v>
      </c>
      <c r="LZI192" t="s">
        <v>655</v>
      </c>
      <c r="LZJ192" t="s">
        <v>655</v>
      </c>
      <c r="LZK192" t="s">
        <v>655</v>
      </c>
      <c r="LZL192" t="s">
        <v>655</v>
      </c>
      <c r="LZM192" t="s">
        <v>655</v>
      </c>
      <c r="LZN192" t="s">
        <v>655</v>
      </c>
      <c r="LZO192" t="s">
        <v>655</v>
      </c>
      <c r="LZP192" t="s">
        <v>655</v>
      </c>
      <c r="LZQ192" t="s">
        <v>655</v>
      </c>
      <c r="LZR192" t="s">
        <v>655</v>
      </c>
      <c r="LZS192" t="s">
        <v>655</v>
      </c>
      <c r="LZT192" t="s">
        <v>655</v>
      </c>
      <c r="LZU192" t="s">
        <v>655</v>
      </c>
      <c r="LZV192" t="s">
        <v>655</v>
      </c>
      <c r="LZW192" t="s">
        <v>655</v>
      </c>
      <c r="LZX192" t="s">
        <v>655</v>
      </c>
      <c r="LZY192" t="s">
        <v>655</v>
      </c>
      <c r="LZZ192" t="s">
        <v>655</v>
      </c>
      <c r="MAA192" t="s">
        <v>655</v>
      </c>
      <c r="MAB192" t="s">
        <v>655</v>
      </c>
      <c r="MAC192" t="s">
        <v>655</v>
      </c>
      <c r="MAD192" t="s">
        <v>655</v>
      </c>
      <c r="MAE192" t="s">
        <v>655</v>
      </c>
      <c r="MAF192" t="s">
        <v>655</v>
      </c>
      <c r="MAG192" t="s">
        <v>655</v>
      </c>
      <c r="MAH192" t="s">
        <v>655</v>
      </c>
      <c r="MAI192" t="s">
        <v>655</v>
      </c>
      <c r="MAJ192" t="s">
        <v>655</v>
      </c>
      <c r="MAK192" t="s">
        <v>655</v>
      </c>
      <c r="MAL192" t="s">
        <v>655</v>
      </c>
      <c r="MAM192" t="s">
        <v>655</v>
      </c>
      <c r="MAN192" t="s">
        <v>655</v>
      </c>
      <c r="MAO192" t="s">
        <v>655</v>
      </c>
      <c r="MAP192" t="s">
        <v>655</v>
      </c>
      <c r="MAQ192" t="s">
        <v>655</v>
      </c>
      <c r="MAR192" t="s">
        <v>655</v>
      </c>
      <c r="MAS192" t="s">
        <v>655</v>
      </c>
      <c r="MAT192" t="s">
        <v>655</v>
      </c>
      <c r="MAU192" t="s">
        <v>655</v>
      </c>
      <c r="MAV192" t="s">
        <v>655</v>
      </c>
      <c r="MAW192" t="s">
        <v>655</v>
      </c>
      <c r="MAX192" t="s">
        <v>655</v>
      </c>
      <c r="MAY192" t="s">
        <v>655</v>
      </c>
      <c r="MAZ192" t="s">
        <v>655</v>
      </c>
      <c r="MBA192" t="s">
        <v>655</v>
      </c>
      <c r="MBB192" t="s">
        <v>655</v>
      </c>
      <c r="MBC192" t="s">
        <v>655</v>
      </c>
      <c r="MBD192" t="s">
        <v>655</v>
      </c>
      <c r="MBE192" t="s">
        <v>655</v>
      </c>
      <c r="MBF192" t="s">
        <v>655</v>
      </c>
      <c r="MBG192" t="s">
        <v>655</v>
      </c>
      <c r="MBH192" t="s">
        <v>655</v>
      </c>
      <c r="MBI192" t="s">
        <v>655</v>
      </c>
      <c r="MBJ192" t="s">
        <v>655</v>
      </c>
      <c r="MBK192" t="s">
        <v>655</v>
      </c>
      <c r="MBL192" t="s">
        <v>655</v>
      </c>
      <c r="MBM192" t="s">
        <v>655</v>
      </c>
      <c r="MBN192" t="s">
        <v>655</v>
      </c>
      <c r="MBO192" t="s">
        <v>655</v>
      </c>
      <c r="MBP192" t="s">
        <v>655</v>
      </c>
      <c r="MBQ192" t="s">
        <v>655</v>
      </c>
      <c r="MBR192" t="s">
        <v>655</v>
      </c>
      <c r="MBS192" t="s">
        <v>655</v>
      </c>
      <c r="MBT192" t="s">
        <v>655</v>
      </c>
      <c r="MBU192" t="s">
        <v>655</v>
      </c>
      <c r="MBV192" t="s">
        <v>655</v>
      </c>
      <c r="MBW192" t="s">
        <v>655</v>
      </c>
      <c r="MBX192" t="s">
        <v>655</v>
      </c>
      <c r="MBY192" t="s">
        <v>655</v>
      </c>
      <c r="MBZ192" t="s">
        <v>655</v>
      </c>
      <c r="MCA192" t="s">
        <v>655</v>
      </c>
      <c r="MCB192" t="s">
        <v>655</v>
      </c>
      <c r="MCC192" t="s">
        <v>655</v>
      </c>
      <c r="MCD192" t="s">
        <v>655</v>
      </c>
      <c r="MCE192" t="s">
        <v>655</v>
      </c>
      <c r="MCF192" t="s">
        <v>655</v>
      </c>
      <c r="MCG192" t="s">
        <v>655</v>
      </c>
      <c r="MCH192" t="s">
        <v>655</v>
      </c>
      <c r="MCI192" t="s">
        <v>655</v>
      </c>
      <c r="MCJ192" t="s">
        <v>655</v>
      </c>
      <c r="MCK192" t="s">
        <v>655</v>
      </c>
      <c r="MCL192" t="s">
        <v>655</v>
      </c>
      <c r="MCM192" t="s">
        <v>655</v>
      </c>
      <c r="MCN192" t="s">
        <v>655</v>
      </c>
      <c r="MCO192" t="s">
        <v>655</v>
      </c>
      <c r="MCP192" t="s">
        <v>655</v>
      </c>
      <c r="MCQ192" t="s">
        <v>655</v>
      </c>
      <c r="MCR192" t="s">
        <v>655</v>
      </c>
      <c r="MCS192" t="s">
        <v>655</v>
      </c>
      <c r="MCT192" t="s">
        <v>655</v>
      </c>
      <c r="MCU192" t="s">
        <v>655</v>
      </c>
      <c r="MCV192" t="s">
        <v>655</v>
      </c>
      <c r="MCW192" t="s">
        <v>655</v>
      </c>
      <c r="MCX192" t="s">
        <v>655</v>
      </c>
      <c r="MCY192" t="s">
        <v>655</v>
      </c>
      <c r="MCZ192" t="s">
        <v>655</v>
      </c>
      <c r="MDA192" t="s">
        <v>655</v>
      </c>
      <c r="MDB192" t="s">
        <v>655</v>
      </c>
      <c r="MDC192" t="s">
        <v>655</v>
      </c>
      <c r="MDD192" t="s">
        <v>655</v>
      </c>
      <c r="MDE192" t="s">
        <v>655</v>
      </c>
      <c r="MDF192" t="s">
        <v>655</v>
      </c>
      <c r="MDG192" t="s">
        <v>655</v>
      </c>
      <c r="MDH192" t="s">
        <v>655</v>
      </c>
      <c r="MDI192" t="s">
        <v>655</v>
      </c>
      <c r="MDJ192" t="s">
        <v>655</v>
      </c>
      <c r="MDK192" t="s">
        <v>655</v>
      </c>
      <c r="MDL192" t="s">
        <v>655</v>
      </c>
      <c r="MDM192" t="s">
        <v>655</v>
      </c>
      <c r="MDN192" t="s">
        <v>655</v>
      </c>
      <c r="MDO192" t="s">
        <v>655</v>
      </c>
      <c r="MDP192" t="s">
        <v>655</v>
      </c>
      <c r="MDQ192" t="s">
        <v>655</v>
      </c>
      <c r="MDR192" t="s">
        <v>655</v>
      </c>
      <c r="MDS192" t="s">
        <v>655</v>
      </c>
      <c r="MDT192" t="s">
        <v>655</v>
      </c>
      <c r="MDU192" t="s">
        <v>655</v>
      </c>
      <c r="MDV192" t="s">
        <v>655</v>
      </c>
      <c r="MDW192" t="s">
        <v>655</v>
      </c>
      <c r="MDX192" t="s">
        <v>655</v>
      </c>
      <c r="MDY192" t="s">
        <v>655</v>
      </c>
      <c r="MDZ192" t="s">
        <v>655</v>
      </c>
      <c r="MEA192" t="s">
        <v>655</v>
      </c>
      <c r="MEB192" t="s">
        <v>655</v>
      </c>
      <c r="MEC192" t="s">
        <v>655</v>
      </c>
      <c r="MED192" t="s">
        <v>655</v>
      </c>
      <c r="MEE192" t="s">
        <v>655</v>
      </c>
      <c r="MEF192" t="s">
        <v>655</v>
      </c>
      <c r="MEG192" t="s">
        <v>655</v>
      </c>
      <c r="MEH192" t="s">
        <v>655</v>
      </c>
      <c r="MEI192" t="s">
        <v>655</v>
      </c>
      <c r="MEJ192" t="s">
        <v>655</v>
      </c>
      <c r="MEK192" t="s">
        <v>655</v>
      </c>
      <c r="MEL192" t="s">
        <v>655</v>
      </c>
      <c r="MEM192" t="s">
        <v>655</v>
      </c>
      <c r="MEN192" t="s">
        <v>655</v>
      </c>
      <c r="MEO192" t="s">
        <v>655</v>
      </c>
      <c r="MEP192" t="s">
        <v>655</v>
      </c>
      <c r="MEQ192" t="s">
        <v>655</v>
      </c>
      <c r="MER192" t="s">
        <v>655</v>
      </c>
      <c r="MES192" t="s">
        <v>655</v>
      </c>
      <c r="MET192" t="s">
        <v>655</v>
      </c>
      <c r="MEU192" t="s">
        <v>655</v>
      </c>
      <c r="MEV192" t="s">
        <v>655</v>
      </c>
      <c r="MEW192" t="s">
        <v>655</v>
      </c>
      <c r="MEX192" t="s">
        <v>655</v>
      </c>
      <c r="MEY192" t="s">
        <v>655</v>
      </c>
      <c r="MEZ192" t="s">
        <v>655</v>
      </c>
      <c r="MFA192" t="s">
        <v>655</v>
      </c>
      <c r="MFB192" t="s">
        <v>655</v>
      </c>
      <c r="MFC192" t="s">
        <v>655</v>
      </c>
      <c r="MFD192" t="s">
        <v>655</v>
      </c>
      <c r="MFE192" t="s">
        <v>655</v>
      </c>
      <c r="MFF192" t="s">
        <v>655</v>
      </c>
      <c r="MFG192" t="s">
        <v>655</v>
      </c>
      <c r="MFH192" t="s">
        <v>655</v>
      </c>
      <c r="MFI192" t="s">
        <v>655</v>
      </c>
      <c r="MFJ192" t="s">
        <v>655</v>
      </c>
      <c r="MFK192" t="s">
        <v>655</v>
      </c>
      <c r="MFL192" t="s">
        <v>655</v>
      </c>
      <c r="MFM192" t="s">
        <v>655</v>
      </c>
      <c r="MFN192" t="s">
        <v>655</v>
      </c>
      <c r="MFO192" t="s">
        <v>655</v>
      </c>
      <c r="MFP192" t="s">
        <v>655</v>
      </c>
      <c r="MFQ192" t="s">
        <v>655</v>
      </c>
      <c r="MFR192" t="s">
        <v>655</v>
      </c>
      <c r="MFS192" t="s">
        <v>655</v>
      </c>
      <c r="MFT192" t="s">
        <v>655</v>
      </c>
      <c r="MFU192" t="s">
        <v>655</v>
      </c>
      <c r="MFV192" t="s">
        <v>655</v>
      </c>
      <c r="MFW192" t="s">
        <v>655</v>
      </c>
      <c r="MFX192" t="s">
        <v>655</v>
      </c>
      <c r="MFY192" t="s">
        <v>655</v>
      </c>
      <c r="MFZ192" t="s">
        <v>655</v>
      </c>
      <c r="MGA192" t="s">
        <v>655</v>
      </c>
      <c r="MGB192" t="s">
        <v>655</v>
      </c>
      <c r="MGC192" t="s">
        <v>655</v>
      </c>
      <c r="MGD192" t="s">
        <v>655</v>
      </c>
      <c r="MGE192" t="s">
        <v>655</v>
      </c>
      <c r="MGF192" t="s">
        <v>655</v>
      </c>
      <c r="MGG192" t="s">
        <v>655</v>
      </c>
      <c r="MGH192" t="s">
        <v>655</v>
      </c>
      <c r="MGI192" t="s">
        <v>655</v>
      </c>
      <c r="MGJ192" t="s">
        <v>655</v>
      </c>
      <c r="MGK192" t="s">
        <v>655</v>
      </c>
      <c r="MGL192" t="s">
        <v>655</v>
      </c>
      <c r="MGM192" t="s">
        <v>655</v>
      </c>
      <c r="MGN192" t="s">
        <v>655</v>
      </c>
      <c r="MGO192" t="s">
        <v>655</v>
      </c>
      <c r="MGP192" t="s">
        <v>655</v>
      </c>
      <c r="MGQ192" t="s">
        <v>655</v>
      </c>
      <c r="MGR192" t="s">
        <v>655</v>
      </c>
      <c r="MGS192" t="s">
        <v>655</v>
      </c>
      <c r="MGT192" t="s">
        <v>655</v>
      </c>
      <c r="MGU192" t="s">
        <v>655</v>
      </c>
      <c r="MGV192" t="s">
        <v>655</v>
      </c>
      <c r="MGW192" t="s">
        <v>655</v>
      </c>
      <c r="MGX192" t="s">
        <v>655</v>
      </c>
      <c r="MGY192" t="s">
        <v>655</v>
      </c>
      <c r="MGZ192" t="s">
        <v>655</v>
      </c>
      <c r="MHA192" t="s">
        <v>655</v>
      </c>
      <c r="MHB192" t="s">
        <v>655</v>
      </c>
      <c r="MHC192" t="s">
        <v>655</v>
      </c>
      <c r="MHD192" t="s">
        <v>655</v>
      </c>
      <c r="MHE192" t="s">
        <v>655</v>
      </c>
      <c r="MHF192" t="s">
        <v>655</v>
      </c>
      <c r="MHG192" t="s">
        <v>655</v>
      </c>
      <c r="MHH192" t="s">
        <v>655</v>
      </c>
      <c r="MHI192" t="s">
        <v>655</v>
      </c>
      <c r="MHJ192" t="s">
        <v>655</v>
      </c>
      <c r="MHK192" t="s">
        <v>655</v>
      </c>
      <c r="MHL192" t="s">
        <v>655</v>
      </c>
      <c r="MHM192" t="s">
        <v>655</v>
      </c>
      <c r="MHN192" t="s">
        <v>655</v>
      </c>
      <c r="MHO192" t="s">
        <v>655</v>
      </c>
      <c r="MHP192" t="s">
        <v>655</v>
      </c>
      <c r="MHQ192" t="s">
        <v>655</v>
      </c>
      <c r="MHR192" t="s">
        <v>655</v>
      </c>
      <c r="MHS192" t="s">
        <v>655</v>
      </c>
      <c r="MHT192" t="s">
        <v>655</v>
      </c>
      <c r="MHU192" t="s">
        <v>655</v>
      </c>
      <c r="MHV192" t="s">
        <v>655</v>
      </c>
      <c r="MHW192" t="s">
        <v>655</v>
      </c>
      <c r="MHX192" t="s">
        <v>655</v>
      </c>
      <c r="MHY192" t="s">
        <v>655</v>
      </c>
      <c r="MHZ192" t="s">
        <v>655</v>
      </c>
      <c r="MIA192" t="s">
        <v>655</v>
      </c>
      <c r="MIB192" t="s">
        <v>655</v>
      </c>
      <c r="MIC192" t="s">
        <v>655</v>
      </c>
      <c r="MID192" t="s">
        <v>655</v>
      </c>
      <c r="MIE192" t="s">
        <v>655</v>
      </c>
      <c r="MIF192" t="s">
        <v>655</v>
      </c>
      <c r="MIG192" t="s">
        <v>655</v>
      </c>
      <c r="MIH192" t="s">
        <v>655</v>
      </c>
      <c r="MII192" t="s">
        <v>655</v>
      </c>
      <c r="MIJ192" t="s">
        <v>655</v>
      </c>
      <c r="MIK192" t="s">
        <v>655</v>
      </c>
      <c r="MIL192" t="s">
        <v>655</v>
      </c>
      <c r="MIM192" t="s">
        <v>655</v>
      </c>
      <c r="MIN192" t="s">
        <v>655</v>
      </c>
      <c r="MIO192" t="s">
        <v>655</v>
      </c>
      <c r="MIP192" t="s">
        <v>655</v>
      </c>
      <c r="MIQ192" t="s">
        <v>655</v>
      </c>
      <c r="MIR192" t="s">
        <v>655</v>
      </c>
      <c r="MIS192" t="s">
        <v>655</v>
      </c>
      <c r="MIT192" t="s">
        <v>655</v>
      </c>
      <c r="MIU192" t="s">
        <v>655</v>
      </c>
      <c r="MIV192" t="s">
        <v>655</v>
      </c>
      <c r="MIW192" t="s">
        <v>655</v>
      </c>
      <c r="MIX192" t="s">
        <v>655</v>
      </c>
      <c r="MIY192" t="s">
        <v>655</v>
      </c>
      <c r="MIZ192" t="s">
        <v>655</v>
      </c>
      <c r="MJA192" t="s">
        <v>655</v>
      </c>
      <c r="MJB192" t="s">
        <v>655</v>
      </c>
      <c r="MJC192" t="s">
        <v>655</v>
      </c>
      <c r="MJD192" t="s">
        <v>655</v>
      </c>
      <c r="MJE192" t="s">
        <v>655</v>
      </c>
      <c r="MJF192" t="s">
        <v>655</v>
      </c>
      <c r="MJG192" t="s">
        <v>655</v>
      </c>
      <c r="MJH192" t="s">
        <v>655</v>
      </c>
      <c r="MJI192" t="s">
        <v>655</v>
      </c>
      <c r="MJJ192" t="s">
        <v>655</v>
      </c>
      <c r="MJK192" t="s">
        <v>655</v>
      </c>
      <c r="MJL192" t="s">
        <v>655</v>
      </c>
      <c r="MJM192" t="s">
        <v>655</v>
      </c>
      <c r="MJN192" t="s">
        <v>655</v>
      </c>
      <c r="MJO192" t="s">
        <v>655</v>
      </c>
      <c r="MJP192" t="s">
        <v>655</v>
      </c>
      <c r="MJQ192" t="s">
        <v>655</v>
      </c>
      <c r="MJR192" t="s">
        <v>655</v>
      </c>
      <c r="MJS192" t="s">
        <v>655</v>
      </c>
      <c r="MJT192" t="s">
        <v>655</v>
      </c>
      <c r="MJU192" t="s">
        <v>655</v>
      </c>
      <c r="MJV192" t="s">
        <v>655</v>
      </c>
      <c r="MJW192" t="s">
        <v>655</v>
      </c>
      <c r="MJX192" t="s">
        <v>655</v>
      </c>
      <c r="MJY192" t="s">
        <v>655</v>
      </c>
      <c r="MJZ192" t="s">
        <v>655</v>
      </c>
      <c r="MKA192" t="s">
        <v>655</v>
      </c>
      <c r="MKB192" t="s">
        <v>655</v>
      </c>
      <c r="MKC192" t="s">
        <v>655</v>
      </c>
      <c r="MKD192" t="s">
        <v>655</v>
      </c>
      <c r="MKE192" t="s">
        <v>655</v>
      </c>
      <c r="MKF192" t="s">
        <v>655</v>
      </c>
      <c r="MKG192" t="s">
        <v>655</v>
      </c>
      <c r="MKH192" t="s">
        <v>655</v>
      </c>
      <c r="MKI192" t="s">
        <v>655</v>
      </c>
      <c r="MKJ192" t="s">
        <v>655</v>
      </c>
      <c r="MKK192" t="s">
        <v>655</v>
      </c>
      <c r="MKL192" t="s">
        <v>655</v>
      </c>
      <c r="MKM192" t="s">
        <v>655</v>
      </c>
      <c r="MKN192" t="s">
        <v>655</v>
      </c>
      <c r="MKO192" t="s">
        <v>655</v>
      </c>
      <c r="MKP192" t="s">
        <v>655</v>
      </c>
      <c r="MKQ192" t="s">
        <v>655</v>
      </c>
      <c r="MKR192" t="s">
        <v>655</v>
      </c>
      <c r="MKS192" t="s">
        <v>655</v>
      </c>
      <c r="MKT192" t="s">
        <v>655</v>
      </c>
      <c r="MKU192" t="s">
        <v>655</v>
      </c>
      <c r="MKV192" t="s">
        <v>655</v>
      </c>
      <c r="MKW192" t="s">
        <v>655</v>
      </c>
      <c r="MKX192" t="s">
        <v>655</v>
      </c>
      <c r="MKY192" t="s">
        <v>655</v>
      </c>
      <c r="MKZ192" t="s">
        <v>655</v>
      </c>
      <c r="MLA192" t="s">
        <v>655</v>
      </c>
      <c r="MLB192" t="s">
        <v>655</v>
      </c>
      <c r="MLC192" t="s">
        <v>655</v>
      </c>
      <c r="MLD192" t="s">
        <v>655</v>
      </c>
      <c r="MLE192" t="s">
        <v>655</v>
      </c>
      <c r="MLF192" t="s">
        <v>655</v>
      </c>
      <c r="MLG192" t="s">
        <v>655</v>
      </c>
      <c r="MLH192" t="s">
        <v>655</v>
      </c>
      <c r="MLI192" t="s">
        <v>655</v>
      </c>
      <c r="MLJ192" t="s">
        <v>655</v>
      </c>
      <c r="MLK192" t="s">
        <v>655</v>
      </c>
      <c r="MLL192" t="s">
        <v>655</v>
      </c>
      <c r="MLM192" t="s">
        <v>655</v>
      </c>
      <c r="MLN192" t="s">
        <v>655</v>
      </c>
      <c r="MLO192" t="s">
        <v>655</v>
      </c>
      <c r="MLP192" t="s">
        <v>655</v>
      </c>
      <c r="MLQ192" t="s">
        <v>655</v>
      </c>
      <c r="MLR192" t="s">
        <v>655</v>
      </c>
      <c r="MLS192" t="s">
        <v>655</v>
      </c>
      <c r="MLT192" t="s">
        <v>655</v>
      </c>
      <c r="MLU192" t="s">
        <v>655</v>
      </c>
      <c r="MLV192" t="s">
        <v>655</v>
      </c>
      <c r="MLW192" t="s">
        <v>655</v>
      </c>
      <c r="MLX192" t="s">
        <v>655</v>
      </c>
      <c r="MLY192" t="s">
        <v>655</v>
      </c>
      <c r="MLZ192" t="s">
        <v>655</v>
      </c>
      <c r="MMA192" t="s">
        <v>655</v>
      </c>
      <c r="MMB192" t="s">
        <v>655</v>
      </c>
      <c r="MMC192" t="s">
        <v>655</v>
      </c>
      <c r="MMD192" t="s">
        <v>655</v>
      </c>
      <c r="MME192" t="s">
        <v>655</v>
      </c>
      <c r="MMF192" t="s">
        <v>655</v>
      </c>
      <c r="MMG192" t="s">
        <v>655</v>
      </c>
      <c r="MMH192" t="s">
        <v>655</v>
      </c>
      <c r="MMI192" t="s">
        <v>655</v>
      </c>
      <c r="MMJ192" t="s">
        <v>655</v>
      </c>
      <c r="MMK192" t="s">
        <v>655</v>
      </c>
      <c r="MML192" t="s">
        <v>655</v>
      </c>
      <c r="MMM192" t="s">
        <v>655</v>
      </c>
      <c r="MMN192" t="s">
        <v>655</v>
      </c>
      <c r="MMO192" t="s">
        <v>655</v>
      </c>
      <c r="MMP192" t="s">
        <v>655</v>
      </c>
      <c r="MMQ192" t="s">
        <v>655</v>
      </c>
      <c r="MMR192" t="s">
        <v>655</v>
      </c>
      <c r="MMS192" t="s">
        <v>655</v>
      </c>
      <c r="MMT192" t="s">
        <v>655</v>
      </c>
      <c r="MMU192" t="s">
        <v>655</v>
      </c>
      <c r="MMV192" t="s">
        <v>655</v>
      </c>
      <c r="MMW192" t="s">
        <v>655</v>
      </c>
      <c r="MMX192" t="s">
        <v>655</v>
      </c>
      <c r="MMY192" t="s">
        <v>655</v>
      </c>
      <c r="MMZ192" t="s">
        <v>655</v>
      </c>
      <c r="MNA192" t="s">
        <v>655</v>
      </c>
      <c r="MNB192" t="s">
        <v>655</v>
      </c>
      <c r="MNC192" t="s">
        <v>655</v>
      </c>
      <c r="MND192" t="s">
        <v>655</v>
      </c>
      <c r="MNE192" t="s">
        <v>655</v>
      </c>
      <c r="MNF192" t="s">
        <v>655</v>
      </c>
      <c r="MNG192" t="s">
        <v>655</v>
      </c>
      <c r="MNH192" t="s">
        <v>655</v>
      </c>
      <c r="MNI192" t="s">
        <v>655</v>
      </c>
      <c r="MNJ192" t="s">
        <v>655</v>
      </c>
      <c r="MNK192" t="s">
        <v>655</v>
      </c>
      <c r="MNL192" t="s">
        <v>655</v>
      </c>
      <c r="MNM192" t="s">
        <v>655</v>
      </c>
      <c r="MNN192" t="s">
        <v>655</v>
      </c>
      <c r="MNO192" t="s">
        <v>655</v>
      </c>
      <c r="MNP192" t="s">
        <v>655</v>
      </c>
      <c r="MNQ192" t="s">
        <v>655</v>
      </c>
      <c r="MNR192" t="s">
        <v>655</v>
      </c>
      <c r="MNS192" t="s">
        <v>655</v>
      </c>
      <c r="MNT192" t="s">
        <v>655</v>
      </c>
      <c r="MNU192" t="s">
        <v>655</v>
      </c>
      <c r="MNV192" t="s">
        <v>655</v>
      </c>
      <c r="MNW192" t="s">
        <v>655</v>
      </c>
      <c r="MNX192" t="s">
        <v>655</v>
      </c>
      <c r="MNY192" t="s">
        <v>655</v>
      </c>
      <c r="MNZ192" t="s">
        <v>655</v>
      </c>
      <c r="MOA192" t="s">
        <v>655</v>
      </c>
      <c r="MOB192" t="s">
        <v>655</v>
      </c>
      <c r="MOC192" t="s">
        <v>655</v>
      </c>
      <c r="MOD192" t="s">
        <v>655</v>
      </c>
      <c r="MOE192" t="s">
        <v>655</v>
      </c>
      <c r="MOF192" t="s">
        <v>655</v>
      </c>
      <c r="MOG192" t="s">
        <v>655</v>
      </c>
      <c r="MOH192" t="s">
        <v>655</v>
      </c>
      <c r="MOI192" t="s">
        <v>655</v>
      </c>
      <c r="MOJ192" t="s">
        <v>655</v>
      </c>
      <c r="MOK192" t="s">
        <v>655</v>
      </c>
      <c r="MOL192" t="s">
        <v>655</v>
      </c>
      <c r="MOM192" t="s">
        <v>655</v>
      </c>
      <c r="MON192" t="s">
        <v>655</v>
      </c>
      <c r="MOO192" t="s">
        <v>655</v>
      </c>
      <c r="MOP192" t="s">
        <v>655</v>
      </c>
      <c r="MOQ192" t="s">
        <v>655</v>
      </c>
      <c r="MOR192" t="s">
        <v>655</v>
      </c>
      <c r="MOS192" t="s">
        <v>655</v>
      </c>
      <c r="MOT192" t="s">
        <v>655</v>
      </c>
      <c r="MOU192" t="s">
        <v>655</v>
      </c>
      <c r="MOV192" t="s">
        <v>655</v>
      </c>
      <c r="MOW192" t="s">
        <v>655</v>
      </c>
      <c r="MOX192" t="s">
        <v>655</v>
      </c>
      <c r="MOY192" t="s">
        <v>655</v>
      </c>
      <c r="MOZ192" t="s">
        <v>655</v>
      </c>
      <c r="MPA192" t="s">
        <v>655</v>
      </c>
      <c r="MPB192" t="s">
        <v>655</v>
      </c>
      <c r="MPC192" t="s">
        <v>655</v>
      </c>
      <c r="MPD192" t="s">
        <v>655</v>
      </c>
      <c r="MPE192" t="s">
        <v>655</v>
      </c>
      <c r="MPF192" t="s">
        <v>655</v>
      </c>
      <c r="MPG192" t="s">
        <v>655</v>
      </c>
      <c r="MPH192" t="s">
        <v>655</v>
      </c>
      <c r="MPI192" t="s">
        <v>655</v>
      </c>
      <c r="MPJ192" t="s">
        <v>655</v>
      </c>
      <c r="MPK192" t="s">
        <v>655</v>
      </c>
      <c r="MPL192" t="s">
        <v>655</v>
      </c>
      <c r="MPM192" t="s">
        <v>655</v>
      </c>
      <c r="MPN192" t="s">
        <v>655</v>
      </c>
      <c r="MPO192" t="s">
        <v>655</v>
      </c>
      <c r="MPP192" t="s">
        <v>655</v>
      </c>
      <c r="MPQ192" t="s">
        <v>655</v>
      </c>
      <c r="MPR192" t="s">
        <v>655</v>
      </c>
      <c r="MPS192" t="s">
        <v>655</v>
      </c>
      <c r="MPT192" t="s">
        <v>655</v>
      </c>
      <c r="MPU192" t="s">
        <v>655</v>
      </c>
      <c r="MPV192" t="s">
        <v>655</v>
      </c>
      <c r="MPW192" t="s">
        <v>655</v>
      </c>
      <c r="MPX192" t="s">
        <v>655</v>
      </c>
      <c r="MPY192" t="s">
        <v>655</v>
      </c>
      <c r="MPZ192" t="s">
        <v>655</v>
      </c>
      <c r="MQA192" t="s">
        <v>655</v>
      </c>
      <c r="MQB192" t="s">
        <v>655</v>
      </c>
      <c r="MQC192" t="s">
        <v>655</v>
      </c>
      <c r="MQD192" t="s">
        <v>655</v>
      </c>
      <c r="MQE192" t="s">
        <v>655</v>
      </c>
      <c r="MQF192" t="s">
        <v>655</v>
      </c>
      <c r="MQG192" t="s">
        <v>655</v>
      </c>
      <c r="MQH192" t="s">
        <v>655</v>
      </c>
      <c r="MQI192" t="s">
        <v>655</v>
      </c>
      <c r="MQJ192" t="s">
        <v>655</v>
      </c>
      <c r="MQK192" t="s">
        <v>655</v>
      </c>
      <c r="MQL192" t="s">
        <v>655</v>
      </c>
      <c r="MQM192" t="s">
        <v>655</v>
      </c>
      <c r="MQN192" t="s">
        <v>655</v>
      </c>
      <c r="MQO192" t="s">
        <v>655</v>
      </c>
      <c r="MQP192" t="s">
        <v>655</v>
      </c>
      <c r="MQQ192" t="s">
        <v>655</v>
      </c>
      <c r="MQR192" t="s">
        <v>655</v>
      </c>
      <c r="MQS192" t="s">
        <v>655</v>
      </c>
      <c r="MQT192" t="s">
        <v>655</v>
      </c>
      <c r="MQU192" t="s">
        <v>655</v>
      </c>
      <c r="MQV192" t="s">
        <v>655</v>
      </c>
      <c r="MQW192" t="s">
        <v>655</v>
      </c>
      <c r="MQX192" t="s">
        <v>655</v>
      </c>
      <c r="MQY192" t="s">
        <v>655</v>
      </c>
      <c r="MQZ192" t="s">
        <v>655</v>
      </c>
      <c r="MRA192" t="s">
        <v>655</v>
      </c>
      <c r="MRB192" t="s">
        <v>655</v>
      </c>
      <c r="MRC192" t="s">
        <v>655</v>
      </c>
      <c r="MRD192" t="s">
        <v>655</v>
      </c>
      <c r="MRE192" t="s">
        <v>655</v>
      </c>
      <c r="MRF192" t="s">
        <v>655</v>
      </c>
      <c r="MRG192" t="s">
        <v>655</v>
      </c>
      <c r="MRH192" t="s">
        <v>655</v>
      </c>
      <c r="MRI192" t="s">
        <v>655</v>
      </c>
      <c r="MRJ192" t="s">
        <v>655</v>
      </c>
      <c r="MRK192" t="s">
        <v>655</v>
      </c>
      <c r="MRL192" t="s">
        <v>655</v>
      </c>
      <c r="MRM192" t="s">
        <v>655</v>
      </c>
      <c r="MRN192" t="s">
        <v>655</v>
      </c>
      <c r="MRO192" t="s">
        <v>655</v>
      </c>
      <c r="MRP192" t="s">
        <v>655</v>
      </c>
      <c r="MRQ192" t="s">
        <v>655</v>
      </c>
      <c r="MRR192" t="s">
        <v>655</v>
      </c>
      <c r="MRS192" t="s">
        <v>655</v>
      </c>
      <c r="MRT192" t="s">
        <v>655</v>
      </c>
      <c r="MRU192" t="s">
        <v>655</v>
      </c>
      <c r="MRV192" t="s">
        <v>655</v>
      </c>
      <c r="MRW192" t="s">
        <v>655</v>
      </c>
      <c r="MRX192" t="s">
        <v>655</v>
      </c>
      <c r="MRY192" t="s">
        <v>655</v>
      </c>
      <c r="MRZ192" t="s">
        <v>655</v>
      </c>
      <c r="MSA192" t="s">
        <v>655</v>
      </c>
      <c r="MSB192" t="s">
        <v>655</v>
      </c>
      <c r="MSC192" t="s">
        <v>655</v>
      </c>
      <c r="MSD192" t="s">
        <v>655</v>
      </c>
      <c r="MSE192" t="s">
        <v>655</v>
      </c>
      <c r="MSF192" t="s">
        <v>655</v>
      </c>
      <c r="MSG192" t="s">
        <v>655</v>
      </c>
      <c r="MSH192" t="s">
        <v>655</v>
      </c>
      <c r="MSI192" t="s">
        <v>655</v>
      </c>
      <c r="MSJ192" t="s">
        <v>655</v>
      </c>
      <c r="MSK192" t="s">
        <v>655</v>
      </c>
      <c r="MSL192" t="s">
        <v>655</v>
      </c>
      <c r="MSM192" t="s">
        <v>655</v>
      </c>
      <c r="MSN192" t="s">
        <v>655</v>
      </c>
      <c r="MSO192" t="s">
        <v>655</v>
      </c>
      <c r="MSP192" t="s">
        <v>655</v>
      </c>
      <c r="MSQ192" t="s">
        <v>655</v>
      </c>
      <c r="MSR192" t="s">
        <v>655</v>
      </c>
      <c r="MSS192" t="s">
        <v>655</v>
      </c>
      <c r="MST192" t="s">
        <v>655</v>
      </c>
      <c r="MSU192" t="s">
        <v>655</v>
      </c>
      <c r="MSV192" t="s">
        <v>655</v>
      </c>
      <c r="MSW192" t="s">
        <v>655</v>
      </c>
      <c r="MSX192" t="s">
        <v>655</v>
      </c>
      <c r="MSY192" t="s">
        <v>655</v>
      </c>
      <c r="MSZ192" t="s">
        <v>655</v>
      </c>
      <c r="MTA192" t="s">
        <v>655</v>
      </c>
      <c r="MTB192" t="s">
        <v>655</v>
      </c>
      <c r="MTC192" t="s">
        <v>655</v>
      </c>
      <c r="MTD192" t="s">
        <v>655</v>
      </c>
      <c r="MTE192" t="s">
        <v>655</v>
      </c>
      <c r="MTF192" t="s">
        <v>655</v>
      </c>
      <c r="MTG192" t="s">
        <v>655</v>
      </c>
      <c r="MTH192" t="s">
        <v>655</v>
      </c>
      <c r="MTI192" t="s">
        <v>655</v>
      </c>
      <c r="MTJ192" t="s">
        <v>655</v>
      </c>
      <c r="MTK192" t="s">
        <v>655</v>
      </c>
      <c r="MTL192" t="s">
        <v>655</v>
      </c>
      <c r="MTM192" t="s">
        <v>655</v>
      </c>
      <c r="MTN192" t="s">
        <v>655</v>
      </c>
      <c r="MTO192" t="s">
        <v>655</v>
      </c>
      <c r="MTP192" t="s">
        <v>655</v>
      </c>
      <c r="MTQ192" t="s">
        <v>655</v>
      </c>
      <c r="MTR192" t="s">
        <v>655</v>
      </c>
      <c r="MTS192" t="s">
        <v>655</v>
      </c>
      <c r="MTT192" t="s">
        <v>655</v>
      </c>
      <c r="MTU192" t="s">
        <v>655</v>
      </c>
      <c r="MTV192" t="s">
        <v>655</v>
      </c>
      <c r="MTW192" t="s">
        <v>655</v>
      </c>
      <c r="MTX192" t="s">
        <v>655</v>
      </c>
      <c r="MTY192" t="s">
        <v>655</v>
      </c>
      <c r="MTZ192" t="s">
        <v>655</v>
      </c>
      <c r="MUA192" t="s">
        <v>655</v>
      </c>
      <c r="MUB192" t="s">
        <v>655</v>
      </c>
      <c r="MUC192" t="s">
        <v>655</v>
      </c>
      <c r="MUD192" t="s">
        <v>655</v>
      </c>
      <c r="MUE192" t="s">
        <v>655</v>
      </c>
      <c r="MUF192" t="s">
        <v>655</v>
      </c>
      <c r="MUG192" t="s">
        <v>655</v>
      </c>
      <c r="MUH192" t="s">
        <v>655</v>
      </c>
      <c r="MUI192" t="s">
        <v>655</v>
      </c>
      <c r="MUJ192" t="s">
        <v>655</v>
      </c>
      <c r="MUK192" t="s">
        <v>655</v>
      </c>
      <c r="MUL192" t="s">
        <v>655</v>
      </c>
      <c r="MUM192" t="s">
        <v>655</v>
      </c>
      <c r="MUN192" t="s">
        <v>655</v>
      </c>
      <c r="MUO192" t="s">
        <v>655</v>
      </c>
      <c r="MUP192" t="s">
        <v>655</v>
      </c>
      <c r="MUQ192" t="s">
        <v>655</v>
      </c>
      <c r="MUR192" t="s">
        <v>655</v>
      </c>
      <c r="MUS192" t="s">
        <v>655</v>
      </c>
      <c r="MUT192" t="s">
        <v>655</v>
      </c>
      <c r="MUU192" t="s">
        <v>655</v>
      </c>
      <c r="MUV192" t="s">
        <v>655</v>
      </c>
      <c r="MUW192" t="s">
        <v>655</v>
      </c>
      <c r="MUX192" t="s">
        <v>655</v>
      </c>
      <c r="MUY192" t="s">
        <v>655</v>
      </c>
      <c r="MUZ192" t="s">
        <v>655</v>
      </c>
      <c r="MVA192" t="s">
        <v>655</v>
      </c>
      <c r="MVB192" t="s">
        <v>655</v>
      </c>
      <c r="MVC192" t="s">
        <v>655</v>
      </c>
      <c r="MVD192" t="s">
        <v>655</v>
      </c>
      <c r="MVE192" t="s">
        <v>655</v>
      </c>
      <c r="MVF192" t="s">
        <v>655</v>
      </c>
      <c r="MVG192" t="s">
        <v>655</v>
      </c>
      <c r="MVH192" t="s">
        <v>655</v>
      </c>
      <c r="MVI192" t="s">
        <v>655</v>
      </c>
      <c r="MVJ192" t="s">
        <v>655</v>
      </c>
      <c r="MVK192" t="s">
        <v>655</v>
      </c>
      <c r="MVL192" t="s">
        <v>655</v>
      </c>
      <c r="MVM192" t="s">
        <v>655</v>
      </c>
      <c r="MVN192" t="s">
        <v>655</v>
      </c>
      <c r="MVO192" t="s">
        <v>655</v>
      </c>
      <c r="MVP192" t="s">
        <v>655</v>
      </c>
      <c r="MVQ192" t="s">
        <v>655</v>
      </c>
      <c r="MVR192" t="s">
        <v>655</v>
      </c>
      <c r="MVS192" t="s">
        <v>655</v>
      </c>
      <c r="MVT192" t="s">
        <v>655</v>
      </c>
      <c r="MVU192" t="s">
        <v>655</v>
      </c>
      <c r="MVV192" t="s">
        <v>655</v>
      </c>
      <c r="MVW192" t="s">
        <v>655</v>
      </c>
      <c r="MVX192" t="s">
        <v>655</v>
      </c>
      <c r="MVY192" t="s">
        <v>655</v>
      </c>
      <c r="MVZ192" t="s">
        <v>655</v>
      </c>
      <c r="MWA192" t="s">
        <v>655</v>
      </c>
      <c r="MWB192" t="s">
        <v>655</v>
      </c>
      <c r="MWC192" t="s">
        <v>655</v>
      </c>
      <c r="MWD192" t="s">
        <v>655</v>
      </c>
      <c r="MWE192" t="s">
        <v>655</v>
      </c>
      <c r="MWF192" t="s">
        <v>655</v>
      </c>
      <c r="MWG192" t="s">
        <v>655</v>
      </c>
      <c r="MWH192" t="s">
        <v>655</v>
      </c>
      <c r="MWI192" t="s">
        <v>655</v>
      </c>
      <c r="MWJ192" t="s">
        <v>655</v>
      </c>
      <c r="MWK192" t="s">
        <v>655</v>
      </c>
      <c r="MWL192" t="s">
        <v>655</v>
      </c>
      <c r="MWM192" t="s">
        <v>655</v>
      </c>
      <c r="MWN192" t="s">
        <v>655</v>
      </c>
      <c r="MWO192" t="s">
        <v>655</v>
      </c>
      <c r="MWP192" t="s">
        <v>655</v>
      </c>
      <c r="MWQ192" t="s">
        <v>655</v>
      </c>
      <c r="MWR192" t="s">
        <v>655</v>
      </c>
      <c r="MWS192" t="s">
        <v>655</v>
      </c>
      <c r="MWT192" t="s">
        <v>655</v>
      </c>
      <c r="MWU192" t="s">
        <v>655</v>
      </c>
      <c r="MWV192" t="s">
        <v>655</v>
      </c>
      <c r="MWW192" t="s">
        <v>655</v>
      </c>
      <c r="MWX192" t="s">
        <v>655</v>
      </c>
      <c r="MWY192" t="s">
        <v>655</v>
      </c>
      <c r="MWZ192" t="s">
        <v>655</v>
      </c>
      <c r="MXA192" t="s">
        <v>655</v>
      </c>
      <c r="MXB192" t="s">
        <v>655</v>
      </c>
      <c r="MXC192" t="s">
        <v>655</v>
      </c>
      <c r="MXD192" t="s">
        <v>655</v>
      </c>
      <c r="MXE192" t="s">
        <v>655</v>
      </c>
      <c r="MXF192" t="s">
        <v>655</v>
      </c>
      <c r="MXG192" t="s">
        <v>655</v>
      </c>
      <c r="MXH192" t="s">
        <v>655</v>
      </c>
      <c r="MXI192" t="s">
        <v>655</v>
      </c>
      <c r="MXJ192" t="s">
        <v>655</v>
      </c>
      <c r="MXK192" t="s">
        <v>655</v>
      </c>
      <c r="MXL192" t="s">
        <v>655</v>
      </c>
      <c r="MXM192" t="s">
        <v>655</v>
      </c>
      <c r="MXN192" t="s">
        <v>655</v>
      </c>
      <c r="MXO192" t="s">
        <v>655</v>
      </c>
      <c r="MXP192" t="s">
        <v>655</v>
      </c>
      <c r="MXQ192" t="s">
        <v>655</v>
      </c>
      <c r="MXR192" t="s">
        <v>655</v>
      </c>
      <c r="MXS192" t="s">
        <v>655</v>
      </c>
      <c r="MXT192" t="s">
        <v>655</v>
      </c>
      <c r="MXU192" t="s">
        <v>655</v>
      </c>
      <c r="MXV192" t="s">
        <v>655</v>
      </c>
      <c r="MXW192" t="s">
        <v>655</v>
      </c>
      <c r="MXX192" t="s">
        <v>655</v>
      </c>
      <c r="MXY192" t="s">
        <v>655</v>
      </c>
      <c r="MXZ192" t="s">
        <v>655</v>
      </c>
      <c r="MYA192" t="s">
        <v>655</v>
      </c>
      <c r="MYB192" t="s">
        <v>655</v>
      </c>
      <c r="MYC192" t="s">
        <v>655</v>
      </c>
      <c r="MYD192" t="s">
        <v>655</v>
      </c>
      <c r="MYE192" t="s">
        <v>655</v>
      </c>
      <c r="MYF192" t="s">
        <v>655</v>
      </c>
      <c r="MYG192" t="s">
        <v>655</v>
      </c>
      <c r="MYH192" t="s">
        <v>655</v>
      </c>
      <c r="MYI192" t="s">
        <v>655</v>
      </c>
      <c r="MYJ192" t="s">
        <v>655</v>
      </c>
      <c r="MYK192" t="s">
        <v>655</v>
      </c>
      <c r="MYL192" t="s">
        <v>655</v>
      </c>
      <c r="MYM192" t="s">
        <v>655</v>
      </c>
      <c r="MYN192" t="s">
        <v>655</v>
      </c>
      <c r="MYO192" t="s">
        <v>655</v>
      </c>
      <c r="MYP192" t="s">
        <v>655</v>
      </c>
      <c r="MYQ192" t="s">
        <v>655</v>
      </c>
      <c r="MYR192" t="s">
        <v>655</v>
      </c>
      <c r="MYS192" t="s">
        <v>655</v>
      </c>
      <c r="MYT192" t="s">
        <v>655</v>
      </c>
      <c r="MYU192" t="s">
        <v>655</v>
      </c>
      <c r="MYV192" t="s">
        <v>655</v>
      </c>
      <c r="MYW192" t="s">
        <v>655</v>
      </c>
      <c r="MYX192" t="s">
        <v>655</v>
      </c>
      <c r="MYY192" t="s">
        <v>655</v>
      </c>
      <c r="MYZ192" t="s">
        <v>655</v>
      </c>
      <c r="MZA192" t="s">
        <v>655</v>
      </c>
      <c r="MZB192" t="s">
        <v>655</v>
      </c>
      <c r="MZC192" t="s">
        <v>655</v>
      </c>
      <c r="MZD192" t="s">
        <v>655</v>
      </c>
      <c r="MZE192" t="s">
        <v>655</v>
      </c>
      <c r="MZF192" t="s">
        <v>655</v>
      </c>
      <c r="MZG192" t="s">
        <v>655</v>
      </c>
      <c r="MZH192" t="s">
        <v>655</v>
      </c>
      <c r="MZI192" t="s">
        <v>655</v>
      </c>
      <c r="MZJ192" t="s">
        <v>655</v>
      </c>
      <c r="MZK192" t="s">
        <v>655</v>
      </c>
      <c r="MZL192" t="s">
        <v>655</v>
      </c>
      <c r="MZM192" t="s">
        <v>655</v>
      </c>
      <c r="MZN192" t="s">
        <v>655</v>
      </c>
      <c r="MZO192" t="s">
        <v>655</v>
      </c>
      <c r="MZP192" t="s">
        <v>655</v>
      </c>
      <c r="MZQ192" t="s">
        <v>655</v>
      </c>
      <c r="MZR192" t="s">
        <v>655</v>
      </c>
      <c r="MZS192" t="s">
        <v>655</v>
      </c>
      <c r="MZT192" t="s">
        <v>655</v>
      </c>
      <c r="MZU192" t="s">
        <v>655</v>
      </c>
      <c r="MZV192" t="s">
        <v>655</v>
      </c>
      <c r="MZW192" t="s">
        <v>655</v>
      </c>
      <c r="MZX192" t="s">
        <v>655</v>
      </c>
      <c r="MZY192" t="s">
        <v>655</v>
      </c>
      <c r="MZZ192" t="s">
        <v>655</v>
      </c>
      <c r="NAA192" t="s">
        <v>655</v>
      </c>
      <c r="NAB192" t="s">
        <v>655</v>
      </c>
      <c r="NAC192" t="s">
        <v>655</v>
      </c>
      <c r="NAD192" t="s">
        <v>655</v>
      </c>
      <c r="NAE192" t="s">
        <v>655</v>
      </c>
      <c r="NAF192" t="s">
        <v>655</v>
      </c>
      <c r="NAG192" t="s">
        <v>655</v>
      </c>
      <c r="NAH192" t="s">
        <v>655</v>
      </c>
      <c r="NAI192" t="s">
        <v>655</v>
      </c>
      <c r="NAJ192" t="s">
        <v>655</v>
      </c>
      <c r="NAK192" t="s">
        <v>655</v>
      </c>
      <c r="NAL192" t="s">
        <v>655</v>
      </c>
      <c r="NAM192" t="s">
        <v>655</v>
      </c>
      <c r="NAN192" t="s">
        <v>655</v>
      </c>
      <c r="NAO192" t="s">
        <v>655</v>
      </c>
      <c r="NAP192" t="s">
        <v>655</v>
      </c>
      <c r="NAQ192" t="s">
        <v>655</v>
      </c>
      <c r="NAR192" t="s">
        <v>655</v>
      </c>
      <c r="NAS192" t="s">
        <v>655</v>
      </c>
      <c r="NAT192" t="s">
        <v>655</v>
      </c>
      <c r="NAU192" t="s">
        <v>655</v>
      </c>
      <c r="NAV192" t="s">
        <v>655</v>
      </c>
      <c r="NAW192" t="s">
        <v>655</v>
      </c>
      <c r="NAX192" t="s">
        <v>655</v>
      </c>
      <c r="NAY192" t="s">
        <v>655</v>
      </c>
      <c r="NAZ192" t="s">
        <v>655</v>
      </c>
      <c r="NBA192" t="s">
        <v>655</v>
      </c>
      <c r="NBB192" t="s">
        <v>655</v>
      </c>
      <c r="NBC192" t="s">
        <v>655</v>
      </c>
      <c r="NBD192" t="s">
        <v>655</v>
      </c>
      <c r="NBE192" t="s">
        <v>655</v>
      </c>
      <c r="NBF192" t="s">
        <v>655</v>
      </c>
      <c r="NBG192" t="s">
        <v>655</v>
      </c>
      <c r="NBH192" t="s">
        <v>655</v>
      </c>
      <c r="NBI192" t="s">
        <v>655</v>
      </c>
      <c r="NBJ192" t="s">
        <v>655</v>
      </c>
      <c r="NBK192" t="s">
        <v>655</v>
      </c>
      <c r="NBL192" t="s">
        <v>655</v>
      </c>
      <c r="NBM192" t="s">
        <v>655</v>
      </c>
      <c r="NBN192" t="s">
        <v>655</v>
      </c>
      <c r="NBO192" t="s">
        <v>655</v>
      </c>
      <c r="NBP192" t="s">
        <v>655</v>
      </c>
      <c r="NBQ192" t="s">
        <v>655</v>
      </c>
      <c r="NBR192" t="s">
        <v>655</v>
      </c>
      <c r="NBS192" t="s">
        <v>655</v>
      </c>
      <c r="NBT192" t="s">
        <v>655</v>
      </c>
      <c r="NBU192" t="s">
        <v>655</v>
      </c>
      <c r="NBV192" t="s">
        <v>655</v>
      </c>
      <c r="NBW192" t="s">
        <v>655</v>
      </c>
      <c r="NBX192" t="s">
        <v>655</v>
      </c>
      <c r="NBY192" t="s">
        <v>655</v>
      </c>
      <c r="NBZ192" t="s">
        <v>655</v>
      </c>
      <c r="NCA192" t="s">
        <v>655</v>
      </c>
      <c r="NCB192" t="s">
        <v>655</v>
      </c>
      <c r="NCC192" t="s">
        <v>655</v>
      </c>
      <c r="NCD192" t="s">
        <v>655</v>
      </c>
      <c r="NCE192" t="s">
        <v>655</v>
      </c>
      <c r="NCF192" t="s">
        <v>655</v>
      </c>
      <c r="NCG192" t="s">
        <v>655</v>
      </c>
      <c r="NCH192" t="s">
        <v>655</v>
      </c>
      <c r="NCI192" t="s">
        <v>655</v>
      </c>
      <c r="NCJ192" t="s">
        <v>655</v>
      </c>
      <c r="NCK192" t="s">
        <v>655</v>
      </c>
      <c r="NCL192" t="s">
        <v>655</v>
      </c>
      <c r="NCM192" t="s">
        <v>655</v>
      </c>
      <c r="NCN192" t="s">
        <v>655</v>
      </c>
      <c r="NCO192" t="s">
        <v>655</v>
      </c>
      <c r="NCP192" t="s">
        <v>655</v>
      </c>
      <c r="NCQ192" t="s">
        <v>655</v>
      </c>
      <c r="NCR192" t="s">
        <v>655</v>
      </c>
      <c r="NCS192" t="s">
        <v>655</v>
      </c>
      <c r="NCT192" t="s">
        <v>655</v>
      </c>
      <c r="NCU192" t="s">
        <v>655</v>
      </c>
      <c r="NCV192" t="s">
        <v>655</v>
      </c>
      <c r="NCW192" t="s">
        <v>655</v>
      </c>
      <c r="NCX192" t="s">
        <v>655</v>
      </c>
      <c r="NCY192" t="s">
        <v>655</v>
      </c>
      <c r="NCZ192" t="s">
        <v>655</v>
      </c>
      <c r="NDA192" t="s">
        <v>655</v>
      </c>
      <c r="NDB192" t="s">
        <v>655</v>
      </c>
      <c r="NDC192" t="s">
        <v>655</v>
      </c>
      <c r="NDD192" t="s">
        <v>655</v>
      </c>
      <c r="NDE192" t="s">
        <v>655</v>
      </c>
      <c r="NDF192" t="s">
        <v>655</v>
      </c>
      <c r="NDG192" t="s">
        <v>655</v>
      </c>
      <c r="NDH192" t="s">
        <v>655</v>
      </c>
      <c r="NDI192" t="s">
        <v>655</v>
      </c>
      <c r="NDJ192" t="s">
        <v>655</v>
      </c>
      <c r="NDK192" t="s">
        <v>655</v>
      </c>
      <c r="NDL192" t="s">
        <v>655</v>
      </c>
      <c r="NDM192" t="s">
        <v>655</v>
      </c>
      <c r="NDN192" t="s">
        <v>655</v>
      </c>
      <c r="NDO192" t="s">
        <v>655</v>
      </c>
      <c r="NDP192" t="s">
        <v>655</v>
      </c>
      <c r="NDQ192" t="s">
        <v>655</v>
      </c>
      <c r="NDR192" t="s">
        <v>655</v>
      </c>
      <c r="NDS192" t="s">
        <v>655</v>
      </c>
      <c r="NDT192" t="s">
        <v>655</v>
      </c>
      <c r="NDU192" t="s">
        <v>655</v>
      </c>
      <c r="NDV192" t="s">
        <v>655</v>
      </c>
      <c r="NDW192" t="s">
        <v>655</v>
      </c>
      <c r="NDX192" t="s">
        <v>655</v>
      </c>
      <c r="NDY192" t="s">
        <v>655</v>
      </c>
      <c r="NDZ192" t="s">
        <v>655</v>
      </c>
      <c r="NEA192" t="s">
        <v>655</v>
      </c>
      <c r="NEB192" t="s">
        <v>655</v>
      </c>
      <c r="NEC192" t="s">
        <v>655</v>
      </c>
      <c r="NED192" t="s">
        <v>655</v>
      </c>
      <c r="NEE192" t="s">
        <v>655</v>
      </c>
      <c r="NEF192" t="s">
        <v>655</v>
      </c>
      <c r="NEG192" t="s">
        <v>655</v>
      </c>
      <c r="NEH192" t="s">
        <v>655</v>
      </c>
      <c r="NEI192" t="s">
        <v>655</v>
      </c>
      <c r="NEJ192" t="s">
        <v>655</v>
      </c>
      <c r="NEK192" t="s">
        <v>655</v>
      </c>
      <c r="NEL192" t="s">
        <v>655</v>
      </c>
      <c r="NEM192" t="s">
        <v>655</v>
      </c>
      <c r="NEN192" t="s">
        <v>655</v>
      </c>
      <c r="NEO192" t="s">
        <v>655</v>
      </c>
      <c r="NEP192" t="s">
        <v>655</v>
      </c>
      <c r="NEQ192" t="s">
        <v>655</v>
      </c>
      <c r="NER192" t="s">
        <v>655</v>
      </c>
      <c r="NES192" t="s">
        <v>655</v>
      </c>
      <c r="NET192" t="s">
        <v>655</v>
      </c>
      <c r="NEU192" t="s">
        <v>655</v>
      </c>
      <c r="NEV192" t="s">
        <v>655</v>
      </c>
      <c r="NEW192" t="s">
        <v>655</v>
      </c>
      <c r="NEX192" t="s">
        <v>655</v>
      </c>
      <c r="NEY192" t="s">
        <v>655</v>
      </c>
      <c r="NEZ192" t="s">
        <v>655</v>
      </c>
      <c r="NFA192" t="s">
        <v>655</v>
      </c>
      <c r="NFB192" t="s">
        <v>655</v>
      </c>
      <c r="NFC192" t="s">
        <v>655</v>
      </c>
      <c r="NFD192" t="s">
        <v>655</v>
      </c>
      <c r="NFE192" t="s">
        <v>655</v>
      </c>
      <c r="NFF192" t="s">
        <v>655</v>
      </c>
      <c r="NFG192" t="s">
        <v>655</v>
      </c>
      <c r="NFH192" t="s">
        <v>655</v>
      </c>
      <c r="NFI192" t="s">
        <v>655</v>
      </c>
      <c r="NFJ192" t="s">
        <v>655</v>
      </c>
      <c r="NFK192" t="s">
        <v>655</v>
      </c>
      <c r="NFL192" t="s">
        <v>655</v>
      </c>
      <c r="NFM192" t="s">
        <v>655</v>
      </c>
      <c r="NFN192" t="s">
        <v>655</v>
      </c>
      <c r="NFO192" t="s">
        <v>655</v>
      </c>
      <c r="NFP192" t="s">
        <v>655</v>
      </c>
      <c r="NFQ192" t="s">
        <v>655</v>
      </c>
      <c r="NFR192" t="s">
        <v>655</v>
      </c>
      <c r="NFS192" t="s">
        <v>655</v>
      </c>
      <c r="NFT192" t="s">
        <v>655</v>
      </c>
      <c r="NFU192" t="s">
        <v>655</v>
      </c>
      <c r="NFV192" t="s">
        <v>655</v>
      </c>
      <c r="NFW192" t="s">
        <v>655</v>
      </c>
      <c r="NFX192" t="s">
        <v>655</v>
      </c>
      <c r="NFY192" t="s">
        <v>655</v>
      </c>
      <c r="NFZ192" t="s">
        <v>655</v>
      </c>
      <c r="NGA192" t="s">
        <v>655</v>
      </c>
      <c r="NGB192" t="s">
        <v>655</v>
      </c>
      <c r="NGC192" t="s">
        <v>655</v>
      </c>
      <c r="NGD192" t="s">
        <v>655</v>
      </c>
      <c r="NGE192" t="s">
        <v>655</v>
      </c>
      <c r="NGF192" t="s">
        <v>655</v>
      </c>
      <c r="NGG192" t="s">
        <v>655</v>
      </c>
      <c r="NGH192" t="s">
        <v>655</v>
      </c>
      <c r="NGI192" t="s">
        <v>655</v>
      </c>
      <c r="NGJ192" t="s">
        <v>655</v>
      </c>
      <c r="NGK192" t="s">
        <v>655</v>
      </c>
      <c r="NGL192" t="s">
        <v>655</v>
      </c>
      <c r="NGM192" t="s">
        <v>655</v>
      </c>
      <c r="NGN192" t="s">
        <v>655</v>
      </c>
      <c r="NGO192" t="s">
        <v>655</v>
      </c>
      <c r="NGP192" t="s">
        <v>655</v>
      </c>
      <c r="NGQ192" t="s">
        <v>655</v>
      </c>
      <c r="NGR192" t="s">
        <v>655</v>
      </c>
      <c r="NGS192" t="s">
        <v>655</v>
      </c>
      <c r="NGT192" t="s">
        <v>655</v>
      </c>
      <c r="NGU192" t="s">
        <v>655</v>
      </c>
      <c r="NGV192" t="s">
        <v>655</v>
      </c>
      <c r="NGW192" t="s">
        <v>655</v>
      </c>
      <c r="NGX192" t="s">
        <v>655</v>
      </c>
      <c r="NGY192" t="s">
        <v>655</v>
      </c>
      <c r="NGZ192" t="s">
        <v>655</v>
      </c>
      <c r="NHA192" t="s">
        <v>655</v>
      </c>
      <c r="NHB192" t="s">
        <v>655</v>
      </c>
      <c r="NHC192" t="s">
        <v>655</v>
      </c>
      <c r="NHD192" t="s">
        <v>655</v>
      </c>
      <c r="NHE192" t="s">
        <v>655</v>
      </c>
      <c r="NHF192" t="s">
        <v>655</v>
      </c>
      <c r="NHG192" t="s">
        <v>655</v>
      </c>
      <c r="NHH192" t="s">
        <v>655</v>
      </c>
      <c r="NHI192" t="s">
        <v>655</v>
      </c>
      <c r="NHJ192" t="s">
        <v>655</v>
      </c>
      <c r="NHK192" t="s">
        <v>655</v>
      </c>
      <c r="NHL192" t="s">
        <v>655</v>
      </c>
      <c r="NHM192" t="s">
        <v>655</v>
      </c>
      <c r="NHN192" t="s">
        <v>655</v>
      </c>
      <c r="NHO192" t="s">
        <v>655</v>
      </c>
      <c r="NHP192" t="s">
        <v>655</v>
      </c>
      <c r="NHQ192" t="s">
        <v>655</v>
      </c>
      <c r="NHR192" t="s">
        <v>655</v>
      </c>
      <c r="NHS192" t="s">
        <v>655</v>
      </c>
      <c r="NHT192" t="s">
        <v>655</v>
      </c>
      <c r="NHU192" t="s">
        <v>655</v>
      </c>
      <c r="NHV192" t="s">
        <v>655</v>
      </c>
      <c r="NHW192" t="s">
        <v>655</v>
      </c>
      <c r="NHX192" t="s">
        <v>655</v>
      </c>
      <c r="NHY192" t="s">
        <v>655</v>
      </c>
      <c r="NHZ192" t="s">
        <v>655</v>
      </c>
      <c r="NIA192" t="s">
        <v>655</v>
      </c>
      <c r="NIB192" t="s">
        <v>655</v>
      </c>
      <c r="NIC192" t="s">
        <v>655</v>
      </c>
      <c r="NID192" t="s">
        <v>655</v>
      </c>
      <c r="NIE192" t="s">
        <v>655</v>
      </c>
      <c r="NIF192" t="s">
        <v>655</v>
      </c>
      <c r="NIG192" t="s">
        <v>655</v>
      </c>
      <c r="NIH192" t="s">
        <v>655</v>
      </c>
      <c r="NII192" t="s">
        <v>655</v>
      </c>
      <c r="NIJ192" t="s">
        <v>655</v>
      </c>
      <c r="NIK192" t="s">
        <v>655</v>
      </c>
      <c r="NIL192" t="s">
        <v>655</v>
      </c>
      <c r="NIM192" t="s">
        <v>655</v>
      </c>
      <c r="NIN192" t="s">
        <v>655</v>
      </c>
      <c r="NIO192" t="s">
        <v>655</v>
      </c>
      <c r="NIP192" t="s">
        <v>655</v>
      </c>
      <c r="NIQ192" t="s">
        <v>655</v>
      </c>
      <c r="NIR192" t="s">
        <v>655</v>
      </c>
      <c r="NIS192" t="s">
        <v>655</v>
      </c>
      <c r="NIT192" t="s">
        <v>655</v>
      </c>
      <c r="NIU192" t="s">
        <v>655</v>
      </c>
      <c r="NIV192" t="s">
        <v>655</v>
      </c>
      <c r="NIW192" t="s">
        <v>655</v>
      </c>
      <c r="NIX192" t="s">
        <v>655</v>
      </c>
      <c r="NIY192" t="s">
        <v>655</v>
      </c>
      <c r="NIZ192" t="s">
        <v>655</v>
      </c>
      <c r="NJA192" t="s">
        <v>655</v>
      </c>
      <c r="NJB192" t="s">
        <v>655</v>
      </c>
      <c r="NJC192" t="s">
        <v>655</v>
      </c>
      <c r="NJD192" t="s">
        <v>655</v>
      </c>
      <c r="NJE192" t="s">
        <v>655</v>
      </c>
      <c r="NJF192" t="s">
        <v>655</v>
      </c>
      <c r="NJG192" t="s">
        <v>655</v>
      </c>
      <c r="NJH192" t="s">
        <v>655</v>
      </c>
      <c r="NJI192" t="s">
        <v>655</v>
      </c>
      <c r="NJJ192" t="s">
        <v>655</v>
      </c>
      <c r="NJK192" t="s">
        <v>655</v>
      </c>
      <c r="NJL192" t="s">
        <v>655</v>
      </c>
      <c r="NJM192" t="s">
        <v>655</v>
      </c>
      <c r="NJN192" t="s">
        <v>655</v>
      </c>
      <c r="NJO192" t="s">
        <v>655</v>
      </c>
      <c r="NJP192" t="s">
        <v>655</v>
      </c>
      <c r="NJQ192" t="s">
        <v>655</v>
      </c>
      <c r="NJR192" t="s">
        <v>655</v>
      </c>
      <c r="NJS192" t="s">
        <v>655</v>
      </c>
      <c r="NJT192" t="s">
        <v>655</v>
      </c>
      <c r="NJU192" t="s">
        <v>655</v>
      </c>
      <c r="NJV192" t="s">
        <v>655</v>
      </c>
      <c r="NJW192" t="s">
        <v>655</v>
      </c>
      <c r="NJX192" t="s">
        <v>655</v>
      </c>
      <c r="NJY192" t="s">
        <v>655</v>
      </c>
      <c r="NJZ192" t="s">
        <v>655</v>
      </c>
      <c r="NKA192" t="s">
        <v>655</v>
      </c>
      <c r="NKB192" t="s">
        <v>655</v>
      </c>
      <c r="NKC192" t="s">
        <v>655</v>
      </c>
      <c r="NKD192" t="s">
        <v>655</v>
      </c>
      <c r="NKE192" t="s">
        <v>655</v>
      </c>
      <c r="NKF192" t="s">
        <v>655</v>
      </c>
      <c r="NKG192" t="s">
        <v>655</v>
      </c>
      <c r="NKH192" t="s">
        <v>655</v>
      </c>
      <c r="NKI192" t="s">
        <v>655</v>
      </c>
      <c r="NKJ192" t="s">
        <v>655</v>
      </c>
      <c r="NKK192" t="s">
        <v>655</v>
      </c>
      <c r="NKL192" t="s">
        <v>655</v>
      </c>
      <c r="NKM192" t="s">
        <v>655</v>
      </c>
      <c r="NKN192" t="s">
        <v>655</v>
      </c>
      <c r="NKO192" t="s">
        <v>655</v>
      </c>
      <c r="NKP192" t="s">
        <v>655</v>
      </c>
      <c r="NKQ192" t="s">
        <v>655</v>
      </c>
      <c r="NKR192" t="s">
        <v>655</v>
      </c>
      <c r="NKS192" t="s">
        <v>655</v>
      </c>
      <c r="NKT192" t="s">
        <v>655</v>
      </c>
      <c r="NKU192" t="s">
        <v>655</v>
      </c>
      <c r="NKV192" t="s">
        <v>655</v>
      </c>
      <c r="NKW192" t="s">
        <v>655</v>
      </c>
      <c r="NKX192" t="s">
        <v>655</v>
      </c>
      <c r="NKY192" t="s">
        <v>655</v>
      </c>
      <c r="NKZ192" t="s">
        <v>655</v>
      </c>
      <c r="NLA192" t="s">
        <v>655</v>
      </c>
      <c r="NLB192" t="s">
        <v>655</v>
      </c>
      <c r="NLC192" t="s">
        <v>655</v>
      </c>
      <c r="NLD192" t="s">
        <v>655</v>
      </c>
      <c r="NLE192" t="s">
        <v>655</v>
      </c>
      <c r="NLF192" t="s">
        <v>655</v>
      </c>
      <c r="NLG192" t="s">
        <v>655</v>
      </c>
      <c r="NLH192" t="s">
        <v>655</v>
      </c>
      <c r="NLI192" t="s">
        <v>655</v>
      </c>
      <c r="NLJ192" t="s">
        <v>655</v>
      </c>
      <c r="NLK192" t="s">
        <v>655</v>
      </c>
      <c r="NLL192" t="s">
        <v>655</v>
      </c>
      <c r="NLM192" t="s">
        <v>655</v>
      </c>
      <c r="NLN192" t="s">
        <v>655</v>
      </c>
      <c r="NLO192" t="s">
        <v>655</v>
      </c>
      <c r="NLP192" t="s">
        <v>655</v>
      </c>
      <c r="NLQ192" t="s">
        <v>655</v>
      </c>
      <c r="NLR192" t="s">
        <v>655</v>
      </c>
      <c r="NLS192" t="s">
        <v>655</v>
      </c>
      <c r="NLT192" t="s">
        <v>655</v>
      </c>
      <c r="NLU192" t="s">
        <v>655</v>
      </c>
      <c r="NLV192" t="s">
        <v>655</v>
      </c>
      <c r="NLW192" t="s">
        <v>655</v>
      </c>
      <c r="NLX192" t="s">
        <v>655</v>
      </c>
      <c r="NLY192" t="s">
        <v>655</v>
      </c>
      <c r="NLZ192" t="s">
        <v>655</v>
      </c>
      <c r="NMA192" t="s">
        <v>655</v>
      </c>
      <c r="NMB192" t="s">
        <v>655</v>
      </c>
      <c r="NMC192" t="s">
        <v>655</v>
      </c>
      <c r="NMD192" t="s">
        <v>655</v>
      </c>
      <c r="NME192" t="s">
        <v>655</v>
      </c>
      <c r="NMF192" t="s">
        <v>655</v>
      </c>
      <c r="NMG192" t="s">
        <v>655</v>
      </c>
      <c r="NMH192" t="s">
        <v>655</v>
      </c>
      <c r="NMI192" t="s">
        <v>655</v>
      </c>
      <c r="NMJ192" t="s">
        <v>655</v>
      </c>
      <c r="NMK192" t="s">
        <v>655</v>
      </c>
      <c r="NML192" t="s">
        <v>655</v>
      </c>
      <c r="NMM192" t="s">
        <v>655</v>
      </c>
      <c r="NMN192" t="s">
        <v>655</v>
      </c>
      <c r="NMO192" t="s">
        <v>655</v>
      </c>
      <c r="NMP192" t="s">
        <v>655</v>
      </c>
      <c r="NMQ192" t="s">
        <v>655</v>
      </c>
      <c r="NMR192" t="s">
        <v>655</v>
      </c>
      <c r="NMS192" t="s">
        <v>655</v>
      </c>
      <c r="NMT192" t="s">
        <v>655</v>
      </c>
      <c r="NMU192" t="s">
        <v>655</v>
      </c>
      <c r="NMV192" t="s">
        <v>655</v>
      </c>
      <c r="NMW192" t="s">
        <v>655</v>
      </c>
      <c r="NMX192" t="s">
        <v>655</v>
      </c>
      <c r="NMY192" t="s">
        <v>655</v>
      </c>
      <c r="NMZ192" t="s">
        <v>655</v>
      </c>
      <c r="NNA192" t="s">
        <v>655</v>
      </c>
      <c r="NNB192" t="s">
        <v>655</v>
      </c>
      <c r="NNC192" t="s">
        <v>655</v>
      </c>
      <c r="NND192" t="s">
        <v>655</v>
      </c>
      <c r="NNE192" t="s">
        <v>655</v>
      </c>
      <c r="NNF192" t="s">
        <v>655</v>
      </c>
      <c r="NNG192" t="s">
        <v>655</v>
      </c>
      <c r="NNH192" t="s">
        <v>655</v>
      </c>
      <c r="NNI192" t="s">
        <v>655</v>
      </c>
      <c r="NNJ192" t="s">
        <v>655</v>
      </c>
      <c r="NNK192" t="s">
        <v>655</v>
      </c>
      <c r="NNL192" t="s">
        <v>655</v>
      </c>
      <c r="NNM192" t="s">
        <v>655</v>
      </c>
      <c r="NNN192" t="s">
        <v>655</v>
      </c>
      <c r="NNO192" t="s">
        <v>655</v>
      </c>
      <c r="NNP192" t="s">
        <v>655</v>
      </c>
      <c r="NNQ192" t="s">
        <v>655</v>
      </c>
      <c r="NNR192" t="s">
        <v>655</v>
      </c>
      <c r="NNS192" t="s">
        <v>655</v>
      </c>
      <c r="NNT192" t="s">
        <v>655</v>
      </c>
      <c r="NNU192" t="s">
        <v>655</v>
      </c>
      <c r="NNV192" t="s">
        <v>655</v>
      </c>
      <c r="NNW192" t="s">
        <v>655</v>
      </c>
      <c r="NNX192" t="s">
        <v>655</v>
      </c>
      <c r="NNY192" t="s">
        <v>655</v>
      </c>
      <c r="NNZ192" t="s">
        <v>655</v>
      </c>
      <c r="NOA192" t="s">
        <v>655</v>
      </c>
      <c r="NOB192" t="s">
        <v>655</v>
      </c>
      <c r="NOC192" t="s">
        <v>655</v>
      </c>
      <c r="NOD192" t="s">
        <v>655</v>
      </c>
      <c r="NOE192" t="s">
        <v>655</v>
      </c>
      <c r="NOF192" t="s">
        <v>655</v>
      </c>
      <c r="NOG192" t="s">
        <v>655</v>
      </c>
      <c r="NOH192" t="s">
        <v>655</v>
      </c>
      <c r="NOI192" t="s">
        <v>655</v>
      </c>
      <c r="NOJ192" t="s">
        <v>655</v>
      </c>
      <c r="NOK192" t="s">
        <v>655</v>
      </c>
      <c r="NOL192" t="s">
        <v>655</v>
      </c>
      <c r="NOM192" t="s">
        <v>655</v>
      </c>
      <c r="NON192" t="s">
        <v>655</v>
      </c>
      <c r="NOO192" t="s">
        <v>655</v>
      </c>
      <c r="NOP192" t="s">
        <v>655</v>
      </c>
      <c r="NOQ192" t="s">
        <v>655</v>
      </c>
      <c r="NOR192" t="s">
        <v>655</v>
      </c>
      <c r="NOS192" t="s">
        <v>655</v>
      </c>
      <c r="NOT192" t="s">
        <v>655</v>
      </c>
      <c r="NOU192" t="s">
        <v>655</v>
      </c>
      <c r="NOV192" t="s">
        <v>655</v>
      </c>
      <c r="NOW192" t="s">
        <v>655</v>
      </c>
      <c r="NOX192" t="s">
        <v>655</v>
      </c>
      <c r="NOY192" t="s">
        <v>655</v>
      </c>
      <c r="NOZ192" t="s">
        <v>655</v>
      </c>
      <c r="NPA192" t="s">
        <v>655</v>
      </c>
      <c r="NPB192" t="s">
        <v>655</v>
      </c>
      <c r="NPC192" t="s">
        <v>655</v>
      </c>
      <c r="NPD192" t="s">
        <v>655</v>
      </c>
      <c r="NPE192" t="s">
        <v>655</v>
      </c>
      <c r="NPF192" t="s">
        <v>655</v>
      </c>
      <c r="NPG192" t="s">
        <v>655</v>
      </c>
      <c r="NPH192" t="s">
        <v>655</v>
      </c>
      <c r="NPI192" t="s">
        <v>655</v>
      </c>
      <c r="NPJ192" t="s">
        <v>655</v>
      </c>
      <c r="NPK192" t="s">
        <v>655</v>
      </c>
      <c r="NPL192" t="s">
        <v>655</v>
      </c>
      <c r="NPM192" t="s">
        <v>655</v>
      </c>
      <c r="NPN192" t="s">
        <v>655</v>
      </c>
      <c r="NPO192" t="s">
        <v>655</v>
      </c>
      <c r="NPP192" t="s">
        <v>655</v>
      </c>
      <c r="NPQ192" t="s">
        <v>655</v>
      </c>
      <c r="NPR192" t="s">
        <v>655</v>
      </c>
      <c r="NPS192" t="s">
        <v>655</v>
      </c>
      <c r="NPT192" t="s">
        <v>655</v>
      </c>
      <c r="NPU192" t="s">
        <v>655</v>
      </c>
      <c r="NPV192" t="s">
        <v>655</v>
      </c>
      <c r="NPW192" t="s">
        <v>655</v>
      </c>
      <c r="NPX192" t="s">
        <v>655</v>
      </c>
      <c r="NPY192" t="s">
        <v>655</v>
      </c>
      <c r="NPZ192" t="s">
        <v>655</v>
      </c>
      <c r="NQA192" t="s">
        <v>655</v>
      </c>
      <c r="NQB192" t="s">
        <v>655</v>
      </c>
      <c r="NQC192" t="s">
        <v>655</v>
      </c>
      <c r="NQD192" t="s">
        <v>655</v>
      </c>
      <c r="NQE192" t="s">
        <v>655</v>
      </c>
      <c r="NQF192" t="s">
        <v>655</v>
      </c>
      <c r="NQG192" t="s">
        <v>655</v>
      </c>
      <c r="NQH192" t="s">
        <v>655</v>
      </c>
      <c r="NQI192" t="s">
        <v>655</v>
      </c>
      <c r="NQJ192" t="s">
        <v>655</v>
      </c>
      <c r="NQK192" t="s">
        <v>655</v>
      </c>
      <c r="NQL192" t="s">
        <v>655</v>
      </c>
      <c r="NQM192" t="s">
        <v>655</v>
      </c>
      <c r="NQN192" t="s">
        <v>655</v>
      </c>
      <c r="NQO192" t="s">
        <v>655</v>
      </c>
      <c r="NQP192" t="s">
        <v>655</v>
      </c>
      <c r="NQQ192" t="s">
        <v>655</v>
      </c>
      <c r="NQR192" t="s">
        <v>655</v>
      </c>
      <c r="NQS192" t="s">
        <v>655</v>
      </c>
      <c r="NQT192" t="s">
        <v>655</v>
      </c>
      <c r="NQU192" t="s">
        <v>655</v>
      </c>
      <c r="NQV192" t="s">
        <v>655</v>
      </c>
      <c r="NQW192" t="s">
        <v>655</v>
      </c>
      <c r="NQX192" t="s">
        <v>655</v>
      </c>
      <c r="NQY192" t="s">
        <v>655</v>
      </c>
      <c r="NQZ192" t="s">
        <v>655</v>
      </c>
      <c r="NRA192" t="s">
        <v>655</v>
      </c>
      <c r="NRB192" t="s">
        <v>655</v>
      </c>
      <c r="NRC192" t="s">
        <v>655</v>
      </c>
      <c r="NRD192" t="s">
        <v>655</v>
      </c>
      <c r="NRE192" t="s">
        <v>655</v>
      </c>
      <c r="NRF192" t="s">
        <v>655</v>
      </c>
      <c r="NRG192" t="s">
        <v>655</v>
      </c>
      <c r="NRH192" t="s">
        <v>655</v>
      </c>
      <c r="NRI192" t="s">
        <v>655</v>
      </c>
      <c r="NRJ192" t="s">
        <v>655</v>
      </c>
      <c r="NRK192" t="s">
        <v>655</v>
      </c>
      <c r="NRL192" t="s">
        <v>655</v>
      </c>
      <c r="NRM192" t="s">
        <v>655</v>
      </c>
      <c r="NRN192" t="s">
        <v>655</v>
      </c>
      <c r="NRO192" t="s">
        <v>655</v>
      </c>
      <c r="NRP192" t="s">
        <v>655</v>
      </c>
      <c r="NRQ192" t="s">
        <v>655</v>
      </c>
      <c r="NRR192" t="s">
        <v>655</v>
      </c>
      <c r="NRS192" t="s">
        <v>655</v>
      </c>
      <c r="NRT192" t="s">
        <v>655</v>
      </c>
      <c r="NRU192" t="s">
        <v>655</v>
      </c>
      <c r="NRV192" t="s">
        <v>655</v>
      </c>
      <c r="NRW192" t="s">
        <v>655</v>
      </c>
      <c r="NRX192" t="s">
        <v>655</v>
      </c>
      <c r="NRY192" t="s">
        <v>655</v>
      </c>
      <c r="NRZ192" t="s">
        <v>655</v>
      </c>
      <c r="NSA192" t="s">
        <v>655</v>
      </c>
      <c r="NSB192" t="s">
        <v>655</v>
      </c>
      <c r="NSC192" t="s">
        <v>655</v>
      </c>
      <c r="NSD192" t="s">
        <v>655</v>
      </c>
      <c r="NSE192" t="s">
        <v>655</v>
      </c>
      <c r="NSF192" t="s">
        <v>655</v>
      </c>
      <c r="NSG192" t="s">
        <v>655</v>
      </c>
      <c r="NSH192" t="s">
        <v>655</v>
      </c>
      <c r="NSI192" t="s">
        <v>655</v>
      </c>
      <c r="NSJ192" t="s">
        <v>655</v>
      </c>
      <c r="NSK192" t="s">
        <v>655</v>
      </c>
      <c r="NSL192" t="s">
        <v>655</v>
      </c>
      <c r="NSM192" t="s">
        <v>655</v>
      </c>
      <c r="NSN192" t="s">
        <v>655</v>
      </c>
      <c r="NSO192" t="s">
        <v>655</v>
      </c>
      <c r="NSP192" t="s">
        <v>655</v>
      </c>
      <c r="NSQ192" t="s">
        <v>655</v>
      </c>
      <c r="NSR192" t="s">
        <v>655</v>
      </c>
      <c r="NSS192" t="s">
        <v>655</v>
      </c>
      <c r="NST192" t="s">
        <v>655</v>
      </c>
      <c r="NSU192" t="s">
        <v>655</v>
      </c>
      <c r="NSV192" t="s">
        <v>655</v>
      </c>
      <c r="NSW192" t="s">
        <v>655</v>
      </c>
      <c r="NSX192" t="s">
        <v>655</v>
      </c>
      <c r="NSY192" t="s">
        <v>655</v>
      </c>
      <c r="NSZ192" t="s">
        <v>655</v>
      </c>
      <c r="NTA192" t="s">
        <v>655</v>
      </c>
      <c r="NTB192" t="s">
        <v>655</v>
      </c>
      <c r="NTC192" t="s">
        <v>655</v>
      </c>
      <c r="NTD192" t="s">
        <v>655</v>
      </c>
      <c r="NTE192" t="s">
        <v>655</v>
      </c>
      <c r="NTF192" t="s">
        <v>655</v>
      </c>
      <c r="NTG192" t="s">
        <v>655</v>
      </c>
      <c r="NTH192" t="s">
        <v>655</v>
      </c>
      <c r="NTI192" t="s">
        <v>655</v>
      </c>
      <c r="NTJ192" t="s">
        <v>655</v>
      </c>
      <c r="NTK192" t="s">
        <v>655</v>
      </c>
      <c r="NTL192" t="s">
        <v>655</v>
      </c>
      <c r="NTM192" t="s">
        <v>655</v>
      </c>
      <c r="NTN192" t="s">
        <v>655</v>
      </c>
      <c r="NTO192" t="s">
        <v>655</v>
      </c>
      <c r="NTP192" t="s">
        <v>655</v>
      </c>
      <c r="NTQ192" t="s">
        <v>655</v>
      </c>
      <c r="NTR192" t="s">
        <v>655</v>
      </c>
      <c r="NTS192" t="s">
        <v>655</v>
      </c>
      <c r="NTT192" t="s">
        <v>655</v>
      </c>
      <c r="NTU192" t="s">
        <v>655</v>
      </c>
      <c r="NTV192" t="s">
        <v>655</v>
      </c>
      <c r="NTW192" t="s">
        <v>655</v>
      </c>
      <c r="NTX192" t="s">
        <v>655</v>
      </c>
      <c r="NTY192" t="s">
        <v>655</v>
      </c>
      <c r="NTZ192" t="s">
        <v>655</v>
      </c>
      <c r="NUA192" t="s">
        <v>655</v>
      </c>
      <c r="NUB192" t="s">
        <v>655</v>
      </c>
      <c r="NUC192" t="s">
        <v>655</v>
      </c>
      <c r="NUD192" t="s">
        <v>655</v>
      </c>
      <c r="NUE192" t="s">
        <v>655</v>
      </c>
      <c r="NUF192" t="s">
        <v>655</v>
      </c>
      <c r="NUG192" t="s">
        <v>655</v>
      </c>
      <c r="NUH192" t="s">
        <v>655</v>
      </c>
      <c r="NUI192" t="s">
        <v>655</v>
      </c>
      <c r="NUJ192" t="s">
        <v>655</v>
      </c>
      <c r="NUK192" t="s">
        <v>655</v>
      </c>
      <c r="NUL192" t="s">
        <v>655</v>
      </c>
      <c r="NUM192" t="s">
        <v>655</v>
      </c>
      <c r="NUN192" t="s">
        <v>655</v>
      </c>
      <c r="NUO192" t="s">
        <v>655</v>
      </c>
      <c r="NUP192" t="s">
        <v>655</v>
      </c>
      <c r="NUQ192" t="s">
        <v>655</v>
      </c>
      <c r="NUR192" t="s">
        <v>655</v>
      </c>
      <c r="NUS192" t="s">
        <v>655</v>
      </c>
      <c r="NUT192" t="s">
        <v>655</v>
      </c>
      <c r="NUU192" t="s">
        <v>655</v>
      </c>
      <c r="NUV192" t="s">
        <v>655</v>
      </c>
      <c r="NUW192" t="s">
        <v>655</v>
      </c>
      <c r="NUX192" t="s">
        <v>655</v>
      </c>
      <c r="NUY192" t="s">
        <v>655</v>
      </c>
      <c r="NUZ192" t="s">
        <v>655</v>
      </c>
      <c r="NVA192" t="s">
        <v>655</v>
      </c>
      <c r="NVB192" t="s">
        <v>655</v>
      </c>
      <c r="NVC192" t="s">
        <v>655</v>
      </c>
      <c r="NVD192" t="s">
        <v>655</v>
      </c>
      <c r="NVE192" t="s">
        <v>655</v>
      </c>
      <c r="NVF192" t="s">
        <v>655</v>
      </c>
      <c r="NVG192" t="s">
        <v>655</v>
      </c>
      <c r="NVH192" t="s">
        <v>655</v>
      </c>
      <c r="NVI192" t="s">
        <v>655</v>
      </c>
      <c r="NVJ192" t="s">
        <v>655</v>
      </c>
      <c r="NVK192" t="s">
        <v>655</v>
      </c>
      <c r="NVL192" t="s">
        <v>655</v>
      </c>
      <c r="NVM192" t="s">
        <v>655</v>
      </c>
      <c r="NVN192" t="s">
        <v>655</v>
      </c>
      <c r="NVO192" t="s">
        <v>655</v>
      </c>
      <c r="NVP192" t="s">
        <v>655</v>
      </c>
      <c r="NVQ192" t="s">
        <v>655</v>
      </c>
      <c r="NVR192" t="s">
        <v>655</v>
      </c>
      <c r="NVS192" t="s">
        <v>655</v>
      </c>
      <c r="NVT192" t="s">
        <v>655</v>
      </c>
      <c r="NVU192" t="s">
        <v>655</v>
      </c>
      <c r="NVV192" t="s">
        <v>655</v>
      </c>
      <c r="NVW192" t="s">
        <v>655</v>
      </c>
      <c r="NVX192" t="s">
        <v>655</v>
      </c>
      <c r="NVY192" t="s">
        <v>655</v>
      </c>
      <c r="NVZ192" t="s">
        <v>655</v>
      </c>
      <c r="NWA192" t="s">
        <v>655</v>
      </c>
      <c r="NWB192" t="s">
        <v>655</v>
      </c>
      <c r="NWC192" t="s">
        <v>655</v>
      </c>
      <c r="NWD192" t="s">
        <v>655</v>
      </c>
      <c r="NWE192" t="s">
        <v>655</v>
      </c>
      <c r="NWF192" t="s">
        <v>655</v>
      </c>
      <c r="NWG192" t="s">
        <v>655</v>
      </c>
      <c r="NWH192" t="s">
        <v>655</v>
      </c>
      <c r="NWI192" t="s">
        <v>655</v>
      </c>
      <c r="NWJ192" t="s">
        <v>655</v>
      </c>
      <c r="NWK192" t="s">
        <v>655</v>
      </c>
      <c r="NWL192" t="s">
        <v>655</v>
      </c>
      <c r="NWM192" t="s">
        <v>655</v>
      </c>
      <c r="NWN192" t="s">
        <v>655</v>
      </c>
      <c r="NWO192" t="s">
        <v>655</v>
      </c>
      <c r="NWP192" t="s">
        <v>655</v>
      </c>
      <c r="NWQ192" t="s">
        <v>655</v>
      </c>
      <c r="NWR192" t="s">
        <v>655</v>
      </c>
      <c r="NWS192" t="s">
        <v>655</v>
      </c>
      <c r="NWT192" t="s">
        <v>655</v>
      </c>
      <c r="NWU192" t="s">
        <v>655</v>
      </c>
      <c r="NWV192" t="s">
        <v>655</v>
      </c>
      <c r="NWW192" t="s">
        <v>655</v>
      </c>
      <c r="NWX192" t="s">
        <v>655</v>
      </c>
      <c r="NWY192" t="s">
        <v>655</v>
      </c>
      <c r="NWZ192" t="s">
        <v>655</v>
      </c>
      <c r="NXA192" t="s">
        <v>655</v>
      </c>
      <c r="NXB192" t="s">
        <v>655</v>
      </c>
      <c r="NXC192" t="s">
        <v>655</v>
      </c>
      <c r="NXD192" t="s">
        <v>655</v>
      </c>
      <c r="NXE192" t="s">
        <v>655</v>
      </c>
      <c r="NXF192" t="s">
        <v>655</v>
      </c>
      <c r="NXG192" t="s">
        <v>655</v>
      </c>
      <c r="NXH192" t="s">
        <v>655</v>
      </c>
      <c r="NXI192" t="s">
        <v>655</v>
      </c>
      <c r="NXJ192" t="s">
        <v>655</v>
      </c>
      <c r="NXK192" t="s">
        <v>655</v>
      </c>
      <c r="NXL192" t="s">
        <v>655</v>
      </c>
      <c r="NXM192" t="s">
        <v>655</v>
      </c>
      <c r="NXN192" t="s">
        <v>655</v>
      </c>
      <c r="NXO192" t="s">
        <v>655</v>
      </c>
      <c r="NXP192" t="s">
        <v>655</v>
      </c>
      <c r="NXQ192" t="s">
        <v>655</v>
      </c>
      <c r="NXR192" t="s">
        <v>655</v>
      </c>
      <c r="NXS192" t="s">
        <v>655</v>
      </c>
      <c r="NXT192" t="s">
        <v>655</v>
      </c>
      <c r="NXU192" t="s">
        <v>655</v>
      </c>
      <c r="NXV192" t="s">
        <v>655</v>
      </c>
      <c r="NXW192" t="s">
        <v>655</v>
      </c>
      <c r="NXX192" t="s">
        <v>655</v>
      </c>
      <c r="NXY192" t="s">
        <v>655</v>
      </c>
      <c r="NXZ192" t="s">
        <v>655</v>
      </c>
      <c r="NYA192" t="s">
        <v>655</v>
      </c>
      <c r="NYB192" t="s">
        <v>655</v>
      </c>
      <c r="NYC192" t="s">
        <v>655</v>
      </c>
      <c r="NYD192" t="s">
        <v>655</v>
      </c>
      <c r="NYE192" t="s">
        <v>655</v>
      </c>
      <c r="NYF192" t="s">
        <v>655</v>
      </c>
      <c r="NYG192" t="s">
        <v>655</v>
      </c>
      <c r="NYH192" t="s">
        <v>655</v>
      </c>
      <c r="NYI192" t="s">
        <v>655</v>
      </c>
      <c r="NYJ192" t="s">
        <v>655</v>
      </c>
      <c r="NYK192" t="s">
        <v>655</v>
      </c>
      <c r="NYL192" t="s">
        <v>655</v>
      </c>
      <c r="NYM192" t="s">
        <v>655</v>
      </c>
      <c r="NYN192" t="s">
        <v>655</v>
      </c>
      <c r="NYO192" t="s">
        <v>655</v>
      </c>
      <c r="NYP192" t="s">
        <v>655</v>
      </c>
      <c r="NYQ192" t="s">
        <v>655</v>
      </c>
      <c r="NYR192" t="s">
        <v>655</v>
      </c>
      <c r="NYS192" t="s">
        <v>655</v>
      </c>
      <c r="NYT192" t="s">
        <v>655</v>
      </c>
      <c r="NYU192" t="s">
        <v>655</v>
      </c>
      <c r="NYV192" t="s">
        <v>655</v>
      </c>
      <c r="NYW192" t="s">
        <v>655</v>
      </c>
      <c r="NYX192" t="s">
        <v>655</v>
      </c>
      <c r="NYY192" t="s">
        <v>655</v>
      </c>
      <c r="NYZ192" t="s">
        <v>655</v>
      </c>
      <c r="NZA192" t="s">
        <v>655</v>
      </c>
      <c r="NZB192" t="s">
        <v>655</v>
      </c>
      <c r="NZC192" t="s">
        <v>655</v>
      </c>
      <c r="NZD192" t="s">
        <v>655</v>
      </c>
      <c r="NZE192" t="s">
        <v>655</v>
      </c>
      <c r="NZF192" t="s">
        <v>655</v>
      </c>
      <c r="NZG192" t="s">
        <v>655</v>
      </c>
      <c r="NZH192" t="s">
        <v>655</v>
      </c>
      <c r="NZI192" t="s">
        <v>655</v>
      </c>
      <c r="NZJ192" t="s">
        <v>655</v>
      </c>
      <c r="NZK192" t="s">
        <v>655</v>
      </c>
      <c r="NZL192" t="s">
        <v>655</v>
      </c>
      <c r="NZM192" t="s">
        <v>655</v>
      </c>
      <c r="NZN192" t="s">
        <v>655</v>
      </c>
      <c r="NZO192" t="s">
        <v>655</v>
      </c>
      <c r="NZP192" t="s">
        <v>655</v>
      </c>
      <c r="NZQ192" t="s">
        <v>655</v>
      </c>
      <c r="NZR192" t="s">
        <v>655</v>
      </c>
      <c r="NZS192" t="s">
        <v>655</v>
      </c>
      <c r="NZT192" t="s">
        <v>655</v>
      </c>
      <c r="NZU192" t="s">
        <v>655</v>
      </c>
      <c r="NZV192" t="s">
        <v>655</v>
      </c>
      <c r="NZW192" t="s">
        <v>655</v>
      </c>
      <c r="NZX192" t="s">
        <v>655</v>
      </c>
      <c r="NZY192" t="s">
        <v>655</v>
      </c>
      <c r="NZZ192" t="s">
        <v>655</v>
      </c>
      <c r="OAA192" t="s">
        <v>655</v>
      </c>
      <c r="OAB192" t="s">
        <v>655</v>
      </c>
      <c r="OAC192" t="s">
        <v>655</v>
      </c>
      <c r="OAD192" t="s">
        <v>655</v>
      </c>
      <c r="OAE192" t="s">
        <v>655</v>
      </c>
      <c r="OAF192" t="s">
        <v>655</v>
      </c>
      <c r="OAG192" t="s">
        <v>655</v>
      </c>
      <c r="OAH192" t="s">
        <v>655</v>
      </c>
      <c r="OAI192" t="s">
        <v>655</v>
      </c>
      <c r="OAJ192" t="s">
        <v>655</v>
      </c>
      <c r="OAK192" t="s">
        <v>655</v>
      </c>
      <c r="OAL192" t="s">
        <v>655</v>
      </c>
      <c r="OAM192" t="s">
        <v>655</v>
      </c>
      <c r="OAN192" t="s">
        <v>655</v>
      </c>
      <c r="OAO192" t="s">
        <v>655</v>
      </c>
      <c r="OAP192" t="s">
        <v>655</v>
      </c>
      <c r="OAQ192" t="s">
        <v>655</v>
      </c>
      <c r="OAR192" t="s">
        <v>655</v>
      </c>
      <c r="OAS192" t="s">
        <v>655</v>
      </c>
      <c r="OAT192" t="s">
        <v>655</v>
      </c>
      <c r="OAU192" t="s">
        <v>655</v>
      </c>
      <c r="OAV192" t="s">
        <v>655</v>
      </c>
      <c r="OAW192" t="s">
        <v>655</v>
      </c>
      <c r="OAX192" t="s">
        <v>655</v>
      </c>
      <c r="OAY192" t="s">
        <v>655</v>
      </c>
      <c r="OAZ192" t="s">
        <v>655</v>
      </c>
      <c r="OBA192" t="s">
        <v>655</v>
      </c>
      <c r="OBB192" t="s">
        <v>655</v>
      </c>
      <c r="OBC192" t="s">
        <v>655</v>
      </c>
      <c r="OBD192" t="s">
        <v>655</v>
      </c>
      <c r="OBE192" t="s">
        <v>655</v>
      </c>
      <c r="OBF192" t="s">
        <v>655</v>
      </c>
      <c r="OBG192" t="s">
        <v>655</v>
      </c>
      <c r="OBH192" t="s">
        <v>655</v>
      </c>
      <c r="OBI192" t="s">
        <v>655</v>
      </c>
      <c r="OBJ192" t="s">
        <v>655</v>
      </c>
      <c r="OBK192" t="s">
        <v>655</v>
      </c>
      <c r="OBL192" t="s">
        <v>655</v>
      </c>
      <c r="OBM192" t="s">
        <v>655</v>
      </c>
      <c r="OBN192" t="s">
        <v>655</v>
      </c>
      <c r="OBO192" t="s">
        <v>655</v>
      </c>
      <c r="OBP192" t="s">
        <v>655</v>
      </c>
      <c r="OBQ192" t="s">
        <v>655</v>
      </c>
      <c r="OBR192" t="s">
        <v>655</v>
      </c>
      <c r="OBS192" t="s">
        <v>655</v>
      </c>
      <c r="OBT192" t="s">
        <v>655</v>
      </c>
      <c r="OBU192" t="s">
        <v>655</v>
      </c>
      <c r="OBV192" t="s">
        <v>655</v>
      </c>
      <c r="OBW192" t="s">
        <v>655</v>
      </c>
      <c r="OBX192" t="s">
        <v>655</v>
      </c>
      <c r="OBY192" t="s">
        <v>655</v>
      </c>
      <c r="OBZ192" t="s">
        <v>655</v>
      </c>
      <c r="OCA192" t="s">
        <v>655</v>
      </c>
      <c r="OCB192" t="s">
        <v>655</v>
      </c>
      <c r="OCC192" t="s">
        <v>655</v>
      </c>
      <c r="OCD192" t="s">
        <v>655</v>
      </c>
      <c r="OCE192" t="s">
        <v>655</v>
      </c>
      <c r="OCF192" t="s">
        <v>655</v>
      </c>
      <c r="OCG192" t="s">
        <v>655</v>
      </c>
      <c r="OCH192" t="s">
        <v>655</v>
      </c>
      <c r="OCI192" t="s">
        <v>655</v>
      </c>
      <c r="OCJ192" t="s">
        <v>655</v>
      </c>
      <c r="OCK192" t="s">
        <v>655</v>
      </c>
      <c r="OCL192" t="s">
        <v>655</v>
      </c>
      <c r="OCM192" t="s">
        <v>655</v>
      </c>
      <c r="OCN192" t="s">
        <v>655</v>
      </c>
      <c r="OCO192" t="s">
        <v>655</v>
      </c>
      <c r="OCP192" t="s">
        <v>655</v>
      </c>
      <c r="OCQ192" t="s">
        <v>655</v>
      </c>
      <c r="OCR192" t="s">
        <v>655</v>
      </c>
      <c r="OCS192" t="s">
        <v>655</v>
      </c>
      <c r="OCT192" t="s">
        <v>655</v>
      </c>
      <c r="OCU192" t="s">
        <v>655</v>
      </c>
      <c r="OCV192" t="s">
        <v>655</v>
      </c>
      <c r="OCW192" t="s">
        <v>655</v>
      </c>
      <c r="OCX192" t="s">
        <v>655</v>
      </c>
      <c r="OCY192" t="s">
        <v>655</v>
      </c>
      <c r="OCZ192" t="s">
        <v>655</v>
      </c>
      <c r="ODA192" t="s">
        <v>655</v>
      </c>
      <c r="ODB192" t="s">
        <v>655</v>
      </c>
      <c r="ODC192" t="s">
        <v>655</v>
      </c>
      <c r="ODD192" t="s">
        <v>655</v>
      </c>
      <c r="ODE192" t="s">
        <v>655</v>
      </c>
      <c r="ODF192" t="s">
        <v>655</v>
      </c>
      <c r="ODG192" t="s">
        <v>655</v>
      </c>
      <c r="ODH192" t="s">
        <v>655</v>
      </c>
      <c r="ODI192" t="s">
        <v>655</v>
      </c>
      <c r="ODJ192" t="s">
        <v>655</v>
      </c>
      <c r="ODK192" t="s">
        <v>655</v>
      </c>
      <c r="ODL192" t="s">
        <v>655</v>
      </c>
      <c r="ODM192" t="s">
        <v>655</v>
      </c>
      <c r="ODN192" t="s">
        <v>655</v>
      </c>
      <c r="ODO192" t="s">
        <v>655</v>
      </c>
      <c r="ODP192" t="s">
        <v>655</v>
      </c>
      <c r="ODQ192" t="s">
        <v>655</v>
      </c>
      <c r="ODR192" t="s">
        <v>655</v>
      </c>
      <c r="ODS192" t="s">
        <v>655</v>
      </c>
      <c r="ODT192" t="s">
        <v>655</v>
      </c>
      <c r="ODU192" t="s">
        <v>655</v>
      </c>
      <c r="ODV192" t="s">
        <v>655</v>
      </c>
      <c r="ODW192" t="s">
        <v>655</v>
      </c>
      <c r="ODX192" t="s">
        <v>655</v>
      </c>
      <c r="ODY192" t="s">
        <v>655</v>
      </c>
      <c r="ODZ192" t="s">
        <v>655</v>
      </c>
      <c r="OEA192" t="s">
        <v>655</v>
      </c>
      <c r="OEB192" t="s">
        <v>655</v>
      </c>
      <c r="OEC192" t="s">
        <v>655</v>
      </c>
      <c r="OED192" t="s">
        <v>655</v>
      </c>
      <c r="OEE192" t="s">
        <v>655</v>
      </c>
      <c r="OEF192" t="s">
        <v>655</v>
      </c>
      <c r="OEG192" t="s">
        <v>655</v>
      </c>
      <c r="OEH192" t="s">
        <v>655</v>
      </c>
      <c r="OEI192" t="s">
        <v>655</v>
      </c>
      <c r="OEJ192" t="s">
        <v>655</v>
      </c>
      <c r="OEK192" t="s">
        <v>655</v>
      </c>
      <c r="OEL192" t="s">
        <v>655</v>
      </c>
      <c r="OEM192" t="s">
        <v>655</v>
      </c>
      <c r="OEN192" t="s">
        <v>655</v>
      </c>
      <c r="OEO192" t="s">
        <v>655</v>
      </c>
      <c r="OEP192" t="s">
        <v>655</v>
      </c>
      <c r="OEQ192" t="s">
        <v>655</v>
      </c>
      <c r="OER192" t="s">
        <v>655</v>
      </c>
      <c r="OES192" t="s">
        <v>655</v>
      </c>
      <c r="OET192" t="s">
        <v>655</v>
      </c>
      <c r="OEU192" t="s">
        <v>655</v>
      </c>
      <c r="OEV192" t="s">
        <v>655</v>
      </c>
      <c r="OEW192" t="s">
        <v>655</v>
      </c>
      <c r="OEX192" t="s">
        <v>655</v>
      </c>
      <c r="OEY192" t="s">
        <v>655</v>
      </c>
      <c r="OEZ192" t="s">
        <v>655</v>
      </c>
      <c r="OFA192" t="s">
        <v>655</v>
      </c>
      <c r="OFB192" t="s">
        <v>655</v>
      </c>
      <c r="OFC192" t="s">
        <v>655</v>
      </c>
      <c r="OFD192" t="s">
        <v>655</v>
      </c>
      <c r="OFE192" t="s">
        <v>655</v>
      </c>
      <c r="OFF192" t="s">
        <v>655</v>
      </c>
      <c r="OFG192" t="s">
        <v>655</v>
      </c>
      <c r="OFH192" t="s">
        <v>655</v>
      </c>
      <c r="OFI192" t="s">
        <v>655</v>
      </c>
      <c r="OFJ192" t="s">
        <v>655</v>
      </c>
      <c r="OFK192" t="s">
        <v>655</v>
      </c>
      <c r="OFL192" t="s">
        <v>655</v>
      </c>
      <c r="OFM192" t="s">
        <v>655</v>
      </c>
      <c r="OFN192" t="s">
        <v>655</v>
      </c>
      <c r="OFO192" t="s">
        <v>655</v>
      </c>
      <c r="OFP192" t="s">
        <v>655</v>
      </c>
      <c r="OFQ192" t="s">
        <v>655</v>
      </c>
      <c r="OFR192" t="s">
        <v>655</v>
      </c>
      <c r="OFS192" t="s">
        <v>655</v>
      </c>
      <c r="OFT192" t="s">
        <v>655</v>
      </c>
      <c r="OFU192" t="s">
        <v>655</v>
      </c>
      <c r="OFV192" t="s">
        <v>655</v>
      </c>
      <c r="OFW192" t="s">
        <v>655</v>
      </c>
      <c r="OFX192" t="s">
        <v>655</v>
      </c>
      <c r="OFY192" t="s">
        <v>655</v>
      </c>
      <c r="OFZ192" t="s">
        <v>655</v>
      </c>
      <c r="OGA192" t="s">
        <v>655</v>
      </c>
      <c r="OGB192" t="s">
        <v>655</v>
      </c>
      <c r="OGC192" t="s">
        <v>655</v>
      </c>
      <c r="OGD192" t="s">
        <v>655</v>
      </c>
      <c r="OGE192" t="s">
        <v>655</v>
      </c>
      <c r="OGF192" t="s">
        <v>655</v>
      </c>
      <c r="OGG192" t="s">
        <v>655</v>
      </c>
      <c r="OGH192" t="s">
        <v>655</v>
      </c>
      <c r="OGI192" t="s">
        <v>655</v>
      </c>
      <c r="OGJ192" t="s">
        <v>655</v>
      </c>
      <c r="OGK192" t="s">
        <v>655</v>
      </c>
      <c r="OGL192" t="s">
        <v>655</v>
      </c>
      <c r="OGM192" t="s">
        <v>655</v>
      </c>
      <c r="OGN192" t="s">
        <v>655</v>
      </c>
      <c r="OGO192" t="s">
        <v>655</v>
      </c>
      <c r="OGP192" t="s">
        <v>655</v>
      </c>
      <c r="OGQ192" t="s">
        <v>655</v>
      </c>
      <c r="OGR192" t="s">
        <v>655</v>
      </c>
      <c r="OGS192" t="s">
        <v>655</v>
      </c>
      <c r="OGT192" t="s">
        <v>655</v>
      </c>
      <c r="OGU192" t="s">
        <v>655</v>
      </c>
      <c r="OGV192" t="s">
        <v>655</v>
      </c>
      <c r="OGW192" t="s">
        <v>655</v>
      </c>
      <c r="OGX192" t="s">
        <v>655</v>
      </c>
      <c r="OGY192" t="s">
        <v>655</v>
      </c>
      <c r="OGZ192" t="s">
        <v>655</v>
      </c>
      <c r="OHA192" t="s">
        <v>655</v>
      </c>
      <c r="OHB192" t="s">
        <v>655</v>
      </c>
      <c r="OHC192" t="s">
        <v>655</v>
      </c>
      <c r="OHD192" t="s">
        <v>655</v>
      </c>
      <c r="OHE192" t="s">
        <v>655</v>
      </c>
      <c r="OHF192" t="s">
        <v>655</v>
      </c>
      <c r="OHG192" t="s">
        <v>655</v>
      </c>
      <c r="OHH192" t="s">
        <v>655</v>
      </c>
      <c r="OHI192" t="s">
        <v>655</v>
      </c>
      <c r="OHJ192" t="s">
        <v>655</v>
      </c>
      <c r="OHK192" t="s">
        <v>655</v>
      </c>
      <c r="OHL192" t="s">
        <v>655</v>
      </c>
      <c r="OHM192" t="s">
        <v>655</v>
      </c>
      <c r="OHN192" t="s">
        <v>655</v>
      </c>
      <c r="OHO192" t="s">
        <v>655</v>
      </c>
      <c r="OHP192" t="s">
        <v>655</v>
      </c>
      <c r="OHQ192" t="s">
        <v>655</v>
      </c>
      <c r="OHR192" t="s">
        <v>655</v>
      </c>
      <c r="OHS192" t="s">
        <v>655</v>
      </c>
      <c r="OHT192" t="s">
        <v>655</v>
      </c>
      <c r="OHU192" t="s">
        <v>655</v>
      </c>
      <c r="OHV192" t="s">
        <v>655</v>
      </c>
      <c r="OHW192" t="s">
        <v>655</v>
      </c>
      <c r="OHX192" t="s">
        <v>655</v>
      </c>
      <c r="OHY192" t="s">
        <v>655</v>
      </c>
      <c r="OHZ192" t="s">
        <v>655</v>
      </c>
      <c r="OIA192" t="s">
        <v>655</v>
      </c>
      <c r="OIB192" t="s">
        <v>655</v>
      </c>
      <c r="OIC192" t="s">
        <v>655</v>
      </c>
      <c r="OID192" t="s">
        <v>655</v>
      </c>
      <c r="OIE192" t="s">
        <v>655</v>
      </c>
      <c r="OIF192" t="s">
        <v>655</v>
      </c>
      <c r="OIG192" t="s">
        <v>655</v>
      </c>
      <c r="OIH192" t="s">
        <v>655</v>
      </c>
      <c r="OII192" t="s">
        <v>655</v>
      </c>
      <c r="OIJ192" t="s">
        <v>655</v>
      </c>
      <c r="OIK192" t="s">
        <v>655</v>
      </c>
      <c r="OIL192" t="s">
        <v>655</v>
      </c>
      <c r="OIM192" t="s">
        <v>655</v>
      </c>
      <c r="OIN192" t="s">
        <v>655</v>
      </c>
      <c r="OIO192" t="s">
        <v>655</v>
      </c>
      <c r="OIP192" t="s">
        <v>655</v>
      </c>
      <c r="OIQ192" t="s">
        <v>655</v>
      </c>
      <c r="OIR192" t="s">
        <v>655</v>
      </c>
      <c r="OIS192" t="s">
        <v>655</v>
      </c>
      <c r="OIT192" t="s">
        <v>655</v>
      </c>
      <c r="OIU192" t="s">
        <v>655</v>
      </c>
      <c r="OIV192" t="s">
        <v>655</v>
      </c>
      <c r="OIW192" t="s">
        <v>655</v>
      </c>
      <c r="OIX192" t="s">
        <v>655</v>
      </c>
      <c r="OIY192" t="s">
        <v>655</v>
      </c>
      <c r="OIZ192" t="s">
        <v>655</v>
      </c>
      <c r="OJA192" t="s">
        <v>655</v>
      </c>
      <c r="OJB192" t="s">
        <v>655</v>
      </c>
      <c r="OJC192" t="s">
        <v>655</v>
      </c>
      <c r="OJD192" t="s">
        <v>655</v>
      </c>
      <c r="OJE192" t="s">
        <v>655</v>
      </c>
      <c r="OJF192" t="s">
        <v>655</v>
      </c>
      <c r="OJG192" t="s">
        <v>655</v>
      </c>
      <c r="OJH192" t="s">
        <v>655</v>
      </c>
      <c r="OJI192" t="s">
        <v>655</v>
      </c>
      <c r="OJJ192" t="s">
        <v>655</v>
      </c>
      <c r="OJK192" t="s">
        <v>655</v>
      </c>
      <c r="OJL192" t="s">
        <v>655</v>
      </c>
      <c r="OJM192" t="s">
        <v>655</v>
      </c>
      <c r="OJN192" t="s">
        <v>655</v>
      </c>
      <c r="OJO192" t="s">
        <v>655</v>
      </c>
      <c r="OJP192" t="s">
        <v>655</v>
      </c>
      <c r="OJQ192" t="s">
        <v>655</v>
      </c>
      <c r="OJR192" t="s">
        <v>655</v>
      </c>
      <c r="OJS192" t="s">
        <v>655</v>
      </c>
      <c r="OJT192" t="s">
        <v>655</v>
      </c>
      <c r="OJU192" t="s">
        <v>655</v>
      </c>
      <c r="OJV192" t="s">
        <v>655</v>
      </c>
      <c r="OJW192" t="s">
        <v>655</v>
      </c>
      <c r="OJX192" t="s">
        <v>655</v>
      </c>
      <c r="OJY192" t="s">
        <v>655</v>
      </c>
      <c r="OJZ192" t="s">
        <v>655</v>
      </c>
      <c r="OKA192" t="s">
        <v>655</v>
      </c>
      <c r="OKB192" t="s">
        <v>655</v>
      </c>
      <c r="OKC192" t="s">
        <v>655</v>
      </c>
      <c r="OKD192" t="s">
        <v>655</v>
      </c>
      <c r="OKE192" t="s">
        <v>655</v>
      </c>
      <c r="OKF192" t="s">
        <v>655</v>
      </c>
      <c r="OKG192" t="s">
        <v>655</v>
      </c>
      <c r="OKH192" t="s">
        <v>655</v>
      </c>
      <c r="OKI192" t="s">
        <v>655</v>
      </c>
      <c r="OKJ192" t="s">
        <v>655</v>
      </c>
      <c r="OKK192" t="s">
        <v>655</v>
      </c>
      <c r="OKL192" t="s">
        <v>655</v>
      </c>
      <c r="OKM192" t="s">
        <v>655</v>
      </c>
      <c r="OKN192" t="s">
        <v>655</v>
      </c>
      <c r="OKO192" t="s">
        <v>655</v>
      </c>
      <c r="OKP192" t="s">
        <v>655</v>
      </c>
      <c r="OKQ192" t="s">
        <v>655</v>
      </c>
      <c r="OKR192" t="s">
        <v>655</v>
      </c>
      <c r="OKS192" t="s">
        <v>655</v>
      </c>
      <c r="OKT192" t="s">
        <v>655</v>
      </c>
      <c r="OKU192" t="s">
        <v>655</v>
      </c>
      <c r="OKV192" t="s">
        <v>655</v>
      </c>
      <c r="OKW192" t="s">
        <v>655</v>
      </c>
      <c r="OKX192" t="s">
        <v>655</v>
      </c>
      <c r="OKY192" t="s">
        <v>655</v>
      </c>
      <c r="OKZ192" t="s">
        <v>655</v>
      </c>
      <c r="OLA192" t="s">
        <v>655</v>
      </c>
      <c r="OLB192" t="s">
        <v>655</v>
      </c>
      <c r="OLC192" t="s">
        <v>655</v>
      </c>
      <c r="OLD192" t="s">
        <v>655</v>
      </c>
      <c r="OLE192" t="s">
        <v>655</v>
      </c>
      <c r="OLF192" t="s">
        <v>655</v>
      </c>
      <c r="OLG192" t="s">
        <v>655</v>
      </c>
      <c r="OLH192" t="s">
        <v>655</v>
      </c>
      <c r="OLI192" t="s">
        <v>655</v>
      </c>
      <c r="OLJ192" t="s">
        <v>655</v>
      </c>
      <c r="OLK192" t="s">
        <v>655</v>
      </c>
      <c r="OLL192" t="s">
        <v>655</v>
      </c>
      <c r="OLM192" t="s">
        <v>655</v>
      </c>
      <c r="OLN192" t="s">
        <v>655</v>
      </c>
      <c r="OLO192" t="s">
        <v>655</v>
      </c>
      <c r="OLP192" t="s">
        <v>655</v>
      </c>
      <c r="OLQ192" t="s">
        <v>655</v>
      </c>
      <c r="OLR192" t="s">
        <v>655</v>
      </c>
      <c r="OLS192" t="s">
        <v>655</v>
      </c>
      <c r="OLT192" t="s">
        <v>655</v>
      </c>
      <c r="OLU192" t="s">
        <v>655</v>
      </c>
      <c r="OLV192" t="s">
        <v>655</v>
      </c>
      <c r="OLW192" t="s">
        <v>655</v>
      </c>
      <c r="OLX192" t="s">
        <v>655</v>
      </c>
      <c r="OLY192" t="s">
        <v>655</v>
      </c>
      <c r="OLZ192" t="s">
        <v>655</v>
      </c>
      <c r="OMA192" t="s">
        <v>655</v>
      </c>
      <c r="OMB192" t="s">
        <v>655</v>
      </c>
      <c r="OMC192" t="s">
        <v>655</v>
      </c>
      <c r="OMD192" t="s">
        <v>655</v>
      </c>
      <c r="OME192" t="s">
        <v>655</v>
      </c>
      <c r="OMF192" t="s">
        <v>655</v>
      </c>
      <c r="OMG192" t="s">
        <v>655</v>
      </c>
      <c r="OMH192" t="s">
        <v>655</v>
      </c>
      <c r="OMI192" t="s">
        <v>655</v>
      </c>
      <c r="OMJ192" t="s">
        <v>655</v>
      </c>
      <c r="OMK192" t="s">
        <v>655</v>
      </c>
      <c r="OML192" t="s">
        <v>655</v>
      </c>
      <c r="OMM192" t="s">
        <v>655</v>
      </c>
      <c r="OMN192" t="s">
        <v>655</v>
      </c>
      <c r="OMO192" t="s">
        <v>655</v>
      </c>
      <c r="OMP192" t="s">
        <v>655</v>
      </c>
      <c r="OMQ192" t="s">
        <v>655</v>
      </c>
      <c r="OMR192" t="s">
        <v>655</v>
      </c>
      <c r="OMS192" t="s">
        <v>655</v>
      </c>
      <c r="OMT192" t="s">
        <v>655</v>
      </c>
      <c r="OMU192" t="s">
        <v>655</v>
      </c>
      <c r="OMV192" t="s">
        <v>655</v>
      </c>
      <c r="OMW192" t="s">
        <v>655</v>
      </c>
      <c r="OMX192" t="s">
        <v>655</v>
      </c>
      <c r="OMY192" t="s">
        <v>655</v>
      </c>
      <c r="OMZ192" t="s">
        <v>655</v>
      </c>
      <c r="ONA192" t="s">
        <v>655</v>
      </c>
      <c r="ONB192" t="s">
        <v>655</v>
      </c>
      <c r="ONC192" t="s">
        <v>655</v>
      </c>
      <c r="OND192" t="s">
        <v>655</v>
      </c>
      <c r="ONE192" t="s">
        <v>655</v>
      </c>
      <c r="ONF192" t="s">
        <v>655</v>
      </c>
      <c r="ONG192" t="s">
        <v>655</v>
      </c>
      <c r="ONH192" t="s">
        <v>655</v>
      </c>
      <c r="ONI192" t="s">
        <v>655</v>
      </c>
      <c r="ONJ192" t="s">
        <v>655</v>
      </c>
      <c r="ONK192" t="s">
        <v>655</v>
      </c>
      <c r="ONL192" t="s">
        <v>655</v>
      </c>
      <c r="ONM192" t="s">
        <v>655</v>
      </c>
      <c r="ONN192" t="s">
        <v>655</v>
      </c>
      <c r="ONO192" t="s">
        <v>655</v>
      </c>
      <c r="ONP192" t="s">
        <v>655</v>
      </c>
      <c r="ONQ192" t="s">
        <v>655</v>
      </c>
      <c r="ONR192" t="s">
        <v>655</v>
      </c>
      <c r="ONS192" t="s">
        <v>655</v>
      </c>
      <c r="ONT192" t="s">
        <v>655</v>
      </c>
      <c r="ONU192" t="s">
        <v>655</v>
      </c>
      <c r="ONV192" t="s">
        <v>655</v>
      </c>
      <c r="ONW192" t="s">
        <v>655</v>
      </c>
      <c r="ONX192" t="s">
        <v>655</v>
      </c>
      <c r="ONY192" t="s">
        <v>655</v>
      </c>
      <c r="ONZ192" t="s">
        <v>655</v>
      </c>
      <c r="OOA192" t="s">
        <v>655</v>
      </c>
      <c r="OOB192" t="s">
        <v>655</v>
      </c>
      <c r="OOC192" t="s">
        <v>655</v>
      </c>
      <c r="OOD192" t="s">
        <v>655</v>
      </c>
      <c r="OOE192" t="s">
        <v>655</v>
      </c>
      <c r="OOF192" t="s">
        <v>655</v>
      </c>
      <c r="OOG192" t="s">
        <v>655</v>
      </c>
      <c r="OOH192" t="s">
        <v>655</v>
      </c>
      <c r="OOI192" t="s">
        <v>655</v>
      </c>
      <c r="OOJ192" t="s">
        <v>655</v>
      </c>
      <c r="OOK192" t="s">
        <v>655</v>
      </c>
      <c r="OOL192" t="s">
        <v>655</v>
      </c>
      <c r="OOM192" t="s">
        <v>655</v>
      </c>
      <c r="OON192" t="s">
        <v>655</v>
      </c>
      <c r="OOO192" t="s">
        <v>655</v>
      </c>
      <c r="OOP192" t="s">
        <v>655</v>
      </c>
      <c r="OOQ192" t="s">
        <v>655</v>
      </c>
      <c r="OOR192" t="s">
        <v>655</v>
      </c>
      <c r="OOS192" t="s">
        <v>655</v>
      </c>
      <c r="OOT192" t="s">
        <v>655</v>
      </c>
      <c r="OOU192" t="s">
        <v>655</v>
      </c>
      <c r="OOV192" t="s">
        <v>655</v>
      </c>
      <c r="OOW192" t="s">
        <v>655</v>
      </c>
      <c r="OOX192" t="s">
        <v>655</v>
      </c>
      <c r="OOY192" t="s">
        <v>655</v>
      </c>
      <c r="OOZ192" t="s">
        <v>655</v>
      </c>
      <c r="OPA192" t="s">
        <v>655</v>
      </c>
      <c r="OPB192" t="s">
        <v>655</v>
      </c>
      <c r="OPC192" t="s">
        <v>655</v>
      </c>
      <c r="OPD192" t="s">
        <v>655</v>
      </c>
      <c r="OPE192" t="s">
        <v>655</v>
      </c>
      <c r="OPF192" t="s">
        <v>655</v>
      </c>
      <c r="OPG192" t="s">
        <v>655</v>
      </c>
      <c r="OPH192" t="s">
        <v>655</v>
      </c>
      <c r="OPI192" t="s">
        <v>655</v>
      </c>
      <c r="OPJ192" t="s">
        <v>655</v>
      </c>
      <c r="OPK192" t="s">
        <v>655</v>
      </c>
      <c r="OPL192" t="s">
        <v>655</v>
      </c>
      <c r="OPM192" t="s">
        <v>655</v>
      </c>
      <c r="OPN192" t="s">
        <v>655</v>
      </c>
      <c r="OPO192" t="s">
        <v>655</v>
      </c>
      <c r="OPP192" t="s">
        <v>655</v>
      </c>
      <c r="OPQ192" t="s">
        <v>655</v>
      </c>
      <c r="OPR192" t="s">
        <v>655</v>
      </c>
      <c r="OPS192" t="s">
        <v>655</v>
      </c>
      <c r="OPT192" t="s">
        <v>655</v>
      </c>
      <c r="OPU192" t="s">
        <v>655</v>
      </c>
      <c r="OPV192" t="s">
        <v>655</v>
      </c>
      <c r="OPW192" t="s">
        <v>655</v>
      </c>
      <c r="OPX192" t="s">
        <v>655</v>
      </c>
      <c r="OPY192" t="s">
        <v>655</v>
      </c>
      <c r="OPZ192" t="s">
        <v>655</v>
      </c>
      <c r="OQA192" t="s">
        <v>655</v>
      </c>
      <c r="OQB192" t="s">
        <v>655</v>
      </c>
      <c r="OQC192" t="s">
        <v>655</v>
      </c>
      <c r="OQD192" t="s">
        <v>655</v>
      </c>
      <c r="OQE192" t="s">
        <v>655</v>
      </c>
      <c r="OQF192" t="s">
        <v>655</v>
      </c>
      <c r="OQG192" t="s">
        <v>655</v>
      </c>
      <c r="OQH192" t="s">
        <v>655</v>
      </c>
      <c r="OQI192" t="s">
        <v>655</v>
      </c>
      <c r="OQJ192" t="s">
        <v>655</v>
      </c>
      <c r="OQK192" t="s">
        <v>655</v>
      </c>
      <c r="OQL192" t="s">
        <v>655</v>
      </c>
      <c r="OQM192" t="s">
        <v>655</v>
      </c>
      <c r="OQN192" t="s">
        <v>655</v>
      </c>
      <c r="OQO192" t="s">
        <v>655</v>
      </c>
      <c r="OQP192" t="s">
        <v>655</v>
      </c>
      <c r="OQQ192" t="s">
        <v>655</v>
      </c>
      <c r="OQR192" t="s">
        <v>655</v>
      </c>
      <c r="OQS192" t="s">
        <v>655</v>
      </c>
      <c r="OQT192" t="s">
        <v>655</v>
      </c>
      <c r="OQU192" t="s">
        <v>655</v>
      </c>
      <c r="OQV192" t="s">
        <v>655</v>
      </c>
      <c r="OQW192" t="s">
        <v>655</v>
      </c>
      <c r="OQX192" t="s">
        <v>655</v>
      </c>
      <c r="OQY192" t="s">
        <v>655</v>
      </c>
      <c r="OQZ192" t="s">
        <v>655</v>
      </c>
      <c r="ORA192" t="s">
        <v>655</v>
      </c>
      <c r="ORB192" t="s">
        <v>655</v>
      </c>
      <c r="ORC192" t="s">
        <v>655</v>
      </c>
      <c r="ORD192" t="s">
        <v>655</v>
      </c>
      <c r="ORE192" t="s">
        <v>655</v>
      </c>
      <c r="ORF192" t="s">
        <v>655</v>
      </c>
      <c r="ORG192" t="s">
        <v>655</v>
      </c>
      <c r="ORH192" t="s">
        <v>655</v>
      </c>
      <c r="ORI192" t="s">
        <v>655</v>
      </c>
      <c r="ORJ192" t="s">
        <v>655</v>
      </c>
      <c r="ORK192" t="s">
        <v>655</v>
      </c>
      <c r="ORL192" t="s">
        <v>655</v>
      </c>
      <c r="ORM192" t="s">
        <v>655</v>
      </c>
      <c r="ORN192" t="s">
        <v>655</v>
      </c>
      <c r="ORO192" t="s">
        <v>655</v>
      </c>
      <c r="ORP192" t="s">
        <v>655</v>
      </c>
      <c r="ORQ192" t="s">
        <v>655</v>
      </c>
      <c r="ORR192" t="s">
        <v>655</v>
      </c>
      <c r="ORS192" t="s">
        <v>655</v>
      </c>
      <c r="ORT192" t="s">
        <v>655</v>
      </c>
      <c r="ORU192" t="s">
        <v>655</v>
      </c>
      <c r="ORV192" t="s">
        <v>655</v>
      </c>
      <c r="ORW192" t="s">
        <v>655</v>
      </c>
      <c r="ORX192" t="s">
        <v>655</v>
      </c>
      <c r="ORY192" t="s">
        <v>655</v>
      </c>
      <c r="ORZ192" t="s">
        <v>655</v>
      </c>
      <c r="OSA192" t="s">
        <v>655</v>
      </c>
      <c r="OSB192" t="s">
        <v>655</v>
      </c>
      <c r="OSC192" t="s">
        <v>655</v>
      </c>
      <c r="OSD192" t="s">
        <v>655</v>
      </c>
      <c r="OSE192" t="s">
        <v>655</v>
      </c>
      <c r="OSF192" t="s">
        <v>655</v>
      </c>
      <c r="OSG192" t="s">
        <v>655</v>
      </c>
      <c r="OSH192" t="s">
        <v>655</v>
      </c>
      <c r="OSI192" t="s">
        <v>655</v>
      </c>
      <c r="OSJ192" t="s">
        <v>655</v>
      </c>
      <c r="OSK192" t="s">
        <v>655</v>
      </c>
      <c r="OSL192" t="s">
        <v>655</v>
      </c>
      <c r="OSM192" t="s">
        <v>655</v>
      </c>
      <c r="OSN192" t="s">
        <v>655</v>
      </c>
      <c r="OSO192" t="s">
        <v>655</v>
      </c>
      <c r="OSP192" t="s">
        <v>655</v>
      </c>
      <c r="OSQ192" t="s">
        <v>655</v>
      </c>
      <c r="OSR192" t="s">
        <v>655</v>
      </c>
      <c r="OSS192" t="s">
        <v>655</v>
      </c>
      <c r="OST192" t="s">
        <v>655</v>
      </c>
      <c r="OSU192" t="s">
        <v>655</v>
      </c>
      <c r="OSV192" t="s">
        <v>655</v>
      </c>
      <c r="OSW192" t="s">
        <v>655</v>
      </c>
      <c r="OSX192" t="s">
        <v>655</v>
      </c>
      <c r="OSY192" t="s">
        <v>655</v>
      </c>
      <c r="OSZ192" t="s">
        <v>655</v>
      </c>
      <c r="OTA192" t="s">
        <v>655</v>
      </c>
      <c r="OTB192" t="s">
        <v>655</v>
      </c>
      <c r="OTC192" t="s">
        <v>655</v>
      </c>
      <c r="OTD192" t="s">
        <v>655</v>
      </c>
      <c r="OTE192" t="s">
        <v>655</v>
      </c>
      <c r="OTF192" t="s">
        <v>655</v>
      </c>
      <c r="OTG192" t="s">
        <v>655</v>
      </c>
      <c r="OTH192" t="s">
        <v>655</v>
      </c>
      <c r="OTI192" t="s">
        <v>655</v>
      </c>
      <c r="OTJ192" t="s">
        <v>655</v>
      </c>
      <c r="OTK192" t="s">
        <v>655</v>
      </c>
      <c r="OTL192" t="s">
        <v>655</v>
      </c>
      <c r="OTM192" t="s">
        <v>655</v>
      </c>
      <c r="OTN192" t="s">
        <v>655</v>
      </c>
      <c r="OTO192" t="s">
        <v>655</v>
      </c>
      <c r="OTP192" t="s">
        <v>655</v>
      </c>
      <c r="OTQ192" t="s">
        <v>655</v>
      </c>
      <c r="OTR192" t="s">
        <v>655</v>
      </c>
      <c r="OTS192" t="s">
        <v>655</v>
      </c>
      <c r="OTT192" t="s">
        <v>655</v>
      </c>
      <c r="OTU192" t="s">
        <v>655</v>
      </c>
      <c r="OTV192" t="s">
        <v>655</v>
      </c>
      <c r="OTW192" t="s">
        <v>655</v>
      </c>
      <c r="OTX192" t="s">
        <v>655</v>
      </c>
      <c r="OTY192" t="s">
        <v>655</v>
      </c>
      <c r="OTZ192" t="s">
        <v>655</v>
      </c>
      <c r="OUA192" t="s">
        <v>655</v>
      </c>
      <c r="OUB192" t="s">
        <v>655</v>
      </c>
      <c r="OUC192" t="s">
        <v>655</v>
      </c>
      <c r="OUD192" t="s">
        <v>655</v>
      </c>
      <c r="OUE192" t="s">
        <v>655</v>
      </c>
      <c r="OUF192" t="s">
        <v>655</v>
      </c>
      <c r="OUG192" t="s">
        <v>655</v>
      </c>
      <c r="OUH192" t="s">
        <v>655</v>
      </c>
      <c r="OUI192" t="s">
        <v>655</v>
      </c>
      <c r="OUJ192" t="s">
        <v>655</v>
      </c>
      <c r="OUK192" t="s">
        <v>655</v>
      </c>
      <c r="OUL192" t="s">
        <v>655</v>
      </c>
      <c r="OUM192" t="s">
        <v>655</v>
      </c>
      <c r="OUN192" t="s">
        <v>655</v>
      </c>
      <c r="OUO192" t="s">
        <v>655</v>
      </c>
      <c r="OUP192" t="s">
        <v>655</v>
      </c>
      <c r="OUQ192" t="s">
        <v>655</v>
      </c>
      <c r="OUR192" t="s">
        <v>655</v>
      </c>
      <c r="OUS192" t="s">
        <v>655</v>
      </c>
      <c r="OUT192" t="s">
        <v>655</v>
      </c>
      <c r="OUU192" t="s">
        <v>655</v>
      </c>
      <c r="OUV192" t="s">
        <v>655</v>
      </c>
      <c r="OUW192" t="s">
        <v>655</v>
      </c>
      <c r="OUX192" t="s">
        <v>655</v>
      </c>
      <c r="OUY192" t="s">
        <v>655</v>
      </c>
      <c r="OUZ192" t="s">
        <v>655</v>
      </c>
      <c r="OVA192" t="s">
        <v>655</v>
      </c>
      <c r="OVB192" t="s">
        <v>655</v>
      </c>
      <c r="OVC192" t="s">
        <v>655</v>
      </c>
      <c r="OVD192" t="s">
        <v>655</v>
      </c>
      <c r="OVE192" t="s">
        <v>655</v>
      </c>
      <c r="OVF192" t="s">
        <v>655</v>
      </c>
      <c r="OVG192" t="s">
        <v>655</v>
      </c>
      <c r="OVH192" t="s">
        <v>655</v>
      </c>
      <c r="OVI192" t="s">
        <v>655</v>
      </c>
      <c r="OVJ192" t="s">
        <v>655</v>
      </c>
      <c r="OVK192" t="s">
        <v>655</v>
      </c>
      <c r="OVL192" t="s">
        <v>655</v>
      </c>
      <c r="OVM192" t="s">
        <v>655</v>
      </c>
      <c r="OVN192" t="s">
        <v>655</v>
      </c>
      <c r="OVO192" t="s">
        <v>655</v>
      </c>
      <c r="OVP192" t="s">
        <v>655</v>
      </c>
      <c r="OVQ192" t="s">
        <v>655</v>
      </c>
      <c r="OVR192" t="s">
        <v>655</v>
      </c>
      <c r="OVS192" t="s">
        <v>655</v>
      </c>
      <c r="OVT192" t="s">
        <v>655</v>
      </c>
      <c r="OVU192" t="s">
        <v>655</v>
      </c>
      <c r="OVV192" t="s">
        <v>655</v>
      </c>
      <c r="OVW192" t="s">
        <v>655</v>
      </c>
      <c r="OVX192" t="s">
        <v>655</v>
      </c>
      <c r="OVY192" t="s">
        <v>655</v>
      </c>
      <c r="OVZ192" t="s">
        <v>655</v>
      </c>
      <c r="OWA192" t="s">
        <v>655</v>
      </c>
      <c r="OWB192" t="s">
        <v>655</v>
      </c>
      <c r="OWC192" t="s">
        <v>655</v>
      </c>
      <c r="OWD192" t="s">
        <v>655</v>
      </c>
      <c r="OWE192" t="s">
        <v>655</v>
      </c>
      <c r="OWF192" t="s">
        <v>655</v>
      </c>
      <c r="OWG192" t="s">
        <v>655</v>
      </c>
      <c r="OWH192" t="s">
        <v>655</v>
      </c>
      <c r="OWI192" t="s">
        <v>655</v>
      </c>
      <c r="OWJ192" t="s">
        <v>655</v>
      </c>
      <c r="OWK192" t="s">
        <v>655</v>
      </c>
      <c r="OWL192" t="s">
        <v>655</v>
      </c>
      <c r="OWM192" t="s">
        <v>655</v>
      </c>
      <c r="OWN192" t="s">
        <v>655</v>
      </c>
      <c r="OWO192" t="s">
        <v>655</v>
      </c>
      <c r="OWP192" t="s">
        <v>655</v>
      </c>
      <c r="OWQ192" t="s">
        <v>655</v>
      </c>
      <c r="OWR192" t="s">
        <v>655</v>
      </c>
      <c r="OWS192" t="s">
        <v>655</v>
      </c>
      <c r="OWT192" t="s">
        <v>655</v>
      </c>
      <c r="OWU192" t="s">
        <v>655</v>
      </c>
      <c r="OWV192" t="s">
        <v>655</v>
      </c>
      <c r="OWW192" t="s">
        <v>655</v>
      </c>
      <c r="OWX192" t="s">
        <v>655</v>
      </c>
      <c r="OWY192" t="s">
        <v>655</v>
      </c>
      <c r="OWZ192" t="s">
        <v>655</v>
      </c>
      <c r="OXA192" t="s">
        <v>655</v>
      </c>
      <c r="OXB192" t="s">
        <v>655</v>
      </c>
      <c r="OXC192" t="s">
        <v>655</v>
      </c>
      <c r="OXD192" t="s">
        <v>655</v>
      </c>
      <c r="OXE192" t="s">
        <v>655</v>
      </c>
      <c r="OXF192" t="s">
        <v>655</v>
      </c>
      <c r="OXG192" t="s">
        <v>655</v>
      </c>
      <c r="OXH192" t="s">
        <v>655</v>
      </c>
      <c r="OXI192" t="s">
        <v>655</v>
      </c>
      <c r="OXJ192" t="s">
        <v>655</v>
      </c>
      <c r="OXK192" t="s">
        <v>655</v>
      </c>
      <c r="OXL192" t="s">
        <v>655</v>
      </c>
      <c r="OXM192" t="s">
        <v>655</v>
      </c>
      <c r="OXN192" t="s">
        <v>655</v>
      </c>
      <c r="OXO192" t="s">
        <v>655</v>
      </c>
      <c r="OXP192" t="s">
        <v>655</v>
      </c>
      <c r="OXQ192" t="s">
        <v>655</v>
      </c>
      <c r="OXR192" t="s">
        <v>655</v>
      </c>
      <c r="OXS192" t="s">
        <v>655</v>
      </c>
      <c r="OXT192" t="s">
        <v>655</v>
      </c>
      <c r="OXU192" t="s">
        <v>655</v>
      </c>
      <c r="OXV192" t="s">
        <v>655</v>
      </c>
      <c r="OXW192" t="s">
        <v>655</v>
      </c>
      <c r="OXX192" t="s">
        <v>655</v>
      </c>
      <c r="OXY192" t="s">
        <v>655</v>
      </c>
      <c r="OXZ192" t="s">
        <v>655</v>
      </c>
      <c r="OYA192" t="s">
        <v>655</v>
      </c>
      <c r="OYB192" t="s">
        <v>655</v>
      </c>
      <c r="OYC192" t="s">
        <v>655</v>
      </c>
      <c r="OYD192" t="s">
        <v>655</v>
      </c>
      <c r="OYE192" t="s">
        <v>655</v>
      </c>
      <c r="OYF192" t="s">
        <v>655</v>
      </c>
      <c r="OYG192" t="s">
        <v>655</v>
      </c>
      <c r="OYH192" t="s">
        <v>655</v>
      </c>
      <c r="OYI192" t="s">
        <v>655</v>
      </c>
      <c r="OYJ192" t="s">
        <v>655</v>
      </c>
      <c r="OYK192" t="s">
        <v>655</v>
      </c>
      <c r="OYL192" t="s">
        <v>655</v>
      </c>
      <c r="OYM192" t="s">
        <v>655</v>
      </c>
      <c r="OYN192" t="s">
        <v>655</v>
      </c>
      <c r="OYO192" t="s">
        <v>655</v>
      </c>
      <c r="OYP192" t="s">
        <v>655</v>
      </c>
      <c r="OYQ192" t="s">
        <v>655</v>
      </c>
      <c r="OYR192" t="s">
        <v>655</v>
      </c>
      <c r="OYS192" t="s">
        <v>655</v>
      </c>
      <c r="OYT192" t="s">
        <v>655</v>
      </c>
      <c r="OYU192" t="s">
        <v>655</v>
      </c>
      <c r="OYV192" t="s">
        <v>655</v>
      </c>
      <c r="OYW192" t="s">
        <v>655</v>
      </c>
      <c r="OYX192" t="s">
        <v>655</v>
      </c>
      <c r="OYY192" t="s">
        <v>655</v>
      </c>
      <c r="OYZ192" t="s">
        <v>655</v>
      </c>
      <c r="OZA192" t="s">
        <v>655</v>
      </c>
      <c r="OZB192" t="s">
        <v>655</v>
      </c>
      <c r="OZC192" t="s">
        <v>655</v>
      </c>
      <c r="OZD192" t="s">
        <v>655</v>
      </c>
      <c r="OZE192" t="s">
        <v>655</v>
      </c>
      <c r="OZF192" t="s">
        <v>655</v>
      </c>
      <c r="OZG192" t="s">
        <v>655</v>
      </c>
      <c r="OZH192" t="s">
        <v>655</v>
      </c>
      <c r="OZI192" t="s">
        <v>655</v>
      </c>
      <c r="OZJ192" t="s">
        <v>655</v>
      </c>
      <c r="OZK192" t="s">
        <v>655</v>
      </c>
      <c r="OZL192" t="s">
        <v>655</v>
      </c>
      <c r="OZM192" t="s">
        <v>655</v>
      </c>
      <c r="OZN192" t="s">
        <v>655</v>
      </c>
      <c r="OZO192" t="s">
        <v>655</v>
      </c>
      <c r="OZP192" t="s">
        <v>655</v>
      </c>
      <c r="OZQ192" t="s">
        <v>655</v>
      </c>
      <c r="OZR192" t="s">
        <v>655</v>
      </c>
      <c r="OZS192" t="s">
        <v>655</v>
      </c>
      <c r="OZT192" t="s">
        <v>655</v>
      </c>
      <c r="OZU192" t="s">
        <v>655</v>
      </c>
      <c r="OZV192" t="s">
        <v>655</v>
      </c>
      <c r="OZW192" t="s">
        <v>655</v>
      </c>
      <c r="OZX192" t="s">
        <v>655</v>
      </c>
      <c r="OZY192" t="s">
        <v>655</v>
      </c>
      <c r="OZZ192" t="s">
        <v>655</v>
      </c>
      <c r="PAA192" t="s">
        <v>655</v>
      </c>
      <c r="PAB192" t="s">
        <v>655</v>
      </c>
      <c r="PAC192" t="s">
        <v>655</v>
      </c>
      <c r="PAD192" t="s">
        <v>655</v>
      </c>
      <c r="PAE192" t="s">
        <v>655</v>
      </c>
      <c r="PAF192" t="s">
        <v>655</v>
      </c>
      <c r="PAG192" t="s">
        <v>655</v>
      </c>
      <c r="PAH192" t="s">
        <v>655</v>
      </c>
      <c r="PAI192" t="s">
        <v>655</v>
      </c>
      <c r="PAJ192" t="s">
        <v>655</v>
      </c>
      <c r="PAK192" t="s">
        <v>655</v>
      </c>
      <c r="PAL192" t="s">
        <v>655</v>
      </c>
      <c r="PAM192" t="s">
        <v>655</v>
      </c>
      <c r="PAN192" t="s">
        <v>655</v>
      </c>
      <c r="PAO192" t="s">
        <v>655</v>
      </c>
      <c r="PAP192" t="s">
        <v>655</v>
      </c>
      <c r="PAQ192" t="s">
        <v>655</v>
      </c>
      <c r="PAR192" t="s">
        <v>655</v>
      </c>
      <c r="PAS192" t="s">
        <v>655</v>
      </c>
      <c r="PAT192" t="s">
        <v>655</v>
      </c>
      <c r="PAU192" t="s">
        <v>655</v>
      </c>
      <c r="PAV192" t="s">
        <v>655</v>
      </c>
      <c r="PAW192" t="s">
        <v>655</v>
      </c>
      <c r="PAX192" t="s">
        <v>655</v>
      </c>
      <c r="PAY192" t="s">
        <v>655</v>
      </c>
      <c r="PAZ192" t="s">
        <v>655</v>
      </c>
      <c r="PBA192" t="s">
        <v>655</v>
      </c>
      <c r="PBB192" t="s">
        <v>655</v>
      </c>
      <c r="PBC192" t="s">
        <v>655</v>
      </c>
      <c r="PBD192" t="s">
        <v>655</v>
      </c>
      <c r="PBE192" t="s">
        <v>655</v>
      </c>
      <c r="PBF192" t="s">
        <v>655</v>
      </c>
      <c r="PBG192" t="s">
        <v>655</v>
      </c>
      <c r="PBH192" t="s">
        <v>655</v>
      </c>
      <c r="PBI192" t="s">
        <v>655</v>
      </c>
      <c r="PBJ192" t="s">
        <v>655</v>
      </c>
      <c r="PBK192" t="s">
        <v>655</v>
      </c>
      <c r="PBL192" t="s">
        <v>655</v>
      </c>
      <c r="PBM192" t="s">
        <v>655</v>
      </c>
      <c r="PBN192" t="s">
        <v>655</v>
      </c>
      <c r="PBO192" t="s">
        <v>655</v>
      </c>
      <c r="PBP192" t="s">
        <v>655</v>
      </c>
      <c r="PBQ192" t="s">
        <v>655</v>
      </c>
      <c r="PBR192" t="s">
        <v>655</v>
      </c>
      <c r="PBS192" t="s">
        <v>655</v>
      </c>
      <c r="PBT192" t="s">
        <v>655</v>
      </c>
      <c r="PBU192" t="s">
        <v>655</v>
      </c>
      <c r="PBV192" t="s">
        <v>655</v>
      </c>
      <c r="PBW192" t="s">
        <v>655</v>
      </c>
      <c r="PBX192" t="s">
        <v>655</v>
      </c>
      <c r="PBY192" t="s">
        <v>655</v>
      </c>
      <c r="PBZ192" t="s">
        <v>655</v>
      </c>
      <c r="PCA192" t="s">
        <v>655</v>
      </c>
      <c r="PCB192" t="s">
        <v>655</v>
      </c>
      <c r="PCC192" t="s">
        <v>655</v>
      </c>
      <c r="PCD192" t="s">
        <v>655</v>
      </c>
      <c r="PCE192" t="s">
        <v>655</v>
      </c>
      <c r="PCF192" t="s">
        <v>655</v>
      </c>
      <c r="PCG192" t="s">
        <v>655</v>
      </c>
      <c r="PCH192" t="s">
        <v>655</v>
      </c>
      <c r="PCI192" t="s">
        <v>655</v>
      </c>
      <c r="PCJ192" t="s">
        <v>655</v>
      </c>
      <c r="PCK192" t="s">
        <v>655</v>
      </c>
      <c r="PCL192" t="s">
        <v>655</v>
      </c>
      <c r="PCM192" t="s">
        <v>655</v>
      </c>
      <c r="PCN192" t="s">
        <v>655</v>
      </c>
      <c r="PCO192" t="s">
        <v>655</v>
      </c>
      <c r="PCP192" t="s">
        <v>655</v>
      </c>
      <c r="PCQ192" t="s">
        <v>655</v>
      </c>
      <c r="PCR192" t="s">
        <v>655</v>
      </c>
      <c r="PCS192" t="s">
        <v>655</v>
      </c>
      <c r="PCT192" t="s">
        <v>655</v>
      </c>
      <c r="PCU192" t="s">
        <v>655</v>
      </c>
      <c r="PCV192" t="s">
        <v>655</v>
      </c>
      <c r="PCW192" t="s">
        <v>655</v>
      </c>
      <c r="PCX192" t="s">
        <v>655</v>
      </c>
      <c r="PCY192" t="s">
        <v>655</v>
      </c>
      <c r="PCZ192" t="s">
        <v>655</v>
      </c>
      <c r="PDA192" t="s">
        <v>655</v>
      </c>
      <c r="PDB192" t="s">
        <v>655</v>
      </c>
      <c r="PDC192" t="s">
        <v>655</v>
      </c>
      <c r="PDD192" t="s">
        <v>655</v>
      </c>
      <c r="PDE192" t="s">
        <v>655</v>
      </c>
      <c r="PDF192" t="s">
        <v>655</v>
      </c>
      <c r="PDG192" t="s">
        <v>655</v>
      </c>
      <c r="PDH192" t="s">
        <v>655</v>
      </c>
      <c r="PDI192" t="s">
        <v>655</v>
      </c>
      <c r="PDJ192" t="s">
        <v>655</v>
      </c>
      <c r="PDK192" t="s">
        <v>655</v>
      </c>
      <c r="PDL192" t="s">
        <v>655</v>
      </c>
      <c r="PDM192" t="s">
        <v>655</v>
      </c>
      <c r="PDN192" t="s">
        <v>655</v>
      </c>
      <c r="PDO192" t="s">
        <v>655</v>
      </c>
      <c r="PDP192" t="s">
        <v>655</v>
      </c>
      <c r="PDQ192" t="s">
        <v>655</v>
      </c>
      <c r="PDR192" t="s">
        <v>655</v>
      </c>
      <c r="PDS192" t="s">
        <v>655</v>
      </c>
      <c r="PDT192" t="s">
        <v>655</v>
      </c>
      <c r="PDU192" t="s">
        <v>655</v>
      </c>
      <c r="PDV192" t="s">
        <v>655</v>
      </c>
      <c r="PDW192" t="s">
        <v>655</v>
      </c>
      <c r="PDX192" t="s">
        <v>655</v>
      </c>
      <c r="PDY192" t="s">
        <v>655</v>
      </c>
      <c r="PDZ192" t="s">
        <v>655</v>
      </c>
      <c r="PEA192" t="s">
        <v>655</v>
      </c>
      <c r="PEB192" t="s">
        <v>655</v>
      </c>
      <c r="PEC192" t="s">
        <v>655</v>
      </c>
      <c r="PED192" t="s">
        <v>655</v>
      </c>
      <c r="PEE192" t="s">
        <v>655</v>
      </c>
      <c r="PEF192" t="s">
        <v>655</v>
      </c>
      <c r="PEG192" t="s">
        <v>655</v>
      </c>
      <c r="PEH192" t="s">
        <v>655</v>
      </c>
      <c r="PEI192" t="s">
        <v>655</v>
      </c>
      <c r="PEJ192" t="s">
        <v>655</v>
      </c>
      <c r="PEK192" t="s">
        <v>655</v>
      </c>
      <c r="PEL192" t="s">
        <v>655</v>
      </c>
      <c r="PEM192" t="s">
        <v>655</v>
      </c>
      <c r="PEN192" t="s">
        <v>655</v>
      </c>
      <c r="PEO192" t="s">
        <v>655</v>
      </c>
      <c r="PEP192" t="s">
        <v>655</v>
      </c>
      <c r="PEQ192" t="s">
        <v>655</v>
      </c>
      <c r="PER192" t="s">
        <v>655</v>
      </c>
      <c r="PES192" t="s">
        <v>655</v>
      </c>
      <c r="PET192" t="s">
        <v>655</v>
      </c>
      <c r="PEU192" t="s">
        <v>655</v>
      </c>
      <c r="PEV192" t="s">
        <v>655</v>
      </c>
      <c r="PEW192" t="s">
        <v>655</v>
      </c>
      <c r="PEX192" t="s">
        <v>655</v>
      </c>
      <c r="PEY192" t="s">
        <v>655</v>
      </c>
      <c r="PEZ192" t="s">
        <v>655</v>
      </c>
      <c r="PFA192" t="s">
        <v>655</v>
      </c>
      <c r="PFB192" t="s">
        <v>655</v>
      </c>
      <c r="PFC192" t="s">
        <v>655</v>
      </c>
      <c r="PFD192" t="s">
        <v>655</v>
      </c>
      <c r="PFE192" t="s">
        <v>655</v>
      </c>
      <c r="PFF192" t="s">
        <v>655</v>
      </c>
      <c r="PFG192" t="s">
        <v>655</v>
      </c>
      <c r="PFH192" t="s">
        <v>655</v>
      </c>
      <c r="PFI192" t="s">
        <v>655</v>
      </c>
      <c r="PFJ192" t="s">
        <v>655</v>
      </c>
      <c r="PFK192" t="s">
        <v>655</v>
      </c>
      <c r="PFL192" t="s">
        <v>655</v>
      </c>
      <c r="PFM192" t="s">
        <v>655</v>
      </c>
      <c r="PFN192" t="s">
        <v>655</v>
      </c>
      <c r="PFO192" t="s">
        <v>655</v>
      </c>
      <c r="PFP192" t="s">
        <v>655</v>
      </c>
      <c r="PFQ192" t="s">
        <v>655</v>
      </c>
      <c r="PFR192" t="s">
        <v>655</v>
      </c>
      <c r="PFS192" t="s">
        <v>655</v>
      </c>
      <c r="PFT192" t="s">
        <v>655</v>
      </c>
      <c r="PFU192" t="s">
        <v>655</v>
      </c>
      <c r="PFV192" t="s">
        <v>655</v>
      </c>
      <c r="PFW192" t="s">
        <v>655</v>
      </c>
      <c r="PFX192" t="s">
        <v>655</v>
      </c>
      <c r="PFY192" t="s">
        <v>655</v>
      </c>
      <c r="PFZ192" t="s">
        <v>655</v>
      </c>
      <c r="PGA192" t="s">
        <v>655</v>
      </c>
      <c r="PGB192" t="s">
        <v>655</v>
      </c>
      <c r="PGC192" t="s">
        <v>655</v>
      </c>
      <c r="PGD192" t="s">
        <v>655</v>
      </c>
      <c r="PGE192" t="s">
        <v>655</v>
      </c>
      <c r="PGF192" t="s">
        <v>655</v>
      </c>
      <c r="PGG192" t="s">
        <v>655</v>
      </c>
      <c r="PGH192" t="s">
        <v>655</v>
      </c>
      <c r="PGI192" t="s">
        <v>655</v>
      </c>
      <c r="PGJ192" t="s">
        <v>655</v>
      </c>
      <c r="PGK192" t="s">
        <v>655</v>
      </c>
      <c r="PGL192" t="s">
        <v>655</v>
      </c>
      <c r="PGM192" t="s">
        <v>655</v>
      </c>
      <c r="PGN192" t="s">
        <v>655</v>
      </c>
      <c r="PGO192" t="s">
        <v>655</v>
      </c>
      <c r="PGP192" t="s">
        <v>655</v>
      </c>
      <c r="PGQ192" t="s">
        <v>655</v>
      </c>
      <c r="PGR192" t="s">
        <v>655</v>
      </c>
      <c r="PGS192" t="s">
        <v>655</v>
      </c>
      <c r="PGT192" t="s">
        <v>655</v>
      </c>
      <c r="PGU192" t="s">
        <v>655</v>
      </c>
      <c r="PGV192" t="s">
        <v>655</v>
      </c>
      <c r="PGW192" t="s">
        <v>655</v>
      </c>
      <c r="PGX192" t="s">
        <v>655</v>
      </c>
      <c r="PGY192" t="s">
        <v>655</v>
      </c>
      <c r="PGZ192" t="s">
        <v>655</v>
      </c>
      <c r="PHA192" t="s">
        <v>655</v>
      </c>
      <c r="PHB192" t="s">
        <v>655</v>
      </c>
      <c r="PHC192" t="s">
        <v>655</v>
      </c>
      <c r="PHD192" t="s">
        <v>655</v>
      </c>
      <c r="PHE192" t="s">
        <v>655</v>
      </c>
      <c r="PHF192" t="s">
        <v>655</v>
      </c>
      <c r="PHG192" t="s">
        <v>655</v>
      </c>
      <c r="PHH192" t="s">
        <v>655</v>
      </c>
      <c r="PHI192" t="s">
        <v>655</v>
      </c>
      <c r="PHJ192" t="s">
        <v>655</v>
      </c>
      <c r="PHK192" t="s">
        <v>655</v>
      </c>
      <c r="PHL192" t="s">
        <v>655</v>
      </c>
      <c r="PHM192" t="s">
        <v>655</v>
      </c>
      <c r="PHN192" t="s">
        <v>655</v>
      </c>
      <c r="PHO192" t="s">
        <v>655</v>
      </c>
      <c r="PHP192" t="s">
        <v>655</v>
      </c>
      <c r="PHQ192" t="s">
        <v>655</v>
      </c>
      <c r="PHR192" t="s">
        <v>655</v>
      </c>
      <c r="PHS192" t="s">
        <v>655</v>
      </c>
      <c r="PHT192" t="s">
        <v>655</v>
      </c>
      <c r="PHU192" t="s">
        <v>655</v>
      </c>
      <c r="PHV192" t="s">
        <v>655</v>
      </c>
      <c r="PHW192" t="s">
        <v>655</v>
      </c>
      <c r="PHX192" t="s">
        <v>655</v>
      </c>
      <c r="PHY192" t="s">
        <v>655</v>
      </c>
      <c r="PHZ192" t="s">
        <v>655</v>
      </c>
      <c r="PIA192" t="s">
        <v>655</v>
      </c>
      <c r="PIB192" t="s">
        <v>655</v>
      </c>
      <c r="PIC192" t="s">
        <v>655</v>
      </c>
      <c r="PID192" t="s">
        <v>655</v>
      </c>
      <c r="PIE192" t="s">
        <v>655</v>
      </c>
      <c r="PIF192" t="s">
        <v>655</v>
      </c>
      <c r="PIG192" t="s">
        <v>655</v>
      </c>
      <c r="PIH192" t="s">
        <v>655</v>
      </c>
      <c r="PII192" t="s">
        <v>655</v>
      </c>
      <c r="PIJ192" t="s">
        <v>655</v>
      </c>
      <c r="PIK192" t="s">
        <v>655</v>
      </c>
      <c r="PIL192" t="s">
        <v>655</v>
      </c>
      <c r="PIM192" t="s">
        <v>655</v>
      </c>
      <c r="PIN192" t="s">
        <v>655</v>
      </c>
      <c r="PIO192" t="s">
        <v>655</v>
      </c>
      <c r="PIP192" t="s">
        <v>655</v>
      </c>
      <c r="PIQ192" t="s">
        <v>655</v>
      </c>
      <c r="PIR192" t="s">
        <v>655</v>
      </c>
      <c r="PIS192" t="s">
        <v>655</v>
      </c>
      <c r="PIT192" t="s">
        <v>655</v>
      </c>
      <c r="PIU192" t="s">
        <v>655</v>
      </c>
      <c r="PIV192" t="s">
        <v>655</v>
      </c>
      <c r="PIW192" t="s">
        <v>655</v>
      </c>
      <c r="PIX192" t="s">
        <v>655</v>
      </c>
      <c r="PIY192" t="s">
        <v>655</v>
      </c>
      <c r="PIZ192" t="s">
        <v>655</v>
      </c>
      <c r="PJA192" t="s">
        <v>655</v>
      </c>
      <c r="PJB192" t="s">
        <v>655</v>
      </c>
      <c r="PJC192" t="s">
        <v>655</v>
      </c>
      <c r="PJD192" t="s">
        <v>655</v>
      </c>
      <c r="PJE192" t="s">
        <v>655</v>
      </c>
      <c r="PJF192" t="s">
        <v>655</v>
      </c>
      <c r="PJG192" t="s">
        <v>655</v>
      </c>
      <c r="PJH192" t="s">
        <v>655</v>
      </c>
      <c r="PJI192" t="s">
        <v>655</v>
      </c>
      <c r="PJJ192" t="s">
        <v>655</v>
      </c>
      <c r="PJK192" t="s">
        <v>655</v>
      </c>
      <c r="PJL192" t="s">
        <v>655</v>
      </c>
      <c r="PJM192" t="s">
        <v>655</v>
      </c>
      <c r="PJN192" t="s">
        <v>655</v>
      </c>
      <c r="PJO192" t="s">
        <v>655</v>
      </c>
      <c r="PJP192" t="s">
        <v>655</v>
      </c>
      <c r="PJQ192" t="s">
        <v>655</v>
      </c>
      <c r="PJR192" t="s">
        <v>655</v>
      </c>
      <c r="PJS192" t="s">
        <v>655</v>
      </c>
      <c r="PJT192" t="s">
        <v>655</v>
      </c>
      <c r="PJU192" t="s">
        <v>655</v>
      </c>
      <c r="PJV192" t="s">
        <v>655</v>
      </c>
      <c r="PJW192" t="s">
        <v>655</v>
      </c>
      <c r="PJX192" t="s">
        <v>655</v>
      </c>
      <c r="PJY192" t="s">
        <v>655</v>
      </c>
      <c r="PJZ192" t="s">
        <v>655</v>
      </c>
      <c r="PKA192" t="s">
        <v>655</v>
      </c>
      <c r="PKB192" t="s">
        <v>655</v>
      </c>
      <c r="PKC192" t="s">
        <v>655</v>
      </c>
      <c r="PKD192" t="s">
        <v>655</v>
      </c>
      <c r="PKE192" t="s">
        <v>655</v>
      </c>
      <c r="PKF192" t="s">
        <v>655</v>
      </c>
      <c r="PKG192" t="s">
        <v>655</v>
      </c>
      <c r="PKH192" t="s">
        <v>655</v>
      </c>
      <c r="PKI192" t="s">
        <v>655</v>
      </c>
      <c r="PKJ192" t="s">
        <v>655</v>
      </c>
      <c r="PKK192" t="s">
        <v>655</v>
      </c>
      <c r="PKL192" t="s">
        <v>655</v>
      </c>
      <c r="PKM192" t="s">
        <v>655</v>
      </c>
      <c r="PKN192" t="s">
        <v>655</v>
      </c>
      <c r="PKO192" t="s">
        <v>655</v>
      </c>
      <c r="PKP192" t="s">
        <v>655</v>
      </c>
      <c r="PKQ192" t="s">
        <v>655</v>
      </c>
      <c r="PKR192" t="s">
        <v>655</v>
      </c>
      <c r="PKS192" t="s">
        <v>655</v>
      </c>
      <c r="PKT192" t="s">
        <v>655</v>
      </c>
      <c r="PKU192" t="s">
        <v>655</v>
      </c>
      <c r="PKV192" t="s">
        <v>655</v>
      </c>
      <c r="PKW192" t="s">
        <v>655</v>
      </c>
      <c r="PKX192" t="s">
        <v>655</v>
      </c>
      <c r="PKY192" t="s">
        <v>655</v>
      </c>
      <c r="PKZ192" t="s">
        <v>655</v>
      </c>
      <c r="PLA192" t="s">
        <v>655</v>
      </c>
      <c r="PLB192" t="s">
        <v>655</v>
      </c>
      <c r="PLC192" t="s">
        <v>655</v>
      </c>
      <c r="PLD192" t="s">
        <v>655</v>
      </c>
      <c r="PLE192" t="s">
        <v>655</v>
      </c>
      <c r="PLF192" t="s">
        <v>655</v>
      </c>
      <c r="PLG192" t="s">
        <v>655</v>
      </c>
      <c r="PLH192" t="s">
        <v>655</v>
      </c>
      <c r="PLI192" t="s">
        <v>655</v>
      </c>
      <c r="PLJ192" t="s">
        <v>655</v>
      </c>
      <c r="PLK192" t="s">
        <v>655</v>
      </c>
      <c r="PLL192" t="s">
        <v>655</v>
      </c>
      <c r="PLM192" t="s">
        <v>655</v>
      </c>
      <c r="PLN192" t="s">
        <v>655</v>
      </c>
      <c r="PLO192" t="s">
        <v>655</v>
      </c>
      <c r="PLP192" t="s">
        <v>655</v>
      </c>
      <c r="PLQ192" t="s">
        <v>655</v>
      </c>
      <c r="PLR192" t="s">
        <v>655</v>
      </c>
      <c r="PLS192" t="s">
        <v>655</v>
      </c>
      <c r="PLT192" t="s">
        <v>655</v>
      </c>
      <c r="PLU192" t="s">
        <v>655</v>
      </c>
      <c r="PLV192" t="s">
        <v>655</v>
      </c>
      <c r="PLW192" t="s">
        <v>655</v>
      </c>
      <c r="PLX192" t="s">
        <v>655</v>
      </c>
      <c r="PLY192" t="s">
        <v>655</v>
      </c>
      <c r="PLZ192" t="s">
        <v>655</v>
      </c>
      <c r="PMA192" t="s">
        <v>655</v>
      </c>
      <c r="PMB192" t="s">
        <v>655</v>
      </c>
      <c r="PMC192" t="s">
        <v>655</v>
      </c>
      <c r="PMD192" t="s">
        <v>655</v>
      </c>
      <c r="PME192" t="s">
        <v>655</v>
      </c>
      <c r="PMF192" t="s">
        <v>655</v>
      </c>
      <c r="PMG192" t="s">
        <v>655</v>
      </c>
      <c r="PMH192" t="s">
        <v>655</v>
      </c>
      <c r="PMI192" t="s">
        <v>655</v>
      </c>
      <c r="PMJ192" t="s">
        <v>655</v>
      </c>
      <c r="PMK192" t="s">
        <v>655</v>
      </c>
      <c r="PML192" t="s">
        <v>655</v>
      </c>
      <c r="PMM192" t="s">
        <v>655</v>
      </c>
      <c r="PMN192" t="s">
        <v>655</v>
      </c>
      <c r="PMO192" t="s">
        <v>655</v>
      </c>
      <c r="PMP192" t="s">
        <v>655</v>
      </c>
      <c r="PMQ192" t="s">
        <v>655</v>
      </c>
      <c r="PMR192" t="s">
        <v>655</v>
      </c>
      <c r="PMS192" t="s">
        <v>655</v>
      </c>
      <c r="PMT192" t="s">
        <v>655</v>
      </c>
      <c r="PMU192" t="s">
        <v>655</v>
      </c>
      <c r="PMV192" t="s">
        <v>655</v>
      </c>
      <c r="PMW192" t="s">
        <v>655</v>
      </c>
      <c r="PMX192" t="s">
        <v>655</v>
      </c>
      <c r="PMY192" t="s">
        <v>655</v>
      </c>
      <c r="PMZ192" t="s">
        <v>655</v>
      </c>
      <c r="PNA192" t="s">
        <v>655</v>
      </c>
      <c r="PNB192" t="s">
        <v>655</v>
      </c>
      <c r="PNC192" t="s">
        <v>655</v>
      </c>
      <c r="PND192" t="s">
        <v>655</v>
      </c>
      <c r="PNE192" t="s">
        <v>655</v>
      </c>
      <c r="PNF192" t="s">
        <v>655</v>
      </c>
      <c r="PNG192" t="s">
        <v>655</v>
      </c>
      <c r="PNH192" t="s">
        <v>655</v>
      </c>
      <c r="PNI192" t="s">
        <v>655</v>
      </c>
      <c r="PNJ192" t="s">
        <v>655</v>
      </c>
      <c r="PNK192" t="s">
        <v>655</v>
      </c>
      <c r="PNL192" t="s">
        <v>655</v>
      </c>
      <c r="PNM192" t="s">
        <v>655</v>
      </c>
      <c r="PNN192" t="s">
        <v>655</v>
      </c>
      <c r="PNO192" t="s">
        <v>655</v>
      </c>
      <c r="PNP192" t="s">
        <v>655</v>
      </c>
      <c r="PNQ192" t="s">
        <v>655</v>
      </c>
      <c r="PNR192" t="s">
        <v>655</v>
      </c>
      <c r="PNS192" t="s">
        <v>655</v>
      </c>
      <c r="PNT192" t="s">
        <v>655</v>
      </c>
      <c r="PNU192" t="s">
        <v>655</v>
      </c>
      <c r="PNV192" t="s">
        <v>655</v>
      </c>
      <c r="PNW192" t="s">
        <v>655</v>
      </c>
      <c r="PNX192" t="s">
        <v>655</v>
      </c>
      <c r="PNY192" t="s">
        <v>655</v>
      </c>
      <c r="PNZ192" t="s">
        <v>655</v>
      </c>
      <c r="POA192" t="s">
        <v>655</v>
      </c>
      <c r="POB192" t="s">
        <v>655</v>
      </c>
      <c r="POC192" t="s">
        <v>655</v>
      </c>
      <c r="POD192" t="s">
        <v>655</v>
      </c>
      <c r="POE192" t="s">
        <v>655</v>
      </c>
      <c r="POF192" t="s">
        <v>655</v>
      </c>
      <c r="POG192" t="s">
        <v>655</v>
      </c>
      <c r="POH192" t="s">
        <v>655</v>
      </c>
      <c r="POI192" t="s">
        <v>655</v>
      </c>
      <c r="POJ192" t="s">
        <v>655</v>
      </c>
      <c r="POK192" t="s">
        <v>655</v>
      </c>
      <c r="POL192" t="s">
        <v>655</v>
      </c>
      <c r="POM192" t="s">
        <v>655</v>
      </c>
      <c r="PON192" t="s">
        <v>655</v>
      </c>
      <c r="POO192" t="s">
        <v>655</v>
      </c>
      <c r="POP192" t="s">
        <v>655</v>
      </c>
      <c r="POQ192" t="s">
        <v>655</v>
      </c>
      <c r="POR192" t="s">
        <v>655</v>
      </c>
      <c r="POS192" t="s">
        <v>655</v>
      </c>
      <c r="POT192" t="s">
        <v>655</v>
      </c>
      <c r="POU192" t="s">
        <v>655</v>
      </c>
      <c r="POV192" t="s">
        <v>655</v>
      </c>
      <c r="POW192" t="s">
        <v>655</v>
      </c>
      <c r="POX192" t="s">
        <v>655</v>
      </c>
      <c r="POY192" t="s">
        <v>655</v>
      </c>
      <c r="POZ192" t="s">
        <v>655</v>
      </c>
      <c r="PPA192" t="s">
        <v>655</v>
      </c>
      <c r="PPB192" t="s">
        <v>655</v>
      </c>
      <c r="PPC192" t="s">
        <v>655</v>
      </c>
      <c r="PPD192" t="s">
        <v>655</v>
      </c>
      <c r="PPE192" t="s">
        <v>655</v>
      </c>
      <c r="PPF192" t="s">
        <v>655</v>
      </c>
      <c r="PPG192" t="s">
        <v>655</v>
      </c>
      <c r="PPH192" t="s">
        <v>655</v>
      </c>
      <c r="PPI192" t="s">
        <v>655</v>
      </c>
      <c r="PPJ192" t="s">
        <v>655</v>
      </c>
      <c r="PPK192" t="s">
        <v>655</v>
      </c>
      <c r="PPL192" t="s">
        <v>655</v>
      </c>
      <c r="PPM192" t="s">
        <v>655</v>
      </c>
      <c r="PPN192" t="s">
        <v>655</v>
      </c>
      <c r="PPO192" t="s">
        <v>655</v>
      </c>
      <c r="PPP192" t="s">
        <v>655</v>
      </c>
      <c r="PPQ192" t="s">
        <v>655</v>
      </c>
      <c r="PPR192" t="s">
        <v>655</v>
      </c>
      <c r="PPS192" t="s">
        <v>655</v>
      </c>
      <c r="PPT192" t="s">
        <v>655</v>
      </c>
      <c r="PPU192" t="s">
        <v>655</v>
      </c>
      <c r="PPV192" t="s">
        <v>655</v>
      </c>
      <c r="PPW192" t="s">
        <v>655</v>
      </c>
      <c r="PPX192" t="s">
        <v>655</v>
      </c>
      <c r="PPY192" t="s">
        <v>655</v>
      </c>
      <c r="PPZ192" t="s">
        <v>655</v>
      </c>
      <c r="PQA192" t="s">
        <v>655</v>
      </c>
      <c r="PQB192" t="s">
        <v>655</v>
      </c>
      <c r="PQC192" t="s">
        <v>655</v>
      </c>
      <c r="PQD192" t="s">
        <v>655</v>
      </c>
      <c r="PQE192" t="s">
        <v>655</v>
      </c>
      <c r="PQF192" t="s">
        <v>655</v>
      </c>
      <c r="PQG192" t="s">
        <v>655</v>
      </c>
      <c r="PQH192" t="s">
        <v>655</v>
      </c>
      <c r="PQI192" t="s">
        <v>655</v>
      </c>
      <c r="PQJ192" t="s">
        <v>655</v>
      </c>
      <c r="PQK192" t="s">
        <v>655</v>
      </c>
      <c r="PQL192" t="s">
        <v>655</v>
      </c>
      <c r="PQM192" t="s">
        <v>655</v>
      </c>
      <c r="PQN192" t="s">
        <v>655</v>
      </c>
      <c r="PQO192" t="s">
        <v>655</v>
      </c>
      <c r="PQP192" t="s">
        <v>655</v>
      </c>
      <c r="PQQ192" t="s">
        <v>655</v>
      </c>
      <c r="PQR192" t="s">
        <v>655</v>
      </c>
      <c r="PQS192" t="s">
        <v>655</v>
      </c>
      <c r="PQT192" t="s">
        <v>655</v>
      </c>
      <c r="PQU192" t="s">
        <v>655</v>
      </c>
      <c r="PQV192" t="s">
        <v>655</v>
      </c>
      <c r="PQW192" t="s">
        <v>655</v>
      </c>
      <c r="PQX192" t="s">
        <v>655</v>
      </c>
      <c r="PQY192" t="s">
        <v>655</v>
      </c>
      <c r="PQZ192" t="s">
        <v>655</v>
      </c>
      <c r="PRA192" t="s">
        <v>655</v>
      </c>
      <c r="PRB192" t="s">
        <v>655</v>
      </c>
      <c r="PRC192" t="s">
        <v>655</v>
      </c>
      <c r="PRD192" t="s">
        <v>655</v>
      </c>
      <c r="PRE192" t="s">
        <v>655</v>
      </c>
      <c r="PRF192" t="s">
        <v>655</v>
      </c>
      <c r="PRG192" t="s">
        <v>655</v>
      </c>
      <c r="PRH192" t="s">
        <v>655</v>
      </c>
      <c r="PRI192" t="s">
        <v>655</v>
      </c>
      <c r="PRJ192" t="s">
        <v>655</v>
      </c>
      <c r="PRK192" t="s">
        <v>655</v>
      </c>
      <c r="PRL192" t="s">
        <v>655</v>
      </c>
      <c r="PRM192" t="s">
        <v>655</v>
      </c>
      <c r="PRN192" t="s">
        <v>655</v>
      </c>
      <c r="PRO192" t="s">
        <v>655</v>
      </c>
      <c r="PRP192" t="s">
        <v>655</v>
      </c>
      <c r="PRQ192" t="s">
        <v>655</v>
      </c>
      <c r="PRR192" t="s">
        <v>655</v>
      </c>
      <c r="PRS192" t="s">
        <v>655</v>
      </c>
      <c r="PRT192" t="s">
        <v>655</v>
      </c>
      <c r="PRU192" t="s">
        <v>655</v>
      </c>
      <c r="PRV192" t="s">
        <v>655</v>
      </c>
      <c r="PRW192" t="s">
        <v>655</v>
      </c>
      <c r="PRX192" t="s">
        <v>655</v>
      </c>
      <c r="PRY192" t="s">
        <v>655</v>
      </c>
      <c r="PRZ192" t="s">
        <v>655</v>
      </c>
      <c r="PSA192" t="s">
        <v>655</v>
      </c>
      <c r="PSB192" t="s">
        <v>655</v>
      </c>
      <c r="PSC192" t="s">
        <v>655</v>
      </c>
      <c r="PSD192" t="s">
        <v>655</v>
      </c>
      <c r="PSE192" t="s">
        <v>655</v>
      </c>
      <c r="PSF192" t="s">
        <v>655</v>
      </c>
      <c r="PSG192" t="s">
        <v>655</v>
      </c>
      <c r="PSH192" t="s">
        <v>655</v>
      </c>
      <c r="PSI192" t="s">
        <v>655</v>
      </c>
      <c r="PSJ192" t="s">
        <v>655</v>
      </c>
      <c r="PSK192" t="s">
        <v>655</v>
      </c>
      <c r="PSL192" t="s">
        <v>655</v>
      </c>
      <c r="PSM192" t="s">
        <v>655</v>
      </c>
      <c r="PSN192" t="s">
        <v>655</v>
      </c>
      <c r="PSO192" t="s">
        <v>655</v>
      </c>
      <c r="PSP192" t="s">
        <v>655</v>
      </c>
      <c r="PSQ192" t="s">
        <v>655</v>
      </c>
      <c r="PSR192" t="s">
        <v>655</v>
      </c>
      <c r="PSS192" t="s">
        <v>655</v>
      </c>
      <c r="PST192" t="s">
        <v>655</v>
      </c>
      <c r="PSU192" t="s">
        <v>655</v>
      </c>
      <c r="PSV192" t="s">
        <v>655</v>
      </c>
      <c r="PSW192" t="s">
        <v>655</v>
      </c>
      <c r="PSX192" t="s">
        <v>655</v>
      </c>
      <c r="PSY192" t="s">
        <v>655</v>
      </c>
      <c r="PSZ192" t="s">
        <v>655</v>
      </c>
      <c r="PTA192" t="s">
        <v>655</v>
      </c>
      <c r="PTB192" t="s">
        <v>655</v>
      </c>
      <c r="PTC192" t="s">
        <v>655</v>
      </c>
      <c r="PTD192" t="s">
        <v>655</v>
      </c>
      <c r="PTE192" t="s">
        <v>655</v>
      </c>
      <c r="PTF192" t="s">
        <v>655</v>
      </c>
      <c r="PTG192" t="s">
        <v>655</v>
      </c>
      <c r="PTH192" t="s">
        <v>655</v>
      </c>
      <c r="PTI192" t="s">
        <v>655</v>
      </c>
      <c r="PTJ192" t="s">
        <v>655</v>
      </c>
      <c r="PTK192" t="s">
        <v>655</v>
      </c>
      <c r="PTL192" t="s">
        <v>655</v>
      </c>
      <c r="PTM192" t="s">
        <v>655</v>
      </c>
      <c r="PTN192" t="s">
        <v>655</v>
      </c>
      <c r="PTO192" t="s">
        <v>655</v>
      </c>
      <c r="PTP192" t="s">
        <v>655</v>
      </c>
      <c r="PTQ192" t="s">
        <v>655</v>
      </c>
      <c r="PTR192" t="s">
        <v>655</v>
      </c>
      <c r="PTS192" t="s">
        <v>655</v>
      </c>
      <c r="PTT192" t="s">
        <v>655</v>
      </c>
      <c r="PTU192" t="s">
        <v>655</v>
      </c>
      <c r="PTV192" t="s">
        <v>655</v>
      </c>
      <c r="PTW192" t="s">
        <v>655</v>
      </c>
      <c r="PTX192" t="s">
        <v>655</v>
      </c>
      <c r="PTY192" t="s">
        <v>655</v>
      </c>
      <c r="PTZ192" t="s">
        <v>655</v>
      </c>
      <c r="PUA192" t="s">
        <v>655</v>
      </c>
      <c r="PUB192" t="s">
        <v>655</v>
      </c>
      <c r="PUC192" t="s">
        <v>655</v>
      </c>
      <c r="PUD192" t="s">
        <v>655</v>
      </c>
      <c r="PUE192" t="s">
        <v>655</v>
      </c>
      <c r="PUF192" t="s">
        <v>655</v>
      </c>
      <c r="PUG192" t="s">
        <v>655</v>
      </c>
      <c r="PUH192" t="s">
        <v>655</v>
      </c>
      <c r="PUI192" t="s">
        <v>655</v>
      </c>
      <c r="PUJ192" t="s">
        <v>655</v>
      </c>
      <c r="PUK192" t="s">
        <v>655</v>
      </c>
      <c r="PUL192" t="s">
        <v>655</v>
      </c>
      <c r="PUM192" t="s">
        <v>655</v>
      </c>
      <c r="PUN192" t="s">
        <v>655</v>
      </c>
      <c r="PUO192" t="s">
        <v>655</v>
      </c>
      <c r="PUP192" t="s">
        <v>655</v>
      </c>
      <c r="PUQ192" t="s">
        <v>655</v>
      </c>
      <c r="PUR192" t="s">
        <v>655</v>
      </c>
      <c r="PUS192" t="s">
        <v>655</v>
      </c>
      <c r="PUT192" t="s">
        <v>655</v>
      </c>
      <c r="PUU192" t="s">
        <v>655</v>
      </c>
      <c r="PUV192" t="s">
        <v>655</v>
      </c>
      <c r="PUW192" t="s">
        <v>655</v>
      </c>
      <c r="PUX192" t="s">
        <v>655</v>
      </c>
      <c r="PUY192" t="s">
        <v>655</v>
      </c>
      <c r="PUZ192" t="s">
        <v>655</v>
      </c>
      <c r="PVA192" t="s">
        <v>655</v>
      </c>
      <c r="PVB192" t="s">
        <v>655</v>
      </c>
      <c r="PVC192" t="s">
        <v>655</v>
      </c>
      <c r="PVD192" t="s">
        <v>655</v>
      </c>
      <c r="PVE192" t="s">
        <v>655</v>
      </c>
      <c r="PVF192" t="s">
        <v>655</v>
      </c>
      <c r="PVG192" t="s">
        <v>655</v>
      </c>
      <c r="PVH192" t="s">
        <v>655</v>
      </c>
      <c r="PVI192" t="s">
        <v>655</v>
      </c>
      <c r="PVJ192" t="s">
        <v>655</v>
      </c>
      <c r="PVK192" t="s">
        <v>655</v>
      </c>
      <c r="PVL192" t="s">
        <v>655</v>
      </c>
      <c r="PVM192" t="s">
        <v>655</v>
      </c>
      <c r="PVN192" t="s">
        <v>655</v>
      </c>
      <c r="PVO192" t="s">
        <v>655</v>
      </c>
      <c r="PVP192" t="s">
        <v>655</v>
      </c>
      <c r="PVQ192" t="s">
        <v>655</v>
      </c>
      <c r="PVR192" t="s">
        <v>655</v>
      </c>
      <c r="PVS192" t="s">
        <v>655</v>
      </c>
      <c r="PVT192" t="s">
        <v>655</v>
      </c>
      <c r="PVU192" t="s">
        <v>655</v>
      </c>
      <c r="PVV192" t="s">
        <v>655</v>
      </c>
      <c r="PVW192" t="s">
        <v>655</v>
      </c>
      <c r="PVX192" t="s">
        <v>655</v>
      </c>
      <c r="PVY192" t="s">
        <v>655</v>
      </c>
      <c r="PVZ192" t="s">
        <v>655</v>
      </c>
      <c r="PWA192" t="s">
        <v>655</v>
      </c>
      <c r="PWB192" t="s">
        <v>655</v>
      </c>
      <c r="PWC192" t="s">
        <v>655</v>
      </c>
      <c r="PWD192" t="s">
        <v>655</v>
      </c>
      <c r="PWE192" t="s">
        <v>655</v>
      </c>
      <c r="PWF192" t="s">
        <v>655</v>
      </c>
      <c r="PWG192" t="s">
        <v>655</v>
      </c>
      <c r="PWH192" t="s">
        <v>655</v>
      </c>
      <c r="PWI192" t="s">
        <v>655</v>
      </c>
      <c r="PWJ192" t="s">
        <v>655</v>
      </c>
      <c r="PWK192" t="s">
        <v>655</v>
      </c>
      <c r="PWL192" t="s">
        <v>655</v>
      </c>
      <c r="PWM192" t="s">
        <v>655</v>
      </c>
      <c r="PWN192" t="s">
        <v>655</v>
      </c>
      <c r="PWO192" t="s">
        <v>655</v>
      </c>
      <c r="PWP192" t="s">
        <v>655</v>
      </c>
      <c r="PWQ192" t="s">
        <v>655</v>
      </c>
      <c r="PWR192" t="s">
        <v>655</v>
      </c>
      <c r="PWS192" t="s">
        <v>655</v>
      </c>
      <c r="PWT192" t="s">
        <v>655</v>
      </c>
      <c r="PWU192" t="s">
        <v>655</v>
      </c>
      <c r="PWV192" t="s">
        <v>655</v>
      </c>
      <c r="PWW192" t="s">
        <v>655</v>
      </c>
      <c r="PWX192" t="s">
        <v>655</v>
      </c>
      <c r="PWY192" t="s">
        <v>655</v>
      </c>
      <c r="PWZ192" t="s">
        <v>655</v>
      </c>
      <c r="PXA192" t="s">
        <v>655</v>
      </c>
      <c r="PXB192" t="s">
        <v>655</v>
      </c>
      <c r="PXC192" t="s">
        <v>655</v>
      </c>
      <c r="PXD192" t="s">
        <v>655</v>
      </c>
      <c r="PXE192" t="s">
        <v>655</v>
      </c>
      <c r="PXF192" t="s">
        <v>655</v>
      </c>
      <c r="PXG192" t="s">
        <v>655</v>
      </c>
      <c r="PXH192" t="s">
        <v>655</v>
      </c>
      <c r="PXI192" t="s">
        <v>655</v>
      </c>
      <c r="PXJ192" t="s">
        <v>655</v>
      </c>
      <c r="PXK192" t="s">
        <v>655</v>
      </c>
      <c r="PXL192" t="s">
        <v>655</v>
      </c>
      <c r="PXM192" t="s">
        <v>655</v>
      </c>
      <c r="PXN192" t="s">
        <v>655</v>
      </c>
      <c r="PXO192" t="s">
        <v>655</v>
      </c>
      <c r="PXP192" t="s">
        <v>655</v>
      </c>
      <c r="PXQ192" t="s">
        <v>655</v>
      </c>
      <c r="PXR192" t="s">
        <v>655</v>
      </c>
      <c r="PXS192" t="s">
        <v>655</v>
      </c>
      <c r="PXT192" t="s">
        <v>655</v>
      </c>
      <c r="PXU192" t="s">
        <v>655</v>
      </c>
      <c r="PXV192" t="s">
        <v>655</v>
      </c>
      <c r="PXW192" t="s">
        <v>655</v>
      </c>
      <c r="PXX192" t="s">
        <v>655</v>
      </c>
      <c r="PXY192" t="s">
        <v>655</v>
      </c>
      <c r="PXZ192" t="s">
        <v>655</v>
      </c>
      <c r="PYA192" t="s">
        <v>655</v>
      </c>
      <c r="PYB192" t="s">
        <v>655</v>
      </c>
      <c r="PYC192" t="s">
        <v>655</v>
      </c>
      <c r="PYD192" t="s">
        <v>655</v>
      </c>
      <c r="PYE192" t="s">
        <v>655</v>
      </c>
      <c r="PYF192" t="s">
        <v>655</v>
      </c>
      <c r="PYG192" t="s">
        <v>655</v>
      </c>
      <c r="PYH192" t="s">
        <v>655</v>
      </c>
      <c r="PYI192" t="s">
        <v>655</v>
      </c>
      <c r="PYJ192" t="s">
        <v>655</v>
      </c>
      <c r="PYK192" t="s">
        <v>655</v>
      </c>
      <c r="PYL192" t="s">
        <v>655</v>
      </c>
      <c r="PYM192" t="s">
        <v>655</v>
      </c>
      <c r="PYN192" t="s">
        <v>655</v>
      </c>
      <c r="PYO192" t="s">
        <v>655</v>
      </c>
      <c r="PYP192" t="s">
        <v>655</v>
      </c>
      <c r="PYQ192" t="s">
        <v>655</v>
      </c>
      <c r="PYR192" t="s">
        <v>655</v>
      </c>
      <c r="PYS192" t="s">
        <v>655</v>
      </c>
      <c r="PYT192" t="s">
        <v>655</v>
      </c>
      <c r="PYU192" t="s">
        <v>655</v>
      </c>
      <c r="PYV192" t="s">
        <v>655</v>
      </c>
      <c r="PYW192" t="s">
        <v>655</v>
      </c>
      <c r="PYX192" t="s">
        <v>655</v>
      </c>
      <c r="PYY192" t="s">
        <v>655</v>
      </c>
      <c r="PYZ192" t="s">
        <v>655</v>
      </c>
      <c r="PZA192" t="s">
        <v>655</v>
      </c>
      <c r="PZB192" t="s">
        <v>655</v>
      </c>
      <c r="PZC192" t="s">
        <v>655</v>
      </c>
      <c r="PZD192" t="s">
        <v>655</v>
      </c>
      <c r="PZE192" t="s">
        <v>655</v>
      </c>
      <c r="PZF192" t="s">
        <v>655</v>
      </c>
      <c r="PZG192" t="s">
        <v>655</v>
      </c>
      <c r="PZH192" t="s">
        <v>655</v>
      </c>
      <c r="PZI192" t="s">
        <v>655</v>
      </c>
      <c r="PZJ192" t="s">
        <v>655</v>
      </c>
      <c r="PZK192" t="s">
        <v>655</v>
      </c>
      <c r="PZL192" t="s">
        <v>655</v>
      </c>
      <c r="PZM192" t="s">
        <v>655</v>
      </c>
      <c r="PZN192" t="s">
        <v>655</v>
      </c>
      <c r="PZO192" t="s">
        <v>655</v>
      </c>
      <c r="PZP192" t="s">
        <v>655</v>
      </c>
      <c r="PZQ192" t="s">
        <v>655</v>
      </c>
      <c r="PZR192" t="s">
        <v>655</v>
      </c>
      <c r="PZS192" t="s">
        <v>655</v>
      </c>
      <c r="PZT192" t="s">
        <v>655</v>
      </c>
      <c r="PZU192" t="s">
        <v>655</v>
      </c>
      <c r="PZV192" t="s">
        <v>655</v>
      </c>
      <c r="PZW192" t="s">
        <v>655</v>
      </c>
      <c r="PZX192" t="s">
        <v>655</v>
      </c>
      <c r="PZY192" t="s">
        <v>655</v>
      </c>
      <c r="PZZ192" t="s">
        <v>655</v>
      </c>
      <c r="QAA192" t="s">
        <v>655</v>
      </c>
      <c r="QAB192" t="s">
        <v>655</v>
      </c>
      <c r="QAC192" t="s">
        <v>655</v>
      </c>
      <c r="QAD192" t="s">
        <v>655</v>
      </c>
      <c r="QAE192" t="s">
        <v>655</v>
      </c>
      <c r="QAF192" t="s">
        <v>655</v>
      </c>
      <c r="QAG192" t="s">
        <v>655</v>
      </c>
      <c r="QAH192" t="s">
        <v>655</v>
      </c>
      <c r="QAI192" t="s">
        <v>655</v>
      </c>
      <c r="QAJ192" t="s">
        <v>655</v>
      </c>
      <c r="QAK192" t="s">
        <v>655</v>
      </c>
      <c r="QAL192" t="s">
        <v>655</v>
      </c>
      <c r="QAM192" t="s">
        <v>655</v>
      </c>
      <c r="QAN192" t="s">
        <v>655</v>
      </c>
      <c r="QAO192" t="s">
        <v>655</v>
      </c>
      <c r="QAP192" t="s">
        <v>655</v>
      </c>
      <c r="QAQ192" t="s">
        <v>655</v>
      </c>
      <c r="QAR192" t="s">
        <v>655</v>
      </c>
      <c r="QAS192" t="s">
        <v>655</v>
      </c>
      <c r="QAT192" t="s">
        <v>655</v>
      </c>
      <c r="QAU192" t="s">
        <v>655</v>
      </c>
      <c r="QAV192" t="s">
        <v>655</v>
      </c>
      <c r="QAW192" t="s">
        <v>655</v>
      </c>
      <c r="QAX192" t="s">
        <v>655</v>
      </c>
      <c r="QAY192" t="s">
        <v>655</v>
      </c>
      <c r="QAZ192" t="s">
        <v>655</v>
      </c>
      <c r="QBA192" t="s">
        <v>655</v>
      </c>
      <c r="QBB192" t="s">
        <v>655</v>
      </c>
      <c r="QBC192" t="s">
        <v>655</v>
      </c>
      <c r="QBD192" t="s">
        <v>655</v>
      </c>
      <c r="QBE192" t="s">
        <v>655</v>
      </c>
      <c r="QBF192" t="s">
        <v>655</v>
      </c>
      <c r="QBG192" t="s">
        <v>655</v>
      </c>
      <c r="QBH192" t="s">
        <v>655</v>
      </c>
      <c r="QBI192" t="s">
        <v>655</v>
      </c>
      <c r="QBJ192" t="s">
        <v>655</v>
      </c>
      <c r="QBK192" t="s">
        <v>655</v>
      </c>
      <c r="QBL192" t="s">
        <v>655</v>
      </c>
      <c r="QBM192" t="s">
        <v>655</v>
      </c>
      <c r="QBN192" t="s">
        <v>655</v>
      </c>
      <c r="QBO192" t="s">
        <v>655</v>
      </c>
      <c r="QBP192" t="s">
        <v>655</v>
      </c>
      <c r="QBQ192" t="s">
        <v>655</v>
      </c>
      <c r="QBR192" t="s">
        <v>655</v>
      </c>
      <c r="QBS192" t="s">
        <v>655</v>
      </c>
      <c r="QBT192" t="s">
        <v>655</v>
      </c>
      <c r="QBU192" t="s">
        <v>655</v>
      </c>
      <c r="QBV192" t="s">
        <v>655</v>
      </c>
      <c r="QBW192" t="s">
        <v>655</v>
      </c>
      <c r="QBX192" t="s">
        <v>655</v>
      </c>
      <c r="QBY192" t="s">
        <v>655</v>
      </c>
      <c r="QBZ192" t="s">
        <v>655</v>
      </c>
      <c r="QCA192" t="s">
        <v>655</v>
      </c>
      <c r="QCB192" t="s">
        <v>655</v>
      </c>
      <c r="QCC192" t="s">
        <v>655</v>
      </c>
      <c r="QCD192" t="s">
        <v>655</v>
      </c>
      <c r="QCE192" t="s">
        <v>655</v>
      </c>
      <c r="QCF192" t="s">
        <v>655</v>
      </c>
      <c r="QCG192" t="s">
        <v>655</v>
      </c>
      <c r="QCH192" t="s">
        <v>655</v>
      </c>
      <c r="QCI192" t="s">
        <v>655</v>
      </c>
      <c r="QCJ192" t="s">
        <v>655</v>
      </c>
      <c r="QCK192" t="s">
        <v>655</v>
      </c>
      <c r="QCL192" t="s">
        <v>655</v>
      </c>
      <c r="QCM192" t="s">
        <v>655</v>
      </c>
      <c r="QCN192" t="s">
        <v>655</v>
      </c>
      <c r="QCO192" t="s">
        <v>655</v>
      </c>
      <c r="QCP192" t="s">
        <v>655</v>
      </c>
      <c r="QCQ192" t="s">
        <v>655</v>
      </c>
      <c r="QCR192" t="s">
        <v>655</v>
      </c>
      <c r="QCS192" t="s">
        <v>655</v>
      </c>
      <c r="QCT192" t="s">
        <v>655</v>
      </c>
      <c r="QCU192" t="s">
        <v>655</v>
      </c>
      <c r="QCV192" t="s">
        <v>655</v>
      </c>
      <c r="QCW192" t="s">
        <v>655</v>
      </c>
      <c r="QCX192" t="s">
        <v>655</v>
      </c>
      <c r="QCY192" t="s">
        <v>655</v>
      </c>
      <c r="QCZ192" t="s">
        <v>655</v>
      </c>
      <c r="QDA192" t="s">
        <v>655</v>
      </c>
      <c r="QDB192" t="s">
        <v>655</v>
      </c>
      <c r="QDC192" t="s">
        <v>655</v>
      </c>
      <c r="QDD192" t="s">
        <v>655</v>
      </c>
      <c r="QDE192" t="s">
        <v>655</v>
      </c>
      <c r="QDF192" t="s">
        <v>655</v>
      </c>
      <c r="QDG192" t="s">
        <v>655</v>
      </c>
      <c r="QDH192" t="s">
        <v>655</v>
      </c>
      <c r="QDI192" t="s">
        <v>655</v>
      </c>
      <c r="QDJ192" t="s">
        <v>655</v>
      </c>
      <c r="QDK192" t="s">
        <v>655</v>
      </c>
      <c r="QDL192" t="s">
        <v>655</v>
      </c>
      <c r="QDM192" t="s">
        <v>655</v>
      </c>
      <c r="QDN192" t="s">
        <v>655</v>
      </c>
      <c r="QDO192" t="s">
        <v>655</v>
      </c>
      <c r="QDP192" t="s">
        <v>655</v>
      </c>
      <c r="QDQ192" t="s">
        <v>655</v>
      </c>
      <c r="QDR192" t="s">
        <v>655</v>
      </c>
      <c r="QDS192" t="s">
        <v>655</v>
      </c>
      <c r="QDT192" t="s">
        <v>655</v>
      </c>
      <c r="QDU192" t="s">
        <v>655</v>
      </c>
      <c r="QDV192" t="s">
        <v>655</v>
      </c>
      <c r="QDW192" t="s">
        <v>655</v>
      </c>
      <c r="QDX192" t="s">
        <v>655</v>
      </c>
      <c r="QDY192" t="s">
        <v>655</v>
      </c>
      <c r="QDZ192" t="s">
        <v>655</v>
      </c>
      <c r="QEA192" t="s">
        <v>655</v>
      </c>
      <c r="QEB192" t="s">
        <v>655</v>
      </c>
      <c r="QEC192" t="s">
        <v>655</v>
      </c>
      <c r="QED192" t="s">
        <v>655</v>
      </c>
      <c r="QEE192" t="s">
        <v>655</v>
      </c>
      <c r="QEF192" t="s">
        <v>655</v>
      </c>
      <c r="QEG192" t="s">
        <v>655</v>
      </c>
      <c r="QEH192" t="s">
        <v>655</v>
      </c>
      <c r="QEI192" t="s">
        <v>655</v>
      </c>
      <c r="QEJ192" t="s">
        <v>655</v>
      </c>
      <c r="QEK192" t="s">
        <v>655</v>
      </c>
      <c r="QEL192" t="s">
        <v>655</v>
      </c>
      <c r="QEM192" t="s">
        <v>655</v>
      </c>
      <c r="QEN192" t="s">
        <v>655</v>
      </c>
      <c r="QEO192" t="s">
        <v>655</v>
      </c>
      <c r="QEP192" t="s">
        <v>655</v>
      </c>
      <c r="QEQ192" t="s">
        <v>655</v>
      </c>
      <c r="QER192" t="s">
        <v>655</v>
      </c>
      <c r="QES192" t="s">
        <v>655</v>
      </c>
      <c r="QET192" t="s">
        <v>655</v>
      </c>
      <c r="QEU192" t="s">
        <v>655</v>
      </c>
      <c r="QEV192" t="s">
        <v>655</v>
      </c>
      <c r="QEW192" t="s">
        <v>655</v>
      </c>
      <c r="QEX192" t="s">
        <v>655</v>
      </c>
      <c r="QEY192" t="s">
        <v>655</v>
      </c>
      <c r="QEZ192" t="s">
        <v>655</v>
      </c>
      <c r="QFA192" t="s">
        <v>655</v>
      </c>
      <c r="QFB192" t="s">
        <v>655</v>
      </c>
      <c r="QFC192" t="s">
        <v>655</v>
      </c>
      <c r="QFD192" t="s">
        <v>655</v>
      </c>
      <c r="QFE192" t="s">
        <v>655</v>
      </c>
      <c r="QFF192" t="s">
        <v>655</v>
      </c>
      <c r="QFG192" t="s">
        <v>655</v>
      </c>
      <c r="QFH192" t="s">
        <v>655</v>
      </c>
      <c r="QFI192" t="s">
        <v>655</v>
      </c>
      <c r="QFJ192" t="s">
        <v>655</v>
      </c>
      <c r="QFK192" t="s">
        <v>655</v>
      </c>
      <c r="QFL192" t="s">
        <v>655</v>
      </c>
      <c r="QFM192" t="s">
        <v>655</v>
      </c>
      <c r="QFN192" t="s">
        <v>655</v>
      </c>
      <c r="QFO192" t="s">
        <v>655</v>
      </c>
      <c r="QFP192" t="s">
        <v>655</v>
      </c>
      <c r="QFQ192" t="s">
        <v>655</v>
      </c>
      <c r="QFR192" t="s">
        <v>655</v>
      </c>
      <c r="QFS192" t="s">
        <v>655</v>
      </c>
      <c r="QFT192" t="s">
        <v>655</v>
      </c>
      <c r="QFU192" t="s">
        <v>655</v>
      </c>
      <c r="QFV192" t="s">
        <v>655</v>
      </c>
      <c r="QFW192" t="s">
        <v>655</v>
      </c>
      <c r="QFX192" t="s">
        <v>655</v>
      </c>
      <c r="QFY192" t="s">
        <v>655</v>
      </c>
      <c r="QFZ192" t="s">
        <v>655</v>
      </c>
      <c r="QGA192" t="s">
        <v>655</v>
      </c>
      <c r="QGB192" t="s">
        <v>655</v>
      </c>
      <c r="QGC192" t="s">
        <v>655</v>
      </c>
      <c r="QGD192" t="s">
        <v>655</v>
      </c>
      <c r="QGE192" t="s">
        <v>655</v>
      </c>
      <c r="QGF192" t="s">
        <v>655</v>
      </c>
      <c r="QGG192" t="s">
        <v>655</v>
      </c>
      <c r="QGH192" t="s">
        <v>655</v>
      </c>
      <c r="QGI192" t="s">
        <v>655</v>
      </c>
      <c r="QGJ192" t="s">
        <v>655</v>
      </c>
      <c r="QGK192" t="s">
        <v>655</v>
      </c>
      <c r="QGL192" t="s">
        <v>655</v>
      </c>
      <c r="QGM192" t="s">
        <v>655</v>
      </c>
      <c r="QGN192" t="s">
        <v>655</v>
      </c>
      <c r="QGO192" t="s">
        <v>655</v>
      </c>
      <c r="QGP192" t="s">
        <v>655</v>
      </c>
      <c r="QGQ192" t="s">
        <v>655</v>
      </c>
      <c r="QGR192" t="s">
        <v>655</v>
      </c>
      <c r="QGS192" t="s">
        <v>655</v>
      </c>
      <c r="QGT192" t="s">
        <v>655</v>
      </c>
      <c r="QGU192" t="s">
        <v>655</v>
      </c>
      <c r="QGV192" t="s">
        <v>655</v>
      </c>
      <c r="QGW192" t="s">
        <v>655</v>
      </c>
      <c r="QGX192" t="s">
        <v>655</v>
      </c>
      <c r="QGY192" t="s">
        <v>655</v>
      </c>
      <c r="QGZ192" t="s">
        <v>655</v>
      </c>
      <c r="QHA192" t="s">
        <v>655</v>
      </c>
      <c r="QHB192" t="s">
        <v>655</v>
      </c>
      <c r="QHC192" t="s">
        <v>655</v>
      </c>
      <c r="QHD192" t="s">
        <v>655</v>
      </c>
      <c r="QHE192" t="s">
        <v>655</v>
      </c>
      <c r="QHF192" t="s">
        <v>655</v>
      </c>
      <c r="QHG192" t="s">
        <v>655</v>
      </c>
      <c r="QHH192" t="s">
        <v>655</v>
      </c>
      <c r="QHI192" t="s">
        <v>655</v>
      </c>
      <c r="QHJ192" t="s">
        <v>655</v>
      </c>
      <c r="QHK192" t="s">
        <v>655</v>
      </c>
      <c r="QHL192" t="s">
        <v>655</v>
      </c>
      <c r="QHM192" t="s">
        <v>655</v>
      </c>
      <c r="QHN192" t="s">
        <v>655</v>
      </c>
      <c r="QHO192" t="s">
        <v>655</v>
      </c>
      <c r="QHP192" t="s">
        <v>655</v>
      </c>
      <c r="QHQ192" t="s">
        <v>655</v>
      </c>
      <c r="QHR192" t="s">
        <v>655</v>
      </c>
      <c r="QHS192" t="s">
        <v>655</v>
      </c>
      <c r="QHT192" t="s">
        <v>655</v>
      </c>
      <c r="QHU192" t="s">
        <v>655</v>
      </c>
      <c r="QHV192" t="s">
        <v>655</v>
      </c>
      <c r="QHW192" t="s">
        <v>655</v>
      </c>
      <c r="QHX192" t="s">
        <v>655</v>
      </c>
      <c r="QHY192" t="s">
        <v>655</v>
      </c>
      <c r="QHZ192" t="s">
        <v>655</v>
      </c>
      <c r="QIA192" t="s">
        <v>655</v>
      </c>
      <c r="QIB192" t="s">
        <v>655</v>
      </c>
      <c r="QIC192" t="s">
        <v>655</v>
      </c>
      <c r="QID192" t="s">
        <v>655</v>
      </c>
      <c r="QIE192" t="s">
        <v>655</v>
      </c>
      <c r="QIF192" t="s">
        <v>655</v>
      </c>
      <c r="QIG192" t="s">
        <v>655</v>
      </c>
      <c r="QIH192" t="s">
        <v>655</v>
      </c>
      <c r="QII192" t="s">
        <v>655</v>
      </c>
      <c r="QIJ192" t="s">
        <v>655</v>
      </c>
      <c r="QIK192" t="s">
        <v>655</v>
      </c>
      <c r="QIL192" t="s">
        <v>655</v>
      </c>
      <c r="QIM192" t="s">
        <v>655</v>
      </c>
      <c r="QIN192" t="s">
        <v>655</v>
      </c>
      <c r="QIO192" t="s">
        <v>655</v>
      </c>
      <c r="QIP192" t="s">
        <v>655</v>
      </c>
      <c r="QIQ192" t="s">
        <v>655</v>
      </c>
      <c r="QIR192" t="s">
        <v>655</v>
      </c>
      <c r="QIS192" t="s">
        <v>655</v>
      </c>
      <c r="QIT192" t="s">
        <v>655</v>
      </c>
      <c r="QIU192" t="s">
        <v>655</v>
      </c>
      <c r="QIV192" t="s">
        <v>655</v>
      </c>
      <c r="QIW192" t="s">
        <v>655</v>
      </c>
      <c r="QIX192" t="s">
        <v>655</v>
      </c>
      <c r="QIY192" t="s">
        <v>655</v>
      </c>
      <c r="QIZ192" t="s">
        <v>655</v>
      </c>
      <c r="QJA192" t="s">
        <v>655</v>
      </c>
      <c r="QJB192" t="s">
        <v>655</v>
      </c>
      <c r="QJC192" t="s">
        <v>655</v>
      </c>
      <c r="QJD192" t="s">
        <v>655</v>
      </c>
      <c r="QJE192" t="s">
        <v>655</v>
      </c>
      <c r="QJF192" t="s">
        <v>655</v>
      </c>
      <c r="QJG192" t="s">
        <v>655</v>
      </c>
      <c r="QJH192" t="s">
        <v>655</v>
      </c>
      <c r="QJI192" t="s">
        <v>655</v>
      </c>
      <c r="QJJ192" t="s">
        <v>655</v>
      </c>
      <c r="QJK192" t="s">
        <v>655</v>
      </c>
      <c r="QJL192" t="s">
        <v>655</v>
      </c>
      <c r="QJM192" t="s">
        <v>655</v>
      </c>
      <c r="QJN192" t="s">
        <v>655</v>
      </c>
      <c r="QJO192" t="s">
        <v>655</v>
      </c>
      <c r="QJP192" t="s">
        <v>655</v>
      </c>
      <c r="QJQ192" t="s">
        <v>655</v>
      </c>
      <c r="QJR192" t="s">
        <v>655</v>
      </c>
      <c r="QJS192" t="s">
        <v>655</v>
      </c>
      <c r="QJT192" t="s">
        <v>655</v>
      </c>
      <c r="QJU192" t="s">
        <v>655</v>
      </c>
      <c r="QJV192" t="s">
        <v>655</v>
      </c>
      <c r="QJW192" t="s">
        <v>655</v>
      </c>
      <c r="QJX192" t="s">
        <v>655</v>
      </c>
      <c r="QJY192" t="s">
        <v>655</v>
      </c>
      <c r="QJZ192" t="s">
        <v>655</v>
      </c>
      <c r="QKA192" t="s">
        <v>655</v>
      </c>
      <c r="QKB192" t="s">
        <v>655</v>
      </c>
      <c r="QKC192" t="s">
        <v>655</v>
      </c>
      <c r="QKD192" t="s">
        <v>655</v>
      </c>
      <c r="QKE192" t="s">
        <v>655</v>
      </c>
      <c r="QKF192" t="s">
        <v>655</v>
      </c>
      <c r="QKG192" t="s">
        <v>655</v>
      </c>
      <c r="QKH192" t="s">
        <v>655</v>
      </c>
      <c r="QKI192" t="s">
        <v>655</v>
      </c>
      <c r="QKJ192" t="s">
        <v>655</v>
      </c>
      <c r="QKK192" t="s">
        <v>655</v>
      </c>
      <c r="QKL192" t="s">
        <v>655</v>
      </c>
      <c r="QKM192" t="s">
        <v>655</v>
      </c>
      <c r="QKN192" t="s">
        <v>655</v>
      </c>
      <c r="QKO192" t="s">
        <v>655</v>
      </c>
      <c r="QKP192" t="s">
        <v>655</v>
      </c>
      <c r="QKQ192" t="s">
        <v>655</v>
      </c>
      <c r="QKR192" t="s">
        <v>655</v>
      </c>
      <c r="QKS192" t="s">
        <v>655</v>
      </c>
      <c r="QKT192" t="s">
        <v>655</v>
      </c>
      <c r="QKU192" t="s">
        <v>655</v>
      </c>
      <c r="QKV192" t="s">
        <v>655</v>
      </c>
      <c r="QKW192" t="s">
        <v>655</v>
      </c>
      <c r="QKX192" t="s">
        <v>655</v>
      </c>
      <c r="QKY192" t="s">
        <v>655</v>
      </c>
      <c r="QKZ192" t="s">
        <v>655</v>
      </c>
      <c r="QLA192" t="s">
        <v>655</v>
      </c>
      <c r="QLB192" t="s">
        <v>655</v>
      </c>
      <c r="QLC192" t="s">
        <v>655</v>
      </c>
      <c r="QLD192" t="s">
        <v>655</v>
      </c>
      <c r="QLE192" t="s">
        <v>655</v>
      </c>
      <c r="QLF192" t="s">
        <v>655</v>
      </c>
      <c r="QLG192" t="s">
        <v>655</v>
      </c>
      <c r="QLH192" t="s">
        <v>655</v>
      </c>
      <c r="QLI192" t="s">
        <v>655</v>
      </c>
      <c r="QLJ192" t="s">
        <v>655</v>
      </c>
      <c r="QLK192" t="s">
        <v>655</v>
      </c>
      <c r="QLL192" t="s">
        <v>655</v>
      </c>
      <c r="QLM192" t="s">
        <v>655</v>
      </c>
      <c r="QLN192" t="s">
        <v>655</v>
      </c>
      <c r="QLO192" t="s">
        <v>655</v>
      </c>
      <c r="QLP192" t="s">
        <v>655</v>
      </c>
      <c r="QLQ192" t="s">
        <v>655</v>
      </c>
      <c r="QLR192" t="s">
        <v>655</v>
      </c>
      <c r="QLS192" t="s">
        <v>655</v>
      </c>
      <c r="QLT192" t="s">
        <v>655</v>
      </c>
      <c r="QLU192" t="s">
        <v>655</v>
      </c>
      <c r="QLV192" t="s">
        <v>655</v>
      </c>
      <c r="QLW192" t="s">
        <v>655</v>
      </c>
      <c r="QLX192" t="s">
        <v>655</v>
      </c>
      <c r="QLY192" t="s">
        <v>655</v>
      </c>
      <c r="QLZ192" t="s">
        <v>655</v>
      </c>
      <c r="QMA192" t="s">
        <v>655</v>
      </c>
      <c r="QMB192" t="s">
        <v>655</v>
      </c>
      <c r="QMC192" t="s">
        <v>655</v>
      </c>
      <c r="QMD192" t="s">
        <v>655</v>
      </c>
      <c r="QME192" t="s">
        <v>655</v>
      </c>
      <c r="QMF192" t="s">
        <v>655</v>
      </c>
      <c r="QMG192" t="s">
        <v>655</v>
      </c>
      <c r="QMH192" t="s">
        <v>655</v>
      </c>
      <c r="QMI192" t="s">
        <v>655</v>
      </c>
      <c r="QMJ192" t="s">
        <v>655</v>
      </c>
      <c r="QMK192" t="s">
        <v>655</v>
      </c>
      <c r="QML192" t="s">
        <v>655</v>
      </c>
      <c r="QMM192" t="s">
        <v>655</v>
      </c>
      <c r="QMN192" t="s">
        <v>655</v>
      </c>
      <c r="QMO192" t="s">
        <v>655</v>
      </c>
      <c r="QMP192" t="s">
        <v>655</v>
      </c>
      <c r="QMQ192" t="s">
        <v>655</v>
      </c>
      <c r="QMR192" t="s">
        <v>655</v>
      </c>
      <c r="QMS192" t="s">
        <v>655</v>
      </c>
      <c r="QMT192" t="s">
        <v>655</v>
      </c>
      <c r="QMU192" t="s">
        <v>655</v>
      </c>
      <c r="QMV192" t="s">
        <v>655</v>
      </c>
      <c r="QMW192" t="s">
        <v>655</v>
      </c>
      <c r="QMX192" t="s">
        <v>655</v>
      </c>
      <c r="QMY192" t="s">
        <v>655</v>
      </c>
      <c r="QMZ192" t="s">
        <v>655</v>
      </c>
      <c r="QNA192" t="s">
        <v>655</v>
      </c>
      <c r="QNB192" t="s">
        <v>655</v>
      </c>
      <c r="QNC192" t="s">
        <v>655</v>
      </c>
      <c r="QND192" t="s">
        <v>655</v>
      </c>
      <c r="QNE192" t="s">
        <v>655</v>
      </c>
      <c r="QNF192" t="s">
        <v>655</v>
      </c>
      <c r="QNG192" t="s">
        <v>655</v>
      </c>
      <c r="QNH192" t="s">
        <v>655</v>
      </c>
      <c r="QNI192" t="s">
        <v>655</v>
      </c>
      <c r="QNJ192" t="s">
        <v>655</v>
      </c>
      <c r="QNK192" t="s">
        <v>655</v>
      </c>
      <c r="QNL192" t="s">
        <v>655</v>
      </c>
      <c r="QNM192" t="s">
        <v>655</v>
      </c>
      <c r="QNN192" t="s">
        <v>655</v>
      </c>
      <c r="QNO192" t="s">
        <v>655</v>
      </c>
      <c r="QNP192" t="s">
        <v>655</v>
      </c>
      <c r="QNQ192" t="s">
        <v>655</v>
      </c>
      <c r="QNR192" t="s">
        <v>655</v>
      </c>
      <c r="QNS192" t="s">
        <v>655</v>
      </c>
      <c r="QNT192" t="s">
        <v>655</v>
      </c>
      <c r="QNU192" t="s">
        <v>655</v>
      </c>
      <c r="QNV192" t="s">
        <v>655</v>
      </c>
      <c r="QNW192" t="s">
        <v>655</v>
      </c>
      <c r="QNX192" t="s">
        <v>655</v>
      </c>
      <c r="QNY192" t="s">
        <v>655</v>
      </c>
      <c r="QNZ192" t="s">
        <v>655</v>
      </c>
      <c r="QOA192" t="s">
        <v>655</v>
      </c>
      <c r="QOB192" t="s">
        <v>655</v>
      </c>
      <c r="QOC192" t="s">
        <v>655</v>
      </c>
      <c r="QOD192" t="s">
        <v>655</v>
      </c>
      <c r="QOE192" t="s">
        <v>655</v>
      </c>
      <c r="QOF192" t="s">
        <v>655</v>
      </c>
      <c r="QOG192" t="s">
        <v>655</v>
      </c>
      <c r="QOH192" t="s">
        <v>655</v>
      </c>
      <c r="QOI192" t="s">
        <v>655</v>
      </c>
      <c r="QOJ192" t="s">
        <v>655</v>
      </c>
      <c r="QOK192" t="s">
        <v>655</v>
      </c>
      <c r="QOL192" t="s">
        <v>655</v>
      </c>
      <c r="QOM192" t="s">
        <v>655</v>
      </c>
      <c r="QON192" t="s">
        <v>655</v>
      </c>
      <c r="QOO192" t="s">
        <v>655</v>
      </c>
      <c r="QOP192" t="s">
        <v>655</v>
      </c>
      <c r="QOQ192" t="s">
        <v>655</v>
      </c>
      <c r="QOR192" t="s">
        <v>655</v>
      </c>
      <c r="QOS192" t="s">
        <v>655</v>
      </c>
      <c r="QOT192" t="s">
        <v>655</v>
      </c>
      <c r="QOU192" t="s">
        <v>655</v>
      </c>
      <c r="QOV192" t="s">
        <v>655</v>
      </c>
      <c r="QOW192" t="s">
        <v>655</v>
      </c>
      <c r="QOX192" t="s">
        <v>655</v>
      </c>
      <c r="QOY192" t="s">
        <v>655</v>
      </c>
      <c r="QOZ192" t="s">
        <v>655</v>
      </c>
      <c r="QPA192" t="s">
        <v>655</v>
      </c>
      <c r="QPB192" t="s">
        <v>655</v>
      </c>
      <c r="QPC192" t="s">
        <v>655</v>
      </c>
      <c r="QPD192" t="s">
        <v>655</v>
      </c>
      <c r="QPE192" t="s">
        <v>655</v>
      </c>
      <c r="QPF192" t="s">
        <v>655</v>
      </c>
      <c r="QPG192" t="s">
        <v>655</v>
      </c>
      <c r="QPH192" t="s">
        <v>655</v>
      </c>
      <c r="QPI192" t="s">
        <v>655</v>
      </c>
      <c r="QPJ192" t="s">
        <v>655</v>
      </c>
      <c r="QPK192" t="s">
        <v>655</v>
      </c>
      <c r="QPL192" t="s">
        <v>655</v>
      </c>
      <c r="QPM192" t="s">
        <v>655</v>
      </c>
      <c r="QPN192" t="s">
        <v>655</v>
      </c>
      <c r="QPO192" t="s">
        <v>655</v>
      </c>
      <c r="QPP192" t="s">
        <v>655</v>
      </c>
      <c r="QPQ192" t="s">
        <v>655</v>
      </c>
      <c r="QPR192" t="s">
        <v>655</v>
      </c>
      <c r="QPS192" t="s">
        <v>655</v>
      </c>
      <c r="QPT192" t="s">
        <v>655</v>
      </c>
      <c r="QPU192" t="s">
        <v>655</v>
      </c>
      <c r="QPV192" t="s">
        <v>655</v>
      </c>
      <c r="QPW192" t="s">
        <v>655</v>
      </c>
      <c r="QPX192" t="s">
        <v>655</v>
      </c>
      <c r="QPY192" t="s">
        <v>655</v>
      </c>
      <c r="QPZ192" t="s">
        <v>655</v>
      </c>
      <c r="QQA192" t="s">
        <v>655</v>
      </c>
      <c r="QQB192" t="s">
        <v>655</v>
      </c>
      <c r="QQC192" t="s">
        <v>655</v>
      </c>
      <c r="QQD192" t="s">
        <v>655</v>
      </c>
      <c r="QQE192" t="s">
        <v>655</v>
      </c>
      <c r="QQF192" t="s">
        <v>655</v>
      </c>
      <c r="QQG192" t="s">
        <v>655</v>
      </c>
      <c r="QQH192" t="s">
        <v>655</v>
      </c>
      <c r="QQI192" t="s">
        <v>655</v>
      </c>
      <c r="QQJ192" t="s">
        <v>655</v>
      </c>
      <c r="QQK192" t="s">
        <v>655</v>
      </c>
      <c r="QQL192" t="s">
        <v>655</v>
      </c>
      <c r="QQM192" t="s">
        <v>655</v>
      </c>
      <c r="QQN192" t="s">
        <v>655</v>
      </c>
      <c r="QQO192" t="s">
        <v>655</v>
      </c>
      <c r="QQP192" t="s">
        <v>655</v>
      </c>
      <c r="QQQ192" t="s">
        <v>655</v>
      </c>
      <c r="QQR192" t="s">
        <v>655</v>
      </c>
      <c r="QQS192" t="s">
        <v>655</v>
      </c>
      <c r="QQT192" t="s">
        <v>655</v>
      </c>
      <c r="QQU192" t="s">
        <v>655</v>
      </c>
      <c r="QQV192" t="s">
        <v>655</v>
      </c>
      <c r="QQW192" t="s">
        <v>655</v>
      </c>
      <c r="QQX192" t="s">
        <v>655</v>
      </c>
      <c r="QQY192" t="s">
        <v>655</v>
      </c>
      <c r="QQZ192" t="s">
        <v>655</v>
      </c>
      <c r="QRA192" t="s">
        <v>655</v>
      </c>
      <c r="QRB192" t="s">
        <v>655</v>
      </c>
      <c r="QRC192" t="s">
        <v>655</v>
      </c>
      <c r="QRD192" t="s">
        <v>655</v>
      </c>
      <c r="QRE192" t="s">
        <v>655</v>
      </c>
      <c r="QRF192" t="s">
        <v>655</v>
      </c>
      <c r="QRG192" t="s">
        <v>655</v>
      </c>
      <c r="QRH192" t="s">
        <v>655</v>
      </c>
      <c r="QRI192" t="s">
        <v>655</v>
      </c>
      <c r="QRJ192" t="s">
        <v>655</v>
      </c>
      <c r="QRK192" t="s">
        <v>655</v>
      </c>
      <c r="QRL192" t="s">
        <v>655</v>
      </c>
      <c r="QRM192" t="s">
        <v>655</v>
      </c>
      <c r="QRN192" t="s">
        <v>655</v>
      </c>
      <c r="QRO192" t="s">
        <v>655</v>
      </c>
      <c r="QRP192" t="s">
        <v>655</v>
      </c>
      <c r="QRQ192" t="s">
        <v>655</v>
      </c>
      <c r="QRR192" t="s">
        <v>655</v>
      </c>
      <c r="QRS192" t="s">
        <v>655</v>
      </c>
      <c r="QRT192" t="s">
        <v>655</v>
      </c>
      <c r="QRU192" t="s">
        <v>655</v>
      </c>
      <c r="QRV192" t="s">
        <v>655</v>
      </c>
      <c r="QRW192" t="s">
        <v>655</v>
      </c>
      <c r="QRX192" t="s">
        <v>655</v>
      </c>
      <c r="QRY192" t="s">
        <v>655</v>
      </c>
      <c r="QRZ192" t="s">
        <v>655</v>
      </c>
      <c r="QSA192" t="s">
        <v>655</v>
      </c>
      <c r="QSB192" t="s">
        <v>655</v>
      </c>
      <c r="QSC192" t="s">
        <v>655</v>
      </c>
      <c r="QSD192" t="s">
        <v>655</v>
      </c>
      <c r="QSE192" t="s">
        <v>655</v>
      </c>
      <c r="QSF192" t="s">
        <v>655</v>
      </c>
      <c r="QSG192" t="s">
        <v>655</v>
      </c>
      <c r="QSH192" t="s">
        <v>655</v>
      </c>
      <c r="QSI192" t="s">
        <v>655</v>
      </c>
      <c r="QSJ192" t="s">
        <v>655</v>
      </c>
      <c r="QSK192" t="s">
        <v>655</v>
      </c>
      <c r="QSL192" t="s">
        <v>655</v>
      </c>
      <c r="QSM192" t="s">
        <v>655</v>
      </c>
      <c r="QSN192" t="s">
        <v>655</v>
      </c>
      <c r="QSO192" t="s">
        <v>655</v>
      </c>
      <c r="QSP192" t="s">
        <v>655</v>
      </c>
      <c r="QSQ192" t="s">
        <v>655</v>
      </c>
      <c r="QSR192" t="s">
        <v>655</v>
      </c>
      <c r="QSS192" t="s">
        <v>655</v>
      </c>
      <c r="QST192" t="s">
        <v>655</v>
      </c>
      <c r="QSU192" t="s">
        <v>655</v>
      </c>
      <c r="QSV192" t="s">
        <v>655</v>
      </c>
      <c r="QSW192" t="s">
        <v>655</v>
      </c>
      <c r="QSX192" t="s">
        <v>655</v>
      </c>
      <c r="QSY192" t="s">
        <v>655</v>
      </c>
      <c r="QSZ192" t="s">
        <v>655</v>
      </c>
      <c r="QTA192" t="s">
        <v>655</v>
      </c>
      <c r="QTB192" t="s">
        <v>655</v>
      </c>
      <c r="QTC192" t="s">
        <v>655</v>
      </c>
      <c r="QTD192" t="s">
        <v>655</v>
      </c>
      <c r="QTE192" t="s">
        <v>655</v>
      </c>
      <c r="QTF192" t="s">
        <v>655</v>
      </c>
      <c r="QTG192" t="s">
        <v>655</v>
      </c>
      <c r="QTH192" t="s">
        <v>655</v>
      </c>
      <c r="QTI192" t="s">
        <v>655</v>
      </c>
      <c r="QTJ192" t="s">
        <v>655</v>
      </c>
      <c r="QTK192" t="s">
        <v>655</v>
      </c>
      <c r="QTL192" t="s">
        <v>655</v>
      </c>
      <c r="QTM192" t="s">
        <v>655</v>
      </c>
      <c r="QTN192" t="s">
        <v>655</v>
      </c>
      <c r="QTO192" t="s">
        <v>655</v>
      </c>
      <c r="QTP192" t="s">
        <v>655</v>
      </c>
      <c r="QTQ192" t="s">
        <v>655</v>
      </c>
      <c r="QTR192" t="s">
        <v>655</v>
      </c>
      <c r="QTS192" t="s">
        <v>655</v>
      </c>
      <c r="QTT192" t="s">
        <v>655</v>
      </c>
      <c r="QTU192" t="s">
        <v>655</v>
      </c>
      <c r="QTV192" t="s">
        <v>655</v>
      </c>
      <c r="QTW192" t="s">
        <v>655</v>
      </c>
      <c r="QTX192" t="s">
        <v>655</v>
      </c>
      <c r="QTY192" t="s">
        <v>655</v>
      </c>
      <c r="QTZ192" t="s">
        <v>655</v>
      </c>
      <c r="QUA192" t="s">
        <v>655</v>
      </c>
      <c r="QUB192" t="s">
        <v>655</v>
      </c>
      <c r="QUC192" t="s">
        <v>655</v>
      </c>
      <c r="QUD192" t="s">
        <v>655</v>
      </c>
      <c r="QUE192" t="s">
        <v>655</v>
      </c>
      <c r="QUF192" t="s">
        <v>655</v>
      </c>
      <c r="QUG192" t="s">
        <v>655</v>
      </c>
      <c r="QUH192" t="s">
        <v>655</v>
      </c>
      <c r="QUI192" t="s">
        <v>655</v>
      </c>
      <c r="QUJ192" t="s">
        <v>655</v>
      </c>
      <c r="QUK192" t="s">
        <v>655</v>
      </c>
      <c r="QUL192" t="s">
        <v>655</v>
      </c>
      <c r="QUM192" t="s">
        <v>655</v>
      </c>
      <c r="QUN192" t="s">
        <v>655</v>
      </c>
      <c r="QUO192" t="s">
        <v>655</v>
      </c>
      <c r="QUP192" t="s">
        <v>655</v>
      </c>
      <c r="QUQ192" t="s">
        <v>655</v>
      </c>
      <c r="QUR192" t="s">
        <v>655</v>
      </c>
      <c r="QUS192" t="s">
        <v>655</v>
      </c>
      <c r="QUT192" t="s">
        <v>655</v>
      </c>
      <c r="QUU192" t="s">
        <v>655</v>
      </c>
      <c r="QUV192" t="s">
        <v>655</v>
      </c>
      <c r="QUW192" t="s">
        <v>655</v>
      </c>
      <c r="QUX192" t="s">
        <v>655</v>
      </c>
      <c r="QUY192" t="s">
        <v>655</v>
      </c>
      <c r="QUZ192" t="s">
        <v>655</v>
      </c>
      <c r="QVA192" t="s">
        <v>655</v>
      </c>
      <c r="QVB192" t="s">
        <v>655</v>
      </c>
      <c r="QVC192" t="s">
        <v>655</v>
      </c>
      <c r="QVD192" t="s">
        <v>655</v>
      </c>
      <c r="QVE192" t="s">
        <v>655</v>
      </c>
      <c r="QVF192" t="s">
        <v>655</v>
      </c>
      <c r="QVG192" t="s">
        <v>655</v>
      </c>
      <c r="QVH192" t="s">
        <v>655</v>
      </c>
      <c r="QVI192" t="s">
        <v>655</v>
      </c>
      <c r="QVJ192" t="s">
        <v>655</v>
      </c>
      <c r="QVK192" t="s">
        <v>655</v>
      </c>
      <c r="QVL192" t="s">
        <v>655</v>
      </c>
      <c r="QVM192" t="s">
        <v>655</v>
      </c>
      <c r="QVN192" t="s">
        <v>655</v>
      </c>
      <c r="QVO192" t="s">
        <v>655</v>
      </c>
      <c r="QVP192" t="s">
        <v>655</v>
      </c>
      <c r="QVQ192" t="s">
        <v>655</v>
      </c>
      <c r="QVR192" t="s">
        <v>655</v>
      </c>
      <c r="QVS192" t="s">
        <v>655</v>
      </c>
      <c r="QVT192" t="s">
        <v>655</v>
      </c>
      <c r="QVU192" t="s">
        <v>655</v>
      </c>
      <c r="QVV192" t="s">
        <v>655</v>
      </c>
      <c r="QVW192" t="s">
        <v>655</v>
      </c>
      <c r="QVX192" t="s">
        <v>655</v>
      </c>
      <c r="QVY192" t="s">
        <v>655</v>
      </c>
      <c r="QVZ192" t="s">
        <v>655</v>
      </c>
      <c r="QWA192" t="s">
        <v>655</v>
      </c>
      <c r="QWB192" t="s">
        <v>655</v>
      </c>
      <c r="QWC192" t="s">
        <v>655</v>
      </c>
      <c r="QWD192" t="s">
        <v>655</v>
      </c>
      <c r="QWE192" t="s">
        <v>655</v>
      </c>
      <c r="QWF192" t="s">
        <v>655</v>
      </c>
      <c r="QWG192" t="s">
        <v>655</v>
      </c>
      <c r="QWH192" t="s">
        <v>655</v>
      </c>
      <c r="QWI192" t="s">
        <v>655</v>
      </c>
      <c r="QWJ192" t="s">
        <v>655</v>
      </c>
      <c r="QWK192" t="s">
        <v>655</v>
      </c>
      <c r="QWL192" t="s">
        <v>655</v>
      </c>
      <c r="QWM192" t="s">
        <v>655</v>
      </c>
      <c r="QWN192" t="s">
        <v>655</v>
      </c>
      <c r="QWO192" t="s">
        <v>655</v>
      </c>
      <c r="QWP192" t="s">
        <v>655</v>
      </c>
      <c r="QWQ192" t="s">
        <v>655</v>
      </c>
      <c r="QWR192" t="s">
        <v>655</v>
      </c>
      <c r="QWS192" t="s">
        <v>655</v>
      </c>
      <c r="QWT192" t="s">
        <v>655</v>
      </c>
      <c r="QWU192" t="s">
        <v>655</v>
      </c>
      <c r="QWV192" t="s">
        <v>655</v>
      </c>
      <c r="QWW192" t="s">
        <v>655</v>
      </c>
      <c r="QWX192" t="s">
        <v>655</v>
      </c>
      <c r="QWY192" t="s">
        <v>655</v>
      </c>
      <c r="QWZ192" t="s">
        <v>655</v>
      </c>
      <c r="QXA192" t="s">
        <v>655</v>
      </c>
      <c r="QXB192" t="s">
        <v>655</v>
      </c>
      <c r="QXC192" t="s">
        <v>655</v>
      </c>
      <c r="QXD192" t="s">
        <v>655</v>
      </c>
      <c r="QXE192" t="s">
        <v>655</v>
      </c>
      <c r="QXF192" t="s">
        <v>655</v>
      </c>
      <c r="QXG192" t="s">
        <v>655</v>
      </c>
      <c r="QXH192" t="s">
        <v>655</v>
      </c>
      <c r="QXI192" t="s">
        <v>655</v>
      </c>
      <c r="QXJ192" t="s">
        <v>655</v>
      </c>
      <c r="QXK192" t="s">
        <v>655</v>
      </c>
      <c r="QXL192" t="s">
        <v>655</v>
      </c>
      <c r="QXM192" t="s">
        <v>655</v>
      </c>
      <c r="QXN192" t="s">
        <v>655</v>
      </c>
      <c r="QXO192" t="s">
        <v>655</v>
      </c>
      <c r="QXP192" t="s">
        <v>655</v>
      </c>
      <c r="QXQ192" t="s">
        <v>655</v>
      </c>
      <c r="QXR192" t="s">
        <v>655</v>
      </c>
      <c r="QXS192" t="s">
        <v>655</v>
      </c>
      <c r="QXT192" t="s">
        <v>655</v>
      </c>
      <c r="QXU192" t="s">
        <v>655</v>
      </c>
      <c r="QXV192" t="s">
        <v>655</v>
      </c>
      <c r="QXW192" t="s">
        <v>655</v>
      </c>
      <c r="QXX192" t="s">
        <v>655</v>
      </c>
      <c r="QXY192" t="s">
        <v>655</v>
      </c>
      <c r="QXZ192" t="s">
        <v>655</v>
      </c>
      <c r="QYA192" t="s">
        <v>655</v>
      </c>
      <c r="QYB192" t="s">
        <v>655</v>
      </c>
      <c r="QYC192" t="s">
        <v>655</v>
      </c>
      <c r="QYD192" t="s">
        <v>655</v>
      </c>
      <c r="QYE192" t="s">
        <v>655</v>
      </c>
      <c r="QYF192" t="s">
        <v>655</v>
      </c>
      <c r="QYG192" t="s">
        <v>655</v>
      </c>
      <c r="QYH192" t="s">
        <v>655</v>
      </c>
      <c r="QYI192" t="s">
        <v>655</v>
      </c>
      <c r="QYJ192" t="s">
        <v>655</v>
      </c>
      <c r="QYK192" t="s">
        <v>655</v>
      </c>
      <c r="QYL192" t="s">
        <v>655</v>
      </c>
      <c r="QYM192" t="s">
        <v>655</v>
      </c>
      <c r="QYN192" t="s">
        <v>655</v>
      </c>
      <c r="QYO192" t="s">
        <v>655</v>
      </c>
      <c r="QYP192" t="s">
        <v>655</v>
      </c>
      <c r="QYQ192" t="s">
        <v>655</v>
      </c>
      <c r="QYR192" t="s">
        <v>655</v>
      </c>
      <c r="QYS192" t="s">
        <v>655</v>
      </c>
      <c r="QYT192" t="s">
        <v>655</v>
      </c>
      <c r="QYU192" t="s">
        <v>655</v>
      </c>
      <c r="QYV192" t="s">
        <v>655</v>
      </c>
      <c r="QYW192" t="s">
        <v>655</v>
      </c>
      <c r="QYX192" t="s">
        <v>655</v>
      </c>
      <c r="QYY192" t="s">
        <v>655</v>
      </c>
      <c r="QYZ192" t="s">
        <v>655</v>
      </c>
      <c r="QZA192" t="s">
        <v>655</v>
      </c>
      <c r="QZB192" t="s">
        <v>655</v>
      </c>
      <c r="QZC192" t="s">
        <v>655</v>
      </c>
      <c r="QZD192" t="s">
        <v>655</v>
      </c>
      <c r="QZE192" t="s">
        <v>655</v>
      </c>
      <c r="QZF192" t="s">
        <v>655</v>
      </c>
      <c r="QZG192" t="s">
        <v>655</v>
      </c>
      <c r="QZH192" t="s">
        <v>655</v>
      </c>
      <c r="QZI192" t="s">
        <v>655</v>
      </c>
      <c r="QZJ192" t="s">
        <v>655</v>
      </c>
      <c r="QZK192" t="s">
        <v>655</v>
      </c>
      <c r="QZL192" t="s">
        <v>655</v>
      </c>
      <c r="QZM192" t="s">
        <v>655</v>
      </c>
      <c r="QZN192" t="s">
        <v>655</v>
      </c>
      <c r="QZO192" t="s">
        <v>655</v>
      </c>
      <c r="QZP192" t="s">
        <v>655</v>
      </c>
      <c r="QZQ192" t="s">
        <v>655</v>
      </c>
      <c r="QZR192" t="s">
        <v>655</v>
      </c>
      <c r="QZS192" t="s">
        <v>655</v>
      </c>
      <c r="QZT192" t="s">
        <v>655</v>
      </c>
      <c r="QZU192" t="s">
        <v>655</v>
      </c>
      <c r="QZV192" t="s">
        <v>655</v>
      </c>
      <c r="QZW192" t="s">
        <v>655</v>
      </c>
      <c r="QZX192" t="s">
        <v>655</v>
      </c>
      <c r="QZY192" t="s">
        <v>655</v>
      </c>
      <c r="QZZ192" t="s">
        <v>655</v>
      </c>
      <c r="RAA192" t="s">
        <v>655</v>
      </c>
      <c r="RAB192" t="s">
        <v>655</v>
      </c>
      <c r="RAC192" t="s">
        <v>655</v>
      </c>
      <c r="RAD192" t="s">
        <v>655</v>
      </c>
      <c r="RAE192" t="s">
        <v>655</v>
      </c>
      <c r="RAF192" t="s">
        <v>655</v>
      </c>
      <c r="RAG192" t="s">
        <v>655</v>
      </c>
      <c r="RAH192" t="s">
        <v>655</v>
      </c>
      <c r="RAI192" t="s">
        <v>655</v>
      </c>
      <c r="RAJ192" t="s">
        <v>655</v>
      </c>
      <c r="RAK192" t="s">
        <v>655</v>
      </c>
      <c r="RAL192" t="s">
        <v>655</v>
      </c>
      <c r="RAM192" t="s">
        <v>655</v>
      </c>
      <c r="RAN192" t="s">
        <v>655</v>
      </c>
      <c r="RAO192" t="s">
        <v>655</v>
      </c>
      <c r="RAP192" t="s">
        <v>655</v>
      </c>
      <c r="RAQ192" t="s">
        <v>655</v>
      </c>
      <c r="RAR192" t="s">
        <v>655</v>
      </c>
      <c r="RAS192" t="s">
        <v>655</v>
      </c>
      <c r="RAT192" t="s">
        <v>655</v>
      </c>
      <c r="RAU192" t="s">
        <v>655</v>
      </c>
      <c r="RAV192" t="s">
        <v>655</v>
      </c>
      <c r="RAW192" t="s">
        <v>655</v>
      </c>
      <c r="RAX192" t="s">
        <v>655</v>
      </c>
      <c r="RAY192" t="s">
        <v>655</v>
      </c>
      <c r="RAZ192" t="s">
        <v>655</v>
      </c>
      <c r="RBA192" t="s">
        <v>655</v>
      </c>
      <c r="RBB192" t="s">
        <v>655</v>
      </c>
      <c r="RBC192" t="s">
        <v>655</v>
      </c>
      <c r="RBD192" t="s">
        <v>655</v>
      </c>
      <c r="RBE192" t="s">
        <v>655</v>
      </c>
      <c r="RBF192" t="s">
        <v>655</v>
      </c>
      <c r="RBG192" t="s">
        <v>655</v>
      </c>
      <c r="RBH192" t="s">
        <v>655</v>
      </c>
      <c r="RBI192" t="s">
        <v>655</v>
      </c>
      <c r="RBJ192" t="s">
        <v>655</v>
      </c>
      <c r="RBK192" t="s">
        <v>655</v>
      </c>
      <c r="RBL192" t="s">
        <v>655</v>
      </c>
      <c r="RBM192" t="s">
        <v>655</v>
      </c>
      <c r="RBN192" t="s">
        <v>655</v>
      </c>
      <c r="RBO192" t="s">
        <v>655</v>
      </c>
      <c r="RBP192" t="s">
        <v>655</v>
      </c>
      <c r="RBQ192" t="s">
        <v>655</v>
      </c>
      <c r="RBR192" t="s">
        <v>655</v>
      </c>
      <c r="RBS192" t="s">
        <v>655</v>
      </c>
      <c r="RBT192" t="s">
        <v>655</v>
      </c>
      <c r="RBU192" t="s">
        <v>655</v>
      </c>
      <c r="RBV192" t="s">
        <v>655</v>
      </c>
      <c r="RBW192" t="s">
        <v>655</v>
      </c>
      <c r="RBX192" t="s">
        <v>655</v>
      </c>
      <c r="RBY192" t="s">
        <v>655</v>
      </c>
      <c r="RBZ192" t="s">
        <v>655</v>
      </c>
      <c r="RCA192" t="s">
        <v>655</v>
      </c>
      <c r="RCB192" t="s">
        <v>655</v>
      </c>
      <c r="RCC192" t="s">
        <v>655</v>
      </c>
      <c r="RCD192" t="s">
        <v>655</v>
      </c>
      <c r="RCE192" t="s">
        <v>655</v>
      </c>
      <c r="RCF192" t="s">
        <v>655</v>
      </c>
      <c r="RCG192" t="s">
        <v>655</v>
      </c>
      <c r="RCH192" t="s">
        <v>655</v>
      </c>
      <c r="RCI192" t="s">
        <v>655</v>
      </c>
      <c r="RCJ192" t="s">
        <v>655</v>
      </c>
      <c r="RCK192" t="s">
        <v>655</v>
      </c>
      <c r="RCL192" t="s">
        <v>655</v>
      </c>
      <c r="RCM192" t="s">
        <v>655</v>
      </c>
      <c r="RCN192" t="s">
        <v>655</v>
      </c>
      <c r="RCO192" t="s">
        <v>655</v>
      </c>
      <c r="RCP192" t="s">
        <v>655</v>
      </c>
      <c r="RCQ192" t="s">
        <v>655</v>
      </c>
      <c r="RCR192" t="s">
        <v>655</v>
      </c>
      <c r="RCS192" t="s">
        <v>655</v>
      </c>
      <c r="RCT192" t="s">
        <v>655</v>
      </c>
      <c r="RCU192" t="s">
        <v>655</v>
      </c>
      <c r="RCV192" t="s">
        <v>655</v>
      </c>
      <c r="RCW192" t="s">
        <v>655</v>
      </c>
      <c r="RCX192" t="s">
        <v>655</v>
      </c>
      <c r="RCY192" t="s">
        <v>655</v>
      </c>
      <c r="RCZ192" t="s">
        <v>655</v>
      </c>
      <c r="RDA192" t="s">
        <v>655</v>
      </c>
      <c r="RDB192" t="s">
        <v>655</v>
      </c>
      <c r="RDC192" t="s">
        <v>655</v>
      </c>
      <c r="RDD192" t="s">
        <v>655</v>
      </c>
      <c r="RDE192" t="s">
        <v>655</v>
      </c>
      <c r="RDF192" t="s">
        <v>655</v>
      </c>
      <c r="RDG192" t="s">
        <v>655</v>
      </c>
      <c r="RDH192" t="s">
        <v>655</v>
      </c>
      <c r="RDI192" t="s">
        <v>655</v>
      </c>
      <c r="RDJ192" t="s">
        <v>655</v>
      </c>
      <c r="RDK192" t="s">
        <v>655</v>
      </c>
      <c r="RDL192" t="s">
        <v>655</v>
      </c>
      <c r="RDM192" t="s">
        <v>655</v>
      </c>
      <c r="RDN192" t="s">
        <v>655</v>
      </c>
      <c r="RDO192" t="s">
        <v>655</v>
      </c>
      <c r="RDP192" t="s">
        <v>655</v>
      </c>
      <c r="RDQ192" t="s">
        <v>655</v>
      </c>
      <c r="RDR192" t="s">
        <v>655</v>
      </c>
      <c r="RDS192" t="s">
        <v>655</v>
      </c>
      <c r="RDT192" t="s">
        <v>655</v>
      </c>
      <c r="RDU192" t="s">
        <v>655</v>
      </c>
      <c r="RDV192" t="s">
        <v>655</v>
      </c>
      <c r="RDW192" t="s">
        <v>655</v>
      </c>
      <c r="RDX192" t="s">
        <v>655</v>
      </c>
      <c r="RDY192" t="s">
        <v>655</v>
      </c>
      <c r="RDZ192" t="s">
        <v>655</v>
      </c>
      <c r="REA192" t="s">
        <v>655</v>
      </c>
      <c r="REB192" t="s">
        <v>655</v>
      </c>
      <c r="REC192" t="s">
        <v>655</v>
      </c>
      <c r="RED192" t="s">
        <v>655</v>
      </c>
      <c r="REE192" t="s">
        <v>655</v>
      </c>
      <c r="REF192" t="s">
        <v>655</v>
      </c>
      <c r="REG192" t="s">
        <v>655</v>
      </c>
      <c r="REH192" t="s">
        <v>655</v>
      </c>
      <c r="REI192" t="s">
        <v>655</v>
      </c>
      <c r="REJ192" t="s">
        <v>655</v>
      </c>
      <c r="REK192" t="s">
        <v>655</v>
      </c>
      <c r="REL192" t="s">
        <v>655</v>
      </c>
      <c r="REM192" t="s">
        <v>655</v>
      </c>
      <c r="REN192" t="s">
        <v>655</v>
      </c>
      <c r="REO192" t="s">
        <v>655</v>
      </c>
      <c r="REP192" t="s">
        <v>655</v>
      </c>
      <c r="REQ192" t="s">
        <v>655</v>
      </c>
      <c r="RER192" t="s">
        <v>655</v>
      </c>
      <c r="RES192" t="s">
        <v>655</v>
      </c>
      <c r="RET192" t="s">
        <v>655</v>
      </c>
      <c r="REU192" t="s">
        <v>655</v>
      </c>
      <c r="REV192" t="s">
        <v>655</v>
      </c>
      <c r="REW192" t="s">
        <v>655</v>
      </c>
      <c r="REX192" t="s">
        <v>655</v>
      </c>
      <c r="REY192" t="s">
        <v>655</v>
      </c>
      <c r="REZ192" t="s">
        <v>655</v>
      </c>
      <c r="RFA192" t="s">
        <v>655</v>
      </c>
      <c r="RFB192" t="s">
        <v>655</v>
      </c>
      <c r="RFC192" t="s">
        <v>655</v>
      </c>
      <c r="RFD192" t="s">
        <v>655</v>
      </c>
      <c r="RFE192" t="s">
        <v>655</v>
      </c>
      <c r="RFF192" t="s">
        <v>655</v>
      </c>
      <c r="RFG192" t="s">
        <v>655</v>
      </c>
      <c r="RFH192" t="s">
        <v>655</v>
      </c>
      <c r="RFI192" t="s">
        <v>655</v>
      </c>
      <c r="RFJ192" t="s">
        <v>655</v>
      </c>
      <c r="RFK192" t="s">
        <v>655</v>
      </c>
      <c r="RFL192" t="s">
        <v>655</v>
      </c>
      <c r="RFM192" t="s">
        <v>655</v>
      </c>
      <c r="RFN192" t="s">
        <v>655</v>
      </c>
      <c r="RFO192" t="s">
        <v>655</v>
      </c>
      <c r="RFP192" t="s">
        <v>655</v>
      </c>
      <c r="RFQ192" t="s">
        <v>655</v>
      </c>
      <c r="RFR192" t="s">
        <v>655</v>
      </c>
      <c r="RFS192" t="s">
        <v>655</v>
      </c>
      <c r="RFT192" t="s">
        <v>655</v>
      </c>
      <c r="RFU192" t="s">
        <v>655</v>
      </c>
      <c r="RFV192" t="s">
        <v>655</v>
      </c>
      <c r="RFW192" t="s">
        <v>655</v>
      </c>
      <c r="RFX192" t="s">
        <v>655</v>
      </c>
      <c r="RFY192" t="s">
        <v>655</v>
      </c>
      <c r="RFZ192" t="s">
        <v>655</v>
      </c>
      <c r="RGA192" t="s">
        <v>655</v>
      </c>
      <c r="RGB192" t="s">
        <v>655</v>
      </c>
      <c r="RGC192" t="s">
        <v>655</v>
      </c>
      <c r="RGD192" t="s">
        <v>655</v>
      </c>
      <c r="RGE192" t="s">
        <v>655</v>
      </c>
      <c r="RGF192" t="s">
        <v>655</v>
      </c>
      <c r="RGG192" t="s">
        <v>655</v>
      </c>
      <c r="RGH192" t="s">
        <v>655</v>
      </c>
      <c r="RGI192" t="s">
        <v>655</v>
      </c>
      <c r="RGJ192" t="s">
        <v>655</v>
      </c>
      <c r="RGK192" t="s">
        <v>655</v>
      </c>
      <c r="RGL192" t="s">
        <v>655</v>
      </c>
      <c r="RGM192" t="s">
        <v>655</v>
      </c>
      <c r="RGN192" t="s">
        <v>655</v>
      </c>
      <c r="RGO192" t="s">
        <v>655</v>
      </c>
      <c r="RGP192" t="s">
        <v>655</v>
      </c>
      <c r="RGQ192" t="s">
        <v>655</v>
      </c>
      <c r="RGR192" t="s">
        <v>655</v>
      </c>
      <c r="RGS192" t="s">
        <v>655</v>
      </c>
      <c r="RGT192" t="s">
        <v>655</v>
      </c>
      <c r="RGU192" t="s">
        <v>655</v>
      </c>
      <c r="RGV192" t="s">
        <v>655</v>
      </c>
      <c r="RGW192" t="s">
        <v>655</v>
      </c>
      <c r="RGX192" t="s">
        <v>655</v>
      </c>
      <c r="RGY192" t="s">
        <v>655</v>
      </c>
      <c r="RGZ192" t="s">
        <v>655</v>
      </c>
      <c r="RHA192" t="s">
        <v>655</v>
      </c>
      <c r="RHB192" t="s">
        <v>655</v>
      </c>
      <c r="RHC192" t="s">
        <v>655</v>
      </c>
      <c r="RHD192" t="s">
        <v>655</v>
      </c>
      <c r="RHE192" t="s">
        <v>655</v>
      </c>
      <c r="RHF192" t="s">
        <v>655</v>
      </c>
      <c r="RHG192" t="s">
        <v>655</v>
      </c>
      <c r="RHH192" t="s">
        <v>655</v>
      </c>
      <c r="RHI192" t="s">
        <v>655</v>
      </c>
      <c r="RHJ192" t="s">
        <v>655</v>
      </c>
      <c r="RHK192" t="s">
        <v>655</v>
      </c>
      <c r="RHL192" t="s">
        <v>655</v>
      </c>
      <c r="RHM192" t="s">
        <v>655</v>
      </c>
      <c r="RHN192" t="s">
        <v>655</v>
      </c>
      <c r="RHO192" t="s">
        <v>655</v>
      </c>
      <c r="RHP192" t="s">
        <v>655</v>
      </c>
      <c r="RHQ192" t="s">
        <v>655</v>
      </c>
      <c r="RHR192" t="s">
        <v>655</v>
      </c>
      <c r="RHS192" t="s">
        <v>655</v>
      </c>
      <c r="RHT192" t="s">
        <v>655</v>
      </c>
      <c r="RHU192" t="s">
        <v>655</v>
      </c>
      <c r="RHV192" t="s">
        <v>655</v>
      </c>
      <c r="RHW192" t="s">
        <v>655</v>
      </c>
      <c r="RHX192" t="s">
        <v>655</v>
      </c>
      <c r="RHY192" t="s">
        <v>655</v>
      </c>
      <c r="RHZ192" t="s">
        <v>655</v>
      </c>
      <c r="RIA192" t="s">
        <v>655</v>
      </c>
      <c r="RIB192" t="s">
        <v>655</v>
      </c>
      <c r="RIC192" t="s">
        <v>655</v>
      </c>
      <c r="RID192" t="s">
        <v>655</v>
      </c>
      <c r="RIE192" t="s">
        <v>655</v>
      </c>
      <c r="RIF192" t="s">
        <v>655</v>
      </c>
      <c r="RIG192" t="s">
        <v>655</v>
      </c>
      <c r="RIH192" t="s">
        <v>655</v>
      </c>
      <c r="RII192" t="s">
        <v>655</v>
      </c>
      <c r="RIJ192" t="s">
        <v>655</v>
      </c>
      <c r="RIK192" t="s">
        <v>655</v>
      </c>
      <c r="RIL192" t="s">
        <v>655</v>
      </c>
      <c r="RIM192" t="s">
        <v>655</v>
      </c>
      <c r="RIN192" t="s">
        <v>655</v>
      </c>
      <c r="RIO192" t="s">
        <v>655</v>
      </c>
      <c r="RIP192" t="s">
        <v>655</v>
      </c>
      <c r="RIQ192" t="s">
        <v>655</v>
      </c>
      <c r="RIR192" t="s">
        <v>655</v>
      </c>
      <c r="RIS192" t="s">
        <v>655</v>
      </c>
      <c r="RIT192" t="s">
        <v>655</v>
      </c>
      <c r="RIU192" t="s">
        <v>655</v>
      </c>
      <c r="RIV192" t="s">
        <v>655</v>
      </c>
      <c r="RIW192" t="s">
        <v>655</v>
      </c>
      <c r="RIX192" t="s">
        <v>655</v>
      </c>
      <c r="RIY192" t="s">
        <v>655</v>
      </c>
      <c r="RIZ192" t="s">
        <v>655</v>
      </c>
      <c r="RJA192" t="s">
        <v>655</v>
      </c>
      <c r="RJB192" t="s">
        <v>655</v>
      </c>
      <c r="RJC192" t="s">
        <v>655</v>
      </c>
      <c r="RJD192" t="s">
        <v>655</v>
      </c>
      <c r="RJE192" t="s">
        <v>655</v>
      </c>
      <c r="RJF192" t="s">
        <v>655</v>
      </c>
      <c r="RJG192" t="s">
        <v>655</v>
      </c>
      <c r="RJH192" t="s">
        <v>655</v>
      </c>
      <c r="RJI192" t="s">
        <v>655</v>
      </c>
      <c r="RJJ192" t="s">
        <v>655</v>
      </c>
      <c r="RJK192" t="s">
        <v>655</v>
      </c>
      <c r="RJL192" t="s">
        <v>655</v>
      </c>
      <c r="RJM192" t="s">
        <v>655</v>
      </c>
      <c r="RJN192" t="s">
        <v>655</v>
      </c>
      <c r="RJO192" t="s">
        <v>655</v>
      </c>
      <c r="RJP192" t="s">
        <v>655</v>
      </c>
      <c r="RJQ192" t="s">
        <v>655</v>
      </c>
      <c r="RJR192" t="s">
        <v>655</v>
      </c>
      <c r="RJS192" t="s">
        <v>655</v>
      </c>
      <c r="RJT192" t="s">
        <v>655</v>
      </c>
      <c r="RJU192" t="s">
        <v>655</v>
      </c>
      <c r="RJV192" t="s">
        <v>655</v>
      </c>
      <c r="RJW192" t="s">
        <v>655</v>
      </c>
      <c r="RJX192" t="s">
        <v>655</v>
      </c>
      <c r="RJY192" t="s">
        <v>655</v>
      </c>
      <c r="RJZ192" t="s">
        <v>655</v>
      </c>
      <c r="RKA192" t="s">
        <v>655</v>
      </c>
      <c r="RKB192" t="s">
        <v>655</v>
      </c>
      <c r="RKC192" t="s">
        <v>655</v>
      </c>
      <c r="RKD192" t="s">
        <v>655</v>
      </c>
      <c r="RKE192" t="s">
        <v>655</v>
      </c>
      <c r="RKF192" t="s">
        <v>655</v>
      </c>
      <c r="RKG192" t="s">
        <v>655</v>
      </c>
      <c r="RKH192" t="s">
        <v>655</v>
      </c>
      <c r="RKI192" t="s">
        <v>655</v>
      </c>
      <c r="RKJ192" t="s">
        <v>655</v>
      </c>
      <c r="RKK192" t="s">
        <v>655</v>
      </c>
      <c r="RKL192" t="s">
        <v>655</v>
      </c>
      <c r="RKM192" t="s">
        <v>655</v>
      </c>
      <c r="RKN192" t="s">
        <v>655</v>
      </c>
      <c r="RKO192" t="s">
        <v>655</v>
      </c>
      <c r="RKP192" t="s">
        <v>655</v>
      </c>
      <c r="RKQ192" t="s">
        <v>655</v>
      </c>
      <c r="RKR192" t="s">
        <v>655</v>
      </c>
      <c r="RKS192" t="s">
        <v>655</v>
      </c>
      <c r="RKT192" t="s">
        <v>655</v>
      </c>
      <c r="RKU192" t="s">
        <v>655</v>
      </c>
      <c r="RKV192" t="s">
        <v>655</v>
      </c>
      <c r="RKW192" t="s">
        <v>655</v>
      </c>
      <c r="RKX192" t="s">
        <v>655</v>
      </c>
      <c r="RKY192" t="s">
        <v>655</v>
      </c>
      <c r="RKZ192" t="s">
        <v>655</v>
      </c>
      <c r="RLA192" t="s">
        <v>655</v>
      </c>
      <c r="RLB192" t="s">
        <v>655</v>
      </c>
      <c r="RLC192" t="s">
        <v>655</v>
      </c>
      <c r="RLD192" t="s">
        <v>655</v>
      </c>
      <c r="RLE192" t="s">
        <v>655</v>
      </c>
      <c r="RLF192" t="s">
        <v>655</v>
      </c>
      <c r="RLG192" t="s">
        <v>655</v>
      </c>
      <c r="RLH192" t="s">
        <v>655</v>
      </c>
      <c r="RLI192" t="s">
        <v>655</v>
      </c>
      <c r="RLJ192" t="s">
        <v>655</v>
      </c>
      <c r="RLK192" t="s">
        <v>655</v>
      </c>
      <c r="RLL192" t="s">
        <v>655</v>
      </c>
      <c r="RLM192" t="s">
        <v>655</v>
      </c>
      <c r="RLN192" t="s">
        <v>655</v>
      </c>
      <c r="RLO192" t="s">
        <v>655</v>
      </c>
      <c r="RLP192" t="s">
        <v>655</v>
      </c>
      <c r="RLQ192" t="s">
        <v>655</v>
      </c>
      <c r="RLR192" t="s">
        <v>655</v>
      </c>
      <c r="RLS192" t="s">
        <v>655</v>
      </c>
      <c r="RLT192" t="s">
        <v>655</v>
      </c>
      <c r="RLU192" t="s">
        <v>655</v>
      </c>
      <c r="RLV192" t="s">
        <v>655</v>
      </c>
      <c r="RLW192" t="s">
        <v>655</v>
      </c>
      <c r="RLX192" t="s">
        <v>655</v>
      </c>
      <c r="RLY192" t="s">
        <v>655</v>
      </c>
      <c r="RLZ192" t="s">
        <v>655</v>
      </c>
      <c r="RMA192" t="s">
        <v>655</v>
      </c>
      <c r="RMB192" t="s">
        <v>655</v>
      </c>
      <c r="RMC192" t="s">
        <v>655</v>
      </c>
      <c r="RMD192" t="s">
        <v>655</v>
      </c>
      <c r="RME192" t="s">
        <v>655</v>
      </c>
      <c r="RMF192" t="s">
        <v>655</v>
      </c>
      <c r="RMG192" t="s">
        <v>655</v>
      </c>
      <c r="RMH192" t="s">
        <v>655</v>
      </c>
      <c r="RMI192" t="s">
        <v>655</v>
      </c>
      <c r="RMJ192" t="s">
        <v>655</v>
      </c>
      <c r="RMK192" t="s">
        <v>655</v>
      </c>
      <c r="RML192" t="s">
        <v>655</v>
      </c>
      <c r="RMM192" t="s">
        <v>655</v>
      </c>
      <c r="RMN192" t="s">
        <v>655</v>
      </c>
      <c r="RMO192" t="s">
        <v>655</v>
      </c>
      <c r="RMP192" t="s">
        <v>655</v>
      </c>
      <c r="RMQ192" t="s">
        <v>655</v>
      </c>
      <c r="RMR192" t="s">
        <v>655</v>
      </c>
      <c r="RMS192" t="s">
        <v>655</v>
      </c>
      <c r="RMT192" t="s">
        <v>655</v>
      </c>
      <c r="RMU192" t="s">
        <v>655</v>
      </c>
      <c r="RMV192" t="s">
        <v>655</v>
      </c>
      <c r="RMW192" t="s">
        <v>655</v>
      </c>
      <c r="RMX192" t="s">
        <v>655</v>
      </c>
      <c r="RMY192" t="s">
        <v>655</v>
      </c>
      <c r="RMZ192" t="s">
        <v>655</v>
      </c>
      <c r="RNA192" t="s">
        <v>655</v>
      </c>
      <c r="RNB192" t="s">
        <v>655</v>
      </c>
      <c r="RNC192" t="s">
        <v>655</v>
      </c>
      <c r="RND192" t="s">
        <v>655</v>
      </c>
      <c r="RNE192" t="s">
        <v>655</v>
      </c>
      <c r="RNF192" t="s">
        <v>655</v>
      </c>
      <c r="RNG192" t="s">
        <v>655</v>
      </c>
      <c r="RNH192" t="s">
        <v>655</v>
      </c>
      <c r="RNI192" t="s">
        <v>655</v>
      </c>
      <c r="RNJ192" t="s">
        <v>655</v>
      </c>
      <c r="RNK192" t="s">
        <v>655</v>
      </c>
      <c r="RNL192" t="s">
        <v>655</v>
      </c>
      <c r="RNM192" t="s">
        <v>655</v>
      </c>
      <c r="RNN192" t="s">
        <v>655</v>
      </c>
      <c r="RNO192" t="s">
        <v>655</v>
      </c>
      <c r="RNP192" t="s">
        <v>655</v>
      </c>
      <c r="RNQ192" t="s">
        <v>655</v>
      </c>
      <c r="RNR192" t="s">
        <v>655</v>
      </c>
      <c r="RNS192" t="s">
        <v>655</v>
      </c>
      <c r="RNT192" t="s">
        <v>655</v>
      </c>
      <c r="RNU192" t="s">
        <v>655</v>
      </c>
      <c r="RNV192" t="s">
        <v>655</v>
      </c>
      <c r="RNW192" t="s">
        <v>655</v>
      </c>
      <c r="RNX192" t="s">
        <v>655</v>
      </c>
      <c r="RNY192" t="s">
        <v>655</v>
      </c>
      <c r="RNZ192" t="s">
        <v>655</v>
      </c>
      <c r="ROA192" t="s">
        <v>655</v>
      </c>
      <c r="ROB192" t="s">
        <v>655</v>
      </c>
      <c r="ROC192" t="s">
        <v>655</v>
      </c>
      <c r="ROD192" t="s">
        <v>655</v>
      </c>
      <c r="ROE192" t="s">
        <v>655</v>
      </c>
      <c r="ROF192" t="s">
        <v>655</v>
      </c>
      <c r="ROG192" t="s">
        <v>655</v>
      </c>
      <c r="ROH192" t="s">
        <v>655</v>
      </c>
      <c r="ROI192" t="s">
        <v>655</v>
      </c>
      <c r="ROJ192" t="s">
        <v>655</v>
      </c>
      <c r="ROK192" t="s">
        <v>655</v>
      </c>
      <c r="ROL192" t="s">
        <v>655</v>
      </c>
      <c r="ROM192" t="s">
        <v>655</v>
      </c>
      <c r="RON192" t="s">
        <v>655</v>
      </c>
      <c r="ROO192" t="s">
        <v>655</v>
      </c>
      <c r="ROP192" t="s">
        <v>655</v>
      </c>
      <c r="ROQ192" t="s">
        <v>655</v>
      </c>
      <c r="ROR192" t="s">
        <v>655</v>
      </c>
      <c r="ROS192" t="s">
        <v>655</v>
      </c>
      <c r="ROT192" t="s">
        <v>655</v>
      </c>
      <c r="ROU192" t="s">
        <v>655</v>
      </c>
      <c r="ROV192" t="s">
        <v>655</v>
      </c>
      <c r="ROW192" t="s">
        <v>655</v>
      </c>
      <c r="ROX192" t="s">
        <v>655</v>
      </c>
      <c r="ROY192" t="s">
        <v>655</v>
      </c>
      <c r="ROZ192" t="s">
        <v>655</v>
      </c>
      <c r="RPA192" t="s">
        <v>655</v>
      </c>
      <c r="RPB192" t="s">
        <v>655</v>
      </c>
      <c r="RPC192" t="s">
        <v>655</v>
      </c>
      <c r="RPD192" t="s">
        <v>655</v>
      </c>
      <c r="RPE192" t="s">
        <v>655</v>
      </c>
      <c r="RPF192" t="s">
        <v>655</v>
      </c>
      <c r="RPG192" t="s">
        <v>655</v>
      </c>
      <c r="RPH192" t="s">
        <v>655</v>
      </c>
      <c r="RPI192" t="s">
        <v>655</v>
      </c>
      <c r="RPJ192" t="s">
        <v>655</v>
      </c>
      <c r="RPK192" t="s">
        <v>655</v>
      </c>
      <c r="RPL192" t="s">
        <v>655</v>
      </c>
      <c r="RPM192" t="s">
        <v>655</v>
      </c>
      <c r="RPN192" t="s">
        <v>655</v>
      </c>
      <c r="RPO192" t="s">
        <v>655</v>
      </c>
      <c r="RPP192" t="s">
        <v>655</v>
      </c>
      <c r="RPQ192" t="s">
        <v>655</v>
      </c>
      <c r="RPR192" t="s">
        <v>655</v>
      </c>
      <c r="RPS192" t="s">
        <v>655</v>
      </c>
      <c r="RPT192" t="s">
        <v>655</v>
      </c>
      <c r="RPU192" t="s">
        <v>655</v>
      </c>
      <c r="RPV192" t="s">
        <v>655</v>
      </c>
      <c r="RPW192" t="s">
        <v>655</v>
      </c>
      <c r="RPX192" t="s">
        <v>655</v>
      </c>
      <c r="RPY192" t="s">
        <v>655</v>
      </c>
      <c r="RPZ192" t="s">
        <v>655</v>
      </c>
      <c r="RQA192" t="s">
        <v>655</v>
      </c>
      <c r="RQB192" t="s">
        <v>655</v>
      </c>
      <c r="RQC192" t="s">
        <v>655</v>
      </c>
      <c r="RQD192" t="s">
        <v>655</v>
      </c>
      <c r="RQE192" t="s">
        <v>655</v>
      </c>
      <c r="RQF192" t="s">
        <v>655</v>
      </c>
      <c r="RQG192" t="s">
        <v>655</v>
      </c>
      <c r="RQH192" t="s">
        <v>655</v>
      </c>
      <c r="RQI192" t="s">
        <v>655</v>
      </c>
      <c r="RQJ192" t="s">
        <v>655</v>
      </c>
      <c r="RQK192" t="s">
        <v>655</v>
      </c>
      <c r="RQL192" t="s">
        <v>655</v>
      </c>
      <c r="RQM192" t="s">
        <v>655</v>
      </c>
      <c r="RQN192" t="s">
        <v>655</v>
      </c>
      <c r="RQO192" t="s">
        <v>655</v>
      </c>
      <c r="RQP192" t="s">
        <v>655</v>
      </c>
      <c r="RQQ192" t="s">
        <v>655</v>
      </c>
      <c r="RQR192" t="s">
        <v>655</v>
      </c>
      <c r="RQS192" t="s">
        <v>655</v>
      </c>
      <c r="RQT192" t="s">
        <v>655</v>
      </c>
      <c r="RQU192" t="s">
        <v>655</v>
      </c>
      <c r="RQV192" t="s">
        <v>655</v>
      </c>
      <c r="RQW192" t="s">
        <v>655</v>
      </c>
      <c r="RQX192" t="s">
        <v>655</v>
      </c>
      <c r="RQY192" t="s">
        <v>655</v>
      </c>
      <c r="RQZ192" t="s">
        <v>655</v>
      </c>
      <c r="RRA192" t="s">
        <v>655</v>
      </c>
      <c r="RRB192" t="s">
        <v>655</v>
      </c>
      <c r="RRC192" t="s">
        <v>655</v>
      </c>
      <c r="RRD192" t="s">
        <v>655</v>
      </c>
      <c r="RRE192" t="s">
        <v>655</v>
      </c>
      <c r="RRF192" t="s">
        <v>655</v>
      </c>
      <c r="RRG192" t="s">
        <v>655</v>
      </c>
      <c r="RRH192" t="s">
        <v>655</v>
      </c>
      <c r="RRI192" t="s">
        <v>655</v>
      </c>
      <c r="RRJ192" t="s">
        <v>655</v>
      </c>
      <c r="RRK192" t="s">
        <v>655</v>
      </c>
      <c r="RRL192" t="s">
        <v>655</v>
      </c>
      <c r="RRM192" t="s">
        <v>655</v>
      </c>
      <c r="RRN192" t="s">
        <v>655</v>
      </c>
      <c r="RRO192" t="s">
        <v>655</v>
      </c>
      <c r="RRP192" t="s">
        <v>655</v>
      </c>
      <c r="RRQ192" t="s">
        <v>655</v>
      </c>
      <c r="RRR192" t="s">
        <v>655</v>
      </c>
      <c r="RRS192" t="s">
        <v>655</v>
      </c>
      <c r="RRT192" t="s">
        <v>655</v>
      </c>
      <c r="RRU192" t="s">
        <v>655</v>
      </c>
      <c r="RRV192" t="s">
        <v>655</v>
      </c>
      <c r="RRW192" t="s">
        <v>655</v>
      </c>
      <c r="RRX192" t="s">
        <v>655</v>
      </c>
      <c r="RRY192" t="s">
        <v>655</v>
      </c>
      <c r="RRZ192" t="s">
        <v>655</v>
      </c>
      <c r="RSA192" t="s">
        <v>655</v>
      </c>
      <c r="RSB192" t="s">
        <v>655</v>
      </c>
      <c r="RSC192" t="s">
        <v>655</v>
      </c>
      <c r="RSD192" t="s">
        <v>655</v>
      </c>
      <c r="RSE192" t="s">
        <v>655</v>
      </c>
      <c r="RSF192" t="s">
        <v>655</v>
      </c>
      <c r="RSG192" t="s">
        <v>655</v>
      </c>
      <c r="RSH192" t="s">
        <v>655</v>
      </c>
      <c r="RSI192" t="s">
        <v>655</v>
      </c>
      <c r="RSJ192" t="s">
        <v>655</v>
      </c>
      <c r="RSK192" t="s">
        <v>655</v>
      </c>
      <c r="RSL192" t="s">
        <v>655</v>
      </c>
      <c r="RSM192" t="s">
        <v>655</v>
      </c>
      <c r="RSN192" t="s">
        <v>655</v>
      </c>
      <c r="RSO192" t="s">
        <v>655</v>
      </c>
      <c r="RSP192" t="s">
        <v>655</v>
      </c>
      <c r="RSQ192" t="s">
        <v>655</v>
      </c>
      <c r="RSR192" t="s">
        <v>655</v>
      </c>
      <c r="RSS192" t="s">
        <v>655</v>
      </c>
      <c r="RST192" t="s">
        <v>655</v>
      </c>
      <c r="RSU192" t="s">
        <v>655</v>
      </c>
      <c r="RSV192" t="s">
        <v>655</v>
      </c>
      <c r="RSW192" t="s">
        <v>655</v>
      </c>
      <c r="RSX192" t="s">
        <v>655</v>
      </c>
      <c r="RSY192" t="s">
        <v>655</v>
      </c>
      <c r="RSZ192" t="s">
        <v>655</v>
      </c>
      <c r="RTA192" t="s">
        <v>655</v>
      </c>
      <c r="RTB192" t="s">
        <v>655</v>
      </c>
      <c r="RTC192" t="s">
        <v>655</v>
      </c>
      <c r="RTD192" t="s">
        <v>655</v>
      </c>
      <c r="RTE192" t="s">
        <v>655</v>
      </c>
      <c r="RTF192" t="s">
        <v>655</v>
      </c>
      <c r="RTG192" t="s">
        <v>655</v>
      </c>
      <c r="RTH192" t="s">
        <v>655</v>
      </c>
      <c r="RTI192" t="s">
        <v>655</v>
      </c>
      <c r="RTJ192" t="s">
        <v>655</v>
      </c>
      <c r="RTK192" t="s">
        <v>655</v>
      </c>
      <c r="RTL192" t="s">
        <v>655</v>
      </c>
      <c r="RTM192" t="s">
        <v>655</v>
      </c>
      <c r="RTN192" t="s">
        <v>655</v>
      </c>
      <c r="RTO192" t="s">
        <v>655</v>
      </c>
      <c r="RTP192" t="s">
        <v>655</v>
      </c>
      <c r="RTQ192" t="s">
        <v>655</v>
      </c>
      <c r="RTR192" t="s">
        <v>655</v>
      </c>
      <c r="RTS192" t="s">
        <v>655</v>
      </c>
      <c r="RTT192" t="s">
        <v>655</v>
      </c>
      <c r="RTU192" t="s">
        <v>655</v>
      </c>
      <c r="RTV192" t="s">
        <v>655</v>
      </c>
      <c r="RTW192" t="s">
        <v>655</v>
      </c>
      <c r="RTX192" t="s">
        <v>655</v>
      </c>
      <c r="RTY192" t="s">
        <v>655</v>
      </c>
      <c r="RTZ192" t="s">
        <v>655</v>
      </c>
      <c r="RUA192" t="s">
        <v>655</v>
      </c>
      <c r="RUB192" t="s">
        <v>655</v>
      </c>
      <c r="RUC192" t="s">
        <v>655</v>
      </c>
      <c r="RUD192" t="s">
        <v>655</v>
      </c>
      <c r="RUE192" t="s">
        <v>655</v>
      </c>
      <c r="RUF192" t="s">
        <v>655</v>
      </c>
      <c r="RUG192" t="s">
        <v>655</v>
      </c>
      <c r="RUH192" t="s">
        <v>655</v>
      </c>
      <c r="RUI192" t="s">
        <v>655</v>
      </c>
      <c r="RUJ192" t="s">
        <v>655</v>
      </c>
      <c r="RUK192" t="s">
        <v>655</v>
      </c>
      <c r="RUL192" t="s">
        <v>655</v>
      </c>
      <c r="RUM192" t="s">
        <v>655</v>
      </c>
      <c r="RUN192" t="s">
        <v>655</v>
      </c>
      <c r="RUO192" t="s">
        <v>655</v>
      </c>
      <c r="RUP192" t="s">
        <v>655</v>
      </c>
      <c r="RUQ192" t="s">
        <v>655</v>
      </c>
      <c r="RUR192" t="s">
        <v>655</v>
      </c>
      <c r="RUS192" t="s">
        <v>655</v>
      </c>
      <c r="RUT192" t="s">
        <v>655</v>
      </c>
      <c r="RUU192" t="s">
        <v>655</v>
      </c>
      <c r="RUV192" t="s">
        <v>655</v>
      </c>
      <c r="RUW192" t="s">
        <v>655</v>
      </c>
      <c r="RUX192" t="s">
        <v>655</v>
      </c>
      <c r="RUY192" t="s">
        <v>655</v>
      </c>
      <c r="RUZ192" t="s">
        <v>655</v>
      </c>
      <c r="RVA192" t="s">
        <v>655</v>
      </c>
      <c r="RVB192" t="s">
        <v>655</v>
      </c>
      <c r="RVC192" t="s">
        <v>655</v>
      </c>
      <c r="RVD192" t="s">
        <v>655</v>
      </c>
      <c r="RVE192" t="s">
        <v>655</v>
      </c>
      <c r="RVF192" t="s">
        <v>655</v>
      </c>
      <c r="RVG192" t="s">
        <v>655</v>
      </c>
      <c r="RVH192" t="s">
        <v>655</v>
      </c>
      <c r="RVI192" t="s">
        <v>655</v>
      </c>
      <c r="RVJ192" t="s">
        <v>655</v>
      </c>
      <c r="RVK192" t="s">
        <v>655</v>
      </c>
      <c r="RVL192" t="s">
        <v>655</v>
      </c>
      <c r="RVM192" t="s">
        <v>655</v>
      </c>
      <c r="RVN192" t="s">
        <v>655</v>
      </c>
      <c r="RVO192" t="s">
        <v>655</v>
      </c>
      <c r="RVP192" t="s">
        <v>655</v>
      </c>
      <c r="RVQ192" t="s">
        <v>655</v>
      </c>
      <c r="RVR192" t="s">
        <v>655</v>
      </c>
      <c r="RVS192" t="s">
        <v>655</v>
      </c>
      <c r="RVT192" t="s">
        <v>655</v>
      </c>
      <c r="RVU192" t="s">
        <v>655</v>
      </c>
      <c r="RVV192" t="s">
        <v>655</v>
      </c>
      <c r="RVW192" t="s">
        <v>655</v>
      </c>
      <c r="RVX192" t="s">
        <v>655</v>
      </c>
      <c r="RVY192" t="s">
        <v>655</v>
      </c>
      <c r="RVZ192" t="s">
        <v>655</v>
      </c>
      <c r="RWA192" t="s">
        <v>655</v>
      </c>
      <c r="RWB192" t="s">
        <v>655</v>
      </c>
      <c r="RWC192" t="s">
        <v>655</v>
      </c>
      <c r="RWD192" t="s">
        <v>655</v>
      </c>
      <c r="RWE192" t="s">
        <v>655</v>
      </c>
      <c r="RWF192" t="s">
        <v>655</v>
      </c>
      <c r="RWG192" t="s">
        <v>655</v>
      </c>
      <c r="RWH192" t="s">
        <v>655</v>
      </c>
      <c r="RWI192" t="s">
        <v>655</v>
      </c>
      <c r="RWJ192" t="s">
        <v>655</v>
      </c>
      <c r="RWK192" t="s">
        <v>655</v>
      </c>
      <c r="RWL192" t="s">
        <v>655</v>
      </c>
      <c r="RWM192" t="s">
        <v>655</v>
      </c>
      <c r="RWN192" t="s">
        <v>655</v>
      </c>
      <c r="RWO192" t="s">
        <v>655</v>
      </c>
      <c r="RWP192" t="s">
        <v>655</v>
      </c>
      <c r="RWQ192" t="s">
        <v>655</v>
      </c>
      <c r="RWR192" t="s">
        <v>655</v>
      </c>
      <c r="RWS192" t="s">
        <v>655</v>
      </c>
      <c r="RWT192" t="s">
        <v>655</v>
      </c>
      <c r="RWU192" t="s">
        <v>655</v>
      </c>
      <c r="RWV192" t="s">
        <v>655</v>
      </c>
      <c r="RWW192" t="s">
        <v>655</v>
      </c>
      <c r="RWX192" t="s">
        <v>655</v>
      </c>
      <c r="RWY192" t="s">
        <v>655</v>
      </c>
      <c r="RWZ192" t="s">
        <v>655</v>
      </c>
      <c r="RXA192" t="s">
        <v>655</v>
      </c>
      <c r="RXB192" t="s">
        <v>655</v>
      </c>
      <c r="RXC192" t="s">
        <v>655</v>
      </c>
      <c r="RXD192" t="s">
        <v>655</v>
      </c>
      <c r="RXE192" t="s">
        <v>655</v>
      </c>
      <c r="RXF192" t="s">
        <v>655</v>
      </c>
      <c r="RXG192" t="s">
        <v>655</v>
      </c>
      <c r="RXH192" t="s">
        <v>655</v>
      </c>
      <c r="RXI192" t="s">
        <v>655</v>
      </c>
      <c r="RXJ192" t="s">
        <v>655</v>
      </c>
      <c r="RXK192" t="s">
        <v>655</v>
      </c>
      <c r="RXL192" t="s">
        <v>655</v>
      </c>
      <c r="RXM192" t="s">
        <v>655</v>
      </c>
      <c r="RXN192" t="s">
        <v>655</v>
      </c>
      <c r="RXO192" t="s">
        <v>655</v>
      </c>
      <c r="RXP192" t="s">
        <v>655</v>
      </c>
      <c r="RXQ192" t="s">
        <v>655</v>
      </c>
      <c r="RXR192" t="s">
        <v>655</v>
      </c>
      <c r="RXS192" t="s">
        <v>655</v>
      </c>
      <c r="RXT192" t="s">
        <v>655</v>
      </c>
      <c r="RXU192" t="s">
        <v>655</v>
      </c>
      <c r="RXV192" t="s">
        <v>655</v>
      </c>
      <c r="RXW192" t="s">
        <v>655</v>
      </c>
      <c r="RXX192" t="s">
        <v>655</v>
      </c>
      <c r="RXY192" t="s">
        <v>655</v>
      </c>
      <c r="RXZ192" t="s">
        <v>655</v>
      </c>
      <c r="RYA192" t="s">
        <v>655</v>
      </c>
      <c r="RYB192" t="s">
        <v>655</v>
      </c>
      <c r="RYC192" t="s">
        <v>655</v>
      </c>
      <c r="RYD192" t="s">
        <v>655</v>
      </c>
      <c r="RYE192" t="s">
        <v>655</v>
      </c>
      <c r="RYF192" t="s">
        <v>655</v>
      </c>
      <c r="RYG192" t="s">
        <v>655</v>
      </c>
      <c r="RYH192" t="s">
        <v>655</v>
      </c>
      <c r="RYI192" t="s">
        <v>655</v>
      </c>
      <c r="RYJ192" t="s">
        <v>655</v>
      </c>
      <c r="RYK192" t="s">
        <v>655</v>
      </c>
      <c r="RYL192" t="s">
        <v>655</v>
      </c>
      <c r="RYM192" t="s">
        <v>655</v>
      </c>
      <c r="RYN192" t="s">
        <v>655</v>
      </c>
      <c r="RYO192" t="s">
        <v>655</v>
      </c>
      <c r="RYP192" t="s">
        <v>655</v>
      </c>
      <c r="RYQ192" t="s">
        <v>655</v>
      </c>
      <c r="RYR192" t="s">
        <v>655</v>
      </c>
      <c r="RYS192" t="s">
        <v>655</v>
      </c>
      <c r="RYT192" t="s">
        <v>655</v>
      </c>
      <c r="RYU192" t="s">
        <v>655</v>
      </c>
      <c r="RYV192" t="s">
        <v>655</v>
      </c>
      <c r="RYW192" t="s">
        <v>655</v>
      </c>
      <c r="RYX192" t="s">
        <v>655</v>
      </c>
      <c r="RYY192" t="s">
        <v>655</v>
      </c>
      <c r="RYZ192" t="s">
        <v>655</v>
      </c>
      <c r="RZA192" t="s">
        <v>655</v>
      </c>
      <c r="RZB192" t="s">
        <v>655</v>
      </c>
      <c r="RZC192" t="s">
        <v>655</v>
      </c>
      <c r="RZD192" t="s">
        <v>655</v>
      </c>
      <c r="RZE192" t="s">
        <v>655</v>
      </c>
      <c r="RZF192" t="s">
        <v>655</v>
      </c>
      <c r="RZG192" t="s">
        <v>655</v>
      </c>
      <c r="RZH192" t="s">
        <v>655</v>
      </c>
      <c r="RZI192" t="s">
        <v>655</v>
      </c>
      <c r="RZJ192" t="s">
        <v>655</v>
      </c>
      <c r="RZK192" t="s">
        <v>655</v>
      </c>
      <c r="RZL192" t="s">
        <v>655</v>
      </c>
      <c r="RZM192" t="s">
        <v>655</v>
      </c>
      <c r="RZN192" t="s">
        <v>655</v>
      </c>
      <c r="RZO192" t="s">
        <v>655</v>
      </c>
      <c r="RZP192" t="s">
        <v>655</v>
      </c>
      <c r="RZQ192" t="s">
        <v>655</v>
      </c>
      <c r="RZR192" t="s">
        <v>655</v>
      </c>
      <c r="RZS192" t="s">
        <v>655</v>
      </c>
      <c r="RZT192" t="s">
        <v>655</v>
      </c>
      <c r="RZU192" t="s">
        <v>655</v>
      </c>
      <c r="RZV192" t="s">
        <v>655</v>
      </c>
      <c r="RZW192" t="s">
        <v>655</v>
      </c>
      <c r="RZX192" t="s">
        <v>655</v>
      </c>
      <c r="RZY192" t="s">
        <v>655</v>
      </c>
      <c r="RZZ192" t="s">
        <v>655</v>
      </c>
      <c r="SAA192" t="s">
        <v>655</v>
      </c>
      <c r="SAB192" t="s">
        <v>655</v>
      </c>
      <c r="SAC192" t="s">
        <v>655</v>
      </c>
      <c r="SAD192" t="s">
        <v>655</v>
      </c>
      <c r="SAE192" t="s">
        <v>655</v>
      </c>
      <c r="SAF192" t="s">
        <v>655</v>
      </c>
      <c r="SAG192" t="s">
        <v>655</v>
      </c>
      <c r="SAH192" t="s">
        <v>655</v>
      </c>
      <c r="SAI192" t="s">
        <v>655</v>
      </c>
      <c r="SAJ192" t="s">
        <v>655</v>
      </c>
      <c r="SAK192" t="s">
        <v>655</v>
      </c>
      <c r="SAL192" t="s">
        <v>655</v>
      </c>
      <c r="SAM192" t="s">
        <v>655</v>
      </c>
      <c r="SAN192" t="s">
        <v>655</v>
      </c>
      <c r="SAO192" t="s">
        <v>655</v>
      </c>
      <c r="SAP192" t="s">
        <v>655</v>
      </c>
      <c r="SAQ192" t="s">
        <v>655</v>
      </c>
      <c r="SAR192" t="s">
        <v>655</v>
      </c>
      <c r="SAS192" t="s">
        <v>655</v>
      </c>
      <c r="SAT192" t="s">
        <v>655</v>
      </c>
      <c r="SAU192" t="s">
        <v>655</v>
      </c>
      <c r="SAV192" t="s">
        <v>655</v>
      </c>
      <c r="SAW192" t="s">
        <v>655</v>
      </c>
      <c r="SAX192" t="s">
        <v>655</v>
      </c>
      <c r="SAY192" t="s">
        <v>655</v>
      </c>
      <c r="SAZ192" t="s">
        <v>655</v>
      </c>
      <c r="SBA192" t="s">
        <v>655</v>
      </c>
      <c r="SBB192" t="s">
        <v>655</v>
      </c>
      <c r="SBC192" t="s">
        <v>655</v>
      </c>
      <c r="SBD192" t="s">
        <v>655</v>
      </c>
      <c r="SBE192" t="s">
        <v>655</v>
      </c>
      <c r="SBF192" t="s">
        <v>655</v>
      </c>
      <c r="SBG192" t="s">
        <v>655</v>
      </c>
      <c r="SBH192" t="s">
        <v>655</v>
      </c>
      <c r="SBI192" t="s">
        <v>655</v>
      </c>
      <c r="SBJ192" t="s">
        <v>655</v>
      </c>
      <c r="SBK192" t="s">
        <v>655</v>
      </c>
      <c r="SBL192" t="s">
        <v>655</v>
      </c>
      <c r="SBM192" t="s">
        <v>655</v>
      </c>
      <c r="SBN192" t="s">
        <v>655</v>
      </c>
      <c r="SBO192" t="s">
        <v>655</v>
      </c>
      <c r="SBP192" t="s">
        <v>655</v>
      </c>
      <c r="SBQ192" t="s">
        <v>655</v>
      </c>
      <c r="SBR192" t="s">
        <v>655</v>
      </c>
      <c r="SBS192" t="s">
        <v>655</v>
      </c>
      <c r="SBT192" t="s">
        <v>655</v>
      </c>
      <c r="SBU192" t="s">
        <v>655</v>
      </c>
      <c r="SBV192" t="s">
        <v>655</v>
      </c>
      <c r="SBW192" t="s">
        <v>655</v>
      </c>
      <c r="SBX192" t="s">
        <v>655</v>
      </c>
      <c r="SBY192" t="s">
        <v>655</v>
      </c>
      <c r="SBZ192" t="s">
        <v>655</v>
      </c>
      <c r="SCA192" t="s">
        <v>655</v>
      </c>
      <c r="SCB192" t="s">
        <v>655</v>
      </c>
      <c r="SCC192" t="s">
        <v>655</v>
      </c>
      <c r="SCD192" t="s">
        <v>655</v>
      </c>
      <c r="SCE192" t="s">
        <v>655</v>
      </c>
      <c r="SCF192" t="s">
        <v>655</v>
      </c>
      <c r="SCG192" t="s">
        <v>655</v>
      </c>
      <c r="SCH192" t="s">
        <v>655</v>
      </c>
      <c r="SCI192" t="s">
        <v>655</v>
      </c>
      <c r="SCJ192" t="s">
        <v>655</v>
      </c>
      <c r="SCK192" t="s">
        <v>655</v>
      </c>
      <c r="SCL192" t="s">
        <v>655</v>
      </c>
      <c r="SCM192" t="s">
        <v>655</v>
      </c>
      <c r="SCN192" t="s">
        <v>655</v>
      </c>
      <c r="SCO192" t="s">
        <v>655</v>
      </c>
      <c r="SCP192" t="s">
        <v>655</v>
      </c>
      <c r="SCQ192" t="s">
        <v>655</v>
      </c>
      <c r="SCR192" t="s">
        <v>655</v>
      </c>
      <c r="SCS192" t="s">
        <v>655</v>
      </c>
      <c r="SCT192" t="s">
        <v>655</v>
      </c>
      <c r="SCU192" t="s">
        <v>655</v>
      </c>
      <c r="SCV192" t="s">
        <v>655</v>
      </c>
      <c r="SCW192" t="s">
        <v>655</v>
      </c>
      <c r="SCX192" t="s">
        <v>655</v>
      </c>
      <c r="SCY192" t="s">
        <v>655</v>
      </c>
      <c r="SCZ192" t="s">
        <v>655</v>
      </c>
      <c r="SDA192" t="s">
        <v>655</v>
      </c>
      <c r="SDB192" t="s">
        <v>655</v>
      </c>
      <c r="SDC192" t="s">
        <v>655</v>
      </c>
      <c r="SDD192" t="s">
        <v>655</v>
      </c>
      <c r="SDE192" t="s">
        <v>655</v>
      </c>
      <c r="SDF192" t="s">
        <v>655</v>
      </c>
      <c r="SDG192" t="s">
        <v>655</v>
      </c>
      <c r="SDH192" t="s">
        <v>655</v>
      </c>
      <c r="SDI192" t="s">
        <v>655</v>
      </c>
      <c r="SDJ192" t="s">
        <v>655</v>
      </c>
      <c r="SDK192" t="s">
        <v>655</v>
      </c>
      <c r="SDL192" t="s">
        <v>655</v>
      </c>
      <c r="SDM192" t="s">
        <v>655</v>
      </c>
      <c r="SDN192" t="s">
        <v>655</v>
      </c>
      <c r="SDO192" t="s">
        <v>655</v>
      </c>
      <c r="SDP192" t="s">
        <v>655</v>
      </c>
      <c r="SDQ192" t="s">
        <v>655</v>
      </c>
      <c r="SDR192" t="s">
        <v>655</v>
      </c>
      <c r="SDS192" t="s">
        <v>655</v>
      </c>
      <c r="SDT192" t="s">
        <v>655</v>
      </c>
      <c r="SDU192" t="s">
        <v>655</v>
      </c>
      <c r="SDV192" t="s">
        <v>655</v>
      </c>
      <c r="SDW192" t="s">
        <v>655</v>
      </c>
      <c r="SDX192" t="s">
        <v>655</v>
      </c>
      <c r="SDY192" t="s">
        <v>655</v>
      </c>
      <c r="SDZ192" t="s">
        <v>655</v>
      </c>
      <c r="SEA192" t="s">
        <v>655</v>
      </c>
      <c r="SEB192" t="s">
        <v>655</v>
      </c>
      <c r="SEC192" t="s">
        <v>655</v>
      </c>
      <c r="SED192" t="s">
        <v>655</v>
      </c>
      <c r="SEE192" t="s">
        <v>655</v>
      </c>
      <c r="SEF192" t="s">
        <v>655</v>
      </c>
      <c r="SEG192" t="s">
        <v>655</v>
      </c>
      <c r="SEH192" t="s">
        <v>655</v>
      </c>
      <c r="SEI192" t="s">
        <v>655</v>
      </c>
      <c r="SEJ192" t="s">
        <v>655</v>
      </c>
      <c r="SEK192" t="s">
        <v>655</v>
      </c>
      <c r="SEL192" t="s">
        <v>655</v>
      </c>
      <c r="SEM192" t="s">
        <v>655</v>
      </c>
      <c r="SEN192" t="s">
        <v>655</v>
      </c>
      <c r="SEO192" t="s">
        <v>655</v>
      </c>
      <c r="SEP192" t="s">
        <v>655</v>
      </c>
      <c r="SEQ192" t="s">
        <v>655</v>
      </c>
      <c r="SER192" t="s">
        <v>655</v>
      </c>
      <c r="SES192" t="s">
        <v>655</v>
      </c>
      <c r="SET192" t="s">
        <v>655</v>
      </c>
      <c r="SEU192" t="s">
        <v>655</v>
      </c>
      <c r="SEV192" t="s">
        <v>655</v>
      </c>
      <c r="SEW192" t="s">
        <v>655</v>
      </c>
      <c r="SEX192" t="s">
        <v>655</v>
      </c>
      <c r="SEY192" t="s">
        <v>655</v>
      </c>
      <c r="SEZ192" t="s">
        <v>655</v>
      </c>
      <c r="SFA192" t="s">
        <v>655</v>
      </c>
      <c r="SFB192" t="s">
        <v>655</v>
      </c>
      <c r="SFC192" t="s">
        <v>655</v>
      </c>
      <c r="SFD192" t="s">
        <v>655</v>
      </c>
      <c r="SFE192" t="s">
        <v>655</v>
      </c>
      <c r="SFF192" t="s">
        <v>655</v>
      </c>
      <c r="SFG192" t="s">
        <v>655</v>
      </c>
      <c r="SFH192" t="s">
        <v>655</v>
      </c>
      <c r="SFI192" t="s">
        <v>655</v>
      </c>
      <c r="SFJ192" t="s">
        <v>655</v>
      </c>
      <c r="SFK192" t="s">
        <v>655</v>
      </c>
      <c r="SFL192" t="s">
        <v>655</v>
      </c>
      <c r="SFM192" t="s">
        <v>655</v>
      </c>
      <c r="SFN192" t="s">
        <v>655</v>
      </c>
      <c r="SFO192" t="s">
        <v>655</v>
      </c>
      <c r="SFP192" t="s">
        <v>655</v>
      </c>
      <c r="SFQ192" t="s">
        <v>655</v>
      </c>
      <c r="SFR192" t="s">
        <v>655</v>
      </c>
      <c r="SFS192" t="s">
        <v>655</v>
      </c>
      <c r="SFT192" t="s">
        <v>655</v>
      </c>
      <c r="SFU192" t="s">
        <v>655</v>
      </c>
      <c r="SFV192" t="s">
        <v>655</v>
      </c>
      <c r="SFW192" t="s">
        <v>655</v>
      </c>
      <c r="SFX192" t="s">
        <v>655</v>
      </c>
      <c r="SFY192" t="s">
        <v>655</v>
      </c>
      <c r="SFZ192" t="s">
        <v>655</v>
      </c>
      <c r="SGA192" t="s">
        <v>655</v>
      </c>
      <c r="SGB192" t="s">
        <v>655</v>
      </c>
      <c r="SGC192" t="s">
        <v>655</v>
      </c>
      <c r="SGD192" t="s">
        <v>655</v>
      </c>
      <c r="SGE192" t="s">
        <v>655</v>
      </c>
      <c r="SGF192" t="s">
        <v>655</v>
      </c>
      <c r="SGG192" t="s">
        <v>655</v>
      </c>
      <c r="SGH192" t="s">
        <v>655</v>
      </c>
      <c r="SGI192" t="s">
        <v>655</v>
      </c>
      <c r="SGJ192" t="s">
        <v>655</v>
      </c>
      <c r="SGK192" t="s">
        <v>655</v>
      </c>
      <c r="SGL192" t="s">
        <v>655</v>
      </c>
      <c r="SGM192" t="s">
        <v>655</v>
      </c>
      <c r="SGN192" t="s">
        <v>655</v>
      </c>
      <c r="SGO192" t="s">
        <v>655</v>
      </c>
      <c r="SGP192" t="s">
        <v>655</v>
      </c>
      <c r="SGQ192" t="s">
        <v>655</v>
      </c>
      <c r="SGR192" t="s">
        <v>655</v>
      </c>
      <c r="SGS192" t="s">
        <v>655</v>
      </c>
      <c r="SGT192" t="s">
        <v>655</v>
      </c>
      <c r="SGU192" t="s">
        <v>655</v>
      </c>
      <c r="SGV192" t="s">
        <v>655</v>
      </c>
      <c r="SGW192" t="s">
        <v>655</v>
      </c>
      <c r="SGX192" t="s">
        <v>655</v>
      </c>
      <c r="SGY192" t="s">
        <v>655</v>
      </c>
      <c r="SGZ192" t="s">
        <v>655</v>
      </c>
      <c r="SHA192" t="s">
        <v>655</v>
      </c>
      <c r="SHB192" t="s">
        <v>655</v>
      </c>
      <c r="SHC192" t="s">
        <v>655</v>
      </c>
      <c r="SHD192" t="s">
        <v>655</v>
      </c>
      <c r="SHE192" t="s">
        <v>655</v>
      </c>
      <c r="SHF192" t="s">
        <v>655</v>
      </c>
      <c r="SHG192" t="s">
        <v>655</v>
      </c>
      <c r="SHH192" t="s">
        <v>655</v>
      </c>
      <c r="SHI192" t="s">
        <v>655</v>
      </c>
      <c r="SHJ192" t="s">
        <v>655</v>
      </c>
      <c r="SHK192" t="s">
        <v>655</v>
      </c>
      <c r="SHL192" t="s">
        <v>655</v>
      </c>
      <c r="SHM192" t="s">
        <v>655</v>
      </c>
      <c r="SHN192" t="s">
        <v>655</v>
      </c>
      <c r="SHO192" t="s">
        <v>655</v>
      </c>
      <c r="SHP192" t="s">
        <v>655</v>
      </c>
      <c r="SHQ192" t="s">
        <v>655</v>
      </c>
      <c r="SHR192" t="s">
        <v>655</v>
      </c>
      <c r="SHS192" t="s">
        <v>655</v>
      </c>
      <c r="SHT192" t="s">
        <v>655</v>
      </c>
      <c r="SHU192" t="s">
        <v>655</v>
      </c>
      <c r="SHV192" t="s">
        <v>655</v>
      </c>
      <c r="SHW192" t="s">
        <v>655</v>
      </c>
      <c r="SHX192" t="s">
        <v>655</v>
      </c>
      <c r="SHY192" t="s">
        <v>655</v>
      </c>
      <c r="SHZ192" t="s">
        <v>655</v>
      </c>
      <c r="SIA192" t="s">
        <v>655</v>
      </c>
      <c r="SIB192" t="s">
        <v>655</v>
      </c>
      <c r="SIC192" t="s">
        <v>655</v>
      </c>
      <c r="SID192" t="s">
        <v>655</v>
      </c>
      <c r="SIE192" t="s">
        <v>655</v>
      </c>
      <c r="SIF192" t="s">
        <v>655</v>
      </c>
      <c r="SIG192" t="s">
        <v>655</v>
      </c>
      <c r="SIH192" t="s">
        <v>655</v>
      </c>
      <c r="SII192" t="s">
        <v>655</v>
      </c>
      <c r="SIJ192" t="s">
        <v>655</v>
      </c>
      <c r="SIK192" t="s">
        <v>655</v>
      </c>
      <c r="SIL192" t="s">
        <v>655</v>
      </c>
      <c r="SIM192" t="s">
        <v>655</v>
      </c>
      <c r="SIN192" t="s">
        <v>655</v>
      </c>
      <c r="SIO192" t="s">
        <v>655</v>
      </c>
      <c r="SIP192" t="s">
        <v>655</v>
      </c>
      <c r="SIQ192" t="s">
        <v>655</v>
      </c>
      <c r="SIR192" t="s">
        <v>655</v>
      </c>
      <c r="SIS192" t="s">
        <v>655</v>
      </c>
      <c r="SIT192" t="s">
        <v>655</v>
      </c>
      <c r="SIU192" t="s">
        <v>655</v>
      </c>
      <c r="SIV192" t="s">
        <v>655</v>
      </c>
      <c r="SIW192" t="s">
        <v>655</v>
      </c>
      <c r="SIX192" t="s">
        <v>655</v>
      </c>
      <c r="SIY192" t="s">
        <v>655</v>
      </c>
      <c r="SIZ192" t="s">
        <v>655</v>
      </c>
      <c r="SJA192" t="s">
        <v>655</v>
      </c>
      <c r="SJB192" t="s">
        <v>655</v>
      </c>
      <c r="SJC192" t="s">
        <v>655</v>
      </c>
      <c r="SJD192" t="s">
        <v>655</v>
      </c>
      <c r="SJE192" t="s">
        <v>655</v>
      </c>
      <c r="SJF192" t="s">
        <v>655</v>
      </c>
      <c r="SJG192" t="s">
        <v>655</v>
      </c>
      <c r="SJH192" t="s">
        <v>655</v>
      </c>
      <c r="SJI192" t="s">
        <v>655</v>
      </c>
      <c r="SJJ192" t="s">
        <v>655</v>
      </c>
      <c r="SJK192" t="s">
        <v>655</v>
      </c>
      <c r="SJL192" t="s">
        <v>655</v>
      </c>
      <c r="SJM192" t="s">
        <v>655</v>
      </c>
      <c r="SJN192" t="s">
        <v>655</v>
      </c>
      <c r="SJO192" t="s">
        <v>655</v>
      </c>
      <c r="SJP192" t="s">
        <v>655</v>
      </c>
      <c r="SJQ192" t="s">
        <v>655</v>
      </c>
      <c r="SJR192" t="s">
        <v>655</v>
      </c>
      <c r="SJS192" t="s">
        <v>655</v>
      </c>
      <c r="SJT192" t="s">
        <v>655</v>
      </c>
      <c r="SJU192" t="s">
        <v>655</v>
      </c>
      <c r="SJV192" t="s">
        <v>655</v>
      </c>
      <c r="SJW192" t="s">
        <v>655</v>
      </c>
      <c r="SJX192" t="s">
        <v>655</v>
      </c>
      <c r="SJY192" t="s">
        <v>655</v>
      </c>
      <c r="SJZ192" t="s">
        <v>655</v>
      </c>
      <c r="SKA192" t="s">
        <v>655</v>
      </c>
      <c r="SKB192" t="s">
        <v>655</v>
      </c>
      <c r="SKC192" t="s">
        <v>655</v>
      </c>
      <c r="SKD192" t="s">
        <v>655</v>
      </c>
      <c r="SKE192" t="s">
        <v>655</v>
      </c>
      <c r="SKF192" t="s">
        <v>655</v>
      </c>
      <c r="SKG192" t="s">
        <v>655</v>
      </c>
      <c r="SKH192" t="s">
        <v>655</v>
      </c>
      <c r="SKI192" t="s">
        <v>655</v>
      </c>
      <c r="SKJ192" t="s">
        <v>655</v>
      </c>
      <c r="SKK192" t="s">
        <v>655</v>
      </c>
      <c r="SKL192" t="s">
        <v>655</v>
      </c>
      <c r="SKM192" t="s">
        <v>655</v>
      </c>
      <c r="SKN192" t="s">
        <v>655</v>
      </c>
      <c r="SKO192" t="s">
        <v>655</v>
      </c>
      <c r="SKP192" t="s">
        <v>655</v>
      </c>
      <c r="SKQ192" t="s">
        <v>655</v>
      </c>
      <c r="SKR192" t="s">
        <v>655</v>
      </c>
      <c r="SKS192" t="s">
        <v>655</v>
      </c>
      <c r="SKT192" t="s">
        <v>655</v>
      </c>
      <c r="SKU192" t="s">
        <v>655</v>
      </c>
      <c r="SKV192" t="s">
        <v>655</v>
      </c>
      <c r="SKW192" t="s">
        <v>655</v>
      </c>
      <c r="SKX192" t="s">
        <v>655</v>
      </c>
      <c r="SKY192" t="s">
        <v>655</v>
      </c>
      <c r="SKZ192" t="s">
        <v>655</v>
      </c>
      <c r="SLA192" t="s">
        <v>655</v>
      </c>
      <c r="SLB192" t="s">
        <v>655</v>
      </c>
      <c r="SLC192" t="s">
        <v>655</v>
      </c>
      <c r="SLD192" t="s">
        <v>655</v>
      </c>
      <c r="SLE192" t="s">
        <v>655</v>
      </c>
      <c r="SLF192" t="s">
        <v>655</v>
      </c>
      <c r="SLG192" t="s">
        <v>655</v>
      </c>
      <c r="SLH192" t="s">
        <v>655</v>
      </c>
      <c r="SLI192" t="s">
        <v>655</v>
      </c>
      <c r="SLJ192" t="s">
        <v>655</v>
      </c>
      <c r="SLK192" t="s">
        <v>655</v>
      </c>
      <c r="SLL192" t="s">
        <v>655</v>
      </c>
      <c r="SLM192" t="s">
        <v>655</v>
      </c>
      <c r="SLN192" t="s">
        <v>655</v>
      </c>
      <c r="SLO192" t="s">
        <v>655</v>
      </c>
      <c r="SLP192" t="s">
        <v>655</v>
      </c>
      <c r="SLQ192" t="s">
        <v>655</v>
      </c>
      <c r="SLR192" t="s">
        <v>655</v>
      </c>
      <c r="SLS192" t="s">
        <v>655</v>
      </c>
      <c r="SLT192" t="s">
        <v>655</v>
      </c>
      <c r="SLU192" t="s">
        <v>655</v>
      </c>
      <c r="SLV192" t="s">
        <v>655</v>
      </c>
      <c r="SLW192" t="s">
        <v>655</v>
      </c>
      <c r="SLX192" t="s">
        <v>655</v>
      </c>
      <c r="SLY192" t="s">
        <v>655</v>
      </c>
      <c r="SLZ192" t="s">
        <v>655</v>
      </c>
      <c r="SMA192" t="s">
        <v>655</v>
      </c>
      <c r="SMB192" t="s">
        <v>655</v>
      </c>
      <c r="SMC192" t="s">
        <v>655</v>
      </c>
      <c r="SMD192" t="s">
        <v>655</v>
      </c>
      <c r="SME192" t="s">
        <v>655</v>
      </c>
      <c r="SMF192" t="s">
        <v>655</v>
      </c>
      <c r="SMG192" t="s">
        <v>655</v>
      </c>
      <c r="SMH192" t="s">
        <v>655</v>
      </c>
      <c r="SMI192" t="s">
        <v>655</v>
      </c>
      <c r="SMJ192" t="s">
        <v>655</v>
      </c>
      <c r="SMK192" t="s">
        <v>655</v>
      </c>
      <c r="SML192" t="s">
        <v>655</v>
      </c>
      <c r="SMM192" t="s">
        <v>655</v>
      </c>
      <c r="SMN192" t="s">
        <v>655</v>
      </c>
      <c r="SMO192" t="s">
        <v>655</v>
      </c>
      <c r="SMP192" t="s">
        <v>655</v>
      </c>
      <c r="SMQ192" t="s">
        <v>655</v>
      </c>
      <c r="SMR192" t="s">
        <v>655</v>
      </c>
      <c r="SMS192" t="s">
        <v>655</v>
      </c>
      <c r="SMT192" t="s">
        <v>655</v>
      </c>
      <c r="SMU192" t="s">
        <v>655</v>
      </c>
      <c r="SMV192" t="s">
        <v>655</v>
      </c>
      <c r="SMW192" t="s">
        <v>655</v>
      </c>
      <c r="SMX192" t="s">
        <v>655</v>
      </c>
      <c r="SMY192" t="s">
        <v>655</v>
      </c>
      <c r="SMZ192" t="s">
        <v>655</v>
      </c>
      <c r="SNA192" t="s">
        <v>655</v>
      </c>
      <c r="SNB192" t="s">
        <v>655</v>
      </c>
      <c r="SNC192" t="s">
        <v>655</v>
      </c>
      <c r="SND192" t="s">
        <v>655</v>
      </c>
      <c r="SNE192" t="s">
        <v>655</v>
      </c>
      <c r="SNF192" t="s">
        <v>655</v>
      </c>
      <c r="SNG192" t="s">
        <v>655</v>
      </c>
      <c r="SNH192" t="s">
        <v>655</v>
      </c>
      <c r="SNI192" t="s">
        <v>655</v>
      </c>
      <c r="SNJ192" t="s">
        <v>655</v>
      </c>
      <c r="SNK192" t="s">
        <v>655</v>
      </c>
      <c r="SNL192" t="s">
        <v>655</v>
      </c>
      <c r="SNM192" t="s">
        <v>655</v>
      </c>
      <c r="SNN192" t="s">
        <v>655</v>
      </c>
      <c r="SNO192" t="s">
        <v>655</v>
      </c>
      <c r="SNP192" t="s">
        <v>655</v>
      </c>
      <c r="SNQ192" t="s">
        <v>655</v>
      </c>
      <c r="SNR192" t="s">
        <v>655</v>
      </c>
      <c r="SNS192" t="s">
        <v>655</v>
      </c>
      <c r="SNT192" t="s">
        <v>655</v>
      </c>
      <c r="SNU192" t="s">
        <v>655</v>
      </c>
      <c r="SNV192" t="s">
        <v>655</v>
      </c>
      <c r="SNW192" t="s">
        <v>655</v>
      </c>
      <c r="SNX192" t="s">
        <v>655</v>
      </c>
      <c r="SNY192" t="s">
        <v>655</v>
      </c>
      <c r="SNZ192" t="s">
        <v>655</v>
      </c>
      <c r="SOA192" t="s">
        <v>655</v>
      </c>
      <c r="SOB192" t="s">
        <v>655</v>
      </c>
      <c r="SOC192" t="s">
        <v>655</v>
      </c>
      <c r="SOD192" t="s">
        <v>655</v>
      </c>
      <c r="SOE192" t="s">
        <v>655</v>
      </c>
      <c r="SOF192" t="s">
        <v>655</v>
      </c>
      <c r="SOG192" t="s">
        <v>655</v>
      </c>
      <c r="SOH192" t="s">
        <v>655</v>
      </c>
      <c r="SOI192" t="s">
        <v>655</v>
      </c>
      <c r="SOJ192" t="s">
        <v>655</v>
      </c>
      <c r="SOK192" t="s">
        <v>655</v>
      </c>
      <c r="SOL192" t="s">
        <v>655</v>
      </c>
      <c r="SOM192" t="s">
        <v>655</v>
      </c>
      <c r="SON192" t="s">
        <v>655</v>
      </c>
      <c r="SOO192" t="s">
        <v>655</v>
      </c>
      <c r="SOP192" t="s">
        <v>655</v>
      </c>
      <c r="SOQ192" t="s">
        <v>655</v>
      </c>
      <c r="SOR192" t="s">
        <v>655</v>
      </c>
      <c r="SOS192" t="s">
        <v>655</v>
      </c>
      <c r="SOT192" t="s">
        <v>655</v>
      </c>
      <c r="SOU192" t="s">
        <v>655</v>
      </c>
      <c r="SOV192" t="s">
        <v>655</v>
      </c>
      <c r="SOW192" t="s">
        <v>655</v>
      </c>
      <c r="SOX192" t="s">
        <v>655</v>
      </c>
      <c r="SOY192" t="s">
        <v>655</v>
      </c>
      <c r="SOZ192" t="s">
        <v>655</v>
      </c>
      <c r="SPA192" t="s">
        <v>655</v>
      </c>
      <c r="SPB192" t="s">
        <v>655</v>
      </c>
      <c r="SPC192" t="s">
        <v>655</v>
      </c>
      <c r="SPD192" t="s">
        <v>655</v>
      </c>
      <c r="SPE192" t="s">
        <v>655</v>
      </c>
      <c r="SPF192" t="s">
        <v>655</v>
      </c>
      <c r="SPG192" t="s">
        <v>655</v>
      </c>
      <c r="SPH192" t="s">
        <v>655</v>
      </c>
      <c r="SPI192" t="s">
        <v>655</v>
      </c>
      <c r="SPJ192" t="s">
        <v>655</v>
      </c>
      <c r="SPK192" t="s">
        <v>655</v>
      </c>
      <c r="SPL192" t="s">
        <v>655</v>
      </c>
      <c r="SPM192" t="s">
        <v>655</v>
      </c>
      <c r="SPN192" t="s">
        <v>655</v>
      </c>
      <c r="SPO192" t="s">
        <v>655</v>
      </c>
      <c r="SPP192" t="s">
        <v>655</v>
      </c>
      <c r="SPQ192" t="s">
        <v>655</v>
      </c>
      <c r="SPR192" t="s">
        <v>655</v>
      </c>
      <c r="SPS192" t="s">
        <v>655</v>
      </c>
      <c r="SPT192" t="s">
        <v>655</v>
      </c>
      <c r="SPU192" t="s">
        <v>655</v>
      </c>
      <c r="SPV192" t="s">
        <v>655</v>
      </c>
      <c r="SPW192" t="s">
        <v>655</v>
      </c>
      <c r="SPX192" t="s">
        <v>655</v>
      </c>
      <c r="SPY192" t="s">
        <v>655</v>
      </c>
      <c r="SPZ192" t="s">
        <v>655</v>
      </c>
      <c r="SQA192" t="s">
        <v>655</v>
      </c>
      <c r="SQB192" t="s">
        <v>655</v>
      </c>
      <c r="SQC192" t="s">
        <v>655</v>
      </c>
      <c r="SQD192" t="s">
        <v>655</v>
      </c>
      <c r="SQE192" t="s">
        <v>655</v>
      </c>
      <c r="SQF192" t="s">
        <v>655</v>
      </c>
      <c r="SQG192" t="s">
        <v>655</v>
      </c>
      <c r="SQH192" t="s">
        <v>655</v>
      </c>
      <c r="SQI192" t="s">
        <v>655</v>
      </c>
      <c r="SQJ192" t="s">
        <v>655</v>
      </c>
      <c r="SQK192" t="s">
        <v>655</v>
      </c>
      <c r="SQL192" t="s">
        <v>655</v>
      </c>
      <c r="SQM192" t="s">
        <v>655</v>
      </c>
      <c r="SQN192" t="s">
        <v>655</v>
      </c>
      <c r="SQO192" t="s">
        <v>655</v>
      </c>
      <c r="SQP192" t="s">
        <v>655</v>
      </c>
      <c r="SQQ192" t="s">
        <v>655</v>
      </c>
      <c r="SQR192" t="s">
        <v>655</v>
      </c>
      <c r="SQS192" t="s">
        <v>655</v>
      </c>
      <c r="SQT192" t="s">
        <v>655</v>
      </c>
      <c r="SQU192" t="s">
        <v>655</v>
      </c>
      <c r="SQV192" t="s">
        <v>655</v>
      </c>
      <c r="SQW192" t="s">
        <v>655</v>
      </c>
      <c r="SQX192" t="s">
        <v>655</v>
      </c>
      <c r="SQY192" t="s">
        <v>655</v>
      </c>
      <c r="SQZ192" t="s">
        <v>655</v>
      </c>
      <c r="SRA192" t="s">
        <v>655</v>
      </c>
      <c r="SRB192" t="s">
        <v>655</v>
      </c>
      <c r="SRC192" t="s">
        <v>655</v>
      </c>
      <c r="SRD192" t="s">
        <v>655</v>
      </c>
      <c r="SRE192" t="s">
        <v>655</v>
      </c>
      <c r="SRF192" t="s">
        <v>655</v>
      </c>
      <c r="SRG192" t="s">
        <v>655</v>
      </c>
      <c r="SRH192" t="s">
        <v>655</v>
      </c>
      <c r="SRI192" t="s">
        <v>655</v>
      </c>
      <c r="SRJ192" t="s">
        <v>655</v>
      </c>
      <c r="SRK192" t="s">
        <v>655</v>
      </c>
      <c r="SRL192" t="s">
        <v>655</v>
      </c>
      <c r="SRM192" t="s">
        <v>655</v>
      </c>
      <c r="SRN192" t="s">
        <v>655</v>
      </c>
      <c r="SRO192" t="s">
        <v>655</v>
      </c>
      <c r="SRP192" t="s">
        <v>655</v>
      </c>
      <c r="SRQ192" t="s">
        <v>655</v>
      </c>
      <c r="SRR192" t="s">
        <v>655</v>
      </c>
      <c r="SRS192" t="s">
        <v>655</v>
      </c>
      <c r="SRT192" t="s">
        <v>655</v>
      </c>
      <c r="SRU192" t="s">
        <v>655</v>
      </c>
      <c r="SRV192" t="s">
        <v>655</v>
      </c>
      <c r="SRW192" t="s">
        <v>655</v>
      </c>
      <c r="SRX192" t="s">
        <v>655</v>
      </c>
      <c r="SRY192" t="s">
        <v>655</v>
      </c>
      <c r="SRZ192" t="s">
        <v>655</v>
      </c>
      <c r="SSA192" t="s">
        <v>655</v>
      </c>
      <c r="SSB192" t="s">
        <v>655</v>
      </c>
      <c r="SSC192" t="s">
        <v>655</v>
      </c>
      <c r="SSD192" t="s">
        <v>655</v>
      </c>
      <c r="SSE192" t="s">
        <v>655</v>
      </c>
      <c r="SSF192" t="s">
        <v>655</v>
      </c>
      <c r="SSG192" t="s">
        <v>655</v>
      </c>
      <c r="SSH192" t="s">
        <v>655</v>
      </c>
      <c r="SSI192" t="s">
        <v>655</v>
      </c>
      <c r="SSJ192" t="s">
        <v>655</v>
      </c>
      <c r="SSK192" t="s">
        <v>655</v>
      </c>
      <c r="SSL192" t="s">
        <v>655</v>
      </c>
      <c r="SSM192" t="s">
        <v>655</v>
      </c>
      <c r="SSN192" t="s">
        <v>655</v>
      </c>
      <c r="SSO192" t="s">
        <v>655</v>
      </c>
      <c r="SSP192" t="s">
        <v>655</v>
      </c>
      <c r="SSQ192" t="s">
        <v>655</v>
      </c>
      <c r="SSR192" t="s">
        <v>655</v>
      </c>
      <c r="SSS192" t="s">
        <v>655</v>
      </c>
      <c r="SST192" t="s">
        <v>655</v>
      </c>
      <c r="SSU192" t="s">
        <v>655</v>
      </c>
      <c r="SSV192" t="s">
        <v>655</v>
      </c>
      <c r="SSW192" t="s">
        <v>655</v>
      </c>
      <c r="SSX192" t="s">
        <v>655</v>
      </c>
      <c r="SSY192" t="s">
        <v>655</v>
      </c>
      <c r="SSZ192" t="s">
        <v>655</v>
      </c>
      <c r="STA192" t="s">
        <v>655</v>
      </c>
      <c r="STB192" t="s">
        <v>655</v>
      </c>
      <c r="STC192" t="s">
        <v>655</v>
      </c>
      <c r="STD192" t="s">
        <v>655</v>
      </c>
      <c r="STE192" t="s">
        <v>655</v>
      </c>
      <c r="STF192" t="s">
        <v>655</v>
      </c>
      <c r="STG192" t="s">
        <v>655</v>
      </c>
      <c r="STH192" t="s">
        <v>655</v>
      </c>
      <c r="STI192" t="s">
        <v>655</v>
      </c>
      <c r="STJ192" t="s">
        <v>655</v>
      </c>
      <c r="STK192" t="s">
        <v>655</v>
      </c>
      <c r="STL192" t="s">
        <v>655</v>
      </c>
      <c r="STM192" t="s">
        <v>655</v>
      </c>
      <c r="STN192" t="s">
        <v>655</v>
      </c>
      <c r="STO192" t="s">
        <v>655</v>
      </c>
      <c r="STP192" t="s">
        <v>655</v>
      </c>
      <c r="STQ192" t="s">
        <v>655</v>
      </c>
      <c r="STR192" t="s">
        <v>655</v>
      </c>
      <c r="STS192" t="s">
        <v>655</v>
      </c>
      <c r="STT192" t="s">
        <v>655</v>
      </c>
      <c r="STU192" t="s">
        <v>655</v>
      </c>
      <c r="STV192" t="s">
        <v>655</v>
      </c>
      <c r="STW192" t="s">
        <v>655</v>
      </c>
      <c r="STX192" t="s">
        <v>655</v>
      </c>
      <c r="STY192" t="s">
        <v>655</v>
      </c>
      <c r="STZ192" t="s">
        <v>655</v>
      </c>
      <c r="SUA192" t="s">
        <v>655</v>
      </c>
      <c r="SUB192" t="s">
        <v>655</v>
      </c>
      <c r="SUC192" t="s">
        <v>655</v>
      </c>
      <c r="SUD192" t="s">
        <v>655</v>
      </c>
      <c r="SUE192" t="s">
        <v>655</v>
      </c>
      <c r="SUF192" t="s">
        <v>655</v>
      </c>
      <c r="SUG192" t="s">
        <v>655</v>
      </c>
      <c r="SUH192" t="s">
        <v>655</v>
      </c>
      <c r="SUI192" t="s">
        <v>655</v>
      </c>
      <c r="SUJ192" t="s">
        <v>655</v>
      </c>
      <c r="SUK192" t="s">
        <v>655</v>
      </c>
      <c r="SUL192" t="s">
        <v>655</v>
      </c>
      <c r="SUM192" t="s">
        <v>655</v>
      </c>
      <c r="SUN192" t="s">
        <v>655</v>
      </c>
      <c r="SUO192" t="s">
        <v>655</v>
      </c>
      <c r="SUP192" t="s">
        <v>655</v>
      </c>
      <c r="SUQ192" t="s">
        <v>655</v>
      </c>
      <c r="SUR192" t="s">
        <v>655</v>
      </c>
      <c r="SUS192" t="s">
        <v>655</v>
      </c>
      <c r="SUT192" t="s">
        <v>655</v>
      </c>
      <c r="SUU192" t="s">
        <v>655</v>
      </c>
      <c r="SUV192" t="s">
        <v>655</v>
      </c>
      <c r="SUW192" t="s">
        <v>655</v>
      </c>
      <c r="SUX192" t="s">
        <v>655</v>
      </c>
      <c r="SUY192" t="s">
        <v>655</v>
      </c>
      <c r="SUZ192" t="s">
        <v>655</v>
      </c>
      <c r="SVA192" t="s">
        <v>655</v>
      </c>
      <c r="SVB192" t="s">
        <v>655</v>
      </c>
      <c r="SVC192" t="s">
        <v>655</v>
      </c>
      <c r="SVD192" t="s">
        <v>655</v>
      </c>
      <c r="SVE192" t="s">
        <v>655</v>
      </c>
      <c r="SVF192" t="s">
        <v>655</v>
      </c>
      <c r="SVG192" t="s">
        <v>655</v>
      </c>
      <c r="SVH192" t="s">
        <v>655</v>
      </c>
      <c r="SVI192" t="s">
        <v>655</v>
      </c>
      <c r="SVJ192" t="s">
        <v>655</v>
      </c>
      <c r="SVK192" t="s">
        <v>655</v>
      </c>
      <c r="SVL192" t="s">
        <v>655</v>
      </c>
      <c r="SVM192" t="s">
        <v>655</v>
      </c>
      <c r="SVN192" t="s">
        <v>655</v>
      </c>
      <c r="SVO192" t="s">
        <v>655</v>
      </c>
      <c r="SVP192" t="s">
        <v>655</v>
      </c>
      <c r="SVQ192" t="s">
        <v>655</v>
      </c>
      <c r="SVR192" t="s">
        <v>655</v>
      </c>
      <c r="SVS192" t="s">
        <v>655</v>
      </c>
      <c r="SVT192" t="s">
        <v>655</v>
      </c>
      <c r="SVU192" t="s">
        <v>655</v>
      </c>
      <c r="SVV192" t="s">
        <v>655</v>
      </c>
      <c r="SVW192" t="s">
        <v>655</v>
      </c>
      <c r="SVX192" t="s">
        <v>655</v>
      </c>
      <c r="SVY192" t="s">
        <v>655</v>
      </c>
      <c r="SVZ192" t="s">
        <v>655</v>
      </c>
      <c r="SWA192" t="s">
        <v>655</v>
      </c>
      <c r="SWB192" t="s">
        <v>655</v>
      </c>
      <c r="SWC192" t="s">
        <v>655</v>
      </c>
      <c r="SWD192" t="s">
        <v>655</v>
      </c>
      <c r="SWE192" t="s">
        <v>655</v>
      </c>
      <c r="SWF192" t="s">
        <v>655</v>
      </c>
      <c r="SWG192" t="s">
        <v>655</v>
      </c>
      <c r="SWH192" t="s">
        <v>655</v>
      </c>
      <c r="SWI192" t="s">
        <v>655</v>
      </c>
      <c r="SWJ192" t="s">
        <v>655</v>
      </c>
      <c r="SWK192" t="s">
        <v>655</v>
      </c>
      <c r="SWL192" t="s">
        <v>655</v>
      </c>
      <c r="SWM192" t="s">
        <v>655</v>
      </c>
      <c r="SWN192" t="s">
        <v>655</v>
      </c>
      <c r="SWO192" t="s">
        <v>655</v>
      </c>
      <c r="SWP192" t="s">
        <v>655</v>
      </c>
      <c r="SWQ192" t="s">
        <v>655</v>
      </c>
      <c r="SWR192" t="s">
        <v>655</v>
      </c>
      <c r="SWS192" t="s">
        <v>655</v>
      </c>
      <c r="SWT192" t="s">
        <v>655</v>
      </c>
      <c r="SWU192" t="s">
        <v>655</v>
      </c>
      <c r="SWV192" t="s">
        <v>655</v>
      </c>
      <c r="SWW192" t="s">
        <v>655</v>
      </c>
      <c r="SWX192" t="s">
        <v>655</v>
      </c>
      <c r="SWY192" t="s">
        <v>655</v>
      </c>
      <c r="SWZ192" t="s">
        <v>655</v>
      </c>
      <c r="SXA192" t="s">
        <v>655</v>
      </c>
      <c r="SXB192" t="s">
        <v>655</v>
      </c>
      <c r="SXC192" t="s">
        <v>655</v>
      </c>
      <c r="SXD192" t="s">
        <v>655</v>
      </c>
      <c r="SXE192" t="s">
        <v>655</v>
      </c>
      <c r="SXF192" t="s">
        <v>655</v>
      </c>
      <c r="SXG192" t="s">
        <v>655</v>
      </c>
      <c r="SXH192" t="s">
        <v>655</v>
      </c>
      <c r="SXI192" t="s">
        <v>655</v>
      </c>
      <c r="SXJ192" t="s">
        <v>655</v>
      </c>
      <c r="SXK192" t="s">
        <v>655</v>
      </c>
      <c r="SXL192" t="s">
        <v>655</v>
      </c>
      <c r="SXM192" t="s">
        <v>655</v>
      </c>
      <c r="SXN192" t="s">
        <v>655</v>
      </c>
      <c r="SXO192" t="s">
        <v>655</v>
      </c>
      <c r="SXP192" t="s">
        <v>655</v>
      </c>
      <c r="SXQ192" t="s">
        <v>655</v>
      </c>
      <c r="SXR192" t="s">
        <v>655</v>
      </c>
      <c r="SXS192" t="s">
        <v>655</v>
      </c>
      <c r="SXT192" t="s">
        <v>655</v>
      </c>
      <c r="SXU192" t="s">
        <v>655</v>
      </c>
      <c r="SXV192" t="s">
        <v>655</v>
      </c>
      <c r="SXW192" t="s">
        <v>655</v>
      </c>
      <c r="SXX192" t="s">
        <v>655</v>
      </c>
      <c r="SXY192" t="s">
        <v>655</v>
      </c>
      <c r="SXZ192" t="s">
        <v>655</v>
      </c>
      <c r="SYA192" t="s">
        <v>655</v>
      </c>
      <c r="SYB192" t="s">
        <v>655</v>
      </c>
      <c r="SYC192" t="s">
        <v>655</v>
      </c>
      <c r="SYD192" t="s">
        <v>655</v>
      </c>
      <c r="SYE192" t="s">
        <v>655</v>
      </c>
      <c r="SYF192" t="s">
        <v>655</v>
      </c>
      <c r="SYG192" t="s">
        <v>655</v>
      </c>
      <c r="SYH192" t="s">
        <v>655</v>
      </c>
      <c r="SYI192" t="s">
        <v>655</v>
      </c>
      <c r="SYJ192" t="s">
        <v>655</v>
      </c>
      <c r="SYK192" t="s">
        <v>655</v>
      </c>
      <c r="SYL192" t="s">
        <v>655</v>
      </c>
      <c r="SYM192" t="s">
        <v>655</v>
      </c>
      <c r="SYN192" t="s">
        <v>655</v>
      </c>
      <c r="SYO192" t="s">
        <v>655</v>
      </c>
      <c r="SYP192" t="s">
        <v>655</v>
      </c>
      <c r="SYQ192" t="s">
        <v>655</v>
      </c>
      <c r="SYR192" t="s">
        <v>655</v>
      </c>
      <c r="SYS192" t="s">
        <v>655</v>
      </c>
      <c r="SYT192" t="s">
        <v>655</v>
      </c>
      <c r="SYU192" t="s">
        <v>655</v>
      </c>
      <c r="SYV192" t="s">
        <v>655</v>
      </c>
      <c r="SYW192" t="s">
        <v>655</v>
      </c>
      <c r="SYX192" t="s">
        <v>655</v>
      </c>
      <c r="SYY192" t="s">
        <v>655</v>
      </c>
      <c r="SYZ192" t="s">
        <v>655</v>
      </c>
      <c r="SZA192" t="s">
        <v>655</v>
      </c>
      <c r="SZB192" t="s">
        <v>655</v>
      </c>
      <c r="SZC192" t="s">
        <v>655</v>
      </c>
      <c r="SZD192" t="s">
        <v>655</v>
      </c>
      <c r="SZE192" t="s">
        <v>655</v>
      </c>
      <c r="SZF192" t="s">
        <v>655</v>
      </c>
      <c r="SZG192" t="s">
        <v>655</v>
      </c>
      <c r="SZH192" t="s">
        <v>655</v>
      </c>
      <c r="SZI192" t="s">
        <v>655</v>
      </c>
      <c r="SZJ192" t="s">
        <v>655</v>
      </c>
      <c r="SZK192" t="s">
        <v>655</v>
      </c>
      <c r="SZL192" t="s">
        <v>655</v>
      </c>
      <c r="SZM192" t="s">
        <v>655</v>
      </c>
      <c r="SZN192" t="s">
        <v>655</v>
      </c>
      <c r="SZO192" t="s">
        <v>655</v>
      </c>
      <c r="SZP192" t="s">
        <v>655</v>
      </c>
      <c r="SZQ192" t="s">
        <v>655</v>
      </c>
      <c r="SZR192" t="s">
        <v>655</v>
      </c>
      <c r="SZS192" t="s">
        <v>655</v>
      </c>
      <c r="SZT192" t="s">
        <v>655</v>
      </c>
      <c r="SZU192" t="s">
        <v>655</v>
      </c>
      <c r="SZV192" t="s">
        <v>655</v>
      </c>
      <c r="SZW192" t="s">
        <v>655</v>
      </c>
      <c r="SZX192" t="s">
        <v>655</v>
      </c>
      <c r="SZY192" t="s">
        <v>655</v>
      </c>
      <c r="SZZ192" t="s">
        <v>655</v>
      </c>
      <c r="TAA192" t="s">
        <v>655</v>
      </c>
      <c r="TAB192" t="s">
        <v>655</v>
      </c>
      <c r="TAC192" t="s">
        <v>655</v>
      </c>
      <c r="TAD192" t="s">
        <v>655</v>
      </c>
      <c r="TAE192" t="s">
        <v>655</v>
      </c>
      <c r="TAF192" t="s">
        <v>655</v>
      </c>
      <c r="TAG192" t="s">
        <v>655</v>
      </c>
      <c r="TAH192" t="s">
        <v>655</v>
      </c>
      <c r="TAI192" t="s">
        <v>655</v>
      </c>
      <c r="TAJ192" t="s">
        <v>655</v>
      </c>
      <c r="TAK192" t="s">
        <v>655</v>
      </c>
      <c r="TAL192" t="s">
        <v>655</v>
      </c>
      <c r="TAM192" t="s">
        <v>655</v>
      </c>
      <c r="TAN192" t="s">
        <v>655</v>
      </c>
      <c r="TAO192" t="s">
        <v>655</v>
      </c>
      <c r="TAP192" t="s">
        <v>655</v>
      </c>
      <c r="TAQ192" t="s">
        <v>655</v>
      </c>
      <c r="TAR192" t="s">
        <v>655</v>
      </c>
      <c r="TAS192" t="s">
        <v>655</v>
      </c>
      <c r="TAT192" t="s">
        <v>655</v>
      </c>
      <c r="TAU192" t="s">
        <v>655</v>
      </c>
      <c r="TAV192" t="s">
        <v>655</v>
      </c>
      <c r="TAW192" t="s">
        <v>655</v>
      </c>
      <c r="TAX192" t="s">
        <v>655</v>
      </c>
      <c r="TAY192" t="s">
        <v>655</v>
      </c>
      <c r="TAZ192" t="s">
        <v>655</v>
      </c>
      <c r="TBA192" t="s">
        <v>655</v>
      </c>
      <c r="TBB192" t="s">
        <v>655</v>
      </c>
      <c r="TBC192" t="s">
        <v>655</v>
      </c>
      <c r="TBD192" t="s">
        <v>655</v>
      </c>
      <c r="TBE192" t="s">
        <v>655</v>
      </c>
      <c r="TBF192" t="s">
        <v>655</v>
      </c>
      <c r="TBG192" t="s">
        <v>655</v>
      </c>
      <c r="TBH192" t="s">
        <v>655</v>
      </c>
      <c r="TBI192" t="s">
        <v>655</v>
      </c>
      <c r="TBJ192" t="s">
        <v>655</v>
      </c>
      <c r="TBK192" t="s">
        <v>655</v>
      </c>
      <c r="TBL192" t="s">
        <v>655</v>
      </c>
      <c r="TBM192" t="s">
        <v>655</v>
      </c>
      <c r="TBN192" t="s">
        <v>655</v>
      </c>
      <c r="TBO192" t="s">
        <v>655</v>
      </c>
      <c r="TBP192" t="s">
        <v>655</v>
      </c>
      <c r="TBQ192" t="s">
        <v>655</v>
      </c>
      <c r="TBR192" t="s">
        <v>655</v>
      </c>
      <c r="TBS192" t="s">
        <v>655</v>
      </c>
      <c r="TBT192" t="s">
        <v>655</v>
      </c>
      <c r="TBU192" t="s">
        <v>655</v>
      </c>
      <c r="TBV192" t="s">
        <v>655</v>
      </c>
      <c r="TBW192" t="s">
        <v>655</v>
      </c>
      <c r="TBX192" t="s">
        <v>655</v>
      </c>
      <c r="TBY192" t="s">
        <v>655</v>
      </c>
      <c r="TBZ192" t="s">
        <v>655</v>
      </c>
      <c r="TCA192" t="s">
        <v>655</v>
      </c>
      <c r="TCB192" t="s">
        <v>655</v>
      </c>
      <c r="TCC192" t="s">
        <v>655</v>
      </c>
      <c r="TCD192" t="s">
        <v>655</v>
      </c>
      <c r="TCE192" t="s">
        <v>655</v>
      </c>
      <c r="TCF192" t="s">
        <v>655</v>
      </c>
      <c r="TCG192" t="s">
        <v>655</v>
      </c>
      <c r="TCH192" t="s">
        <v>655</v>
      </c>
      <c r="TCI192" t="s">
        <v>655</v>
      </c>
      <c r="TCJ192" t="s">
        <v>655</v>
      </c>
      <c r="TCK192" t="s">
        <v>655</v>
      </c>
      <c r="TCL192" t="s">
        <v>655</v>
      </c>
      <c r="TCM192" t="s">
        <v>655</v>
      </c>
      <c r="TCN192" t="s">
        <v>655</v>
      </c>
      <c r="TCO192" t="s">
        <v>655</v>
      </c>
      <c r="TCP192" t="s">
        <v>655</v>
      </c>
      <c r="TCQ192" t="s">
        <v>655</v>
      </c>
      <c r="TCR192" t="s">
        <v>655</v>
      </c>
      <c r="TCS192" t="s">
        <v>655</v>
      </c>
      <c r="TCT192" t="s">
        <v>655</v>
      </c>
      <c r="TCU192" t="s">
        <v>655</v>
      </c>
      <c r="TCV192" t="s">
        <v>655</v>
      </c>
      <c r="TCW192" t="s">
        <v>655</v>
      </c>
      <c r="TCX192" t="s">
        <v>655</v>
      </c>
      <c r="TCY192" t="s">
        <v>655</v>
      </c>
      <c r="TCZ192" t="s">
        <v>655</v>
      </c>
      <c r="TDA192" t="s">
        <v>655</v>
      </c>
      <c r="TDB192" t="s">
        <v>655</v>
      </c>
      <c r="TDC192" t="s">
        <v>655</v>
      </c>
      <c r="TDD192" t="s">
        <v>655</v>
      </c>
      <c r="TDE192" t="s">
        <v>655</v>
      </c>
      <c r="TDF192" t="s">
        <v>655</v>
      </c>
      <c r="TDG192" t="s">
        <v>655</v>
      </c>
      <c r="TDH192" t="s">
        <v>655</v>
      </c>
      <c r="TDI192" t="s">
        <v>655</v>
      </c>
      <c r="TDJ192" t="s">
        <v>655</v>
      </c>
      <c r="TDK192" t="s">
        <v>655</v>
      </c>
      <c r="TDL192" t="s">
        <v>655</v>
      </c>
      <c r="TDM192" t="s">
        <v>655</v>
      </c>
      <c r="TDN192" t="s">
        <v>655</v>
      </c>
      <c r="TDO192" t="s">
        <v>655</v>
      </c>
      <c r="TDP192" t="s">
        <v>655</v>
      </c>
      <c r="TDQ192" t="s">
        <v>655</v>
      </c>
      <c r="TDR192" t="s">
        <v>655</v>
      </c>
      <c r="TDS192" t="s">
        <v>655</v>
      </c>
      <c r="TDT192" t="s">
        <v>655</v>
      </c>
      <c r="TDU192" t="s">
        <v>655</v>
      </c>
      <c r="TDV192" t="s">
        <v>655</v>
      </c>
      <c r="TDW192" t="s">
        <v>655</v>
      </c>
      <c r="TDX192" t="s">
        <v>655</v>
      </c>
      <c r="TDY192" t="s">
        <v>655</v>
      </c>
      <c r="TDZ192" t="s">
        <v>655</v>
      </c>
      <c r="TEA192" t="s">
        <v>655</v>
      </c>
      <c r="TEB192" t="s">
        <v>655</v>
      </c>
      <c r="TEC192" t="s">
        <v>655</v>
      </c>
      <c r="TED192" t="s">
        <v>655</v>
      </c>
      <c r="TEE192" t="s">
        <v>655</v>
      </c>
      <c r="TEF192" t="s">
        <v>655</v>
      </c>
      <c r="TEG192" t="s">
        <v>655</v>
      </c>
      <c r="TEH192" t="s">
        <v>655</v>
      </c>
      <c r="TEI192" t="s">
        <v>655</v>
      </c>
      <c r="TEJ192" t="s">
        <v>655</v>
      </c>
      <c r="TEK192" t="s">
        <v>655</v>
      </c>
      <c r="TEL192" t="s">
        <v>655</v>
      </c>
      <c r="TEM192" t="s">
        <v>655</v>
      </c>
      <c r="TEN192" t="s">
        <v>655</v>
      </c>
      <c r="TEO192" t="s">
        <v>655</v>
      </c>
      <c r="TEP192" t="s">
        <v>655</v>
      </c>
      <c r="TEQ192" t="s">
        <v>655</v>
      </c>
      <c r="TER192" t="s">
        <v>655</v>
      </c>
      <c r="TES192" t="s">
        <v>655</v>
      </c>
      <c r="TET192" t="s">
        <v>655</v>
      </c>
      <c r="TEU192" t="s">
        <v>655</v>
      </c>
      <c r="TEV192" t="s">
        <v>655</v>
      </c>
      <c r="TEW192" t="s">
        <v>655</v>
      </c>
      <c r="TEX192" t="s">
        <v>655</v>
      </c>
      <c r="TEY192" t="s">
        <v>655</v>
      </c>
      <c r="TEZ192" t="s">
        <v>655</v>
      </c>
      <c r="TFA192" t="s">
        <v>655</v>
      </c>
      <c r="TFB192" t="s">
        <v>655</v>
      </c>
      <c r="TFC192" t="s">
        <v>655</v>
      </c>
      <c r="TFD192" t="s">
        <v>655</v>
      </c>
      <c r="TFE192" t="s">
        <v>655</v>
      </c>
      <c r="TFF192" t="s">
        <v>655</v>
      </c>
      <c r="TFG192" t="s">
        <v>655</v>
      </c>
      <c r="TFH192" t="s">
        <v>655</v>
      </c>
      <c r="TFI192" t="s">
        <v>655</v>
      </c>
      <c r="TFJ192" t="s">
        <v>655</v>
      </c>
      <c r="TFK192" t="s">
        <v>655</v>
      </c>
      <c r="TFL192" t="s">
        <v>655</v>
      </c>
      <c r="TFM192" t="s">
        <v>655</v>
      </c>
      <c r="TFN192" t="s">
        <v>655</v>
      </c>
      <c r="TFO192" t="s">
        <v>655</v>
      </c>
      <c r="TFP192" t="s">
        <v>655</v>
      </c>
      <c r="TFQ192" t="s">
        <v>655</v>
      </c>
      <c r="TFR192" t="s">
        <v>655</v>
      </c>
      <c r="TFS192" t="s">
        <v>655</v>
      </c>
      <c r="TFT192" t="s">
        <v>655</v>
      </c>
      <c r="TFU192" t="s">
        <v>655</v>
      </c>
      <c r="TFV192" t="s">
        <v>655</v>
      </c>
      <c r="TFW192" t="s">
        <v>655</v>
      </c>
      <c r="TFX192" t="s">
        <v>655</v>
      </c>
      <c r="TFY192" t="s">
        <v>655</v>
      </c>
      <c r="TFZ192" t="s">
        <v>655</v>
      </c>
      <c r="TGA192" t="s">
        <v>655</v>
      </c>
      <c r="TGB192" t="s">
        <v>655</v>
      </c>
      <c r="TGC192" t="s">
        <v>655</v>
      </c>
      <c r="TGD192" t="s">
        <v>655</v>
      </c>
      <c r="TGE192" t="s">
        <v>655</v>
      </c>
      <c r="TGF192" t="s">
        <v>655</v>
      </c>
      <c r="TGG192" t="s">
        <v>655</v>
      </c>
      <c r="TGH192" t="s">
        <v>655</v>
      </c>
      <c r="TGI192" t="s">
        <v>655</v>
      </c>
      <c r="TGJ192" t="s">
        <v>655</v>
      </c>
      <c r="TGK192" t="s">
        <v>655</v>
      </c>
      <c r="TGL192" t="s">
        <v>655</v>
      </c>
      <c r="TGM192" t="s">
        <v>655</v>
      </c>
      <c r="TGN192" t="s">
        <v>655</v>
      </c>
      <c r="TGO192" t="s">
        <v>655</v>
      </c>
      <c r="TGP192" t="s">
        <v>655</v>
      </c>
      <c r="TGQ192" t="s">
        <v>655</v>
      </c>
      <c r="TGR192" t="s">
        <v>655</v>
      </c>
      <c r="TGS192" t="s">
        <v>655</v>
      </c>
      <c r="TGT192" t="s">
        <v>655</v>
      </c>
      <c r="TGU192" t="s">
        <v>655</v>
      </c>
      <c r="TGV192" t="s">
        <v>655</v>
      </c>
      <c r="TGW192" t="s">
        <v>655</v>
      </c>
      <c r="TGX192" t="s">
        <v>655</v>
      </c>
      <c r="TGY192" t="s">
        <v>655</v>
      </c>
      <c r="TGZ192" t="s">
        <v>655</v>
      </c>
      <c r="THA192" t="s">
        <v>655</v>
      </c>
      <c r="THB192" t="s">
        <v>655</v>
      </c>
      <c r="THC192" t="s">
        <v>655</v>
      </c>
      <c r="THD192" t="s">
        <v>655</v>
      </c>
      <c r="THE192" t="s">
        <v>655</v>
      </c>
      <c r="THF192" t="s">
        <v>655</v>
      </c>
      <c r="THG192" t="s">
        <v>655</v>
      </c>
      <c r="THH192" t="s">
        <v>655</v>
      </c>
      <c r="THI192" t="s">
        <v>655</v>
      </c>
      <c r="THJ192" t="s">
        <v>655</v>
      </c>
      <c r="THK192" t="s">
        <v>655</v>
      </c>
      <c r="THL192" t="s">
        <v>655</v>
      </c>
      <c r="THM192" t="s">
        <v>655</v>
      </c>
      <c r="THN192" t="s">
        <v>655</v>
      </c>
      <c r="THO192" t="s">
        <v>655</v>
      </c>
      <c r="THP192" t="s">
        <v>655</v>
      </c>
      <c r="THQ192" t="s">
        <v>655</v>
      </c>
      <c r="THR192" t="s">
        <v>655</v>
      </c>
      <c r="THS192" t="s">
        <v>655</v>
      </c>
      <c r="THT192" t="s">
        <v>655</v>
      </c>
      <c r="THU192" t="s">
        <v>655</v>
      </c>
      <c r="THV192" t="s">
        <v>655</v>
      </c>
      <c r="THW192" t="s">
        <v>655</v>
      </c>
      <c r="THX192" t="s">
        <v>655</v>
      </c>
      <c r="THY192" t="s">
        <v>655</v>
      </c>
      <c r="THZ192" t="s">
        <v>655</v>
      </c>
      <c r="TIA192" t="s">
        <v>655</v>
      </c>
      <c r="TIB192" t="s">
        <v>655</v>
      </c>
      <c r="TIC192" t="s">
        <v>655</v>
      </c>
      <c r="TID192" t="s">
        <v>655</v>
      </c>
      <c r="TIE192" t="s">
        <v>655</v>
      </c>
      <c r="TIF192" t="s">
        <v>655</v>
      </c>
      <c r="TIG192" t="s">
        <v>655</v>
      </c>
      <c r="TIH192" t="s">
        <v>655</v>
      </c>
      <c r="TII192" t="s">
        <v>655</v>
      </c>
      <c r="TIJ192" t="s">
        <v>655</v>
      </c>
      <c r="TIK192" t="s">
        <v>655</v>
      </c>
      <c r="TIL192" t="s">
        <v>655</v>
      </c>
      <c r="TIM192" t="s">
        <v>655</v>
      </c>
      <c r="TIN192" t="s">
        <v>655</v>
      </c>
      <c r="TIO192" t="s">
        <v>655</v>
      </c>
      <c r="TIP192" t="s">
        <v>655</v>
      </c>
      <c r="TIQ192" t="s">
        <v>655</v>
      </c>
      <c r="TIR192" t="s">
        <v>655</v>
      </c>
      <c r="TIS192" t="s">
        <v>655</v>
      </c>
      <c r="TIT192" t="s">
        <v>655</v>
      </c>
      <c r="TIU192" t="s">
        <v>655</v>
      </c>
      <c r="TIV192" t="s">
        <v>655</v>
      </c>
      <c r="TIW192" t="s">
        <v>655</v>
      </c>
      <c r="TIX192" t="s">
        <v>655</v>
      </c>
      <c r="TIY192" t="s">
        <v>655</v>
      </c>
      <c r="TIZ192" t="s">
        <v>655</v>
      </c>
      <c r="TJA192" t="s">
        <v>655</v>
      </c>
      <c r="TJB192" t="s">
        <v>655</v>
      </c>
      <c r="TJC192" t="s">
        <v>655</v>
      </c>
      <c r="TJD192" t="s">
        <v>655</v>
      </c>
      <c r="TJE192" t="s">
        <v>655</v>
      </c>
      <c r="TJF192" t="s">
        <v>655</v>
      </c>
      <c r="TJG192" t="s">
        <v>655</v>
      </c>
      <c r="TJH192" t="s">
        <v>655</v>
      </c>
      <c r="TJI192" t="s">
        <v>655</v>
      </c>
      <c r="TJJ192" t="s">
        <v>655</v>
      </c>
      <c r="TJK192" t="s">
        <v>655</v>
      </c>
      <c r="TJL192" t="s">
        <v>655</v>
      </c>
      <c r="TJM192" t="s">
        <v>655</v>
      </c>
      <c r="TJN192" t="s">
        <v>655</v>
      </c>
      <c r="TJO192" t="s">
        <v>655</v>
      </c>
      <c r="TJP192" t="s">
        <v>655</v>
      </c>
      <c r="TJQ192" t="s">
        <v>655</v>
      </c>
      <c r="TJR192" t="s">
        <v>655</v>
      </c>
      <c r="TJS192" t="s">
        <v>655</v>
      </c>
      <c r="TJT192" t="s">
        <v>655</v>
      </c>
      <c r="TJU192" t="s">
        <v>655</v>
      </c>
      <c r="TJV192" t="s">
        <v>655</v>
      </c>
      <c r="TJW192" t="s">
        <v>655</v>
      </c>
      <c r="TJX192" t="s">
        <v>655</v>
      </c>
      <c r="TJY192" t="s">
        <v>655</v>
      </c>
      <c r="TJZ192" t="s">
        <v>655</v>
      </c>
      <c r="TKA192" t="s">
        <v>655</v>
      </c>
      <c r="TKB192" t="s">
        <v>655</v>
      </c>
      <c r="TKC192" t="s">
        <v>655</v>
      </c>
      <c r="TKD192" t="s">
        <v>655</v>
      </c>
      <c r="TKE192" t="s">
        <v>655</v>
      </c>
      <c r="TKF192" t="s">
        <v>655</v>
      </c>
      <c r="TKG192" t="s">
        <v>655</v>
      </c>
      <c r="TKH192" t="s">
        <v>655</v>
      </c>
      <c r="TKI192" t="s">
        <v>655</v>
      </c>
      <c r="TKJ192" t="s">
        <v>655</v>
      </c>
      <c r="TKK192" t="s">
        <v>655</v>
      </c>
      <c r="TKL192" t="s">
        <v>655</v>
      </c>
      <c r="TKM192" t="s">
        <v>655</v>
      </c>
      <c r="TKN192" t="s">
        <v>655</v>
      </c>
      <c r="TKO192" t="s">
        <v>655</v>
      </c>
      <c r="TKP192" t="s">
        <v>655</v>
      </c>
      <c r="TKQ192" t="s">
        <v>655</v>
      </c>
      <c r="TKR192" t="s">
        <v>655</v>
      </c>
      <c r="TKS192" t="s">
        <v>655</v>
      </c>
      <c r="TKT192" t="s">
        <v>655</v>
      </c>
      <c r="TKU192" t="s">
        <v>655</v>
      </c>
      <c r="TKV192" t="s">
        <v>655</v>
      </c>
      <c r="TKW192" t="s">
        <v>655</v>
      </c>
      <c r="TKX192" t="s">
        <v>655</v>
      </c>
      <c r="TKY192" t="s">
        <v>655</v>
      </c>
      <c r="TKZ192" t="s">
        <v>655</v>
      </c>
      <c r="TLA192" t="s">
        <v>655</v>
      </c>
      <c r="TLB192" t="s">
        <v>655</v>
      </c>
      <c r="TLC192" t="s">
        <v>655</v>
      </c>
      <c r="TLD192" t="s">
        <v>655</v>
      </c>
      <c r="TLE192" t="s">
        <v>655</v>
      </c>
      <c r="TLF192" t="s">
        <v>655</v>
      </c>
      <c r="TLG192" t="s">
        <v>655</v>
      </c>
      <c r="TLH192" t="s">
        <v>655</v>
      </c>
      <c r="TLI192" t="s">
        <v>655</v>
      </c>
      <c r="TLJ192" t="s">
        <v>655</v>
      </c>
      <c r="TLK192" t="s">
        <v>655</v>
      </c>
      <c r="TLL192" t="s">
        <v>655</v>
      </c>
      <c r="TLM192" t="s">
        <v>655</v>
      </c>
      <c r="TLN192" t="s">
        <v>655</v>
      </c>
      <c r="TLO192" t="s">
        <v>655</v>
      </c>
      <c r="TLP192" t="s">
        <v>655</v>
      </c>
      <c r="TLQ192" t="s">
        <v>655</v>
      </c>
      <c r="TLR192" t="s">
        <v>655</v>
      </c>
      <c r="TLS192" t="s">
        <v>655</v>
      </c>
      <c r="TLT192" t="s">
        <v>655</v>
      </c>
      <c r="TLU192" t="s">
        <v>655</v>
      </c>
      <c r="TLV192" t="s">
        <v>655</v>
      </c>
      <c r="TLW192" t="s">
        <v>655</v>
      </c>
      <c r="TLX192" t="s">
        <v>655</v>
      </c>
      <c r="TLY192" t="s">
        <v>655</v>
      </c>
      <c r="TLZ192" t="s">
        <v>655</v>
      </c>
      <c r="TMA192" t="s">
        <v>655</v>
      </c>
      <c r="TMB192" t="s">
        <v>655</v>
      </c>
      <c r="TMC192" t="s">
        <v>655</v>
      </c>
      <c r="TMD192" t="s">
        <v>655</v>
      </c>
      <c r="TME192" t="s">
        <v>655</v>
      </c>
      <c r="TMF192" t="s">
        <v>655</v>
      </c>
      <c r="TMG192" t="s">
        <v>655</v>
      </c>
      <c r="TMH192" t="s">
        <v>655</v>
      </c>
      <c r="TMI192" t="s">
        <v>655</v>
      </c>
      <c r="TMJ192" t="s">
        <v>655</v>
      </c>
      <c r="TMK192" t="s">
        <v>655</v>
      </c>
      <c r="TML192" t="s">
        <v>655</v>
      </c>
      <c r="TMM192" t="s">
        <v>655</v>
      </c>
      <c r="TMN192" t="s">
        <v>655</v>
      </c>
      <c r="TMO192" t="s">
        <v>655</v>
      </c>
      <c r="TMP192" t="s">
        <v>655</v>
      </c>
      <c r="TMQ192" t="s">
        <v>655</v>
      </c>
      <c r="TMR192" t="s">
        <v>655</v>
      </c>
      <c r="TMS192" t="s">
        <v>655</v>
      </c>
      <c r="TMT192" t="s">
        <v>655</v>
      </c>
      <c r="TMU192" t="s">
        <v>655</v>
      </c>
      <c r="TMV192" t="s">
        <v>655</v>
      </c>
      <c r="TMW192" t="s">
        <v>655</v>
      </c>
      <c r="TMX192" t="s">
        <v>655</v>
      </c>
      <c r="TMY192" t="s">
        <v>655</v>
      </c>
      <c r="TMZ192" t="s">
        <v>655</v>
      </c>
      <c r="TNA192" t="s">
        <v>655</v>
      </c>
      <c r="TNB192" t="s">
        <v>655</v>
      </c>
      <c r="TNC192" t="s">
        <v>655</v>
      </c>
      <c r="TND192" t="s">
        <v>655</v>
      </c>
      <c r="TNE192" t="s">
        <v>655</v>
      </c>
      <c r="TNF192" t="s">
        <v>655</v>
      </c>
      <c r="TNG192" t="s">
        <v>655</v>
      </c>
      <c r="TNH192" t="s">
        <v>655</v>
      </c>
      <c r="TNI192" t="s">
        <v>655</v>
      </c>
      <c r="TNJ192" t="s">
        <v>655</v>
      </c>
      <c r="TNK192" t="s">
        <v>655</v>
      </c>
      <c r="TNL192" t="s">
        <v>655</v>
      </c>
      <c r="TNM192" t="s">
        <v>655</v>
      </c>
      <c r="TNN192" t="s">
        <v>655</v>
      </c>
      <c r="TNO192" t="s">
        <v>655</v>
      </c>
      <c r="TNP192" t="s">
        <v>655</v>
      </c>
      <c r="TNQ192" t="s">
        <v>655</v>
      </c>
      <c r="TNR192" t="s">
        <v>655</v>
      </c>
      <c r="TNS192" t="s">
        <v>655</v>
      </c>
      <c r="TNT192" t="s">
        <v>655</v>
      </c>
      <c r="TNU192" t="s">
        <v>655</v>
      </c>
      <c r="TNV192" t="s">
        <v>655</v>
      </c>
      <c r="TNW192" t="s">
        <v>655</v>
      </c>
      <c r="TNX192" t="s">
        <v>655</v>
      </c>
      <c r="TNY192" t="s">
        <v>655</v>
      </c>
      <c r="TNZ192" t="s">
        <v>655</v>
      </c>
      <c r="TOA192" t="s">
        <v>655</v>
      </c>
      <c r="TOB192" t="s">
        <v>655</v>
      </c>
      <c r="TOC192" t="s">
        <v>655</v>
      </c>
      <c r="TOD192" t="s">
        <v>655</v>
      </c>
      <c r="TOE192" t="s">
        <v>655</v>
      </c>
      <c r="TOF192" t="s">
        <v>655</v>
      </c>
      <c r="TOG192" t="s">
        <v>655</v>
      </c>
      <c r="TOH192" t="s">
        <v>655</v>
      </c>
      <c r="TOI192" t="s">
        <v>655</v>
      </c>
      <c r="TOJ192" t="s">
        <v>655</v>
      </c>
      <c r="TOK192" t="s">
        <v>655</v>
      </c>
      <c r="TOL192" t="s">
        <v>655</v>
      </c>
      <c r="TOM192" t="s">
        <v>655</v>
      </c>
      <c r="TON192" t="s">
        <v>655</v>
      </c>
      <c r="TOO192" t="s">
        <v>655</v>
      </c>
      <c r="TOP192" t="s">
        <v>655</v>
      </c>
      <c r="TOQ192" t="s">
        <v>655</v>
      </c>
      <c r="TOR192" t="s">
        <v>655</v>
      </c>
      <c r="TOS192" t="s">
        <v>655</v>
      </c>
      <c r="TOT192" t="s">
        <v>655</v>
      </c>
      <c r="TOU192" t="s">
        <v>655</v>
      </c>
      <c r="TOV192" t="s">
        <v>655</v>
      </c>
      <c r="TOW192" t="s">
        <v>655</v>
      </c>
      <c r="TOX192" t="s">
        <v>655</v>
      </c>
      <c r="TOY192" t="s">
        <v>655</v>
      </c>
      <c r="TOZ192" t="s">
        <v>655</v>
      </c>
      <c r="TPA192" t="s">
        <v>655</v>
      </c>
      <c r="TPB192" t="s">
        <v>655</v>
      </c>
      <c r="TPC192" t="s">
        <v>655</v>
      </c>
      <c r="TPD192" t="s">
        <v>655</v>
      </c>
      <c r="TPE192" t="s">
        <v>655</v>
      </c>
      <c r="TPF192" t="s">
        <v>655</v>
      </c>
      <c r="TPG192" t="s">
        <v>655</v>
      </c>
      <c r="TPH192" t="s">
        <v>655</v>
      </c>
      <c r="TPI192" t="s">
        <v>655</v>
      </c>
      <c r="TPJ192" t="s">
        <v>655</v>
      </c>
      <c r="TPK192" t="s">
        <v>655</v>
      </c>
      <c r="TPL192" t="s">
        <v>655</v>
      </c>
      <c r="TPM192" t="s">
        <v>655</v>
      </c>
      <c r="TPN192" t="s">
        <v>655</v>
      </c>
      <c r="TPO192" t="s">
        <v>655</v>
      </c>
      <c r="TPP192" t="s">
        <v>655</v>
      </c>
      <c r="TPQ192" t="s">
        <v>655</v>
      </c>
      <c r="TPR192" t="s">
        <v>655</v>
      </c>
      <c r="TPS192" t="s">
        <v>655</v>
      </c>
      <c r="TPT192" t="s">
        <v>655</v>
      </c>
      <c r="TPU192" t="s">
        <v>655</v>
      </c>
      <c r="TPV192" t="s">
        <v>655</v>
      </c>
      <c r="TPW192" t="s">
        <v>655</v>
      </c>
      <c r="TPX192" t="s">
        <v>655</v>
      </c>
      <c r="TPY192" t="s">
        <v>655</v>
      </c>
      <c r="TPZ192" t="s">
        <v>655</v>
      </c>
      <c r="TQA192" t="s">
        <v>655</v>
      </c>
      <c r="TQB192" t="s">
        <v>655</v>
      </c>
      <c r="TQC192" t="s">
        <v>655</v>
      </c>
      <c r="TQD192" t="s">
        <v>655</v>
      </c>
      <c r="TQE192" t="s">
        <v>655</v>
      </c>
      <c r="TQF192" t="s">
        <v>655</v>
      </c>
      <c r="TQG192" t="s">
        <v>655</v>
      </c>
      <c r="TQH192" t="s">
        <v>655</v>
      </c>
      <c r="TQI192" t="s">
        <v>655</v>
      </c>
      <c r="TQJ192" t="s">
        <v>655</v>
      </c>
      <c r="TQK192" t="s">
        <v>655</v>
      </c>
      <c r="TQL192" t="s">
        <v>655</v>
      </c>
      <c r="TQM192" t="s">
        <v>655</v>
      </c>
      <c r="TQN192" t="s">
        <v>655</v>
      </c>
      <c r="TQO192" t="s">
        <v>655</v>
      </c>
      <c r="TQP192" t="s">
        <v>655</v>
      </c>
      <c r="TQQ192" t="s">
        <v>655</v>
      </c>
      <c r="TQR192" t="s">
        <v>655</v>
      </c>
      <c r="TQS192" t="s">
        <v>655</v>
      </c>
      <c r="TQT192" t="s">
        <v>655</v>
      </c>
      <c r="TQU192" t="s">
        <v>655</v>
      </c>
      <c r="TQV192" t="s">
        <v>655</v>
      </c>
      <c r="TQW192" t="s">
        <v>655</v>
      </c>
      <c r="TQX192" t="s">
        <v>655</v>
      </c>
      <c r="TQY192" t="s">
        <v>655</v>
      </c>
      <c r="TQZ192" t="s">
        <v>655</v>
      </c>
      <c r="TRA192" t="s">
        <v>655</v>
      </c>
      <c r="TRB192" t="s">
        <v>655</v>
      </c>
      <c r="TRC192" t="s">
        <v>655</v>
      </c>
      <c r="TRD192" t="s">
        <v>655</v>
      </c>
      <c r="TRE192" t="s">
        <v>655</v>
      </c>
      <c r="TRF192" t="s">
        <v>655</v>
      </c>
      <c r="TRG192" t="s">
        <v>655</v>
      </c>
      <c r="TRH192" t="s">
        <v>655</v>
      </c>
      <c r="TRI192" t="s">
        <v>655</v>
      </c>
      <c r="TRJ192" t="s">
        <v>655</v>
      </c>
      <c r="TRK192" t="s">
        <v>655</v>
      </c>
      <c r="TRL192" t="s">
        <v>655</v>
      </c>
      <c r="TRM192" t="s">
        <v>655</v>
      </c>
      <c r="TRN192" t="s">
        <v>655</v>
      </c>
      <c r="TRO192" t="s">
        <v>655</v>
      </c>
      <c r="TRP192" t="s">
        <v>655</v>
      </c>
      <c r="TRQ192" t="s">
        <v>655</v>
      </c>
      <c r="TRR192" t="s">
        <v>655</v>
      </c>
      <c r="TRS192" t="s">
        <v>655</v>
      </c>
      <c r="TRT192" t="s">
        <v>655</v>
      </c>
      <c r="TRU192" t="s">
        <v>655</v>
      </c>
      <c r="TRV192" t="s">
        <v>655</v>
      </c>
      <c r="TRW192" t="s">
        <v>655</v>
      </c>
      <c r="TRX192" t="s">
        <v>655</v>
      </c>
      <c r="TRY192" t="s">
        <v>655</v>
      </c>
      <c r="TRZ192" t="s">
        <v>655</v>
      </c>
      <c r="TSA192" t="s">
        <v>655</v>
      </c>
      <c r="TSB192" t="s">
        <v>655</v>
      </c>
      <c r="TSC192" t="s">
        <v>655</v>
      </c>
      <c r="TSD192" t="s">
        <v>655</v>
      </c>
      <c r="TSE192" t="s">
        <v>655</v>
      </c>
      <c r="TSF192" t="s">
        <v>655</v>
      </c>
      <c r="TSG192" t="s">
        <v>655</v>
      </c>
      <c r="TSH192" t="s">
        <v>655</v>
      </c>
      <c r="TSI192" t="s">
        <v>655</v>
      </c>
      <c r="TSJ192" t="s">
        <v>655</v>
      </c>
      <c r="TSK192" t="s">
        <v>655</v>
      </c>
      <c r="TSL192" t="s">
        <v>655</v>
      </c>
      <c r="TSM192" t="s">
        <v>655</v>
      </c>
      <c r="TSN192" t="s">
        <v>655</v>
      </c>
      <c r="TSO192" t="s">
        <v>655</v>
      </c>
      <c r="TSP192" t="s">
        <v>655</v>
      </c>
      <c r="TSQ192" t="s">
        <v>655</v>
      </c>
      <c r="TSR192" t="s">
        <v>655</v>
      </c>
      <c r="TSS192" t="s">
        <v>655</v>
      </c>
      <c r="TST192" t="s">
        <v>655</v>
      </c>
      <c r="TSU192" t="s">
        <v>655</v>
      </c>
      <c r="TSV192" t="s">
        <v>655</v>
      </c>
      <c r="TSW192" t="s">
        <v>655</v>
      </c>
      <c r="TSX192" t="s">
        <v>655</v>
      </c>
      <c r="TSY192" t="s">
        <v>655</v>
      </c>
      <c r="TSZ192" t="s">
        <v>655</v>
      </c>
      <c r="TTA192" t="s">
        <v>655</v>
      </c>
      <c r="TTB192" t="s">
        <v>655</v>
      </c>
      <c r="TTC192" t="s">
        <v>655</v>
      </c>
      <c r="TTD192" t="s">
        <v>655</v>
      </c>
      <c r="TTE192" t="s">
        <v>655</v>
      </c>
      <c r="TTF192" t="s">
        <v>655</v>
      </c>
      <c r="TTG192" t="s">
        <v>655</v>
      </c>
      <c r="TTH192" t="s">
        <v>655</v>
      </c>
      <c r="TTI192" t="s">
        <v>655</v>
      </c>
      <c r="TTJ192" t="s">
        <v>655</v>
      </c>
      <c r="TTK192" t="s">
        <v>655</v>
      </c>
      <c r="TTL192" t="s">
        <v>655</v>
      </c>
      <c r="TTM192" t="s">
        <v>655</v>
      </c>
      <c r="TTN192" t="s">
        <v>655</v>
      </c>
      <c r="TTO192" t="s">
        <v>655</v>
      </c>
      <c r="TTP192" t="s">
        <v>655</v>
      </c>
      <c r="TTQ192" t="s">
        <v>655</v>
      </c>
      <c r="TTR192" t="s">
        <v>655</v>
      </c>
      <c r="TTS192" t="s">
        <v>655</v>
      </c>
      <c r="TTT192" t="s">
        <v>655</v>
      </c>
      <c r="TTU192" t="s">
        <v>655</v>
      </c>
      <c r="TTV192" t="s">
        <v>655</v>
      </c>
      <c r="TTW192" t="s">
        <v>655</v>
      </c>
      <c r="TTX192" t="s">
        <v>655</v>
      </c>
      <c r="TTY192" t="s">
        <v>655</v>
      </c>
      <c r="TTZ192" t="s">
        <v>655</v>
      </c>
      <c r="TUA192" t="s">
        <v>655</v>
      </c>
      <c r="TUB192" t="s">
        <v>655</v>
      </c>
      <c r="TUC192" t="s">
        <v>655</v>
      </c>
      <c r="TUD192" t="s">
        <v>655</v>
      </c>
      <c r="TUE192" t="s">
        <v>655</v>
      </c>
      <c r="TUF192" t="s">
        <v>655</v>
      </c>
      <c r="TUG192" t="s">
        <v>655</v>
      </c>
      <c r="TUH192" t="s">
        <v>655</v>
      </c>
      <c r="TUI192" t="s">
        <v>655</v>
      </c>
      <c r="TUJ192" t="s">
        <v>655</v>
      </c>
      <c r="TUK192" t="s">
        <v>655</v>
      </c>
      <c r="TUL192" t="s">
        <v>655</v>
      </c>
      <c r="TUM192" t="s">
        <v>655</v>
      </c>
      <c r="TUN192" t="s">
        <v>655</v>
      </c>
      <c r="TUO192" t="s">
        <v>655</v>
      </c>
      <c r="TUP192" t="s">
        <v>655</v>
      </c>
      <c r="TUQ192" t="s">
        <v>655</v>
      </c>
      <c r="TUR192" t="s">
        <v>655</v>
      </c>
      <c r="TUS192" t="s">
        <v>655</v>
      </c>
      <c r="TUT192" t="s">
        <v>655</v>
      </c>
      <c r="TUU192" t="s">
        <v>655</v>
      </c>
      <c r="TUV192" t="s">
        <v>655</v>
      </c>
      <c r="TUW192" t="s">
        <v>655</v>
      </c>
      <c r="TUX192" t="s">
        <v>655</v>
      </c>
      <c r="TUY192" t="s">
        <v>655</v>
      </c>
      <c r="TUZ192" t="s">
        <v>655</v>
      </c>
      <c r="TVA192" t="s">
        <v>655</v>
      </c>
      <c r="TVB192" t="s">
        <v>655</v>
      </c>
      <c r="TVC192" t="s">
        <v>655</v>
      </c>
      <c r="TVD192" t="s">
        <v>655</v>
      </c>
      <c r="TVE192" t="s">
        <v>655</v>
      </c>
      <c r="TVF192" t="s">
        <v>655</v>
      </c>
      <c r="TVG192" t="s">
        <v>655</v>
      </c>
      <c r="TVH192" t="s">
        <v>655</v>
      </c>
      <c r="TVI192" t="s">
        <v>655</v>
      </c>
      <c r="TVJ192" t="s">
        <v>655</v>
      </c>
      <c r="TVK192" t="s">
        <v>655</v>
      </c>
      <c r="TVL192" t="s">
        <v>655</v>
      </c>
      <c r="TVM192" t="s">
        <v>655</v>
      </c>
      <c r="TVN192" t="s">
        <v>655</v>
      </c>
      <c r="TVO192" t="s">
        <v>655</v>
      </c>
      <c r="TVP192" t="s">
        <v>655</v>
      </c>
      <c r="TVQ192" t="s">
        <v>655</v>
      </c>
      <c r="TVR192" t="s">
        <v>655</v>
      </c>
      <c r="TVS192" t="s">
        <v>655</v>
      </c>
      <c r="TVT192" t="s">
        <v>655</v>
      </c>
      <c r="TVU192" t="s">
        <v>655</v>
      </c>
      <c r="TVV192" t="s">
        <v>655</v>
      </c>
      <c r="TVW192" t="s">
        <v>655</v>
      </c>
      <c r="TVX192" t="s">
        <v>655</v>
      </c>
      <c r="TVY192" t="s">
        <v>655</v>
      </c>
      <c r="TVZ192" t="s">
        <v>655</v>
      </c>
      <c r="TWA192" t="s">
        <v>655</v>
      </c>
      <c r="TWB192" t="s">
        <v>655</v>
      </c>
      <c r="TWC192" t="s">
        <v>655</v>
      </c>
      <c r="TWD192" t="s">
        <v>655</v>
      </c>
      <c r="TWE192" t="s">
        <v>655</v>
      </c>
      <c r="TWF192" t="s">
        <v>655</v>
      </c>
      <c r="TWG192" t="s">
        <v>655</v>
      </c>
      <c r="TWH192" t="s">
        <v>655</v>
      </c>
      <c r="TWI192" t="s">
        <v>655</v>
      </c>
      <c r="TWJ192" t="s">
        <v>655</v>
      </c>
      <c r="TWK192" t="s">
        <v>655</v>
      </c>
      <c r="TWL192" t="s">
        <v>655</v>
      </c>
      <c r="TWM192" t="s">
        <v>655</v>
      </c>
      <c r="TWN192" t="s">
        <v>655</v>
      </c>
      <c r="TWO192" t="s">
        <v>655</v>
      </c>
      <c r="TWP192" t="s">
        <v>655</v>
      </c>
      <c r="TWQ192" t="s">
        <v>655</v>
      </c>
      <c r="TWR192" t="s">
        <v>655</v>
      </c>
      <c r="TWS192" t="s">
        <v>655</v>
      </c>
      <c r="TWT192" t="s">
        <v>655</v>
      </c>
      <c r="TWU192" t="s">
        <v>655</v>
      </c>
      <c r="TWV192" t="s">
        <v>655</v>
      </c>
      <c r="TWW192" t="s">
        <v>655</v>
      </c>
      <c r="TWX192" t="s">
        <v>655</v>
      </c>
      <c r="TWY192" t="s">
        <v>655</v>
      </c>
      <c r="TWZ192" t="s">
        <v>655</v>
      </c>
      <c r="TXA192" t="s">
        <v>655</v>
      </c>
      <c r="TXB192" t="s">
        <v>655</v>
      </c>
      <c r="TXC192" t="s">
        <v>655</v>
      </c>
      <c r="TXD192" t="s">
        <v>655</v>
      </c>
      <c r="TXE192" t="s">
        <v>655</v>
      </c>
      <c r="TXF192" t="s">
        <v>655</v>
      </c>
      <c r="TXG192" t="s">
        <v>655</v>
      </c>
      <c r="TXH192" t="s">
        <v>655</v>
      </c>
      <c r="TXI192" t="s">
        <v>655</v>
      </c>
      <c r="TXJ192" t="s">
        <v>655</v>
      </c>
      <c r="TXK192" t="s">
        <v>655</v>
      </c>
      <c r="TXL192" t="s">
        <v>655</v>
      </c>
      <c r="TXM192" t="s">
        <v>655</v>
      </c>
      <c r="TXN192" t="s">
        <v>655</v>
      </c>
      <c r="TXO192" t="s">
        <v>655</v>
      </c>
      <c r="TXP192" t="s">
        <v>655</v>
      </c>
      <c r="TXQ192" t="s">
        <v>655</v>
      </c>
      <c r="TXR192" t="s">
        <v>655</v>
      </c>
      <c r="TXS192" t="s">
        <v>655</v>
      </c>
      <c r="TXT192" t="s">
        <v>655</v>
      </c>
      <c r="TXU192" t="s">
        <v>655</v>
      </c>
      <c r="TXV192" t="s">
        <v>655</v>
      </c>
      <c r="TXW192" t="s">
        <v>655</v>
      </c>
      <c r="TXX192" t="s">
        <v>655</v>
      </c>
      <c r="TXY192" t="s">
        <v>655</v>
      </c>
      <c r="TXZ192" t="s">
        <v>655</v>
      </c>
      <c r="TYA192" t="s">
        <v>655</v>
      </c>
      <c r="TYB192" t="s">
        <v>655</v>
      </c>
      <c r="TYC192" t="s">
        <v>655</v>
      </c>
      <c r="TYD192" t="s">
        <v>655</v>
      </c>
      <c r="TYE192" t="s">
        <v>655</v>
      </c>
      <c r="TYF192" t="s">
        <v>655</v>
      </c>
      <c r="TYG192" t="s">
        <v>655</v>
      </c>
      <c r="TYH192" t="s">
        <v>655</v>
      </c>
      <c r="TYI192" t="s">
        <v>655</v>
      </c>
      <c r="TYJ192" t="s">
        <v>655</v>
      </c>
      <c r="TYK192" t="s">
        <v>655</v>
      </c>
      <c r="TYL192" t="s">
        <v>655</v>
      </c>
      <c r="TYM192" t="s">
        <v>655</v>
      </c>
      <c r="TYN192" t="s">
        <v>655</v>
      </c>
      <c r="TYO192" t="s">
        <v>655</v>
      </c>
      <c r="TYP192" t="s">
        <v>655</v>
      </c>
      <c r="TYQ192" t="s">
        <v>655</v>
      </c>
      <c r="TYR192" t="s">
        <v>655</v>
      </c>
      <c r="TYS192" t="s">
        <v>655</v>
      </c>
      <c r="TYT192" t="s">
        <v>655</v>
      </c>
      <c r="TYU192" t="s">
        <v>655</v>
      </c>
      <c r="TYV192" t="s">
        <v>655</v>
      </c>
      <c r="TYW192" t="s">
        <v>655</v>
      </c>
      <c r="TYX192" t="s">
        <v>655</v>
      </c>
      <c r="TYY192" t="s">
        <v>655</v>
      </c>
      <c r="TYZ192" t="s">
        <v>655</v>
      </c>
      <c r="TZA192" t="s">
        <v>655</v>
      </c>
      <c r="TZB192" t="s">
        <v>655</v>
      </c>
      <c r="TZC192" t="s">
        <v>655</v>
      </c>
      <c r="TZD192" t="s">
        <v>655</v>
      </c>
      <c r="TZE192" t="s">
        <v>655</v>
      </c>
      <c r="TZF192" t="s">
        <v>655</v>
      </c>
      <c r="TZG192" t="s">
        <v>655</v>
      </c>
      <c r="TZH192" t="s">
        <v>655</v>
      </c>
      <c r="TZI192" t="s">
        <v>655</v>
      </c>
      <c r="TZJ192" t="s">
        <v>655</v>
      </c>
      <c r="TZK192" t="s">
        <v>655</v>
      </c>
      <c r="TZL192" t="s">
        <v>655</v>
      </c>
      <c r="TZM192" t="s">
        <v>655</v>
      </c>
      <c r="TZN192" t="s">
        <v>655</v>
      </c>
      <c r="TZO192" t="s">
        <v>655</v>
      </c>
      <c r="TZP192" t="s">
        <v>655</v>
      </c>
      <c r="TZQ192" t="s">
        <v>655</v>
      </c>
      <c r="TZR192" t="s">
        <v>655</v>
      </c>
      <c r="TZS192" t="s">
        <v>655</v>
      </c>
      <c r="TZT192" t="s">
        <v>655</v>
      </c>
      <c r="TZU192" t="s">
        <v>655</v>
      </c>
      <c r="TZV192" t="s">
        <v>655</v>
      </c>
      <c r="TZW192" t="s">
        <v>655</v>
      </c>
      <c r="TZX192" t="s">
        <v>655</v>
      </c>
      <c r="TZY192" t="s">
        <v>655</v>
      </c>
      <c r="TZZ192" t="s">
        <v>655</v>
      </c>
      <c r="UAA192" t="s">
        <v>655</v>
      </c>
      <c r="UAB192" t="s">
        <v>655</v>
      </c>
      <c r="UAC192" t="s">
        <v>655</v>
      </c>
      <c r="UAD192" t="s">
        <v>655</v>
      </c>
      <c r="UAE192" t="s">
        <v>655</v>
      </c>
      <c r="UAF192" t="s">
        <v>655</v>
      </c>
      <c r="UAG192" t="s">
        <v>655</v>
      </c>
      <c r="UAH192" t="s">
        <v>655</v>
      </c>
      <c r="UAI192" t="s">
        <v>655</v>
      </c>
      <c r="UAJ192" t="s">
        <v>655</v>
      </c>
      <c r="UAK192" t="s">
        <v>655</v>
      </c>
      <c r="UAL192" t="s">
        <v>655</v>
      </c>
      <c r="UAM192" t="s">
        <v>655</v>
      </c>
      <c r="UAN192" t="s">
        <v>655</v>
      </c>
      <c r="UAO192" t="s">
        <v>655</v>
      </c>
      <c r="UAP192" t="s">
        <v>655</v>
      </c>
      <c r="UAQ192" t="s">
        <v>655</v>
      </c>
      <c r="UAR192" t="s">
        <v>655</v>
      </c>
      <c r="UAS192" t="s">
        <v>655</v>
      </c>
      <c r="UAT192" t="s">
        <v>655</v>
      </c>
      <c r="UAU192" t="s">
        <v>655</v>
      </c>
      <c r="UAV192" t="s">
        <v>655</v>
      </c>
      <c r="UAW192" t="s">
        <v>655</v>
      </c>
      <c r="UAX192" t="s">
        <v>655</v>
      </c>
      <c r="UAY192" t="s">
        <v>655</v>
      </c>
      <c r="UAZ192" t="s">
        <v>655</v>
      </c>
      <c r="UBA192" t="s">
        <v>655</v>
      </c>
      <c r="UBB192" t="s">
        <v>655</v>
      </c>
      <c r="UBC192" t="s">
        <v>655</v>
      </c>
      <c r="UBD192" t="s">
        <v>655</v>
      </c>
      <c r="UBE192" t="s">
        <v>655</v>
      </c>
      <c r="UBF192" t="s">
        <v>655</v>
      </c>
      <c r="UBG192" t="s">
        <v>655</v>
      </c>
      <c r="UBH192" t="s">
        <v>655</v>
      </c>
      <c r="UBI192" t="s">
        <v>655</v>
      </c>
      <c r="UBJ192" t="s">
        <v>655</v>
      </c>
      <c r="UBK192" t="s">
        <v>655</v>
      </c>
      <c r="UBL192" t="s">
        <v>655</v>
      </c>
      <c r="UBM192" t="s">
        <v>655</v>
      </c>
      <c r="UBN192" t="s">
        <v>655</v>
      </c>
      <c r="UBO192" t="s">
        <v>655</v>
      </c>
      <c r="UBP192" t="s">
        <v>655</v>
      </c>
      <c r="UBQ192" t="s">
        <v>655</v>
      </c>
      <c r="UBR192" t="s">
        <v>655</v>
      </c>
      <c r="UBS192" t="s">
        <v>655</v>
      </c>
      <c r="UBT192" t="s">
        <v>655</v>
      </c>
      <c r="UBU192" t="s">
        <v>655</v>
      </c>
      <c r="UBV192" t="s">
        <v>655</v>
      </c>
      <c r="UBW192" t="s">
        <v>655</v>
      </c>
      <c r="UBX192" t="s">
        <v>655</v>
      </c>
      <c r="UBY192" t="s">
        <v>655</v>
      </c>
      <c r="UBZ192" t="s">
        <v>655</v>
      </c>
      <c r="UCA192" t="s">
        <v>655</v>
      </c>
      <c r="UCB192" t="s">
        <v>655</v>
      </c>
      <c r="UCC192" t="s">
        <v>655</v>
      </c>
      <c r="UCD192" t="s">
        <v>655</v>
      </c>
      <c r="UCE192" t="s">
        <v>655</v>
      </c>
      <c r="UCF192" t="s">
        <v>655</v>
      </c>
      <c r="UCG192" t="s">
        <v>655</v>
      </c>
      <c r="UCH192" t="s">
        <v>655</v>
      </c>
      <c r="UCI192" t="s">
        <v>655</v>
      </c>
      <c r="UCJ192" t="s">
        <v>655</v>
      </c>
      <c r="UCK192" t="s">
        <v>655</v>
      </c>
      <c r="UCL192" t="s">
        <v>655</v>
      </c>
      <c r="UCM192" t="s">
        <v>655</v>
      </c>
      <c r="UCN192" t="s">
        <v>655</v>
      </c>
      <c r="UCO192" t="s">
        <v>655</v>
      </c>
      <c r="UCP192" t="s">
        <v>655</v>
      </c>
      <c r="UCQ192" t="s">
        <v>655</v>
      </c>
      <c r="UCR192" t="s">
        <v>655</v>
      </c>
      <c r="UCS192" t="s">
        <v>655</v>
      </c>
      <c r="UCT192" t="s">
        <v>655</v>
      </c>
      <c r="UCU192" t="s">
        <v>655</v>
      </c>
      <c r="UCV192" t="s">
        <v>655</v>
      </c>
      <c r="UCW192" t="s">
        <v>655</v>
      </c>
      <c r="UCX192" t="s">
        <v>655</v>
      </c>
      <c r="UCY192" t="s">
        <v>655</v>
      </c>
      <c r="UCZ192" t="s">
        <v>655</v>
      </c>
      <c r="UDA192" t="s">
        <v>655</v>
      </c>
      <c r="UDB192" t="s">
        <v>655</v>
      </c>
      <c r="UDC192" t="s">
        <v>655</v>
      </c>
      <c r="UDD192" t="s">
        <v>655</v>
      </c>
      <c r="UDE192" t="s">
        <v>655</v>
      </c>
      <c r="UDF192" t="s">
        <v>655</v>
      </c>
      <c r="UDG192" t="s">
        <v>655</v>
      </c>
      <c r="UDH192" t="s">
        <v>655</v>
      </c>
      <c r="UDI192" t="s">
        <v>655</v>
      </c>
      <c r="UDJ192" t="s">
        <v>655</v>
      </c>
      <c r="UDK192" t="s">
        <v>655</v>
      </c>
      <c r="UDL192" t="s">
        <v>655</v>
      </c>
      <c r="UDM192" t="s">
        <v>655</v>
      </c>
      <c r="UDN192" t="s">
        <v>655</v>
      </c>
      <c r="UDO192" t="s">
        <v>655</v>
      </c>
      <c r="UDP192" t="s">
        <v>655</v>
      </c>
      <c r="UDQ192" t="s">
        <v>655</v>
      </c>
      <c r="UDR192" t="s">
        <v>655</v>
      </c>
      <c r="UDS192" t="s">
        <v>655</v>
      </c>
      <c r="UDT192" t="s">
        <v>655</v>
      </c>
      <c r="UDU192" t="s">
        <v>655</v>
      </c>
      <c r="UDV192" t="s">
        <v>655</v>
      </c>
      <c r="UDW192" t="s">
        <v>655</v>
      </c>
      <c r="UDX192" t="s">
        <v>655</v>
      </c>
      <c r="UDY192" t="s">
        <v>655</v>
      </c>
      <c r="UDZ192" t="s">
        <v>655</v>
      </c>
      <c r="UEA192" t="s">
        <v>655</v>
      </c>
      <c r="UEB192" t="s">
        <v>655</v>
      </c>
      <c r="UEC192" t="s">
        <v>655</v>
      </c>
      <c r="UED192" t="s">
        <v>655</v>
      </c>
      <c r="UEE192" t="s">
        <v>655</v>
      </c>
      <c r="UEF192" t="s">
        <v>655</v>
      </c>
      <c r="UEG192" t="s">
        <v>655</v>
      </c>
      <c r="UEH192" t="s">
        <v>655</v>
      </c>
      <c r="UEI192" t="s">
        <v>655</v>
      </c>
      <c r="UEJ192" t="s">
        <v>655</v>
      </c>
      <c r="UEK192" t="s">
        <v>655</v>
      </c>
      <c r="UEL192" t="s">
        <v>655</v>
      </c>
      <c r="UEM192" t="s">
        <v>655</v>
      </c>
      <c r="UEN192" t="s">
        <v>655</v>
      </c>
      <c r="UEO192" t="s">
        <v>655</v>
      </c>
      <c r="UEP192" t="s">
        <v>655</v>
      </c>
      <c r="UEQ192" t="s">
        <v>655</v>
      </c>
      <c r="UER192" t="s">
        <v>655</v>
      </c>
      <c r="UES192" t="s">
        <v>655</v>
      </c>
      <c r="UET192" t="s">
        <v>655</v>
      </c>
      <c r="UEU192" t="s">
        <v>655</v>
      </c>
      <c r="UEV192" t="s">
        <v>655</v>
      </c>
      <c r="UEW192" t="s">
        <v>655</v>
      </c>
      <c r="UEX192" t="s">
        <v>655</v>
      </c>
      <c r="UEY192" t="s">
        <v>655</v>
      </c>
      <c r="UEZ192" t="s">
        <v>655</v>
      </c>
      <c r="UFA192" t="s">
        <v>655</v>
      </c>
      <c r="UFB192" t="s">
        <v>655</v>
      </c>
      <c r="UFC192" t="s">
        <v>655</v>
      </c>
      <c r="UFD192" t="s">
        <v>655</v>
      </c>
      <c r="UFE192" t="s">
        <v>655</v>
      </c>
      <c r="UFF192" t="s">
        <v>655</v>
      </c>
      <c r="UFG192" t="s">
        <v>655</v>
      </c>
      <c r="UFH192" t="s">
        <v>655</v>
      </c>
      <c r="UFI192" t="s">
        <v>655</v>
      </c>
      <c r="UFJ192" t="s">
        <v>655</v>
      </c>
      <c r="UFK192" t="s">
        <v>655</v>
      </c>
      <c r="UFL192" t="s">
        <v>655</v>
      </c>
      <c r="UFM192" t="s">
        <v>655</v>
      </c>
      <c r="UFN192" t="s">
        <v>655</v>
      </c>
      <c r="UFO192" t="s">
        <v>655</v>
      </c>
      <c r="UFP192" t="s">
        <v>655</v>
      </c>
      <c r="UFQ192" t="s">
        <v>655</v>
      </c>
      <c r="UFR192" t="s">
        <v>655</v>
      </c>
      <c r="UFS192" t="s">
        <v>655</v>
      </c>
      <c r="UFT192" t="s">
        <v>655</v>
      </c>
      <c r="UFU192" t="s">
        <v>655</v>
      </c>
      <c r="UFV192" t="s">
        <v>655</v>
      </c>
      <c r="UFW192" t="s">
        <v>655</v>
      </c>
      <c r="UFX192" t="s">
        <v>655</v>
      </c>
      <c r="UFY192" t="s">
        <v>655</v>
      </c>
      <c r="UFZ192" t="s">
        <v>655</v>
      </c>
      <c r="UGA192" t="s">
        <v>655</v>
      </c>
      <c r="UGB192" t="s">
        <v>655</v>
      </c>
      <c r="UGC192" t="s">
        <v>655</v>
      </c>
      <c r="UGD192" t="s">
        <v>655</v>
      </c>
      <c r="UGE192" t="s">
        <v>655</v>
      </c>
      <c r="UGF192" t="s">
        <v>655</v>
      </c>
      <c r="UGG192" t="s">
        <v>655</v>
      </c>
      <c r="UGH192" t="s">
        <v>655</v>
      </c>
      <c r="UGI192" t="s">
        <v>655</v>
      </c>
      <c r="UGJ192" t="s">
        <v>655</v>
      </c>
      <c r="UGK192" t="s">
        <v>655</v>
      </c>
      <c r="UGL192" t="s">
        <v>655</v>
      </c>
      <c r="UGM192" t="s">
        <v>655</v>
      </c>
      <c r="UGN192" t="s">
        <v>655</v>
      </c>
      <c r="UGO192" t="s">
        <v>655</v>
      </c>
      <c r="UGP192" t="s">
        <v>655</v>
      </c>
      <c r="UGQ192" t="s">
        <v>655</v>
      </c>
      <c r="UGR192" t="s">
        <v>655</v>
      </c>
      <c r="UGS192" t="s">
        <v>655</v>
      </c>
      <c r="UGT192" t="s">
        <v>655</v>
      </c>
      <c r="UGU192" t="s">
        <v>655</v>
      </c>
      <c r="UGV192" t="s">
        <v>655</v>
      </c>
      <c r="UGW192" t="s">
        <v>655</v>
      </c>
      <c r="UGX192" t="s">
        <v>655</v>
      </c>
      <c r="UGY192" t="s">
        <v>655</v>
      </c>
      <c r="UGZ192" t="s">
        <v>655</v>
      </c>
      <c r="UHA192" t="s">
        <v>655</v>
      </c>
      <c r="UHB192" t="s">
        <v>655</v>
      </c>
      <c r="UHC192" t="s">
        <v>655</v>
      </c>
      <c r="UHD192" t="s">
        <v>655</v>
      </c>
      <c r="UHE192" t="s">
        <v>655</v>
      </c>
      <c r="UHF192" t="s">
        <v>655</v>
      </c>
      <c r="UHG192" t="s">
        <v>655</v>
      </c>
      <c r="UHH192" t="s">
        <v>655</v>
      </c>
      <c r="UHI192" t="s">
        <v>655</v>
      </c>
      <c r="UHJ192" t="s">
        <v>655</v>
      </c>
      <c r="UHK192" t="s">
        <v>655</v>
      </c>
      <c r="UHL192" t="s">
        <v>655</v>
      </c>
      <c r="UHM192" t="s">
        <v>655</v>
      </c>
      <c r="UHN192" t="s">
        <v>655</v>
      </c>
      <c r="UHO192" t="s">
        <v>655</v>
      </c>
      <c r="UHP192" t="s">
        <v>655</v>
      </c>
      <c r="UHQ192" t="s">
        <v>655</v>
      </c>
      <c r="UHR192" t="s">
        <v>655</v>
      </c>
      <c r="UHS192" t="s">
        <v>655</v>
      </c>
      <c r="UHT192" t="s">
        <v>655</v>
      </c>
      <c r="UHU192" t="s">
        <v>655</v>
      </c>
      <c r="UHV192" t="s">
        <v>655</v>
      </c>
      <c r="UHW192" t="s">
        <v>655</v>
      </c>
      <c r="UHX192" t="s">
        <v>655</v>
      </c>
      <c r="UHY192" t="s">
        <v>655</v>
      </c>
      <c r="UHZ192" t="s">
        <v>655</v>
      </c>
      <c r="UIA192" t="s">
        <v>655</v>
      </c>
      <c r="UIB192" t="s">
        <v>655</v>
      </c>
      <c r="UIC192" t="s">
        <v>655</v>
      </c>
      <c r="UID192" t="s">
        <v>655</v>
      </c>
      <c r="UIE192" t="s">
        <v>655</v>
      </c>
      <c r="UIF192" t="s">
        <v>655</v>
      </c>
      <c r="UIG192" t="s">
        <v>655</v>
      </c>
      <c r="UIH192" t="s">
        <v>655</v>
      </c>
      <c r="UII192" t="s">
        <v>655</v>
      </c>
      <c r="UIJ192" t="s">
        <v>655</v>
      </c>
      <c r="UIK192" t="s">
        <v>655</v>
      </c>
      <c r="UIL192" t="s">
        <v>655</v>
      </c>
      <c r="UIM192" t="s">
        <v>655</v>
      </c>
      <c r="UIN192" t="s">
        <v>655</v>
      </c>
      <c r="UIO192" t="s">
        <v>655</v>
      </c>
      <c r="UIP192" t="s">
        <v>655</v>
      </c>
      <c r="UIQ192" t="s">
        <v>655</v>
      </c>
      <c r="UIR192" t="s">
        <v>655</v>
      </c>
      <c r="UIS192" t="s">
        <v>655</v>
      </c>
      <c r="UIT192" t="s">
        <v>655</v>
      </c>
      <c r="UIU192" t="s">
        <v>655</v>
      </c>
      <c r="UIV192" t="s">
        <v>655</v>
      </c>
      <c r="UIW192" t="s">
        <v>655</v>
      </c>
      <c r="UIX192" t="s">
        <v>655</v>
      </c>
      <c r="UIY192" t="s">
        <v>655</v>
      </c>
      <c r="UIZ192" t="s">
        <v>655</v>
      </c>
      <c r="UJA192" t="s">
        <v>655</v>
      </c>
      <c r="UJB192" t="s">
        <v>655</v>
      </c>
      <c r="UJC192" t="s">
        <v>655</v>
      </c>
      <c r="UJD192" t="s">
        <v>655</v>
      </c>
      <c r="UJE192" t="s">
        <v>655</v>
      </c>
      <c r="UJF192" t="s">
        <v>655</v>
      </c>
      <c r="UJG192" t="s">
        <v>655</v>
      </c>
      <c r="UJH192" t="s">
        <v>655</v>
      </c>
      <c r="UJI192" t="s">
        <v>655</v>
      </c>
      <c r="UJJ192" t="s">
        <v>655</v>
      </c>
      <c r="UJK192" t="s">
        <v>655</v>
      </c>
      <c r="UJL192" t="s">
        <v>655</v>
      </c>
      <c r="UJM192" t="s">
        <v>655</v>
      </c>
      <c r="UJN192" t="s">
        <v>655</v>
      </c>
      <c r="UJO192" t="s">
        <v>655</v>
      </c>
      <c r="UJP192" t="s">
        <v>655</v>
      </c>
      <c r="UJQ192" t="s">
        <v>655</v>
      </c>
      <c r="UJR192" t="s">
        <v>655</v>
      </c>
      <c r="UJS192" t="s">
        <v>655</v>
      </c>
      <c r="UJT192" t="s">
        <v>655</v>
      </c>
      <c r="UJU192" t="s">
        <v>655</v>
      </c>
      <c r="UJV192" t="s">
        <v>655</v>
      </c>
      <c r="UJW192" t="s">
        <v>655</v>
      </c>
      <c r="UJX192" t="s">
        <v>655</v>
      </c>
      <c r="UJY192" t="s">
        <v>655</v>
      </c>
      <c r="UJZ192" t="s">
        <v>655</v>
      </c>
      <c r="UKA192" t="s">
        <v>655</v>
      </c>
      <c r="UKB192" t="s">
        <v>655</v>
      </c>
      <c r="UKC192" t="s">
        <v>655</v>
      </c>
      <c r="UKD192" t="s">
        <v>655</v>
      </c>
      <c r="UKE192" t="s">
        <v>655</v>
      </c>
      <c r="UKF192" t="s">
        <v>655</v>
      </c>
      <c r="UKG192" t="s">
        <v>655</v>
      </c>
      <c r="UKH192" t="s">
        <v>655</v>
      </c>
      <c r="UKI192" t="s">
        <v>655</v>
      </c>
      <c r="UKJ192" t="s">
        <v>655</v>
      </c>
      <c r="UKK192" t="s">
        <v>655</v>
      </c>
      <c r="UKL192" t="s">
        <v>655</v>
      </c>
      <c r="UKM192" t="s">
        <v>655</v>
      </c>
      <c r="UKN192" t="s">
        <v>655</v>
      </c>
      <c r="UKO192" t="s">
        <v>655</v>
      </c>
      <c r="UKP192" t="s">
        <v>655</v>
      </c>
      <c r="UKQ192" t="s">
        <v>655</v>
      </c>
      <c r="UKR192" t="s">
        <v>655</v>
      </c>
      <c r="UKS192" t="s">
        <v>655</v>
      </c>
      <c r="UKT192" t="s">
        <v>655</v>
      </c>
      <c r="UKU192" t="s">
        <v>655</v>
      </c>
      <c r="UKV192" t="s">
        <v>655</v>
      </c>
      <c r="UKW192" t="s">
        <v>655</v>
      </c>
      <c r="UKX192" t="s">
        <v>655</v>
      </c>
      <c r="UKY192" t="s">
        <v>655</v>
      </c>
      <c r="UKZ192" t="s">
        <v>655</v>
      </c>
      <c r="ULA192" t="s">
        <v>655</v>
      </c>
      <c r="ULB192" t="s">
        <v>655</v>
      </c>
      <c r="ULC192" t="s">
        <v>655</v>
      </c>
      <c r="ULD192" t="s">
        <v>655</v>
      </c>
      <c r="ULE192" t="s">
        <v>655</v>
      </c>
      <c r="ULF192" t="s">
        <v>655</v>
      </c>
      <c r="ULG192" t="s">
        <v>655</v>
      </c>
      <c r="ULH192" t="s">
        <v>655</v>
      </c>
      <c r="ULI192" t="s">
        <v>655</v>
      </c>
      <c r="ULJ192" t="s">
        <v>655</v>
      </c>
      <c r="ULK192" t="s">
        <v>655</v>
      </c>
      <c r="ULL192" t="s">
        <v>655</v>
      </c>
      <c r="ULM192" t="s">
        <v>655</v>
      </c>
      <c r="ULN192" t="s">
        <v>655</v>
      </c>
      <c r="ULO192" t="s">
        <v>655</v>
      </c>
      <c r="ULP192" t="s">
        <v>655</v>
      </c>
      <c r="ULQ192" t="s">
        <v>655</v>
      </c>
      <c r="ULR192" t="s">
        <v>655</v>
      </c>
      <c r="ULS192" t="s">
        <v>655</v>
      </c>
      <c r="ULT192" t="s">
        <v>655</v>
      </c>
      <c r="ULU192" t="s">
        <v>655</v>
      </c>
      <c r="ULV192" t="s">
        <v>655</v>
      </c>
      <c r="ULW192" t="s">
        <v>655</v>
      </c>
      <c r="ULX192" t="s">
        <v>655</v>
      </c>
      <c r="ULY192" t="s">
        <v>655</v>
      </c>
      <c r="ULZ192" t="s">
        <v>655</v>
      </c>
      <c r="UMA192" t="s">
        <v>655</v>
      </c>
      <c r="UMB192" t="s">
        <v>655</v>
      </c>
      <c r="UMC192" t="s">
        <v>655</v>
      </c>
      <c r="UMD192" t="s">
        <v>655</v>
      </c>
      <c r="UME192" t="s">
        <v>655</v>
      </c>
      <c r="UMF192" t="s">
        <v>655</v>
      </c>
      <c r="UMG192" t="s">
        <v>655</v>
      </c>
      <c r="UMH192" t="s">
        <v>655</v>
      </c>
      <c r="UMI192" t="s">
        <v>655</v>
      </c>
      <c r="UMJ192" t="s">
        <v>655</v>
      </c>
      <c r="UMK192" t="s">
        <v>655</v>
      </c>
      <c r="UML192" t="s">
        <v>655</v>
      </c>
      <c r="UMM192" t="s">
        <v>655</v>
      </c>
      <c r="UMN192" t="s">
        <v>655</v>
      </c>
      <c r="UMO192" t="s">
        <v>655</v>
      </c>
      <c r="UMP192" t="s">
        <v>655</v>
      </c>
      <c r="UMQ192" t="s">
        <v>655</v>
      </c>
      <c r="UMR192" t="s">
        <v>655</v>
      </c>
      <c r="UMS192" t="s">
        <v>655</v>
      </c>
      <c r="UMT192" t="s">
        <v>655</v>
      </c>
      <c r="UMU192" t="s">
        <v>655</v>
      </c>
      <c r="UMV192" t="s">
        <v>655</v>
      </c>
      <c r="UMW192" t="s">
        <v>655</v>
      </c>
      <c r="UMX192" t="s">
        <v>655</v>
      </c>
      <c r="UMY192" t="s">
        <v>655</v>
      </c>
      <c r="UMZ192" t="s">
        <v>655</v>
      </c>
      <c r="UNA192" t="s">
        <v>655</v>
      </c>
      <c r="UNB192" t="s">
        <v>655</v>
      </c>
      <c r="UNC192" t="s">
        <v>655</v>
      </c>
      <c r="UND192" t="s">
        <v>655</v>
      </c>
      <c r="UNE192" t="s">
        <v>655</v>
      </c>
      <c r="UNF192" t="s">
        <v>655</v>
      </c>
      <c r="UNG192" t="s">
        <v>655</v>
      </c>
      <c r="UNH192" t="s">
        <v>655</v>
      </c>
      <c r="UNI192" t="s">
        <v>655</v>
      </c>
      <c r="UNJ192" t="s">
        <v>655</v>
      </c>
      <c r="UNK192" t="s">
        <v>655</v>
      </c>
      <c r="UNL192" t="s">
        <v>655</v>
      </c>
      <c r="UNM192" t="s">
        <v>655</v>
      </c>
      <c r="UNN192" t="s">
        <v>655</v>
      </c>
      <c r="UNO192" t="s">
        <v>655</v>
      </c>
      <c r="UNP192" t="s">
        <v>655</v>
      </c>
      <c r="UNQ192" t="s">
        <v>655</v>
      </c>
      <c r="UNR192" t="s">
        <v>655</v>
      </c>
      <c r="UNS192" t="s">
        <v>655</v>
      </c>
      <c r="UNT192" t="s">
        <v>655</v>
      </c>
      <c r="UNU192" t="s">
        <v>655</v>
      </c>
      <c r="UNV192" t="s">
        <v>655</v>
      </c>
      <c r="UNW192" t="s">
        <v>655</v>
      </c>
      <c r="UNX192" t="s">
        <v>655</v>
      </c>
      <c r="UNY192" t="s">
        <v>655</v>
      </c>
      <c r="UNZ192" t="s">
        <v>655</v>
      </c>
      <c r="UOA192" t="s">
        <v>655</v>
      </c>
      <c r="UOB192" t="s">
        <v>655</v>
      </c>
      <c r="UOC192" t="s">
        <v>655</v>
      </c>
      <c r="UOD192" t="s">
        <v>655</v>
      </c>
      <c r="UOE192" t="s">
        <v>655</v>
      </c>
      <c r="UOF192" t="s">
        <v>655</v>
      </c>
      <c r="UOG192" t="s">
        <v>655</v>
      </c>
      <c r="UOH192" t="s">
        <v>655</v>
      </c>
      <c r="UOI192" t="s">
        <v>655</v>
      </c>
      <c r="UOJ192" t="s">
        <v>655</v>
      </c>
      <c r="UOK192" t="s">
        <v>655</v>
      </c>
      <c r="UOL192" t="s">
        <v>655</v>
      </c>
      <c r="UOM192" t="s">
        <v>655</v>
      </c>
      <c r="UON192" t="s">
        <v>655</v>
      </c>
      <c r="UOO192" t="s">
        <v>655</v>
      </c>
      <c r="UOP192" t="s">
        <v>655</v>
      </c>
      <c r="UOQ192" t="s">
        <v>655</v>
      </c>
      <c r="UOR192" t="s">
        <v>655</v>
      </c>
      <c r="UOS192" t="s">
        <v>655</v>
      </c>
      <c r="UOT192" t="s">
        <v>655</v>
      </c>
      <c r="UOU192" t="s">
        <v>655</v>
      </c>
      <c r="UOV192" t="s">
        <v>655</v>
      </c>
      <c r="UOW192" t="s">
        <v>655</v>
      </c>
      <c r="UOX192" t="s">
        <v>655</v>
      </c>
      <c r="UOY192" t="s">
        <v>655</v>
      </c>
      <c r="UOZ192" t="s">
        <v>655</v>
      </c>
      <c r="UPA192" t="s">
        <v>655</v>
      </c>
      <c r="UPB192" t="s">
        <v>655</v>
      </c>
      <c r="UPC192" t="s">
        <v>655</v>
      </c>
      <c r="UPD192" t="s">
        <v>655</v>
      </c>
      <c r="UPE192" t="s">
        <v>655</v>
      </c>
      <c r="UPF192" t="s">
        <v>655</v>
      </c>
      <c r="UPG192" t="s">
        <v>655</v>
      </c>
      <c r="UPH192" t="s">
        <v>655</v>
      </c>
      <c r="UPI192" t="s">
        <v>655</v>
      </c>
      <c r="UPJ192" t="s">
        <v>655</v>
      </c>
      <c r="UPK192" t="s">
        <v>655</v>
      </c>
      <c r="UPL192" t="s">
        <v>655</v>
      </c>
      <c r="UPM192" t="s">
        <v>655</v>
      </c>
      <c r="UPN192" t="s">
        <v>655</v>
      </c>
      <c r="UPO192" t="s">
        <v>655</v>
      </c>
      <c r="UPP192" t="s">
        <v>655</v>
      </c>
      <c r="UPQ192" t="s">
        <v>655</v>
      </c>
      <c r="UPR192" t="s">
        <v>655</v>
      </c>
      <c r="UPS192" t="s">
        <v>655</v>
      </c>
      <c r="UPT192" t="s">
        <v>655</v>
      </c>
      <c r="UPU192" t="s">
        <v>655</v>
      </c>
      <c r="UPV192" t="s">
        <v>655</v>
      </c>
      <c r="UPW192" t="s">
        <v>655</v>
      </c>
      <c r="UPX192" t="s">
        <v>655</v>
      </c>
      <c r="UPY192" t="s">
        <v>655</v>
      </c>
      <c r="UPZ192" t="s">
        <v>655</v>
      </c>
      <c r="UQA192" t="s">
        <v>655</v>
      </c>
      <c r="UQB192" t="s">
        <v>655</v>
      </c>
      <c r="UQC192" t="s">
        <v>655</v>
      </c>
      <c r="UQD192" t="s">
        <v>655</v>
      </c>
      <c r="UQE192" t="s">
        <v>655</v>
      </c>
      <c r="UQF192" t="s">
        <v>655</v>
      </c>
      <c r="UQG192" t="s">
        <v>655</v>
      </c>
      <c r="UQH192" t="s">
        <v>655</v>
      </c>
      <c r="UQI192" t="s">
        <v>655</v>
      </c>
      <c r="UQJ192" t="s">
        <v>655</v>
      </c>
      <c r="UQK192" t="s">
        <v>655</v>
      </c>
      <c r="UQL192" t="s">
        <v>655</v>
      </c>
      <c r="UQM192" t="s">
        <v>655</v>
      </c>
      <c r="UQN192" t="s">
        <v>655</v>
      </c>
      <c r="UQO192" t="s">
        <v>655</v>
      </c>
      <c r="UQP192" t="s">
        <v>655</v>
      </c>
      <c r="UQQ192" t="s">
        <v>655</v>
      </c>
      <c r="UQR192" t="s">
        <v>655</v>
      </c>
      <c r="UQS192" t="s">
        <v>655</v>
      </c>
      <c r="UQT192" t="s">
        <v>655</v>
      </c>
      <c r="UQU192" t="s">
        <v>655</v>
      </c>
      <c r="UQV192" t="s">
        <v>655</v>
      </c>
      <c r="UQW192" t="s">
        <v>655</v>
      </c>
      <c r="UQX192" t="s">
        <v>655</v>
      </c>
      <c r="UQY192" t="s">
        <v>655</v>
      </c>
      <c r="UQZ192" t="s">
        <v>655</v>
      </c>
      <c r="URA192" t="s">
        <v>655</v>
      </c>
      <c r="URB192" t="s">
        <v>655</v>
      </c>
      <c r="URC192" t="s">
        <v>655</v>
      </c>
      <c r="URD192" t="s">
        <v>655</v>
      </c>
      <c r="URE192" t="s">
        <v>655</v>
      </c>
      <c r="URF192" t="s">
        <v>655</v>
      </c>
      <c r="URG192" t="s">
        <v>655</v>
      </c>
      <c r="URH192" t="s">
        <v>655</v>
      </c>
      <c r="URI192" t="s">
        <v>655</v>
      </c>
      <c r="URJ192" t="s">
        <v>655</v>
      </c>
      <c r="URK192" t="s">
        <v>655</v>
      </c>
      <c r="URL192" t="s">
        <v>655</v>
      </c>
      <c r="URM192" t="s">
        <v>655</v>
      </c>
      <c r="URN192" t="s">
        <v>655</v>
      </c>
      <c r="URO192" t="s">
        <v>655</v>
      </c>
      <c r="URP192" t="s">
        <v>655</v>
      </c>
      <c r="URQ192" t="s">
        <v>655</v>
      </c>
      <c r="URR192" t="s">
        <v>655</v>
      </c>
      <c r="URS192" t="s">
        <v>655</v>
      </c>
      <c r="URT192" t="s">
        <v>655</v>
      </c>
      <c r="URU192" t="s">
        <v>655</v>
      </c>
      <c r="URV192" t="s">
        <v>655</v>
      </c>
      <c r="URW192" t="s">
        <v>655</v>
      </c>
      <c r="URX192" t="s">
        <v>655</v>
      </c>
      <c r="URY192" t="s">
        <v>655</v>
      </c>
      <c r="URZ192" t="s">
        <v>655</v>
      </c>
      <c r="USA192" t="s">
        <v>655</v>
      </c>
      <c r="USB192" t="s">
        <v>655</v>
      </c>
      <c r="USC192" t="s">
        <v>655</v>
      </c>
      <c r="USD192" t="s">
        <v>655</v>
      </c>
      <c r="USE192" t="s">
        <v>655</v>
      </c>
      <c r="USF192" t="s">
        <v>655</v>
      </c>
      <c r="USG192" t="s">
        <v>655</v>
      </c>
      <c r="USH192" t="s">
        <v>655</v>
      </c>
      <c r="USI192" t="s">
        <v>655</v>
      </c>
      <c r="USJ192" t="s">
        <v>655</v>
      </c>
      <c r="USK192" t="s">
        <v>655</v>
      </c>
      <c r="USL192" t="s">
        <v>655</v>
      </c>
      <c r="USM192" t="s">
        <v>655</v>
      </c>
      <c r="USN192" t="s">
        <v>655</v>
      </c>
      <c r="USO192" t="s">
        <v>655</v>
      </c>
      <c r="USP192" t="s">
        <v>655</v>
      </c>
      <c r="USQ192" t="s">
        <v>655</v>
      </c>
      <c r="USR192" t="s">
        <v>655</v>
      </c>
      <c r="USS192" t="s">
        <v>655</v>
      </c>
      <c r="UST192" t="s">
        <v>655</v>
      </c>
      <c r="USU192" t="s">
        <v>655</v>
      </c>
      <c r="USV192" t="s">
        <v>655</v>
      </c>
      <c r="USW192" t="s">
        <v>655</v>
      </c>
      <c r="USX192" t="s">
        <v>655</v>
      </c>
      <c r="USY192" t="s">
        <v>655</v>
      </c>
      <c r="USZ192" t="s">
        <v>655</v>
      </c>
      <c r="UTA192" t="s">
        <v>655</v>
      </c>
      <c r="UTB192" t="s">
        <v>655</v>
      </c>
      <c r="UTC192" t="s">
        <v>655</v>
      </c>
      <c r="UTD192" t="s">
        <v>655</v>
      </c>
      <c r="UTE192" t="s">
        <v>655</v>
      </c>
      <c r="UTF192" t="s">
        <v>655</v>
      </c>
      <c r="UTG192" t="s">
        <v>655</v>
      </c>
      <c r="UTH192" t="s">
        <v>655</v>
      </c>
      <c r="UTI192" t="s">
        <v>655</v>
      </c>
      <c r="UTJ192" t="s">
        <v>655</v>
      </c>
      <c r="UTK192" t="s">
        <v>655</v>
      </c>
      <c r="UTL192" t="s">
        <v>655</v>
      </c>
      <c r="UTM192" t="s">
        <v>655</v>
      </c>
      <c r="UTN192" t="s">
        <v>655</v>
      </c>
      <c r="UTO192" t="s">
        <v>655</v>
      </c>
      <c r="UTP192" t="s">
        <v>655</v>
      </c>
      <c r="UTQ192" t="s">
        <v>655</v>
      </c>
      <c r="UTR192" t="s">
        <v>655</v>
      </c>
      <c r="UTS192" t="s">
        <v>655</v>
      </c>
      <c r="UTT192" t="s">
        <v>655</v>
      </c>
      <c r="UTU192" t="s">
        <v>655</v>
      </c>
      <c r="UTV192" t="s">
        <v>655</v>
      </c>
      <c r="UTW192" t="s">
        <v>655</v>
      </c>
      <c r="UTX192" t="s">
        <v>655</v>
      </c>
      <c r="UTY192" t="s">
        <v>655</v>
      </c>
      <c r="UTZ192" t="s">
        <v>655</v>
      </c>
      <c r="UUA192" t="s">
        <v>655</v>
      </c>
      <c r="UUB192" t="s">
        <v>655</v>
      </c>
      <c r="UUC192" t="s">
        <v>655</v>
      </c>
      <c r="UUD192" t="s">
        <v>655</v>
      </c>
      <c r="UUE192" t="s">
        <v>655</v>
      </c>
      <c r="UUF192" t="s">
        <v>655</v>
      </c>
      <c r="UUG192" t="s">
        <v>655</v>
      </c>
      <c r="UUH192" t="s">
        <v>655</v>
      </c>
      <c r="UUI192" t="s">
        <v>655</v>
      </c>
      <c r="UUJ192" t="s">
        <v>655</v>
      </c>
      <c r="UUK192" t="s">
        <v>655</v>
      </c>
      <c r="UUL192" t="s">
        <v>655</v>
      </c>
      <c r="UUM192" t="s">
        <v>655</v>
      </c>
      <c r="UUN192" t="s">
        <v>655</v>
      </c>
      <c r="UUO192" t="s">
        <v>655</v>
      </c>
      <c r="UUP192" t="s">
        <v>655</v>
      </c>
      <c r="UUQ192" t="s">
        <v>655</v>
      </c>
      <c r="UUR192" t="s">
        <v>655</v>
      </c>
      <c r="UUS192" t="s">
        <v>655</v>
      </c>
      <c r="UUT192" t="s">
        <v>655</v>
      </c>
      <c r="UUU192" t="s">
        <v>655</v>
      </c>
      <c r="UUV192" t="s">
        <v>655</v>
      </c>
      <c r="UUW192" t="s">
        <v>655</v>
      </c>
      <c r="UUX192" t="s">
        <v>655</v>
      </c>
      <c r="UUY192" t="s">
        <v>655</v>
      </c>
      <c r="UUZ192" t="s">
        <v>655</v>
      </c>
      <c r="UVA192" t="s">
        <v>655</v>
      </c>
      <c r="UVB192" t="s">
        <v>655</v>
      </c>
      <c r="UVC192" t="s">
        <v>655</v>
      </c>
      <c r="UVD192" t="s">
        <v>655</v>
      </c>
      <c r="UVE192" t="s">
        <v>655</v>
      </c>
      <c r="UVF192" t="s">
        <v>655</v>
      </c>
      <c r="UVG192" t="s">
        <v>655</v>
      </c>
      <c r="UVH192" t="s">
        <v>655</v>
      </c>
      <c r="UVI192" t="s">
        <v>655</v>
      </c>
      <c r="UVJ192" t="s">
        <v>655</v>
      </c>
      <c r="UVK192" t="s">
        <v>655</v>
      </c>
      <c r="UVL192" t="s">
        <v>655</v>
      </c>
      <c r="UVM192" t="s">
        <v>655</v>
      </c>
      <c r="UVN192" t="s">
        <v>655</v>
      </c>
      <c r="UVO192" t="s">
        <v>655</v>
      </c>
      <c r="UVP192" t="s">
        <v>655</v>
      </c>
      <c r="UVQ192" t="s">
        <v>655</v>
      </c>
      <c r="UVR192" t="s">
        <v>655</v>
      </c>
      <c r="UVS192" t="s">
        <v>655</v>
      </c>
      <c r="UVT192" t="s">
        <v>655</v>
      </c>
      <c r="UVU192" t="s">
        <v>655</v>
      </c>
      <c r="UVV192" t="s">
        <v>655</v>
      </c>
      <c r="UVW192" t="s">
        <v>655</v>
      </c>
      <c r="UVX192" t="s">
        <v>655</v>
      </c>
      <c r="UVY192" t="s">
        <v>655</v>
      </c>
      <c r="UVZ192" t="s">
        <v>655</v>
      </c>
      <c r="UWA192" t="s">
        <v>655</v>
      </c>
      <c r="UWB192" t="s">
        <v>655</v>
      </c>
      <c r="UWC192" t="s">
        <v>655</v>
      </c>
      <c r="UWD192" t="s">
        <v>655</v>
      </c>
      <c r="UWE192" t="s">
        <v>655</v>
      </c>
      <c r="UWF192" t="s">
        <v>655</v>
      </c>
      <c r="UWG192" t="s">
        <v>655</v>
      </c>
      <c r="UWH192" t="s">
        <v>655</v>
      </c>
      <c r="UWI192" t="s">
        <v>655</v>
      </c>
      <c r="UWJ192" t="s">
        <v>655</v>
      </c>
      <c r="UWK192" t="s">
        <v>655</v>
      </c>
      <c r="UWL192" t="s">
        <v>655</v>
      </c>
      <c r="UWM192" t="s">
        <v>655</v>
      </c>
      <c r="UWN192" t="s">
        <v>655</v>
      </c>
      <c r="UWO192" t="s">
        <v>655</v>
      </c>
      <c r="UWP192" t="s">
        <v>655</v>
      </c>
      <c r="UWQ192" t="s">
        <v>655</v>
      </c>
      <c r="UWR192" t="s">
        <v>655</v>
      </c>
      <c r="UWS192" t="s">
        <v>655</v>
      </c>
      <c r="UWT192" t="s">
        <v>655</v>
      </c>
      <c r="UWU192" t="s">
        <v>655</v>
      </c>
      <c r="UWV192" t="s">
        <v>655</v>
      </c>
      <c r="UWW192" t="s">
        <v>655</v>
      </c>
      <c r="UWX192" t="s">
        <v>655</v>
      </c>
      <c r="UWY192" t="s">
        <v>655</v>
      </c>
      <c r="UWZ192" t="s">
        <v>655</v>
      </c>
      <c r="UXA192" t="s">
        <v>655</v>
      </c>
      <c r="UXB192" t="s">
        <v>655</v>
      </c>
      <c r="UXC192" t="s">
        <v>655</v>
      </c>
      <c r="UXD192" t="s">
        <v>655</v>
      </c>
      <c r="UXE192" t="s">
        <v>655</v>
      </c>
      <c r="UXF192" t="s">
        <v>655</v>
      </c>
      <c r="UXG192" t="s">
        <v>655</v>
      </c>
      <c r="UXH192" t="s">
        <v>655</v>
      </c>
      <c r="UXI192" t="s">
        <v>655</v>
      </c>
      <c r="UXJ192" t="s">
        <v>655</v>
      </c>
      <c r="UXK192" t="s">
        <v>655</v>
      </c>
      <c r="UXL192" t="s">
        <v>655</v>
      </c>
      <c r="UXM192" t="s">
        <v>655</v>
      </c>
      <c r="UXN192" t="s">
        <v>655</v>
      </c>
      <c r="UXO192" t="s">
        <v>655</v>
      </c>
      <c r="UXP192" t="s">
        <v>655</v>
      </c>
      <c r="UXQ192" t="s">
        <v>655</v>
      </c>
      <c r="UXR192" t="s">
        <v>655</v>
      </c>
      <c r="UXS192" t="s">
        <v>655</v>
      </c>
      <c r="UXT192" t="s">
        <v>655</v>
      </c>
      <c r="UXU192" t="s">
        <v>655</v>
      </c>
      <c r="UXV192" t="s">
        <v>655</v>
      </c>
      <c r="UXW192" t="s">
        <v>655</v>
      </c>
      <c r="UXX192" t="s">
        <v>655</v>
      </c>
      <c r="UXY192" t="s">
        <v>655</v>
      </c>
      <c r="UXZ192" t="s">
        <v>655</v>
      </c>
      <c r="UYA192" t="s">
        <v>655</v>
      </c>
      <c r="UYB192" t="s">
        <v>655</v>
      </c>
      <c r="UYC192" t="s">
        <v>655</v>
      </c>
      <c r="UYD192" t="s">
        <v>655</v>
      </c>
      <c r="UYE192" t="s">
        <v>655</v>
      </c>
      <c r="UYF192" t="s">
        <v>655</v>
      </c>
      <c r="UYG192" t="s">
        <v>655</v>
      </c>
      <c r="UYH192" t="s">
        <v>655</v>
      </c>
      <c r="UYI192" t="s">
        <v>655</v>
      </c>
      <c r="UYJ192" t="s">
        <v>655</v>
      </c>
      <c r="UYK192" t="s">
        <v>655</v>
      </c>
      <c r="UYL192" t="s">
        <v>655</v>
      </c>
      <c r="UYM192" t="s">
        <v>655</v>
      </c>
      <c r="UYN192" t="s">
        <v>655</v>
      </c>
      <c r="UYO192" t="s">
        <v>655</v>
      </c>
      <c r="UYP192" t="s">
        <v>655</v>
      </c>
      <c r="UYQ192" t="s">
        <v>655</v>
      </c>
      <c r="UYR192" t="s">
        <v>655</v>
      </c>
      <c r="UYS192" t="s">
        <v>655</v>
      </c>
      <c r="UYT192" t="s">
        <v>655</v>
      </c>
      <c r="UYU192" t="s">
        <v>655</v>
      </c>
      <c r="UYV192" t="s">
        <v>655</v>
      </c>
      <c r="UYW192" t="s">
        <v>655</v>
      </c>
      <c r="UYX192" t="s">
        <v>655</v>
      </c>
      <c r="UYY192" t="s">
        <v>655</v>
      </c>
      <c r="UYZ192" t="s">
        <v>655</v>
      </c>
      <c r="UZA192" t="s">
        <v>655</v>
      </c>
      <c r="UZB192" t="s">
        <v>655</v>
      </c>
      <c r="UZC192" t="s">
        <v>655</v>
      </c>
      <c r="UZD192" t="s">
        <v>655</v>
      </c>
      <c r="UZE192" t="s">
        <v>655</v>
      </c>
      <c r="UZF192" t="s">
        <v>655</v>
      </c>
      <c r="UZG192" t="s">
        <v>655</v>
      </c>
      <c r="UZH192" t="s">
        <v>655</v>
      </c>
      <c r="UZI192" t="s">
        <v>655</v>
      </c>
      <c r="UZJ192" t="s">
        <v>655</v>
      </c>
      <c r="UZK192" t="s">
        <v>655</v>
      </c>
      <c r="UZL192" t="s">
        <v>655</v>
      </c>
      <c r="UZM192" t="s">
        <v>655</v>
      </c>
      <c r="UZN192" t="s">
        <v>655</v>
      </c>
      <c r="UZO192" t="s">
        <v>655</v>
      </c>
      <c r="UZP192" t="s">
        <v>655</v>
      </c>
      <c r="UZQ192" t="s">
        <v>655</v>
      </c>
      <c r="UZR192" t="s">
        <v>655</v>
      </c>
      <c r="UZS192" t="s">
        <v>655</v>
      </c>
      <c r="UZT192" t="s">
        <v>655</v>
      </c>
      <c r="UZU192" t="s">
        <v>655</v>
      </c>
      <c r="UZV192" t="s">
        <v>655</v>
      </c>
      <c r="UZW192" t="s">
        <v>655</v>
      </c>
      <c r="UZX192" t="s">
        <v>655</v>
      </c>
      <c r="UZY192" t="s">
        <v>655</v>
      </c>
      <c r="UZZ192" t="s">
        <v>655</v>
      </c>
      <c r="VAA192" t="s">
        <v>655</v>
      </c>
      <c r="VAB192" t="s">
        <v>655</v>
      </c>
      <c r="VAC192" t="s">
        <v>655</v>
      </c>
      <c r="VAD192" t="s">
        <v>655</v>
      </c>
      <c r="VAE192" t="s">
        <v>655</v>
      </c>
      <c r="VAF192" t="s">
        <v>655</v>
      </c>
      <c r="VAG192" t="s">
        <v>655</v>
      </c>
      <c r="VAH192" t="s">
        <v>655</v>
      </c>
      <c r="VAI192" t="s">
        <v>655</v>
      </c>
      <c r="VAJ192" t="s">
        <v>655</v>
      </c>
      <c r="VAK192" t="s">
        <v>655</v>
      </c>
      <c r="VAL192" t="s">
        <v>655</v>
      </c>
      <c r="VAM192" t="s">
        <v>655</v>
      </c>
      <c r="VAN192" t="s">
        <v>655</v>
      </c>
      <c r="VAO192" t="s">
        <v>655</v>
      </c>
      <c r="VAP192" t="s">
        <v>655</v>
      </c>
      <c r="VAQ192" t="s">
        <v>655</v>
      </c>
      <c r="VAR192" t="s">
        <v>655</v>
      </c>
      <c r="VAS192" t="s">
        <v>655</v>
      </c>
      <c r="VAT192" t="s">
        <v>655</v>
      </c>
      <c r="VAU192" t="s">
        <v>655</v>
      </c>
      <c r="VAV192" t="s">
        <v>655</v>
      </c>
      <c r="VAW192" t="s">
        <v>655</v>
      </c>
      <c r="VAX192" t="s">
        <v>655</v>
      </c>
      <c r="VAY192" t="s">
        <v>655</v>
      </c>
      <c r="VAZ192" t="s">
        <v>655</v>
      </c>
      <c r="VBA192" t="s">
        <v>655</v>
      </c>
      <c r="VBB192" t="s">
        <v>655</v>
      </c>
      <c r="VBC192" t="s">
        <v>655</v>
      </c>
      <c r="VBD192" t="s">
        <v>655</v>
      </c>
      <c r="VBE192" t="s">
        <v>655</v>
      </c>
      <c r="VBF192" t="s">
        <v>655</v>
      </c>
      <c r="VBG192" t="s">
        <v>655</v>
      </c>
      <c r="VBH192" t="s">
        <v>655</v>
      </c>
      <c r="VBI192" t="s">
        <v>655</v>
      </c>
      <c r="VBJ192" t="s">
        <v>655</v>
      </c>
      <c r="VBK192" t="s">
        <v>655</v>
      </c>
      <c r="VBL192" t="s">
        <v>655</v>
      </c>
      <c r="VBM192" t="s">
        <v>655</v>
      </c>
      <c r="VBN192" t="s">
        <v>655</v>
      </c>
      <c r="VBO192" t="s">
        <v>655</v>
      </c>
      <c r="VBP192" t="s">
        <v>655</v>
      </c>
      <c r="VBQ192" t="s">
        <v>655</v>
      </c>
      <c r="VBR192" t="s">
        <v>655</v>
      </c>
      <c r="VBS192" t="s">
        <v>655</v>
      </c>
      <c r="VBT192" t="s">
        <v>655</v>
      </c>
      <c r="VBU192" t="s">
        <v>655</v>
      </c>
      <c r="VBV192" t="s">
        <v>655</v>
      </c>
      <c r="VBW192" t="s">
        <v>655</v>
      </c>
      <c r="VBX192" t="s">
        <v>655</v>
      </c>
      <c r="VBY192" t="s">
        <v>655</v>
      </c>
      <c r="VBZ192" t="s">
        <v>655</v>
      </c>
      <c r="VCA192" t="s">
        <v>655</v>
      </c>
      <c r="VCB192" t="s">
        <v>655</v>
      </c>
      <c r="VCC192" t="s">
        <v>655</v>
      </c>
      <c r="VCD192" t="s">
        <v>655</v>
      </c>
      <c r="VCE192" t="s">
        <v>655</v>
      </c>
      <c r="VCF192" t="s">
        <v>655</v>
      </c>
      <c r="VCG192" t="s">
        <v>655</v>
      </c>
      <c r="VCH192" t="s">
        <v>655</v>
      </c>
      <c r="VCI192" t="s">
        <v>655</v>
      </c>
      <c r="VCJ192" t="s">
        <v>655</v>
      </c>
      <c r="VCK192" t="s">
        <v>655</v>
      </c>
      <c r="VCL192" t="s">
        <v>655</v>
      </c>
      <c r="VCM192" t="s">
        <v>655</v>
      </c>
      <c r="VCN192" t="s">
        <v>655</v>
      </c>
      <c r="VCO192" t="s">
        <v>655</v>
      </c>
      <c r="VCP192" t="s">
        <v>655</v>
      </c>
      <c r="VCQ192" t="s">
        <v>655</v>
      </c>
      <c r="VCR192" t="s">
        <v>655</v>
      </c>
      <c r="VCS192" t="s">
        <v>655</v>
      </c>
      <c r="VCT192" t="s">
        <v>655</v>
      </c>
      <c r="VCU192" t="s">
        <v>655</v>
      </c>
      <c r="VCV192" t="s">
        <v>655</v>
      </c>
      <c r="VCW192" t="s">
        <v>655</v>
      </c>
      <c r="VCX192" t="s">
        <v>655</v>
      </c>
      <c r="VCY192" t="s">
        <v>655</v>
      </c>
      <c r="VCZ192" t="s">
        <v>655</v>
      </c>
      <c r="VDA192" t="s">
        <v>655</v>
      </c>
      <c r="VDB192" t="s">
        <v>655</v>
      </c>
      <c r="VDC192" t="s">
        <v>655</v>
      </c>
      <c r="VDD192" t="s">
        <v>655</v>
      </c>
      <c r="VDE192" t="s">
        <v>655</v>
      </c>
      <c r="VDF192" t="s">
        <v>655</v>
      </c>
      <c r="VDG192" t="s">
        <v>655</v>
      </c>
      <c r="VDH192" t="s">
        <v>655</v>
      </c>
      <c r="VDI192" t="s">
        <v>655</v>
      </c>
      <c r="VDJ192" t="s">
        <v>655</v>
      </c>
      <c r="VDK192" t="s">
        <v>655</v>
      </c>
      <c r="VDL192" t="s">
        <v>655</v>
      </c>
      <c r="VDM192" t="s">
        <v>655</v>
      </c>
      <c r="VDN192" t="s">
        <v>655</v>
      </c>
      <c r="VDO192" t="s">
        <v>655</v>
      </c>
      <c r="VDP192" t="s">
        <v>655</v>
      </c>
      <c r="VDQ192" t="s">
        <v>655</v>
      </c>
      <c r="VDR192" t="s">
        <v>655</v>
      </c>
      <c r="VDS192" t="s">
        <v>655</v>
      </c>
      <c r="VDT192" t="s">
        <v>655</v>
      </c>
      <c r="VDU192" t="s">
        <v>655</v>
      </c>
      <c r="VDV192" t="s">
        <v>655</v>
      </c>
      <c r="VDW192" t="s">
        <v>655</v>
      </c>
      <c r="VDX192" t="s">
        <v>655</v>
      </c>
      <c r="VDY192" t="s">
        <v>655</v>
      </c>
      <c r="VDZ192" t="s">
        <v>655</v>
      </c>
      <c r="VEA192" t="s">
        <v>655</v>
      </c>
      <c r="VEB192" t="s">
        <v>655</v>
      </c>
      <c r="VEC192" t="s">
        <v>655</v>
      </c>
      <c r="VED192" t="s">
        <v>655</v>
      </c>
      <c r="VEE192" t="s">
        <v>655</v>
      </c>
      <c r="VEF192" t="s">
        <v>655</v>
      </c>
      <c r="VEG192" t="s">
        <v>655</v>
      </c>
      <c r="VEH192" t="s">
        <v>655</v>
      </c>
      <c r="VEI192" t="s">
        <v>655</v>
      </c>
      <c r="VEJ192" t="s">
        <v>655</v>
      </c>
      <c r="VEK192" t="s">
        <v>655</v>
      </c>
      <c r="VEL192" t="s">
        <v>655</v>
      </c>
      <c r="VEM192" t="s">
        <v>655</v>
      </c>
      <c r="VEN192" t="s">
        <v>655</v>
      </c>
      <c r="VEO192" t="s">
        <v>655</v>
      </c>
      <c r="VEP192" t="s">
        <v>655</v>
      </c>
      <c r="VEQ192" t="s">
        <v>655</v>
      </c>
      <c r="VER192" t="s">
        <v>655</v>
      </c>
      <c r="VES192" t="s">
        <v>655</v>
      </c>
      <c r="VET192" t="s">
        <v>655</v>
      </c>
      <c r="VEU192" t="s">
        <v>655</v>
      </c>
      <c r="VEV192" t="s">
        <v>655</v>
      </c>
      <c r="VEW192" t="s">
        <v>655</v>
      </c>
      <c r="VEX192" t="s">
        <v>655</v>
      </c>
      <c r="VEY192" t="s">
        <v>655</v>
      </c>
      <c r="VEZ192" t="s">
        <v>655</v>
      </c>
      <c r="VFA192" t="s">
        <v>655</v>
      </c>
      <c r="VFB192" t="s">
        <v>655</v>
      </c>
      <c r="VFC192" t="s">
        <v>655</v>
      </c>
      <c r="VFD192" t="s">
        <v>655</v>
      </c>
      <c r="VFE192" t="s">
        <v>655</v>
      </c>
      <c r="VFF192" t="s">
        <v>655</v>
      </c>
      <c r="VFG192" t="s">
        <v>655</v>
      </c>
      <c r="VFH192" t="s">
        <v>655</v>
      </c>
      <c r="VFI192" t="s">
        <v>655</v>
      </c>
      <c r="VFJ192" t="s">
        <v>655</v>
      </c>
      <c r="VFK192" t="s">
        <v>655</v>
      </c>
      <c r="VFL192" t="s">
        <v>655</v>
      </c>
      <c r="VFM192" t="s">
        <v>655</v>
      </c>
      <c r="VFN192" t="s">
        <v>655</v>
      </c>
      <c r="VFO192" t="s">
        <v>655</v>
      </c>
      <c r="VFP192" t="s">
        <v>655</v>
      </c>
      <c r="VFQ192" t="s">
        <v>655</v>
      </c>
      <c r="VFR192" t="s">
        <v>655</v>
      </c>
      <c r="VFS192" t="s">
        <v>655</v>
      </c>
      <c r="VFT192" t="s">
        <v>655</v>
      </c>
      <c r="VFU192" t="s">
        <v>655</v>
      </c>
      <c r="VFV192" t="s">
        <v>655</v>
      </c>
      <c r="VFW192" t="s">
        <v>655</v>
      </c>
      <c r="VFX192" t="s">
        <v>655</v>
      </c>
      <c r="VFY192" t="s">
        <v>655</v>
      </c>
      <c r="VFZ192" t="s">
        <v>655</v>
      </c>
      <c r="VGA192" t="s">
        <v>655</v>
      </c>
      <c r="VGB192" t="s">
        <v>655</v>
      </c>
      <c r="VGC192" t="s">
        <v>655</v>
      </c>
      <c r="VGD192" t="s">
        <v>655</v>
      </c>
      <c r="VGE192" t="s">
        <v>655</v>
      </c>
      <c r="VGF192" t="s">
        <v>655</v>
      </c>
      <c r="VGG192" t="s">
        <v>655</v>
      </c>
      <c r="VGH192" t="s">
        <v>655</v>
      </c>
      <c r="VGI192" t="s">
        <v>655</v>
      </c>
      <c r="VGJ192" t="s">
        <v>655</v>
      </c>
      <c r="VGK192" t="s">
        <v>655</v>
      </c>
      <c r="VGL192" t="s">
        <v>655</v>
      </c>
      <c r="VGM192" t="s">
        <v>655</v>
      </c>
      <c r="VGN192" t="s">
        <v>655</v>
      </c>
      <c r="VGO192" t="s">
        <v>655</v>
      </c>
      <c r="VGP192" t="s">
        <v>655</v>
      </c>
      <c r="VGQ192" t="s">
        <v>655</v>
      </c>
      <c r="VGR192" t="s">
        <v>655</v>
      </c>
      <c r="VGS192" t="s">
        <v>655</v>
      </c>
      <c r="VGT192" t="s">
        <v>655</v>
      </c>
      <c r="VGU192" t="s">
        <v>655</v>
      </c>
      <c r="VGV192" t="s">
        <v>655</v>
      </c>
      <c r="VGW192" t="s">
        <v>655</v>
      </c>
      <c r="VGX192" t="s">
        <v>655</v>
      </c>
      <c r="VGY192" t="s">
        <v>655</v>
      </c>
      <c r="VGZ192" t="s">
        <v>655</v>
      </c>
      <c r="VHA192" t="s">
        <v>655</v>
      </c>
      <c r="VHB192" t="s">
        <v>655</v>
      </c>
      <c r="VHC192" t="s">
        <v>655</v>
      </c>
      <c r="VHD192" t="s">
        <v>655</v>
      </c>
      <c r="VHE192" t="s">
        <v>655</v>
      </c>
      <c r="VHF192" t="s">
        <v>655</v>
      </c>
      <c r="VHG192" t="s">
        <v>655</v>
      </c>
      <c r="VHH192" t="s">
        <v>655</v>
      </c>
      <c r="VHI192" t="s">
        <v>655</v>
      </c>
      <c r="VHJ192" t="s">
        <v>655</v>
      </c>
      <c r="VHK192" t="s">
        <v>655</v>
      </c>
      <c r="VHL192" t="s">
        <v>655</v>
      </c>
      <c r="VHM192" t="s">
        <v>655</v>
      </c>
      <c r="VHN192" t="s">
        <v>655</v>
      </c>
      <c r="VHO192" t="s">
        <v>655</v>
      </c>
      <c r="VHP192" t="s">
        <v>655</v>
      </c>
      <c r="VHQ192" t="s">
        <v>655</v>
      </c>
      <c r="VHR192" t="s">
        <v>655</v>
      </c>
      <c r="VHS192" t="s">
        <v>655</v>
      </c>
      <c r="VHT192" t="s">
        <v>655</v>
      </c>
      <c r="VHU192" t="s">
        <v>655</v>
      </c>
      <c r="VHV192" t="s">
        <v>655</v>
      </c>
      <c r="VHW192" t="s">
        <v>655</v>
      </c>
      <c r="VHX192" t="s">
        <v>655</v>
      </c>
      <c r="VHY192" t="s">
        <v>655</v>
      </c>
      <c r="VHZ192" t="s">
        <v>655</v>
      </c>
      <c r="VIA192" t="s">
        <v>655</v>
      </c>
      <c r="VIB192" t="s">
        <v>655</v>
      </c>
      <c r="VIC192" t="s">
        <v>655</v>
      </c>
      <c r="VID192" t="s">
        <v>655</v>
      </c>
      <c r="VIE192" t="s">
        <v>655</v>
      </c>
      <c r="VIF192" t="s">
        <v>655</v>
      </c>
      <c r="VIG192" t="s">
        <v>655</v>
      </c>
      <c r="VIH192" t="s">
        <v>655</v>
      </c>
      <c r="VII192" t="s">
        <v>655</v>
      </c>
      <c r="VIJ192" t="s">
        <v>655</v>
      </c>
      <c r="VIK192" t="s">
        <v>655</v>
      </c>
      <c r="VIL192" t="s">
        <v>655</v>
      </c>
      <c r="VIM192" t="s">
        <v>655</v>
      </c>
      <c r="VIN192" t="s">
        <v>655</v>
      </c>
      <c r="VIO192" t="s">
        <v>655</v>
      </c>
      <c r="VIP192" t="s">
        <v>655</v>
      </c>
      <c r="VIQ192" t="s">
        <v>655</v>
      </c>
      <c r="VIR192" t="s">
        <v>655</v>
      </c>
      <c r="VIS192" t="s">
        <v>655</v>
      </c>
      <c r="VIT192" t="s">
        <v>655</v>
      </c>
      <c r="VIU192" t="s">
        <v>655</v>
      </c>
      <c r="VIV192" t="s">
        <v>655</v>
      </c>
      <c r="VIW192" t="s">
        <v>655</v>
      </c>
      <c r="VIX192" t="s">
        <v>655</v>
      </c>
      <c r="VIY192" t="s">
        <v>655</v>
      </c>
      <c r="VIZ192" t="s">
        <v>655</v>
      </c>
      <c r="VJA192" t="s">
        <v>655</v>
      </c>
      <c r="VJB192" t="s">
        <v>655</v>
      </c>
      <c r="VJC192" t="s">
        <v>655</v>
      </c>
      <c r="VJD192" t="s">
        <v>655</v>
      </c>
      <c r="VJE192" t="s">
        <v>655</v>
      </c>
      <c r="VJF192" t="s">
        <v>655</v>
      </c>
      <c r="VJG192" t="s">
        <v>655</v>
      </c>
      <c r="VJH192" t="s">
        <v>655</v>
      </c>
      <c r="VJI192" t="s">
        <v>655</v>
      </c>
      <c r="VJJ192" t="s">
        <v>655</v>
      </c>
      <c r="VJK192" t="s">
        <v>655</v>
      </c>
      <c r="VJL192" t="s">
        <v>655</v>
      </c>
      <c r="VJM192" t="s">
        <v>655</v>
      </c>
      <c r="VJN192" t="s">
        <v>655</v>
      </c>
      <c r="VJO192" t="s">
        <v>655</v>
      </c>
      <c r="VJP192" t="s">
        <v>655</v>
      </c>
      <c r="VJQ192" t="s">
        <v>655</v>
      </c>
      <c r="VJR192" t="s">
        <v>655</v>
      </c>
      <c r="VJS192" t="s">
        <v>655</v>
      </c>
      <c r="VJT192" t="s">
        <v>655</v>
      </c>
      <c r="VJU192" t="s">
        <v>655</v>
      </c>
      <c r="VJV192" t="s">
        <v>655</v>
      </c>
      <c r="VJW192" t="s">
        <v>655</v>
      </c>
      <c r="VJX192" t="s">
        <v>655</v>
      </c>
      <c r="VJY192" t="s">
        <v>655</v>
      </c>
      <c r="VJZ192" t="s">
        <v>655</v>
      </c>
      <c r="VKA192" t="s">
        <v>655</v>
      </c>
      <c r="VKB192" t="s">
        <v>655</v>
      </c>
      <c r="VKC192" t="s">
        <v>655</v>
      </c>
      <c r="VKD192" t="s">
        <v>655</v>
      </c>
      <c r="VKE192" t="s">
        <v>655</v>
      </c>
      <c r="VKF192" t="s">
        <v>655</v>
      </c>
      <c r="VKG192" t="s">
        <v>655</v>
      </c>
      <c r="VKH192" t="s">
        <v>655</v>
      </c>
      <c r="VKI192" t="s">
        <v>655</v>
      </c>
      <c r="VKJ192" t="s">
        <v>655</v>
      </c>
      <c r="VKK192" t="s">
        <v>655</v>
      </c>
      <c r="VKL192" t="s">
        <v>655</v>
      </c>
      <c r="VKM192" t="s">
        <v>655</v>
      </c>
      <c r="VKN192" t="s">
        <v>655</v>
      </c>
      <c r="VKO192" t="s">
        <v>655</v>
      </c>
      <c r="VKP192" t="s">
        <v>655</v>
      </c>
      <c r="VKQ192" t="s">
        <v>655</v>
      </c>
      <c r="VKR192" t="s">
        <v>655</v>
      </c>
      <c r="VKS192" t="s">
        <v>655</v>
      </c>
      <c r="VKT192" t="s">
        <v>655</v>
      </c>
      <c r="VKU192" t="s">
        <v>655</v>
      </c>
      <c r="VKV192" t="s">
        <v>655</v>
      </c>
      <c r="VKW192" t="s">
        <v>655</v>
      </c>
      <c r="VKX192" t="s">
        <v>655</v>
      </c>
      <c r="VKY192" t="s">
        <v>655</v>
      </c>
      <c r="VKZ192" t="s">
        <v>655</v>
      </c>
      <c r="VLA192" t="s">
        <v>655</v>
      </c>
      <c r="VLB192" t="s">
        <v>655</v>
      </c>
      <c r="VLC192" t="s">
        <v>655</v>
      </c>
      <c r="VLD192" t="s">
        <v>655</v>
      </c>
      <c r="VLE192" t="s">
        <v>655</v>
      </c>
      <c r="VLF192" t="s">
        <v>655</v>
      </c>
      <c r="VLG192" t="s">
        <v>655</v>
      </c>
      <c r="VLH192" t="s">
        <v>655</v>
      </c>
      <c r="VLI192" t="s">
        <v>655</v>
      </c>
      <c r="VLJ192" t="s">
        <v>655</v>
      </c>
      <c r="VLK192" t="s">
        <v>655</v>
      </c>
      <c r="VLL192" t="s">
        <v>655</v>
      </c>
      <c r="VLM192" t="s">
        <v>655</v>
      </c>
      <c r="VLN192" t="s">
        <v>655</v>
      </c>
      <c r="VLO192" t="s">
        <v>655</v>
      </c>
      <c r="VLP192" t="s">
        <v>655</v>
      </c>
      <c r="VLQ192" t="s">
        <v>655</v>
      </c>
      <c r="VLR192" t="s">
        <v>655</v>
      </c>
      <c r="VLS192" t="s">
        <v>655</v>
      </c>
      <c r="VLT192" t="s">
        <v>655</v>
      </c>
      <c r="VLU192" t="s">
        <v>655</v>
      </c>
      <c r="VLV192" t="s">
        <v>655</v>
      </c>
      <c r="VLW192" t="s">
        <v>655</v>
      </c>
      <c r="VLX192" t="s">
        <v>655</v>
      </c>
      <c r="VLY192" t="s">
        <v>655</v>
      </c>
      <c r="VLZ192" t="s">
        <v>655</v>
      </c>
      <c r="VMA192" t="s">
        <v>655</v>
      </c>
      <c r="VMB192" t="s">
        <v>655</v>
      </c>
      <c r="VMC192" t="s">
        <v>655</v>
      </c>
      <c r="VMD192" t="s">
        <v>655</v>
      </c>
      <c r="VME192" t="s">
        <v>655</v>
      </c>
      <c r="VMF192" t="s">
        <v>655</v>
      </c>
      <c r="VMG192" t="s">
        <v>655</v>
      </c>
      <c r="VMH192" t="s">
        <v>655</v>
      </c>
      <c r="VMI192" t="s">
        <v>655</v>
      </c>
      <c r="VMJ192" t="s">
        <v>655</v>
      </c>
      <c r="VMK192" t="s">
        <v>655</v>
      </c>
      <c r="VML192" t="s">
        <v>655</v>
      </c>
      <c r="VMM192" t="s">
        <v>655</v>
      </c>
      <c r="VMN192" t="s">
        <v>655</v>
      </c>
      <c r="VMO192" t="s">
        <v>655</v>
      </c>
      <c r="VMP192" t="s">
        <v>655</v>
      </c>
      <c r="VMQ192" t="s">
        <v>655</v>
      </c>
      <c r="VMR192" t="s">
        <v>655</v>
      </c>
      <c r="VMS192" t="s">
        <v>655</v>
      </c>
      <c r="VMT192" t="s">
        <v>655</v>
      </c>
      <c r="VMU192" t="s">
        <v>655</v>
      </c>
      <c r="VMV192" t="s">
        <v>655</v>
      </c>
      <c r="VMW192" t="s">
        <v>655</v>
      </c>
      <c r="VMX192" t="s">
        <v>655</v>
      </c>
      <c r="VMY192" t="s">
        <v>655</v>
      </c>
      <c r="VMZ192" t="s">
        <v>655</v>
      </c>
      <c r="VNA192" t="s">
        <v>655</v>
      </c>
      <c r="VNB192" t="s">
        <v>655</v>
      </c>
      <c r="VNC192" t="s">
        <v>655</v>
      </c>
      <c r="VND192" t="s">
        <v>655</v>
      </c>
      <c r="VNE192" t="s">
        <v>655</v>
      </c>
      <c r="VNF192" t="s">
        <v>655</v>
      </c>
      <c r="VNG192" t="s">
        <v>655</v>
      </c>
      <c r="VNH192" t="s">
        <v>655</v>
      </c>
      <c r="VNI192" t="s">
        <v>655</v>
      </c>
      <c r="VNJ192" t="s">
        <v>655</v>
      </c>
      <c r="VNK192" t="s">
        <v>655</v>
      </c>
      <c r="VNL192" t="s">
        <v>655</v>
      </c>
      <c r="VNM192" t="s">
        <v>655</v>
      </c>
      <c r="VNN192" t="s">
        <v>655</v>
      </c>
      <c r="VNO192" t="s">
        <v>655</v>
      </c>
      <c r="VNP192" t="s">
        <v>655</v>
      </c>
      <c r="VNQ192" t="s">
        <v>655</v>
      </c>
      <c r="VNR192" t="s">
        <v>655</v>
      </c>
      <c r="VNS192" t="s">
        <v>655</v>
      </c>
      <c r="VNT192" t="s">
        <v>655</v>
      </c>
      <c r="VNU192" t="s">
        <v>655</v>
      </c>
      <c r="VNV192" t="s">
        <v>655</v>
      </c>
      <c r="VNW192" t="s">
        <v>655</v>
      </c>
      <c r="VNX192" t="s">
        <v>655</v>
      </c>
      <c r="VNY192" t="s">
        <v>655</v>
      </c>
      <c r="VNZ192" t="s">
        <v>655</v>
      </c>
      <c r="VOA192" t="s">
        <v>655</v>
      </c>
      <c r="VOB192" t="s">
        <v>655</v>
      </c>
      <c r="VOC192" t="s">
        <v>655</v>
      </c>
      <c r="VOD192" t="s">
        <v>655</v>
      </c>
      <c r="VOE192" t="s">
        <v>655</v>
      </c>
      <c r="VOF192" t="s">
        <v>655</v>
      </c>
      <c r="VOG192" t="s">
        <v>655</v>
      </c>
      <c r="VOH192" t="s">
        <v>655</v>
      </c>
      <c r="VOI192" t="s">
        <v>655</v>
      </c>
      <c r="VOJ192" t="s">
        <v>655</v>
      </c>
      <c r="VOK192" t="s">
        <v>655</v>
      </c>
      <c r="VOL192" t="s">
        <v>655</v>
      </c>
      <c r="VOM192" t="s">
        <v>655</v>
      </c>
      <c r="VON192" t="s">
        <v>655</v>
      </c>
      <c r="VOO192" t="s">
        <v>655</v>
      </c>
      <c r="VOP192" t="s">
        <v>655</v>
      </c>
      <c r="VOQ192" t="s">
        <v>655</v>
      </c>
      <c r="VOR192" t="s">
        <v>655</v>
      </c>
      <c r="VOS192" t="s">
        <v>655</v>
      </c>
      <c r="VOT192" t="s">
        <v>655</v>
      </c>
      <c r="VOU192" t="s">
        <v>655</v>
      </c>
      <c r="VOV192" t="s">
        <v>655</v>
      </c>
      <c r="VOW192" t="s">
        <v>655</v>
      </c>
      <c r="VOX192" t="s">
        <v>655</v>
      </c>
      <c r="VOY192" t="s">
        <v>655</v>
      </c>
      <c r="VOZ192" t="s">
        <v>655</v>
      </c>
      <c r="VPA192" t="s">
        <v>655</v>
      </c>
      <c r="VPB192" t="s">
        <v>655</v>
      </c>
      <c r="VPC192" t="s">
        <v>655</v>
      </c>
      <c r="VPD192" t="s">
        <v>655</v>
      </c>
      <c r="VPE192" t="s">
        <v>655</v>
      </c>
      <c r="VPF192" t="s">
        <v>655</v>
      </c>
      <c r="VPG192" t="s">
        <v>655</v>
      </c>
      <c r="VPH192" t="s">
        <v>655</v>
      </c>
      <c r="VPI192" t="s">
        <v>655</v>
      </c>
      <c r="VPJ192" t="s">
        <v>655</v>
      </c>
      <c r="VPK192" t="s">
        <v>655</v>
      </c>
      <c r="VPL192" t="s">
        <v>655</v>
      </c>
      <c r="VPM192" t="s">
        <v>655</v>
      </c>
      <c r="VPN192" t="s">
        <v>655</v>
      </c>
      <c r="VPO192" t="s">
        <v>655</v>
      </c>
      <c r="VPP192" t="s">
        <v>655</v>
      </c>
      <c r="VPQ192" t="s">
        <v>655</v>
      </c>
      <c r="VPR192" t="s">
        <v>655</v>
      </c>
      <c r="VPS192" t="s">
        <v>655</v>
      </c>
      <c r="VPT192" t="s">
        <v>655</v>
      </c>
      <c r="VPU192" t="s">
        <v>655</v>
      </c>
      <c r="VPV192" t="s">
        <v>655</v>
      </c>
      <c r="VPW192" t="s">
        <v>655</v>
      </c>
      <c r="VPX192" t="s">
        <v>655</v>
      </c>
      <c r="VPY192" t="s">
        <v>655</v>
      </c>
      <c r="VPZ192" t="s">
        <v>655</v>
      </c>
      <c r="VQA192" t="s">
        <v>655</v>
      </c>
      <c r="VQB192" t="s">
        <v>655</v>
      </c>
      <c r="VQC192" t="s">
        <v>655</v>
      </c>
      <c r="VQD192" t="s">
        <v>655</v>
      </c>
      <c r="VQE192" t="s">
        <v>655</v>
      </c>
      <c r="VQF192" t="s">
        <v>655</v>
      </c>
      <c r="VQG192" t="s">
        <v>655</v>
      </c>
      <c r="VQH192" t="s">
        <v>655</v>
      </c>
      <c r="VQI192" t="s">
        <v>655</v>
      </c>
      <c r="VQJ192" t="s">
        <v>655</v>
      </c>
      <c r="VQK192" t="s">
        <v>655</v>
      </c>
      <c r="VQL192" t="s">
        <v>655</v>
      </c>
      <c r="VQM192" t="s">
        <v>655</v>
      </c>
      <c r="VQN192" t="s">
        <v>655</v>
      </c>
      <c r="VQO192" t="s">
        <v>655</v>
      </c>
      <c r="VQP192" t="s">
        <v>655</v>
      </c>
      <c r="VQQ192" t="s">
        <v>655</v>
      </c>
      <c r="VQR192" t="s">
        <v>655</v>
      </c>
      <c r="VQS192" t="s">
        <v>655</v>
      </c>
      <c r="VQT192" t="s">
        <v>655</v>
      </c>
      <c r="VQU192" t="s">
        <v>655</v>
      </c>
      <c r="VQV192" t="s">
        <v>655</v>
      </c>
      <c r="VQW192" t="s">
        <v>655</v>
      </c>
      <c r="VQX192" t="s">
        <v>655</v>
      </c>
      <c r="VQY192" t="s">
        <v>655</v>
      </c>
      <c r="VQZ192" t="s">
        <v>655</v>
      </c>
      <c r="VRA192" t="s">
        <v>655</v>
      </c>
      <c r="VRB192" t="s">
        <v>655</v>
      </c>
      <c r="VRC192" t="s">
        <v>655</v>
      </c>
      <c r="VRD192" t="s">
        <v>655</v>
      </c>
      <c r="VRE192" t="s">
        <v>655</v>
      </c>
      <c r="VRF192" t="s">
        <v>655</v>
      </c>
      <c r="VRG192" t="s">
        <v>655</v>
      </c>
      <c r="VRH192" t="s">
        <v>655</v>
      </c>
      <c r="VRI192" t="s">
        <v>655</v>
      </c>
      <c r="VRJ192" t="s">
        <v>655</v>
      </c>
      <c r="VRK192" t="s">
        <v>655</v>
      </c>
      <c r="VRL192" t="s">
        <v>655</v>
      </c>
      <c r="VRM192" t="s">
        <v>655</v>
      </c>
      <c r="VRN192" t="s">
        <v>655</v>
      </c>
      <c r="VRO192" t="s">
        <v>655</v>
      </c>
      <c r="VRP192" t="s">
        <v>655</v>
      </c>
      <c r="VRQ192" t="s">
        <v>655</v>
      </c>
      <c r="VRR192" t="s">
        <v>655</v>
      </c>
      <c r="VRS192" t="s">
        <v>655</v>
      </c>
      <c r="VRT192" t="s">
        <v>655</v>
      </c>
      <c r="VRU192" t="s">
        <v>655</v>
      </c>
      <c r="VRV192" t="s">
        <v>655</v>
      </c>
      <c r="VRW192" t="s">
        <v>655</v>
      </c>
      <c r="VRX192" t="s">
        <v>655</v>
      </c>
      <c r="VRY192" t="s">
        <v>655</v>
      </c>
      <c r="VRZ192" t="s">
        <v>655</v>
      </c>
      <c r="VSA192" t="s">
        <v>655</v>
      </c>
      <c r="VSB192" t="s">
        <v>655</v>
      </c>
      <c r="VSC192" t="s">
        <v>655</v>
      </c>
      <c r="VSD192" t="s">
        <v>655</v>
      </c>
      <c r="VSE192" t="s">
        <v>655</v>
      </c>
      <c r="VSF192" t="s">
        <v>655</v>
      </c>
      <c r="VSG192" t="s">
        <v>655</v>
      </c>
      <c r="VSH192" t="s">
        <v>655</v>
      </c>
      <c r="VSI192" t="s">
        <v>655</v>
      </c>
      <c r="VSJ192" t="s">
        <v>655</v>
      </c>
      <c r="VSK192" t="s">
        <v>655</v>
      </c>
      <c r="VSL192" t="s">
        <v>655</v>
      </c>
      <c r="VSM192" t="s">
        <v>655</v>
      </c>
      <c r="VSN192" t="s">
        <v>655</v>
      </c>
      <c r="VSO192" t="s">
        <v>655</v>
      </c>
      <c r="VSP192" t="s">
        <v>655</v>
      </c>
      <c r="VSQ192" t="s">
        <v>655</v>
      </c>
      <c r="VSR192" t="s">
        <v>655</v>
      </c>
      <c r="VSS192" t="s">
        <v>655</v>
      </c>
      <c r="VST192" t="s">
        <v>655</v>
      </c>
      <c r="VSU192" t="s">
        <v>655</v>
      </c>
      <c r="VSV192" t="s">
        <v>655</v>
      </c>
      <c r="VSW192" t="s">
        <v>655</v>
      </c>
      <c r="VSX192" t="s">
        <v>655</v>
      </c>
      <c r="VSY192" t="s">
        <v>655</v>
      </c>
      <c r="VSZ192" t="s">
        <v>655</v>
      </c>
      <c r="VTA192" t="s">
        <v>655</v>
      </c>
      <c r="VTB192" t="s">
        <v>655</v>
      </c>
      <c r="VTC192" t="s">
        <v>655</v>
      </c>
      <c r="VTD192" t="s">
        <v>655</v>
      </c>
      <c r="VTE192" t="s">
        <v>655</v>
      </c>
      <c r="VTF192" t="s">
        <v>655</v>
      </c>
      <c r="VTG192" t="s">
        <v>655</v>
      </c>
      <c r="VTH192" t="s">
        <v>655</v>
      </c>
      <c r="VTI192" t="s">
        <v>655</v>
      </c>
      <c r="VTJ192" t="s">
        <v>655</v>
      </c>
      <c r="VTK192" t="s">
        <v>655</v>
      </c>
      <c r="VTL192" t="s">
        <v>655</v>
      </c>
      <c r="VTM192" t="s">
        <v>655</v>
      </c>
      <c r="VTN192" t="s">
        <v>655</v>
      </c>
      <c r="VTO192" t="s">
        <v>655</v>
      </c>
      <c r="VTP192" t="s">
        <v>655</v>
      </c>
      <c r="VTQ192" t="s">
        <v>655</v>
      </c>
      <c r="VTR192" t="s">
        <v>655</v>
      </c>
      <c r="VTS192" t="s">
        <v>655</v>
      </c>
      <c r="VTT192" t="s">
        <v>655</v>
      </c>
      <c r="VTU192" t="s">
        <v>655</v>
      </c>
      <c r="VTV192" t="s">
        <v>655</v>
      </c>
      <c r="VTW192" t="s">
        <v>655</v>
      </c>
      <c r="VTX192" t="s">
        <v>655</v>
      </c>
      <c r="VTY192" t="s">
        <v>655</v>
      </c>
      <c r="VTZ192" t="s">
        <v>655</v>
      </c>
      <c r="VUA192" t="s">
        <v>655</v>
      </c>
      <c r="VUB192" t="s">
        <v>655</v>
      </c>
      <c r="VUC192" t="s">
        <v>655</v>
      </c>
      <c r="VUD192" t="s">
        <v>655</v>
      </c>
      <c r="VUE192" t="s">
        <v>655</v>
      </c>
      <c r="VUF192" t="s">
        <v>655</v>
      </c>
      <c r="VUG192" t="s">
        <v>655</v>
      </c>
      <c r="VUH192" t="s">
        <v>655</v>
      </c>
      <c r="VUI192" t="s">
        <v>655</v>
      </c>
      <c r="VUJ192" t="s">
        <v>655</v>
      </c>
      <c r="VUK192" t="s">
        <v>655</v>
      </c>
      <c r="VUL192" t="s">
        <v>655</v>
      </c>
      <c r="VUM192" t="s">
        <v>655</v>
      </c>
      <c r="VUN192" t="s">
        <v>655</v>
      </c>
      <c r="VUO192" t="s">
        <v>655</v>
      </c>
      <c r="VUP192" t="s">
        <v>655</v>
      </c>
      <c r="VUQ192" t="s">
        <v>655</v>
      </c>
      <c r="VUR192" t="s">
        <v>655</v>
      </c>
      <c r="VUS192" t="s">
        <v>655</v>
      </c>
      <c r="VUT192" t="s">
        <v>655</v>
      </c>
      <c r="VUU192" t="s">
        <v>655</v>
      </c>
      <c r="VUV192" t="s">
        <v>655</v>
      </c>
      <c r="VUW192" t="s">
        <v>655</v>
      </c>
      <c r="VUX192" t="s">
        <v>655</v>
      </c>
      <c r="VUY192" t="s">
        <v>655</v>
      </c>
      <c r="VUZ192" t="s">
        <v>655</v>
      </c>
      <c r="VVA192" t="s">
        <v>655</v>
      </c>
      <c r="VVB192" t="s">
        <v>655</v>
      </c>
      <c r="VVC192" t="s">
        <v>655</v>
      </c>
      <c r="VVD192" t="s">
        <v>655</v>
      </c>
      <c r="VVE192" t="s">
        <v>655</v>
      </c>
      <c r="VVF192" t="s">
        <v>655</v>
      </c>
      <c r="VVG192" t="s">
        <v>655</v>
      </c>
      <c r="VVH192" t="s">
        <v>655</v>
      </c>
      <c r="VVI192" t="s">
        <v>655</v>
      </c>
      <c r="VVJ192" t="s">
        <v>655</v>
      </c>
      <c r="VVK192" t="s">
        <v>655</v>
      </c>
      <c r="VVL192" t="s">
        <v>655</v>
      </c>
      <c r="VVM192" t="s">
        <v>655</v>
      </c>
      <c r="VVN192" t="s">
        <v>655</v>
      </c>
      <c r="VVO192" t="s">
        <v>655</v>
      </c>
      <c r="VVP192" t="s">
        <v>655</v>
      </c>
      <c r="VVQ192" t="s">
        <v>655</v>
      </c>
      <c r="VVR192" t="s">
        <v>655</v>
      </c>
      <c r="VVS192" t="s">
        <v>655</v>
      </c>
      <c r="VVT192" t="s">
        <v>655</v>
      </c>
      <c r="VVU192" t="s">
        <v>655</v>
      </c>
      <c r="VVV192" t="s">
        <v>655</v>
      </c>
      <c r="VVW192" t="s">
        <v>655</v>
      </c>
      <c r="VVX192" t="s">
        <v>655</v>
      </c>
      <c r="VVY192" t="s">
        <v>655</v>
      </c>
      <c r="VVZ192" t="s">
        <v>655</v>
      </c>
      <c r="VWA192" t="s">
        <v>655</v>
      </c>
      <c r="VWB192" t="s">
        <v>655</v>
      </c>
      <c r="VWC192" t="s">
        <v>655</v>
      </c>
      <c r="VWD192" t="s">
        <v>655</v>
      </c>
      <c r="VWE192" t="s">
        <v>655</v>
      </c>
      <c r="VWF192" t="s">
        <v>655</v>
      </c>
      <c r="VWG192" t="s">
        <v>655</v>
      </c>
      <c r="VWH192" t="s">
        <v>655</v>
      </c>
      <c r="VWI192" t="s">
        <v>655</v>
      </c>
      <c r="VWJ192" t="s">
        <v>655</v>
      </c>
      <c r="VWK192" t="s">
        <v>655</v>
      </c>
      <c r="VWL192" t="s">
        <v>655</v>
      </c>
      <c r="VWM192" t="s">
        <v>655</v>
      </c>
      <c r="VWN192" t="s">
        <v>655</v>
      </c>
      <c r="VWO192" t="s">
        <v>655</v>
      </c>
      <c r="VWP192" t="s">
        <v>655</v>
      </c>
      <c r="VWQ192" t="s">
        <v>655</v>
      </c>
      <c r="VWR192" t="s">
        <v>655</v>
      </c>
      <c r="VWS192" t="s">
        <v>655</v>
      </c>
      <c r="VWT192" t="s">
        <v>655</v>
      </c>
      <c r="VWU192" t="s">
        <v>655</v>
      </c>
      <c r="VWV192" t="s">
        <v>655</v>
      </c>
      <c r="VWW192" t="s">
        <v>655</v>
      </c>
      <c r="VWX192" t="s">
        <v>655</v>
      </c>
      <c r="VWY192" t="s">
        <v>655</v>
      </c>
      <c r="VWZ192" t="s">
        <v>655</v>
      </c>
      <c r="VXA192" t="s">
        <v>655</v>
      </c>
      <c r="VXB192" t="s">
        <v>655</v>
      </c>
      <c r="VXC192" t="s">
        <v>655</v>
      </c>
      <c r="VXD192" t="s">
        <v>655</v>
      </c>
      <c r="VXE192" t="s">
        <v>655</v>
      </c>
      <c r="VXF192" t="s">
        <v>655</v>
      </c>
      <c r="VXG192" t="s">
        <v>655</v>
      </c>
      <c r="VXH192" t="s">
        <v>655</v>
      </c>
      <c r="VXI192" t="s">
        <v>655</v>
      </c>
      <c r="VXJ192" t="s">
        <v>655</v>
      </c>
      <c r="VXK192" t="s">
        <v>655</v>
      </c>
      <c r="VXL192" t="s">
        <v>655</v>
      </c>
      <c r="VXM192" t="s">
        <v>655</v>
      </c>
      <c r="VXN192" t="s">
        <v>655</v>
      </c>
      <c r="VXO192" t="s">
        <v>655</v>
      </c>
      <c r="VXP192" t="s">
        <v>655</v>
      </c>
      <c r="VXQ192" t="s">
        <v>655</v>
      </c>
      <c r="VXR192" t="s">
        <v>655</v>
      </c>
      <c r="VXS192" t="s">
        <v>655</v>
      </c>
      <c r="VXT192" t="s">
        <v>655</v>
      </c>
      <c r="VXU192" t="s">
        <v>655</v>
      </c>
      <c r="VXV192" t="s">
        <v>655</v>
      </c>
      <c r="VXW192" t="s">
        <v>655</v>
      </c>
      <c r="VXX192" t="s">
        <v>655</v>
      </c>
      <c r="VXY192" t="s">
        <v>655</v>
      </c>
      <c r="VXZ192" t="s">
        <v>655</v>
      </c>
      <c r="VYA192" t="s">
        <v>655</v>
      </c>
      <c r="VYB192" t="s">
        <v>655</v>
      </c>
      <c r="VYC192" t="s">
        <v>655</v>
      </c>
      <c r="VYD192" t="s">
        <v>655</v>
      </c>
      <c r="VYE192" t="s">
        <v>655</v>
      </c>
      <c r="VYF192" t="s">
        <v>655</v>
      </c>
      <c r="VYG192" t="s">
        <v>655</v>
      </c>
      <c r="VYH192" t="s">
        <v>655</v>
      </c>
      <c r="VYI192" t="s">
        <v>655</v>
      </c>
      <c r="VYJ192" t="s">
        <v>655</v>
      </c>
      <c r="VYK192" t="s">
        <v>655</v>
      </c>
      <c r="VYL192" t="s">
        <v>655</v>
      </c>
      <c r="VYM192" t="s">
        <v>655</v>
      </c>
      <c r="VYN192" t="s">
        <v>655</v>
      </c>
      <c r="VYO192" t="s">
        <v>655</v>
      </c>
      <c r="VYP192" t="s">
        <v>655</v>
      </c>
      <c r="VYQ192" t="s">
        <v>655</v>
      </c>
      <c r="VYR192" t="s">
        <v>655</v>
      </c>
      <c r="VYS192" t="s">
        <v>655</v>
      </c>
      <c r="VYT192" t="s">
        <v>655</v>
      </c>
      <c r="VYU192" t="s">
        <v>655</v>
      </c>
      <c r="VYV192" t="s">
        <v>655</v>
      </c>
      <c r="VYW192" t="s">
        <v>655</v>
      </c>
      <c r="VYX192" t="s">
        <v>655</v>
      </c>
      <c r="VYY192" t="s">
        <v>655</v>
      </c>
      <c r="VYZ192" t="s">
        <v>655</v>
      </c>
      <c r="VZA192" t="s">
        <v>655</v>
      </c>
      <c r="VZB192" t="s">
        <v>655</v>
      </c>
      <c r="VZC192" t="s">
        <v>655</v>
      </c>
      <c r="VZD192" t="s">
        <v>655</v>
      </c>
      <c r="VZE192" t="s">
        <v>655</v>
      </c>
      <c r="VZF192" t="s">
        <v>655</v>
      </c>
      <c r="VZG192" t="s">
        <v>655</v>
      </c>
      <c r="VZH192" t="s">
        <v>655</v>
      </c>
      <c r="VZI192" t="s">
        <v>655</v>
      </c>
      <c r="VZJ192" t="s">
        <v>655</v>
      </c>
      <c r="VZK192" t="s">
        <v>655</v>
      </c>
      <c r="VZL192" t="s">
        <v>655</v>
      </c>
      <c r="VZM192" t="s">
        <v>655</v>
      </c>
      <c r="VZN192" t="s">
        <v>655</v>
      </c>
      <c r="VZO192" t="s">
        <v>655</v>
      </c>
      <c r="VZP192" t="s">
        <v>655</v>
      </c>
      <c r="VZQ192" t="s">
        <v>655</v>
      </c>
      <c r="VZR192" t="s">
        <v>655</v>
      </c>
      <c r="VZS192" t="s">
        <v>655</v>
      </c>
      <c r="VZT192" t="s">
        <v>655</v>
      </c>
      <c r="VZU192" t="s">
        <v>655</v>
      </c>
      <c r="VZV192" t="s">
        <v>655</v>
      </c>
      <c r="VZW192" t="s">
        <v>655</v>
      </c>
      <c r="VZX192" t="s">
        <v>655</v>
      </c>
      <c r="VZY192" t="s">
        <v>655</v>
      </c>
      <c r="VZZ192" t="s">
        <v>655</v>
      </c>
      <c r="WAA192" t="s">
        <v>655</v>
      </c>
      <c r="WAB192" t="s">
        <v>655</v>
      </c>
      <c r="WAC192" t="s">
        <v>655</v>
      </c>
      <c r="WAD192" t="s">
        <v>655</v>
      </c>
      <c r="WAE192" t="s">
        <v>655</v>
      </c>
      <c r="WAF192" t="s">
        <v>655</v>
      </c>
      <c r="WAG192" t="s">
        <v>655</v>
      </c>
      <c r="WAH192" t="s">
        <v>655</v>
      </c>
      <c r="WAI192" t="s">
        <v>655</v>
      </c>
      <c r="WAJ192" t="s">
        <v>655</v>
      </c>
      <c r="WAK192" t="s">
        <v>655</v>
      </c>
      <c r="WAL192" t="s">
        <v>655</v>
      </c>
      <c r="WAM192" t="s">
        <v>655</v>
      </c>
      <c r="WAN192" t="s">
        <v>655</v>
      </c>
      <c r="WAO192" t="s">
        <v>655</v>
      </c>
      <c r="WAP192" t="s">
        <v>655</v>
      </c>
      <c r="WAQ192" t="s">
        <v>655</v>
      </c>
      <c r="WAR192" t="s">
        <v>655</v>
      </c>
      <c r="WAS192" t="s">
        <v>655</v>
      </c>
      <c r="WAT192" t="s">
        <v>655</v>
      </c>
      <c r="WAU192" t="s">
        <v>655</v>
      </c>
      <c r="WAV192" t="s">
        <v>655</v>
      </c>
      <c r="WAW192" t="s">
        <v>655</v>
      </c>
      <c r="WAX192" t="s">
        <v>655</v>
      </c>
      <c r="WAY192" t="s">
        <v>655</v>
      </c>
      <c r="WAZ192" t="s">
        <v>655</v>
      </c>
      <c r="WBA192" t="s">
        <v>655</v>
      </c>
      <c r="WBB192" t="s">
        <v>655</v>
      </c>
      <c r="WBC192" t="s">
        <v>655</v>
      </c>
      <c r="WBD192" t="s">
        <v>655</v>
      </c>
      <c r="WBE192" t="s">
        <v>655</v>
      </c>
      <c r="WBF192" t="s">
        <v>655</v>
      </c>
      <c r="WBG192" t="s">
        <v>655</v>
      </c>
      <c r="WBH192" t="s">
        <v>655</v>
      </c>
      <c r="WBI192" t="s">
        <v>655</v>
      </c>
      <c r="WBJ192" t="s">
        <v>655</v>
      </c>
      <c r="WBK192" t="s">
        <v>655</v>
      </c>
      <c r="WBL192" t="s">
        <v>655</v>
      </c>
      <c r="WBM192" t="s">
        <v>655</v>
      </c>
      <c r="WBN192" t="s">
        <v>655</v>
      </c>
      <c r="WBO192" t="s">
        <v>655</v>
      </c>
      <c r="WBP192" t="s">
        <v>655</v>
      </c>
      <c r="WBQ192" t="s">
        <v>655</v>
      </c>
      <c r="WBR192" t="s">
        <v>655</v>
      </c>
      <c r="WBS192" t="s">
        <v>655</v>
      </c>
      <c r="WBT192" t="s">
        <v>655</v>
      </c>
      <c r="WBU192" t="s">
        <v>655</v>
      </c>
      <c r="WBV192" t="s">
        <v>655</v>
      </c>
      <c r="WBW192" t="s">
        <v>655</v>
      </c>
      <c r="WBX192" t="s">
        <v>655</v>
      </c>
      <c r="WBY192" t="s">
        <v>655</v>
      </c>
      <c r="WBZ192" t="s">
        <v>655</v>
      </c>
      <c r="WCA192" t="s">
        <v>655</v>
      </c>
      <c r="WCB192" t="s">
        <v>655</v>
      </c>
      <c r="WCC192" t="s">
        <v>655</v>
      </c>
      <c r="WCD192" t="s">
        <v>655</v>
      </c>
      <c r="WCE192" t="s">
        <v>655</v>
      </c>
      <c r="WCF192" t="s">
        <v>655</v>
      </c>
      <c r="WCG192" t="s">
        <v>655</v>
      </c>
      <c r="WCH192" t="s">
        <v>655</v>
      </c>
      <c r="WCI192" t="s">
        <v>655</v>
      </c>
      <c r="WCJ192" t="s">
        <v>655</v>
      </c>
      <c r="WCK192" t="s">
        <v>655</v>
      </c>
      <c r="WCL192" t="s">
        <v>655</v>
      </c>
      <c r="WCM192" t="s">
        <v>655</v>
      </c>
      <c r="WCN192" t="s">
        <v>655</v>
      </c>
      <c r="WCO192" t="s">
        <v>655</v>
      </c>
      <c r="WCP192" t="s">
        <v>655</v>
      </c>
      <c r="WCQ192" t="s">
        <v>655</v>
      </c>
      <c r="WCR192" t="s">
        <v>655</v>
      </c>
      <c r="WCS192" t="s">
        <v>655</v>
      </c>
      <c r="WCT192" t="s">
        <v>655</v>
      </c>
      <c r="WCU192" t="s">
        <v>655</v>
      </c>
      <c r="WCV192" t="s">
        <v>655</v>
      </c>
      <c r="WCW192" t="s">
        <v>655</v>
      </c>
      <c r="WCX192" t="s">
        <v>655</v>
      </c>
      <c r="WCY192" t="s">
        <v>655</v>
      </c>
      <c r="WCZ192" t="s">
        <v>655</v>
      </c>
      <c r="WDA192" t="s">
        <v>655</v>
      </c>
      <c r="WDB192" t="s">
        <v>655</v>
      </c>
      <c r="WDC192" t="s">
        <v>655</v>
      </c>
      <c r="WDD192" t="s">
        <v>655</v>
      </c>
      <c r="WDE192" t="s">
        <v>655</v>
      </c>
      <c r="WDF192" t="s">
        <v>655</v>
      </c>
      <c r="WDG192" t="s">
        <v>655</v>
      </c>
      <c r="WDH192" t="s">
        <v>655</v>
      </c>
      <c r="WDI192" t="s">
        <v>655</v>
      </c>
      <c r="WDJ192" t="s">
        <v>655</v>
      </c>
      <c r="WDK192" t="s">
        <v>655</v>
      </c>
      <c r="WDL192" t="s">
        <v>655</v>
      </c>
      <c r="WDM192" t="s">
        <v>655</v>
      </c>
      <c r="WDN192" t="s">
        <v>655</v>
      </c>
      <c r="WDO192" t="s">
        <v>655</v>
      </c>
      <c r="WDP192" t="s">
        <v>655</v>
      </c>
      <c r="WDQ192" t="s">
        <v>655</v>
      </c>
      <c r="WDR192" t="s">
        <v>655</v>
      </c>
      <c r="WDS192" t="s">
        <v>655</v>
      </c>
      <c r="WDT192" t="s">
        <v>655</v>
      </c>
      <c r="WDU192" t="s">
        <v>655</v>
      </c>
      <c r="WDV192" t="s">
        <v>655</v>
      </c>
      <c r="WDW192" t="s">
        <v>655</v>
      </c>
      <c r="WDX192" t="s">
        <v>655</v>
      </c>
      <c r="WDY192" t="s">
        <v>655</v>
      </c>
      <c r="WDZ192" t="s">
        <v>655</v>
      </c>
      <c r="WEA192" t="s">
        <v>655</v>
      </c>
      <c r="WEB192" t="s">
        <v>655</v>
      </c>
      <c r="WEC192" t="s">
        <v>655</v>
      </c>
      <c r="WED192" t="s">
        <v>655</v>
      </c>
      <c r="WEE192" t="s">
        <v>655</v>
      </c>
      <c r="WEF192" t="s">
        <v>655</v>
      </c>
      <c r="WEG192" t="s">
        <v>655</v>
      </c>
      <c r="WEH192" t="s">
        <v>655</v>
      </c>
      <c r="WEI192" t="s">
        <v>655</v>
      </c>
      <c r="WEJ192" t="s">
        <v>655</v>
      </c>
      <c r="WEK192" t="s">
        <v>655</v>
      </c>
      <c r="WEL192" t="s">
        <v>655</v>
      </c>
      <c r="WEM192" t="s">
        <v>655</v>
      </c>
      <c r="WEN192" t="s">
        <v>655</v>
      </c>
      <c r="WEO192" t="s">
        <v>655</v>
      </c>
      <c r="WEP192" t="s">
        <v>655</v>
      </c>
      <c r="WEQ192" t="s">
        <v>655</v>
      </c>
      <c r="WER192" t="s">
        <v>655</v>
      </c>
      <c r="WES192" t="s">
        <v>655</v>
      </c>
      <c r="WET192" t="s">
        <v>655</v>
      </c>
      <c r="WEU192" t="s">
        <v>655</v>
      </c>
      <c r="WEV192" t="s">
        <v>655</v>
      </c>
      <c r="WEW192" t="s">
        <v>655</v>
      </c>
      <c r="WEX192" t="s">
        <v>655</v>
      </c>
      <c r="WEY192" t="s">
        <v>655</v>
      </c>
      <c r="WEZ192" t="s">
        <v>655</v>
      </c>
      <c r="WFA192" t="s">
        <v>655</v>
      </c>
      <c r="WFB192" t="s">
        <v>655</v>
      </c>
      <c r="WFC192" t="s">
        <v>655</v>
      </c>
      <c r="WFD192" t="s">
        <v>655</v>
      </c>
      <c r="WFE192" t="s">
        <v>655</v>
      </c>
      <c r="WFF192" t="s">
        <v>655</v>
      </c>
      <c r="WFG192" t="s">
        <v>655</v>
      </c>
      <c r="WFH192" t="s">
        <v>655</v>
      </c>
      <c r="WFI192" t="s">
        <v>655</v>
      </c>
      <c r="WFJ192" t="s">
        <v>655</v>
      </c>
      <c r="WFK192" t="s">
        <v>655</v>
      </c>
      <c r="WFL192" t="s">
        <v>655</v>
      </c>
      <c r="WFM192" t="s">
        <v>655</v>
      </c>
      <c r="WFN192" t="s">
        <v>655</v>
      </c>
      <c r="WFO192" t="s">
        <v>655</v>
      </c>
      <c r="WFP192" t="s">
        <v>655</v>
      </c>
      <c r="WFQ192" t="s">
        <v>655</v>
      </c>
      <c r="WFR192" t="s">
        <v>655</v>
      </c>
      <c r="WFS192" t="s">
        <v>655</v>
      </c>
      <c r="WFT192" t="s">
        <v>655</v>
      </c>
      <c r="WFU192" t="s">
        <v>655</v>
      </c>
      <c r="WFV192" t="s">
        <v>655</v>
      </c>
      <c r="WFW192" t="s">
        <v>655</v>
      </c>
      <c r="WFX192" t="s">
        <v>655</v>
      </c>
      <c r="WFY192" t="s">
        <v>655</v>
      </c>
      <c r="WFZ192" t="s">
        <v>655</v>
      </c>
      <c r="WGA192" t="s">
        <v>655</v>
      </c>
      <c r="WGB192" t="s">
        <v>655</v>
      </c>
      <c r="WGC192" t="s">
        <v>655</v>
      </c>
      <c r="WGD192" t="s">
        <v>655</v>
      </c>
      <c r="WGE192" t="s">
        <v>655</v>
      </c>
      <c r="WGF192" t="s">
        <v>655</v>
      </c>
      <c r="WGG192" t="s">
        <v>655</v>
      </c>
      <c r="WGH192" t="s">
        <v>655</v>
      </c>
      <c r="WGI192" t="s">
        <v>655</v>
      </c>
      <c r="WGJ192" t="s">
        <v>655</v>
      </c>
      <c r="WGK192" t="s">
        <v>655</v>
      </c>
      <c r="WGL192" t="s">
        <v>655</v>
      </c>
      <c r="WGM192" t="s">
        <v>655</v>
      </c>
      <c r="WGN192" t="s">
        <v>655</v>
      </c>
      <c r="WGO192" t="s">
        <v>655</v>
      </c>
      <c r="WGP192" t="s">
        <v>655</v>
      </c>
      <c r="WGQ192" t="s">
        <v>655</v>
      </c>
      <c r="WGR192" t="s">
        <v>655</v>
      </c>
      <c r="WGS192" t="s">
        <v>655</v>
      </c>
      <c r="WGT192" t="s">
        <v>655</v>
      </c>
      <c r="WGU192" t="s">
        <v>655</v>
      </c>
      <c r="WGV192" t="s">
        <v>655</v>
      </c>
      <c r="WGW192" t="s">
        <v>655</v>
      </c>
      <c r="WGX192" t="s">
        <v>655</v>
      </c>
      <c r="WGY192" t="s">
        <v>655</v>
      </c>
      <c r="WGZ192" t="s">
        <v>655</v>
      </c>
      <c r="WHA192" t="s">
        <v>655</v>
      </c>
      <c r="WHB192" t="s">
        <v>655</v>
      </c>
      <c r="WHC192" t="s">
        <v>655</v>
      </c>
      <c r="WHD192" t="s">
        <v>655</v>
      </c>
      <c r="WHE192" t="s">
        <v>655</v>
      </c>
      <c r="WHF192" t="s">
        <v>655</v>
      </c>
      <c r="WHG192" t="s">
        <v>655</v>
      </c>
      <c r="WHH192" t="s">
        <v>655</v>
      </c>
      <c r="WHI192" t="s">
        <v>655</v>
      </c>
      <c r="WHJ192" t="s">
        <v>655</v>
      </c>
      <c r="WHK192" t="s">
        <v>655</v>
      </c>
      <c r="WHL192" t="s">
        <v>655</v>
      </c>
      <c r="WHM192" t="s">
        <v>655</v>
      </c>
      <c r="WHN192" t="s">
        <v>655</v>
      </c>
      <c r="WHO192" t="s">
        <v>655</v>
      </c>
      <c r="WHP192" t="s">
        <v>655</v>
      </c>
      <c r="WHQ192" t="s">
        <v>655</v>
      </c>
      <c r="WHR192" t="s">
        <v>655</v>
      </c>
      <c r="WHS192" t="s">
        <v>655</v>
      </c>
      <c r="WHT192" t="s">
        <v>655</v>
      </c>
      <c r="WHU192" t="s">
        <v>655</v>
      </c>
      <c r="WHV192" t="s">
        <v>655</v>
      </c>
      <c r="WHW192" t="s">
        <v>655</v>
      </c>
      <c r="WHX192" t="s">
        <v>655</v>
      </c>
      <c r="WHY192" t="s">
        <v>655</v>
      </c>
      <c r="WHZ192" t="s">
        <v>655</v>
      </c>
      <c r="WIA192" t="s">
        <v>655</v>
      </c>
      <c r="WIB192" t="s">
        <v>655</v>
      </c>
      <c r="WIC192" t="s">
        <v>655</v>
      </c>
      <c r="WID192" t="s">
        <v>655</v>
      </c>
      <c r="WIE192" t="s">
        <v>655</v>
      </c>
      <c r="WIF192" t="s">
        <v>655</v>
      </c>
      <c r="WIG192" t="s">
        <v>655</v>
      </c>
      <c r="WIH192" t="s">
        <v>655</v>
      </c>
      <c r="WII192" t="s">
        <v>655</v>
      </c>
      <c r="WIJ192" t="s">
        <v>655</v>
      </c>
      <c r="WIK192" t="s">
        <v>655</v>
      </c>
      <c r="WIL192" t="s">
        <v>655</v>
      </c>
      <c r="WIM192" t="s">
        <v>655</v>
      </c>
      <c r="WIN192" t="s">
        <v>655</v>
      </c>
      <c r="WIO192" t="s">
        <v>655</v>
      </c>
      <c r="WIP192" t="s">
        <v>655</v>
      </c>
      <c r="WIQ192" t="s">
        <v>655</v>
      </c>
      <c r="WIR192" t="s">
        <v>655</v>
      </c>
      <c r="WIS192" t="s">
        <v>655</v>
      </c>
      <c r="WIT192" t="s">
        <v>655</v>
      </c>
      <c r="WIU192" t="s">
        <v>655</v>
      </c>
      <c r="WIV192" t="s">
        <v>655</v>
      </c>
      <c r="WIW192" t="s">
        <v>655</v>
      </c>
      <c r="WIX192" t="s">
        <v>655</v>
      </c>
      <c r="WIY192" t="s">
        <v>655</v>
      </c>
      <c r="WIZ192" t="s">
        <v>655</v>
      </c>
      <c r="WJA192" t="s">
        <v>655</v>
      </c>
      <c r="WJB192" t="s">
        <v>655</v>
      </c>
      <c r="WJC192" t="s">
        <v>655</v>
      </c>
      <c r="WJD192" t="s">
        <v>655</v>
      </c>
      <c r="WJE192" t="s">
        <v>655</v>
      </c>
      <c r="WJF192" t="s">
        <v>655</v>
      </c>
      <c r="WJG192" t="s">
        <v>655</v>
      </c>
      <c r="WJH192" t="s">
        <v>655</v>
      </c>
      <c r="WJI192" t="s">
        <v>655</v>
      </c>
      <c r="WJJ192" t="s">
        <v>655</v>
      </c>
      <c r="WJK192" t="s">
        <v>655</v>
      </c>
      <c r="WJL192" t="s">
        <v>655</v>
      </c>
      <c r="WJM192" t="s">
        <v>655</v>
      </c>
      <c r="WJN192" t="s">
        <v>655</v>
      </c>
      <c r="WJO192" t="s">
        <v>655</v>
      </c>
      <c r="WJP192" t="s">
        <v>655</v>
      </c>
      <c r="WJQ192" t="s">
        <v>655</v>
      </c>
      <c r="WJR192" t="s">
        <v>655</v>
      </c>
      <c r="WJS192" t="s">
        <v>655</v>
      </c>
      <c r="WJT192" t="s">
        <v>655</v>
      </c>
      <c r="WJU192" t="s">
        <v>655</v>
      </c>
      <c r="WJV192" t="s">
        <v>655</v>
      </c>
      <c r="WJW192" t="s">
        <v>655</v>
      </c>
      <c r="WJX192" t="s">
        <v>655</v>
      </c>
      <c r="WJY192" t="s">
        <v>655</v>
      </c>
      <c r="WJZ192" t="s">
        <v>655</v>
      </c>
      <c r="WKA192" t="s">
        <v>655</v>
      </c>
      <c r="WKB192" t="s">
        <v>655</v>
      </c>
      <c r="WKC192" t="s">
        <v>655</v>
      </c>
      <c r="WKD192" t="s">
        <v>655</v>
      </c>
      <c r="WKE192" t="s">
        <v>655</v>
      </c>
      <c r="WKF192" t="s">
        <v>655</v>
      </c>
      <c r="WKG192" t="s">
        <v>655</v>
      </c>
      <c r="WKH192" t="s">
        <v>655</v>
      </c>
      <c r="WKI192" t="s">
        <v>655</v>
      </c>
      <c r="WKJ192" t="s">
        <v>655</v>
      </c>
      <c r="WKK192" t="s">
        <v>655</v>
      </c>
      <c r="WKL192" t="s">
        <v>655</v>
      </c>
      <c r="WKM192" t="s">
        <v>655</v>
      </c>
      <c r="WKN192" t="s">
        <v>655</v>
      </c>
      <c r="WKO192" t="s">
        <v>655</v>
      </c>
      <c r="WKP192" t="s">
        <v>655</v>
      </c>
      <c r="WKQ192" t="s">
        <v>655</v>
      </c>
      <c r="WKR192" t="s">
        <v>655</v>
      </c>
      <c r="WKS192" t="s">
        <v>655</v>
      </c>
      <c r="WKT192" t="s">
        <v>655</v>
      </c>
      <c r="WKU192" t="s">
        <v>655</v>
      </c>
      <c r="WKV192" t="s">
        <v>655</v>
      </c>
      <c r="WKW192" t="s">
        <v>655</v>
      </c>
      <c r="WKX192" t="s">
        <v>655</v>
      </c>
      <c r="WKY192" t="s">
        <v>655</v>
      </c>
      <c r="WKZ192" t="s">
        <v>655</v>
      </c>
      <c r="WLA192" t="s">
        <v>655</v>
      </c>
      <c r="WLB192" t="s">
        <v>655</v>
      </c>
      <c r="WLC192" t="s">
        <v>655</v>
      </c>
      <c r="WLD192" t="s">
        <v>655</v>
      </c>
      <c r="WLE192" t="s">
        <v>655</v>
      </c>
      <c r="WLF192" t="s">
        <v>655</v>
      </c>
      <c r="WLG192" t="s">
        <v>655</v>
      </c>
      <c r="WLH192" t="s">
        <v>655</v>
      </c>
      <c r="WLI192" t="s">
        <v>655</v>
      </c>
      <c r="WLJ192" t="s">
        <v>655</v>
      </c>
      <c r="WLK192" t="s">
        <v>655</v>
      </c>
      <c r="WLL192" t="s">
        <v>655</v>
      </c>
      <c r="WLM192" t="s">
        <v>655</v>
      </c>
      <c r="WLN192" t="s">
        <v>655</v>
      </c>
      <c r="WLO192" t="s">
        <v>655</v>
      </c>
      <c r="WLP192" t="s">
        <v>655</v>
      </c>
      <c r="WLQ192" t="s">
        <v>655</v>
      </c>
      <c r="WLR192" t="s">
        <v>655</v>
      </c>
      <c r="WLS192" t="s">
        <v>655</v>
      </c>
      <c r="WLT192" t="s">
        <v>655</v>
      </c>
      <c r="WLU192" t="s">
        <v>655</v>
      </c>
      <c r="WLV192" t="s">
        <v>655</v>
      </c>
      <c r="WLW192" t="s">
        <v>655</v>
      </c>
      <c r="WLX192" t="s">
        <v>655</v>
      </c>
      <c r="WLY192" t="s">
        <v>655</v>
      </c>
      <c r="WLZ192" t="s">
        <v>655</v>
      </c>
      <c r="WMA192" t="s">
        <v>655</v>
      </c>
      <c r="WMB192" t="s">
        <v>655</v>
      </c>
      <c r="WMC192" t="s">
        <v>655</v>
      </c>
      <c r="WMD192" t="s">
        <v>655</v>
      </c>
      <c r="WME192" t="s">
        <v>655</v>
      </c>
      <c r="WMF192" t="s">
        <v>655</v>
      </c>
      <c r="WMG192" t="s">
        <v>655</v>
      </c>
      <c r="WMH192" t="s">
        <v>655</v>
      </c>
      <c r="WMI192" t="s">
        <v>655</v>
      </c>
      <c r="WMJ192" t="s">
        <v>655</v>
      </c>
      <c r="WMK192" t="s">
        <v>655</v>
      </c>
      <c r="WML192" t="s">
        <v>655</v>
      </c>
      <c r="WMM192" t="s">
        <v>655</v>
      </c>
      <c r="WMN192" t="s">
        <v>655</v>
      </c>
      <c r="WMO192" t="s">
        <v>655</v>
      </c>
      <c r="WMP192" t="s">
        <v>655</v>
      </c>
      <c r="WMQ192" t="s">
        <v>655</v>
      </c>
      <c r="WMR192" t="s">
        <v>655</v>
      </c>
      <c r="WMS192" t="s">
        <v>655</v>
      </c>
      <c r="WMT192" t="s">
        <v>655</v>
      </c>
      <c r="WMU192" t="s">
        <v>655</v>
      </c>
      <c r="WMV192" t="s">
        <v>655</v>
      </c>
      <c r="WMW192" t="s">
        <v>655</v>
      </c>
      <c r="WMX192" t="s">
        <v>655</v>
      </c>
      <c r="WMY192" t="s">
        <v>655</v>
      </c>
      <c r="WMZ192" t="s">
        <v>655</v>
      </c>
      <c r="WNA192" t="s">
        <v>655</v>
      </c>
      <c r="WNB192" t="s">
        <v>655</v>
      </c>
      <c r="WNC192" t="s">
        <v>655</v>
      </c>
      <c r="WND192" t="s">
        <v>655</v>
      </c>
      <c r="WNE192" t="s">
        <v>655</v>
      </c>
      <c r="WNF192" t="s">
        <v>655</v>
      </c>
      <c r="WNG192" t="s">
        <v>655</v>
      </c>
      <c r="WNH192" t="s">
        <v>655</v>
      </c>
      <c r="WNI192" t="s">
        <v>655</v>
      </c>
      <c r="WNJ192" t="s">
        <v>655</v>
      </c>
      <c r="WNK192" t="s">
        <v>655</v>
      </c>
      <c r="WNL192" t="s">
        <v>655</v>
      </c>
      <c r="WNM192" t="s">
        <v>655</v>
      </c>
      <c r="WNN192" t="s">
        <v>655</v>
      </c>
      <c r="WNO192" t="s">
        <v>655</v>
      </c>
      <c r="WNP192" t="s">
        <v>655</v>
      </c>
      <c r="WNQ192" t="s">
        <v>655</v>
      </c>
      <c r="WNR192" t="s">
        <v>655</v>
      </c>
      <c r="WNS192" t="s">
        <v>655</v>
      </c>
      <c r="WNT192" t="s">
        <v>655</v>
      </c>
      <c r="WNU192" t="s">
        <v>655</v>
      </c>
      <c r="WNV192" t="s">
        <v>655</v>
      </c>
      <c r="WNW192" t="s">
        <v>655</v>
      </c>
      <c r="WNX192" t="s">
        <v>655</v>
      </c>
      <c r="WNY192" t="s">
        <v>655</v>
      </c>
      <c r="WNZ192" t="s">
        <v>655</v>
      </c>
      <c r="WOA192" t="s">
        <v>655</v>
      </c>
      <c r="WOB192" t="s">
        <v>655</v>
      </c>
      <c r="WOC192" t="s">
        <v>655</v>
      </c>
      <c r="WOD192" t="s">
        <v>655</v>
      </c>
      <c r="WOE192" t="s">
        <v>655</v>
      </c>
      <c r="WOF192" t="s">
        <v>655</v>
      </c>
      <c r="WOG192" t="s">
        <v>655</v>
      </c>
      <c r="WOH192" t="s">
        <v>655</v>
      </c>
      <c r="WOI192" t="s">
        <v>655</v>
      </c>
      <c r="WOJ192" t="s">
        <v>655</v>
      </c>
      <c r="WOK192" t="s">
        <v>655</v>
      </c>
      <c r="WOL192" t="s">
        <v>655</v>
      </c>
      <c r="WOM192" t="s">
        <v>655</v>
      </c>
      <c r="WON192" t="s">
        <v>655</v>
      </c>
      <c r="WOO192" t="s">
        <v>655</v>
      </c>
      <c r="WOP192" t="s">
        <v>655</v>
      </c>
      <c r="WOQ192" t="s">
        <v>655</v>
      </c>
      <c r="WOR192" t="s">
        <v>655</v>
      </c>
      <c r="WOS192" t="s">
        <v>655</v>
      </c>
      <c r="WOT192" t="s">
        <v>655</v>
      </c>
      <c r="WOU192" t="s">
        <v>655</v>
      </c>
      <c r="WOV192" t="s">
        <v>655</v>
      </c>
      <c r="WOW192" t="s">
        <v>655</v>
      </c>
      <c r="WOX192" t="s">
        <v>655</v>
      </c>
      <c r="WOY192" t="s">
        <v>655</v>
      </c>
      <c r="WOZ192" t="s">
        <v>655</v>
      </c>
      <c r="WPA192" t="s">
        <v>655</v>
      </c>
      <c r="WPB192" t="s">
        <v>655</v>
      </c>
      <c r="WPC192" t="s">
        <v>655</v>
      </c>
      <c r="WPD192" t="s">
        <v>655</v>
      </c>
      <c r="WPE192" t="s">
        <v>655</v>
      </c>
      <c r="WPF192" t="s">
        <v>655</v>
      </c>
      <c r="WPG192" t="s">
        <v>655</v>
      </c>
      <c r="WPH192" t="s">
        <v>655</v>
      </c>
      <c r="WPI192" t="s">
        <v>655</v>
      </c>
      <c r="WPJ192" t="s">
        <v>655</v>
      </c>
      <c r="WPK192" t="s">
        <v>655</v>
      </c>
      <c r="WPL192" t="s">
        <v>655</v>
      </c>
      <c r="WPM192" t="s">
        <v>655</v>
      </c>
      <c r="WPN192" t="s">
        <v>655</v>
      </c>
      <c r="WPO192" t="s">
        <v>655</v>
      </c>
      <c r="WPP192" t="s">
        <v>655</v>
      </c>
      <c r="WPQ192" t="s">
        <v>655</v>
      </c>
      <c r="WPR192" t="s">
        <v>655</v>
      </c>
      <c r="WPS192" t="s">
        <v>655</v>
      </c>
      <c r="WPT192" t="s">
        <v>655</v>
      </c>
      <c r="WPU192" t="s">
        <v>655</v>
      </c>
      <c r="WPV192" t="s">
        <v>655</v>
      </c>
      <c r="WPW192" t="s">
        <v>655</v>
      </c>
      <c r="WPX192" t="s">
        <v>655</v>
      </c>
      <c r="WPY192" t="s">
        <v>655</v>
      </c>
      <c r="WPZ192" t="s">
        <v>655</v>
      </c>
      <c r="WQA192" t="s">
        <v>655</v>
      </c>
      <c r="WQB192" t="s">
        <v>655</v>
      </c>
      <c r="WQC192" t="s">
        <v>655</v>
      </c>
      <c r="WQD192" t="s">
        <v>655</v>
      </c>
      <c r="WQE192" t="s">
        <v>655</v>
      </c>
      <c r="WQF192" t="s">
        <v>655</v>
      </c>
      <c r="WQG192" t="s">
        <v>655</v>
      </c>
      <c r="WQH192" t="s">
        <v>655</v>
      </c>
      <c r="WQI192" t="s">
        <v>655</v>
      </c>
      <c r="WQJ192" t="s">
        <v>655</v>
      </c>
      <c r="WQK192" t="s">
        <v>655</v>
      </c>
      <c r="WQL192" t="s">
        <v>655</v>
      </c>
      <c r="WQM192" t="s">
        <v>655</v>
      </c>
      <c r="WQN192" t="s">
        <v>655</v>
      </c>
      <c r="WQO192" t="s">
        <v>655</v>
      </c>
      <c r="WQP192" t="s">
        <v>655</v>
      </c>
      <c r="WQQ192" t="s">
        <v>655</v>
      </c>
      <c r="WQR192" t="s">
        <v>655</v>
      </c>
      <c r="WQS192" t="s">
        <v>655</v>
      </c>
      <c r="WQT192" t="s">
        <v>655</v>
      </c>
      <c r="WQU192" t="s">
        <v>655</v>
      </c>
      <c r="WQV192" t="s">
        <v>655</v>
      </c>
      <c r="WQW192" t="s">
        <v>655</v>
      </c>
      <c r="WQX192" t="s">
        <v>655</v>
      </c>
      <c r="WQY192" t="s">
        <v>655</v>
      </c>
      <c r="WQZ192" t="s">
        <v>655</v>
      </c>
      <c r="WRA192" t="s">
        <v>655</v>
      </c>
      <c r="WRB192" t="s">
        <v>655</v>
      </c>
      <c r="WRC192" t="s">
        <v>655</v>
      </c>
      <c r="WRD192" t="s">
        <v>655</v>
      </c>
      <c r="WRE192" t="s">
        <v>655</v>
      </c>
      <c r="WRF192" t="s">
        <v>655</v>
      </c>
      <c r="WRG192" t="s">
        <v>655</v>
      </c>
      <c r="WRH192" t="s">
        <v>655</v>
      </c>
      <c r="WRI192" t="s">
        <v>655</v>
      </c>
      <c r="WRJ192" t="s">
        <v>655</v>
      </c>
      <c r="WRK192" t="s">
        <v>655</v>
      </c>
      <c r="WRL192" t="s">
        <v>655</v>
      </c>
      <c r="WRM192" t="s">
        <v>655</v>
      </c>
      <c r="WRN192" t="s">
        <v>655</v>
      </c>
      <c r="WRO192" t="s">
        <v>655</v>
      </c>
      <c r="WRP192" t="s">
        <v>655</v>
      </c>
      <c r="WRQ192" t="s">
        <v>655</v>
      </c>
      <c r="WRR192" t="s">
        <v>655</v>
      </c>
      <c r="WRS192" t="s">
        <v>655</v>
      </c>
      <c r="WRT192" t="s">
        <v>655</v>
      </c>
      <c r="WRU192" t="s">
        <v>655</v>
      </c>
      <c r="WRV192" t="s">
        <v>655</v>
      </c>
      <c r="WRW192" t="s">
        <v>655</v>
      </c>
      <c r="WRX192" t="s">
        <v>655</v>
      </c>
      <c r="WRY192" t="s">
        <v>655</v>
      </c>
      <c r="WRZ192" t="s">
        <v>655</v>
      </c>
      <c r="WSA192" t="s">
        <v>655</v>
      </c>
      <c r="WSB192" t="s">
        <v>655</v>
      </c>
      <c r="WSC192" t="s">
        <v>655</v>
      </c>
      <c r="WSD192" t="s">
        <v>655</v>
      </c>
      <c r="WSE192" t="s">
        <v>655</v>
      </c>
      <c r="WSF192" t="s">
        <v>655</v>
      </c>
      <c r="WSG192" t="s">
        <v>655</v>
      </c>
      <c r="WSH192" t="s">
        <v>655</v>
      </c>
      <c r="WSI192" t="s">
        <v>655</v>
      </c>
      <c r="WSJ192" t="s">
        <v>655</v>
      </c>
      <c r="WSK192" t="s">
        <v>655</v>
      </c>
      <c r="WSL192" t="s">
        <v>655</v>
      </c>
      <c r="WSM192" t="s">
        <v>655</v>
      </c>
      <c r="WSN192" t="s">
        <v>655</v>
      </c>
      <c r="WSO192" t="s">
        <v>655</v>
      </c>
      <c r="WSP192" t="s">
        <v>655</v>
      </c>
      <c r="WSQ192" t="s">
        <v>655</v>
      </c>
      <c r="WSR192" t="s">
        <v>655</v>
      </c>
      <c r="WSS192" t="s">
        <v>655</v>
      </c>
      <c r="WST192" t="s">
        <v>655</v>
      </c>
      <c r="WSU192" t="s">
        <v>655</v>
      </c>
      <c r="WSV192" t="s">
        <v>655</v>
      </c>
      <c r="WSW192" t="s">
        <v>655</v>
      </c>
      <c r="WSX192" t="s">
        <v>655</v>
      </c>
      <c r="WSY192" t="s">
        <v>655</v>
      </c>
      <c r="WSZ192" t="s">
        <v>655</v>
      </c>
      <c r="WTA192" t="s">
        <v>655</v>
      </c>
      <c r="WTB192" t="s">
        <v>655</v>
      </c>
      <c r="WTC192" t="s">
        <v>655</v>
      </c>
      <c r="WTD192" t="s">
        <v>655</v>
      </c>
      <c r="WTE192" t="s">
        <v>655</v>
      </c>
      <c r="WTF192" t="s">
        <v>655</v>
      </c>
      <c r="WTG192" t="s">
        <v>655</v>
      </c>
      <c r="WTH192" t="s">
        <v>655</v>
      </c>
      <c r="WTI192" t="s">
        <v>655</v>
      </c>
      <c r="WTJ192" t="s">
        <v>655</v>
      </c>
      <c r="WTK192" t="s">
        <v>655</v>
      </c>
      <c r="WTL192" t="s">
        <v>655</v>
      </c>
      <c r="WTM192" t="s">
        <v>655</v>
      </c>
      <c r="WTN192" t="s">
        <v>655</v>
      </c>
      <c r="WTO192" t="s">
        <v>655</v>
      </c>
      <c r="WTP192" t="s">
        <v>655</v>
      </c>
      <c r="WTQ192" t="s">
        <v>655</v>
      </c>
      <c r="WTR192" t="s">
        <v>655</v>
      </c>
      <c r="WTS192" t="s">
        <v>655</v>
      </c>
      <c r="WTT192" t="s">
        <v>655</v>
      </c>
      <c r="WTU192" t="s">
        <v>655</v>
      </c>
      <c r="WTV192" t="s">
        <v>655</v>
      </c>
      <c r="WTW192" t="s">
        <v>655</v>
      </c>
      <c r="WTX192" t="s">
        <v>655</v>
      </c>
      <c r="WTY192" t="s">
        <v>655</v>
      </c>
      <c r="WTZ192" t="s">
        <v>655</v>
      </c>
      <c r="WUA192" t="s">
        <v>655</v>
      </c>
      <c r="WUB192" t="s">
        <v>655</v>
      </c>
      <c r="WUC192" t="s">
        <v>655</v>
      </c>
      <c r="WUD192" t="s">
        <v>655</v>
      </c>
      <c r="WUE192" t="s">
        <v>655</v>
      </c>
      <c r="WUF192" t="s">
        <v>655</v>
      </c>
      <c r="WUG192" t="s">
        <v>655</v>
      </c>
      <c r="WUH192" t="s">
        <v>655</v>
      </c>
      <c r="WUI192" t="s">
        <v>655</v>
      </c>
      <c r="WUJ192" t="s">
        <v>655</v>
      </c>
      <c r="WUK192" t="s">
        <v>655</v>
      </c>
      <c r="WUL192" t="s">
        <v>655</v>
      </c>
      <c r="WUM192" t="s">
        <v>655</v>
      </c>
      <c r="WUN192" t="s">
        <v>655</v>
      </c>
      <c r="WUO192" t="s">
        <v>655</v>
      </c>
      <c r="WUP192" t="s">
        <v>655</v>
      </c>
      <c r="WUQ192" t="s">
        <v>655</v>
      </c>
      <c r="WUR192" t="s">
        <v>655</v>
      </c>
      <c r="WUS192" t="s">
        <v>655</v>
      </c>
      <c r="WUT192" t="s">
        <v>655</v>
      </c>
      <c r="WUU192" t="s">
        <v>655</v>
      </c>
      <c r="WUV192" t="s">
        <v>655</v>
      </c>
      <c r="WUW192" t="s">
        <v>655</v>
      </c>
      <c r="WUX192" t="s">
        <v>655</v>
      </c>
      <c r="WUY192" t="s">
        <v>655</v>
      </c>
      <c r="WUZ192" t="s">
        <v>655</v>
      </c>
      <c r="WVA192" t="s">
        <v>655</v>
      </c>
      <c r="WVB192" t="s">
        <v>655</v>
      </c>
      <c r="WVC192" t="s">
        <v>655</v>
      </c>
      <c r="WVD192" t="s">
        <v>655</v>
      </c>
      <c r="WVE192" t="s">
        <v>655</v>
      </c>
      <c r="WVF192" t="s">
        <v>655</v>
      </c>
      <c r="WVG192" t="s">
        <v>655</v>
      </c>
      <c r="WVH192" t="s">
        <v>655</v>
      </c>
      <c r="WVI192" t="s">
        <v>655</v>
      </c>
      <c r="WVJ192" t="s">
        <v>655</v>
      </c>
      <c r="WVK192" t="s">
        <v>655</v>
      </c>
      <c r="WVL192" t="s">
        <v>655</v>
      </c>
      <c r="WVM192" t="s">
        <v>655</v>
      </c>
      <c r="WVN192" t="s">
        <v>655</v>
      </c>
      <c r="WVO192" t="s">
        <v>655</v>
      </c>
      <c r="WVP192" t="s">
        <v>655</v>
      </c>
      <c r="WVQ192" t="s">
        <v>655</v>
      </c>
      <c r="WVR192" t="s">
        <v>655</v>
      </c>
      <c r="WVS192" t="s">
        <v>655</v>
      </c>
      <c r="WVT192" t="s">
        <v>655</v>
      </c>
      <c r="WVU192" t="s">
        <v>655</v>
      </c>
      <c r="WVV192" t="s">
        <v>655</v>
      </c>
      <c r="WVW192" t="s">
        <v>655</v>
      </c>
      <c r="WVX192" t="s">
        <v>655</v>
      </c>
      <c r="WVY192" t="s">
        <v>655</v>
      </c>
      <c r="WVZ192" t="s">
        <v>655</v>
      </c>
      <c r="WWA192" t="s">
        <v>655</v>
      </c>
      <c r="WWB192" t="s">
        <v>655</v>
      </c>
      <c r="WWC192" t="s">
        <v>655</v>
      </c>
      <c r="WWD192" t="s">
        <v>655</v>
      </c>
      <c r="WWE192" t="s">
        <v>655</v>
      </c>
      <c r="WWF192" t="s">
        <v>655</v>
      </c>
      <c r="WWG192" t="s">
        <v>655</v>
      </c>
      <c r="WWH192" t="s">
        <v>655</v>
      </c>
      <c r="WWI192" t="s">
        <v>655</v>
      </c>
      <c r="WWJ192" t="s">
        <v>655</v>
      </c>
      <c r="WWK192" t="s">
        <v>655</v>
      </c>
      <c r="WWL192" t="s">
        <v>655</v>
      </c>
      <c r="WWM192" t="s">
        <v>655</v>
      </c>
      <c r="WWN192" t="s">
        <v>655</v>
      </c>
      <c r="WWO192" t="s">
        <v>655</v>
      </c>
      <c r="WWP192" t="s">
        <v>655</v>
      </c>
      <c r="WWQ192" t="s">
        <v>655</v>
      </c>
      <c r="WWR192" t="s">
        <v>655</v>
      </c>
      <c r="WWS192" t="s">
        <v>655</v>
      </c>
      <c r="WWT192" t="s">
        <v>655</v>
      </c>
      <c r="WWU192" t="s">
        <v>655</v>
      </c>
      <c r="WWV192" t="s">
        <v>655</v>
      </c>
      <c r="WWW192" t="s">
        <v>655</v>
      </c>
      <c r="WWX192" t="s">
        <v>655</v>
      </c>
      <c r="WWY192" t="s">
        <v>655</v>
      </c>
      <c r="WWZ192" t="s">
        <v>655</v>
      </c>
      <c r="WXA192" t="s">
        <v>655</v>
      </c>
      <c r="WXB192" t="s">
        <v>655</v>
      </c>
      <c r="WXC192" t="s">
        <v>655</v>
      </c>
      <c r="WXD192" t="s">
        <v>655</v>
      </c>
      <c r="WXE192" t="s">
        <v>655</v>
      </c>
      <c r="WXF192" t="s">
        <v>655</v>
      </c>
      <c r="WXG192" t="s">
        <v>655</v>
      </c>
      <c r="WXH192" t="s">
        <v>655</v>
      </c>
      <c r="WXI192" t="s">
        <v>655</v>
      </c>
      <c r="WXJ192" t="s">
        <v>655</v>
      </c>
      <c r="WXK192" t="s">
        <v>655</v>
      </c>
      <c r="WXL192" t="s">
        <v>655</v>
      </c>
      <c r="WXM192" t="s">
        <v>655</v>
      </c>
      <c r="WXN192" t="s">
        <v>655</v>
      </c>
      <c r="WXO192" t="s">
        <v>655</v>
      </c>
      <c r="WXP192" t="s">
        <v>655</v>
      </c>
      <c r="WXQ192" t="s">
        <v>655</v>
      </c>
      <c r="WXR192" t="s">
        <v>655</v>
      </c>
      <c r="WXS192" t="s">
        <v>655</v>
      </c>
      <c r="WXT192" t="s">
        <v>655</v>
      </c>
      <c r="WXU192" t="s">
        <v>655</v>
      </c>
      <c r="WXV192" t="s">
        <v>655</v>
      </c>
      <c r="WXW192" t="s">
        <v>655</v>
      </c>
      <c r="WXX192" t="s">
        <v>655</v>
      </c>
      <c r="WXY192" t="s">
        <v>655</v>
      </c>
      <c r="WXZ192" t="s">
        <v>655</v>
      </c>
      <c r="WYA192" t="s">
        <v>655</v>
      </c>
      <c r="WYB192" t="s">
        <v>655</v>
      </c>
      <c r="WYC192" t="s">
        <v>655</v>
      </c>
      <c r="WYD192" t="s">
        <v>655</v>
      </c>
      <c r="WYE192" t="s">
        <v>655</v>
      </c>
      <c r="WYF192" t="s">
        <v>655</v>
      </c>
      <c r="WYG192" t="s">
        <v>655</v>
      </c>
      <c r="WYH192" t="s">
        <v>655</v>
      </c>
      <c r="WYI192" t="s">
        <v>655</v>
      </c>
      <c r="WYJ192" t="s">
        <v>655</v>
      </c>
      <c r="WYK192" t="s">
        <v>655</v>
      </c>
      <c r="WYL192" t="s">
        <v>655</v>
      </c>
      <c r="WYM192" t="s">
        <v>655</v>
      </c>
      <c r="WYN192" t="s">
        <v>655</v>
      </c>
      <c r="WYO192" t="s">
        <v>655</v>
      </c>
      <c r="WYP192" t="s">
        <v>655</v>
      </c>
      <c r="WYQ192" t="s">
        <v>655</v>
      </c>
      <c r="WYR192" t="s">
        <v>655</v>
      </c>
      <c r="WYS192" t="s">
        <v>655</v>
      </c>
      <c r="WYT192" t="s">
        <v>655</v>
      </c>
      <c r="WYU192" t="s">
        <v>655</v>
      </c>
      <c r="WYV192" t="s">
        <v>655</v>
      </c>
      <c r="WYW192" t="s">
        <v>655</v>
      </c>
      <c r="WYX192" t="s">
        <v>655</v>
      </c>
      <c r="WYY192" t="s">
        <v>655</v>
      </c>
      <c r="WYZ192" t="s">
        <v>655</v>
      </c>
      <c r="WZA192" t="s">
        <v>655</v>
      </c>
      <c r="WZB192" t="s">
        <v>655</v>
      </c>
      <c r="WZC192" t="s">
        <v>655</v>
      </c>
      <c r="WZD192" t="s">
        <v>655</v>
      </c>
      <c r="WZE192" t="s">
        <v>655</v>
      </c>
      <c r="WZF192" t="s">
        <v>655</v>
      </c>
      <c r="WZG192" t="s">
        <v>655</v>
      </c>
      <c r="WZH192" t="s">
        <v>655</v>
      </c>
      <c r="WZI192" t="s">
        <v>655</v>
      </c>
      <c r="WZJ192" t="s">
        <v>655</v>
      </c>
      <c r="WZK192" t="s">
        <v>655</v>
      </c>
      <c r="WZL192" t="s">
        <v>655</v>
      </c>
      <c r="WZM192" t="s">
        <v>655</v>
      </c>
      <c r="WZN192" t="s">
        <v>655</v>
      </c>
      <c r="WZO192" t="s">
        <v>655</v>
      </c>
      <c r="WZP192" t="s">
        <v>655</v>
      </c>
      <c r="WZQ192" t="s">
        <v>655</v>
      </c>
      <c r="WZR192" t="s">
        <v>655</v>
      </c>
      <c r="WZS192" t="s">
        <v>655</v>
      </c>
      <c r="WZT192" t="s">
        <v>655</v>
      </c>
      <c r="WZU192" t="s">
        <v>655</v>
      </c>
      <c r="WZV192" t="s">
        <v>655</v>
      </c>
      <c r="WZW192" t="s">
        <v>655</v>
      </c>
      <c r="WZX192" t="s">
        <v>655</v>
      </c>
      <c r="WZY192" t="s">
        <v>655</v>
      </c>
      <c r="WZZ192" t="s">
        <v>655</v>
      </c>
      <c r="XAA192" t="s">
        <v>655</v>
      </c>
      <c r="XAB192" t="s">
        <v>655</v>
      </c>
      <c r="XAC192" t="s">
        <v>655</v>
      </c>
      <c r="XAD192" t="s">
        <v>655</v>
      </c>
      <c r="XAE192" t="s">
        <v>655</v>
      </c>
      <c r="XAF192" t="s">
        <v>655</v>
      </c>
      <c r="XAG192" t="s">
        <v>655</v>
      </c>
      <c r="XAH192" t="s">
        <v>655</v>
      </c>
      <c r="XAI192" t="s">
        <v>655</v>
      </c>
      <c r="XAJ192" t="s">
        <v>655</v>
      </c>
      <c r="XAK192" t="s">
        <v>655</v>
      </c>
      <c r="XAL192" t="s">
        <v>655</v>
      </c>
      <c r="XAM192" t="s">
        <v>655</v>
      </c>
      <c r="XAN192" t="s">
        <v>655</v>
      </c>
      <c r="XAO192" t="s">
        <v>655</v>
      </c>
      <c r="XAP192" t="s">
        <v>655</v>
      </c>
      <c r="XAQ192" t="s">
        <v>655</v>
      </c>
      <c r="XAR192" t="s">
        <v>655</v>
      </c>
      <c r="XAS192" t="s">
        <v>655</v>
      </c>
      <c r="XAT192" t="s">
        <v>655</v>
      </c>
      <c r="XAU192" t="s">
        <v>655</v>
      </c>
      <c r="XAV192" t="s">
        <v>655</v>
      </c>
      <c r="XAW192" t="s">
        <v>655</v>
      </c>
      <c r="XAX192" t="s">
        <v>655</v>
      </c>
      <c r="XAY192" t="s">
        <v>655</v>
      </c>
      <c r="XAZ192" t="s">
        <v>655</v>
      </c>
      <c r="XBA192" t="s">
        <v>655</v>
      </c>
      <c r="XBB192" t="s">
        <v>655</v>
      </c>
      <c r="XBC192" t="s">
        <v>655</v>
      </c>
      <c r="XBD192" t="s">
        <v>655</v>
      </c>
      <c r="XBE192" t="s">
        <v>655</v>
      </c>
      <c r="XBF192" t="s">
        <v>655</v>
      </c>
      <c r="XBG192" t="s">
        <v>655</v>
      </c>
      <c r="XBH192" t="s">
        <v>655</v>
      </c>
      <c r="XBI192" t="s">
        <v>655</v>
      </c>
      <c r="XBJ192" t="s">
        <v>655</v>
      </c>
      <c r="XBK192" t="s">
        <v>655</v>
      </c>
      <c r="XBL192" t="s">
        <v>655</v>
      </c>
      <c r="XBM192" t="s">
        <v>655</v>
      </c>
      <c r="XBN192" t="s">
        <v>655</v>
      </c>
      <c r="XBO192" t="s">
        <v>655</v>
      </c>
      <c r="XBP192" t="s">
        <v>655</v>
      </c>
      <c r="XBQ192" t="s">
        <v>655</v>
      </c>
      <c r="XBR192" t="s">
        <v>655</v>
      </c>
      <c r="XBS192" t="s">
        <v>655</v>
      </c>
      <c r="XBT192" t="s">
        <v>655</v>
      </c>
      <c r="XBU192" t="s">
        <v>655</v>
      </c>
      <c r="XBV192" t="s">
        <v>655</v>
      </c>
      <c r="XBW192" t="s">
        <v>655</v>
      </c>
      <c r="XBX192" t="s">
        <v>655</v>
      </c>
      <c r="XBY192" t="s">
        <v>655</v>
      </c>
      <c r="XBZ192" t="s">
        <v>655</v>
      </c>
      <c r="XCA192" t="s">
        <v>655</v>
      </c>
      <c r="XCB192" t="s">
        <v>655</v>
      </c>
      <c r="XCC192" t="s">
        <v>655</v>
      </c>
      <c r="XCD192" t="s">
        <v>655</v>
      </c>
      <c r="XCE192" t="s">
        <v>655</v>
      </c>
      <c r="XCF192" t="s">
        <v>655</v>
      </c>
      <c r="XCG192" t="s">
        <v>655</v>
      </c>
      <c r="XCH192" t="s">
        <v>655</v>
      </c>
      <c r="XCI192" t="s">
        <v>655</v>
      </c>
      <c r="XCJ192" t="s">
        <v>655</v>
      </c>
      <c r="XCK192" t="s">
        <v>655</v>
      </c>
      <c r="XCL192" t="s">
        <v>655</v>
      </c>
      <c r="XCM192" t="s">
        <v>655</v>
      </c>
      <c r="XCN192" t="s">
        <v>655</v>
      </c>
      <c r="XCO192" t="s">
        <v>655</v>
      </c>
      <c r="XCP192" t="s">
        <v>655</v>
      </c>
      <c r="XCQ192" t="s">
        <v>655</v>
      </c>
      <c r="XCR192" t="s">
        <v>655</v>
      </c>
      <c r="XCS192" t="s">
        <v>655</v>
      </c>
      <c r="XCT192" t="s">
        <v>655</v>
      </c>
      <c r="XCU192" t="s">
        <v>655</v>
      </c>
      <c r="XCV192" t="s">
        <v>655</v>
      </c>
      <c r="XCW192" t="s">
        <v>655</v>
      </c>
      <c r="XCX192" t="s">
        <v>655</v>
      </c>
      <c r="XCY192" t="s">
        <v>655</v>
      </c>
      <c r="XCZ192" t="s">
        <v>655</v>
      </c>
      <c r="XDA192" t="s">
        <v>655</v>
      </c>
      <c r="XDB192" t="s">
        <v>655</v>
      </c>
      <c r="XDC192" t="s">
        <v>655</v>
      </c>
      <c r="XDD192" t="s">
        <v>655</v>
      </c>
      <c r="XDE192" t="s">
        <v>655</v>
      </c>
      <c r="XDF192" t="s">
        <v>655</v>
      </c>
      <c r="XDG192" t="s">
        <v>655</v>
      </c>
      <c r="XDH192" t="s">
        <v>655</v>
      </c>
      <c r="XDI192" t="s">
        <v>655</v>
      </c>
      <c r="XDJ192" t="s">
        <v>655</v>
      </c>
      <c r="XDK192" t="s">
        <v>655</v>
      </c>
      <c r="XDL192" t="s">
        <v>655</v>
      </c>
      <c r="XDM192" t="s">
        <v>655</v>
      </c>
      <c r="XDN192" t="s">
        <v>655</v>
      </c>
      <c r="XDO192" t="s">
        <v>655</v>
      </c>
      <c r="XDP192" t="s">
        <v>655</v>
      </c>
      <c r="XDQ192" t="s">
        <v>655</v>
      </c>
      <c r="XDR192" t="s">
        <v>655</v>
      </c>
      <c r="XDS192" t="s">
        <v>655</v>
      </c>
      <c r="XDT192" t="s">
        <v>655</v>
      </c>
      <c r="XDU192" t="s">
        <v>655</v>
      </c>
      <c r="XDV192" t="s">
        <v>655</v>
      </c>
      <c r="XDW192" t="s">
        <v>655</v>
      </c>
      <c r="XDX192" t="s">
        <v>655</v>
      </c>
      <c r="XDY192" t="s">
        <v>655</v>
      </c>
      <c r="XDZ192" t="s">
        <v>655</v>
      </c>
      <c r="XEA192" t="s">
        <v>655</v>
      </c>
      <c r="XEB192" t="s">
        <v>655</v>
      </c>
      <c r="XEC192" t="s">
        <v>655</v>
      </c>
      <c r="XED192" t="s">
        <v>655</v>
      </c>
      <c r="XEE192" t="s">
        <v>655</v>
      </c>
      <c r="XEF192" t="s">
        <v>655</v>
      </c>
      <c r="XEG192" t="s">
        <v>655</v>
      </c>
      <c r="XEH192" t="s">
        <v>655</v>
      </c>
      <c r="XEI192" t="s">
        <v>655</v>
      </c>
      <c r="XEJ192" t="s">
        <v>655</v>
      </c>
      <c r="XEK192" t="s">
        <v>655</v>
      </c>
      <c r="XEL192" t="s">
        <v>655</v>
      </c>
      <c r="XEM192" t="s">
        <v>655</v>
      </c>
      <c r="XEN192" t="s">
        <v>655</v>
      </c>
      <c r="XEO192" t="s">
        <v>655</v>
      </c>
      <c r="XEP192" t="s">
        <v>655</v>
      </c>
      <c r="XEQ192" t="s">
        <v>655</v>
      </c>
      <c r="XER192" t="s">
        <v>655</v>
      </c>
      <c r="XES192" t="s">
        <v>655</v>
      </c>
      <c r="XET192" t="s">
        <v>655</v>
      </c>
      <c r="XEU192" t="s">
        <v>655</v>
      </c>
      <c r="XEV192" t="s">
        <v>655</v>
      </c>
      <c r="XEW192" t="s">
        <v>655</v>
      </c>
      <c r="XEX192" t="s">
        <v>655</v>
      </c>
      <c r="XEY192" t="s">
        <v>655</v>
      </c>
      <c r="XEZ192" t="s">
        <v>655</v>
      </c>
      <c r="XFA192" t="s">
        <v>655</v>
      </c>
      <c r="XFB192" t="s">
        <v>655</v>
      </c>
      <c r="XFC192" t="s">
        <v>655</v>
      </c>
      <c r="XFD192" t="s">
        <v>655</v>
      </c>
    </row>
    <row r="193" spans="1:16384" ht="70.150000000000006" customHeight="1" x14ac:dyDescent="0.25">
      <c r="A193" s="60" t="s">
        <v>2</v>
      </c>
      <c r="B193" s="52" t="s">
        <v>957</v>
      </c>
      <c r="C193" s="52" t="s">
        <v>955</v>
      </c>
      <c r="D193" s="52" t="s">
        <v>280</v>
      </c>
      <c r="E193" s="48">
        <v>8</v>
      </c>
      <c r="F193" s="48" t="s">
        <v>958</v>
      </c>
      <c r="G193" s="67" t="s">
        <v>1175</v>
      </c>
      <c r="H193" t="s">
        <v>655</v>
      </c>
      <c r="I193" t="s">
        <v>655</v>
      </c>
      <c r="J193" t="s">
        <v>655</v>
      </c>
      <c r="K193" t="s">
        <v>655</v>
      </c>
      <c r="L193" t="s">
        <v>655</v>
      </c>
      <c r="M193" t="s">
        <v>655</v>
      </c>
      <c r="N193" t="s">
        <v>655</v>
      </c>
      <c r="O193" t="s">
        <v>655</v>
      </c>
      <c r="P193" t="s">
        <v>655</v>
      </c>
      <c r="Q193" t="s">
        <v>655</v>
      </c>
      <c r="R193" t="s">
        <v>655</v>
      </c>
      <c r="S193" t="s">
        <v>655</v>
      </c>
      <c r="T193" t="s">
        <v>655</v>
      </c>
      <c r="U193" t="s">
        <v>655</v>
      </c>
      <c r="V193" t="s">
        <v>655</v>
      </c>
      <c r="W193" t="s">
        <v>655</v>
      </c>
      <c r="X193" t="s">
        <v>655</v>
      </c>
      <c r="Y193" t="s">
        <v>655</v>
      </c>
      <c r="Z193" t="s">
        <v>655</v>
      </c>
      <c r="AA193" t="s">
        <v>655</v>
      </c>
      <c r="AB193" t="s">
        <v>655</v>
      </c>
      <c r="AC193" t="s">
        <v>655</v>
      </c>
      <c r="AD193" t="s">
        <v>655</v>
      </c>
      <c r="AE193" t="s">
        <v>655</v>
      </c>
      <c r="AF193" t="s">
        <v>655</v>
      </c>
      <c r="AG193" t="s">
        <v>655</v>
      </c>
      <c r="AH193" t="s">
        <v>655</v>
      </c>
      <c r="AI193" t="s">
        <v>655</v>
      </c>
      <c r="AJ193" t="s">
        <v>655</v>
      </c>
      <c r="AK193" t="s">
        <v>655</v>
      </c>
      <c r="AL193" t="s">
        <v>655</v>
      </c>
      <c r="AM193" t="s">
        <v>655</v>
      </c>
      <c r="AN193" t="s">
        <v>655</v>
      </c>
      <c r="AO193" t="s">
        <v>655</v>
      </c>
      <c r="AP193" t="s">
        <v>655</v>
      </c>
      <c r="AQ193" t="s">
        <v>655</v>
      </c>
      <c r="AR193" t="s">
        <v>655</v>
      </c>
      <c r="AS193" t="s">
        <v>655</v>
      </c>
      <c r="AT193" t="s">
        <v>655</v>
      </c>
      <c r="AU193" t="s">
        <v>655</v>
      </c>
      <c r="AV193" t="s">
        <v>655</v>
      </c>
      <c r="AW193" t="s">
        <v>655</v>
      </c>
      <c r="AX193" t="s">
        <v>655</v>
      </c>
      <c r="AY193" t="s">
        <v>655</v>
      </c>
      <c r="AZ193" t="s">
        <v>655</v>
      </c>
      <c r="BA193" t="s">
        <v>655</v>
      </c>
      <c r="BB193" t="s">
        <v>655</v>
      </c>
      <c r="BC193" t="s">
        <v>655</v>
      </c>
      <c r="BD193" t="s">
        <v>655</v>
      </c>
      <c r="BE193" t="s">
        <v>655</v>
      </c>
      <c r="BF193" t="s">
        <v>655</v>
      </c>
      <c r="BG193" t="s">
        <v>655</v>
      </c>
      <c r="BH193" t="s">
        <v>655</v>
      </c>
      <c r="BI193" t="s">
        <v>655</v>
      </c>
      <c r="BJ193" t="s">
        <v>655</v>
      </c>
      <c r="BK193" t="s">
        <v>655</v>
      </c>
      <c r="BL193" t="s">
        <v>655</v>
      </c>
      <c r="BM193" t="s">
        <v>655</v>
      </c>
      <c r="BN193" t="s">
        <v>655</v>
      </c>
      <c r="BO193" t="s">
        <v>655</v>
      </c>
      <c r="BP193" t="s">
        <v>655</v>
      </c>
      <c r="BQ193" t="s">
        <v>655</v>
      </c>
      <c r="BR193" t="s">
        <v>655</v>
      </c>
      <c r="BS193" t="s">
        <v>655</v>
      </c>
      <c r="BT193" t="s">
        <v>655</v>
      </c>
      <c r="BU193" t="s">
        <v>655</v>
      </c>
      <c r="BV193" t="s">
        <v>655</v>
      </c>
      <c r="BW193" t="s">
        <v>655</v>
      </c>
      <c r="BX193" t="s">
        <v>655</v>
      </c>
      <c r="BY193" t="s">
        <v>655</v>
      </c>
      <c r="BZ193" t="s">
        <v>655</v>
      </c>
      <c r="CA193" t="s">
        <v>655</v>
      </c>
      <c r="CB193" t="s">
        <v>655</v>
      </c>
      <c r="CC193" t="s">
        <v>655</v>
      </c>
      <c r="CD193" t="s">
        <v>655</v>
      </c>
      <c r="CE193" t="s">
        <v>655</v>
      </c>
      <c r="CF193" t="s">
        <v>655</v>
      </c>
      <c r="CG193" t="s">
        <v>655</v>
      </c>
      <c r="CH193" t="s">
        <v>655</v>
      </c>
      <c r="CI193" t="s">
        <v>655</v>
      </c>
      <c r="CJ193" t="s">
        <v>655</v>
      </c>
      <c r="CK193" t="s">
        <v>655</v>
      </c>
      <c r="CL193" t="s">
        <v>655</v>
      </c>
      <c r="CM193" t="s">
        <v>655</v>
      </c>
      <c r="CN193" t="s">
        <v>655</v>
      </c>
      <c r="CO193" t="s">
        <v>655</v>
      </c>
      <c r="CP193" t="s">
        <v>655</v>
      </c>
      <c r="CQ193" t="s">
        <v>655</v>
      </c>
      <c r="CR193" t="s">
        <v>655</v>
      </c>
      <c r="CS193" t="s">
        <v>655</v>
      </c>
      <c r="CT193" t="s">
        <v>655</v>
      </c>
      <c r="CU193" t="s">
        <v>655</v>
      </c>
      <c r="CV193" t="s">
        <v>655</v>
      </c>
      <c r="CW193" t="s">
        <v>655</v>
      </c>
      <c r="CX193" t="s">
        <v>655</v>
      </c>
      <c r="CY193" t="s">
        <v>655</v>
      </c>
      <c r="CZ193" t="s">
        <v>655</v>
      </c>
      <c r="DA193" t="s">
        <v>655</v>
      </c>
      <c r="DB193" t="s">
        <v>655</v>
      </c>
      <c r="DC193" t="s">
        <v>655</v>
      </c>
      <c r="DD193" t="s">
        <v>655</v>
      </c>
      <c r="DE193" t="s">
        <v>655</v>
      </c>
      <c r="DF193" t="s">
        <v>655</v>
      </c>
      <c r="DG193" t="s">
        <v>655</v>
      </c>
      <c r="DH193" t="s">
        <v>655</v>
      </c>
      <c r="DI193" t="s">
        <v>655</v>
      </c>
      <c r="DJ193" t="s">
        <v>655</v>
      </c>
      <c r="DK193" t="s">
        <v>655</v>
      </c>
      <c r="DL193" t="s">
        <v>655</v>
      </c>
      <c r="DM193" t="s">
        <v>655</v>
      </c>
      <c r="DN193" t="s">
        <v>655</v>
      </c>
      <c r="DO193" t="s">
        <v>655</v>
      </c>
      <c r="DP193" t="s">
        <v>655</v>
      </c>
      <c r="DQ193" t="s">
        <v>655</v>
      </c>
      <c r="DR193" t="s">
        <v>655</v>
      </c>
      <c r="DS193" t="s">
        <v>655</v>
      </c>
      <c r="DT193" t="s">
        <v>655</v>
      </c>
      <c r="DU193" t="s">
        <v>655</v>
      </c>
      <c r="DV193" t="s">
        <v>655</v>
      </c>
      <c r="DW193" t="s">
        <v>655</v>
      </c>
      <c r="DX193" t="s">
        <v>655</v>
      </c>
      <c r="DY193" t="s">
        <v>655</v>
      </c>
      <c r="DZ193" t="s">
        <v>655</v>
      </c>
      <c r="EA193" t="s">
        <v>655</v>
      </c>
      <c r="EB193" t="s">
        <v>655</v>
      </c>
      <c r="EC193" t="s">
        <v>655</v>
      </c>
      <c r="ED193" t="s">
        <v>655</v>
      </c>
      <c r="EE193" t="s">
        <v>655</v>
      </c>
      <c r="EF193" t="s">
        <v>655</v>
      </c>
      <c r="EG193" t="s">
        <v>655</v>
      </c>
      <c r="EH193" t="s">
        <v>655</v>
      </c>
      <c r="EI193" t="s">
        <v>655</v>
      </c>
      <c r="EJ193" t="s">
        <v>655</v>
      </c>
      <c r="EK193" t="s">
        <v>655</v>
      </c>
      <c r="EL193" t="s">
        <v>655</v>
      </c>
      <c r="EM193" t="s">
        <v>655</v>
      </c>
      <c r="EN193" t="s">
        <v>655</v>
      </c>
      <c r="EO193" t="s">
        <v>655</v>
      </c>
      <c r="EP193" t="s">
        <v>655</v>
      </c>
      <c r="EQ193" t="s">
        <v>655</v>
      </c>
      <c r="ER193" t="s">
        <v>655</v>
      </c>
      <c r="ES193" t="s">
        <v>655</v>
      </c>
      <c r="ET193" t="s">
        <v>655</v>
      </c>
      <c r="EU193" t="s">
        <v>655</v>
      </c>
      <c r="EV193" t="s">
        <v>655</v>
      </c>
      <c r="EW193" t="s">
        <v>655</v>
      </c>
      <c r="EX193" t="s">
        <v>655</v>
      </c>
      <c r="EY193" t="s">
        <v>655</v>
      </c>
      <c r="EZ193" t="s">
        <v>655</v>
      </c>
      <c r="FA193" t="s">
        <v>655</v>
      </c>
      <c r="FB193" t="s">
        <v>655</v>
      </c>
      <c r="FC193" t="s">
        <v>655</v>
      </c>
      <c r="FD193" t="s">
        <v>655</v>
      </c>
      <c r="FE193" t="s">
        <v>655</v>
      </c>
      <c r="FF193" t="s">
        <v>655</v>
      </c>
      <c r="FG193" t="s">
        <v>655</v>
      </c>
      <c r="FH193" t="s">
        <v>655</v>
      </c>
      <c r="FI193" t="s">
        <v>655</v>
      </c>
      <c r="FJ193" t="s">
        <v>655</v>
      </c>
      <c r="FK193" t="s">
        <v>655</v>
      </c>
      <c r="FL193" t="s">
        <v>655</v>
      </c>
      <c r="FM193" t="s">
        <v>655</v>
      </c>
      <c r="FN193" t="s">
        <v>655</v>
      </c>
      <c r="FO193" t="s">
        <v>655</v>
      </c>
      <c r="FP193" t="s">
        <v>655</v>
      </c>
      <c r="FQ193" t="s">
        <v>655</v>
      </c>
      <c r="FR193" t="s">
        <v>655</v>
      </c>
      <c r="FS193" t="s">
        <v>655</v>
      </c>
      <c r="FT193" t="s">
        <v>655</v>
      </c>
      <c r="FU193" t="s">
        <v>655</v>
      </c>
      <c r="FV193" t="s">
        <v>655</v>
      </c>
      <c r="FW193" t="s">
        <v>655</v>
      </c>
      <c r="FX193" t="s">
        <v>655</v>
      </c>
      <c r="FY193" t="s">
        <v>655</v>
      </c>
      <c r="FZ193" t="s">
        <v>655</v>
      </c>
      <c r="GA193" t="s">
        <v>655</v>
      </c>
      <c r="GB193" t="s">
        <v>655</v>
      </c>
      <c r="GC193" t="s">
        <v>655</v>
      </c>
      <c r="GD193" t="s">
        <v>655</v>
      </c>
      <c r="GE193" t="s">
        <v>655</v>
      </c>
      <c r="GF193" t="s">
        <v>655</v>
      </c>
      <c r="GG193" t="s">
        <v>655</v>
      </c>
      <c r="GH193" t="s">
        <v>655</v>
      </c>
      <c r="GI193" t="s">
        <v>655</v>
      </c>
      <c r="GJ193" t="s">
        <v>655</v>
      </c>
      <c r="GK193" t="s">
        <v>655</v>
      </c>
      <c r="GL193" t="s">
        <v>655</v>
      </c>
      <c r="GM193" t="s">
        <v>655</v>
      </c>
      <c r="GN193" t="s">
        <v>655</v>
      </c>
      <c r="GO193" t="s">
        <v>655</v>
      </c>
      <c r="GP193" t="s">
        <v>655</v>
      </c>
      <c r="GQ193" t="s">
        <v>655</v>
      </c>
      <c r="GR193" t="s">
        <v>655</v>
      </c>
      <c r="GS193" t="s">
        <v>655</v>
      </c>
      <c r="GT193" t="s">
        <v>655</v>
      </c>
      <c r="GU193" t="s">
        <v>655</v>
      </c>
      <c r="GV193" t="s">
        <v>655</v>
      </c>
      <c r="GW193" t="s">
        <v>655</v>
      </c>
      <c r="GX193" t="s">
        <v>655</v>
      </c>
      <c r="GY193" t="s">
        <v>655</v>
      </c>
      <c r="GZ193" t="s">
        <v>655</v>
      </c>
      <c r="HA193" t="s">
        <v>655</v>
      </c>
      <c r="HB193" t="s">
        <v>655</v>
      </c>
      <c r="HC193" t="s">
        <v>655</v>
      </c>
      <c r="HD193" t="s">
        <v>655</v>
      </c>
      <c r="HE193" t="s">
        <v>655</v>
      </c>
      <c r="HF193" t="s">
        <v>655</v>
      </c>
      <c r="HG193" t="s">
        <v>655</v>
      </c>
      <c r="HH193" t="s">
        <v>655</v>
      </c>
      <c r="HI193" t="s">
        <v>655</v>
      </c>
      <c r="HJ193" t="s">
        <v>655</v>
      </c>
      <c r="HK193" t="s">
        <v>655</v>
      </c>
      <c r="HL193" t="s">
        <v>655</v>
      </c>
      <c r="HM193" t="s">
        <v>655</v>
      </c>
      <c r="HN193" t="s">
        <v>655</v>
      </c>
      <c r="HO193" t="s">
        <v>655</v>
      </c>
      <c r="HP193" t="s">
        <v>655</v>
      </c>
      <c r="HQ193" t="s">
        <v>655</v>
      </c>
      <c r="HR193" t="s">
        <v>655</v>
      </c>
      <c r="HS193" t="s">
        <v>655</v>
      </c>
      <c r="HT193" t="s">
        <v>655</v>
      </c>
      <c r="HU193" t="s">
        <v>655</v>
      </c>
      <c r="HV193" t="s">
        <v>655</v>
      </c>
      <c r="HW193" t="s">
        <v>655</v>
      </c>
      <c r="HX193" t="s">
        <v>655</v>
      </c>
      <c r="HY193" t="s">
        <v>655</v>
      </c>
      <c r="HZ193" t="s">
        <v>655</v>
      </c>
      <c r="IA193" t="s">
        <v>655</v>
      </c>
      <c r="IB193" t="s">
        <v>655</v>
      </c>
      <c r="IC193" t="s">
        <v>655</v>
      </c>
      <c r="ID193" t="s">
        <v>655</v>
      </c>
      <c r="IE193" t="s">
        <v>655</v>
      </c>
      <c r="IF193" t="s">
        <v>655</v>
      </c>
      <c r="IG193" t="s">
        <v>655</v>
      </c>
      <c r="IH193" t="s">
        <v>655</v>
      </c>
      <c r="II193" t="s">
        <v>655</v>
      </c>
      <c r="IJ193" t="s">
        <v>655</v>
      </c>
      <c r="IK193" t="s">
        <v>655</v>
      </c>
      <c r="IL193" t="s">
        <v>655</v>
      </c>
      <c r="IM193" t="s">
        <v>655</v>
      </c>
      <c r="IN193" t="s">
        <v>655</v>
      </c>
      <c r="IO193" t="s">
        <v>655</v>
      </c>
      <c r="IP193" t="s">
        <v>655</v>
      </c>
      <c r="IQ193" t="s">
        <v>655</v>
      </c>
      <c r="IR193" t="s">
        <v>655</v>
      </c>
      <c r="IS193" t="s">
        <v>655</v>
      </c>
      <c r="IT193" t="s">
        <v>655</v>
      </c>
      <c r="IU193" t="s">
        <v>655</v>
      </c>
      <c r="IV193" t="s">
        <v>655</v>
      </c>
      <c r="IW193" t="s">
        <v>655</v>
      </c>
      <c r="IX193" t="s">
        <v>655</v>
      </c>
      <c r="IY193" t="s">
        <v>655</v>
      </c>
      <c r="IZ193" t="s">
        <v>655</v>
      </c>
      <c r="JA193" t="s">
        <v>655</v>
      </c>
      <c r="JB193" t="s">
        <v>655</v>
      </c>
      <c r="JC193" t="s">
        <v>655</v>
      </c>
      <c r="JD193" t="s">
        <v>655</v>
      </c>
      <c r="JE193" t="s">
        <v>655</v>
      </c>
      <c r="JF193" t="s">
        <v>655</v>
      </c>
      <c r="JG193" t="s">
        <v>655</v>
      </c>
      <c r="JH193" t="s">
        <v>655</v>
      </c>
      <c r="JI193" t="s">
        <v>655</v>
      </c>
      <c r="JJ193" t="s">
        <v>655</v>
      </c>
      <c r="JK193" t="s">
        <v>655</v>
      </c>
      <c r="JL193" t="s">
        <v>655</v>
      </c>
      <c r="JM193" t="s">
        <v>655</v>
      </c>
      <c r="JN193" t="s">
        <v>655</v>
      </c>
      <c r="JO193" t="s">
        <v>655</v>
      </c>
      <c r="JP193" t="s">
        <v>655</v>
      </c>
      <c r="JQ193" t="s">
        <v>655</v>
      </c>
      <c r="JR193" t="s">
        <v>655</v>
      </c>
      <c r="JS193" t="s">
        <v>655</v>
      </c>
      <c r="JT193" t="s">
        <v>655</v>
      </c>
      <c r="JU193" t="s">
        <v>655</v>
      </c>
      <c r="JV193" t="s">
        <v>655</v>
      </c>
      <c r="JW193" t="s">
        <v>655</v>
      </c>
      <c r="JX193" t="s">
        <v>655</v>
      </c>
      <c r="JY193" t="s">
        <v>655</v>
      </c>
      <c r="JZ193" t="s">
        <v>655</v>
      </c>
      <c r="KA193" t="s">
        <v>655</v>
      </c>
      <c r="KB193" t="s">
        <v>655</v>
      </c>
      <c r="KC193" t="s">
        <v>655</v>
      </c>
      <c r="KD193" t="s">
        <v>655</v>
      </c>
      <c r="KE193" t="s">
        <v>655</v>
      </c>
      <c r="KF193" t="s">
        <v>655</v>
      </c>
      <c r="KG193" t="s">
        <v>655</v>
      </c>
      <c r="KH193" t="s">
        <v>655</v>
      </c>
      <c r="KI193" t="s">
        <v>655</v>
      </c>
      <c r="KJ193" t="s">
        <v>655</v>
      </c>
      <c r="KK193" t="s">
        <v>655</v>
      </c>
      <c r="KL193" t="s">
        <v>655</v>
      </c>
      <c r="KM193" t="s">
        <v>655</v>
      </c>
      <c r="KN193" t="s">
        <v>655</v>
      </c>
      <c r="KO193" t="s">
        <v>655</v>
      </c>
      <c r="KP193" t="s">
        <v>655</v>
      </c>
      <c r="KQ193" t="s">
        <v>655</v>
      </c>
      <c r="KR193" t="s">
        <v>655</v>
      </c>
      <c r="KS193" t="s">
        <v>655</v>
      </c>
      <c r="KT193" t="s">
        <v>655</v>
      </c>
      <c r="KU193" t="s">
        <v>655</v>
      </c>
      <c r="KV193" t="s">
        <v>655</v>
      </c>
      <c r="KW193" t="s">
        <v>655</v>
      </c>
      <c r="KX193" t="s">
        <v>655</v>
      </c>
      <c r="KY193" t="s">
        <v>655</v>
      </c>
      <c r="KZ193" t="s">
        <v>655</v>
      </c>
      <c r="LA193" t="s">
        <v>655</v>
      </c>
      <c r="LB193" t="s">
        <v>655</v>
      </c>
      <c r="LC193" t="s">
        <v>655</v>
      </c>
      <c r="LD193" t="s">
        <v>655</v>
      </c>
      <c r="LE193" t="s">
        <v>655</v>
      </c>
      <c r="LF193" t="s">
        <v>655</v>
      </c>
      <c r="LG193" t="s">
        <v>655</v>
      </c>
      <c r="LH193" t="s">
        <v>655</v>
      </c>
      <c r="LI193" t="s">
        <v>655</v>
      </c>
      <c r="LJ193" t="s">
        <v>655</v>
      </c>
      <c r="LK193" t="s">
        <v>655</v>
      </c>
      <c r="LL193" t="s">
        <v>655</v>
      </c>
      <c r="LM193" t="s">
        <v>655</v>
      </c>
      <c r="LN193" t="s">
        <v>655</v>
      </c>
      <c r="LO193" t="s">
        <v>655</v>
      </c>
      <c r="LP193" t="s">
        <v>655</v>
      </c>
      <c r="LQ193" t="s">
        <v>655</v>
      </c>
      <c r="LR193" t="s">
        <v>655</v>
      </c>
      <c r="LS193" t="s">
        <v>655</v>
      </c>
      <c r="LT193" t="s">
        <v>655</v>
      </c>
      <c r="LU193" t="s">
        <v>655</v>
      </c>
      <c r="LV193" t="s">
        <v>655</v>
      </c>
      <c r="LW193" t="s">
        <v>655</v>
      </c>
      <c r="LX193" t="s">
        <v>655</v>
      </c>
      <c r="LY193" t="s">
        <v>655</v>
      </c>
      <c r="LZ193" t="s">
        <v>655</v>
      </c>
      <c r="MA193" t="s">
        <v>655</v>
      </c>
      <c r="MB193" t="s">
        <v>655</v>
      </c>
      <c r="MC193" t="s">
        <v>655</v>
      </c>
      <c r="MD193" t="s">
        <v>655</v>
      </c>
      <c r="ME193" t="s">
        <v>655</v>
      </c>
      <c r="MF193" t="s">
        <v>655</v>
      </c>
      <c r="MG193" t="s">
        <v>655</v>
      </c>
      <c r="MH193" t="s">
        <v>655</v>
      </c>
      <c r="MI193" t="s">
        <v>655</v>
      </c>
      <c r="MJ193" t="s">
        <v>655</v>
      </c>
      <c r="MK193" t="s">
        <v>655</v>
      </c>
      <c r="ML193" t="s">
        <v>655</v>
      </c>
      <c r="MM193" t="s">
        <v>655</v>
      </c>
      <c r="MN193" t="s">
        <v>655</v>
      </c>
      <c r="MO193" t="s">
        <v>655</v>
      </c>
      <c r="MP193" t="s">
        <v>655</v>
      </c>
      <c r="MQ193" t="s">
        <v>655</v>
      </c>
      <c r="MR193" t="s">
        <v>655</v>
      </c>
      <c r="MS193" t="s">
        <v>655</v>
      </c>
      <c r="MT193" t="s">
        <v>655</v>
      </c>
      <c r="MU193" t="s">
        <v>655</v>
      </c>
      <c r="MV193" t="s">
        <v>655</v>
      </c>
      <c r="MW193" t="s">
        <v>655</v>
      </c>
      <c r="MX193" t="s">
        <v>655</v>
      </c>
      <c r="MY193" t="s">
        <v>655</v>
      </c>
      <c r="MZ193" t="s">
        <v>655</v>
      </c>
      <c r="NA193" t="s">
        <v>655</v>
      </c>
      <c r="NB193" t="s">
        <v>655</v>
      </c>
      <c r="NC193" t="s">
        <v>655</v>
      </c>
      <c r="ND193" t="s">
        <v>655</v>
      </c>
      <c r="NE193" t="s">
        <v>655</v>
      </c>
      <c r="NF193" t="s">
        <v>655</v>
      </c>
      <c r="NG193" t="s">
        <v>655</v>
      </c>
      <c r="NH193" t="s">
        <v>655</v>
      </c>
      <c r="NI193" t="s">
        <v>655</v>
      </c>
      <c r="NJ193" t="s">
        <v>655</v>
      </c>
      <c r="NK193" t="s">
        <v>655</v>
      </c>
      <c r="NL193" t="s">
        <v>655</v>
      </c>
      <c r="NM193" t="s">
        <v>655</v>
      </c>
      <c r="NN193" t="s">
        <v>655</v>
      </c>
      <c r="NO193" t="s">
        <v>655</v>
      </c>
      <c r="NP193" t="s">
        <v>655</v>
      </c>
      <c r="NQ193" t="s">
        <v>655</v>
      </c>
      <c r="NR193" t="s">
        <v>655</v>
      </c>
      <c r="NS193" t="s">
        <v>655</v>
      </c>
      <c r="NT193" t="s">
        <v>655</v>
      </c>
      <c r="NU193" t="s">
        <v>655</v>
      </c>
      <c r="NV193" t="s">
        <v>655</v>
      </c>
      <c r="NW193" t="s">
        <v>655</v>
      </c>
      <c r="NX193" t="s">
        <v>655</v>
      </c>
      <c r="NY193" t="s">
        <v>655</v>
      </c>
      <c r="NZ193" t="s">
        <v>655</v>
      </c>
      <c r="OA193" t="s">
        <v>655</v>
      </c>
      <c r="OB193" t="s">
        <v>655</v>
      </c>
      <c r="OC193" t="s">
        <v>655</v>
      </c>
      <c r="OD193" t="s">
        <v>655</v>
      </c>
      <c r="OE193" t="s">
        <v>655</v>
      </c>
      <c r="OF193" t="s">
        <v>655</v>
      </c>
      <c r="OG193" t="s">
        <v>655</v>
      </c>
      <c r="OH193" t="s">
        <v>655</v>
      </c>
      <c r="OI193" t="s">
        <v>655</v>
      </c>
      <c r="OJ193" t="s">
        <v>655</v>
      </c>
      <c r="OK193" t="s">
        <v>655</v>
      </c>
      <c r="OL193" t="s">
        <v>655</v>
      </c>
      <c r="OM193" t="s">
        <v>655</v>
      </c>
      <c r="ON193" t="s">
        <v>655</v>
      </c>
      <c r="OO193" t="s">
        <v>655</v>
      </c>
      <c r="OP193" t="s">
        <v>655</v>
      </c>
      <c r="OQ193" t="s">
        <v>655</v>
      </c>
      <c r="OR193" t="s">
        <v>655</v>
      </c>
      <c r="OS193" t="s">
        <v>655</v>
      </c>
      <c r="OT193" t="s">
        <v>655</v>
      </c>
      <c r="OU193" t="s">
        <v>655</v>
      </c>
      <c r="OV193" t="s">
        <v>655</v>
      </c>
      <c r="OW193" t="s">
        <v>655</v>
      </c>
      <c r="OX193" t="s">
        <v>655</v>
      </c>
      <c r="OY193" t="s">
        <v>655</v>
      </c>
      <c r="OZ193" t="s">
        <v>655</v>
      </c>
      <c r="PA193" t="s">
        <v>655</v>
      </c>
      <c r="PB193" t="s">
        <v>655</v>
      </c>
      <c r="PC193" t="s">
        <v>655</v>
      </c>
      <c r="PD193" t="s">
        <v>655</v>
      </c>
      <c r="PE193" t="s">
        <v>655</v>
      </c>
      <c r="PF193" t="s">
        <v>655</v>
      </c>
      <c r="PG193" t="s">
        <v>655</v>
      </c>
      <c r="PH193" t="s">
        <v>655</v>
      </c>
      <c r="PI193" t="s">
        <v>655</v>
      </c>
      <c r="PJ193" t="s">
        <v>655</v>
      </c>
      <c r="PK193" t="s">
        <v>655</v>
      </c>
      <c r="PL193" t="s">
        <v>655</v>
      </c>
      <c r="PM193" t="s">
        <v>655</v>
      </c>
      <c r="PN193" t="s">
        <v>655</v>
      </c>
      <c r="PO193" t="s">
        <v>655</v>
      </c>
      <c r="PP193" t="s">
        <v>655</v>
      </c>
      <c r="PQ193" t="s">
        <v>655</v>
      </c>
      <c r="PR193" t="s">
        <v>655</v>
      </c>
      <c r="PS193" t="s">
        <v>655</v>
      </c>
      <c r="PT193" t="s">
        <v>655</v>
      </c>
      <c r="PU193" t="s">
        <v>655</v>
      </c>
      <c r="PV193" t="s">
        <v>655</v>
      </c>
      <c r="PW193" t="s">
        <v>655</v>
      </c>
      <c r="PX193" t="s">
        <v>655</v>
      </c>
      <c r="PY193" t="s">
        <v>655</v>
      </c>
      <c r="PZ193" t="s">
        <v>655</v>
      </c>
      <c r="QA193" t="s">
        <v>655</v>
      </c>
      <c r="QB193" t="s">
        <v>655</v>
      </c>
      <c r="QC193" t="s">
        <v>655</v>
      </c>
      <c r="QD193" t="s">
        <v>655</v>
      </c>
      <c r="QE193" t="s">
        <v>655</v>
      </c>
      <c r="QF193" t="s">
        <v>655</v>
      </c>
      <c r="QG193" t="s">
        <v>655</v>
      </c>
      <c r="QH193" t="s">
        <v>655</v>
      </c>
      <c r="QI193" t="s">
        <v>655</v>
      </c>
      <c r="QJ193" t="s">
        <v>655</v>
      </c>
      <c r="QK193" t="s">
        <v>655</v>
      </c>
      <c r="QL193" t="s">
        <v>655</v>
      </c>
      <c r="QM193" t="s">
        <v>655</v>
      </c>
      <c r="QN193" t="s">
        <v>655</v>
      </c>
      <c r="QO193" t="s">
        <v>655</v>
      </c>
      <c r="QP193" t="s">
        <v>655</v>
      </c>
      <c r="QQ193" t="s">
        <v>655</v>
      </c>
      <c r="QR193" t="s">
        <v>655</v>
      </c>
      <c r="QS193" t="s">
        <v>655</v>
      </c>
      <c r="QT193" t="s">
        <v>655</v>
      </c>
      <c r="QU193" t="s">
        <v>655</v>
      </c>
      <c r="QV193" t="s">
        <v>655</v>
      </c>
      <c r="QW193" t="s">
        <v>655</v>
      </c>
      <c r="QX193" t="s">
        <v>655</v>
      </c>
      <c r="QY193" t="s">
        <v>655</v>
      </c>
      <c r="QZ193" t="s">
        <v>655</v>
      </c>
      <c r="RA193" t="s">
        <v>655</v>
      </c>
      <c r="RB193" t="s">
        <v>655</v>
      </c>
      <c r="RC193" t="s">
        <v>655</v>
      </c>
      <c r="RD193" t="s">
        <v>655</v>
      </c>
      <c r="RE193" t="s">
        <v>655</v>
      </c>
      <c r="RF193" t="s">
        <v>655</v>
      </c>
      <c r="RG193" t="s">
        <v>655</v>
      </c>
      <c r="RH193" t="s">
        <v>655</v>
      </c>
      <c r="RI193" t="s">
        <v>655</v>
      </c>
      <c r="RJ193" t="s">
        <v>655</v>
      </c>
      <c r="RK193" t="s">
        <v>655</v>
      </c>
      <c r="RL193" t="s">
        <v>655</v>
      </c>
      <c r="RM193" t="s">
        <v>655</v>
      </c>
      <c r="RN193" t="s">
        <v>655</v>
      </c>
      <c r="RO193" t="s">
        <v>655</v>
      </c>
      <c r="RP193" t="s">
        <v>655</v>
      </c>
      <c r="RQ193" t="s">
        <v>655</v>
      </c>
      <c r="RR193" t="s">
        <v>655</v>
      </c>
      <c r="RS193" t="s">
        <v>655</v>
      </c>
      <c r="RT193" t="s">
        <v>655</v>
      </c>
      <c r="RU193" t="s">
        <v>655</v>
      </c>
      <c r="RV193" t="s">
        <v>655</v>
      </c>
      <c r="RW193" t="s">
        <v>655</v>
      </c>
      <c r="RX193" t="s">
        <v>655</v>
      </c>
      <c r="RY193" t="s">
        <v>655</v>
      </c>
      <c r="RZ193" t="s">
        <v>655</v>
      </c>
      <c r="SA193" t="s">
        <v>655</v>
      </c>
      <c r="SB193" t="s">
        <v>655</v>
      </c>
      <c r="SC193" t="s">
        <v>655</v>
      </c>
      <c r="SD193" t="s">
        <v>655</v>
      </c>
      <c r="SE193" t="s">
        <v>655</v>
      </c>
      <c r="SF193" t="s">
        <v>655</v>
      </c>
      <c r="SG193" t="s">
        <v>655</v>
      </c>
      <c r="SH193" t="s">
        <v>655</v>
      </c>
      <c r="SI193" t="s">
        <v>655</v>
      </c>
      <c r="SJ193" t="s">
        <v>655</v>
      </c>
      <c r="SK193" t="s">
        <v>655</v>
      </c>
      <c r="SL193" t="s">
        <v>655</v>
      </c>
      <c r="SM193" t="s">
        <v>655</v>
      </c>
      <c r="SN193" t="s">
        <v>655</v>
      </c>
      <c r="SO193" t="s">
        <v>655</v>
      </c>
      <c r="SP193" t="s">
        <v>655</v>
      </c>
      <c r="SQ193" t="s">
        <v>655</v>
      </c>
      <c r="SR193" t="s">
        <v>655</v>
      </c>
      <c r="SS193" t="s">
        <v>655</v>
      </c>
      <c r="ST193" t="s">
        <v>655</v>
      </c>
      <c r="SU193" t="s">
        <v>655</v>
      </c>
      <c r="SV193" t="s">
        <v>655</v>
      </c>
      <c r="SW193" t="s">
        <v>655</v>
      </c>
      <c r="SX193" t="s">
        <v>655</v>
      </c>
      <c r="SY193" t="s">
        <v>655</v>
      </c>
      <c r="SZ193" t="s">
        <v>655</v>
      </c>
      <c r="TA193" t="s">
        <v>655</v>
      </c>
      <c r="TB193" t="s">
        <v>655</v>
      </c>
      <c r="TC193" t="s">
        <v>655</v>
      </c>
      <c r="TD193" t="s">
        <v>655</v>
      </c>
      <c r="TE193" t="s">
        <v>655</v>
      </c>
      <c r="TF193" t="s">
        <v>655</v>
      </c>
      <c r="TG193" t="s">
        <v>655</v>
      </c>
      <c r="TH193" t="s">
        <v>655</v>
      </c>
      <c r="TI193" t="s">
        <v>655</v>
      </c>
      <c r="TJ193" t="s">
        <v>655</v>
      </c>
      <c r="TK193" t="s">
        <v>655</v>
      </c>
      <c r="TL193" t="s">
        <v>655</v>
      </c>
      <c r="TM193" t="s">
        <v>655</v>
      </c>
      <c r="TN193" t="s">
        <v>655</v>
      </c>
      <c r="TO193" t="s">
        <v>655</v>
      </c>
      <c r="TP193" t="s">
        <v>655</v>
      </c>
      <c r="TQ193" t="s">
        <v>655</v>
      </c>
      <c r="TR193" t="s">
        <v>655</v>
      </c>
      <c r="TS193" t="s">
        <v>655</v>
      </c>
      <c r="TT193" t="s">
        <v>655</v>
      </c>
      <c r="TU193" t="s">
        <v>655</v>
      </c>
      <c r="TV193" t="s">
        <v>655</v>
      </c>
      <c r="TW193" t="s">
        <v>655</v>
      </c>
      <c r="TX193" t="s">
        <v>655</v>
      </c>
      <c r="TY193" t="s">
        <v>655</v>
      </c>
      <c r="TZ193" t="s">
        <v>655</v>
      </c>
      <c r="UA193" t="s">
        <v>655</v>
      </c>
      <c r="UB193" t="s">
        <v>655</v>
      </c>
      <c r="UC193" t="s">
        <v>655</v>
      </c>
      <c r="UD193" t="s">
        <v>655</v>
      </c>
      <c r="UE193" t="s">
        <v>655</v>
      </c>
      <c r="UF193" t="s">
        <v>655</v>
      </c>
      <c r="UG193" t="s">
        <v>655</v>
      </c>
      <c r="UH193" t="s">
        <v>655</v>
      </c>
      <c r="UI193" t="s">
        <v>655</v>
      </c>
      <c r="UJ193" t="s">
        <v>655</v>
      </c>
      <c r="UK193" t="s">
        <v>655</v>
      </c>
      <c r="UL193" t="s">
        <v>655</v>
      </c>
      <c r="UM193" t="s">
        <v>655</v>
      </c>
      <c r="UN193" t="s">
        <v>655</v>
      </c>
      <c r="UO193" t="s">
        <v>655</v>
      </c>
      <c r="UP193" t="s">
        <v>655</v>
      </c>
      <c r="UQ193" t="s">
        <v>655</v>
      </c>
      <c r="UR193" t="s">
        <v>655</v>
      </c>
      <c r="US193" t="s">
        <v>655</v>
      </c>
      <c r="UT193" t="s">
        <v>655</v>
      </c>
      <c r="UU193" t="s">
        <v>655</v>
      </c>
      <c r="UV193" t="s">
        <v>655</v>
      </c>
      <c r="UW193" t="s">
        <v>655</v>
      </c>
      <c r="UX193" t="s">
        <v>655</v>
      </c>
      <c r="UY193" t="s">
        <v>655</v>
      </c>
      <c r="UZ193" t="s">
        <v>655</v>
      </c>
      <c r="VA193" t="s">
        <v>655</v>
      </c>
      <c r="VB193" t="s">
        <v>655</v>
      </c>
      <c r="VC193" t="s">
        <v>655</v>
      </c>
      <c r="VD193" t="s">
        <v>655</v>
      </c>
      <c r="VE193" t="s">
        <v>655</v>
      </c>
      <c r="VF193" t="s">
        <v>655</v>
      </c>
      <c r="VG193" t="s">
        <v>655</v>
      </c>
      <c r="VH193" t="s">
        <v>655</v>
      </c>
      <c r="VI193" t="s">
        <v>655</v>
      </c>
      <c r="VJ193" t="s">
        <v>655</v>
      </c>
      <c r="VK193" t="s">
        <v>655</v>
      </c>
      <c r="VL193" t="s">
        <v>655</v>
      </c>
      <c r="VM193" t="s">
        <v>655</v>
      </c>
      <c r="VN193" t="s">
        <v>655</v>
      </c>
      <c r="VO193" t="s">
        <v>655</v>
      </c>
      <c r="VP193" t="s">
        <v>655</v>
      </c>
      <c r="VQ193" t="s">
        <v>655</v>
      </c>
      <c r="VR193" t="s">
        <v>655</v>
      </c>
      <c r="VS193" t="s">
        <v>655</v>
      </c>
      <c r="VT193" t="s">
        <v>655</v>
      </c>
      <c r="VU193" t="s">
        <v>655</v>
      </c>
      <c r="VV193" t="s">
        <v>655</v>
      </c>
      <c r="VW193" t="s">
        <v>655</v>
      </c>
      <c r="VX193" t="s">
        <v>655</v>
      </c>
      <c r="VY193" t="s">
        <v>655</v>
      </c>
      <c r="VZ193" t="s">
        <v>655</v>
      </c>
      <c r="WA193" t="s">
        <v>655</v>
      </c>
      <c r="WB193" t="s">
        <v>655</v>
      </c>
      <c r="WC193" t="s">
        <v>655</v>
      </c>
      <c r="WD193" t="s">
        <v>655</v>
      </c>
      <c r="WE193" t="s">
        <v>655</v>
      </c>
      <c r="WF193" t="s">
        <v>655</v>
      </c>
      <c r="WG193" t="s">
        <v>655</v>
      </c>
      <c r="WH193" t="s">
        <v>655</v>
      </c>
      <c r="WI193" t="s">
        <v>655</v>
      </c>
      <c r="WJ193" t="s">
        <v>655</v>
      </c>
      <c r="WK193" t="s">
        <v>655</v>
      </c>
      <c r="WL193" t="s">
        <v>655</v>
      </c>
      <c r="WM193" t="s">
        <v>655</v>
      </c>
      <c r="WN193" t="s">
        <v>655</v>
      </c>
      <c r="WO193" t="s">
        <v>655</v>
      </c>
      <c r="WP193" t="s">
        <v>655</v>
      </c>
      <c r="WQ193" t="s">
        <v>655</v>
      </c>
      <c r="WR193" t="s">
        <v>655</v>
      </c>
      <c r="WS193" t="s">
        <v>655</v>
      </c>
      <c r="WT193" t="s">
        <v>655</v>
      </c>
      <c r="WU193" t="s">
        <v>655</v>
      </c>
      <c r="WV193" t="s">
        <v>655</v>
      </c>
      <c r="WW193" t="s">
        <v>655</v>
      </c>
      <c r="WX193" t="s">
        <v>655</v>
      </c>
      <c r="WY193" t="s">
        <v>655</v>
      </c>
      <c r="WZ193" t="s">
        <v>655</v>
      </c>
      <c r="XA193" t="s">
        <v>655</v>
      </c>
      <c r="XB193" t="s">
        <v>655</v>
      </c>
      <c r="XC193" t="s">
        <v>655</v>
      </c>
      <c r="XD193" t="s">
        <v>655</v>
      </c>
      <c r="XE193" t="s">
        <v>655</v>
      </c>
      <c r="XF193" t="s">
        <v>655</v>
      </c>
      <c r="XG193" t="s">
        <v>655</v>
      </c>
      <c r="XH193" t="s">
        <v>655</v>
      </c>
      <c r="XI193" t="s">
        <v>655</v>
      </c>
      <c r="XJ193" t="s">
        <v>655</v>
      </c>
      <c r="XK193" t="s">
        <v>655</v>
      </c>
      <c r="XL193" t="s">
        <v>655</v>
      </c>
      <c r="XM193" t="s">
        <v>655</v>
      </c>
      <c r="XN193" t="s">
        <v>655</v>
      </c>
      <c r="XO193" t="s">
        <v>655</v>
      </c>
      <c r="XP193" t="s">
        <v>655</v>
      </c>
      <c r="XQ193" t="s">
        <v>655</v>
      </c>
      <c r="XR193" t="s">
        <v>655</v>
      </c>
      <c r="XS193" t="s">
        <v>655</v>
      </c>
      <c r="XT193" t="s">
        <v>655</v>
      </c>
      <c r="XU193" t="s">
        <v>655</v>
      </c>
      <c r="XV193" t="s">
        <v>655</v>
      </c>
      <c r="XW193" t="s">
        <v>655</v>
      </c>
      <c r="XX193" t="s">
        <v>655</v>
      </c>
      <c r="XY193" t="s">
        <v>655</v>
      </c>
      <c r="XZ193" t="s">
        <v>655</v>
      </c>
      <c r="YA193" t="s">
        <v>655</v>
      </c>
      <c r="YB193" t="s">
        <v>655</v>
      </c>
      <c r="YC193" t="s">
        <v>655</v>
      </c>
      <c r="YD193" t="s">
        <v>655</v>
      </c>
      <c r="YE193" t="s">
        <v>655</v>
      </c>
      <c r="YF193" t="s">
        <v>655</v>
      </c>
      <c r="YG193" t="s">
        <v>655</v>
      </c>
      <c r="YH193" t="s">
        <v>655</v>
      </c>
      <c r="YI193" t="s">
        <v>655</v>
      </c>
      <c r="YJ193" t="s">
        <v>655</v>
      </c>
      <c r="YK193" t="s">
        <v>655</v>
      </c>
      <c r="YL193" t="s">
        <v>655</v>
      </c>
      <c r="YM193" t="s">
        <v>655</v>
      </c>
      <c r="YN193" t="s">
        <v>655</v>
      </c>
      <c r="YO193" t="s">
        <v>655</v>
      </c>
      <c r="YP193" t="s">
        <v>655</v>
      </c>
      <c r="YQ193" t="s">
        <v>655</v>
      </c>
      <c r="YR193" t="s">
        <v>655</v>
      </c>
      <c r="YS193" t="s">
        <v>655</v>
      </c>
      <c r="YT193" t="s">
        <v>655</v>
      </c>
      <c r="YU193" t="s">
        <v>655</v>
      </c>
      <c r="YV193" t="s">
        <v>655</v>
      </c>
      <c r="YW193" t="s">
        <v>655</v>
      </c>
      <c r="YX193" t="s">
        <v>655</v>
      </c>
      <c r="YY193" t="s">
        <v>655</v>
      </c>
      <c r="YZ193" t="s">
        <v>655</v>
      </c>
      <c r="ZA193" t="s">
        <v>655</v>
      </c>
      <c r="ZB193" t="s">
        <v>655</v>
      </c>
      <c r="ZC193" t="s">
        <v>655</v>
      </c>
      <c r="ZD193" t="s">
        <v>655</v>
      </c>
      <c r="ZE193" t="s">
        <v>655</v>
      </c>
      <c r="ZF193" t="s">
        <v>655</v>
      </c>
      <c r="ZG193" t="s">
        <v>655</v>
      </c>
      <c r="ZH193" t="s">
        <v>655</v>
      </c>
      <c r="ZI193" t="s">
        <v>655</v>
      </c>
      <c r="ZJ193" t="s">
        <v>655</v>
      </c>
      <c r="ZK193" t="s">
        <v>655</v>
      </c>
      <c r="ZL193" t="s">
        <v>655</v>
      </c>
      <c r="ZM193" t="s">
        <v>655</v>
      </c>
      <c r="ZN193" t="s">
        <v>655</v>
      </c>
      <c r="ZO193" t="s">
        <v>655</v>
      </c>
      <c r="ZP193" t="s">
        <v>655</v>
      </c>
      <c r="ZQ193" t="s">
        <v>655</v>
      </c>
      <c r="ZR193" t="s">
        <v>655</v>
      </c>
      <c r="ZS193" t="s">
        <v>655</v>
      </c>
      <c r="ZT193" t="s">
        <v>655</v>
      </c>
      <c r="ZU193" t="s">
        <v>655</v>
      </c>
      <c r="ZV193" t="s">
        <v>655</v>
      </c>
      <c r="ZW193" t="s">
        <v>655</v>
      </c>
      <c r="ZX193" t="s">
        <v>655</v>
      </c>
      <c r="ZY193" t="s">
        <v>655</v>
      </c>
      <c r="ZZ193" t="s">
        <v>655</v>
      </c>
      <c r="AAA193" t="s">
        <v>655</v>
      </c>
      <c r="AAB193" t="s">
        <v>655</v>
      </c>
      <c r="AAC193" t="s">
        <v>655</v>
      </c>
      <c r="AAD193" t="s">
        <v>655</v>
      </c>
      <c r="AAE193" t="s">
        <v>655</v>
      </c>
      <c r="AAF193" t="s">
        <v>655</v>
      </c>
      <c r="AAG193" t="s">
        <v>655</v>
      </c>
      <c r="AAH193" t="s">
        <v>655</v>
      </c>
      <c r="AAI193" t="s">
        <v>655</v>
      </c>
      <c r="AAJ193" t="s">
        <v>655</v>
      </c>
      <c r="AAK193" t="s">
        <v>655</v>
      </c>
      <c r="AAL193" t="s">
        <v>655</v>
      </c>
      <c r="AAM193" t="s">
        <v>655</v>
      </c>
      <c r="AAN193" t="s">
        <v>655</v>
      </c>
      <c r="AAO193" t="s">
        <v>655</v>
      </c>
      <c r="AAP193" t="s">
        <v>655</v>
      </c>
      <c r="AAQ193" t="s">
        <v>655</v>
      </c>
      <c r="AAR193" t="s">
        <v>655</v>
      </c>
      <c r="AAS193" t="s">
        <v>655</v>
      </c>
      <c r="AAT193" t="s">
        <v>655</v>
      </c>
      <c r="AAU193" t="s">
        <v>655</v>
      </c>
      <c r="AAV193" t="s">
        <v>655</v>
      </c>
      <c r="AAW193" t="s">
        <v>655</v>
      </c>
      <c r="AAX193" t="s">
        <v>655</v>
      </c>
      <c r="AAY193" t="s">
        <v>655</v>
      </c>
      <c r="AAZ193" t="s">
        <v>655</v>
      </c>
      <c r="ABA193" t="s">
        <v>655</v>
      </c>
      <c r="ABB193" t="s">
        <v>655</v>
      </c>
      <c r="ABC193" t="s">
        <v>655</v>
      </c>
      <c r="ABD193" t="s">
        <v>655</v>
      </c>
      <c r="ABE193" t="s">
        <v>655</v>
      </c>
      <c r="ABF193" t="s">
        <v>655</v>
      </c>
      <c r="ABG193" t="s">
        <v>655</v>
      </c>
      <c r="ABH193" t="s">
        <v>655</v>
      </c>
      <c r="ABI193" t="s">
        <v>655</v>
      </c>
      <c r="ABJ193" t="s">
        <v>655</v>
      </c>
      <c r="ABK193" t="s">
        <v>655</v>
      </c>
      <c r="ABL193" t="s">
        <v>655</v>
      </c>
      <c r="ABM193" t="s">
        <v>655</v>
      </c>
      <c r="ABN193" t="s">
        <v>655</v>
      </c>
      <c r="ABO193" t="s">
        <v>655</v>
      </c>
      <c r="ABP193" t="s">
        <v>655</v>
      </c>
      <c r="ABQ193" t="s">
        <v>655</v>
      </c>
      <c r="ABR193" t="s">
        <v>655</v>
      </c>
      <c r="ABS193" t="s">
        <v>655</v>
      </c>
      <c r="ABT193" t="s">
        <v>655</v>
      </c>
      <c r="ABU193" t="s">
        <v>655</v>
      </c>
      <c r="ABV193" t="s">
        <v>655</v>
      </c>
      <c r="ABW193" t="s">
        <v>655</v>
      </c>
      <c r="ABX193" t="s">
        <v>655</v>
      </c>
      <c r="ABY193" t="s">
        <v>655</v>
      </c>
      <c r="ABZ193" t="s">
        <v>655</v>
      </c>
      <c r="ACA193" t="s">
        <v>655</v>
      </c>
      <c r="ACB193" t="s">
        <v>655</v>
      </c>
      <c r="ACC193" t="s">
        <v>655</v>
      </c>
      <c r="ACD193" t="s">
        <v>655</v>
      </c>
      <c r="ACE193" t="s">
        <v>655</v>
      </c>
      <c r="ACF193" t="s">
        <v>655</v>
      </c>
      <c r="ACG193" t="s">
        <v>655</v>
      </c>
      <c r="ACH193" t="s">
        <v>655</v>
      </c>
      <c r="ACI193" t="s">
        <v>655</v>
      </c>
      <c r="ACJ193" t="s">
        <v>655</v>
      </c>
      <c r="ACK193" t="s">
        <v>655</v>
      </c>
      <c r="ACL193" t="s">
        <v>655</v>
      </c>
      <c r="ACM193" t="s">
        <v>655</v>
      </c>
      <c r="ACN193" t="s">
        <v>655</v>
      </c>
      <c r="ACO193" t="s">
        <v>655</v>
      </c>
      <c r="ACP193" t="s">
        <v>655</v>
      </c>
      <c r="ACQ193" t="s">
        <v>655</v>
      </c>
      <c r="ACR193" t="s">
        <v>655</v>
      </c>
      <c r="ACS193" t="s">
        <v>655</v>
      </c>
      <c r="ACT193" t="s">
        <v>655</v>
      </c>
      <c r="ACU193" t="s">
        <v>655</v>
      </c>
      <c r="ACV193" t="s">
        <v>655</v>
      </c>
      <c r="ACW193" t="s">
        <v>655</v>
      </c>
      <c r="ACX193" t="s">
        <v>655</v>
      </c>
      <c r="ACY193" t="s">
        <v>655</v>
      </c>
      <c r="ACZ193" t="s">
        <v>655</v>
      </c>
      <c r="ADA193" t="s">
        <v>655</v>
      </c>
      <c r="ADB193" t="s">
        <v>655</v>
      </c>
      <c r="ADC193" t="s">
        <v>655</v>
      </c>
      <c r="ADD193" t="s">
        <v>655</v>
      </c>
      <c r="ADE193" t="s">
        <v>655</v>
      </c>
      <c r="ADF193" t="s">
        <v>655</v>
      </c>
      <c r="ADG193" t="s">
        <v>655</v>
      </c>
      <c r="ADH193" t="s">
        <v>655</v>
      </c>
      <c r="ADI193" t="s">
        <v>655</v>
      </c>
      <c r="ADJ193" t="s">
        <v>655</v>
      </c>
      <c r="ADK193" t="s">
        <v>655</v>
      </c>
      <c r="ADL193" t="s">
        <v>655</v>
      </c>
      <c r="ADM193" t="s">
        <v>655</v>
      </c>
      <c r="ADN193" t="s">
        <v>655</v>
      </c>
      <c r="ADO193" t="s">
        <v>655</v>
      </c>
      <c r="ADP193" t="s">
        <v>655</v>
      </c>
      <c r="ADQ193" t="s">
        <v>655</v>
      </c>
      <c r="ADR193" t="s">
        <v>655</v>
      </c>
      <c r="ADS193" t="s">
        <v>655</v>
      </c>
      <c r="ADT193" t="s">
        <v>655</v>
      </c>
      <c r="ADU193" t="s">
        <v>655</v>
      </c>
      <c r="ADV193" t="s">
        <v>655</v>
      </c>
      <c r="ADW193" t="s">
        <v>655</v>
      </c>
      <c r="ADX193" t="s">
        <v>655</v>
      </c>
      <c r="ADY193" t="s">
        <v>655</v>
      </c>
      <c r="ADZ193" t="s">
        <v>655</v>
      </c>
      <c r="AEA193" t="s">
        <v>655</v>
      </c>
      <c r="AEB193" t="s">
        <v>655</v>
      </c>
      <c r="AEC193" t="s">
        <v>655</v>
      </c>
      <c r="AED193" t="s">
        <v>655</v>
      </c>
      <c r="AEE193" t="s">
        <v>655</v>
      </c>
      <c r="AEF193" t="s">
        <v>655</v>
      </c>
      <c r="AEG193" t="s">
        <v>655</v>
      </c>
      <c r="AEH193" t="s">
        <v>655</v>
      </c>
      <c r="AEI193" t="s">
        <v>655</v>
      </c>
      <c r="AEJ193" t="s">
        <v>655</v>
      </c>
      <c r="AEK193" t="s">
        <v>655</v>
      </c>
      <c r="AEL193" t="s">
        <v>655</v>
      </c>
      <c r="AEM193" t="s">
        <v>655</v>
      </c>
      <c r="AEN193" t="s">
        <v>655</v>
      </c>
      <c r="AEO193" t="s">
        <v>655</v>
      </c>
      <c r="AEP193" t="s">
        <v>655</v>
      </c>
      <c r="AEQ193" t="s">
        <v>655</v>
      </c>
      <c r="AER193" t="s">
        <v>655</v>
      </c>
      <c r="AES193" t="s">
        <v>655</v>
      </c>
      <c r="AET193" t="s">
        <v>655</v>
      </c>
      <c r="AEU193" t="s">
        <v>655</v>
      </c>
      <c r="AEV193" t="s">
        <v>655</v>
      </c>
      <c r="AEW193" t="s">
        <v>655</v>
      </c>
      <c r="AEX193" t="s">
        <v>655</v>
      </c>
      <c r="AEY193" t="s">
        <v>655</v>
      </c>
      <c r="AEZ193" t="s">
        <v>655</v>
      </c>
      <c r="AFA193" t="s">
        <v>655</v>
      </c>
      <c r="AFB193" t="s">
        <v>655</v>
      </c>
      <c r="AFC193" t="s">
        <v>655</v>
      </c>
      <c r="AFD193" t="s">
        <v>655</v>
      </c>
      <c r="AFE193" t="s">
        <v>655</v>
      </c>
      <c r="AFF193" t="s">
        <v>655</v>
      </c>
      <c r="AFG193" t="s">
        <v>655</v>
      </c>
      <c r="AFH193" t="s">
        <v>655</v>
      </c>
      <c r="AFI193" t="s">
        <v>655</v>
      </c>
      <c r="AFJ193" t="s">
        <v>655</v>
      </c>
      <c r="AFK193" t="s">
        <v>655</v>
      </c>
      <c r="AFL193" t="s">
        <v>655</v>
      </c>
      <c r="AFM193" t="s">
        <v>655</v>
      </c>
      <c r="AFN193" t="s">
        <v>655</v>
      </c>
      <c r="AFO193" t="s">
        <v>655</v>
      </c>
      <c r="AFP193" t="s">
        <v>655</v>
      </c>
      <c r="AFQ193" t="s">
        <v>655</v>
      </c>
      <c r="AFR193" t="s">
        <v>655</v>
      </c>
      <c r="AFS193" t="s">
        <v>655</v>
      </c>
      <c r="AFT193" t="s">
        <v>655</v>
      </c>
      <c r="AFU193" t="s">
        <v>655</v>
      </c>
      <c r="AFV193" t="s">
        <v>655</v>
      </c>
      <c r="AFW193" t="s">
        <v>655</v>
      </c>
      <c r="AFX193" t="s">
        <v>655</v>
      </c>
      <c r="AFY193" t="s">
        <v>655</v>
      </c>
      <c r="AFZ193" t="s">
        <v>655</v>
      </c>
      <c r="AGA193" t="s">
        <v>655</v>
      </c>
      <c r="AGB193" t="s">
        <v>655</v>
      </c>
      <c r="AGC193" t="s">
        <v>655</v>
      </c>
      <c r="AGD193" t="s">
        <v>655</v>
      </c>
      <c r="AGE193" t="s">
        <v>655</v>
      </c>
      <c r="AGF193" t="s">
        <v>655</v>
      </c>
      <c r="AGG193" t="s">
        <v>655</v>
      </c>
      <c r="AGH193" t="s">
        <v>655</v>
      </c>
      <c r="AGI193" t="s">
        <v>655</v>
      </c>
      <c r="AGJ193" t="s">
        <v>655</v>
      </c>
      <c r="AGK193" t="s">
        <v>655</v>
      </c>
      <c r="AGL193" t="s">
        <v>655</v>
      </c>
      <c r="AGM193" t="s">
        <v>655</v>
      </c>
      <c r="AGN193" t="s">
        <v>655</v>
      </c>
      <c r="AGO193" t="s">
        <v>655</v>
      </c>
      <c r="AGP193" t="s">
        <v>655</v>
      </c>
      <c r="AGQ193" t="s">
        <v>655</v>
      </c>
      <c r="AGR193" t="s">
        <v>655</v>
      </c>
      <c r="AGS193" t="s">
        <v>655</v>
      </c>
      <c r="AGT193" t="s">
        <v>655</v>
      </c>
      <c r="AGU193" t="s">
        <v>655</v>
      </c>
      <c r="AGV193" t="s">
        <v>655</v>
      </c>
      <c r="AGW193" t="s">
        <v>655</v>
      </c>
      <c r="AGX193" t="s">
        <v>655</v>
      </c>
      <c r="AGY193" t="s">
        <v>655</v>
      </c>
      <c r="AGZ193" t="s">
        <v>655</v>
      </c>
      <c r="AHA193" t="s">
        <v>655</v>
      </c>
      <c r="AHB193" t="s">
        <v>655</v>
      </c>
      <c r="AHC193" t="s">
        <v>655</v>
      </c>
      <c r="AHD193" t="s">
        <v>655</v>
      </c>
      <c r="AHE193" t="s">
        <v>655</v>
      </c>
      <c r="AHF193" t="s">
        <v>655</v>
      </c>
      <c r="AHG193" t="s">
        <v>655</v>
      </c>
      <c r="AHH193" t="s">
        <v>655</v>
      </c>
      <c r="AHI193" t="s">
        <v>655</v>
      </c>
      <c r="AHJ193" t="s">
        <v>655</v>
      </c>
      <c r="AHK193" t="s">
        <v>655</v>
      </c>
      <c r="AHL193" t="s">
        <v>655</v>
      </c>
      <c r="AHM193" t="s">
        <v>655</v>
      </c>
      <c r="AHN193" t="s">
        <v>655</v>
      </c>
      <c r="AHO193" t="s">
        <v>655</v>
      </c>
      <c r="AHP193" t="s">
        <v>655</v>
      </c>
      <c r="AHQ193" t="s">
        <v>655</v>
      </c>
      <c r="AHR193" t="s">
        <v>655</v>
      </c>
      <c r="AHS193" t="s">
        <v>655</v>
      </c>
      <c r="AHT193" t="s">
        <v>655</v>
      </c>
      <c r="AHU193" t="s">
        <v>655</v>
      </c>
      <c r="AHV193" t="s">
        <v>655</v>
      </c>
      <c r="AHW193" t="s">
        <v>655</v>
      </c>
      <c r="AHX193" t="s">
        <v>655</v>
      </c>
      <c r="AHY193" t="s">
        <v>655</v>
      </c>
      <c r="AHZ193" t="s">
        <v>655</v>
      </c>
      <c r="AIA193" t="s">
        <v>655</v>
      </c>
      <c r="AIB193" t="s">
        <v>655</v>
      </c>
      <c r="AIC193" t="s">
        <v>655</v>
      </c>
      <c r="AID193" t="s">
        <v>655</v>
      </c>
      <c r="AIE193" t="s">
        <v>655</v>
      </c>
      <c r="AIF193" t="s">
        <v>655</v>
      </c>
      <c r="AIG193" t="s">
        <v>655</v>
      </c>
      <c r="AIH193" t="s">
        <v>655</v>
      </c>
      <c r="AII193" t="s">
        <v>655</v>
      </c>
      <c r="AIJ193" t="s">
        <v>655</v>
      </c>
      <c r="AIK193" t="s">
        <v>655</v>
      </c>
      <c r="AIL193" t="s">
        <v>655</v>
      </c>
      <c r="AIM193" t="s">
        <v>655</v>
      </c>
      <c r="AIN193" t="s">
        <v>655</v>
      </c>
      <c r="AIO193" t="s">
        <v>655</v>
      </c>
      <c r="AIP193" t="s">
        <v>655</v>
      </c>
      <c r="AIQ193" t="s">
        <v>655</v>
      </c>
      <c r="AIR193" t="s">
        <v>655</v>
      </c>
      <c r="AIS193" t="s">
        <v>655</v>
      </c>
      <c r="AIT193" t="s">
        <v>655</v>
      </c>
      <c r="AIU193" t="s">
        <v>655</v>
      </c>
      <c r="AIV193" t="s">
        <v>655</v>
      </c>
      <c r="AIW193" t="s">
        <v>655</v>
      </c>
      <c r="AIX193" t="s">
        <v>655</v>
      </c>
      <c r="AIY193" t="s">
        <v>655</v>
      </c>
      <c r="AIZ193" t="s">
        <v>655</v>
      </c>
      <c r="AJA193" t="s">
        <v>655</v>
      </c>
      <c r="AJB193" t="s">
        <v>655</v>
      </c>
      <c r="AJC193" t="s">
        <v>655</v>
      </c>
      <c r="AJD193" t="s">
        <v>655</v>
      </c>
      <c r="AJE193" t="s">
        <v>655</v>
      </c>
      <c r="AJF193" t="s">
        <v>655</v>
      </c>
      <c r="AJG193" t="s">
        <v>655</v>
      </c>
      <c r="AJH193" t="s">
        <v>655</v>
      </c>
      <c r="AJI193" t="s">
        <v>655</v>
      </c>
      <c r="AJJ193" t="s">
        <v>655</v>
      </c>
      <c r="AJK193" t="s">
        <v>655</v>
      </c>
      <c r="AJL193" t="s">
        <v>655</v>
      </c>
      <c r="AJM193" t="s">
        <v>655</v>
      </c>
      <c r="AJN193" t="s">
        <v>655</v>
      </c>
      <c r="AJO193" t="s">
        <v>655</v>
      </c>
      <c r="AJP193" t="s">
        <v>655</v>
      </c>
      <c r="AJQ193" t="s">
        <v>655</v>
      </c>
      <c r="AJR193" t="s">
        <v>655</v>
      </c>
      <c r="AJS193" t="s">
        <v>655</v>
      </c>
      <c r="AJT193" t="s">
        <v>655</v>
      </c>
      <c r="AJU193" t="s">
        <v>655</v>
      </c>
      <c r="AJV193" t="s">
        <v>655</v>
      </c>
      <c r="AJW193" t="s">
        <v>655</v>
      </c>
      <c r="AJX193" t="s">
        <v>655</v>
      </c>
      <c r="AJY193" t="s">
        <v>655</v>
      </c>
      <c r="AJZ193" t="s">
        <v>655</v>
      </c>
      <c r="AKA193" t="s">
        <v>655</v>
      </c>
      <c r="AKB193" t="s">
        <v>655</v>
      </c>
      <c r="AKC193" t="s">
        <v>655</v>
      </c>
      <c r="AKD193" t="s">
        <v>655</v>
      </c>
      <c r="AKE193" t="s">
        <v>655</v>
      </c>
      <c r="AKF193" t="s">
        <v>655</v>
      </c>
      <c r="AKG193" t="s">
        <v>655</v>
      </c>
      <c r="AKH193" t="s">
        <v>655</v>
      </c>
      <c r="AKI193" t="s">
        <v>655</v>
      </c>
      <c r="AKJ193" t="s">
        <v>655</v>
      </c>
      <c r="AKK193" t="s">
        <v>655</v>
      </c>
      <c r="AKL193" t="s">
        <v>655</v>
      </c>
      <c r="AKM193" t="s">
        <v>655</v>
      </c>
      <c r="AKN193" t="s">
        <v>655</v>
      </c>
      <c r="AKO193" t="s">
        <v>655</v>
      </c>
      <c r="AKP193" t="s">
        <v>655</v>
      </c>
      <c r="AKQ193" t="s">
        <v>655</v>
      </c>
      <c r="AKR193" t="s">
        <v>655</v>
      </c>
      <c r="AKS193" t="s">
        <v>655</v>
      </c>
      <c r="AKT193" t="s">
        <v>655</v>
      </c>
      <c r="AKU193" t="s">
        <v>655</v>
      </c>
      <c r="AKV193" t="s">
        <v>655</v>
      </c>
      <c r="AKW193" t="s">
        <v>655</v>
      </c>
      <c r="AKX193" t="s">
        <v>655</v>
      </c>
      <c r="AKY193" t="s">
        <v>655</v>
      </c>
      <c r="AKZ193" t="s">
        <v>655</v>
      </c>
      <c r="ALA193" t="s">
        <v>655</v>
      </c>
      <c r="ALB193" t="s">
        <v>655</v>
      </c>
      <c r="ALC193" t="s">
        <v>655</v>
      </c>
      <c r="ALD193" t="s">
        <v>655</v>
      </c>
      <c r="ALE193" t="s">
        <v>655</v>
      </c>
      <c r="ALF193" t="s">
        <v>655</v>
      </c>
      <c r="ALG193" t="s">
        <v>655</v>
      </c>
      <c r="ALH193" t="s">
        <v>655</v>
      </c>
      <c r="ALI193" t="s">
        <v>655</v>
      </c>
      <c r="ALJ193" t="s">
        <v>655</v>
      </c>
      <c r="ALK193" t="s">
        <v>655</v>
      </c>
      <c r="ALL193" t="s">
        <v>655</v>
      </c>
      <c r="ALM193" t="s">
        <v>655</v>
      </c>
      <c r="ALN193" t="s">
        <v>655</v>
      </c>
      <c r="ALO193" t="s">
        <v>655</v>
      </c>
      <c r="ALP193" t="s">
        <v>655</v>
      </c>
      <c r="ALQ193" t="s">
        <v>655</v>
      </c>
      <c r="ALR193" t="s">
        <v>655</v>
      </c>
      <c r="ALS193" t="s">
        <v>655</v>
      </c>
      <c r="ALT193" t="s">
        <v>655</v>
      </c>
      <c r="ALU193" t="s">
        <v>655</v>
      </c>
      <c r="ALV193" t="s">
        <v>655</v>
      </c>
      <c r="ALW193" t="s">
        <v>655</v>
      </c>
      <c r="ALX193" t="s">
        <v>655</v>
      </c>
      <c r="ALY193" t="s">
        <v>655</v>
      </c>
      <c r="ALZ193" t="s">
        <v>655</v>
      </c>
      <c r="AMA193" t="s">
        <v>655</v>
      </c>
      <c r="AMB193" t="s">
        <v>655</v>
      </c>
      <c r="AMC193" t="s">
        <v>655</v>
      </c>
      <c r="AMD193" t="s">
        <v>655</v>
      </c>
      <c r="AME193" t="s">
        <v>655</v>
      </c>
      <c r="AMF193" t="s">
        <v>655</v>
      </c>
      <c r="AMG193" t="s">
        <v>655</v>
      </c>
      <c r="AMH193" t="s">
        <v>655</v>
      </c>
      <c r="AMI193" t="s">
        <v>655</v>
      </c>
      <c r="AMJ193" t="s">
        <v>655</v>
      </c>
      <c r="AMK193" t="s">
        <v>655</v>
      </c>
      <c r="AML193" t="s">
        <v>655</v>
      </c>
      <c r="AMM193" t="s">
        <v>655</v>
      </c>
      <c r="AMN193" t="s">
        <v>655</v>
      </c>
      <c r="AMO193" t="s">
        <v>655</v>
      </c>
      <c r="AMP193" t="s">
        <v>655</v>
      </c>
      <c r="AMQ193" t="s">
        <v>655</v>
      </c>
      <c r="AMR193" t="s">
        <v>655</v>
      </c>
      <c r="AMS193" t="s">
        <v>655</v>
      </c>
      <c r="AMT193" t="s">
        <v>655</v>
      </c>
      <c r="AMU193" t="s">
        <v>655</v>
      </c>
      <c r="AMV193" t="s">
        <v>655</v>
      </c>
      <c r="AMW193" t="s">
        <v>655</v>
      </c>
      <c r="AMX193" t="s">
        <v>655</v>
      </c>
      <c r="AMY193" t="s">
        <v>655</v>
      </c>
      <c r="AMZ193" t="s">
        <v>655</v>
      </c>
      <c r="ANA193" t="s">
        <v>655</v>
      </c>
      <c r="ANB193" t="s">
        <v>655</v>
      </c>
      <c r="ANC193" t="s">
        <v>655</v>
      </c>
      <c r="AND193" t="s">
        <v>655</v>
      </c>
      <c r="ANE193" t="s">
        <v>655</v>
      </c>
      <c r="ANF193" t="s">
        <v>655</v>
      </c>
      <c r="ANG193" t="s">
        <v>655</v>
      </c>
      <c r="ANH193" t="s">
        <v>655</v>
      </c>
      <c r="ANI193" t="s">
        <v>655</v>
      </c>
      <c r="ANJ193" t="s">
        <v>655</v>
      </c>
      <c r="ANK193" t="s">
        <v>655</v>
      </c>
      <c r="ANL193" t="s">
        <v>655</v>
      </c>
      <c r="ANM193" t="s">
        <v>655</v>
      </c>
      <c r="ANN193" t="s">
        <v>655</v>
      </c>
      <c r="ANO193" t="s">
        <v>655</v>
      </c>
      <c r="ANP193" t="s">
        <v>655</v>
      </c>
      <c r="ANQ193" t="s">
        <v>655</v>
      </c>
      <c r="ANR193" t="s">
        <v>655</v>
      </c>
      <c r="ANS193" t="s">
        <v>655</v>
      </c>
      <c r="ANT193" t="s">
        <v>655</v>
      </c>
      <c r="ANU193" t="s">
        <v>655</v>
      </c>
      <c r="ANV193" t="s">
        <v>655</v>
      </c>
      <c r="ANW193" t="s">
        <v>655</v>
      </c>
      <c r="ANX193" t="s">
        <v>655</v>
      </c>
      <c r="ANY193" t="s">
        <v>655</v>
      </c>
      <c r="ANZ193" t="s">
        <v>655</v>
      </c>
      <c r="AOA193" t="s">
        <v>655</v>
      </c>
      <c r="AOB193" t="s">
        <v>655</v>
      </c>
      <c r="AOC193" t="s">
        <v>655</v>
      </c>
      <c r="AOD193" t="s">
        <v>655</v>
      </c>
      <c r="AOE193" t="s">
        <v>655</v>
      </c>
      <c r="AOF193" t="s">
        <v>655</v>
      </c>
      <c r="AOG193" t="s">
        <v>655</v>
      </c>
      <c r="AOH193" t="s">
        <v>655</v>
      </c>
      <c r="AOI193" t="s">
        <v>655</v>
      </c>
      <c r="AOJ193" t="s">
        <v>655</v>
      </c>
      <c r="AOK193" t="s">
        <v>655</v>
      </c>
      <c r="AOL193" t="s">
        <v>655</v>
      </c>
      <c r="AOM193" t="s">
        <v>655</v>
      </c>
      <c r="AON193" t="s">
        <v>655</v>
      </c>
      <c r="AOO193" t="s">
        <v>655</v>
      </c>
      <c r="AOP193" t="s">
        <v>655</v>
      </c>
      <c r="AOQ193" t="s">
        <v>655</v>
      </c>
      <c r="AOR193" t="s">
        <v>655</v>
      </c>
      <c r="AOS193" t="s">
        <v>655</v>
      </c>
      <c r="AOT193" t="s">
        <v>655</v>
      </c>
      <c r="AOU193" t="s">
        <v>655</v>
      </c>
      <c r="AOV193" t="s">
        <v>655</v>
      </c>
      <c r="AOW193" t="s">
        <v>655</v>
      </c>
      <c r="AOX193" t="s">
        <v>655</v>
      </c>
      <c r="AOY193" t="s">
        <v>655</v>
      </c>
      <c r="AOZ193" t="s">
        <v>655</v>
      </c>
      <c r="APA193" t="s">
        <v>655</v>
      </c>
      <c r="APB193" t="s">
        <v>655</v>
      </c>
      <c r="APC193" t="s">
        <v>655</v>
      </c>
      <c r="APD193" t="s">
        <v>655</v>
      </c>
      <c r="APE193" t="s">
        <v>655</v>
      </c>
      <c r="APF193" t="s">
        <v>655</v>
      </c>
      <c r="APG193" t="s">
        <v>655</v>
      </c>
      <c r="APH193" t="s">
        <v>655</v>
      </c>
      <c r="API193" t="s">
        <v>655</v>
      </c>
      <c r="APJ193" t="s">
        <v>655</v>
      </c>
      <c r="APK193" t="s">
        <v>655</v>
      </c>
      <c r="APL193" t="s">
        <v>655</v>
      </c>
      <c r="APM193" t="s">
        <v>655</v>
      </c>
      <c r="APN193" t="s">
        <v>655</v>
      </c>
      <c r="APO193" t="s">
        <v>655</v>
      </c>
      <c r="APP193" t="s">
        <v>655</v>
      </c>
      <c r="APQ193" t="s">
        <v>655</v>
      </c>
      <c r="APR193" t="s">
        <v>655</v>
      </c>
      <c r="APS193" t="s">
        <v>655</v>
      </c>
      <c r="APT193" t="s">
        <v>655</v>
      </c>
      <c r="APU193" t="s">
        <v>655</v>
      </c>
      <c r="APV193" t="s">
        <v>655</v>
      </c>
      <c r="APW193" t="s">
        <v>655</v>
      </c>
      <c r="APX193" t="s">
        <v>655</v>
      </c>
      <c r="APY193" t="s">
        <v>655</v>
      </c>
      <c r="APZ193" t="s">
        <v>655</v>
      </c>
      <c r="AQA193" t="s">
        <v>655</v>
      </c>
      <c r="AQB193" t="s">
        <v>655</v>
      </c>
      <c r="AQC193" t="s">
        <v>655</v>
      </c>
      <c r="AQD193" t="s">
        <v>655</v>
      </c>
      <c r="AQE193" t="s">
        <v>655</v>
      </c>
      <c r="AQF193" t="s">
        <v>655</v>
      </c>
      <c r="AQG193" t="s">
        <v>655</v>
      </c>
      <c r="AQH193" t="s">
        <v>655</v>
      </c>
      <c r="AQI193" t="s">
        <v>655</v>
      </c>
      <c r="AQJ193" t="s">
        <v>655</v>
      </c>
      <c r="AQK193" t="s">
        <v>655</v>
      </c>
      <c r="AQL193" t="s">
        <v>655</v>
      </c>
      <c r="AQM193" t="s">
        <v>655</v>
      </c>
      <c r="AQN193" t="s">
        <v>655</v>
      </c>
      <c r="AQO193" t="s">
        <v>655</v>
      </c>
      <c r="AQP193" t="s">
        <v>655</v>
      </c>
      <c r="AQQ193" t="s">
        <v>655</v>
      </c>
      <c r="AQR193" t="s">
        <v>655</v>
      </c>
      <c r="AQS193" t="s">
        <v>655</v>
      </c>
      <c r="AQT193" t="s">
        <v>655</v>
      </c>
      <c r="AQU193" t="s">
        <v>655</v>
      </c>
      <c r="AQV193" t="s">
        <v>655</v>
      </c>
      <c r="AQW193" t="s">
        <v>655</v>
      </c>
      <c r="AQX193" t="s">
        <v>655</v>
      </c>
      <c r="AQY193" t="s">
        <v>655</v>
      </c>
      <c r="AQZ193" t="s">
        <v>655</v>
      </c>
      <c r="ARA193" t="s">
        <v>655</v>
      </c>
      <c r="ARB193" t="s">
        <v>655</v>
      </c>
      <c r="ARC193" t="s">
        <v>655</v>
      </c>
      <c r="ARD193" t="s">
        <v>655</v>
      </c>
      <c r="ARE193" t="s">
        <v>655</v>
      </c>
      <c r="ARF193" t="s">
        <v>655</v>
      </c>
      <c r="ARG193" t="s">
        <v>655</v>
      </c>
      <c r="ARH193" t="s">
        <v>655</v>
      </c>
      <c r="ARI193" t="s">
        <v>655</v>
      </c>
      <c r="ARJ193" t="s">
        <v>655</v>
      </c>
      <c r="ARK193" t="s">
        <v>655</v>
      </c>
      <c r="ARL193" t="s">
        <v>655</v>
      </c>
      <c r="ARM193" t="s">
        <v>655</v>
      </c>
      <c r="ARN193" t="s">
        <v>655</v>
      </c>
      <c r="ARO193" t="s">
        <v>655</v>
      </c>
      <c r="ARP193" t="s">
        <v>655</v>
      </c>
      <c r="ARQ193" t="s">
        <v>655</v>
      </c>
      <c r="ARR193" t="s">
        <v>655</v>
      </c>
      <c r="ARS193" t="s">
        <v>655</v>
      </c>
      <c r="ART193" t="s">
        <v>655</v>
      </c>
      <c r="ARU193" t="s">
        <v>655</v>
      </c>
      <c r="ARV193" t="s">
        <v>655</v>
      </c>
      <c r="ARW193" t="s">
        <v>655</v>
      </c>
      <c r="ARX193" t="s">
        <v>655</v>
      </c>
      <c r="ARY193" t="s">
        <v>655</v>
      </c>
      <c r="ARZ193" t="s">
        <v>655</v>
      </c>
      <c r="ASA193" t="s">
        <v>655</v>
      </c>
      <c r="ASB193" t="s">
        <v>655</v>
      </c>
      <c r="ASC193" t="s">
        <v>655</v>
      </c>
      <c r="ASD193" t="s">
        <v>655</v>
      </c>
      <c r="ASE193" t="s">
        <v>655</v>
      </c>
      <c r="ASF193" t="s">
        <v>655</v>
      </c>
      <c r="ASG193" t="s">
        <v>655</v>
      </c>
      <c r="ASH193" t="s">
        <v>655</v>
      </c>
      <c r="ASI193" t="s">
        <v>655</v>
      </c>
      <c r="ASJ193" t="s">
        <v>655</v>
      </c>
      <c r="ASK193" t="s">
        <v>655</v>
      </c>
      <c r="ASL193" t="s">
        <v>655</v>
      </c>
      <c r="ASM193" t="s">
        <v>655</v>
      </c>
      <c r="ASN193" t="s">
        <v>655</v>
      </c>
      <c r="ASO193" t="s">
        <v>655</v>
      </c>
      <c r="ASP193" t="s">
        <v>655</v>
      </c>
      <c r="ASQ193" t="s">
        <v>655</v>
      </c>
      <c r="ASR193" t="s">
        <v>655</v>
      </c>
      <c r="ASS193" t="s">
        <v>655</v>
      </c>
      <c r="AST193" t="s">
        <v>655</v>
      </c>
      <c r="ASU193" t="s">
        <v>655</v>
      </c>
      <c r="ASV193" t="s">
        <v>655</v>
      </c>
      <c r="ASW193" t="s">
        <v>655</v>
      </c>
      <c r="ASX193" t="s">
        <v>655</v>
      </c>
      <c r="ASY193" t="s">
        <v>655</v>
      </c>
      <c r="ASZ193" t="s">
        <v>655</v>
      </c>
      <c r="ATA193" t="s">
        <v>655</v>
      </c>
      <c r="ATB193" t="s">
        <v>655</v>
      </c>
      <c r="ATC193" t="s">
        <v>655</v>
      </c>
      <c r="ATD193" t="s">
        <v>655</v>
      </c>
      <c r="ATE193" t="s">
        <v>655</v>
      </c>
      <c r="ATF193" t="s">
        <v>655</v>
      </c>
      <c r="ATG193" t="s">
        <v>655</v>
      </c>
      <c r="ATH193" t="s">
        <v>655</v>
      </c>
      <c r="ATI193" t="s">
        <v>655</v>
      </c>
      <c r="ATJ193" t="s">
        <v>655</v>
      </c>
      <c r="ATK193" t="s">
        <v>655</v>
      </c>
      <c r="ATL193" t="s">
        <v>655</v>
      </c>
      <c r="ATM193" t="s">
        <v>655</v>
      </c>
      <c r="ATN193" t="s">
        <v>655</v>
      </c>
      <c r="ATO193" t="s">
        <v>655</v>
      </c>
      <c r="ATP193" t="s">
        <v>655</v>
      </c>
      <c r="ATQ193" t="s">
        <v>655</v>
      </c>
      <c r="ATR193" t="s">
        <v>655</v>
      </c>
      <c r="ATS193" t="s">
        <v>655</v>
      </c>
      <c r="ATT193" t="s">
        <v>655</v>
      </c>
      <c r="ATU193" t="s">
        <v>655</v>
      </c>
      <c r="ATV193" t="s">
        <v>655</v>
      </c>
      <c r="ATW193" t="s">
        <v>655</v>
      </c>
      <c r="ATX193" t="s">
        <v>655</v>
      </c>
      <c r="ATY193" t="s">
        <v>655</v>
      </c>
      <c r="ATZ193" t="s">
        <v>655</v>
      </c>
      <c r="AUA193" t="s">
        <v>655</v>
      </c>
      <c r="AUB193" t="s">
        <v>655</v>
      </c>
      <c r="AUC193" t="s">
        <v>655</v>
      </c>
      <c r="AUD193" t="s">
        <v>655</v>
      </c>
      <c r="AUE193" t="s">
        <v>655</v>
      </c>
      <c r="AUF193" t="s">
        <v>655</v>
      </c>
      <c r="AUG193" t="s">
        <v>655</v>
      </c>
      <c r="AUH193" t="s">
        <v>655</v>
      </c>
      <c r="AUI193" t="s">
        <v>655</v>
      </c>
      <c r="AUJ193" t="s">
        <v>655</v>
      </c>
      <c r="AUK193" t="s">
        <v>655</v>
      </c>
      <c r="AUL193" t="s">
        <v>655</v>
      </c>
      <c r="AUM193" t="s">
        <v>655</v>
      </c>
      <c r="AUN193" t="s">
        <v>655</v>
      </c>
      <c r="AUO193" t="s">
        <v>655</v>
      </c>
      <c r="AUP193" t="s">
        <v>655</v>
      </c>
      <c r="AUQ193" t="s">
        <v>655</v>
      </c>
      <c r="AUR193" t="s">
        <v>655</v>
      </c>
      <c r="AUS193" t="s">
        <v>655</v>
      </c>
      <c r="AUT193" t="s">
        <v>655</v>
      </c>
      <c r="AUU193" t="s">
        <v>655</v>
      </c>
      <c r="AUV193" t="s">
        <v>655</v>
      </c>
      <c r="AUW193" t="s">
        <v>655</v>
      </c>
      <c r="AUX193" t="s">
        <v>655</v>
      </c>
      <c r="AUY193" t="s">
        <v>655</v>
      </c>
      <c r="AUZ193" t="s">
        <v>655</v>
      </c>
      <c r="AVA193" t="s">
        <v>655</v>
      </c>
      <c r="AVB193" t="s">
        <v>655</v>
      </c>
      <c r="AVC193" t="s">
        <v>655</v>
      </c>
      <c r="AVD193" t="s">
        <v>655</v>
      </c>
      <c r="AVE193" t="s">
        <v>655</v>
      </c>
      <c r="AVF193" t="s">
        <v>655</v>
      </c>
      <c r="AVG193" t="s">
        <v>655</v>
      </c>
      <c r="AVH193" t="s">
        <v>655</v>
      </c>
      <c r="AVI193" t="s">
        <v>655</v>
      </c>
      <c r="AVJ193" t="s">
        <v>655</v>
      </c>
      <c r="AVK193" t="s">
        <v>655</v>
      </c>
      <c r="AVL193" t="s">
        <v>655</v>
      </c>
      <c r="AVM193" t="s">
        <v>655</v>
      </c>
      <c r="AVN193" t="s">
        <v>655</v>
      </c>
      <c r="AVO193" t="s">
        <v>655</v>
      </c>
      <c r="AVP193" t="s">
        <v>655</v>
      </c>
      <c r="AVQ193" t="s">
        <v>655</v>
      </c>
      <c r="AVR193" t="s">
        <v>655</v>
      </c>
      <c r="AVS193" t="s">
        <v>655</v>
      </c>
      <c r="AVT193" t="s">
        <v>655</v>
      </c>
      <c r="AVU193" t="s">
        <v>655</v>
      </c>
      <c r="AVV193" t="s">
        <v>655</v>
      </c>
      <c r="AVW193" t="s">
        <v>655</v>
      </c>
      <c r="AVX193" t="s">
        <v>655</v>
      </c>
      <c r="AVY193" t="s">
        <v>655</v>
      </c>
      <c r="AVZ193" t="s">
        <v>655</v>
      </c>
      <c r="AWA193" t="s">
        <v>655</v>
      </c>
      <c r="AWB193" t="s">
        <v>655</v>
      </c>
      <c r="AWC193" t="s">
        <v>655</v>
      </c>
      <c r="AWD193" t="s">
        <v>655</v>
      </c>
      <c r="AWE193" t="s">
        <v>655</v>
      </c>
      <c r="AWF193" t="s">
        <v>655</v>
      </c>
      <c r="AWG193" t="s">
        <v>655</v>
      </c>
      <c r="AWH193" t="s">
        <v>655</v>
      </c>
      <c r="AWI193" t="s">
        <v>655</v>
      </c>
      <c r="AWJ193" t="s">
        <v>655</v>
      </c>
      <c r="AWK193" t="s">
        <v>655</v>
      </c>
      <c r="AWL193" t="s">
        <v>655</v>
      </c>
      <c r="AWM193" t="s">
        <v>655</v>
      </c>
      <c r="AWN193" t="s">
        <v>655</v>
      </c>
      <c r="AWO193" t="s">
        <v>655</v>
      </c>
      <c r="AWP193" t="s">
        <v>655</v>
      </c>
      <c r="AWQ193" t="s">
        <v>655</v>
      </c>
      <c r="AWR193" t="s">
        <v>655</v>
      </c>
      <c r="AWS193" t="s">
        <v>655</v>
      </c>
      <c r="AWT193" t="s">
        <v>655</v>
      </c>
      <c r="AWU193" t="s">
        <v>655</v>
      </c>
      <c r="AWV193" t="s">
        <v>655</v>
      </c>
      <c r="AWW193" t="s">
        <v>655</v>
      </c>
      <c r="AWX193" t="s">
        <v>655</v>
      </c>
      <c r="AWY193" t="s">
        <v>655</v>
      </c>
      <c r="AWZ193" t="s">
        <v>655</v>
      </c>
      <c r="AXA193" t="s">
        <v>655</v>
      </c>
      <c r="AXB193" t="s">
        <v>655</v>
      </c>
      <c r="AXC193" t="s">
        <v>655</v>
      </c>
      <c r="AXD193" t="s">
        <v>655</v>
      </c>
      <c r="AXE193" t="s">
        <v>655</v>
      </c>
      <c r="AXF193" t="s">
        <v>655</v>
      </c>
      <c r="AXG193" t="s">
        <v>655</v>
      </c>
      <c r="AXH193" t="s">
        <v>655</v>
      </c>
      <c r="AXI193" t="s">
        <v>655</v>
      </c>
      <c r="AXJ193" t="s">
        <v>655</v>
      </c>
      <c r="AXK193" t="s">
        <v>655</v>
      </c>
      <c r="AXL193" t="s">
        <v>655</v>
      </c>
      <c r="AXM193" t="s">
        <v>655</v>
      </c>
      <c r="AXN193" t="s">
        <v>655</v>
      </c>
      <c r="AXO193" t="s">
        <v>655</v>
      </c>
      <c r="AXP193" t="s">
        <v>655</v>
      </c>
      <c r="AXQ193" t="s">
        <v>655</v>
      </c>
      <c r="AXR193" t="s">
        <v>655</v>
      </c>
      <c r="AXS193" t="s">
        <v>655</v>
      </c>
      <c r="AXT193" t="s">
        <v>655</v>
      </c>
      <c r="AXU193" t="s">
        <v>655</v>
      </c>
      <c r="AXV193" t="s">
        <v>655</v>
      </c>
      <c r="AXW193" t="s">
        <v>655</v>
      </c>
      <c r="AXX193" t="s">
        <v>655</v>
      </c>
      <c r="AXY193" t="s">
        <v>655</v>
      </c>
      <c r="AXZ193" t="s">
        <v>655</v>
      </c>
      <c r="AYA193" t="s">
        <v>655</v>
      </c>
      <c r="AYB193" t="s">
        <v>655</v>
      </c>
      <c r="AYC193" t="s">
        <v>655</v>
      </c>
      <c r="AYD193" t="s">
        <v>655</v>
      </c>
      <c r="AYE193" t="s">
        <v>655</v>
      </c>
      <c r="AYF193" t="s">
        <v>655</v>
      </c>
      <c r="AYG193" t="s">
        <v>655</v>
      </c>
      <c r="AYH193" t="s">
        <v>655</v>
      </c>
      <c r="AYI193" t="s">
        <v>655</v>
      </c>
      <c r="AYJ193" t="s">
        <v>655</v>
      </c>
      <c r="AYK193" t="s">
        <v>655</v>
      </c>
      <c r="AYL193" t="s">
        <v>655</v>
      </c>
      <c r="AYM193" t="s">
        <v>655</v>
      </c>
      <c r="AYN193" t="s">
        <v>655</v>
      </c>
      <c r="AYO193" t="s">
        <v>655</v>
      </c>
      <c r="AYP193" t="s">
        <v>655</v>
      </c>
      <c r="AYQ193" t="s">
        <v>655</v>
      </c>
      <c r="AYR193" t="s">
        <v>655</v>
      </c>
      <c r="AYS193" t="s">
        <v>655</v>
      </c>
      <c r="AYT193" t="s">
        <v>655</v>
      </c>
      <c r="AYU193" t="s">
        <v>655</v>
      </c>
      <c r="AYV193" t="s">
        <v>655</v>
      </c>
      <c r="AYW193" t="s">
        <v>655</v>
      </c>
      <c r="AYX193" t="s">
        <v>655</v>
      </c>
      <c r="AYY193" t="s">
        <v>655</v>
      </c>
      <c r="AYZ193" t="s">
        <v>655</v>
      </c>
      <c r="AZA193" t="s">
        <v>655</v>
      </c>
      <c r="AZB193" t="s">
        <v>655</v>
      </c>
      <c r="AZC193" t="s">
        <v>655</v>
      </c>
      <c r="AZD193" t="s">
        <v>655</v>
      </c>
      <c r="AZE193" t="s">
        <v>655</v>
      </c>
      <c r="AZF193" t="s">
        <v>655</v>
      </c>
      <c r="AZG193" t="s">
        <v>655</v>
      </c>
      <c r="AZH193" t="s">
        <v>655</v>
      </c>
      <c r="AZI193" t="s">
        <v>655</v>
      </c>
      <c r="AZJ193" t="s">
        <v>655</v>
      </c>
      <c r="AZK193" t="s">
        <v>655</v>
      </c>
      <c r="AZL193" t="s">
        <v>655</v>
      </c>
      <c r="AZM193" t="s">
        <v>655</v>
      </c>
      <c r="AZN193" t="s">
        <v>655</v>
      </c>
      <c r="AZO193" t="s">
        <v>655</v>
      </c>
      <c r="AZP193" t="s">
        <v>655</v>
      </c>
      <c r="AZQ193" t="s">
        <v>655</v>
      </c>
      <c r="AZR193" t="s">
        <v>655</v>
      </c>
      <c r="AZS193" t="s">
        <v>655</v>
      </c>
      <c r="AZT193" t="s">
        <v>655</v>
      </c>
      <c r="AZU193" t="s">
        <v>655</v>
      </c>
      <c r="AZV193" t="s">
        <v>655</v>
      </c>
      <c r="AZW193" t="s">
        <v>655</v>
      </c>
      <c r="AZX193" t="s">
        <v>655</v>
      </c>
      <c r="AZY193" t="s">
        <v>655</v>
      </c>
      <c r="AZZ193" t="s">
        <v>655</v>
      </c>
      <c r="BAA193" t="s">
        <v>655</v>
      </c>
      <c r="BAB193" t="s">
        <v>655</v>
      </c>
      <c r="BAC193" t="s">
        <v>655</v>
      </c>
      <c r="BAD193" t="s">
        <v>655</v>
      </c>
      <c r="BAE193" t="s">
        <v>655</v>
      </c>
      <c r="BAF193" t="s">
        <v>655</v>
      </c>
      <c r="BAG193" t="s">
        <v>655</v>
      </c>
      <c r="BAH193" t="s">
        <v>655</v>
      </c>
      <c r="BAI193" t="s">
        <v>655</v>
      </c>
      <c r="BAJ193" t="s">
        <v>655</v>
      </c>
      <c r="BAK193" t="s">
        <v>655</v>
      </c>
      <c r="BAL193" t="s">
        <v>655</v>
      </c>
      <c r="BAM193" t="s">
        <v>655</v>
      </c>
      <c r="BAN193" t="s">
        <v>655</v>
      </c>
      <c r="BAO193" t="s">
        <v>655</v>
      </c>
      <c r="BAP193" t="s">
        <v>655</v>
      </c>
      <c r="BAQ193" t="s">
        <v>655</v>
      </c>
      <c r="BAR193" t="s">
        <v>655</v>
      </c>
      <c r="BAS193" t="s">
        <v>655</v>
      </c>
      <c r="BAT193" t="s">
        <v>655</v>
      </c>
      <c r="BAU193" t="s">
        <v>655</v>
      </c>
      <c r="BAV193" t="s">
        <v>655</v>
      </c>
      <c r="BAW193" t="s">
        <v>655</v>
      </c>
      <c r="BAX193" t="s">
        <v>655</v>
      </c>
      <c r="BAY193" t="s">
        <v>655</v>
      </c>
      <c r="BAZ193" t="s">
        <v>655</v>
      </c>
      <c r="BBA193" t="s">
        <v>655</v>
      </c>
      <c r="BBB193" t="s">
        <v>655</v>
      </c>
      <c r="BBC193" t="s">
        <v>655</v>
      </c>
      <c r="BBD193" t="s">
        <v>655</v>
      </c>
      <c r="BBE193" t="s">
        <v>655</v>
      </c>
      <c r="BBF193" t="s">
        <v>655</v>
      </c>
      <c r="BBG193" t="s">
        <v>655</v>
      </c>
      <c r="BBH193" t="s">
        <v>655</v>
      </c>
      <c r="BBI193" t="s">
        <v>655</v>
      </c>
      <c r="BBJ193" t="s">
        <v>655</v>
      </c>
      <c r="BBK193" t="s">
        <v>655</v>
      </c>
      <c r="BBL193" t="s">
        <v>655</v>
      </c>
      <c r="BBM193" t="s">
        <v>655</v>
      </c>
      <c r="BBN193" t="s">
        <v>655</v>
      </c>
      <c r="BBO193" t="s">
        <v>655</v>
      </c>
      <c r="BBP193" t="s">
        <v>655</v>
      </c>
      <c r="BBQ193" t="s">
        <v>655</v>
      </c>
      <c r="BBR193" t="s">
        <v>655</v>
      </c>
      <c r="BBS193" t="s">
        <v>655</v>
      </c>
      <c r="BBT193" t="s">
        <v>655</v>
      </c>
      <c r="BBU193" t="s">
        <v>655</v>
      </c>
      <c r="BBV193" t="s">
        <v>655</v>
      </c>
      <c r="BBW193" t="s">
        <v>655</v>
      </c>
      <c r="BBX193" t="s">
        <v>655</v>
      </c>
      <c r="BBY193" t="s">
        <v>655</v>
      </c>
      <c r="BBZ193" t="s">
        <v>655</v>
      </c>
      <c r="BCA193" t="s">
        <v>655</v>
      </c>
      <c r="BCB193" t="s">
        <v>655</v>
      </c>
      <c r="BCC193" t="s">
        <v>655</v>
      </c>
      <c r="BCD193" t="s">
        <v>655</v>
      </c>
      <c r="BCE193" t="s">
        <v>655</v>
      </c>
      <c r="BCF193" t="s">
        <v>655</v>
      </c>
      <c r="BCG193" t="s">
        <v>655</v>
      </c>
      <c r="BCH193" t="s">
        <v>655</v>
      </c>
      <c r="BCI193" t="s">
        <v>655</v>
      </c>
      <c r="BCJ193" t="s">
        <v>655</v>
      </c>
      <c r="BCK193" t="s">
        <v>655</v>
      </c>
      <c r="BCL193" t="s">
        <v>655</v>
      </c>
      <c r="BCM193" t="s">
        <v>655</v>
      </c>
      <c r="BCN193" t="s">
        <v>655</v>
      </c>
      <c r="BCO193" t="s">
        <v>655</v>
      </c>
      <c r="BCP193" t="s">
        <v>655</v>
      </c>
      <c r="BCQ193" t="s">
        <v>655</v>
      </c>
      <c r="BCR193" t="s">
        <v>655</v>
      </c>
      <c r="BCS193" t="s">
        <v>655</v>
      </c>
      <c r="BCT193" t="s">
        <v>655</v>
      </c>
      <c r="BCU193" t="s">
        <v>655</v>
      </c>
      <c r="BCV193" t="s">
        <v>655</v>
      </c>
      <c r="BCW193" t="s">
        <v>655</v>
      </c>
      <c r="BCX193" t="s">
        <v>655</v>
      </c>
      <c r="BCY193" t="s">
        <v>655</v>
      </c>
      <c r="BCZ193" t="s">
        <v>655</v>
      </c>
      <c r="BDA193" t="s">
        <v>655</v>
      </c>
      <c r="BDB193" t="s">
        <v>655</v>
      </c>
      <c r="BDC193" t="s">
        <v>655</v>
      </c>
      <c r="BDD193" t="s">
        <v>655</v>
      </c>
      <c r="BDE193" t="s">
        <v>655</v>
      </c>
      <c r="BDF193" t="s">
        <v>655</v>
      </c>
      <c r="BDG193" t="s">
        <v>655</v>
      </c>
      <c r="BDH193" t="s">
        <v>655</v>
      </c>
      <c r="BDI193" t="s">
        <v>655</v>
      </c>
      <c r="BDJ193" t="s">
        <v>655</v>
      </c>
      <c r="BDK193" t="s">
        <v>655</v>
      </c>
      <c r="BDL193" t="s">
        <v>655</v>
      </c>
      <c r="BDM193" t="s">
        <v>655</v>
      </c>
      <c r="BDN193" t="s">
        <v>655</v>
      </c>
      <c r="BDO193" t="s">
        <v>655</v>
      </c>
      <c r="BDP193" t="s">
        <v>655</v>
      </c>
      <c r="BDQ193" t="s">
        <v>655</v>
      </c>
      <c r="BDR193" t="s">
        <v>655</v>
      </c>
      <c r="BDS193" t="s">
        <v>655</v>
      </c>
      <c r="BDT193" t="s">
        <v>655</v>
      </c>
      <c r="BDU193" t="s">
        <v>655</v>
      </c>
      <c r="BDV193" t="s">
        <v>655</v>
      </c>
      <c r="BDW193" t="s">
        <v>655</v>
      </c>
      <c r="BDX193" t="s">
        <v>655</v>
      </c>
      <c r="BDY193" t="s">
        <v>655</v>
      </c>
      <c r="BDZ193" t="s">
        <v>655</v>
      </c>
      <c r="BEA193" t="s">
        <v>655</v>
      </c>
      <c r="BEB193" t="s">
        <v>655</v>
      </c>
      <c r="BEC193" t="s">
        <v>655</v>
      </c>
      <c r="BED193" t="s">
        <v>655</v>
      </c>
      <c r="BEE193" t="s">
        <v>655</v>
      </c>
      <c r="BEF193" t="s">
        <v>655</v>
      </c>
      <c r="BEG193" t="s">
        <v>655</v>
      </c>
      <c r="BEH193" t="s">
        <v>655</v>
      </c>
      <c r="BEI193" t="s">
        <v>655</v>
      </c>
      <c r="BEJ193" t="s">
        <v>655</v>
      </c>
      <c r="BEK193" t="s">
        <v>655</v>
      </c>
      <c r="BEL193" t="s">
        <v>655</v>
      </c>
      <c r="BEM193" t="s">
        <v>655</v>
      </c>
      <c r="BEN193" t="s">
        <v>655</v>
      </c>
      <c r="BEO193" t="s">
        <v>655</v>
      </c>
      <c r="BEP193" t="s">
        <v>655</v>
      </c>
      <c r="BEQ193" t="s">
        <v>655</v>
      </c>
      <c r="BER193" t="s">
        <v>655</v>
      </c>
      <c r="BES193" t="s">
        <v>655</v>
      </c>
      <c r="BET193" t="s">
        <v>655</v>
      </c>
      <c r="BEU193" t="s">
        <v>655</v>
      </c>
      <c r="BEV193" t="s">
        <v>655</v>
      </c>
      <c r="BEW193" t="s">
        <v>655</v>
      </c>
      <c r="BEX193" t="s">
        <v>655</v>
      </c>
      <c r="BEY193" t="s">
        <v>655</v>
      </c>
      <c r="BEZ193" t="s">
        <v>655</v>
      </c>
      <c r="BFA193" t="s">
        <v>655</v>
      </c>
      <c r="BFB193" t="s">
        <v>655</v>
      </c>
      <c r="BFC193" t="s">
        <v>655</v>
      </c>
      <c r="BFD193" t="s">
        <v>655</v>
      </c>
      <c r="BFE193" t="s">
        <v>655</v>
      </c>
      <c r="BFF193" t="s">
        <v>655</v>
      </c>
      <c r="BFG193" t="s">
        <v>655</v>
      </c>
      <c r="BFH193" t="s">
        <v>655</v>
      </c>
      <c r="BFI193" t="s">
        <v>655</v>
      </c>
      <c r="BFJ193" t="s">
        <v>655</v>
      </c>
      <c r="BFK193" t="s">
        <v>655</v>
      </c>
      <c r="BFL193" t="s">
        <v>655</v>
      </c>
      <c r="BFM193" t="s">
        <v>655</v>
      </c>
      <c r="BFN193" t="s">
        <v>655</v>
      </c>
      <c r="BFO193" t="s">
        <v>655</v>
      </c>
      <c r="BFP193" t="s">
        <v>655</v>
      </c>
      <c r="BFQ193" t="s">
        <v>655</v>
      </c>
      <c r="BFR193" t="s">
        <v>655</v>
      </c>
      <c r="BFS193" t="s">
        <v>655</v>
      </c>
      <c r="BFT193" t="s">
        <v>655</v>
      </c>
      <c r="BFU193" t="s">
        <v>655</v>
      </c>
      <c r="BFV193" t="s">
        <v>655</v>
      </c>
      <c r="BFW193" t="s">
        <v>655</v>
      </c>
      <c r="BFX193" t="s">
        <v>655</v>
      </c>
      <c r="BFY193" t="s">
        <v>655</v>
      </c>
      <c r="BFZ193" t="s">
        <v>655</v>
      </c>
      <c r="BGA193" t="s">
        <v>655</v>
      </c>
      <c r="BGB193" t="s">
        <v>655</v>
      </c>
      <c r="BGC193" t="s">
        <v>655</v>
      </c>
      <c r="BGD193" t="s">
        <v>655</v>
      </c>
      <c r="BGE193" t="s">
        <v>655</v>
      </c>
      <c r="BGF193" t="s">
        <v>655</v>
      </c>
      <c r="BGG193" t="s">
        <v>655</v>
      </c>
      <c r="BGH193" t="s">
        <v>655</v>
      </c>
      <c r="BGI193" t="s">
        <v>655</v>
      </c>
      <c r="BGJ193" t="s">
        <v>655</v>
      </c>
      <c r="BGK193" t="s">
        <v>655</v>
      </c>
      <c r="BGL193" t="s">
        <v>655</v>
      </c>
      <c r="BGM193" t="s">
        <v>655</v>
      </c>
      <c r="BGN193" t="s">
        <v>655</v>
      </c>
      <c r="BGO193" t="s">
        <v>655</v>
      </c>
      <c r="BGP193" t="s">
        <v>655</v>
      </c>
      <c r="BGQ193" t="s">
        <v>655</v>
      </c>
      <c r="BGR193" t="s">
        <v>655</v>
      </c>
      <c r="BGS193" t="s">
        <v>655</v>
      </c>
      <c r="BGT193" t="s">
        <v>655</v>
      </c>
      <c r="BGU193" t="s">
        <v>655</v>
      </c>
      <c r="BGV193" t="s">
        <v>655</v>
      </c>
      <c r="BGW193" t="s">
        <v>655</v>
      </c>
      <c r="BGX193" t="s">
        <v>655</v>
      </c>
      <c r="BGY193" t="s">
        <v>655</v>
      </c>
      <c r="BGZ193" t="s">
        <v>655</v>
      </c>
      <c r="BHA193" t="s">
        <v>655</v>
      </c>
      <c r="BHB193" t="s">
        <v>655</v>
      </c>
      <c r="BHC193" t="s">
        <v>655</v>
      </c>
      <c r="BHD193" t="s">
        <v>655</v>
      </c>
      <c r="BHE193" t="s">
        <v>655</v>
      </c>
      <c r="BHF193" t="s">
        <v>655</v>
      </c>
      <c r="BHG193" t="s">
        <v>655</v>
      </c>
      <c r="BHH193" t="s">
        <v>655</v>
      </c>
      <c r="BHI193" t="s">
        <v>655</v>
      </c>
      <c r="BHJ193" t="s">
        <v>655</v>
      </c>
      <c r="BHK193" t="s">
        <v>655</v>
      </c>
      <c r="BHL193" t="s">
        <v>655</v>
      </c>
      <c r="BHM193" t="s">
        <v>655</v>
      </c>
      <c r="BHN193" t="s">
        <v>655</v>
      </c>
      <c r="BHO193" t="s">
        <v>655</v>
      </c>
      <c r="BHP193" t="s">
        <v>655</v>
      </c>
      <c r="BHQ193" t="s">
        <v>655</v>
      </c>
      <c r="BHR193" t="s">
        <v>655</v>
      </c>
      <c r="BHS193" t="s">
        <v>655</v>
      </c>
      <c r="BHT193" t="s">
        <v>655</v>
      </c>
      <c r="BHU193" t="s">
        <v>655</v>
      </c>
      <c r="BHV193" t="s">
        <v>655</v>
      </c>
      <c r="BHW193" t="s">
        <v>655</v>
      </c>
      <c r="BHX193" t="s">
        <v>655</v>
      </c>
      <c r="BHY193" t="s">
        <v>655</v>
      </c>
      <c r="BHZ193" t="s">
        <v>655</v>
      </c>
      <c r="BIA193" t="s">
        <v>655</v>
      </c>
      <c r="BIB193" t="s">
        <v>655</v>
      </c>
      <c r="BIC193" t="s">
        <v>655</v>
      </c>
      <c r="BID193" t="s">
        <v>655</v>
      </c>
      <c r="BIE193" t="s">
        <v>655</v>
      </c>
      <c r="BIF193" t="s">
        <v>655</v>
      </c>
      <c r="BIG193" t="s">
        <v>655</v>
      </c>
      <c r="BIH193" t="s">
        <v>655</v>
      </c>
      <c r="BII193" t="s">
        <v>655</v>
      </c>
      <c r="BIJ193" t="s">
        <v>655</v>
      </c>
      <c r="BIK193" t="s">
        <v>655</v>
      </c>
      <c r="BIL193" t="s">
        <v>655</v>
      </c>
      <c r="BIM193" t="s">
        <v>655</v>
      </c>
      <c r="BIN193" t="s">
        <v>655</v>
      </c>
      <c r="BIO193" t="s">
        <v>655</v>
      </c>
      <c r="BIP193" t="s">
        <v>655</v>
      </c>
      <c r="BIQ193" t="s">
        <v>655</v>
      </c>
      <c r="BIR193" t="s">
        <v>655</v>
      </c>
      <c r="BIS193" t="s">
        <v>655</v>
      </c>
      <c r="BIT193" t="s">
        <v>655</v>
      </c>
      <c r="BIU193" t="s">
        <v>655</v>
      </c>
      <c r="BIV193" t="s">
        <v>655</v>
      </c>
      <c r="BIW193" t="s">
        <v>655</v>
      </c>
      <c r="BIX193" t="s">
        <v>655</v>
      </c>
      <c r="BIY193" t="s">
        <v>655</v>
      </c>
      <c r="BIZ193" t="s">
        <v>655</v>
      </c>
      <c r="BJA193" t="s">
        <v>655</v>
      </c>
      <c r="BJB193" t="s">
        <v>655</v>
      </c>
      <c r="BJC193" t="s">
        <v>655</v>
      </c>
      <c r="BJD193" t="s">
        <v>655</v>
      </c>
      <c r="BJE193" t="s">
        <v>655</v>
      </c>
      <c r="BJF193" t="s">
        <v>655</v>
      </c>
      <c r="BJG193" t="s">
        <v>655</v>
      </c>
      <c r="BJH193" t="s">
        <v>655</v>
      </c>
      <c r="BJI193" t="s">
        <v>655</v>
      </c>
      <c r="BJJ193" t="s">
        <v>655</v>
      </c>
      <c r="BJK193" t="s">
        <v>655</v>
      </c>
      <c r="BJL193" t="s">
        <v>655</v>
      </c>
      <c r="BJM193" t="s">
        <v>655</v>
      </c>
      <c r="BJN193" t="s">
        <v>655</v>
      </c>
      <c r="BJO193" t="s">
        <v>655</v>
      </c>
      <c r="BJP193" t="s">
        <v>655</v>
      </c>
      <c r="BJQ193" t="s">
        <v>655</v>
      </c>
      <c r="BJR193" t="s">
        <v>655</v>
      </c>
      <c r="BJS193" t="s">
        <v>655</v>
      </c>
      <c r="BJT193" t="s">
        <v>655</v>
      </c>
      <c r="BJU193" t="s">
        <v>655</v>
      </c>
      <c r="BJV193" t="s">
        <v>655</v>
      </c>
      <c r="BJW193" t="s">
        <v>655</v>
      </c>
      <c r="BJX193" t="s">
        <v>655</v>
      </c>
      <c r="BJY193" t="s">
        <v>655</v>
      </c>
      <c r="BJZ193" t="s">
        <v>655</v>
      </c>
      <c r="BKA193" t="s">
        <v>655</v>
      </c>
      <c r="BKB193" t="s">
        <v>655</v>
      </c>
      <c r="BKC193" t="s">
        <v>655</v>
      </c>
      <c r="BKD193" t="s">
        <v>655</v>
      </c>
      <c r="BKE193" t="s">
        <v>655</v>
      </c>
      <c r="BKF193" t="s">
        <v>655</v>
      </c>
      <c r="BKG193" t="s">
        <v>655</v>
      </c>
      <c r="BKH193" t="s">
        <v>655</v>
      </c>
      <c r="BKI193" t="s">
        <v>655</v>
      </c>
      <c r="BKJ193" t="s">
        <v>655</v>
      </c>
      <c r="BKK193" t="s">
        <v>655</v>
      </c>
      <c r="BKL193" t="s">
        <v>655</v>
      </c>
      <c r="BKM193" t="s">
        <v>655</v>
      </c>
      <c r="BKN193" t="s">
        <v>655</v>
      </c>
      <c r="BKO193" t="s">
        <v>655</v>
      </c>
      <c r="BKP193" t="s">
        <v>655</v>
      </c>
      <c r="BKQ193" t="s">
        <v>655</v>
      </c>
      <c r="BKR193" t="s">
        <v>655</v>
      </c>
      <c r="BKS193" t="s">
        <v>655</v>
      </c>
      <c r="BKT193" t="s">
        <v>655</v>
      </c>
      <c r="BKU193" t="s">
        <v>655</v>
      </c>
      <c r="BKV193" t="s">
        <v>655</v>
      </c>
      <c r="BKW193" t="s">
        <v>655</v>
      </c>
      <c r="BKX193" t="s">
        <v>655</v>
      </c>
      <c r="BKY193" t="s">
        <v>655</v>
      </c>
      <c r="BKZ193" t="s">
        <v>655</v>
      </c>
      <c r="BLA193" t="s">
        <v>655</v>
      </c>
      <c r="BLB193" t="s">
        <v>655</v>
      </c>
      <c r="BLC193" t="s">
        <v>655</v>
      </c>
      <c r="BLD193" t="s">
        <v>655</v>
      </c>
      <c r="BLE193" t="s">
        <v>655</v>
      </c>
      <c r="BLF193" t="s">
        <v>655</v>
      </c>
      <c r="BLG193" t="s">
        <v>655</v>
      </c>
      <c r="BLH193" t="s">
        <v>655</v>
      </c>
      <c r="BLI193" t="s">
        <v>655</v>
      </c>
      <c r="BLJ193" t="s">
        <v>655</v>
      </c>
      <c r="BLK193" t="s">
        <v>655</v>
      </c>
      <c r="BLL193" t="s">
        <v>655</v>
      </c>
      <c r="BLM193" t="s">
        <v>655</v>
      </c>
      <c r="BLN193" t="s">
        <v>655</v>
      </c>
      <c r="BLO193" t="s">
        <v>655</v>
      </c>
      <c r="BLP193" t="s">
        <v>655</v>
      </c>
      <c r="BLQ193" t="s">
        <v>655</v>
      </c>
      <c r="BLR193" t="s">
        <v>655</v>
      </c>
      <c r="BLS193" t="s">
        <v>655</v>
      </c>
      <c r="BLT193" t="s">
        <v>655</v>
      </c>
      <c r="BLU193" t="s">
        <v>655</v>
      </c>
      <c r="BLV193" t="s">
        <v>655</v>
      </c>
      <c r="BLW193" t="s">
        <v>655</v>
      </c>
      <c r="BLX193" t="s">
        <v>655</v>
      </c>
      <c r="BLY193" t="s">
        <v>655</v>
      </c>
      <c r="BLZ193" t="s">
        <v>655</v>
      </c>
      <c r="BMA193" t="s">
        <v>655</v>
      </c>
      <c r="BMB193" t="s">
        <v>655</v>
      </c>
      <c r="BMC193" t="s">
        <v>655</v>
      </c>
      <c r="BMD193" t="s">
        <v>655</v>
      </c>
      <c r="BME193" t="s">
        <v>655</v>
      </c>
      <c r="BMF193" t="s">
        <v>655</v>
      </c>
      <c r="BMG193" t="s">
        <v>655</v>
      </c>
      <c r="BMH193" t="s">
        <v>655</v>
      </c>
      <c r="BMI193" t="s">
        <v>655</v>
      </c>
      <c r="BMJ193" t="s">
        <v>655</v>
      </c>
      <c r="BMK193" t="s">
        <v>655</v>
      </c>
      <c r="BML193" t="s">
        <v>655</v>
      </c>
      <c r="BMM193" t="s">
        <v>655</v>
      </c>
      <c r="BMN193" t="s">
        <v>655</v>
      </c>
      <c r="BMO193" t="s">
        <v>655</v>
      </c>
      <c r="BMP193" t="s">
        <v>655</v>
      </c>
      <c r="BMQ193" t="s">
        <v>655</v>
      </c>
      <c r="BMR193" t="s">
        <v>655</v>
      </c>
      <c r="BMS193" t="s">
        <v>655</v>
      </c>
      <c r="BMT193" t="s">
        <v>655</v>
      </c>
      <c r="BMU193" t="s">
        <v>655</v>
      </c>
      <c r="BMV193" t="s">
        <v>655</v>
      </c>
      <c r="BMW193" t="s">
        <v>655</v>
      </c>
      <c r="BMX193" t="s">
        <v>655</v>
      </c>
      <c r="BMY193" t="s">
        <v>655</v>
      </c>
      <c r="BMZ193" t="s">
        <v>655</v>
      </c>
      <c r="BNA193" t="s">
        <v>655</v>
      </c>
      <c r="BNB193" t="s">
        <v>655</v>
      </c>
      <c r="BNC193" t="s">
        <v>655</v>
      </c>
      <c r="BND193" t="s">
        <v>655</v>
      </c>
      <c r="BNE193" t="s">
        <v>655</v>
      </c>
      <c r="BNF193" t="s">
        <v>655</v>
      </c>
      <c r="BNG193" t="s">
        <v>655</v>
      </c>
      <c r="BNH193" t="s">
        <v>655</v>
      </c>
      <c r="BNI193" t="s">
        <v>655</v>
      </c>
      <c r="BNJ193" t="s">
        <v>655</v>
      </c>
      <c r="BNK193" t="s">
        <v>655</v>
      </c>
      <c r="BNL193" t="s">
        <v>655</v>
      </c>
      <c r="BNM193" t="s">
        <v>655</v>
      </c>
      <c r="BNN193" t="s">
        <v>655</v>
      </c>
      <c r="BNO193" t="s">
        <v>655</v>
      </c>
      <c r="BNP193" t="s">
        <v>655</v>
      </c>
      <c r="BNQ193" t="s">
        <v>655</v>
      </c>
      <c r="BNR193" t="s">
        <v>655</v>
      </c>
      <c r="BNS193" t="s">
        <v>655</v>
      </c>
      <c r="BNT193" t="s">
        <v>655</v>
      </c>
      <c r="BNU193" t="s">
        <v>655</v>
      </c>
      <c r="BNV193" t="s">
        <v>655</v>
      </c>
      <c r="BNW193" t="s">
        <v>655</v>
      </c>
      <c r="BNX193" t="s">
        <v>655</v>
      </c>
      <c r="BNY193" t="s">
        <v>655</v>
      </c>
      <c r="BNZ193" t="s">
        <v>655</v>
      </c>
      <c r="BOA193" t="s">
        <v>655</v>
      </c>
      <c r="BOB193" t="s">
        <v>655</v>
      </c>
      <c r="BOC193" t="s">
        <v>655</v>
      </c>
      <c r="BOD193" t="s">
        <v>655</v>
      </c>
      <c r="BOE193" t="s">
        <v>655</v>
      </c>
      <c r="BOF193" t="s">
        <v>655</v>
      </c>
      <c r="BOG193" t="s">
        <v>655</v>
      </c>
      <c r="BOH193" t="s">
        <v>655</v>
      </c>
      <c r="BOI193" t="s">
        <v>655</v>
      </c>
      <c r="BOJ193" t="s">
        <v>655</v>
      </c>
      <c r="BOK193" t="s">
        <v>655</v>
      </c>
      <c r="BOL193" t="s">
        <v>655</v>
      </c>
      <c r="BOM193" t="s">
        <v>655</v>
      </c>
      <c r="BON193" t="s">
        <v>655</v>
      </c>
      <c r="BOO193" t="s">
        <v>655</v>
      </c>
      <c r="BOP193" t="s">
        <v>655</v>
      </c>
      <c r="BOQ193" t="s">
        <v>655</v>
      </c>
      <c r="BOR193" t="s">
        <v>655</v>
      </c>
      <c r="BOS193" t="s">
        <v>655</v>
      </c>
      <c r="BOT193" t="s">
        <v>655</v>
      </c>
      <c r="BOU193" t="s">
        <v>655</v>
      </c>
      <c r="BOV193" t="s">
        <v>655</v>
      </c>
      <c r="BOW193" t="s">
        <v>655</v>
      </c>
      <c r="BOX193" t="s">
        <v>655</v>
      </c>
      <c r="BOY193" t="s">
        <v>655</v>
      </c>
      <c r="BOZ193" t="s">
        <v>655</v>
      </c>
      <c r="BPA193" t="s">
        <v>655</v>
      </c>
      <c r="BPB193" t="s">
        <v>655</v>
      </c>
      <c r="BPC193" t="s">
        <v>655</v>
      </c>
      <c r="BPD193" t="s">
        <v>655</v>
      </c>
      <c r="BPE193" t="s">
        <v>655</v>
      </c>
      <c r="BPF193" t="s">
        <v>655</v>
      </c>
      <c r="BPG193" t="s">
        <v>655</v>
      </c>
      <c r="BPH193" t="s">
        <v>655</v>
      </c>
      <c r="BPI193" t="s">
        <v>655</v>
      </c>
      <c r="BPJ193" t="s">
        <v>655</v>
      </c>
      <c r="BPK193" t="s">
        <v>655</v>
      </c>
      <c r="BPL193" t="s">
        <v>655</v>
      </c>
      <c r="BPM193" t="s">
        <v>655</v>
      </c>
      <c r="BPN193" t="s">
        <v>655</v>
      </c>
      <c r="BPO193" t="s">
        <v>655</v>
      </c>
      <c r="BPP193" t="s">
        <v>655</v>
      </c>
      <c r="BPQ193" t="s">
        <v>655</v>
      </c>
      <c r="BPR193" t="s">
        <v>655</v>
      </c>
      <c r="BPS193" t="s">
        <v>655</v>
      </c>
      <c r="BPT193" t="s">
        <v>655</v>
      </c>
      <c r="BPU193" t="s">
        <v>655</v>
      </c>
      <c r="BPV193" t="s">
        <v>655</v>
      </c>
      <c r="BPW193" t="s">
        <v>655</v>
      </c>
      <c r="BPX193" t="s">
        <v>655</v>
      </c>
      <c r="BPY193" t="s">
        <v>655</v>
      </c>
      <c r="BPZ193" t="s">
        <v>655</v>
      </c>
      <c r="BQA193" t="s">
        <v>655</v>
      </c>
      <c r="BQB193" t="s">
        <v>655</v>
      </c>
      <c r="BQC193" t="s">
        <v>655</v>
      </c>
      <c r="BQD193" t="s">
        <v>655</v>
      </c>
      <c r="BQE193" t="s">
        <v>655</v>
      </c>
      <c r="BQF193" t="s">
        <v>655</v>
      </c>
      <c r="BQG193" t="s">
        <v>655</v>
      </c>
      <c r="BQH193" t="s">
        <v>655</v>
      </c>
      <c r="BQI193" t="s">
        <v>655</v>
      </c>
      <c r="BQJ193" t="s">
        <v>655</v>
      </c>
      <c r="BQK193" t="s">
        <v>655</v>
      </c>
      <c r="BQL193" t="s">
        <v>655</v>
      </c>
      <c r="BQM193" t="s">
        <v>655</v>
      </c>
      <c r="BQN193" t="s">
        <v>655</v>
      </c>
      <c r="BQO193" t="s">
        <v>655</v>
      </c>
      <c r="BQP193" t="s">
        <v>655</v>
      </c>
      <c r="BQQ193" t="s">
        <v>655</v>
      </c>
      <c r="BQR193" t="s">
        <v>655</v>
      </c>
      <c r="BQS193" t="s">
        <v>655</v>
      </c>
      <c r="BQT193" t="s">
        <v>655</v>
      </c>
      <c r="BQU193" t="s">
        <v>655</v>
      </c>
      <c r="BQV193" t="s">
        <v>655</v>
      </c>
      <c r="BQW193" t="s">
        <v>655</v>
      </c>
      <c r="BQX193" t="s">
        <v>655</v>
      </c>
      <c r="BQY193" t="s">
        <v>655</v>
      </c>
      <c r="BQZ193" t="s">
        <v>655</v>
      </c>
      <c r="BRA193" t="s">
        <v>655</v>
      </c>
      <c r="BRB193" t="s">
        <v>655</v>
      </c>
      <c r="BRC193" t="s">
        <v>655</v>
      </c>
      <c r="BRD193" t="s">
        <v>655</v>
      </c>
      <c r="BRE193" t="s">
        <v>655</v>
      </c>
      <c r="BRF193" t="s">
        <v>655</v>
      </c>
      <c r="BRG193" t="s">
        <v>655</v>
      </c>
      <c r="BRH193" t="s">
        <v>655</v>
      </c>
      <c r="BRI193" t="s">
        <v>655</v>
      </c>
      <c r="BRJ193" t="s">
        <v>655</v>
      </c>
      <c r="BRK193" t="s">
        <v>655</v>
      </c>
      <c r="BRL193" t="s">
        <v>655</v>
      </c>
      <c r="BRM193" t="s">
        <v>655</v>
      </c>
      <c r="BRN193" t="s">
        <v>655</v>
      </c>
      <c r="BRO193" t="s">
        <v>655</v>
      </c>
      <c r="BRP193" t="s">
        <v>655</v>
      </c>
      <c r="BRQ193" t="s">
        <v>655</v>
      </c>
      <c r="BRR193" t="s">
        <v>655</v>
      </c>
      <c r="BRS193" t="s">
        <v>655</v>
      </c>
      <c r="BRT193" t="s">
        <v>655</v>
      </c>
      <c r="BRU193" t="s">
        <v>655</v>
      </c>
      <c r="BRV193" t="s">
        <v>655</v>
      </c>
      <c r="BRW193" t="s">
        <v>655</v>
      </c>
      <c r="BRX193" t="s">
        <v>655</v>
      </c>
      <c r="BRY193" t="s">
        <v>655</v>
      </c>
      <c r="BRZ193" t="s">
        <v>655</v>
      </c>
      <c r="BSA193" t="s">
        <v>655</v>
      </c>
      <c r="BSB193" t="s">
        <v>655</v>
      </c>
      <c r="BSC193" t="s">
        <v>655</v>
      </c>
      <c r="BSD193" t="s">
        <v>655</v>
      </c>
      <c r="BSE193" t="s">
        <v>655</v>
      </c>
      <c r="BSF193" t="s">
        <v>655</v>
      </c>
      <c r="BSG193" t="s">
        <v>655</v>
      </c>
      <c r="BSH193" t="s">
        <v>655</v>
      </c>
      <c r="BSI193" t="s">
        <v>655</v>
      </c>
      <c r="BSJ193" t="s">
        <v>655</v>
      </c>
      <c r="BSK193" t="s">
        <v>655</v>
      </c>
      <c r="BSL193" t="s">
        <v>655</v>
      </c>
      <c r="BSM193" t="s">
        <v>655</v>
      </c>
      <c r="BSN193" t="s">
        <v>655</v>
      </c>
      <c r="BSO193" t="s">
        <v>655</v>
      </c>
      <c r="BSP193" t="s">
        <v>655</v>
      </c>
      <c r="BSQ193" t="s">
        <v>655</v>
      </c>
      <c r="BSR193" t="s">
        <v>655</v>
      </c>
      <c r="BSS193" t="s">
        <v>655</v>
      </c>
      <c r="BST193" t="s">
        <v>655</v>
      </c>
      <c r="BSU193" t="s">
        <v>655</v>
      </c>
      <c r="BSV193" t="s">
        <v>655</v>
      </c>
      <c r="BSW193" t="s">
        <v>655</v>
      </c>
      <c r="BSX193" t="s">
        <v>655</v>
      </c>
      <c r="BSY193" t="s">
        <v>655</v>
      </c>
      <c r="BSZ193" t="s">
        <v>655</v>
      </c>
      <c r="BTA193" t="s">
        <v>655</v>
      </c>
      <c r="BTB193" t="s">
        <v>655</v>
      </c>
      <c r="BTC193" t="s">
        <v>655</v>
      </c>
      <c r="BTD193" t="s">
        <v>655</v>
      </c>
      <c r="BTE193" t="s">
        <v>655</v>
      </c>
      <c r="BTF193" t="s">
        <v>655</v>
      </c>
      <c r="BTG193" t="s">
        <v>655</v>
      </c>
      <c r="BTH193" t="s">
        <v>655</v>
      </c>
      <c r="BTI193" t="s">
        <v>655</v>
      </c>
      <c r="BTJ193" t="s">
        <v>655</v>
      </c>
      <c r="BTK193" t="s">
        <v>655</v>
      </c>
      <c r="BTL193" t="s">
        <v>655</v>
      </c>
      <c r="BTM193" t="s">
        <v>655</v>
      </c>
      <c r="BTN193" t="s">
        <v>655</v>
      </c>
      <c r="BTO193" t="s">
        <v>655</v>
      </c>
      <c r="BTP193" t="s">
        <v>655</v>
      </c>
      <c r="BTQ193" t="s">
        <v>655</v>
      </c>
      <c r="BTR193" t="s">
        <v>655</v>
      </c>
      <c r="BTS193" t="s">
        <v>655</v>
      </c>
      <c r="BTT193" t="s">
        <v>655</v>
      </c>
      <c r="BTU193" t="s">
        <v>655</v>
      </c>
      <c r="BTV193" t="s">
        <v>655</v>
      </c>
      <c r="BTW193" t="s">
        <v>655</v>
      </c>
      <c r="BTX193" t="s">
        <v>655</v>
      </c>
      <c r="BTY193" t="s">
        <v>655</v>
      </c>
      <c r="BTZ193" t="s">
        <v>655</v>
      </c>
      <c r="BUA193" t="s">
        <v>655</v>
      </c>
      <c r="BUB193" t="s">
        <v>655</v>
      </c>
      <c r="BUC193" t="s">
        <v>655</v>
      </c>
      <c r="BUD193" t="s">
        <v>655</v>
      </c>
      <c r="BUE193" t="s">
        <v>655</v>
      </c>
      <c r="BUF193" t="s">
        <v>655</v>
      </c>
      <c r="BUG193" t="s">
        <v>655</v>
      </c>
      <c r="BUH193" t="s">
        <v>655</v>
      </c>
      <c r="BUI193" t="s">
        <v>655</v>
      </c>
      <c r="BUJ193" t="s">
        <v>655</v>
      </c>
      <c r="BUK193" t="s">
        <v>655</v>
      </c>
      <c r="BUL193" t="s">
        <v>655</v>
      </c>
      <c r="BUM193" t="s">
        <v>655</v>
      </c>
      <c r="BUN193" t="s">
        <v>655</v>
      </c>
      <c r="BUO193" t="s">
        <v>655</v>
      </c>
      <c r="BUP193" t="s">
        <v>655</v>
      </c>
      <c r="BUQ193" t="s">
        <v>655</v>
      </c>
      <c r="BUR193" t="s">
        <v>655</v>
      </c>
      <c r="BUS193" t="s">
        <v>655</v>
      </c>
      <c r="BUT193" t="s">
        <v>655</v>
      </c>
      <c r="BUU193" t="s">
        <v>655</v>
      </c>
      <c r="BUV193" t="s">
        <v>655</v>
      </c>
      <c r="BUW193" t="s">
        <v>655</v>
      </c>
      <c r="BUX193" t="s">
        <v>655</v>
      </c>
      <c r="BUY193" t="s">
        <v>655</v>
      </c>
      <c r="BUZ193" t="s">
        <v>655</v>
      </c>
      <c r="BVA193" t="s">
        <v>655</v>
      </c>
      <c r="BVB193" t="s">
        <v>655</v>
      </c>
      <c r="BVC193" t="s">
        <v>655</v>
      </c>
      <c r="BVD193" t="s">
        <v>655</v>
      </c>
      <c r="BVE193" t="s">
        <v>655</v>
      </c>
      <c r="BVF193" t="s">
        <v>655</v>
      </c>
      <c r="BVG193" t="s">
        <v>655</v>
      </c>
      <c r="BVH193" t="s">
        <v>655</v>
      </c>
      <c r="BVI193" t="s">
        <v>655</v>
      </c>
      <c r="BVJ193" t="s">
        <v>655</v>
      </c>
      <c r="BVK193" t="s">
        <v>655</v>
      </c>
      <c r="BVL193" t="s">
        <v>655</v>
      </c>
      <c r="BVM193" t="s">
        <v>655</v>
      </c>
      <c r="BVN193" t="s">
        <v>655</v>
      </c>
      <c r="BVO193" t="s">
        <v>655</v>
      </c>
      <c r="BVP193" t="s">
        <v>655</v>
      </c>
      <c r="BVQ193" t="s">
        <v>655</v>
      </c>
      <c r="BVR193" t="s">
        <v>655</v>
      </c>
      <c r="BVS193" t="s">
        <v>655</v>
      </c>
      <c r="BVT193" t="s">
        <v>655</v>
      </c>
      <c r="BVU193" t="s">
        <v>655</v>
      </c>
      <c r="BVV193" t="s">
        <v>655</v>
      </c>
      <c r="BVW193" t="s">
        <v>655</v>
      </c>
      <c r="BVX193" t="s">
        <v>655</v>
      </c>
      <c r="BVY193" t="s">
        <v>655</v>
      </c>
      <c r="BVZ193" t="s">
        <v>655</v>
      </c>
      <c r="BWA193" t="s">
        <v>655</v>
      </c>
      <c r="BWB193" t="s">
        <v>655</v>
      </c>
      <c r="BWC193" t="s">
        <v>655</v>
      </c>
      <c r="BWD193" t="s">
        <v>655</v>
      </c>
      <c r="BWE193" t="s">
        <v>655</v>
      </c>
      <c r="BWF193" t="s">
        <v>655</v>
      </c>
      <c r="BWG193" t="s">
        <v>655</v>
      </c>
      <c r="BWH193" t="s">
        <v>655</v>
      </c>
      <c r="BWI193" t="s">
        <v>655</v>
      </c>
      <c r="BWJ193" t="s">
        <v>655</v>
      </c>
      <c r="BWK193" t="s">
        <v>655</v>
      </c>
      <c r="BWL193" t="s">
        <v>655</v>
      </c>
      <c r="BWM193" t="s">
        <v>655</v>
      </c>
      <c r="BWN193" t="s">
        <v>655</v>
      </c>
      <c r="BWO193" t="s">
        <v>655</v>
      </c>
      <c r="BWP193" t="s">
        <v>655</v>
      </c>
      <c r="BWQ193" t="s">
        <v>655</v>
      </c>
      <c r="BWR193" t="s">
        <v>655</v>
      </c>
      <c r="BWS193" t="s">
        <v>655</v>
      </c>
      <c r="BWT193" t="s">
        <v>655</v>
      </c>
      <c r="BWU193" t="s">
        <v>655</v>
      </c>
      <c r="BWV193" t="s">
        <v>655</v>
      </c>
      <c r="BWW193" t="s">
        <v>655</v>
      </c>
      <c r="BWX193" t="s">
        <v>655</v>
      </c>
      <c r="BWY193" t="s">
        <v>655</v>
      </c>
      <c r="BWZ193" t="s">
        <v>655</v>
      </c>
      <c r="BXA193" t="s">
        <v>655</v>
      </c>
      <c r="BXB193" t="s">
        <v>655</v>
      </c>
      <c r="BXC193" t="s">
        <v>655</v>
      </c>
      <c r="BXD193" t="s">
        <v>655</v>
      </c>
      <c r="BXE193" t="s">
        <v>655</v>
      </c>
      <c r="BXF193" t="s">
        <v>655</v>
      </c>
      <c r="BXG193" t="s">
        <v>655</v>
      </c>
      <c r="BXH193" t="s">
        <v>655</v>
      </c>
      <c r="BXI193" t="s">
        <v>655</v>
      </c>
      <c r="BXJ193" t="s">
        <v>655</v>
      </c>
      <c r="BXK193" t="s">
        <v>655</v>
      </c>
      <c r="BXL193" t="s">
        <v>655</v>
      </c>
      <c r="BXM193" t="s">
        <v>655</v>
      </c>
      <c r="BXN193" t="s">
        <v>655</v>
      </c>
      <c r="BXO193" t="s">
        <v>655</v>
      </c>
      <c r="BXP193" t="s">
        <v>655</v>
      </c>
      <c r="BXQ193" t="s">
        <v>655</v>
      </c>
      <c r="BXR193" t="s">
        <v>655</v>
      </c>
      <c r="BXS193" t="s">
        <v>655</v>
      </c>
      <c r="BXT193" t="s">
        <v>655</v>
      </c>
      <c r="BXU193" t="s">
        <v>655</v>
      </c>
      <c r="BXV193" t="s">
        <v>655</v>
      </c>
      <c r="BXW193" t="s">
        <v>655</v>
      </c>
      <c r="BXX193" t="s">
        <v>655</v>
      </c>
      <c r="BXY193" t="s">
        <v>655</v>
      </c>
      <c r="BXZ193" t="s">
        <v>655</v>
      </c>
      <c r="BYA193" t="s">
        <v>655</v>
      </c>
      <c r="BYB193" t="s">
        <v>655</v>
      </c>
      <c r="BYC193" t="s">
        <v>655</v>
      </c>
      <c r="BYD193" t="s">
        <v>655</v>
      </c>
      <c r="BYE193" t="s">
        <v>655</v>
      </c>
      <c r="BYF193" t="s">
        <v>655</v>
      </c>
      <c r="BYG193" t="s">
        <v>655</v>
      </c>
      <c r="BYH193" t="s">
        <v>655</v>
      </c>
      <c r="BYI193" t="s">
        <v>655</v>
      </c>
      <c r="BYJ193" t="s">
        <v>655</v>
      </c>
      <c r="BYK193" t="s">
        <v>655</v>
      </c>
      <c r="BYL193" t="s">
        <v>655</v>
      </c>
      <c r="BYM193" t="s">
        <v>655</v>
      </c>
      <c r="BYN193" t="s">
        <v>655</v>
      </c>
      <c r="BYO193" t="s">
        <v>655</v>
      </c>
      <c r="BYP193" t="s">
        <v>655</v>
      </c>
      <c r="BYQ193" t="s">
        <v>655</v>
      </c>
      <c r="BYR193" t="s">
        <v>655</v>
      </c>
      <c r="BYS193" t="s">
        <v>655</v>
      </c>
      <c r="BYT193" t="s">
        <v>655</v>
      </c>
      <c r="BYU193" t="s">
        <v>655</v>
      </c>
      <c r="BYV193" t="s">
        <v>655</v>
      </c>
      <c r="BYW193" t="s">
        <v>655</v>
      </c>
      <c r="BYX193" t="s">
        <v>655</v>
      </c>
      <c r="BYY193" t="s">
        <v>655</v>
      </c>
      <c r="BYZ193" t="s">
        <v>655</v>
      </c>
      <c r="BZA193" t="s">
        <v>655</v>
      </c>
      <c r="BZB193" t="s">
        <v>655</v>
      </c>
      <c r="BZC193" t="s">
        <v>655</v>
      </c>
      <c r="BZD193" t="s">
        <v>655</v>
      </c>
      <c r="BZE193" t="s">
        <v>655</v>
      </c>
      <c r="BZF193" t="s">
        <v>655</v>
      </c>
      <c r="BZG193" t="s">
        <v>655</v>
      </c>
      <c r="BZH193" t="s">
        <v>655</v>
      </c>
      <c r="BZI193" t="s">
        <v>655</v>
      </c>
      <c r="BZJ193" t="s">
        <v>655</v>
      </c>
      <c r="BZK193" t="s">
        <v>655</v>
      </c>
      <c r="BZL193" t="s">
        <v>655</v>
      </c>
      <c r="BZM193" t="s">
        <v>655</v>
      </c>
      <c r="BZN193" t="s">
        <v>655</v>
      </c>
      <c r="BZO193" t="s">
        <v>655</v>
      </c>
      <c r="BZP193" t="s">
        <v>655</v>
      </c>
      <c r="BZQ193" t="s">
        <v>655</v>
      </c>
      <c r="BZR193" t="s">
        <v>655</v>
      </c>
      <c r="BZS193" t="s">
        <v>655</v>
      </c>
      <c r="BZT193" t="s">
        <v>655</v>
      </c>
      <c r="BZU193" t="s">
        <v>655</v>
      </c>
      <c r="BZV193" t="s">
        <v>655</v>
      </c>
      <c r="BZW193" t="s">
        <v>655</v>
      </c>
      <c r="BZX193" t="s">
        <v>655</v>
      </c>
      <c r="BZY193" t="s">
        <v>655</v>
      </c>
      <c r="BZZ193" t="s">
        <v>655</v>
      </c>
      <c r="CAA193" t="s">
        <v>655</v>
      </c>
      <c r="CAB193" t="s">
        <v>655</v>
      </c>
      <c r="CAC193" t="s">
        <v>655</v>
      </c>
      <c r="CAD193" t="s">
        <v>655</v>
      </c>
      <c r="CAE193" t="s">
        <v>655</v>
      </c>
      <c r="CAF193" t="s">
        <v>655</v>
      </c>
      <c r="CAG193" t="s">
        <v>655</v>
      </c>
      <c r="CAH193" t="s">
        <v>655</v>
      </c>
      <c r="CAI193" t="s">
        <v>655</v>
      </c>
      <c r="CAJ193" t="s">
        <v>655</v>
      </c>
      <c r="CAK193" t="s">
        <v>655</v>
      </c>
      <c r="CAL193" t="s">
        <v>655</v>
      </c>
      <c r="CAM193" t="s">
        <v>655</v>
      </c>
      <c r="CAN193" t="s">
        <v>655</v>
      </c>
      <c r="CAO193" t="s">
        <v>655</v>
      </c>
      <c r="CAP193" t="s">
        <v>655</v>
      </c>
      <c r="CAQ193" t="s">
        <v>655</v>
      </c>
      <c r="CAR193" t="s">
        <v>655</v>
      </c>
      <c r="CAS193" t="s">
        <v>655</v>
      </c>
      <c r="CAT193" t="s">
        <v>655</v>
      </c>
      <c r="CAU193" t="s">
        <v>655</v>
      </c>
      <c r="CAV193" t="s">
        <v>655</v>
      </c>
      <c r="CAW193" t="s">
        <v>655</v>
      </c>
      <c r="CAX193" t="s">
        <v>655</v>
      </c>
      <c r="CAY193" t="s">
        <v>655</v>
      </c>
      <c r="CAZ193" t="s">
        <v>655</v>
      </c>
      <c r="CBA193" t="s">
        <v>655</v>
      </c>
      <c r="CBB193" t="s">
        <v>655</v>
      </c>
      <c r="CBC193" t="s">
        <v>655</v>
      </c>
      <c r="CBD193" t="s">
        <v>655</v>
      </c>
      <c r="CBE193" t="s">
        <v>655</v>
      </c>
      <c r="CBF193" t="s">
        <v>655</v>
      </c>
      <c r="CBG193" t="s">
        <v>655</v>
      </c>
      <c r="CBH193" t="s">
        <v>655</v>
      </c>
      <c r="CBI193" t="s">
        <v>655</v>
      </c>
      <c r="CBJ193" t="s">
        <v>655</v>
      </c>
      <c r="CBK193" t="s">
        <v>655</v>
      </c>
      <c r="CBL193" t="s">
        <v>655</v>
      </c>
      <c r="CBM193" t="s">
        <v>655</v>
      </c>
      <c r="CBN193" t="s">
        <v>655</v>
      </c>
      <c r="CBO193" t="s">
        <v>655</v>
      </c>
      <c r="CBP193" t="s">
        <v>655</v>
      </c>
      <c r="CBQ193" t="s">
        <v>655</v>
      </c>
      <c r="CBR193" t="s">
        <v>655</v>
      </c>
      <c r="CBS193" t="s">
        <v>655</v>
      </c>
      <c r="CBT193" t="s">
        <v>655</v>
      </c>
      <c r="CBU193" t="s">
        <v>655</v>
      </c>
      <c r="CBV193" t="s">
        <v>655</v>
      </c>
      <c r="CBW193" t="s">
        <v>655</v>
      </c>
      <c r="CBX193" t="s">
        <v>655</v>
      </c>
      <c r="CBY193" t="s">
        <v>655</v>
      </c>
      <c r="CBZ193" t="s">
        <v>655</v>
      </c>
      <c r="CCA193" t="s">
        <v>655</v>
      </c>
      <c r="CCB193" t="s">
        <v>655</v>
      </c>
      <c r="CCC193" t="s">
        <v>655</v>
      </c>
      <c r="CCD193" t="s">
        <v>655</v>
      </c>
      <c r="CCE193" t="s">
        <v>655</v>
      </c>
      <c r="CCF193" t="s">
        <v>655</v>
      </c>
      <c r="CCG193" t="s">
        <v>655</v>
      </c>
      <c r="CCH193" t="s">
        <v>655</v>
      </c>
      <c r="CCI193" t="s">
        <v>655</v>
      </c>
      <c r="CCJ193" t="s">
        <v>655</v>
      </c>
      <c r="CCK193" t="s">
        <v>655</v>
      </c>
      <c r="CCL193" t="s">
        <v>655</v>
      </c>
      <c r="CCM193" t="s">
        <v>655</v>
      </c>
      <c r="CCN193" t="s">
        <v>655</v>
      </c>
      <c r="CCO193" t="s">
        <v>655</v>
      </c>
      <c r="CCP193" t="s">
        <v>655</v>
      </c>
      <c r="CCQ193" t="s">
        <v>655</v>
      </c>
      <c r="CCR193" t="s">
        <v>655</v>
      </c>
      <c r="CCS193" t="s">
        <v>655</v>
      </c>
      <c r="CCT193" t="s">
        <v>655</v>
      </c>
      <c r="CCU193" t="s">
        <v>655</v>
      </c>
      <c r="CCV193" t="s">
        <v>655</v>
      </c>
      <c r="CCW193" t="s">
        <v>655</v>
      </c>
      <c r="CCX193" t="s">
        <v>655</v>
      </c>
      <c r="CCY193" t="s">
        <v>655</v>
      </c>
      <c r="CCZ193" t="s">
        <v>655</v>
      </c>
      <c r="CDA193" t="s">
        <v>655</v>
      </c>
      <c r="CDB193" t="s">
        <v>655</v>
      </c>
      <c r="CDC193" t="s">
        <v>655</v>
      </c>
      <c r="CDD193" t="s">
        <v>655</v>
      </c>
      <c r="CDE193" t="s">
        <v>655</v>
      </c>
      <c r="CDF193" t="s">
        <v>655</v>
      </c>
      <c r="CDG193" t="s">
        <v>655</v>
      </c>
      <c r="CDH193" t="s">
        <v>655</v>
      </c>
      <c r="CDI193" t="s">
        <v>655</v>
      </c>
      <c r="CDJ193" t="s">
        <v>655</v>
      </c>
      <c r="CDK193" t="s">
        <v>655</v>
      </c>
      <c r="CDL193" t="s">
        <v>655</v>
      </c>
      <c r="CDM193" t="s">
        <v>655</v>
      </c>
      <c r="CDN193" t="s">
        <v>655</v>
      </c>
      <c r="CDO193" t="s">
        <v>655</v>
      </c>
      <c r="CDP193" t="s">
        <v>655</v>
      </c>
      <c r="CDQ193" t="s">
        <v>655</v>
      </c>
      <c r="CDR193" t="s">
        <v>655</v>
      </c>
      <c r="CDS193" t="s">
        <v>655</v>
      </c>
      <c r="CDT193" t="s">
        <v>655</v>
      </c>
      <c r="CDU193" t="s">
        <v>655</v>
      </c>
      <c r="CDV193" t="s">
        <v>655</v>
      </c>
      <c r="CDW193" t="s">
        <v>655</v>
      </c>
      <c r="CDX193" t="s">
        <v>655</v>
      </c>
      <c r="CDY193" t="s">
        <v>655</v>
      </c>
      <c r="CDZ193" t="s">
        <v>655</v>
      </c>
      <c r="CEA193" t="s">
        <v>655</v>
      </c>
      <c r="CEB193" t="s">
        <v>655</v>
      </c>
      <c r="CEC193" t="s">
        <v>655</v>
      </c>
      <c r="CED193" t="s">
        <v>655</v>
      </c>
      <c r="CEE193" t="s">
        <v>655</v>
      </c>
      <c r="CEF193" t="s">
        <v>655</v>
      </c>
      <c r="CEG193" t="s">
        <v>655</v>
      </c>
      <c r="CEH193" t="s">
        <v>655</v>
      </c>
      <c r="CEI193" t="s">
        <v>655</v>
      </c>
      <c r="CEJ193" t="s">
        <v>655</v>
      </c>
      <c r="CEK193" t="s">
        <v>655</v>
      </c>
      <c r="CEL193" t="s">
        <v>655</v>
      </c>
      <c r="CEM193" t="s">
        <v>655</v>
      </c>
      <c r="CEN193" t="s">
        <v>655</v>
      </c>
      <c r="CEO193" t="s">
        <v>655</v>
      </c>
      <c r="CEP193" t="s">
        <v>655</v>
      </c>
      <c r="CEQ193" t="s">
        <v>655</v>
      </c>
      <c r="CER193" t="s">
        <v>655</v>
      </c>
      <c r="CES193" t="s">
        <v>655</v>
      </c>
      <c r="CET193" t="s">
        <v>655</v>
      </c>
      <c r="CEU193" t="s">
        <v>655</v>
      </c>
      <c r="CEV193" t="s">
        <v>655</v>
      </c>
      <c r="CEW193" t="s">
        <v>655</v>
      </c>
      <c r="CEX193" t="s">
        <v>655</v>
      </c>
      <c r="CEY193" t="s">
        <v>655</v>
      </c>
      <c r="CEZ193" t="s">
        <v>655</v>
      </c>
      <c r="CFA193" t="s">
        <v>655</v>
      </c>
      <c r="CFB193" t="s">
        <v>655</v>
      </c>
      <c r="CFC193" t="s">
        <v>655</v>
      </c>
      <c r="CFD193" t="s">
        <v>655</v>
      </c>
      <c r="CFE193" t="s">
        <v>655</v>
      </c>
      <c r="CFF193" t="s">
        <v>655</v>
      </c>
      <c r="CFG193" t="s">
        <v>655</v>
      </c>
      <c r="CFH193" t="s">
        <v>655</v>
      </c>
      <c r="CFI193" t="s">
        <v>655</v>
      </c>
      <c r="CFJ193" t="s">
        <v>655</v>
      </c>
      <c r="CFK193" t="s">
        <v>655</v>
      </c>
      <c r="CFL193" t="s">
        <v>655</v>
      </c>
      <c r="CFM193" t="s">
        <v>655</v>
      </c>
      <c r="CFN193" t="s">
        <v>655</v>
      </c>
      <c r="CFO193" t="s">
        <v>655</v>
      </c>
      <c r="CFP193" t="s">
        <v>655</v>
      </c>
      <c r="CFQ193" t="s">
        <v>655</v>
      </c>
      <c r="CFR193" t="s">
        <v>655</v>
      </c>
      <c r="CFS193" t="s">
        <v>655</v>
      </c>
      <c r="CFT193" t="s">
        <v>655</v>
      </c>
      <c r="CFU193" t="s">
        <v>655</v>
      </c>
      <c r="CFV193" t="s">
        <v>655</v>
      </c>
      <c r="CFW193" t="s">
        <v>655</v>
      </c>
      <c r="CFX193" t="s">
        <v>655</v>
      </c>
      <c r="CFY193" t="s">
        <v>655</v>
      </c>
      <c r="CFZ193" t="s">
        <v>655</v>
      </c>
      <c r="CGA193" t="s">
        <v>655</v>
      </c>
      <c r="CGB193" t="s">
        <v>655</v>
      </c>
      <c r="CGC193" t="s">
        <v>655</v>
      </c>
      <c r="CGD193" t="s">
        <v>655</v>
      </c>
      <c r="CGE193" t="s">
        <v>655</v>
      </c>
      <c r="CGF193" t="s">
        <v>655</v>
      </c>
      <c r="CGG193" t="s">
        <v>655</v>
      </c>
      <c r="CGH193" t="s">
        <v>655</v>
      </c>
      <c r="CGI193" t="s">
        <v>655</v>
      </c>
      <c r="CGJ193" t="s">
        <v>655</v>
      </c>
      <c r="CGK193" t="s">
        <v>655</v>
      </c>
      <c r="CGL193" t="s">
        <v>655</v>
      </c>
      <c r="CGM193" t="s">
        <v>655</v>
      </c>
      <c r="CGN193" t="s">
        <v>655</v>
      </c>
      <c r="CGO193" t="s">
        <v>655</v>
      </c>
      <c r="CGP193" t="s">
        <v>655</v>
      </c>
      <c r="CGQ193" t="s">
        <v>655</v>
      </c>
      <c r="CGR193" t="s">
        <v>655</v>
      </c>
      <c r="CGS193" t="s">
        <v>655</v>
      </c>
      <c r="CGT193" t="s">
        <v>655</v>
      </c>
      <c r="CGU193" t="s">
        <v>655</v>
      </c>
      <c r="CGV193" t="s">
        <v>655</v>
      </c>
      <c r="CGW193" t="s">
        <v>655</v>
      </c>
      <c r="CGX193" t="s">
        <v>655</v>
      </c>
      <c r="CGY193" t="s">
        <v>655</v>
      </c>
      <c r="CGZ193" t="s">
        <v>655</v>
      </c>
      <c r="CHA193" t="s">
        <v>655</v>
      </c>
      <c r="CHB193" t="s">
        <v>655</v>
      </c>
      <c r="CHC193" t="s">
        <v>655</v>
      </c>
      <c r="CHD193" t="s">
        <v>655</v>
      </c>
      <c r="CHE193" t="s">
        <v>655</v>
      </c>
      <c r="CHF193" t="s">
        <v>655</v>
      </c>
      <c r="CHG193" t="s">
        <v>655</v>
      </c>
      <c r="CHH193" t="s">
        <v>655</v>
      </c>
      <c r="CHI193" t="s">
        <v>655</v>
      </c>
      <c r="CHJ193" t="s">
        <v>655</v>
      </c>
      <c r="CHK193" t="s">
        <v>655</v>
      </c>
      <c r="CHL193" t="s">
        <v>655</v>
      </c>
      <c r="CHM193" t="s">
        <v>655</v>
      </c>
      <c r="CHN193" t="s">
        <v>655</v>
      </c>
      <c r="CHO193" t="s">
        <v>655</v>
      </c>
      <c r="CHP193" t="s">
        <v>655</v>
      </c>
      <c r="CHQ193" t="s">
        <v>655</v>
      </c>
      <c r="CHR193" t="s">
        <v>655</v>
      </c>
      <c r="CHS193" t="s">
        <v>655</v>
      </c>
      <c r="CHT193" t="s">
        <v>655</v>
      </c>
      <c r="CHU193" t="s">
        <v>655</v>
      </c>
      <c r="CHV193" t="s">
        <v>655</v>
      </c>
      <c r="CHW193" t="s">
        <v>655</v>
      </c>
      <c r="CHX193" t="s">
        <v>655</v>
      </c>
      <c r="CHY193" t="s">
        <v>655</v>
      </c>
      <c r="CHZ193" t="s">
        <v>655</v>
      </c>
      <c r="CIA193" t="s">
        <v>655</v>
      </c>
      <c r="CIB193" t="s">
        <v>655</v>
      </c>
      <c r="CIC193" t="s">
        <v>655</v>
      </c>
      <c r="CID193" t="s">
        <v>655</v>
      </c>
      <c r="CIE193" t="s">
        <v>655</v>
      </c>
      <c r="CIF193" t="s">
        <v>655</v>
      </c>
      <c r="CIG193" t="s">
        <v>655</v>
      </c>
      <c r="CIH193" t="s">
        <v>655</v>
      </c>
      <c r="CII193" t="s">
        <v>655</v>
      </c>
      <c r="CIJ193" t="s">
        <v>655</v>
      </c>
      <c r="CIK193" t="s">
        <v>655</v>
      </c>
      <c r="CIL193" t="s">
        <v>655</v>
      </c>
      <c r="CIM193" t="s">
        <v>655</v>
      </c>
      <c r="CIN193" t="s">
        <v>655</v>
      </c>
      <c r="CIO193" t="s">
        <v>655</v>
      </c>
      <c r="CIP193" t="s">
        <v>655</v>
      </c>
      <c r="CIQ193" t="s">
        <v>655</v>
      </c>
      <c r="CIR193" t="s">
        <v>655</v>
      </c>
      <c r="CIS193" t="s">
        <v>655</v>
      </c>
      <c r="CIT193" t="s">
        <v>655</v>
      </c>
      <c r="CIU193" t="s">
        <v>655</v>
      </c>
      <c r="CIV193" t="s">
        <v>655</v>
      </c>
      <c r="CIW193" t="s">
        <v>655</v>
      </c>
      <c r="CIX193" t="s">
        <v>655</v>
      </c>
      <c r="CIY193" t="s">
        <v>655</v>
      </c>
      <c r="CIZ193" t="s">
        <v>655</v>
      </c>
      <c r="CJA193" t="s">
        <v>655</v>
      </c>
      <c r="CJB193" t="s">
        <v>655</v>
      </c>
      <c r="CJC193" t="s">
        <v>655</v>
      </c>
      <c r="CJD193" t="s">
        <v>655</v>
      </c>
      <c r="CJE193" t="s">
        <v>655</v>
      </c>
      <c r="CJF193" t="s">
        <v>655</v>
      </c>
      <c r="CJG193" t="s">
        <v>655</v>
      </c>
      <c r="CJH193" t="s">
        <v>655</v>
      </c>
      <c r="CJI193" t="s">
        <v>655</v>
      </c>
      <c r="CJJ193" t="s">
        <v>655</v>
      </c>
      <c r="CJK193" t="s">
        <v>655</v>
      </c>
      <c r="CJL193" t="s">
        <v>655</v>
      </c>
      <c r="CJM193" t="s">
        <v>655</v>
      </c>
      <c r="CJN193" t="s">
        <v>655</v>
      </c>
      <c r="CJO193" t="s">
        <v>655</v>
      </c>
      <c r="CJP193" t="s">
        <v>655</v>
      </c>
      <c r="CJQ193" t="s">
        <v>655</v>
      </c>
      <c r="CJR193" t="s">
        <v>655</v>
      </c>
      <c r="CJS193" t="s">
        <v>655</v>
      </c>
      <c r="CJT193" t="s">
        <v>655</v>
      </c>
      <c r="CJU193" t="s">
        <v>655</v>
      </c>
      <c r="CJV193" t="s">
        <v>655</v>
      </c>
      <c r="CJW193" t="s">
        <v>655</v>
      </c>
      <c r="CJX193" t="s">
        <v>655</v>
      </c>
      <c r="CJY193" t="s">
        <v>655</v>
      </c>
      <c r="CJZ193" t="s">
        <v>655</v>
      </c>
      <c r="CKA193" t="s">
        <v>655</v>
      </c>
      <c r="CKB193" t="s">
        <v>655</v>
      </c>
      <c r="CKC193" t="s">
        <v>655</v>
      </c>
      <c r="CKD193" t="s">
        <v>655</v>
      </c>
      <c r="CKE193" t="s">
        <v>655</v>
      </c>
      <c r="CKF193" t="s">
        <v>655</v>
      </c>
      <c r="CKG193" t="s">
        <v>655</v>
      </c>
      <c r="CKH193" t="s">
        <v>655</v>
      </c>
      <c r="CKI193" t="s">
        <v>655</v>
      </c>
      <c r="CKJ193" t="s">
        <v>655</v>
      </c>
      <c r="CKK193" t="s">
        <v>655</v>
      </c>
      <c r="CKL193" t="s">
        <v>655</v>
      </c>
      <c r="CKM193" t="s">
        <v>655</v>
      </c>
      <c r="CKN193" t="s">
        <v>655</v>
      </c>
      <c r="CKO193" t="s">
        <v>655</v>
      </c>
      <c r="CKP193" t="s">
        <v>655</v>
      </c>
      <c r="CKQ193" t="s">
        <v>655</v>
      </c>
      <c r="CKR193" t="s">
        <v>655</v>
      </c>
      <c r="CKS193" t="s">
        <v>655</v>
      </c>
      <c r="CKT193" t="s">
        <v>655</v>
      </c>
      <c r="CKU193" t="s">
        <v>655</v>
      </c>
      <c r="CKV193" t="s">
        <v>655</v>
      </c>
      <c r="CKW193" t="s">
        <v>655</v>
      </c>
      <c r="CKX193" t="s">
        <v>655</v>
      </c>
      <c r="CKY193" t="s">
        <v>655</v>
      </c>
      <c r="CKZ193" t="s">
        <v>655</v>
      </c>
      <c r="CLA193" t="s">
        <v>655</v>
      </c>
      <c r="CLB193" t="s">
        <v>655</v>
      </c>
      <c r="CLC193" t="s">
        <v>655</v>
      </c>
      <c r="CLD193" t="s">
        <v>655</v>
      </c>
      <c r="CLE193" t="s">
        <v>655</v>
      </c>
      <c r="CLF193" t="s">
        <v>655</v>
      </c>
      <c r="CLG193" t="s">
        <v>655</v>
      </c>
      <c r="CLH193" t="s">
        <v>655</v>
      </c>
      <c r="CLI193" t="s">
        <v>655</v>
      </c>
      <c r="CLJ193" t="s">
        <v>655</v>
      </c>
      <c r="CLK193" t="s">
        <v>655</v>
      </c>
      <c r="CLL193" t="s">
        <v>655</v>
      </c>
      <c r="CLM193" t="s">
        <v>655</v>
      </c>
      <c r="CLN193" t="s">
        <v>655</v>
      </c>
      <c r="CLO193" t="s">
        <v>655</v>
      </c>
      <c r="CLP193" t="s">
        <v>655</v>
      </c>
      <c r="CLQ193" t="s">
        <v>655</v>
      </c>
      <c r="CLR193" t="s">
        <v>655</v>
      </c>
      <c r="CLS193" t="s">
        <v>655</v>
      </c>
      <c r="CLT193" t="s">
        <v>655</v>
      </c>
      <c r="CLU193" t="s">
        <v>655</v>
      </c>
      <c r="CLV193" t="s">
        <v>655</v>
      </c>
      <c r="CLW193" t="s">
        <v>655</v>
      </c>
      <c r="CLX193" t="s">
        <v>655</v>
      </c>
      <c r="CLY193" t="s">
        <v>655</v>
      </c>
      <c r="CLZ193" t="s">
        <v>655</v>
      </c>
      <c r="CMA193" t="s">
        <v>655</v>
      </c>
      <c r="CMB193" t="s">
        <v>655</v>
      </c>
      <c r="CMC193" t="s">
        <v>655</v>
      </c>
      <c r="CMD193" t="s">
        <v>655</v>
      </c>
      <c r="CME193" t="s">
        <v>655</v>
      </c>
      <c r="CMF193" t="s">
        <v>655</v>
      </c>
      <c r="CMG193" t="s">
        <v>655</v>
      </c>
      <c r="CMH193" t="s">
        <v>655</v>
      </c>
      <c r="CMI193" t="s">
        <v>655</v>
      </c>
      <c r="CMJ193" t="s">
        <v>655</v>
      </c>
      <c r="CMK193" t="s">
        <v>655</v>
      </c>
      <c r="CML193" t="s">
        <v>655</v>
      </c>
      <c r="CMM193" t="s">
        <v>655</v>
      </c>
      <c r="CMN193" t="s">
        <v>655</v>
      </c>
      <c r="CMO193" t="s">
        <v>655</v>
      </c>
      <c r="CMP193" t="s">
        <v>655</v>
      </c>
      <c r="CMQ193" t="s">
        <v>655</v>
      </c>
      <c r="CMR193" t="s">
        <v>655</v>
      </c>
      <c r="CMS193" t="s">
        <v>655</v>
      </c>
      <c r="CMT193" t="s">
        <v>655</v>
      </c>
      <c r="CMU193" t="s">
        <v>655</v>
      </c>
      <c r="CMV193" t="s">
        <v>655</v>
      </c>
      <c r="CMW193" t="s">
        <v>655</v>
      </c>
      <c r="CMX193" t="s">
        <v>655</v>
      </c>
      <c r="CMY193" t="s">
        <v>655</v>
      </c>
      <c r="CMZ193" t="s">
        <v>655</v>
      </c>
      <c r="CNA193" t="s">
        <v>655</v>
      </c>
      <c r="CNB193" t="s">
        <v>655</v>
      </c>
      <c r="CNC193" t="s">
        <v>655</v>
      </c>
      <c r="CND193" t="s">
        <v>655</v>
      </c>
      <c r="CNE193" t="s">
        <v>655</v>
      </c>
      <c r="CNF193" t="s">
        <v>655</v>
      </c>
      <c r="CNG193" t="s">
        <v>655</v>
      </c>
      <c r="CNH193" t="s">
        <v>655</v>
      </c>
      <c r="CNI193" t="s">
        <v>655</v>
      </c>
      <c r="CNJ193" t="s">
        <v>655</v>
      </c>
      <c r="CNK193" t="s">
        <v>655</v>
      </c>
      <c r="CNL193" t="s">
        <v>655</v>
      </c>
      <c r="CNM193" t="s">
        <v>655</v>
      </c>
      <c r="CNN193" t="s">
        <v>655</v>
      </c>
      <c r="CNO193" t="s">
        <v>655</v>
      </c>
      <c r="CNP193" t="s">
        <v>655</v>
      </c>
      <c r="CNQ193" t="s">
        <v>655</v>
      </c>
      <c r="CNR193" t="s">
        <v>655</v>
      </c>
      <c r="CNS193" t="s">
        <v>655</v>
      </c>
      <c r="CNT193" t="s">
        <v>655</v>
      </c>
      <c r="CNU193" t="s">
        <v>655</v>
      </c>
      <c r="CNV193" t="s">
        <v>655</v>
      </c>
      <c r="CNW193" t="s">
        <v>655</v>
      </c>
      <c r="CNX193" t="s">
        <v>655</v>
      </c>
      <c r="CNY193" t="s">
        <v>655</v>
      </c>
      <c r="CNZ193" t="s">
        <v>655</v>
      </c>
      <c r="COA193" t="s">
        <v>655</v>
      </c>
      <c r="COB193" t="s">
        <v>655</v>
      </c>
      <c r="COC193" t="s">
        <v>655</v>
      </c>
      <c r="COD193" t="s">
        <v>655</v>
      </c>
      <c r="COE193" t="s">
        <v>655</v>
      </c>
      <c r="COF193" t="s">
        <v>655</v>
      </c>
      <c r="COG193" t="s">
        <v>655</v>
      </c>
      <c r="COH193" t="s">
        <v>655</v>
      </c>
      <c r="COI193" t="s">
        <v>655</v>
      </c>
      <c r="COJ193" t="s">
        <v>655</v>
      </c>
      <c r="COK193" t="s">
        <v>655</v>
      </c>
      <c r="COL193" t="s">
        <v>655</v>
      </c>
      <c r="COM193" t="s">
        <v>655</v>
      </c>
      <c r="CON193" t="s">
        <v>655</v>
      </c>
      <c r="COO193" t="s">
        <v>655</v>
      </c>
      <c r="COP193" t="s">
        <v>655</v>
      </c>
      <c r="COQ193" t="s">
        <v>655</v>
      </c>
      <c r="COR193" t="s">
        <v>655</v>
      </c>
      <c r="COS193" t="s">
        <v>655</v>
      </c>
      <c r="COT193" t="s">
        <v>655</v>
      </c>
      <c r="COU193" t="s">
        <v>655</v>
      </c>
      <c r="COV193" t="s">
        <v>655</v>
      </c>
      <c r="COW193" t="s">
        <v>655</v>
      </c>
      <c r="COX193" t="s">
        <v>655</v>
      </c>
      <c r="COY193" t="s">
        <v>655</v>
      </c>
      <c r="COZ193" t="s">
        <v>655</v>
      </c>
      <c r="CPA193" t="s">
        <v>655</v>
      </c>
      <c r="CPB193" t="s">
        <v>655</v>
      </c>
      <c r="CPC193" t="s">
        <v>655</v>
      </c>
      <c r="CPD193" t="s">
        <v>655</v>
      </c>
      <c r="CPE193" t="s">
        <v>655</v>
      </c>
      <c r="CPF193" t="s">
        <v>655</v>
      </c>
      <c r="CPG193" t="s">
        <v>655</v>
      </c>
      <c r="CPH193" t="s">
        <v>655</v>
      </c>
      <c r="CPI193" t="s">
        <v>655</v>
      </c>
      <c r="CPJ193" t="s">
        <v>655</v>
      </c>
      <c r="CPK193" t="s">
        <v>655</v>
      </c>
      <c r="CPL193" t="s">
        <v>655</v>
      </c>
      <c r="CPM193" t="s">
        <v>655</v>
      </c>
      <c r="CPN193" t="s">
        <v>655</v>
      </c>
      <c r="CPO193" t="s">
        <v>655</v>
      </c>
      <c r="CPP193" t="s">
        <v>655</v>
      </c>
      <c r="CPQ193" t="s">
        <v>655</v>
      </c>
      <c r="CPR193" t="s">
        <v>655</v>
      </c>
      <c r="CPS193" t="s">
        <v>655</v>
      </c>
      <c r="CPT193" t="s">
        <v>655</v>
      </c>
      <c r="CPU193" t="s">
        <v>655</v>
      </c>
      <c r="CPV193" t="s">
        <v>655</v>
      </c>
      <c r="CPW193" t="s">
        <v>655</v>
      </c>
      <c r="CPX193" t="s">
        <v>655</v>
      </c>
      <c r="CPY193" t="s">
        <v>655</v>
      </c>
      <c r="CPZ193" t="s">
        <v>655</v>
      </c>
      <c r="CQA193" t="s">
        <v>655</v>
      </c>
      <c r="CQB193" t="s">
        <v>655</v>
      </c>
      <c r="CQC193" t="s">
        <v>655</v>
      </c>
      <c r="CQD193" t="s">
        <v>655</v>
      </c>
      <c r="CQE193" t="s">
        <v>655</v>
      </c>
      <c r="CQF193" t="s">
        <v>655</v>
      </c>
      <c r="CQG193" t="s">
        <v>655</v>
      </c>
      <c r="CQH193" t="s">
        <v>655</v>
      </c>
      <c r="CQI193" t="s">
        <v>655</v>
      </c>
      <c r="CQJ193" t="s">
        <v>655</v>
      </c>
      <c r="CQK193" t="s">
        <v>655</v>
      </c>
      <c r="CQL193" t="s">
        <v>655</v>
      </c>
      <c r="CQM193" t="s">
        <v>655</v>
      </c>
      <c r="CQN193" t="s">
        <v>655</v>
      </c>
      <c r="CQO193" t="s">
        <v>655</v>
      </c>
      <c r="CQP193" t="s">
        <v>655</v>
      </c>
      <c r="CQQ193" t="s">
        <v>655</v>
      </c>
      <c r="CQR193" t="s">
        <v>655</v>
      </c>
      <c r="CQS193" t="s">
        <v>655</v>
      </c>
      <c r="CQT193" t="s">
        <v>655</v>
      </c>
      <c r="CQU193" t="s">
        <v>655</v>
      </c>
      <c r="CQV193" t="s">
        <v>655</v>
      </c>
      <c r="CQW193" t="s">
        <v>655</v>
      </c>
      <c r="CQX193" t="s">
        <v>655</v>
      </c>
      <c r="CQY193" t="s">
        <v>655</v>
      </c>
      <c r="CQZ193" t="s">
        <v>655</v>
      </c>
      <c r="CRA193" t="s">
        <v>655</v>
      </c>
      <c r="CRB193" t="s">
        <v>655</v>
      </c>
      <c r="CRC193" t="s">
        <v>655</v>
      </c>
      <c r="CRD193" t="s">
        <v>655</v>
      </c>
      <c r="CRE193" t="s">
        <v>655</v>
      </c>
      <c r="CRF193" t="s">
        <v>655</v>
      </c>
      <c r="CRG193" t="s">
        <v>655</v>
      </c>
      <c r="CRH193" t="s">
        <v>655</v>
      </c>
      <c r="CRI193" t="s">
        <v>655</v>
      </c>
      <c r="CRJ193" t="s">
        <v>655</v>
      </c>
      <c r="CRK193" t="s">
        <v>655</v>
      </c>
      <c r="CRL193" t="s">
        <v>655</v>
      </c>
      <c r="CRM193" t="s">
        <v>655</v>
      </c>
      <c r="CRN193" t="s">
        <v>655</v>
      </c>
      <c r="CRO193" t="s">
        <v>655</v>
      </c>
      <c r="CRP193" t="s">
        <v>655</v>
      </c>
      <c r="CRQ193" t="s">
        <v>655</v>
      </c>
      <c r="CRR193" t="s">
        <v>655</v>
      </c>
      <c r="CRS193" t="s">
        <v>655</v>
      </c>
      <c r="CRT193" t="s">
        <v>655</v>
      </c>
      <c r="CRU193" t="s">
        <v>655</v>
      </c>
      <c r="CRV193" t="s">
        <v>655</v>
      </c>
      <c r="CRW193" t="s">
        <v>655</v>
      </c>
      <c r="CRX193" t="s">
        <v>655</v>
      </c>
      <c r="CRY193" t="s">
        <v>655</v>
      </c>
      <c r="CRZ193" t="s">
        <v>655</v>
      </c>
      <c r="CSA193" t="s">
        <v>655</v>
      </c>
      <c r="CSB193" t="s">
        <v>655</v>
      </c>
      <c r="CSC193" t="s">
        <v>655</v>
      </c>
      <c r="CSD193" t="s">
        <v>655</v>
      </c>
      <c r="CSE193" t="s">
        <v>655</v>
      </c>
      <c r="CSF193" t="s">
        <v>655</v>
      </c>
      <c r="CSG193" t="s">
        <v>655</v>
      </c>
      <c r="CSH193" t="s">
        <v>655</v>
      </c>
      <c r="CSI193" t="s">
        <v>655</v>
      </c>
      <c r="CSJ193" t="s">
        <v>655</v>
      </c>
      <c r="CSK193" t="s">
        <v>655</v>
      </c>
      <c r="CSL193" t="s">
        <v>655</v>
      </c>
      <c r="CSM193" t="s">
        <v>655</v>
      </c>
      <c r="CSN193" t="s">
        <v>655</v>
      </c>
      <c r="CSO193" t="s">
        <v>655</v>
      </c>
      <c r="CSP193" t="s">
        <v>655</v>
      </c>
      <c r="CSQ193" t="s">
        <v>655</v>
      </c>
      <c r="CSR193" t="s">
        <v>655</v>
      </c>
      <c r="CSS193" t="s">
        <v>655</v>
      </c>
      <c r="CST193" t="s">
        <v>655</v>
      </c>
      <c r="CSU193" t="s">
        <v>655</v>
      </c>
      <c r="CSV193" t="s">
        <v>655</v>
      </c>
      <c r="CSW193" t="s">
        <v>655</v>
      </c>
      <c r="CSX193" t="s">
        <v>655</v>
      </c>
      <c r="CSY193" t="s">
        <v>655</v>
      </c>
      <c r="CSZ193" t="s">
        <v>655</v>
      </c>
      <c r="CTA193" t="s">
        <v>655</v>
      </c>
      <c r="CTB193" t="s">
        <v>655</v>
      </c>
      <c r="CTC193" t="s">
        <v>655</v>
      </c>
      <c r="CTD193" t="s">
        <v>655</v>
      </c>
      <c r="CTE193" t="s">
        <v>655</v>
      </c>
      <c r="CTF193" t="s">
        <v>655</v>
      </c>
      <c r="CTG193" t="s">
        <v>655</v>
      </c>
      <c r="CTH193" t="s">
        <v>655</v>
      </c>
      <c r="CTI193" t="s">
        <v>655</v>
      </c>
      <c r="CTJ193" t="s">
        <v>655</v>
      </c>
      <c r="CTK193" t="s">
        <v>655</v>
      </c>
      <c r="CTL193" t="s">
        <v>655</v>
      </c>
      <c r="CTM193" t="s">
        <v>655</v>
      </c>
      <c r="CTN193" t="s">
        <v>655</v>
      </c>
      <c r="CTO193" t="s">
        <v>655</v>
      </c>
      <c r="CTP193" t="s">
        <v>655</v>
      </c>
      <c r="CTQ193" t="s">
        <v>655</v>
      </c>
      <c r="CTR193" t="s">
        <v>655</v>
      </c>
      <c r="CTS193" t="s">
        <v>655</v>
      </c>
      <c r="CTT193" t="s">
        <v>655</v>
      </c>
      <c r="CTU193" t="s">
        <v>655</v>
      </c>
      <c r="CTV193" t="s">
        <v>655</v>
      </c>
      <c r="CTW193" t="s">
        <v>655</v>
      </c>
      <c r="CTX193" t="s">
        <v>655</v>
      </c>
      <c r="CTY193" t="s">
        <v>655</v>
      </c>
      <c r="CTZ193" t="s">
        <v>655</v>
      </c>
      <c r="CUA193" t="s">
        <v>655</v>
      </c>
      <c r="CUB193" t="s">
        <v>655</v>
      </c>
      <c r="CUC193" t="s">
        <v>655</v>
      </c>
      <c r="CUD193" t="s">
        <v>655</v>
      </c>
      <c r="CUE193" t="s">
        <v>655</v>
      </c>
      <c r="CUF193" t="s">
        <v>655</v>
      </c>
      <c r="CUG193" t="s">
        <v>655</v>
      </c>
      <c r="CUH193" t="s">
        <v>655</v>
      </c>
      <c r="CUI193" t="s">
        <v>655</v>
      </c>
      <c r="CUJ193" t="s">
        <v>655</v>
      </c>
      <c r="CUK193" t="s">
        <v>655</v>
      </c>
      <c r="CUL193" t="s">
        <v>655</v>
      </c>
      <c r="CUM193" t="s">
        <v>655</v>
      </c>
      <c r="CUN193" t="s">
        <v>655</v>
      </c>
      <c r="CUO193" t="s">
        <v>655</v>
      </c>
      <c r="CUP193" t="s">
        <v>655</v>
      </c>
      <c r="CUQ193" t="s">
        <v>655</v>
      </c>
      <c r="CUR193" t="s">
        <v>655</v>
      </c>
      <c r="CUS193" t="s">
        <v>655</v>
      </c>
      <c r="CUT193" t="s">
        <v>655</v>
      </c>
      <c r="CUU193" t="s">
        <v>655</v>
      </c>
      <c r="CUV193" t="s">
        <v>655</v>
      </c>
      <c r="CUW193" t="s">
        <v>655</v>
      </c>
      <c r="CUX193" t="s">
        <v>655</v>
      </c>
      <c r="CUY193" t="s">
        <v>655</v>
      </c>
      <c r="CUZ193" t="s">
        <v>655</v>
      </c>
      <c r="CVA193" t="s">
        <v>655</v>
      </c>
      <c r="CVB193" t="s">
        <v>655</v>
      </c>
      <c r="CVC193" t="s">
        <v>655</v>
      </c>
      <c r="CVD193" t="s">
        <v>655</v>
      </c>
      <c r="CVE193" t="s">
        <v>655</v>
      </c>
      <c r="CVF193" t="s">
        <v>655</v>
      </c>
      <c r="CVG193" t="s">
        <v>655</v>
      </c>
      <c r="CVH193" t="s">
        <v>655</v>
      </c>
      <c r="CVI193" t="s">
        <v>655</v>
      </c>
      <c r="CVJ193" t="s">
        <v>655</v>
      </c>
      <c r="CVK193" t="s">
        <v>655</v>
      </c>
      <c r="CVL193" t="s">
        <v>655</v>
      </c>
      <c r="CVM193" t="s">
        <v>655</v>
      </c>
      <c r="CVN193" t="s">
        <v>655</v>
      </c>
      <c r="CVO193" t="s">
        <v>655</v>
      </c>
      <c r="CVP193" t="s">
        <v>655</v>
      </c>
      <c r="CVQ193" t="s">
        <v>655</v>
      </c>
      <c r="CVR193" t="s">
        <v>655</v>
      </c>
      <c r="CVS193" t="s">
        <v>655</v>
      </c>
      <c r="CVT193" t="s">
        <v>655</v>
      </c>
      <c r="CVU193" t="s">
        <v>655</v>
      </c>
      <c r="CVV193" t="s">
        <v>655</v>
      </c>
      <c r="CVW193" t="s">
        <v>655</v>
      </c>
      <c r="CVX193" t="s">
        <v>655</v>
      </c>
      <c r="CVY193" t="s">
        <v>655</v>
      </c>
      <c r="CVZ193" t="s">
        <v>655</v>
      </c>
      <c r="CWA193" t="s">
        <v>655</v>
      </c>
      <c r="CWB193" t="s">
        <v>655</v>
      </c>
      <c r="CWC193" t="s">
        <v>655</v>
      </c>
      <c r="CWD193" t="s">
        <v>655</v>
      </c>
      <c r="CWE193" t="s">
        <v>655</v>
      </c>
      <c r="CWF193" t="s">
        <v>655</v>
      </c>
      <c r="CWG193" t="s">
        <v>655</v>
      </c>
      <c r="CWH193" t="s">
        <v>655</v>
      </c>
      <c r="CWI193" t="s">
        <v>655</v>
      </c>
      <c r="CWJ193" t="s">
        <v>655</v>
      </c>
      <c r="CWK193" t="s">
        <v>655</v>
      </c>
      <c r="CWL193" t="s">
        <v>655</v>
      </c>
      <c r="CWM193" t="s">
        <v>655</v>
      </c>
      <c r="CWN193" t="s">
        <v>655</v>
      </c>
      <c r="CWO193" t="s">
        <v>655</v>
      </c>
      <c r="CWP193" t="s">
        <v>655</v>
      </c>
      <c r="CWQ193" t="s">
        <v>655</v>
      </c>
      <c r="CWR193" t="s">
        <v>655</v>
      </c>
      <c r="CWS193" t="s">
        <v>655</v>
      </c>
      <c r="CWT193" t="s">
        <v>655</v>
      </c>
      <c r="CWU193" t="s">
        <v>655</v>
      </c>
      <c r="CWV193" t="s">
        <v>655</v>
      </c>
      <c r="CWW193" t="s">
        <v>655</v>
      </c>
      <c r="CWX193" t="s">
        <v>655</v>
      </c>
      <c r="CWY193" t="s">
        <v>655</v>
      </c>
      <c r="CWZ193" t="s">
        <v>655</v>
      </c>
      <c r="CXA193" t="s">
        <v>655</v>
      </c>
      <c r="CXB193" t="s">
        <v>655</v>
      </c>
      <c r="CXC193" t="s">
        <v>655</v>
      </c>
      <c r="CXD193" t="s">
        <v>655</v>
      </c>
      <c r="CXE193" t="s">
        <v>655</v>
      </c>
      <c r="CXF193" t="s">
        <v>655</v>
      </c>
      <c r="CXG193" t="s">
        <v>655</v>
      </c>
      <c r="CXH193" t="s">
        <v>655</v>
      </c>
      <c r="CXI193" t="s">
        <v>655</v>
      </c>
      <c r="CXJ193" t="s">
        <v>655</v>
      </c>
      <c r="CXK193" t="s">
        <v>655</v>
      </c>
      <c r="CXL193" t="s">
        <v>655</v>
      </c>
      <c r="CXM193" t="s">
        <v>655</v>
      </c>
      <c r="CXN193" t="s">
        <v>655</v>
      </c>
      <c r="CXO193" t="s">
        <v>655</v>
      </c>
      <c r="CXP193" t="s">
        <v>655</v>
      </c>
      <c r="CXQ193" t="s">
        <v>655</v>
      </c>
      <c r="CXR193" t="s">
        <v>655</v>
      </c>
      <c r="CXS193" t="s">
        <v>655</v>
      </c>
      <c r="CXT193" t="s">
        <v>655</v>
      </c>
      <c r="CXU193" t="s">
        <v>655</v>
      </c>
      <c r="CXV193" t="s">
        <v>655</v>
      </c>
      <c r="CXW193" t="s">
        <v>655</v>
      </c>
      <c r="CXX193" t="s">
        <v>655</v>
      </c>
      <c r="CXY193" t="s">
        <v>655</v>
      </c>
      <c r="CXZ193" t="s">
        <v>655</v>
      </c>
      <c r="CYA193" t="s">
        <v>655</v>
      </c>
      <c r="CYB193" t="s">
        <v>655</v>
      </c>
      <c r="CYC193" t="s">
        <v>655</v>
      </c>
      <c r="CYD193" t="s">
        <v>655</v>
      </c>
      <c r="CYE193" t="s">
        <v>655</v>
      </c>
      <c r="CYF193" t="s">
        <v>655</v>
      </c>
      <c r="CYG193" t="s">
        <v>655</v>
      </c>
      <c r="CYH193" t="s">
        <v>655</v>
      </c>
      <c r="CYI193" t="s">
        <v>655</v>
      </c>
      <c r="CYJ193" t="s">
        <v>655</v>
      </c>
      <c r="CYK193" t="s">
        <v>655</v>
      </c>
      <c r="CYL193" t="s">
        <v>655</v>
      </c>
      <c r="CYM193" t="s">
        <v>655</v>
      </c>
      <c r="CYN193" t="s">
        <v>655</v>
      </c>
      <c r="CYO193" t="s">
        <v>655</v>
      </c>
      <c r="CYP193" t="s">
        <v>655</v>
      </c>
      <c r="CYQ193" t="s">
        <v>655</v>
      </c>
      <c r="CYR193" t="s">
        <v>655</v>
      </c>
      <c r="CYS193" t="s">
        <v>655</v>
      </c>
      <c r="CYT193" t="s">
        <v>655</v>
      </c>
      <c r="CYU193" t="s">
        <v>655</v>
      </c>
      <c r="CYV193" t="s">
        <v>655</v>
      </c>
      <c r="CYW193" t="s">
        <v>655</v>
      </c>
      <c r="CYX193" t="s">
        <v>655</v>
      </c>
      <c r="CYY193" t="s">
        <v>655</v>
      </c>
      <c r="CYZ193" t="s">
        <v>655</v>
      </c>
      <c r="CZA193" t="s">
        <v>655</v>
      </c>
      <c r="CZB193" t="s">
        <v>655</v>
      </c>
      <c r="CZC193" t="s">
        <v>655</v>
      </c>
      <c r="CZD193" t="s">
        <v>655</v>
      </c>
      <c r="CZE193" t="s">
        <v>655</v>
      </c>
      <c r="CZF193" t="s">
        <v>655</v>
      </c>
      <c r="CZG193" t="s">
        <v>655</v>
      </c>
      <c r="CZH193" t="s">
        <v>655</v>
      </c>
      <c r="CZI193" t="s">
        <v>655</v>
      </c>
      <c r="CZJ193" t="s">
        <v>655</v>
      </c>
      <c r="CZK193" t="s">
        <v>655</v>
      </c>
      <c r="CZL193" t="s">
        <v>655</v>
      </c>
      <c r="CZM193" t="s">
        <v>655</v>
      </c>
      <c r="CZN193" t="s">
        <v>655</v>
      </c>
      <c r="CZO193" t="s">
        <v>655</v>
      </c>
      <c r="CZP193" t="s">
        <v>655</v>
      </c>
      <c r="CZQ193" t="s">
        <v>655</v>
      </c>
      <c r="CZR193" t="s">
        <v>655</v>
      </c>
      <c r="CZS193" t="s">
        <v>655</v>
      </c>
      <c r="CZT193" t="s">
        <v>655</v>
      </c>
      <c r="CZU193" t="s">
        <v>655</v>
      </c>
      <c r="CZV193" t="s">
        <v>655</v>
      </c>
      <c r="CZW193" t="s">
        <v>655</v>
      </c>
      <c r="CZX193" t="s">
        <v>655</v>
      </c>
      <c r="CZY193" t="s">
        <v>655</v>
      </c>
      <c r="CZZ193" t="s">
        <v>655</v>
      </c>
      <c r="DAA193" t="s">
        <v>655</v>
      </c>
      <c r="DAB193" t="s">
        <v>655</v>
      </c>
      <c r="DAC193" t="s">
        <v>655</v>
      </c>
      <c r="DAD193" t="s">
        <v>655</v>
      </c>
      <c r="DAE193" t="s">
        <v>655</v>
      </c>
      <c r="DAF193" t="s">
        <v>655</v>
      </c>
      <c r="DAG193" t="s">
        <v>655</v>
      </c>
      <c r="DAH193" t="s">
        <v>655</v>
      </c>
      <c r="DAI193" t="s">
        <v>655</v>
      </c>
      <c r="DAJ193" t="s">
        <v>655</v>
      </c>
      <c r="DAK193" t="s">
        <v>655</v>
      </c>
      <c r="DAL193" t="s">
        <v>655</v>
      </c>
      <c r="DAM193" t="s">
        <v>655</v>
      </c>
      <c r="DAN193" t="s">
        <v>655</v>
      </c>
      <c r="DAO193" t="s">
        <v>655</v>
      </c>
      <c r="DAP193" t="s">
        <v>655</v>
      </c>
      <c r="DAQ193" t="s">
        <v>655</v>
      </c>
      <c r="DAR193" t="s">
        <v>655</v>
      </c>
      <c r="DAS193" t="s">
        <v>655</v>
      </c>
      <c r="DAT193" t="s">
        <v>655</v>
      </c>
      <c r="DAU193" t="s">
        <v>655</v>
      </c>
      <c r="DAV193" t="s">
        <v>655</v>
      </c>
      <c r="DAW193" t="s">
        <v>655</v>
      </c>
      <c r="DAX193" t="s">
        <v>655</v>
      </c>
      <c r="DAY193" t="s">
        <v>655</v>
      </c>
      <c r="DAZ193" t="s">
        <v>655</v>
      </c>
      <c r="DBA193" t="s">
        <v>655</v>
      </c>
      <c r="DBB193" t="s">
        <v>655</v>
      </c>
      <c r="DBC193" t="s">
        <v>655</v>
      </c>
      <c r="DBD193" t="s">
        <v>655</v>
      </c>
      <c r="DBE193" t="s">
        <v>655</v>
      </c>
      <c r="DBF193" t="s">
        <v>655</v>
      </c>
      <c r="DBG193" t="s">
        <v>655</v>
      </c>
      <c r="DBH193" t="s">
        <v>655</v>
      </c>
      <c r="DBI193" t="s">
        <v>655</v>
      </c>
      <c r="DBJ193" t="s">
        <v>655</v>
      </c>
      <c r="DBK193" t="s">
        <v>655</v>
      </c>
      <c r="DBL193" t="s">
        <v>655</v>
      </c>
      <c r="DBM193" t="s">
        <v>655</v>
      </c>
      <c r="DBN193" t="s">
        <v>655</v>
      </c>
      <c r="DBO193" t="s">
        <v>655</v>
      </c>
      <c r="DBP193" t="s">
        <v>655</v>
      </c>
      <c r="DBQ193" t="s">
        <v>655</v>
      </c>
      <c r="DBR193" t="s">
        <v>655</v>
      </c>
      <c r="DBS193" t="s">
        <v>655</v>
      </c>
      <c r="DBT193" t="s">
        <v>655</v>
      </c>
      <c r="DBU193" t="s">
        <v>655</v>
      </c>
      <c r="DBV193" t="s">
        <v>655</v>
      </c>
      <c r="DBW193" t="s">
        <v>655</v>
      </c>
      <c r="DBX193" t="s">
        <v>655</v>
      </c>
      <c r="DBY193" t="s">
        <v>655</v>
      </c>
      <c r="DBZ193" t="s">
        <v>655</v>
      </c>
      <c r="DCA193" t="s">
        <v>655</v>
      </c>
      <c r="DCB193" t="s">
        <v>655</v>
      </c>
      <c r="DCC193" t="s">
        <v>655</v>
      </c>
      <c r="DCD193" t="s">
        <v>655</v>
      </c>
      <c r="DCE193" t="s">
        <v>655</v>
      </c>
      <c r="DCF193" t="s">
        <v>655</v>
      </c>
      <c r="DCG193" t="s">
        <v>655</v>
      </c>
      <c r="DCH193" t="s">
        <v>655</v>
      </c>
      <c r="DCI193" t="s">
        <v>655</v>
      </c>
      <c r="DCJ193" t="s">
        <v>655</v>
      </c>
      <c r="DCK193" t="s">
        <v>655</v>
      </c>
      <c r="DCL193" t="s">
        <v>655</v>
      </c>
      <c r="DCM193" t="s">
        <v>655</v>
      </c>
      <c r="DCN193" t="s">
        <v>655</v>
      </c>
      <c r="DCO193" t="s">
        <v>655</v>
      </c>
      <c r="DCP193" t="s">
        <v>655</v>
      </c>
      <c r="DCQ193" t="s">
        <v>655</v>
      </c>
      <c r="DCR193" t="s">
        <v>655</v>
      </c>
      <c r="DCS193" t="s">
        <v>655</v>
      </c>
      <c r="DCT193" t="s">
        <v>655</v>
      </c>
      <c r="DCU193" t="s">
        <v>655</v>
      </c>
      <c r="DCV193" t="s">
        <v>655</v>
      </c>
      <c r="DCW193" t="s">
        <v>655</v>
      </c>
      <c r="DCX193" t="s">
        <v>655</v>
      </c>
      <c r="DCY193" t="s">
        <v>655</v>
      </c>
      <c r="DCZ193" t="s">
        <v>655</v>
      </c>
      <c r="DDA193" t="s">
        <v>655</v>
      </c>
      <c r="DDB193" t="s">
        <v>655</v>
      </c>
      <c r="DDC193" t="s">
        <v>655</v>
      </c>
      <c r="DDD193" t="s">
        <v>655</v>
      </c>
      <c r="DDE193" t="s">
        <v>655</v>
      </c>
      <c r="DDF193" t="s">
        <v>655</v>
      </c>
      <c r="DDG193" t="s">
        <v>655</v>
      </c>
      <c r="DDH193" t="s">
        <v>655</v>
      </c>
      <c r="DDI193" t="s">
        <v>655</v>
      </c>
      <c r="DDJ193" t="s">
        <v>655</v>
      </c>
      <c r="DDK193" t="s">
        <v>655</v>
      </c>
      <c r="DDL193" t="s">
        <v>655</v>
      </c>
      <c r="DDM193" t="s">
        <v>655</v>
      </c>
      <c r="DDN193" t="s">
        <v>655</v>
      </c>
      <c r="DDO193" t="s">
        <v>655</v>
      </c>
      <c r="DDP193" t="s">
        <v>655</v>
      </c>
      <c r="DDQ193" t="s">
        <v>655</v>
      </c>
      <c r="DDR193" t="s">
        <v>655</v>
      </c>
      <c r="DDS193" t="s">
        <v>655</v>
      </c>
      <c r="DDT193" t="s">
        <v>655</v>
      </c>
      <c r="DDU193" t="s">
        <v>655</v>
      </c>
      <c r="DDV193" t="s">
        <v>655</v>
      </c>
      <c r="DDW193" t="s">
        <v>655</v>
      </c>
      <c r="DDX193" t="s">
        <v>655</v>
      </c>
      <c r="DDY193" t="s">
        <v>655</v>
      </c>
      <c r="DDZ193" t="s">
        <v>655</v>
      </c>
      <c r="DEA193" t="s">
        <v>655</v>
      </c>
      <c r="DEB193" t="s">
        <v>655</v>
      </c>
      <c r="DEC193" t="s">
        <v>655</v>
      </c>
      <c r="DED193" t="s">
        <v>655</v>
      </c>
      <c r="DEE193" t="s">
        <v>655</v>
      </c>
      <c r="DEF193" t="s">
        <v>655</v>
      </c>
      <c r="DEG193" t="s">
        <v>655</v>
      </c>
      <c r="DEH193" t="s">
        <v>655</v>
      </c>
      <c r="DEI193" t="s">
        <v>655</v>
      </c>
      <c r="DEJ193" t="s">
        <v>655</v>
      </c>
      <c r="DEK193" t="s">
        <v>655</v>
      </c>
      <c r="DEL193" t="s">
        <v>655</v>
      </c>
      <c r="DEM193" t="s">
        <v>655</v>
      </c>
      <c r="DEN193" t="s">
        <v>655</v>
      </c>
      <c r="DEO193" t="s">
        <v>655</v>
      </c>
      <c r="DEP193" t="s">
        <v>655</v>
      </c>
      <c r="DEQ193" t="s">
        <v>655</v>
      </c>
      <c r="DER193" t="s">
        <v>655</v>
      </c>
      <c r="DES193" t="s">
        <v>655</v>
      </c>
      <c r="DET193" t="s">
        <v>655</v>
      </c>
      <c r="DEU193" t="s">
        <v>655</v>
      </c>
      <c r="DEV193" t="s">
        <v>655</v>
      </c>
      <c r="DEW193" t="s">
        <v>655</v>
      </c>
      <c r="DEX193" t="s">
        <v>655</v>
      </c>
      <c r="DEY193" t="s">
        <v>655</v>
      </c>
      <c r="DEZ193" t="s">
        <v>655</v>
      </c>
      <c r="DFA193" t="s">
        <v>655</v>
      </c>
      <c r="DFB193" t="s">
        <v>655</v>
      </c>
      <c r="DFC193" t="s">
        <v>655</v>
      </c>
      <c r="DFD193" t="s">
        <v>655</v>
      </c>
      <c r="DFE193" t="s">
        <v>655</v>
      </c>
      <c r="DFF193" t="s">
        <v>655</v>
      </c>
      <c r="DFG193" t="s">
        <v>655</v>
      </c>
      <c r="DFH193" t="s">
        <v>655</v>
      </c>
      <c r="DFI193" t="s">
        <v>655</v>
      </c>
      <c r="DFJ193" t="s">
        <v>655</v>
      </c>
      <c r="DFK193" t="s">
        <v>655</v>
      </c>
      <c r="DFL193" t="s">
        <v>655</v>
      </c>
      <c r="DFM193" t="s">
        <v>655</v>
      </c>
      <c r="DFN193" t="s">
        <v>655</v>
      </c>
      <c r="DFO193" t="s">
        <v>655</v>
      </c>
      <c r="DFP193" t="s">
        <v>655</v>
      </c>
      <c r="DFQ193" t="s">
        <v>655</v>
      </c>
      <c r="DFR193" t="s">
        <v>655</v>
      </c>
      <c r="DFS193" t="s">
        <v>655</v>
      </c>
      <c r="DFT193" t="s">
        <v>655</v>
      </c>
      <c r="DFU193" t="s">
        <v>655</v>
      </c>
      <c r="DFV193" t="s">
        <v>655</v>
      </c>
      <c r="DFW193" t="s">
        <v>655</v>
      </c>
      <c r="DFX193" t="s">
        <v>655</v>
      </c>
      <c r="DFY193" t="s">
        <v>655</v>
      </c>
      <c r="DFZ193" t="s">
        <v>655</v>
      </c>
      <c r="DGA193" t="s">
        <v>655</v>
      </c>
      <c r="DGB193" t="s">
        <v>655</v>
      </c>
      <c r="DGC193" t="s">
        <v>655</v>
      </c>
      <c r="DGD193" t="s">
        <v>655</v>
      </c>
      <c r="DGE193" t="s">
        <v>655</v>
      </c>
      <c r="DGF193" t="s">
        <v>655</v>
      </c>
      <c r="DGG193" t="s">
        <v>655</v>
      </c>
      <c r="DGH193" t="s">
        <v>655</v>
      </c>
      <c r="DGI193" t="s">
        <v>655</v>
      </c>
      <c r="DGJ193" t="s">
        <v>655</v>
      </c>
      <c r="DGK193" t="s">
        <v>655</v>
      </c>
      <c r="DGL193" t="s">
        <v>655</v>
      </c>
      <c r="DGM193" t="s">
        <v>655</v>
      </c>
      <c r="DGN193" t="s">
        <v>655</v>
      </c>
      <c r="DGO193" t="s">
        <v>655</v>
      </c>
      <c r="DGP193" t="s">
        <v>655</v>
      </c>
      <c r="DGQ193" t="s">
        <v>655</v>
      </c>
      <c r="DGR193" t="s">
        <v>655</v>
      </c>
      <c r="DGS193" t="s">
        <v>655</v>
      </c>
      <c r="DGT193" t="s">
        <v>655</v>
      </c>
      <c r="DGU193" t="s">
        <v>655</v>
      </c>
      <c r="DGV193" t="s">
        <v>655</v>
      </c>
      <c r="DGW193" t="s">
        <v>655</v>
      </c>
      <c r="DGX193" t="s">
        <v>655</v>
      </c>
      <c r="DGY193" t="s">
        <v>655</v>
      </c>
      <c r="DGZ193" t="s">
        <v>655</v>
      </c>
      <c r="DHA193" t="s">
        <v>655</v>
      </c>
      <c r="DHB193" t="s">
        <v>655</v>
      </c>
      <c r="DHC193" t="s">
        <v>655</v>
      </c>
      <c r="DHD193" t="s">
        <v>655</v>
      </c>
      <c r="DHE193" t="s">
        <v>655</v>
      </c>
      <c r="DHF193" t="s">
        <v>655</v>
      </c>
      <c r="DHG193" t="s">
        <v>655</v>
      </c>
      <c r="DHH193" t="s">
        <v>655</v>
      </c>
      <c r="DHI193" t="s">
        <v>655</v>
      </c>
      <c r="DHJ193" t="s">
        <v>655</v>
      </c>
      <c r="DHK193" t="s">
        <v>655</v>
      </c>
      <c r="DHL193" t="s">
        <v>655</v>
      </c>
      <c r="DHM193" t="s">
        <v>655</v>
      </c>
      <c r="DHN193" t="s">
        <v>655</v>
      </c>
      <c r="DHO193" t="s">
        <v>655</v>
      </c>
      <c r="DHP193" t="s">
        <v>655</v>
      </c>
      <c r="DHQ193" t="s">
        <v>655</v>
      </c>
      <c r="DHR193" t="s">
        <v>655</v>
      </c>
      <c r="DHS193" t="s">
        <v>655</v>
      </c>
      <c r="DHT193" t="s">
        <v>655</v>
      </c>
      <c r="DHU193" t="s">
        <v>655</v>
      </c>
      <c r="DHV193" t="s">
        <v>655</v>
      </c>
      <c r="DHW193" t="s">
        <v>655</v>
      </c>
      <c r="DHX193" t="s">
        <v>655</v>
      </c>
      <c r="DHY193" t="s">
        <v>655</v>
      </c>
      <c r="DHZ193" t="s">
        <v>655</v>
      </c>
      <c r="DIA193" t="s">
        <v>655</v>
      </c>
      <c r="DIB193" t="s">
        <v>655</v>
      </c>
      <c r="DIC193" t="s">
        <v>655</v>
      </c>
      <c r="DID193" t="s">
        <v>655</v>
      </c>
      <c r="DIE193" t="s">
        <v>655</v>
      </c>
      <c r="DIF193" t="s">
        <v>655</v>
      </c>
      <c r="DIG193" t="s">
        <v>655</v>
      </c>
      <c r="DIH193" t="s">
        <v>655</v>
      </c>
      <c r="DII193" t="s">
        <v>655</v>
      </c>
      <c r="DIJ193" t="s">
        <v>655</v>
      </c>
      <c r="DIK193" t="s">
        <v>655</v>
      </c>
      <c r="DIL193" t="s">
        <v>655</v>
      </c>
      <c r="DIM193" t="s">
        <v>655</v>
      </c>
      <c r="DIN193" t="s">
        <v>655</v>
      </c>
      <c r="DIO193" t="s">
        <v>655</v>
      </c>
      <c r="DIP193" t="s">
        <v>655</v>
      </c>
      <c r="DIQ193" t="s">
        <v>655</v>
      </c>
      <c r="DIR193" t="s">
        <v>655</v>
      </c>
      <c r="DIS193" t="s">
        <v>655</v>
      </c>
      <c r="DIT193" t="s">
        <v>655</v>
      </c>
      <c r="DIU193" t="s">
        <v>655</v>
      </c>
      <c r="DIV193" t="s">
        <v>655</v>
      </c>
      <c r="DIW193" t="s">
        <v>655</v>
      </c>
      <c r="DIX193" t="s">
        <v>655</v>
      </c>
      <c r="DIY193" t="s">
        <v>655</v>
      </c>
      <c r="DIZ193" t="s">
        <v>655</v>
      </c>
      <c r="DJA193" t="s">
        <v>655</v>
      </c>
      <c r="DJB193" t="s">
        <v>655</v>
      </c>
      <c r="DJC193" t="s">
        <v>655</v>
      </c>
      <c r="DJD193" t="s">
        <v>655</v>
      </c>
      <c r="DJE193" t="s">
        <v>655</v>
      </c>
      <c r="DJF193" t="s">
        <v>655</v>
      </c>
      <c r="DJG193" t="s">
        <v>655</v>
      </c>
      <c r="DJH193" t="s">
        <v>655</v>
      </c>
      <c r="DJI193" t="s">
        <v>655</v>
      </c>
      <c r="DJJ193" t="s">
        <v>655</v>
      </c>
      <c r="DJK193" t="s">
        <v>655</v>
      </c>
      <c r="DJL193" t="s">
        <v>655</v>
      </c>
      <c r="DJM193" t="s">
        <v>655</v>
      </c>
      <c r="DJN193" t="s">
        <v>655</v>
      </c>
      <c r="DJO193" t="s">
        <v>655</v>
      </c>
      <c r="DJP193" t="s">
        <v>655</v>
      </c>
      <c r="DJQ193" t="s">
        <v>655</v>
      </c>
      <c r="DJR193" t="s">
        <v>655</v>
      </c>
      <c r="DJS193" t="s">
        <v>655</v>
      </c>
      <c r="DJT193" t="s">
        <v>655</v>
      </c>
      <c r="DJU193" t="s">
        <v>655</v>
      </c>
      <c r="DJV193" t="s">
        <v>655</v>
      </c>
      <c r="DJW193" t="s">
        <v>655</v>
      </c>
      <c r="DJX193" t="s">
        <v>655</v>
      </c>
      <c r="DJY193" t="s">
        <v>655</v>
      </c>
      <c r="DJZ193" t="s">
        <v>655</v>
      </c>
      <c r="DKA193" t="s">
        <v>655</v>
      </c>
      <c r="DKB193" t="s">
        <v>655</v>
      </c>
      <c r="DKC193" t="s">
        <v>655</v>
      </c>
      <c r="DKD193" t="s">
        <v>655</v>
      </c>
      <c r="DKE193" t="s">
        <v>655</v>
      </c>
      <c r="DKF193" t="s">
        <v>655</v>
      </c>
      <c r="DKG193" t="s">
        <v>655</v>
      </c>
      <c r="DKH193" t="s">
        <v>655</v>
      </c>
      <c r="DKI193" t="s">
        <v>655</v>
      </c>
      <c r="DKJ193" t="s">
        <v>655</v>
      </c>
      <c r="DKK193" t="s">
        <v>655</v>
      </c>
      <c r="DKL193" t="s">
        <v>655</v>
      </c>
      <c r="DKM193" t="s">
        <v>655</v>
      </c>
      <c r="DKN193" t="s">
        <v>655</v>
      </c>
      <c r="DKO193" t="s">
        <v>655</v>
      </c>
      <c r="DKP193" t="s">
        <v>655</v>
      </c>
      <c r="DKQ193" t="s">
        <v>655</v>
      </c>
      <c r="DKR193" t="s">
        <v>655</v>
      </c>
      <c r="DKS193" t="s">
        <v>655</v>
      </c>
      <c r="DKT193" t="s">
        <v>655</v>
      </c>
      <c r="DKU193" t="s">
        <v>655</v>
      </c>
      <c r="DKV193" t="s">
        <v>655</v>
      </c>
      <c r="DKW193" t="s">
        <v>655</v>
      </c>
      <c r="DKX193" t="s">
        <v>655</v>
      </c>
      <c r="DKY193" t="s">
        <v>655</v>
      </c>
      <c r="DKZ193" t="s">
        <v>655</v>
      </c>
      <c r="DLA193" t="s">
        <v>655</v>
      </c>
      <c r="DLB193" t="s">
        <v>655</v>
      </c>
      <c r="DLC193" t="s">
        <v>655</v>
      </c>
      <c r="DLD193" t="s">
        <v>655</v>
      </c>
      <c r="DLE193" t="s">
        <v>655</v>
      </c>
      <c r="DLF193" t="s">
        <v>655</v>
      </c>
      <c r="DLG193" t="s">
        <v>655</v>
      </c>
      <c r="DLH193" t="s">
        <v>655</v>
      </c>
      <c r="DLI193" t="s">
        <v>655</v>
      </c>
      <c r="DLJ193" t="s">
        <v>655</v>
      </c>
      <c r="DLK193" t="s">
        <v>655</v>
      </c>
      <c r="DLL193" t="s">
        <v>655</v>
      </c>
      <c r="DLM193" t="s">
        <v>655</v>
      </c>
      <c r="DLN193" t="s">
        <v>655</v>
      </c>
      <c r="DLO193" t="s">
        <v>655</v>
      </c>
      <c r="DLP193" t="s">
        <v>655</v>
      </c>
      <c r="DLQ193" t="s">
        <v>655</v>
      </c>
      <c r="DLR193" t="s">
        <v>655</v>
      </c>
      <c r="DLS193" t="s">
        <v>655</v>
      </c>
      <c r="DLT193" t="s">
        <v>655</v>
      </c>
      <c r="DLU193" t="s">
        <v>655</v>
      </c>
      <c r="DLV193" t="s">
        <v>655</v>
      </c>
      <c r="DLW193" t="s">
        <v>655</v>
      </c>
      <c r="DLX193" t="s">
        <v>655</v>
      </c>
      <c r="DLY193" t="s">
        <v>655</v>
      </c>
      <c r="DLZ193" t="s">
        <v>655</v>
      </c>
      <c r="DMA193" t="s">
        <v>655</v>
      </c>
      <c r="DMB193" t="s">
        <v>655</v>
      </c>
      <c r="DMC193" t="s">
        <v>655</v>
      </c>
      <c r="DMD193" t="s">
        <v>655</v>
      </c>
      <c r="DME193" t="s">
        <v>655</v>
      </c>
      <c r="DMF193" t="s">
        <v>655</v>
      </c>
      <c r="DMG193" t="s">
        <v>655</v>
      </c>
      <c r="DMH193" t="s">
        <v>655</v>
      </c>
      <c r="DMI193" t="s">
        <v>655</v>
      </c>
      <c r="DMJ193" t="s">
        <v>655</v>
      </c>
      <c r="DMK193" t="s">
        <v>655</v>
      </c>
      <c r="DML193" t="s">
        <v>655</v>
      </c>
      <c r="DMM193" t="s">
        <v>655</v>
      </c>
      <c r="DMN193" t="s">
        <v>655</v>
      </c>
      <c r="DMO193" t="s">
        <v>655</v>
      </c>
      <c r="DMP193" t="s">
        <v>655</v>
      </c>
      <c r="DMQ193" t="s">
        <v>655</v>
      </c>
      <c r="DMR193" t="s">
        <v>655</v>
      </c>
      <c r="DMS193" t="s">
        <v>655</v>
      </c>
      <c r="DMT193" t="s">
        <v>655</v>
      </c>
      <c r="DMU193" t="s">
        <v>655</v>
      </c>
      <c r="DMV193" t="s">
        <v>655</v>
      </c>
      <c r="DMW193" t="s">
        <v>655</v>
      </c>
      <c r="DMX193" t="s">
        <v>655</v>
      </c>
      <c r="DMY193" t="s">
        <v>655</v>
      </c>
      <c r="DMZ193" t="s">
        <v>655</v>
      </c>
      <c r="DNA193" t="s">
        <v>655</v>
      </c>
      <c r="DNB193" t="s">
        <v>655</v>
      </c>
      <c r="DNC193" t="s">
        <v>655</v>
      </c>
      <c r="DND193" t="s">
        <v>655</v>
      </c>
      <c r="DNE193" t="s">
        <v>655</v>
      </c>
      <c r="DNF193" t="s">
        <v>655</v>
      </c>
      <c r="DNG193" t="s">
        <v>655</v>
      </c>
      <c r="DNH193" t="s">
        <v>655</v>
      </c>
      <c r="DNI193" t="s">
        <v>655</v>
      </c>
      <c r="DNJ193" t="s">
        <v>655</v>
      </c>
      <c r="DNK193" t="s">
        <v>655</v>
      </c>
      <c r="DNL193" t="s">
        <v>655</v>
      </c>
      <c r="DNM193" t="s">
        <v>655</v>
      </c>
      <c r="DNN193" t="s">
        <v>655</v>
      </c>
      <c r="DNO193" t="s">
        <v>655</v>
      </c>
      <c r="DNP193" t="s">
        <v>655</v>
      </c>
      <c r="DNQ193" t="s">
        <v>655</v>
      </c>
      <c r="DNR193" t="s">
        <v>655</v>
      </c>
      <c r="DNS193" t="s">
        <v>655</v>
      </c>
      <c r="DNT193" t="s">
        <v>655</v>
      </c>
      <c r="DNU193" t="s">
        <v>655</v>
      </c>
      <c r="DNV193" t="s">
        <v>655</v>
      </c>
      <c r="DNW193" t="s">
        <v>655</v>
      </c>
      <c r="DNX193" t="s">
        <v>655</v>
      </c>
      <c r="DNY193" t="s">
        <v>655</v>
      </c>
      <c r="DNZ193" t="s">
        <v>655</v>
      </c>
      <c r="DOA193" t="s">
        <v>655</v>
      </c>
      <c r="DOB193" t="s">
        <v>655</v>
      </c>
      <c r="DOC193" t="s">
        <v>655</v>
      </c>
      <c r="DOD193" t="s">
        <v>655</v>
      </c>
      <c r="DOE193" t="s">
        <v>655</v>
      </c>
      <c r="DOF193" t="s">
        <v>655</v>
      </c>
      <c r="DOG193" t="s">
        <v>655</v>
      </c>
      <c r="DOH193" t="s">
        <v>655</v>
      </c>
      <c r="DOI193" t="s">
        <v>655</v>
      </c>
      <c r="DOJ193" t="s">
        <v>655</v>
      </c>
      <c r="DOK193" t="s">
        <v>655</v>
      </c>
      <c r="DOL193" t="s">
        <v>655</v>
      </c>
      <c r="DOM193" t="s">
        <v>655</v>
      </c>
      <c r="DON193" t="s">
        <v>655</v>
      </c>
      <c r="DOO193" t="s">
        <v>655</v>
      </c>
      <c r="DOP193" t="s">
        <v>655</v>
      </c>
      <c r="DOQ193" t="s">
        <v>655</v>
      </c>
      <c r="DOR193" t="s">
        <v>655</v>
      </c>
      <c r="DOS193" t="s">
        <v>655</v>
      </c>
      <c r="DOT193" t="s">
        <v>655</v>
      </c>
      <c r="DOU193" t="s">
        <v>655</v>
      </c>
      <c r="DOV193" t="s">
        <v>655</v>
      </c>
      <c r="DOW193" t="s">
        <v>655</v>
      </c>
      <c r="DOX193" t="s">
        <v>655</v>
      </c>
      <c r="DOY193" t="s">
        <v>655</v>
      </c>
      <c r="DOZ193" t="s">
        <v>655</v>
      </c>
      <c r="DPA193" t="s">
        <v>655</v>
      </c>
      <c r="DPB193" t="s">
        <v>655</v>
      </c>
      <c r="DPC193" t="s">
        <v>655</v>
      </c>
      <c r="DPD193" t="s">
        <v>655</v>
      </c>
      <c r="DPE193" t="s">
        <v>655</v>
      </c>
      <c r="DPF193" t="s">
        <v>655</v>
      </c>
      <c r="DPG193" t="s">
        <v>655</v>
      </c>
      <c r="DPH193" t="s">
        <v>655</v>
      </c>
      <c r="DPI193" t="s">
        <v>655</v>
      </c>
      <c r="DPJ193" t="s">
        <v>655</v>
      </c>
      <c r="DPK193" t="s">
        <v>655</v>
      </c>
      <c r="DPL193" t="s">
        <v>655</v>
      </c>
      <c r="DPM193" t="s">
        <v>655</v>
      </c>
      <c r="DPN193" t="s">
        <v>655</v>
      </c>
      <c r="DPO193" t="s">
        <v>655</v>
      </c>
      <c r="DPP193" t="s">
        <v>655</v>
      </c>
      <c r="DPQ193" t="s">
        <v>655</v>
      </c>
      <c r="DPR193" t="s">
        <v>655</v>
      </c>
      <c r="DPS193" t="s">
        <v>655</v>
      </c>
      <c r="DPT193" t="s">
        <v>655</v>
      </c>
      <c r="DPU193" t="s">
        <v>655</v>
      </c>
      <c r="DPV193" t="s">
        <v>655</v>
      </c>
      <c r="DPW193" t="s">
        <v>655</v>
      </c>
      <c r="DPX193" t="s">
        <v>655</v>
      </c>
      <c r="DPY193" t="s">
        <v>655</v>
      </c>
      <c r="DPZ193" t="s">
        <v>655</v>
      </c>
      <c r="DQA193" t="s">
        <v>655</v>
      </c>
      <c r="DQB193" t="s">
        <v>655</v>
      </c>
      <c r="DQC193" t="s">
        <v>655</v>
      </c>
      <c r="DQD193" t="s">
        <v>655</v>
      </c>
      <c r="DQE193" t="s">
        <v>655</v>
      </c>
      <c r="DQF193" t="s">
        <v>655</v>
      </c>
      <c r="DQG193" t="s">
        <v>655</v>
      </c>
      <c r="DQH193" t="s">
        <v>655</v>
      </c>
      <c r="DQI193" t="s">
        <v>655</v>
      </c>
      <c r="DQJ193" t="s">
        <v>655</v>
      </c>
      <c r="DQK193" t="s">
        <v>655</v>
      </c>
      <c r="DQL193" t="s">
        <v>655</v>
      </c>
      <c r="DQM193" t="s">
        <v>655</v>
      </c>
      <c r="DQN193" t="s">
        <v>655</v>
      </c>
      <c r="DQO193" t="s">
        <v>655</v>
      </c>
      <c r="DQP193" t="s">
        <v>655</v>
      </c>
      <c r="DQQ193" t="s">
        <v>655</v>
      </c>
      <c r="DQR193" t="s">
        <v>655</v>
      </c>
      <c r="DQS193" t="s">
        <v>655</v>
      </c>
      <c r="DQT193" t="s">
        <v>655</v>
      </c>
      <c r="DQU193" t="s">
        <v>655</v>
      </c>
      <c r="DQV193" t="s">
        <v>655</v>
      </c>
      <c r="DQW193" t="s">
        <v>655</v>
      </c>
      <c r="DQX193" t="s">
        <v>655</v>
      </c>
      <c r="DQY193" t="s">
        <v>655</v>
      </c>
      <c r="DQZ193" t="s">
        <v>655</v>
      </c>
      <c r="DRA193" t="s">
        <v>655</v>
      </c>
      <c r="DRB193" t="s">
        <v>655</v>
      </c>
      <c r="DRC193" t="s">
        <v>655</v>
      </c>
      <c r="DRD193" t="s">
        <v>655</v>
      </c>
      <c r="DRE193" t="s">
        <v>655</v>
      </c>
      <c r="DRF193" t="s">
        <v>655</v>
      </c>
      <c r="DRG193" t="s">
        <v>655</v>
      </c>
      <c r="DRH193" t="s">
        <v>655</v>
      </c>
      <c r="DRI193" t="s">
        <v>655</v>
      </c>
      <c r="DRJ193" t="s">
        <v>655</v>
      </c>
      <c r="DRK193" t="s">
        <v>655</v>
      </c>
      <c r="DRL193" t="s">
        <v>655</v>
      </c>
      <c r="DRM193" t="s">
        <v>655</v>
      </c>
      <c r="DRN193" t="s">
        <v>655</v>
      </c>
      <c r="DRO193" t="s">
        <v>655</v>
      </c>
      <c r="DRP193" t="s">
        <v>655</v>
      </c>
      <c r="DRQ193" t="s">
        <v>655</v>
      </c>
      <c r="DRR193" t="s">
        <v>655</v>
      </c>
      <c r="DRS193" t="s">
        <v>655</v>
      </c>
      <c r="DRT193" t="s">
        <v>655</v>
      </c>
      <c r="DRU193" t="s">
        <v>655</v>
      </c>
      <c r="DRV193" t="s">
        <v>655</v>
      </c>
      <c r="DRW193" t="s">
        <v>655</v>
      </c>
      <c r="DRX193" t="s">
        <v>655</v>
      </c>
      <c r="DRY193" t="s">
        <v>655</v>
      </c>
      <c r="DRZ193" t="s">
        <v>655</v>
      </c>
      <c r="DSA193" t="s">
        <v>655</v>
      </c>
      <c r="DSB193" t="s">
        <v>655</v>
      </c>
      <c r="DSC193" t="s">
        <v>655</v>
      </c>
      <c r="DSD193" t="s">
        <v>655</v>
      </c>
      <c r="DSE193" t="s">
        <v>655</v>
      </c>
      <c r="DSF193" t="s">
        <v>655</v>
      </c>
      <c r="DSG193" t="s">
        <v>655</v>
      </c>
      <c r="DSH193" t="s">
        <v>655</v>
      </c>
      <c r="DSI193" t="s">
        <v>655</v>
      </c>
      <c r="DSJ193" t="s">
        <v>655</v>
      </c>
      <c r="DSK193" t="s">
        <v>655</v>
      </c>
      <c r="DSL193" t="s">
        <v>655</v>
      </c>
      <c r="DSM193" t="s">
        <v>655</v>
      </c>
      <c r="DSN193" t="s">
        <v>655</v>
      </c>
      <c r="DSO193" t="s">
        <v>655</v>
      </c>
      <c r="DSP193" t="s">
        <v>655</v>
      </c>
      <c r="DSQ193" t="s">
        <v>655</v>
      </c>
      <c r="DSR193" t="s">
        <v>655</v>
      </c>
      <c r="DSS193" t="s">
        <v>655</v>
      </c>
      <c r="DST193" t="s">
        <v>655</v>
      </c>
      <c r="DSU193" t="s">
        <v>655</v>
      </c>
      <c r="DSV193" t="s">
        <v>655</v>
      </c>
      <c r="DSW193" t="s">
        <v>655</v>
      </c>
      <c r="DSX193" t="s">
        <v>655</v>
      </c>
      <c r="DSY193" t="s">
        <v>655</v>
      </c>
      <c r="DSZ193" t="s">
        <v>655</v>
      </c>
      <c r="DTA193" t="s">
        <v>655</v>
      </c>
      <c r="DTB193" t="s">
        <v>655</v>
      </c>
      <c r="DTC193" t="s">
        <v>655</v>
      </c>
      <c r="DTD193" t="s">
        <v>655</v>
      </c>
      <c r="DTE193" t="s">
        <v>655</v>
      </c>
      <c r="DTF193" t="s">
        <v>655</v>
      </c>
      <c r="DTG193" t="s">
        <v>655</v>
      </c>
      <c r="DTH193" t="s">
        <v>655</v>
      </c>
      <c r="DTI193" t="s">
        <v>655</v>
      </c>
      <c r="DTJ193" t="s">
        <v>655</v>
      </c>
      <c r="DTK193" t="s">
        <v>655</v>
      </c>
      <c r="DTL193" t="s">
        <v>655</v>
      </c>
      <c r="DTM193" t="s">
        <v>655</v>
      </c>
      <c r="DTN193" t="s">
        <v>655</v>
      </c>
      <c r="DTO193" t="s">
        <v>655</v>
      </c>
      <c r="DTP193" t="s">
        <v>655</v>
      </c>
      <c r="DTQ193" t="s">
        <v>655</v>
      </c>
      <c r="DTR193" t="s">
        <v>655</v>
      </c>
      <c r="DTS193" t="s">
        <v>655</v>
      </c>
      <c r="DTT193" t="s">
        <v>655</v>
      </c>
      <c r="DTU193" t="s">
        <v>655</v>
      </c>
      <c r="DTV193" t="s">
        <v>655</v>
      </c>
      <c r="DTW193" t="s">
        <v>655</v>
      </c>
      <c r="DTX193" t="s">
        <v>655</v>
      </c>
      <c r="DTY193" t="s">
        <v>655</v>
      </c>
      <c r="DTZ193" t="s">
        <v>655</v>
      </c>
      <c r="DUA193" t="s">
        <v>655</v>
      </c>
      <c r="DUB193" t="s">
        <v>655</v>
      </c>
      <c r="DUC193" t="s">
        <v>655</v>
      </c>
      <c r="DUD193" t="s">
        <v>655</v>
      </c>
      <c r="DUE193" t="s">
        <v>655</v>
      </c>
      <c r="DUF193" t="s">
        <v>655</v>
      </c>
      <c r="DUG193" t="s">
        <v>655</v>
      </c>
      <c r="DUH193" t="s">
        <v>655</v>
      </c>
      <c r="DUI193" t="s">
        <v>655</v>
      </c>
      <c r="DUJ193" t="s">
        <v>655</v>
      </c>
      <c r="DUK193" t="s">
        <v>655</v>
      </c>
      <c r="DUL193" t="s">
        <v>655</v>
      </c>
      <c r="DUM193" t="s">
        <v>655</v>
      </c>
      <c r="DUN193" t="s">
        <v>655</v>
      </c>
      <c r="DUO193" t="s">
        <v>655</v>
      </c>
      <c r="DUP193" t="s">
        <v>655</v>
      </c>
      <c r="DUQ193" t="s">
        <v>655</v>
      </c>
      <c r="DUR193" t="s">
        <v>655</v>
      </c>
      <c r="DUS193" t="s">
        <v>655</v>
      </c>
      <c r="DUT193" t="s">
        <v>655</v>
      </c>
      <c r="DUU193" t="s">
        <v>655</v>
      </c>
      <c r="DUV193" t="s">
        <v>655</v>
      </c>
      <c r="DUW193" t="s">
        <v>655</v>
      </c>
      <c r="DUX193" t="s">
        <v>655</v>
      </c>
      <c r="DUY193" t="s">
        <v>655</v>
      </c>
      <c r="DUZ193" t="s">
        <v>655</v>
      </c>
      <c r="DVA193" t="s">
        <v>655</v>
      </c>
      <c r="DVB193" t="s">
        <v>655</v>
      </c>
      <c r="DVC193" t="s">
        <v>655</v>
      </c>
      <c r="DVD193" t="s">
        <v>655</v>
      </c>
      <c r="DVE193" t="s">
        <v>655</v>
      </c>
      <c r="DVF193" t="s">
        <v>655</v>
      </c>
      <c r="DVG193" t="s">
        <v>655</v>
      </c>
      <c r="DVH193" t="s">
        <v>655</v>
      </c>
      <c r="DVI193" t="s">
        <v>655</v>
      </c>
      <c r="DVJ193" t="s">
        <v>655</v>
      </c>
      <c r="DVK193" t="s">
        <v>655</v>
      </c>
      <c r="DVL193" t="s">
        <v>655</v>
      </c>
      <c r="DVM193" t="s">
        <v>655</v>
      </c>
      <c r="DVN193" t="s">
        <v>655</v>
      </c>
      <c r="DVO193" t="s">
        <v>655</v>
      </c>
      <c r="DVP193" t="s">
        <v>655</v>
      </c>
      <c r="DVQ193" t="s">
        <v>655</v>
      </c>
      <c r="DVR193" t="s">
        <v>655</v>
      </c>
      <c r="DVS193" t="s">
        <v>655</v>
      </c>
      <c r="DVT193" t="s">
        <v>655</v>
      </c>
      <c r="DVU193" t="s">
        <v>655</v>
      </c>
      <c r="DVV193" t="s">
        <v>655</v>
      </c>
      <c r="DVW193" t="s">
        <v>655</v>
      </c>
      <c r="DVX193" t="s">
        <v>655</v>
      </c>
      <c r="DVY193" t="s">
        <v>655</v>
      </c>
      <c r="DVZ193" t="s">
        <v>655</v>
      </c>
      <c r="DWA193" t="s">
        <v>655</v>
      </c>
      <c r="DWB193" t="s">
        <v>655</v>
      </c>
      <c r="DWC193" t="s">
        <v>655</v>
      </c>
      <c r="DWD193" t="s">
        <v>655</v>
      </c>
      <c r="DWE193" t="s">
        <v>655</v>
      </c>
      <c r="DWF193" t="s">
        <v>655</v>
      </c>
      <c r="DWG193" t="s">
        <v>655</v>
      </c>
      <c r="DWH193" t="s">
        <v>655</v>
      </c>
      <c r="DWI193" t="s">
        <v>655</v>
      </c>
      <c r="DWJ193" t="s">
        <v>655</v>
      </c>
      <c r="DWK193" t="s">
        <v>655</v>
      </c>
      <c r="DWL193" t="s">
        <v>655</v>
      </c>
      <c r="DWM193" t="s">
        <v>655</v>
      </c>
      <c r="DWN193" t="s">
        <v>655</v>
      </c>
      <c r="DWO193" t="s">
        <v>655</v>
      </c>
      <c r="DWP193" t="s">
        <v>655</v>
      </c>
      <c r="DWQ193" t="s">
        <v>655</v>
      </c>
      <c r="DWR193" t="s">
        <v>655</v>
      </c>
      <c r="DWS193" t="s">
        <v>655</v>
      </c>
      <c r="DWT193" t="s">
        <v>655</v>
      </c>
      <c r="DWU193" t="s">
        <v>655</v>
      </c>
      <c r="DWV193" t="s">
        <v>655</v>
      </c>
      <c r="DWW193" t="s">
        <v>655</v>
      </c>
      <c r="DWX193" t="s">
        <v>655</v>
      </c>
      <c r="DWY193" t="s">
        <v>655</v>
      </c>
      <c r="DWZ193" t="s">
        <v>655</v>
      </c>
      <c r="DXA193" t="s">
        <v>655</v>
      </c>
      <c r="DXB193" t="s">
        <v>655</v>
      </c>
      <c r="DXC193" t="s">
        <v>655</v>
      </c>
      <c r="DXD193" t="s">
        <v>655</v>
      </c>
      <c r="DXE193" t="s">
        <v>655</v>
      </c>
      <c r="DXF193" t="s">
        <v>655</v>
      </c>
      <c r="DXG193" t="s">
        <v>655</v>
      </c>
      <c r="DXH193" t="s">
        <v>655</v>
      </c>
      <c r="DXI193" t="s">
        <v>655</v>
      </c>
      <c r="DXJ193" t="s">
        <v>655</v>
      </c>
      <c r="DXK193" t="s">
        <v>655</v>
      </c>
      <c r="DXL193" t="s">
        <v>655</v>
      </c>
      <c r="DXM193" t="s">
        <v>655</v>
      </c>
      <c r="DXN193" t="s">
        <v>655</v>
      </c>
      <c r="DXO193" t="s">
        <v>655</v>
      </c>
      <c r="DXP193" t="s">
        <v>655</v>
      </c>
      <c r="DXQ193" t="s">
        <v>655</v>
      </c>
      <c r="DXR193" t="s">
        <v>655</v>
      </c>
      <c r="DXS193" t="s">
        <v>655</v>
      </c>
      <c r="DXT193" t="s">
        <v>655</v>
      </c>
      <c r="DXU193" t="s">
        <v>655</v>
      </c>
      <c r="DXV193" t="s">
        <v>655</v>
      </c>
      <c r="DXW193" t="s">
        <v>655</v>
      </c>
      <c r="DXX193" t="s">
        <v>655</v>
      </c>
      <c r="DXY193" t="s">
        <v>655</v>
      </c>
      <c r="DXZ193" t="s">
        <v>655</v>
      </c>
      <c r="DYA193" t="s">
        <v>655</v>
      </c>
      <c r="DYB193" t="s">
        <v>655</v>
      </c>
      <c r="DYC193" t="s">
        <v>655</v>
      </c>
      <c r="DYD193" t="s">
        <v>655</v>
      </c>
      <c r="DYE193" t="s">
        <v>655</v>
      </c>
      <c r="DYF193" t="s">
        <v>655</v>
      </c>
      <c r="DYG193" t="s">
        <v>655</v>
      </c>
      <c r="DYH193" t="s">
        <v>655</v>
      </c>
      <c r="DYI193" t="s">
        <v>655</v>
      </c>
      <c r="DYJ193" t="s">
        <v>655</v>
      </c>
      <c r="DYK193" t="s">
        <v>655</v>
      </c>
      <c r="DYL193" t="s">
        <v>655</v>
      </c>
      <c r="DYM193" t="s">
        <v>655</v>
      </c>
      <c r="DYN193" t="s">
        <v>655</v>
      </c>
      <c r="DYO193" t="s">
        <v>655</v>
      </c>
      <c r="DYP193" t="s">
        <v>655</v>
      </c>
      <c r="DYQ193" t="s">
        <v>655</v>
      </c>
      <c r="DYR193" t="s">
        <v>655</v>
      </c>
      <c r="DYS193" t="s">
        <v>655</v>
      </c>
      <c r="DYT193" t="s">
        <v>655</v>
      </c>
      <c r="DYU193" t="s">
        <v>655</v>
      </c>
      <c r="DYV193" t="s">
        <v>655</v>
      </c>
      <c r="DYW193" t="s">
        <v>655</v>
      </c>
      <c r="DYX193" t="s">
        <v>655</v>
      </c>
      <c r="DYY193" t="s">
        <v>655</v>
      </c>
      <c r="DYZ193" t="s">
        <v>655</v>
      </c>
      <c r="DZA193" t="s">
        <v>655</v>
      </c>
      <c r="DZB193" t="s">
        <v>655</v>
      </c>
      <c r="DZC193" t="s">
        <v>655</v>
      </c>
      <c r="DZD193" t="s">
        <v>655</v>
      </c>
      <c r="DZE193" t="s">
        <v>655</v>
      </c>
      <c r="DZF193" t="s">
        <v>655</v>
      </c>
      <c r="DZG193" t="s">
        <v>655</v>
      </c>
      <c r="DZH193" t="s">
        <v>655</v>
      </c>
      <c r="DZI193" t="s">
        <v>655</v>
      </c>
      <c r="DZJ193" t="s">
        <v>655</v>
      </c>
      <c r="DZK193" t="s">
        <v>655</v>
      </c>
      <c r="DZL193" t="s">
        <v>655</v>
      </c>
      <c r="DZM193" t="s">
        <v>655</v>
      </c>
      <c r="DZN193" t="s">
        <v>655</v>
      </c>
      <c r="DZO193" t="s">
        <v>655</v>
      </c>
      <c r="DZP193" t="s">
        <v>655</v>
      </c>
      <c r="DZQ193" t="s">
        <v>655</v>
      </c>
      <c r="DZR193" t="s">
        <v>655</v>
      </c>
      <c r="DZS193" t="s">
        <v>655</v>
      </c>
      <c r="DZT193" t="s">
        <v>655</v>
      </c>
      <c r="DZU193" t="s">
        <v>655</v>
      </c>
      <c r="DZV193" t="s">
        <v>655</v>
      </c>
      <c r="DZW193" t="s">
        <v>655</v>
      </c>
      <c r="DZX193" t="s">
        <v>655</v>
      </c>
      <c r="DZY193" t="s">
        <v>655</v>
      </c>
      <c r="DZZ193" t="s">
        <v>655</v>
      </c>
      <c r="EAA193" t="s">
        <v>655</v>
      </c>
      <c r="EAB193" t="s">
        <v>655</v>
      </c>
      <c r="EAC193" t="s">
        <v>655</v>
      </c>
      <c r="EAD193" t="s">
        <v>655</v>
      </c>
      <c r="EAE193" t="s">
        <v>655</v>
      </c>
      <c r="EAF193" t="s">
        <v>655</v>
      </c>
      <c r="EAG193" t="s">
        <v>655</v>
      </c>
      <c r="EAH193" t="s">
        <v>655</v>
      </c>
      <c r="EAI193" t="s">
        <v>655</v>
      </c>
      <c r="EAJ193" t="s">
        <v>655</v>
      </c>
      <c r="EAK193" t="s">
        <v>655</v>
      </c>
      <c r="EAL193" t="s">
        <v>655</v>
      </c>
      <c r="EAM193" t="s">
        <v>655</v>
      </c>
      <c r="EAN193" t="s">
        <v>655</v>
      </c>
      <c r="EAO193" t="s">
        <v>655</v>
      </c>
      <c r="EAP193" t="s">
        <v>655</v>
      </c>
      <c r="EAQ193" t="s">
        <v>655</v>
      </c>
      <c r="EAR193" t="s">
        <v>655</v>
      </c>
      <c r="EAS193" t="s">
        <v>655</v>
      </c>
      <c r="EAT193" t="s">
        <v>655</v>
      </c>
      <c r="EAU193" t="s">
        <v>655</v>
      </c>
      <c r="EAV193" t="s">
        <v>655</v>
      </c>
      <c r="EAW193" t="s">
        <v>655</v>
      </c>
      <c r="EAX193" t="s">
        <v>655</v>
      </c>
      <c r="EAY193" t="s">
        <v>655</v>
      </c>
      <c r="EAZ193" t="s">
        <v>655</v>
      </c>
      <c r="EBA193" t="s">
        <v>655</v>
      </c>
      <c r="EBB193" t="s">
        <v>655</v>
      </c>
      <c r="EBC193" t="s">
        <v>655</v>
      </c>
      <c r="EBD193" t="s">
        <v>655</v>
      </c>
      <c r="EBE193" t="s">
        <v>655</v>
      </c>
      <c r="EBF193" t="s">
        <v>655</v>
      </c>
      <c r="EBG193" t="s">
        <v>655</v>
      </c>
      <c r="EBH193" t="s">
        <v>655</v>
      </c>
      <c r="EBI193" t="s">
        <v>655</v>
      </c>
      <c r="EBJ193" t="s">
        <v>655</v>
      </c>
      <c r="EBK193" t="s">
        <v>655</v>
      </c>
      <c r="EBL193" t="s">
        <v>655</v>
      </c>
      <c r="EBM193" t="s">
        <v>655</v>
      </c>
      <c r="EBN193" t="s">
        <v>655</v>
      </c>
      <c r="EBO193" t="s">
        <v>655</v>
      </c>
      <c r="EBP193" t="s">
        <v>655</v>
      </c>
      <c r="EBQ193" t="s">
        <v>655</v>
      </c>
      <c r="EBR193" t="s">
        <v>655</v>
      </c>
      <c r="EBS193" t="s">
        <v>655</v>
      </c>
      <c r="EBT193" t="s">
        <v>655</v>
      </c>
      <c r="EBU193" t="s">
        <v>655</v>
      </c>
      <c r="EBV193" t="s">
        <v>655</v>
      </c>
      <c r="EBW193" t="s">
        <v>655</v>
      </c>
      <c r="EBX193" t="s">
        <v>655</v>
      </c>
      <c r="EBY193" t="s">
        <v>655</v>
      </c>
      <c r="EBZ193" t="s">
        <v>655</v>
      </c>
      <c r="ECA193" t="s">
        <v>655</v>
      </c>
      <c r="ECB193" t="s">
        <v>655</v>
      </c>
      <c r="ECC193" t="s">
        <v>655</v>
      </c>
      <c r="ECD193" t="s">
        <v>655</v>
      </c>
      <c r="ECE193" t="s">
        <v>655</v>
      </c>
      <c r="ECF193" t="s">
        <v>655</v>
      </c>
      <c r="ECG193" t="s">
        <v>655</v>
      </c>
      <c r="ECH193" t="s">
        <v>655</v>
      </c>
      <c r="ECI193" t="s">
        <v>655</v>
      </c>
      <c r="ECJ193" t="s">
        <v>655</v>
      </c>
      <c r="ECK193" t="s">
        <v>655</v>
      </c>
      <c r="ECL193" t="s">
        <v>655</v>
      </c>
      <c r="ECM193" t="s">
        <v>655</v>
      </c>
      <c r="ECN193" t="s">
        <v>655</v>
      </c>
      <c r="ECO193" t="s">
        <v>655</v>
      </c>
      <c r="ECP193" t="s">
        <v>655</v>
      </c>
      <c r="ECQ193" t="s">
        <v>655</v>
      </c>
      <c r="ECR193" t="s">
        <v>655</v>
      </c>
      <c r="ECS193" t="s">
        <v>655</v>
      </c>
      <c r="ECT193" t="s">
        <v>655</v>
      </c>
      <c r="ECU193" t="s">
        <v>655</v>
      </c>
      <c r="ECV193" t="s">
        <v>655</v>
      </c>
      <c r="ECW193" t="s">
        <v>655</v>
      </c>
      <c r="ECX193" t="s">
        <v>655</v>
      </c>
      <c r="ECY193" t="s">
        <v>655</v>
      </c>
      <c r="ECZ193" t="s">
        <v>655</v>
      </c>
      <c r="EDA193" t="s">
        <v>655</v>
      </c>
      <c r="EDB193" t="s">
        <v>655</v>
      </c>
      <c r="EDC193" t="s">
        <v>655</v>
      </c>
      <c r="EDD193" t="s">
        <v>655</v>
      </c>
      <c r="EDE193" t="s">
        <v>655</v>
      </c>
      <c r="EDF193" t="s">
        <v>655</v>
      </c>
      <c r="EDG193" t="s">
        <v>655</v>
      </c>
      <c r="EDH193" t="s">
        <v>655</v>
      </c>
      <c r="EDI193" t="s">
        <v>655</v>
      </c>
      <c r="EDJ193" t="s">
        <v>655</v>
      </c>
      <c r="EDK193" t="s">
        <v>655</v>
      </c>
      <c r="EDL193" t="s">
        <v>655</v>
      </c>
      <c r="EDM193" t="s">
        <v>655</v>
      </c>
      <c r="EDN193" t="s">
        <v>655</v>
      </c>
      <c r="EDO193" t="s">
        <v>655</v>
      </c>
      <c r="EDP193" t="s">
        <v>655</v>
      </c>
      <c r="EDQ193" t="s">
        <v>655</v>
      </c>
      <c r="EDR193" t="s">
        <v>655</v>
      </c>
      <c r="EDS193" t="s">
        <v>655</v>
      </c>
      <c r="EDT193" t="s">
        <v>655</v>
      </c>
      <c r="EDU193" t="s">
        <v>655</v>
      </c>
      <c r="EDV193" t="s">
        <v>655</v>
      </c>
      <c r="EDW193" t="s">
        <v>655</v>
      </c>
      <c r="EDX193" t="s">
        <v>655</v>
      </c>
      <c r="EDY193" t="s">
        <v>655</v>
      </c>
      <c r="EDZ193" t="s">
        <v>655</v>
      </c>
      <c r="EEA193" t="s">
        <v>655</v>
      </c>
      <c r="EEB193" t="s">
        <v>655</v>
      </c>
      <c r="EEC193" t="s">
        <v>655</v>
      </c>
      <c r="EED193" t="s">
        <v>655</v>
      </c>
      <c r="EEE193" t="s">
        <v>655</v>
      </c>
      <c r="EEF193" t="s">
        <v>655</v>
      </c>
      <c r="EEG193" t="s">
        <v>655</v>
      </c>
      <c r="EEH193" t="s">
        <v>655</v>
      </c>
      <c r="EEI193" t="s">
        <v>655</v>
      </c>
      <c r="EEJ193" t="s">
        <v>655</v>
      </c>
      <c r="EEK193" t="s">
        <v>655</v>
      </c>
      <c r="EEL193" t="s">
        <v>655</v>
      </c>
      <c r="EEM193" t="s">
        <v>655</v>
      </c>
      <c r="EEN193" t="s">
        <v>655</v>
      </c>
      <c r="EEO193" t="s">
        <v>655</v>
      </c>
      <c r="EEP193" t="s">
        <v>655</v>
      </c>
      <c r="EEQ193" t="s">
        <v>655</v>
      </c>
      <c r="EER193" t="s">
        <v>655</v>
      </c>
      <c r="EES193" t="s">
        <v>655</v>
      </c>
      <c r="EET193" t="s">
        <v>655</v>
      </c>
      <c r="EEU193" t="s">
        <v>655</v>
      </c>
      <c r="EEV193" t="s">
        <v>655</v>
      </c>
      <c r="EEW193" t="s">
        <v>655</v>
      </c>
      <c r="EEX193" t="s">
        <v>655</v>
      </c>
      <c r="EEY193" t="s">
        <v>655</v>
      </c>
      <c r="EEZ193" t="s">
        <v>655</v>
      </c>
      <c r="EFA193" t="s">
        <v>655</v>
      </c>
      <c r="EFB193" t="s">
        <v>655</v>
      </c>
      <c r="EFC193" t="s">
        <v>655</v>
      </c>
      <c r="EFD193" t="s">
        <v>655</v>
      </c>
      <c r="EFE193" t="s">
        <v>655</v>
      </c>
      <c r="EFF193" t="s">
        <v>655</v>
      </c>
      <c r="EFG193" t="s">
        <v>655</v>
      </c>
      <c r="EFH193" t="s">
        <v>655</v>
      </c>
      <c r="EFI193" t="s">
        <v>655</v>
      </c>
      <c r="EFJ193" t="s">
        <v>655</v>
      </c>
      <c r="EFK193" t="s">
        <v>655</v>
      </c>
      <c r="EFL193" t="s">
        <v>655</v>
      </c>
      <c r="EFM193" t="s">
        <v>655</v>
      </c>
      <c r="EFN193" t="s">
        <v>655</v>
      </c>
      <c r="EFO193" t="s">
        <v>655</v>
      </c>
      <c r="EFP193" t="s">
        <v>655</v>
      </c>
      <c r="EFQ193" t="s">
        <v>655</v>
      </c>
      <c r="EFR193" t="s">
        <v>655</v>
      </c>
      <c r="EFS193" t="s">
        <v>655</v>
      </c>
      <c r="EFT193" t="s">
        <v>655</v>
      </c>
      <c r="EFU193" t="s">
        <v>655</v>
      </c>
      <c r="EFV193" t="s">
        <v>655</v>
      </c>
      <c r="EFW193" t="s">
        <v>655</v>
      </c>
      <c r="EFX193" t="s">
        <v>655</v>
      </c>
      <c r="EFY193" t="s">
        <v>655</v>
      </c>
      <c r="EFZ193" t="s">
        <v>655</v>
      </c>
      <c r="EGA193" t="s">
        <v>655</v>
      </c>
      <c r="EGB193" t="s">
        <v>655</v>
      </c>
      <c r="EGC193" t="s">
        <v>655</v>
      </c>
      <c r="EGD193" t="s">
        <v>655</v>
      </c>
      <c r="EGE193" t="s">
        <v>655</v>
      </c>
      <c r="EGF193" t="s">
        <v>655</v>
      </c>
      <c r="EGG193" t="s">
        <v>655</v>
      </c>
      <c r="EGH193" t="s">
        <v>655</v>
      </c>
      <c r="EGI193" t="s">
        <v>655</v>
      </c>
      <c r="EGJ193" t="s">
        <v>655</v>
      </c>
      <c r="EGK193" t="s">
        <v>655</v>
      </c>
      <c r="EGL193" t="s">
        <v>655</v>
      </c>
      <c r="EGM193" t="s">
        <v>655</v>
      </c>
      <c r="EGN193" t="s">
        <v>655</v>
      </c>
      <c r="EGO193" t="s">
        <v>655</v>
      </c>
      <c r="EGP193" t="s">
        <v>655</v>
      </c>
      <c r="EGQ193" t="s">
        <v>655</v>
      </c>
      <c r="EGR193" t="s">
        <v>655</v>
      </c>
      <c r="EGS193" t="s">
        <v>655</v>
      </c>
      <c r="EGT193" t="s">
        <v>655</v>
      </c>
      <c r="EGU193" t="s">
        <v>655</v>
      </c>
      <c r="EGV193" t="s">
        <v>655</v>
      </c>
      <c r="EGW193" t="s">
        <v>655</v>
      </c>
      <c r="EGX193" t="s">
        <v>655</v>
      </c>
      <c r="EGY193" t="s">
        <v>655</v>
      </c>
      <c r="EGZ193" t="s">
        <v>655</v>
      </c>
      <c r="EHA193" t="s">
        <v>655</v>
      </c>
      <c r="EHB193" t="s">
        <v>655</v>
      </c>
      <c r="EHC193" t="s">
        <v>655</v>
      </c>
      <c r="EHD193" t="s">
        <v>655</v>
      </c>
      <c r="EHE193" t="s">
        <v>655</v>
      </c>
      <c r="EHF193" t="s">
        <v>655</v>
      </c>
      <c r="EHG193" t="s">
        <v>655</v>
      </c>
      <c r="EHH193" t="s">
        <v>655</v>
      </c>
      <c r="EHI193" t="s">
        <v>655</v>
      </c>
      <c r="EHJ193" t="s">
        <v>655</v>
      </c>
      <c r="EHK193" t="s">
        <v>655</v>
      </c>
      <c r="EHL193" t="s">
        <v>655</v>
      </c>
      <c r="EHM193" t="s">
        <v>655</v>
      </c>
      <c r="EHN193" t="s">
        <v>655</v>
      </c>
      <c r="EHO193" t="s">
        <v>655</v>
      </c>
      <c r="EHP193" t="s">
        <v>655</v>
      </c>
      <c r="EHQ193" t="s">
        <v>655</v>
      </c>
      <c r="EHR193" t="s">
        <v>655</v>
      </c>
      <c r="EHS193" t="s">
        <v>655</v>
      </c>
      <c r="EHT193" t="s">
        <v>655</v>
      </c>
      <c r="EHU193" t="s">
        <v>655</v>
      </c>
      <c r="EHV193" t="s">
        <v>655</v>
      </c>
      <c r="EHW193" t="s">
        <v>655</v>
      </c>
      <c r="EHX193" t="s">
        <v>655</v>
      </c>
      <c r="EHY193" t="s">
        <v>655</v>
      </c>
      <c r="EHZ193" t="s">
        <v>655</v>
      </c>
      <c r="EIA193" t="s">
        <v>655</v>
      </c>
      <c r="EIB193" t="s">
        <v>655</v>
      </c>
      <c r="EIC193" t="s">
        <v>655</v>
      </c>
      <c r="EID193" t="s">
        <v>655</v>
      </c>
      <c r="EIE193" t="s">
        <v>655</v>
      </c>
      <c r="EIF193" t="s">
        <v>655</v>
      </c>
      <c r="EIG193" t="s">
        <v>655</v>
      </c>
      <c r="EIH193" t="s">
        <v>655</v>
      </c>
      <c r="EII193" t="s">
        <v>655</v>
      </c>
      <c r="EIJ193" t="s">
        <v>655</v>
      </c>
      <c r="EIK193" t="s">
        <v>655</v>
      </c>
      <c r="EIL193" t="s">
        <v>655</v>
      </c>
      <c r="EIM193" t="s">
        <v>655</v>
      </c>
      <c r="EIN193" t="s">
        <v>655</v>
      </c>
      <c r="EIO193" t="s">
        <v>655</v>
      </c>
      <c r="EIP193" t="s">
        <v>655</v>
      </c>
      <c r="EIQ193" t="s">
        <v>655</v>
      </c>
      <c r="EIR193" t="s">
        <v>655</v>
      </c>
      <c r="EIS193" t="s">
        <v>655</v>
      </c>
      <c r="EIT193" t="s">
        <v>655</v>
      </c>
      <c r="EIU193" t="s">
        <v>655</v>
      </c>
      <c r="EIV193" t="s">
        <v>655</v>
      </c>
      <c r="EIW193" t="s">
        <v>655</v>
      </c>
      <c r="EIX193" t="s">
        <v>655</v>
      </c>
      <c r="EIY193" t="s">
        <v>655</v>
      </c>
      <c r="EIZ193" t="s">
        <v>655</v>
      </c>
      <c r="EJA193" t="s">
        <v>655</v>
      </c>
      <c r="EJB193" t="s">
        <v>655</v>
      </c>
      <c r="EJC193" t="s">
        <v>655</v>
      </c>
      <c r="EJD193" t="s">
        <v>655</v>
      </c>
      <c r="EJE193" t="s">
        <v>655</v>
      </c>
      <c r="EJF193" t="s">
        <v>655</v>
      </c>
      <c r="EJG193" t="s">
        <v>655</v>
      </c>
      <c r="EJH193" t="s">
        <v>655</v>
      </c>
      <c r="EJI193" t="s">
        <v>655</v>
      </c>
      <c r="EJJ193" t="s">
        <v>655</v>
      </c>
      <c r="EJK193" t="s">
        <v>655</v>
      </c>
      <c r="EJL193" t="s">
        <v>655</v>
      </c>
      <c r="EJM193" t="s">
        <v>655</v>
      </c>
      <c r="EJN193" t="s">
        <v>655</v>
      </c>
      <c r="EJO193" t="s">
        <v>655</v>
      </c>
      <c r="EJP193" t="s">
        <v>655</v>
      </c>
      <c r="EJQ193" t="s">
        <v>655</v>
      </c>
      <c r="EJR193" t="s">
        <v>655</v>
      </c>
      <c r="EJS193" t="s">
        <v>655</v>
      </c>
      <c r="EJT193" t="s">
        <v>655</v>
      </c>
      <c r="EJU193" t="s">
        <v>655</v>
      </c>
      <c r="EJV193" t="s">
        <v>655</v>
      </c>
      <c r="EJW193" t="s">
        <v>655</v>
      </c>
      <c r="EJX193" t="s">
        <v>655</v>
      </c>
      <c r="EJY193" t="s">
        <v>655</v>
      </c>
      <c r="EJZ193" t="s">
        <v>655</v>
      </c>
      <c r="EKA193" t="s">
        <v>655</v>
      </c>
      <c r="EKB193" t="s">
        <v>655</v>
      </c>
      <c r="EKC193" t="s">
        <v>655</v>
      </c>
      <c r="EKD193" t="s">
        <v>655</v>
      </c>
      <c r="EKE193" t="s">
        <v>655</v>
      </c>
      <c r="EKF193" t="s">
        <v>655</v>
      </c>
      <c r="EKG193" t="s">
        <v>655</v>
      </c>
      <c r="EKH193" t="s">
        <v>655</v>
      </c>
      <c r="EKI193" t="s">
        <v>655</v>
      </c>
      <c r="EKJ193" t="s">
        <v>655</v>
      </c>
      <c r="EKK193" t="s">
        <v>655</v>
      </c>
      <c r="EKL193" t="s">
        <v>655</v>
      </c>
      <c r="EKM193" t="s">
        <v>655</v>
      </c>
      <c r="EKN193" t="s">
        <v>655</v>
      </c>
      <c r="EKO193" t="s">
        <v>655</v>
      </c>
      <c r="EKP193" t="s">
        <v>655</v>
      </c>
      <c r="EKQ193" t="s">
        <v>655</v>
      </c>
      <c r="EKR193" t="s">
        <v>655</v>
      </c>
      <c r="EKS193" t="s">
        <v>655</v>
      </c>
      <c r="EKT193" t="s">
        <v>655</v>
      </c>
      <c r="EKU193" t="s">
        <v>655</v>
      </c>
      <c r="EKV193" t="s">
        <v>655</v>
      </c>
      <c r="EKW193" t="s">
        <v>655</v>
      </c>
      <c r="EKX193" t="s">
        <v>655</v>
      </c>
      <c r="EKY193" t="s">
        <v>655</v>
      </c>
      <c r="EKZ193" t="s">
        <v>655</v>
      </c>
      <c r="ELA193" t="s">
        <v>655</v>
      </c>
      <c r="ELB193" t="s">
        <v>655</v>
      </c>
      <c r="ELC193" t="s">
        <v>655</v>
      </c>
      <c r="ELD193" t="s">
        <v>655</v>
      </c>
      <c r="ELE193" t="s">
        <v>655</v>
      </c>
      <c r="ELF193" t="s">
        <v>655</v>
      </c>
      <c r="ELG193" t="s">
        <v>655</v>
      </c>
      <c r="ELH193" t="s">
        <v>655</v>
      </c>
      <c r="ELI193" t="s">
        <v>655</v>
      </c>
      <c r="ELJ193" t="s">
        <v>655</v>
      </c>
      <c r="ELK193" t="s">
        <v>655</v>
      </c>
      <c r="ELL193" t="s">
        <v>655</v>
      </c>
      <c r="ELM193" t="s">
        <v>655</v>
      </c>
      <c r="ELN193" t="s">
        <v>655</v>
      </c>
      <c r="ELO193" t="s">
        <v>655</v>
      </c>
      <c r="ELP193" t="s">
        <v>655</v>
      </c>
      <c r="ELQ193" t="s">
        <v>655</v>
      </c>
      <c r="ELR193" t="s">
        <v>655</v>
      </c>
      <c r="ELS193" t="s">
        <v>655</v>
      </c>
      <c r="ELT193" t="s">
        <v>655</v>
      </c>
      <c r="ELU193" t="s">
        <v>655</v>
      </c>
      <c r="ELV193" t="s">
        <v>655</v>
      </c>
      <c r="ELW193" t="s">
        <v>655</v>
      </c>
      <c r="ELX193" t="s">
        <v>655</v>
      </c>
      <c r="ELY193" t="s">
        <v>655</v>
      </c>
      <c r="ELZ193" t="s">
        <v>655</v>
      </c>
      <c r="EMA193" t="s">
        <v>655</v>
      </c>
      <c r="EMB193" t="s">
        <v>655</v>
      </c>
      <c r="EMC193" t="s">
        <v>655</v>
      </c>
      <c r="EMD193" t="s">
        <v>655</v>
      </c>
      <c r="EME193" t="s">
        <v>655</v>
      </c>
      <c r="EMF193" t="s">
        <v>655</v>
      </c>
      <c r="EMG193" t="s">
        <v>655</v>
      </c>
      <c r="EMH193" t="s">
        <v>655</v>
      </c>
      <c r="EMI193" t="s">
        <v>655</v>
      </c>
      <c r="EMJ193" t="s">
        <v>655</v>
      </c>
      <c r="EMK193" t="s">
        <v>655</v>
      </c>
      <c r="EML193" t="s">
        <v>655</v>
      </c>
      <c r="EMM193" t="s">
        <v>655</v>
      </c>
      <c r="EMN193" t="s">
        <v>655</v>
      </c>
      <c r="EMO193" t="s">
        <v>655</v>
      </c>
      <c r="EMP193" t="s">
        <v>655</v>
      </c>
      <c r="EMQ193" t="s">
        <v>655</v>
      </c>
      <c r="EMR193" t="s">
        <v>655</v>
      </c>
      <c r="EMS193" t="s">
        <v>655</v>
      </c>
      <c r="EMT193" t="s">
        <v>655</v>
      </c>
      <c r="EMU193" t="s">
        <v>655</v>
      </c>
      <c r="EMV193" t="s">
        <v>655</v>
      </c>
      <c r="EMW193" t="s">
        <v>655</v>
      </c>
      <c r="EMX193" t="s">
        <v>655</v>
      </c>
      <c r="EMY193" t="s">
        <v>655</v>
      </c>
      <c r="EMZ193" t="s">
        <v>655</v>
      </c>
      <c r="ENA193" t="s">
        <v>655</v>
      </c>
      <c r="ENB193" t="s">
        <v>655</v>
      </c>
      <c r="ENC193" t="s">
        <v>655</v>
      </c>
      <c r="END193" t="s">
        <v>655</v>
      </c>
      <c r="ENE193" t="s">
        <v>655</v>
      </c>
      <c r="ENF193" t="s">
        <v>655</v>
      </c>
      <c r="ENG193" t="s">
        <v>655</v>
      </c>
      <c r="ENH193" t="s">
        <v>655</v>
      </c>
      <c r="ENI193" t="s">
        <v>655</v>
      </c>
      <c r="ENJ193" t="s">
        <v>655</v>
      </c>
      <c r="ENK193" t="s">
        <v>655</v>
      </c>
      <c r="ENL193" t="s">
        <v>655</v>
      </c>
      <c r="ENM193" t="s">
        <v>655</v>
      </c>
      <c r="ENN193" t="s">
        <v>655</v>
      </c>
      <c r="ENO193" t="s">
        <v>655</v>
      </c>
      <c r="ENP193" t="s">
        <v>655</v>
      </c>
      <c r="ENQ193" t="s">
        <v>655</v>
      </c>
      <c r="ENR193" t="s">
        <v>655</v>
      </c>
      <c r="ENS193" t="s">
        <v>655</v>
      </c>
      <c r="ENT193" t="s">
        <v>655</v>
      </c>
      <c r="ENU193" t="s">
        <v>655</v>
      </c>
      <c r="ENV193" t="s">
        <v>655</v>
      </c>
      <c r="ENW193" t="s">
        <v>655</v>
      </c>
      <c r="ENX193" t="s">
        <v>655</v>
      </c>
      <c r="ENY193" t="s">
        <v>655</v>
      </c>
      <c r="ENZ193" t="s">
        <v>655</v>
      </c>
      <c r="EOA193" t="s">
        <v>655</v>
      </c>
      <c r="EOB193" t="s">
        <v>655</v>
      </c>
      <c r="EOC193" t="s">
        <v>655</v>
      </c>
      <c r="EOD193" t="s">
        <v>655</v>
      </c>
      <c r="EOE193" t="s">
        <v>655</v>
      </c>
      <c r="EOF193" t="s">
        <v>655</v>
      </c>
      <c r="EOG193" t="s">
        <v>655</v>
      </c>
      <c r="EOH193" t="s">
        <v>655</v>
      </c>
      <c r="EOI193" t="s">
        <v>655</v>
      </c>
      <c r="EOJ193" t="s">
        <v>655</v>
      </c>
      <c r="EOK193" t="s">
        <v>655</v>
      </c>
      <c r="EOL193" t="s">
        <v>655</v>
      </c>
      <c r="EOM193" t="s">
        <v>655</v>
      </c>
      <c r="EON193" t="s">
        <v>655</v>
      </c>
      <c r="EOO193" t="s">
        <v>655</v>
      </c>
      <c r="EOP193" t="s">
        <v>655</v>
      </c>
      <c r="EOQ193" t="s">
        <v>655</v>
      </c>
      <c r="EOR193" t="s">
        <v>655</v>
      </c>
      <c r="EOS193" t="s">
        <v>655</v>
      </c>
      <c r="EOT193" t="s">
        <v>655</v>
      </c>
      <c r="EOU193" t="s">
        <v>655</v>
      </c>
      <c r="EOV193" t="s">
        <v>655</v>
      </c>
      <c r="EOW193" t="s">
        <v>655</v>
      </c>
      <c r="EOX193" t="s">
        <v>655</v>
      </c>
      <c r="EOY193" t="s">
        <v>655</v>
      </c>
      <c r="EOZ193" t="s">
        <v>655</v>
      </c>
      <c r="EPA193" t="s">
        <v>655</v>
      </c>
      <c r="EPB193" t="s">
        <v>655</v>
      </c>
      <c r="EPC193" t="s">
        <v>655</v>
      </c>
      <c r="EPD193" t="s">
        <v>655</v>
      </c>
      <c r="EPE193" t="s">
        <v>655</v>
      </c>
      <c r="EPF193" t="s">
        <v>655</v>
      </c>
      <c r="EPG193" t="s">
        <v>655</v>
      </c>
      <c r="EPH193" t="s">
        <v>655</v>
      </c>
      <c r="EPI193" t="s">
        <v>655</v>
      </c>
      <c r="EPJ193" t="s">
        <v>655</v>
      </c>
      <c r="EPK193" t="s">
        <v>655</v>
      </c>
      <c r="EPL193" t="s">
        <v>655</v>
      </c>
      <c r="EPM193" t="s">
        <v>655</v>
      </c>
      <c r="EPN193" t="s">
        <v>655</v>
      </c>
      <c r="EPO193" t="s">
        <v>655</v>
      </c>
      <c r="EPP193" t="s">
        <v>655</v>
      </c>
      <c r="EPQ193" t="s">
        <v>655</v>
      </c>
      <c r="EPR193" t="s">
        <v>655</v>
      </c>
      <c r="EPS193" t="s">
        <v>655</v>
      </c>
      <c r="EPT193" t="s">
        <v>655</v>
      </c>
      <c r="EPU193" t="s">
        <v>655</v>
      </c>
      <c r="EPV193" t="s">
        <v>655</v>
      </c>
      <c r="EPW193" t="s">
        <v>655</v>
      </c>
      <c r="EPX193" t="s">
        <v>655</v>
      </c>
      <c r="EPY193" t="s">
        <v>655</v>
      </c>
      <c r="EPZ193" t="s">
        <v>655</v>
      </c>
      <c r="EQA193" t="s">
        <v>655</v>
      </c>
      <c r="EQB193" t="s">
        <v>655</v>
      </c>
      <c r="EQC193" t="s">
        <v>655</v>
      </c>
      <c r="EQD193" t="s">
        <v>655</v>
      </c>
      <c r="EQE193" t="s">
        <v>655</v>
      </c>
      <c r="EQF193" t="s">
        <v>655</v>
      </c>
      <c r="EQG193" t="s">
        <v>655</v>
      </c>
      <c r="EQH193" t="s">
        <v>655</v>
      </c>
      <c r="EQI193" t="s">
        <v>655</v>
      </c>
      <c r="EQJ193" t="s">
        <v>655</v>
      </c>
      <c r="EQK193" t="s">
        <v>655</v>
      </c>
      <c r="EQL193" t="s">
        <v>655</v>
      </c>
      <c r="EQM193" t="s">
        <v>655</v>
      </c>
      <c r="EQN193" t="s">
        <v>655</v>
      </c>
      <c r="EQO193" t="s">
        <v>655</v>
      </c>
      <c r="EQP193" t="s">
        <v>655</v>
      </c>
      <c r="EQQ193" t="s">
        <v>655</v>
      </c>
      <c r="EQR193" t="s">
        <v>655</v>
      </c>
      <c r="EQS193" t="s">
        <v>655</v>
      </c>
      <c r="EQT193" t="s">
        <v>655</v>
      </c>
      <c r="EQU193" t="s">
        <v>655</v>
      </c>
      <c r="EQV193" t="s">
        <v>655</v>
      </c>
      <c r="EQW193" t="s">
        <v>655</v>
      </c>
      <c r="EQX193" t="s">
        <v>655</v>
      </c>
      <c r="EQY193" t="s">
        <v>655</v>
      </c>
      <c r="EQZ193" t="s">
        <v>655</v>
      </c>
      <c r="ERA193" t="s">
        <v>655</v>
      </c>
      <c r="ERB193" t="s">
        <v>655</v>
      </c>
      <c r="ERC193" t="s">
        <v>655</v>
      </c>
      <c r="ERD193" t="s">
        <v>655</v>
      </c>
      <c r="ERE193" t="s">
        <v>655</v>
      </c>
      <c r="ERF193" t="s">
        <v>655</v>
      </c>
      <c r="ERG193" t="s">
        <v>655</v>
      </c>
      <c r="ERH193" t="s">
        <v>655</v>
      </c>
      <c r="ERI193" t="s">
        <v>655</v>
      </c>
      <c r="ERJ193" t="s">
        <v>655</v>
      </c>
      <c r="ERK193" t="s">
        <v>655</v>
      </c>
      <c r="ERL193" t="s">
        <v>655</v>
      </c>
      <c r="ERM193" t="s">
        <v>655</v>
      </c>
      <c r="ERN193" t="s">
        <v>655</v>
      </c>
      <c r="ERO193" t="s">
        <v>655</v>
      </c>
      <c r="ERP193" t="s">
        <v>655</v>
      </c>
      <c r="ERQ193" t="s">
        <v>655</v>
      </c>
      <c r="ERR193" t="s">
        <v>655</v>
      </c>
      <c r="ERS193" t="s">
        <v>655</v>
      </c>
      <c r="ERT193" t="s">
        <v>655</v>
      </c>
      <c r="ERU193" t="s">
        <v>655</v>
      </c>
      <c r="ERV193" t="s">
        <v>655</v>
      </c>
      <c r="ERW193" t="s">
        <v>655</v>
      </c>
      <c r="ERX193" t="s">
        <v>655</v>
      </c>
      <c r="ERY193" t="s">
        <v>655</v>
      </c>
      <c r="ERZ193" t="s">
        <v>655</v>
      </c>
      <c r="ESA193" t="s">
        <v>655</v>
      </c>
      <c r="ESB193" t="s">
        <v>655</v>
      </c>
      <c r="ESC193" t="s">
        <v>655</v>
      </c>
      <c r="ESD193" t="s">
        <v>655</v>
      </c>
      <c r="ESE193" t="s">
        <v>655</v>
      </c>
      <c r="ESF193" t="s">
        <v>655</v>
      </c>
      <c r="ESG193" t="s">
        <v>655</v>
      </c>
      <c r="ESH193" t="s">
        <v>655</v>
      </c>
      <c r="ESI193" t="s">
        <v>655</v>
      </c>
      <c r="ESJ193" t="s">
        <v>655</v>
      </c>
      <c r="ESK193" t="s">
        <v>655</v>
      </c>
      <c r="ESL193" t="s">
        <v>655</v>
      </c>
      <c r="ESM193" t="s">
        <v>655</v>
      </c>
      <c r="ESN193" t="s">
        <v>655</v>
      </c>
      <c r="ESO193" t="s">
        <v>655</v>
      </c>
      <c r="ESP193" t="s">
        <v>655</v>
      </c>
      <c r="ESQ193" t="s">
        <v>655</v>
      </c>
      <c r="ESR193" t="s">
        <v>655</v>
      </c>
      <c r="ESS193" t="s">
        <v>655</v>
      </c>
      <c r="EST193" t="s">
        <v>655</v>
      </c>
      <c r="ESU193" t="s">
        <v>655</v>
      </c>
      <c r="ESV193" t="s">
        <v>655</v>
      </c>
      <c r="ESW193" t="s">
        <v>655</v>
      </c>
      <c r="ESX193" t="s">
        <v>655</v>
      </c>
      <c r="ESY193" t="s">
        <v>655</v>
      </c>
      <c r="ESZ193" t="s">
        <v>655</v>
      </c>
      <c r="ETA193" t="s">
        <v>655</v>
      </c>
      <c r="ETB193" t="s">
        <v>655</v>
      </c>
      <c r="ETC193" t="s">
        <v>655</v>
      </c>
      <c r="ETD193" t="s">
        <v>655</v>
      </c>
      <c r="ETE193" t="s">
        <v>655</v>
      </c>
      <c r="ETF193" t="s">
        <v>655</v>
      </c>
      <c r="ETG193" t="s">
        <v>655</v>
      </c>
      <c r="ETH193" t="s">
        <v>655</v>
      </c>
      <c r="ETI193" t="s">
        <v>655</v>
      </c>
      <c r="ETJ193" t="s">
        <v>655</v>
      </c>
      <c r="ETK193" t="s">
        <v>655</v>
      </c>
      <c r="ETL193" t="s">
        <v>655</v>
      </c>
      <c r="ETM193" t="s">
        <v>655</v>
      </c>
      <c r="ETN193" t="s">
        <v>655</v>
      </c>
      <c r="ETO193" t="s">
        <v>655</v>
      </c>
      <c r="ETP193" t="s">
        <v>655</v>
      </c>
      <c r="ETQ193" t="s">
        <v>655</v>
      </c>
      <c r="ETR193" t="s">
        <v>655</v>
      </c>
      <c r="ETS193" t="s">
        <v>655</v>
      </c>
      <c r="ETT193" t="s">
        <v>655</v>
      </c>
      <c r="ETU193" t="s">
        <v>655</v>
      </c>
      <c r="ETV193" t="s">
        <v>655</v>
      </c>
      <c r="ETW193" t="s">
        <v>655</v>
      </c>
      <c r="ETX193" t="s">
        <v>655</v>
      </c>
      <c r="ETY193" t="s">
        <v>655</v>
      </c>
      <c r="ETZ193" t="s">
        <v>655</v>
      </c>
      <c r="EUA193" t="s">
        <v>655</v>
      </c>
      <c r="EUB193" t="s">
        <v>655</v>
      </c>
      <c r="EUC193" t="s">
        <v>655</v>
      </c>
      <c r="EUD193" t="s">
        <v>655</v>
      </c>
      <c r="EUE193" t="s">
        <v>655</v>
      </c>
      <c r="EUF193" t="s">
        <v>655</v>
      </c>
      <c r="EUG193" t="s">
        <v>655</v>
      </c>
      <c r="EUH193" t="s">
        <v>655</v>
      </c>
      <c r="EUI193" t="s">
        <v>655</v>
      </c>
      <c r="EUJ193" t="s">
        <v>655</v>
      </c>
      <c r="EUK193" t="s">
        <v>655</v>
      </c>
      <c r="EUL193" t="s">
        <v>655</v>
      </c>
      <c r="EUM193" t="s">
        <v>655</v>
      </c>
      <c r="EUN193" t="s">
        <v>655</v>
      </c>
      <c r="EUO193" t="s">
        <v>655</v>
      </c>
      <c r="EUP193" t="s">
        <v>655</v>
      </c>
      <c r="EUQ193" t="s">
        <v>655</v>
      </c>
      <c r="EUR193" t="s">
        <v>655</v>
      </c>
      <c r="EUS193" t="s">
        <v>655</v>
      </c>
      <c r="EUT193" t="s">
        <v>655</v>
      </c>
      <c r="EUU193" t="s">
        <v>655</v>
      </c>
      <c r="EUV193" t="s">
        <v>655</v>
      </c>
      <c r="EUW193" t="s">
        <v>655</v>
      </c>
      <c r="EUX193" t="s">
        <v>655</v>
      </c>
      <c r="EUY193" t="s">
        <v>655</v>
      </c>
      <c r="EUZ193" t="s">
        <v>655</v>
      </c>
      <c r="EVA193" t="s">
        <v>655</v>
      </c>
      <c r="EVB193" t="s">
        <v>655</v>
      </c>
      <c r="EVC193" t="s">
        <v>655</v>
      </c>
      <c r="EVD193" t="s">
        <v>655</v>
      </c>
      <c r="EVE193" t="s">
        <v>655</v>
      </c>
      <c r="EVF193" t="s">
        <v>655</v>
      </c>
      <c r="EVG193" t="s">
        <v>655</v>
      </c>
      <c r="EVH193" t="s">
        <v>655</v>
      </c>
      <c r="EVI193" t="s">
        <v>655</v>
      </c>
      <c r="EVJ193" t="s">
        <v>655</v>
      </c>
      <c r="EVK193" t="s">
        <v>655</v>
      </c>
      <c r="EVL193" t="s">
        <v>655</v>
      </c>
      <c r="EVM193" t="s">
        <v>655</v>
      </c>
      <c r="EVN193" t="s">
        <v>655</v>
      </c>
      <c r="EVO193" t="s">
        <v>655</v>
      </c>
      <c r="EVP193" t="s">
        <v>655</v>
      </c>
      <c r="EVQ193" t="s">
        <v>655</v>
      </c>
      <c r="EVR193" t="s">
        <v>655</v>
      </c>
      <c r="EVS193" t="s">
        <v>655</v>
      </c>
      <c r="EVT193" t="s">
        <v>655</v>
      </c>
      <c r="EVU193" t="s">
        <v>655</v>
      </c>
      <c r="EVV193" t="s">
        <v>655</v>
      </c>
      <c r="EVW193" t="s">
        <v>655</v>
      </c>
      <c r="EVX193" t="s">
        <v>655</v>
      </c>
      <c r="EVY193" t="s">
        <v>655</v>
      </c>
      <c r="EVZ193" t="s">
        <v>655</v>
      </c>
      <c r="EWA193" t="s">
        <v>655</v>
      </c>
      <c r="EWB193" t="s">
        <v>655</v>
      </c>
      <c r="EWC193" t="s">
        <v>655</v>
      </c>
      <c r="EWD193" t="s">
        <v>655</v>
      </c>
      <c r="EWE193" t="s">
        <v>655</v>
      </c>
      <c r="EWF193" t="s">
        <v>655</v>
      </c>
      <c r="EWG193" t="s">
        <v>655</v>
      </c>
      <c r="EWH193" t="s">
        <v>655</v>
      </c>
      <c r="EWI193" t="s">
        <v>655</v>
      </c>
      <c r="EWJ193" t="s">
        <v>655</v>
      </c>
      <c r="EWK193" t="s">
        <v>655</v>
      </c>
      <c r="EWL193" t="s">
        <v>655</v>
      </c>
      <c r="EWM193" t="s">
        <v>655</v>
      </c>
      <c r="EWN193" t="s">
        <v>655</v>
      </c>
      <c r="EWO193" t="s">
        <v>655</v>
      </c>
      <c r="EWP193" t="s">
        <v>655</v>
      </c>
      <c r="EWQ193" t="s">
        <v>655</v>
      </c>
      <c r="EWR193" t="s">
        <v>655</v>
      </c>
      <c r="EWS193" t="s">
        <v>655</v>
      </c>
      <c r="EWT193" t="s">
        <v>655</v>
      </c>
      <c r="EWU193" t="s">
        <v>655</v>
      </c>
      <c r="EWV193" t="s">
        <v>655</v>
      </c>
      <c r="EWW193" t="s">
        <v>655</v>
      </c>
      <c r="EWX193" t="s">
        <v>655</v>
      </c>
      <c r="EWY193" t="s">
        <v>655</v>
      </c>
      <c r="EWZ193" t="s">
        <v>655</v>
      </c>
      <c r="EXA193" t="s">
        <v>655</v>
      </c>
      <c r="EXB193" t="s">
        <v>655</v>
      </c>
      <c r="EXC193" t="s">
        <v>655</v>
      </c>
      <c r="EXD193" t="s">
        <v>655</v>
      </c>
      <c r="EXE193" t="s">
        <v>655</v>
      </c>
      <c r="EXF193" t="s">
        <v>655</v>
      </c>
      <c r="EXG193" t="s">
        <v>655</v>
      </c>
      <c r="EXH193" t="s">
        <v>655</v>
      </c>
      <c r="EXI193" t="s">
        <v>655</v>
      </c>
      <c r="EXJ193" t="s">
        <v>655</v>
      </c>
      <c r="EXK193" t="s">
        <v>655</v>
      </c>
      <c r="EXL193" t="s">
        <v>655</v>
      </c>
      <c r="EXM193" t="s">
        <v>655</v>
      </c>
      <c r="EXN193" t="s">
        <v>655</v>
      </c>
      <c r="EXO193" t="s">
        <v>655</v>
      </c>
      <c r="EXP193" t="s">
        <v>655</v>
      </c>
      <c r="EXQ193" t="s">
        <v>655</v>
      </c>
      <c r="EXR193" t="s">
        <v>655</v>
      </c>
      <c r="EXS193" t="s">
        <v>655</v>
      </c>
      <c r="EXT193" t="s">
        <v>655</v>
      </c>
      <c r="EXU193" t="s">
        <v>655</v>
      </c>
      <c r="EXV193" t="s">
        <v>655</v>
      </c>
      <c r="EXW193" t="s">
        <v>655</v>
      </c>
      <c r="EXX193" t="s">
        <v>655</v>
      </c>
      <c r="EXY193" t="s">
        <v>655</v>
      </c>
      <c r="EXZ193" t="s">
        <v>655</v>
      </c>
      <c r="EYA193" t="s">
        <v>655</v>
      </c>
      <c r="EYB193" t="s">
        <v>655</v>
      </c>
      <c r="EYC193" t="s">
        <v>655</v>
      </c>
      <c r="EYD193" t="s">
        <v>655</v>
      </c>
      <c r="EYE193" t="s">
        <v>655</v>
      </c>
      <c r="EYF193" t="s">
        <v>655</v>
      </c>
      <c r="EYG193" t="s">
        <v>655</v>
      </c>
      <c r="EYH193" t="s">
        <v>655</v>
      </c>
      <c r="EYI193" t="s">
        <v>655</v>
      </c>
      <c r="EYJ193" t="s">
        <v>655</v>
      </c>
      <c r="EYK193" t="s">
        <v>655</v>
      </c>
      <c r="EYL193" t="s">
        <v>655</v>
      </c>
      <c r="EYM193" t="s">
        <v>655</v>
      </c>
      <c r="EYN193" t="s">
        <v>655</v>
      </c>
      <c r="EYO193" t="s">
        <v>655</v>
      </c>
      <c r="EYP193" t="s">
        <v>655</v>
      </c>
      <c r="EYQ193" t="s">
        <v>655</v>
      </c>
      <c r="EYR193" t="s">
        <v>655</v>
      </c>
      <c r="EYS193" t="s">
        <v>655</v>
      </c>
      <c r="EYT193" t="s">
        <v>655</v>
      </c>
      <c r="EYU193" t="s">
        <v>655</v>
      </c>
      <c r="EYV193" t="s">
        <v>655</v>
      </c>
      <c r="EYW193" t="s">
        <v>655</v>
      </c>
      <c r="EYX193" t="s">
        <v>655</v>
      </c>
      <c r="EYY193" t="s">
        <v>655</v>
      </c>
      <c r="EYZ193" t="s">
        <v>655</v>
      </c>
      <c r="EZA193" t="s">
        <v>655</v>
      </c>
      <c r="EZB193" t="s">
        <v>655</v>
      </c>
      <c r="EZC193" t="s">
        <v>655</v>
      </c>
      <c r="EZD193" t="s">
        <v>655</v>
      </c>
      <c r="EZE193" t="s">
        <v>655</v>
      </c>
      <c r="EZF193" t="s">
        <v>655</v>
      </c>
      <c r="EZG193" t="s">
        <v>655</v>
      </c>
      <c r="EZH193" t="s">
        <v>655</v>
      </c>
      <c r="EZI193" t="s">
        <v>655</v>
      </c>
      <c r="EZJ193" t="s">
        <v>655</v>
      </c>
      <c r="EZK193" t="s">
        <v>655</v>
      </c>
      <c r="EZL193" t="s">
        <v>655</v>
      </c>
      <c r="EZM193" t="s">
        <v>655</v>
      </c>
      <c r="EZN193" t="s">
        <v>655</v>
      </c>
      <c r="EZO193" t="s">
        <v>655</v>
      </c>
      <c r="EZP193" t="s">
        <v>655</v>
      </c>
      <c r="EZQ193" t="s">
        <v>655</v>
      </c>
      <c r="EZR193" t="s">
        <v>655</v>
      </c>
      <c r="EZS193" t="s">
        <v>655</v>
      </c>
      <c r="EZT193" t="s">
        <v>655</v>
      </c>
      <c r="EZU193" t="s">
        <v>655</v>
      </c>
      <c r="EZV193" t="s">
        <v>655</v>
      </c>
      <c r="EZW193" t="s">
        <v>655</v>
      </c>
      <c r="EZX193" t="s">
        <v>655</v>
      </c>
      <c r="EZY193" t="s">
        <v>655</v>
      </c>
      <c r="EZZ193" t="s">
        <v>655</v>
      </c>
      <c r="FAA193" t="s">
        <v>655</v>
      </c>
      <c r="FAB193" t="s">
        <v>655</v>
      </c>
      <c r="FAC193" t="s">
        <v>655</v>
      </c>
      <c r="FAD193" t="s">
        <v>655</v>
      </c>
      <c r="FAE193" t="s">
        <v>655</v>
      </c>
      <c r="FAF193" t="s">
        <v>655</v>
      </c>
      <c r="FAG193" t="s">
        <v>655</v>
      </c>
      <c r="FAH193" t="s">
        <v>655</v>
      </c>
      <c r="FAI193" t="s">
        <v>655</v>
      </c>
      <c r="FAJ193" t="s">
        <v>655</v>
      </c>
      <c r="FAK193" t="s">
        <v>655</v>
      </c>
      <c r="FAL193" t="s">
        <v>655</v>
      </c>
      <c r="FAM193" t="s">
        <v>655</v>
      </c>
      <c r="FAN193" t="s">
        <v>655</v>
      </c>
      <c r="FAO193" t="s">
        <v>655</v>
      </c>
      <c r="FAP193" t="s">
        <v>655</v>
      </c>
      <c r="FAQ193" t="s">
        <v>655</v>
      </c>
      <c r="FAR193" t="s">
        <v>655</v>
      </c>
      <c r="FAS193" t="s">
        <v>655</v>
      </c>
      <c r="FAT193" t="s">
        <v>655</v>
      </c>
      <c r="FAU193" t="s">
        <v>655</v>
      </c>
      <c r="FAV193" t="s">
        <v>655</v>
      </c>
      <c r="FAW193" t="s">
        <v>655</v>
      </c>
      <c r="FAX193" t="s">
        <v>655</v>
      </c>
      <c r="FAY193" t="s">
        <v>655</v>
      </c>
      <c r="FAZ193" t="s">
        <v>655</v>
      </c>
      <c r="FBA193" t="s">
        <v>655</v>
      </c>
      <c r="FBB193" t="s">
        <v>655</v>
      </c>
      <c r="FBC193" t="s">
        <v>655</v>
      </c>
      <c r="FBD193" t="s">
        <v>655</v>
      </c>
      <c r="FBE193" t="s">
        <v>655</v>
      </c>
      <c r="FBF193" t="s">
        <v>655</v>
      </c>
      <c r="FBG193" t="s">
        <v>655</v>
      </c>
      <c r="FBH193" t="s">
        <v>655</v>
      </c>
      <c r="FBI193" t="s">
        <v>655</v>
      </c>
      <c r="FBJ193" t="s">
        <v>655</v>
      </c>
      <c r="FBK193" t="s">
        <v>655</v>
      </c>
      <c r="FBL193" t="s">
        <v>655</v>
      </c>
      <c r="FBM193" t="s">
        <v>655</v>
      </c>
      <c r="FBN193" t="s">
        <v>655</v>
      </c>
      <c r="FBO193" t="s">
        <v>655</v>
      </c>
      <c r="FBP193" t="s">
        <v>655</v>
      </c>
      <c r="FBQ193" t="s">
        <v>655</v>
      </c>
      <c r="FBR193" t="s">
        <v>655</v>
      </c>
      <c r="FBS193" t="s">
        <v>655</v>
      </c>
      <c r="FBT193" t="s">
        <v>655</v>
      </c>
      <c r="FBU193" t="s">
        <v>655</v>
      </c>
      <c r="FBV193" t="s">
        <v>655</v>
      </c>
      <c r="FBW193" t="s">
        <v>655</v>
      </c>
      <c r="FBX193" t="s">
        <v>655</v>
      </c>
      <c r="FBY193" t="s">
        <v>655</v>
      </c>
      <c r="FBZ193" t="s">
        <v>655</v>
      </c>
      <c r="FCA193" t="s">
        <v>655</v>
      </c>
      <c r="FCB193" t="s">
        <v>655</v>
      </c>
      <c r="FCC193" t="s">
        <v>655</v>
      </c>
      <c r="FCD193" t="s">
        <v>655</v>
      </c>
      <c r="FCE193" t="s">
        <v>655</v>
      </c>
      <c r="FCF193" t="s">
        <v>655</v>
      </c>
      <c r="FCG193" t="s">
        <v>655</v>
      </c>
      <c r="FCH193" t="s">
        <v>655</v>
      </c>
      <c r="FCI193" t="s">
        <v>655</v>
      </c>
      <c r="FCJ193" t="s">
        <v>655</v>
      </c>
      <c r="FCK193" t="s">
        <v>655</v>
      </c>
      <c r="FCL193" t="s">
        <v>655</v>
      </c>
      <c r="FCM193" t="s">
        <v>655</v>
      </c>
      <c r="FCN193" t="s">
        <v>655</v>
      </c>
      <c r="FCO193" t="s">
        <v>655</v>
      </c>
      <c r="FCP193" t="s">
        <v>655</v>
      </c>
      <c r="FCQ193" t="s">
        <v>655</v>
      </c>
      <c r="FCR193" t="s">
        <v>655</v>
      </c>
      <c r="FCS193" t="s">
        <v>655</v>
      </c>
      <c r="FCT193" t="s">
        <v>655</v>
      </c>
      <c r="FCU193" t="s">
        <v>655</v>
      </c>
      <c r="FCV193" t="s">
        <v>655</v>
      </c>
      <c r="FCW193" t="s">
        <v>655</v>
      </c>
      <c r="FCX193" t="s">
        <v>655</v>
      </c>
      <c r="FCY193" t="s">
        <v>655</v>
      </c>
      <c r="FCZ193" t="s">
        <v>655</v>
      </c>
      <c r="FDA193" t="s">
        <v>655</v>
      </c>
      <c r="FDB193" t="s">
        <v>655</v>
      </c>
      <c r="FDC193" t="s">
        <v>655</v>
      </c>
      <c r="FDD193" t="s">
        <v>655</v>
      </c>
      <c r="FDE193" t="s">
        <v>655</v>
      </c>
      <c r="FDF193" t="s">
        <v>655</v>
      </c>
      <c r="FDG193" t="s">
        <v>655</v>
      </c>
      <c r="FDH193" t="s">
        <v>655</v>
      </c>
      <c r="FDI193" t="s">
        <v>655</v>
      </c>
      <c r="FDJ193" t="s">
        <v>655</v>
      </c>
      <c r="FDK193" t="s">
        <v>655</v>
      </c>
      <c r="FDL193" t="s">
        <v>655</v>
      </c>
      <c r="FDM193" t="s">
        <v>655</v>
      </c>
      <c r="FDN193" t="s">
        <v>655</v>
      </c>
      <c r="FDO193" t="s">
        <v>655</v>
      </c>
      <c r="FDP193" t="s">
        <v>655</v>
      </c>
      <c r="FDQ193" t="s">
        <v>655</v>
      </c>
      <c r="FDR193" t="s">
        <v>655</v>
      </c>
      <c r="FDS193" t="s">
        <v>655</v>
      </c>
      <c r="FDT193" t="s">
        <v>655</v>
      </c>
      <c r="FDU193" t="s">
        <v>655</v>
      </c>
      <c r="FDV193" t="s">
        <v>655</v>
      </c>
      <c r="FDW193" t="s">
        <v>655</v>
      </c>
      <c r="FDX193" t="s">
        <v>655</v>
      </c>
      <c r="FDY193" t="s">
        <v>655</v>
      </c>
      <c r="FDZ193" t="s">
        <v>655</v>
      </c>
      <c r="FEA193" t="s">
        <v>655</v>
      </c>
      <c r="FEB193" t="s">
        <v>655</v>
      </c>
      <c r="FEC193" t="s">
        <v>655</v>
      </c>
      <c r="FED193" t="s">
        <v>655</v>
      </c>
      <c r="FEE193" t="s">
        <v>655</v>
      </c>
      <c r="FEF193" t="s">
        <v>655</v>
      </c>
      <c r="FEG193" t="s">
        <v>655</v>
      </c>
      <c r="FEH193" t="s">
        <v>655</v>
      </c>
      <c r="FEI193" t="s">
        <v>655</v>
      </c>
      <c r="FEJ193" t="s">
        <v>655</v>
      </c>
      <c r="FEK193" t="s">
        <v>655</v>
      </c>
      <c r="FEL193" t="s">
        <v>655</v>
      </c>
      <c r="FEM193" t="s">
        <v>655</v>
      </c>
      <c r="FEN193" t="s">
        <v>655</v>
      </c>
      <c r="FEO193" t="s">
        <v>655</v>
      </c>
      <c r="FEP193" t="s">
        <v>655</v>
      </c>
      <c r="FEQ193" t="s">
        <v>655</v>
      </c>
      <c r="FER193" t="s">
        <v>655</v>
      </c>
      <c r="FES193" t="s">
        <v>655</v>
      </c>
      <c r="FET193" t="s">
        <v>655</v>
      </c>
      <c r="FEU193" t="s">
        <v>655</v>
      </c>
      <c r="FEV193" t="s">
        <v>655</v>
      </c>
      <c r="FEW193" t="s">
        <v>655</v>
      </c>
      <c r="FEX193" t="s">
        <v>655</v>
      </c>
      <c r="FEY193" t="s">
        <v>655</v>
      </c>
      <c r="FEZ193" t="s">
        <v>655</v>
      </c>
      <c r="FFA193" t="s">
        <v>655</v>
      </c>
      <c r="FFB193" t="s">
        <v>655</v>
      </c>
      <c r="FFC193" t="s">
        <v>655</v>
      </c>
      <c r="FFD193" t="s">
        <v>655</v>
      </c>
      <c r="FFE193" t="s">
        <v>655</v>
      </c>
      <c r="FFF193" t="s">
        <v>655</v>
      </c>
      <c r="FFG193" t="s">
        <v>655</v>
      </c>
      <c r="FFH193" t="s">
        <v>655</v>
      </c>
      <c r="FFI193" t="s">
        <v>655</v>
      </c>
      <c r="FFJ193" t="s">
        <v>655</v>
      </c>
      <c r="FFK193" t="s">
        <v>655</v>
      </c>
      <c r="FFL193" t="s">
        <v>655</v>
      </c>
      <c r="FFM193" t="s">
        <v>655</v>
      </c>
      <c r="FFN193" t="s">
        <v>655</v>
      </c>
      <c r="FFO193" t="s">
        <v>655</v>
      </c>
      <c r="FFP193" t="s">
        <v>655</v>
      </c>
      <c r="FFQ193" t="s">
        <v>655</v>
      </c>
      <c r="FFR193" t="s">
        <v>655</v>
      </c>
      <c r="FFS193" t="s">
        <v>655</v>
      </c>
      <c r="FFT193" t="s">
        <v>655</v>
      </c>
      <c r="FFU193" t="s">
        <v>655</v>
      </c>
      <c r="FFV193" t="s">
        <v>655</v>
      </c>
      <c r="FFW193" t="s">
        <v>655</v>
      </c>
      <c r="FFX193" t="s">
        <v>655</v>
      </c>
      <c r="FFY193" t="s">
        <v>655</v>
      </c>
      <c r="FFZ193" t="s">
        <v>655</v>
      </c>
      <c r="FGA193" t="s">
        <v>655</v>
      </c>
      <c r="FGB193" t="s">
        <v>655</v>
      </c>
      <c r="FGC193" t="s">
        <v>655</v>
      </c>
      <c r="FGD193" t="s">
        <v>655</v>
      </c>
      <c r="FGE193" t="s">
        <v>655</v>
      </c>
      <c r="FGF193" t="s">
        <v>655</v>
      </c>
      <c r="FGG193" t="s">
        <v>655</v>
      </c>
      <c r="FGH193" t="s">
        <v>655</v>
      </c>
      <c r="FGI193" t="s">
        <v>655</v>
      </c>
      <c r="FGJ193" t="s">
        <v>655</v>
      </c>
      <c r="FGK193" t="s">
        <v>655</v>
      </c>
      <c r="FGL193" t="s">
        <v>655</v>
      </c>
      <c r="FGM193" t="s">
        <v>655</v>
      </c>
      <c r="FGN193" t="s">
        <v>655</v>
      </c>
      <c r="FGO193" t="s">
        <v>655</v>
      </c>
      <c r="FGP193" t="s">
        <v>655</v>
      </c>
      <c r="FGQ193" t="s">
        <v>655</v>
      </c>
      <c r="FGR193" t="s">
        <v>655</v>
      </c>
      <c r="FGS193" t="s">
        <v>655</v>
      </c>
      <c r="FGT193" t="s">
        <v>655</v>
      </c>
      <c r="FGU193" t="s">
        <v>655</v>
      </c>
      <c r="FGV193" t="s">
        <v>655</v>
      </c>
      <c r="FGW193" t="s">
        <v>655</v>
      </c>
      <c r="FGX193" t="s">
        <v>655</v>
      </c>
      <c r="FGY193" t="s">
        <v>655</v>
      </c>
      <c r="FGZ193" t="s">
        <v>655</v>
      </c>
      <c r="FHA193" t="s">
        <v>655</v>
      </c>
      <c r="FHB193" t="s">
        <v>655</v>
      </c>
      <c r="FHC193" t="s">
        <v>655</v>
      </c>
      <c r="FHD193" t="s">
        <v>655</v>
      </c>
      <c r="FHE193" t="s">
        <v>655</v>
      </c>
      <c r="FHF193" t="s">
        <v>655</v>
      </c>
      <c r="FHG193" t="s">
        <v>655</v>
      </c>
      <c r="FHH193" t="s">
        <v>655</v>
      </c>
      <c r="FHI193" t="s">
        <v>655</v>
      </c>
      <c r="FHJ193" t="s">
        <v>655</v>
      </c>
      <c r="FHK193" t="s">
        <v>655</v>
      </c>
      <c r="FHL193" t="s">
        <v>655</v>
      </c>
      <c r="FHM193" t="s">
        <v>655</v>
      </c>
      <c r="FHN193" t="s">
        <v>655</v>
      </c>
      <c r="FHO193" t="s">
        <v>655</v>
      </c>
      <c r="FHP193" t="s">
        <v>655</v>
      </c>
      <c r="FHQ193" t="s">
        <v>655</v>
      </c>
      <c r="FHR193" t="s">
        <v>655</v>
      </c>
      <c r="FHS193" t="s">
        <v>655</v>
      </c>
      <c r="FHT193" t="s">
        <v>655</v>
      </c>
      <c r="FHU193" t="s">
        <v>655</v>
      </c>
      <c r="FHV193" t="s">
        <v>655</v>
      </c>
      <c r="FHW193" t="s">
        <v>655</v>
      </c>
      <c r="FHX193" t="s">
        <v>655</v>
      </c>
      <c r="FHY193" t="s">
        <v>655</v>
      </c>
      <c r="FHZ193" t="s">
        <v>655</v>
      </c>
      <c r="FIA193" t="s">
        <v>655</v>
      </c>
      <c r="FIB193" t="s">
        <v>655</v>
      </c>
      <c r="FIC193" t="s">
        <v>655</v>
      </c>
      <c r="FID193" t="s">
        <v>655</v>
      </c>
      <c r="FIE193" t="s">
        <v>655</v>
      </c>
      <c r="FIF193" t="s">
        <v>655</v>
      </c>
      <c r="FIG193" t="s">
        <v>655</v>
      </c>
      <c r="FIH193" t="s">
        <v>655</v>
      </c>
      <c r="FII193" t="s">
        <v>655</v>
      </c>
      <c r="FIJ193" t="s">
        <v>655</v>
      </c>
      <c r="FIK193" t="s">
        <v>655</v>
      </c>
      <c r="FIL193" t="s">
        <v>655</v>
      </c>
      <c r="FIM193" t="s">
        <v>655</v>
      </c>
      <c r="FIN193" t="s">
        <v>655</v>
      </c>
      <c r="FIO193" t="s">
        <v>655</v>
      </c>
      <c r="FIP193" t="s">
        <v>655</v>
      </c>
      <c r="FIQ193" t="s">
        <v>655</v>
      </c>
      <c r="FIR193" t="s">
        <v>655</v>
      </c>
      <c r="FIS193" t="s">
        <v>655</v>
      </c>
      <c r="FIT193" t="s">
        <v>655</v>
      </c>
      <c r="FIU193" t="s">
        <v>655</v>
      </c>
      <c r="FIV193" t="s">
        <v>655</v>
      </c>
      <c r="FIW193" t="s">
        <v>655</v>
      </c>
      <c r="FIX193" t="s">
        <v>655</v>
      </c>
      <c r="FIY193" t="s">
        <v>655</v>
      </c>
      <c r="FIZ193" t="s">
        <v>655</v>
      </c>
      <c r="FJA193" t="s">
        <v>655</v>
      </c>
      <c r="FJB193" t="s">
        <v>655</v>
      </c>
      <c r="FJC193" t="s">
        <v>655</v>
      </c>
      <c r="FJD193" t="s">
        <v>655</v>
      </c>
      <c r="FJE193" t="s">
        <v>655</v>
      </c>
      <c r="FJF193" t="s">
        <v>655</v>
      </c>
      <c r="FJG193" t="s">
        <v>655</v>
      </c>
      <c r="FJH193" t="s">
        <v>655</v>
      </c>
      <c r="FJI193" t="s">
        <v>655</v>
      </c>
      <c r="FJJ193" t="s">
        <v>655</v>
      </c>
      <c r="FJK193" t="s">
        <v>655</v>
      </c>
      <c r="FJL193" t="s">
        <v>655</v>
      </c>
      <c r="FJM193" t="s">
        <v>655</v>
      </c>
      <c r="FJN193" t="s">
        <v>655</v>
      </c>
      <c r="FJO193" t="s">
        <v>655</v>
      </c>
      <c r="FJP193" t="s">
        <v>655</v>
      </c>
      <c r="FJQ193" t="s">
        <v>655</v>
      </c>
      <c r="FJR193" t="s">
        <v>655</v>
      </c>
      <c r="FJS193" t="s">
        <v>655</v>
      </c>
      <c r="FJT193" t="s">
        <v>655</v>
      </c>
      <c r="FJU193" t="s">
        <v>655</v>
      </c>
      <c r="FJV193" t="s">
        <v>655</v>
      </c>
      <c r="FJW193" t="s">
        <v>655</v>
      </c>
      <c r="FJX193" t="s">
        <v>655</v>
      </c>
      <c r="FJY193" t="s">
        <v>655</v>
      </c>
      <c r="FJZ193" t="s">
        <v>655</v>
      </c>
      <c r="FKA193" t="s">
        <v>655</v>
      </c>
      <c r="FKB193" t="s">
        <v>655</v>
      </c>
      <c r="FKC193" t="s">
        <v>655</v>
      </c>
      <c r="FKD193" t="s">
        <v>655</v>
      </c>
      <c r="FKE193" t="s">
        <v>655</v>
      </c>
      <c r="FKF193" t="s">
        <v>655</v>
      </c>
      <c r="FKG193" t="s">
        <v>655</v>
      </c>
      <c r="FKH193" t="s">
        <v>655</v>
      </c>
      <c r="FKI193" t="s">
        <v>655</v>
      </c>
      <c r="FKJ193" t="s">
        <v>655</v>
      </c>
      <c r="FKK193" t="s">
        <v>655</v>
      </c>
      <c r="FKL193" t="s">
        <v>655</v>
      </c>
      <c r="FKM193" t="s">
        <v>655</v>
      </c>
      <c r="FKN193" t="s">
        <v>655</v>
      </c>
      <c r="FKO193" t="s">
        <v>655</v>
      </c>
      <c r="FKP193" t="s">
        <v>655</v>
      </c>
      <c r="FKQ193" t="s">
        <v>655</v>
      </c>
      <c r="FKR193" t="s">
        <v>655</v>
      </c>
      <c r="FKS193" t="s">
        <v>655</v>
      </c>
      <c r="FKT193" t="s">
        <v>655</v>
      </c>
      <c r="FKU193" t="s">
        <v>655</v>
      </c>
      <c r="FKV193" t="s">
        <v>655</v>
      </c>
      <c r="FKW193" t="s">
        <v>655</v>
      </c>
      <c r="FKX193" t="s">
        <v>655</v>
      </c>
      <c r="FKY193" t="s">
        <v>655</v>
      </c>
      <c r="FKZ193" t="s">
        <v>655</v>
      </c>
      <c r="FLA193" t="s">
        <v>655</v>
      </c>
      <c r="FLB193" t="s">
        <v>655</v>
      </c>
      <c r="FLC193" t="s">
        <v>655</v>
      </c>
      <c r="FLD193" t="s">
        <v>655</v>
      </c>
      <c r="FLE193" t="s">
        <v>655</v>
      </c>
      <c r="FLF193" t="s">
        <v>655</v>
      </c>
      <c r="FLG193" t="s">
        <v>655</v>
      </c>
      <c r="FLH193" t="s">
        <v>655</v>
      </c>
      <c r="FLI193" t="s">
        <v>655</v>
      </c>
      <c r="FLJ193" t="s">
        <v>655</v>
      </c>
      <c r="FLK193" t="s">
        <v>655</v>
      </c>
      <c r="FLL193" t="s">
        <v>655</v>
      </c>
      <c r="FLM193" t="s">
        <v>655</v>
      </c>
      <c r="FLN193" t="s">
        <v>655</v>
      </c>
      <c r="FLO193" t="s">
        <v>655</v>
      </c>
      <c r="FLP193" t="s">
        <v>655</v>
      </c>
      <c r="FLQ193" t="s">
        <v>655</v>
      </c>
      <c r="FLR193" t="s">
        <v>655</v>
      </c>
      <c r="FLS193" t="s">
        <v>655</v>
      </c>
      <c r="FLT193" t="s">
        <v>655</v>
      </c>
      <c r="FLU193" t="s">
        <v>655</v>
      </c>
      <c r="FLV193" t="s">
        <v>655</v>
      </c>
      <c r="FLW193" t="s">
        <v>655</v>
      </c>
      <c r="FLX193" t="s">
        <v>655</v>
      </c>
      <c r="FLY193" t="s">
        <v>655</v>
      </c>
      <c r="FLZ193" t="s">
        <v>655</v>
      </c>
      <c r="FMA193" t="s">
        <v>655</v>
      </c>
      <c r="FMB193" t="s">
        <v>655</v>
      </c>
      <c r="FMC193" t="s">
        <v>655</v>
      </c>
      <c r="FMD193" t="s">
        <v>655</v>
      </c>
      <c r="FME193" t="s">
        <v>655</v>
      </c>
      <c r="FMF193" t="s">
        <v>655</v>
      </c>
      <c r="FMG193" t="s">
        <v>655</v>
      </c>
      <c r="FMH193" t="s">
        <v>655</v>
      </c>
      <c r="FMI193" t="s">
        <v>655</v>
      </c>
      <c r="FMJ193" t="s">
        <v>655</v>
      </c>
      <c r="FMK193" t="s">
        <v>655</v>
      </c>
      <c r="FML193" t="s">
        <v>655</v>
      </c>
      <c r="FMM193" t="s">
        <v>655</v>
      </c>
      <c r="FMN193" t="s">
        <v>655</v>
      </c>
      <c r="FMO193" t="s">
        <v>655</v>
      </c>
      <c r="FMP193" t="s">
        <v>655</v>
      </c>
      <c r="FMQ193" t="s">
        <v>655</v>
      </c>
      <c r="FMR193" t="s">
        <v>655</v>
      </c>
      <c r="FMS193" t="s">
        <v>655</v>
      </c>
      <c r="FMT193" t="s">
        <v>655</v>
      </c>
      <c r="FMU193" t="s">
        <v>655</v>
      </c>
      <c r="FMV193" t="s">
        <v>655</v>
      </c>
      <c r="FMW193" t="s">
        <v>655</v>
      </c>
      <c r="FMX193" t="s">
        <v>655</v>
      </c>
      <c r="FMY193" t="s">
        <v>655</v>
      </c>
      <c r="FMZ193" t="s">
        <v>655</v>
      </c>
      <c r="FNA193" t="s">
        <v>655</v>
      </c>
      <c r="FNB193" t="s">
        <v>655</v>
      </c>
      <c r="FNC193" t="s">
        <v>655</v>
      </c>
      <c r="FND193" t="s">
        <v>655</v>
      </c>
      <c r="FNE193" t="s">
        <v>655</v>
      </c>
      <c r="FNF193" t="s">
        <v>655</v>
      </c>
      <c r="FNG193" t="s">
        <v>655</v>
      </c>
      <c r="FNH193" t="s">
        <v>655</v>
      </c>
      <c r="FNI193" t="s">
        <v>655</v>
      </c>
      <c r="FNJ193" t="s">
        <v>655</v>
      </c>
      <c r="FNK193" t="s">
        <v>655</v>
      </c>
      <c r="FNL193" t="s">
        <v>655</v>
      </c>
      <c r="FNM193" t="s">
        <v>655</v>
      </c>
      <c r="FNN193" t="s">
        <v>655</v>
      </c>
      <c r="FNO193" t="s">
        <v>655</v>
      </c>
      <c r="FNP193" t="s">
        <v>655</v>
      </c>
      <c r="FNQ193" t="s">
        <v>655</v>
      </c>
      <c r="FNR193" t="s">
        <v>655</v>
      </c>
      <c r="FNS193" t="s">
        <v>655</v>
      </c>
      <c r="FNT193" t="s">
        <v>655</v>
      </c>
      <c r="FNU193" t="s">
        <v>655</v>
      </c>
      <c r="FNV193" t="s">
        <v>655</v>
      </c>
      <c r="FNW193" t="s">
        <v>655</v>
      </c>
      <c r="FNX193" t="s">
        <v>655</v>
      </c>
      <c r="FNY193" t="s">
        <v>655</v>
      </c>
      <c r="FNZ193" t="s">
        <v>655</v>
      </c>
      <c r="FOA193" t="s">
        <v>655</v>
      </c>
      <c r="FOB193" t="s">
        <v>655</v>
      </c>
      <c r="FOC193" t="s">
        <v>655</v>
      </c>
      <c r="FOD193" t="s">
        <v>655</v>
      </c>
      <c r="FOE193" t="s">
        <v>655</v>
      </c>
      <c r="FOF193" t="s">
        <v>655</v>
      </c>
      <c r="FOG193" t="s">
        <v>655</v>
      </c>
      <c r="FOH193" t="s">
        <v>655</v>
      </c>
      <c r="FOI193" t="s">
        <v>655</v>
      </c>
      <c r="FOJ193" t="s">
        <v>655</v>
      </c>
      <c r="FOK193" t="s">
        <v>655</v>
      </c>
      <c r="FOL193" t="s">
        <v>655</v>
      </c>
      <c r="FOM193" t="s">
        <v>655</v>
      </c>
      <c r="FON193" t="s">
        <v>655</v>
      </c>
      <c r="FOO193" t="s">
        <v>655</v>
      </c>
      <c r="FOP193" t="s">
        <v>655</v>
      </c>
      <c r="FOQ193" t="s">
        <v>655</v>
      </c>
      <c r="FOR193" t="s">
        <v>655</v>
      </c>
      <c r="FOS193" t="s">
        <v>655</v>
      </c>
      <c r="FOT193" t="s">
        <v>655</v>
      </c>
      <c r="FOU193" t="s">
        <v>655</v>
      </c>
      <c r="FOV193" t="s">
        <v>655</v>
      </c>
      <c r="FOW193" t="s">
        <v>655</v>
      </c>
      <c r="FOX193" t="s">
        <v>655</v>
      </c>
      <c r="FOY193" t="s">
        <v>655</v>
      </c>
      <c r="FOZ193" t="s">
        <v>655</v>
      </c>
      <c r="FPA193" t="s">
        <v>655</v>
      </c>
      <c r="FPB193" t="s">
        <v>655</v>
      </c>
      <c r="FPC193" t="s">
        <v>655</v>
      </c>
      <c r="FPD193" t="s">
        <v>655</v>
      </c>
      <c r="FPE193" t="s">
        <v>655</v>
      </c>
      <c r="FPF193" t="s">
        <v>655</v>
      </c>
      <c r="FPG193" t="s">
        <v>655</v>
      </c>
      <c r="FPH193" t="s">
        <v>655</v>
      </c>
      <c r="FPI193" t="s">
        <v>655</v>
      </c>
      <c r="FPJ193" t="s">
        <v>655</v>
      </c>
      <c r="FPK193" t="s">
        <v>655</v>
      </c>
      <c r="FPL193" t="s">
        <v>655</v>
      </c>
      <c r="FPM193" t="s">
        <v>655</v>
      </c>
      <c r="FPN193" t="s">
        <v>655</v>
      </c>
      <c r="FPO193" t="s">
        <v>655</v>
      </c>
      <c r="FPP193" t="s">
        <v>655</v>
      </c>
      <c r="FPQ193" t="s">
        <v>655</v>
      </c>
      <c r="FPR193" t="s">
        <v>655</v>
      </c>
      <c r="FPS193" t="s">
        <v>655</v>
      </c>
      <c r="FPT193" t="s">
        <v>655</v>
      </c>
      <c r="FPU193" t="s">
        <v>655</v>
      </c>
      <c r="FPV193" t="s">
        <v>655</v>
      </c>
      <c r="FPW193" t="s">
        <v>655</v>
      </c>
      <c r="FPX193" t="s">
        <v>655</v>
      </c>
      <c r="FPY193" t="s">
        <v>655</v>
      </c>
      <c r="FPZ193" t="s">
        <v>655</v>
      </c>
      <c r="FQA193" t="s">
        <v>655</v>
      </c>
      <c r="FQB193" t="s">
        <v>655</v>
      </c>
      <c r="FQC193" t="s">
        <v>655</v>
      </c>
      <c r="FQD193" t="s">
        <v>655</v>
      </c>
      <c r="FQE193" t="s">
        <v>655</v>
      </c>
      <c r="FQF193" t="s">
        <v>655</v>
      </c>
      <c r="FQG193" t="s">
        <v>655</v>
      </c>
      <c r="FQH193" t="s">
        <v>655</v>
      </c>
      <c r="FQI193" t="s">
        <v>655</v>
      </c>
      <c r="FQJ193" t="s">
        <v>655</v>
      </c>
      <c r="FQK193" t="s">
        <v>655</v>
      </c>
      <c r="FQL193" t="s">
        <v>655</v>
      </c>
      <c r="FQM193" t="s">
        <v>655</v>
      </c>
      <c r="FQN193" t="s">
        <v>655</v>
      </c>
      <c r="FQO193" t="s">
        <v>655</v>
      </c>
      <c r="FQP193" t="s">
        <v>655</v>
      </c>
      <c r="FQQ193" t="s">
        <v>655</v>
      </c>
      <c r="FQR193" t="s">
        <v>655</v>
      </c>
      <c r="FQS193" t="s">
        <v>655</v>
      </c>
      <c r="FQT193" t="s">
        <v>655</v>
      </c>
      <c r="FQU193" t="s">
        <v>655</v>
      </c>
      <c r="FQV193" t="s">
        <v>655</v>
      </c>
      <c r="FQW193" t="s">
        <v>655</v>
      </c>
      <c r="FQX193" t="s">
        <v>655</v>
      </c>
      <c r="FQY193" t="s">
        <v>655</v>
      </c>
      <c r="FQZ193" t="s">
        <v>655</v>
      </c>
      <c r="FRA193" t="s">
        <v>655</v>
      </c>
      <c r="FRB193" t="s">
        <v>655</v>
      </c>
      <c r="FRC193" t="s">
        <v>655</v>
      </c>
      <c r="FRD193" t="s">
        <v>655</v>
      </c>
      <c r="FRE193" t="s">
        <v>655</v>
      </c>
      <c r="FRF193" t="s">
        <v>655</v>
      </c>
      <c r="FRG193" t="s">
        <v>655</v>
      </c>
      <c r="FRH193" t="s">
        <v>655</v>
      </c>
      <c r="FRI193" t="s">
        <v>655</v>
      </c>
      <c r="FRJ193" t="s">
        <v>655</v>
      </c>
      <c r="FRK193" t="s">
        <v>655</v>
      </c>
      <c r="FRL193" t="s">
        <v>655</v>
      </c>
      <c r="FRM193" t="s">
        <v>655</v>
      </c>
      <c r="FRN193" t="s">
        <v>655</v>
      </c>
      <c r="FRO193" t="s">
        <v>655</v>
      </c>
      <c r="FRP193" t="s">
        <v>655</v>
      </c>
      <c r="FRQ193" t="s">
        <v>655</v>
      </c>
      <c r="FRR193" t="s">
        <v>655</v>
      </c>
      <c r="FRS193" t="s">
        <v>655</v>
      </c>
      <c r="FRT193" t="s">
        <v>655</v>
      </c>
      <c r="FRU193" t="s">
        <v>655</v>
      </c>
      <c r="FRV193" t="s">
        <v>655</v>
      </c>
      <c r="FRW193" t="s">
        <v>655</v>
      </c>
      <c r="FRX193" t="s">
        <v>655</v>
      </c>
      <c r="FRY193" t="s">
        <v>655</v>
      </c>
      <c r="FRZ193" t="s">
        <v>655</v>
      </c>
      <c r="FSA193" t="s">
        <v>655</v>
      </c>
      <c r="FSB193" t="s">
        <v>655</v>
      </c>
      <c r="FSC193" t="s">
        <v>655</v>
      </c>
      <c r="FSD193" t="s">
        <v>655</v>
      </c>
      <c r="FSE193" t="s">
        <v>655</v>
      </c>
      <c r="FSF193" t="s">
        <v>655</v>
      </c>
      <c r="FSG193" t="s">
        <v>655</v>
      </c>
      <c r="FSH193" t="s">
        <v>655</v>
      </c>
      <c r="FSI193" t="s">
        <v>655</v>
      </c>
      <c r="FSJ193" t="s">
        <v>655</v>
      </c>
      <c r="FSK193" t="s">
        <v>655</v>
      </c>
      <c r="FSL193" t="s">
        <v>655</v>
      </c>
      <c r="FSM193" t="s">
        <v>655</v>
      </c>
      <c r="FSN193" t="s">
        <v>655</v>
      </c>
      <c r="FSO193" t="s">
        <v>655</v>
      </c>
      <c r="FSP193" t="s">
        <v>655</v>
      </c>
      <c r="FSQ193" t="s">
        <v>655</v>
      </c>
      <c r="FSR193" t="s">
        <v>655</v>
      </c>
      <c r="FSS193" t="s">
        <v>655</v>
      </c>
      <c r="FST193" t="s">
        <v>655</v>
      </c>
      <c r="FSU193" t="s">
        <v>655</v>
      </c>
      <c r="FSV193" t="s">
        <v>655</v>
      </c>
      <c r="FSW193" t="s">
        <v>655</v>
      </c>
      <c r="FSX193" t="s">
        <v>655</v>
      </c>
      <c r="FSY193" t="s">
        <v>655</v>
      </c>
      <c r="FSZ193" t="s">
        <v>655</v>
      </c>
      <c r="FTA193" t="s">
        <v>655</v>
      </c>
      <c r="FTB193" t="s">
        <v>655</v>
      </c>
      <c r="FTC193" t="s">
        <v>655</v>
      </c>
      <c r="FTD193" t="s">
        <v>655</v>
      </c>
      <c r="FTE193" t="s">
        <v>655</v>
      </c>
      <c r="FTF193" t="s">
        <v>655</v>
      </c>
      <c r="FTG193" t="s">
        <v>655</v>
      </c>
      <c r="FTH193" t="s">
        <v>655</v>
      </c>
      <c r="FTI193" t="s">
        <v>655</v>
      </c>
      <c r="FTJ193" t="s">
        <v>655</v>
      </c>
      <c r="FTK193" t="s">
        <v>655</v>
      </c>
      <c r="FTL193" t="s">
        <v>655</v>
      </c>
      <c r="FTM193" t="s">
        <v>655</v>
      </c>
      <c r="FTN193" t="s">
        <v>655</v>
      </c>
      <c r="FTO193" t="s">
        <v>655</v>
      </c>
      <c r="FTP193" t="s">
        <v>655</v>
      </c>
      <c r="FTQ193" t="s">
        <v>655</v>
      </c>
      <c r="FTR193" t="s">
        <v>655</v>
      </c>
      <c r="FTS193" t="s">
        <v>655</v>
      </c>
      <c r="FTT193" t="s">
        <v>655</v>
      </c>
      <c r="FTU193" t="s">
        <v>655</v>
      </c>
      <c r="FTV193" t="s">
        <v>655</v>
      </c>
      <c r="FTW193" t="s">
        <v>655</v>
      </c>
      <c r="FTX193" t="s">
        <v>655</v>
      </c>
      <c r="FTY193" t="s">
        <v>655</v>
      </c>
      <c r="FTZ193" t="s">
        <v>655</v>
      </c>
      <c r="FUA193" t="s">
        <v>655</v>
      </c>
      <c r="FUB193" t="s">
        <v>655</v>
      </c>
      <c r="FUC193" t="s">
        <v>655</v>
      </c>
      <c r="FUD193" t="s">
        <v>655</v>
      </c>
      <c r="FUE193" t="s">
        <v>655</v>
      </c>
      <c r="FUF193" t="s">
        <v>655</v>
      </c>
      <c r="FUG193" t="s">
        <v>655</v>
      </c>
      <c r="FUH193" t="s">
        <v>655</v>
      </c>
      <c r="FUI193" t="s">
        <v>655</v>
      </c>
      <c r="FUJ193" t="s">
        <v>655</v>
      </c>
      <c r="FUK193" t="s">
        <v>655</v>
      </c>
      <c r="FUL193" t="s">
        <v>655</v>
      </c>
      <c r="FUM193" t="s">
        <v>655</v>
      </c>
      <c r="FUN193" t="s">
        <v>655</v>
      </c>
      <c r="FUO193" t="s">
        <v>655</v>
      </c>
      <c r="FUP193" t="s">
        <v>655</v>
      </c>
      <c r="FUQ193" t="s">
        <v>655</v>
      </c>
      <c r="FUR193" t="s">
        <v>655</v>
      </c>
      <c r="FUS193" t="s">
        <v>655</v>
      </c>
      <c r="FUT193" t="s">
        <v>655</v>
      </c>
      <c r="FUU193" t="s">
        <v>655</v>
      </c>
      <c r="FUV193" t="s">
        <v>655</v>
      </c>
      <c r="FUW193" t="s">
        <v>655</v>
      </c>
      <c r="FUX193" t="s">
        <v>655</v>
      </c>
      <c r="FUY193" t="s">
        <v>655</v>
      </c>
      <c r="FUZ193" t="s">
        <v>655</v>
      </c>
      <c r="FVA193" t="s">
        <v>655</v>
      </c>
      <c r="FVB193" t="s">
        <v>655</v>
      </c>
      <c r="FVC193" t="s">
        <v>655</v>
      </c>
      <c r="FVD193" t="s">
        <v>655</v>
      </c>
      <c r="FVE193" t="s">
        <v>655</v>
      </c>
      <c r="FVF193" t="s">
        <v>655</v>
      </c>
      <c r="FVG193" t="s">
        <v>655</v>
      </c>
      <c r="FVH193" t="s">
        <v>655</v>
      </c>
      <c r="FVI193" t="s">
        <v>655</v>
      </c>
      <c r="FVJ193" t="s">
        <v>655</v>
      </c>
      <c r="FVK193" t="s">
        <v>655</v>
      </c>
      <c r="FVL193" t="s">
        <v>655</v>
      </c>
      <c r="FVM193" t="s">
        <v>655</v>
      </c>
      <c r="FVN193" t="s">
        <v>655</v>
      </c>
      <c r="FVO193" t="s">
        <v>655</v>
      </c>
      <c r="FVP193" t="s">
        <v>655</v>
      </c>
      <c r="FVQ193" t="s">
        <v>655</v>
      </c>
      <c r="FVR193" t="s">
        <v>655</v>
      </c>
      <c r="FVS193" t="s">
        <v>655</v>
      </c>
      <c r="FVT193" t="s">
        <v>655</v>
      </c>
      <c r="FVU193" t="s">
        <v>655</v>
      </c>
      <c r="FVV193" t="s">
        <v>655</v>
      </c>
      <c r="FVW193" t="s">
        <v>655</v>
      </c>
      <c r="FVX193" t="s">
        <v>655</v>
      </c>
      <c r="FVY193" t="s">
        <v>655</v>
      </c>
      <c r="FVZ193" t="s">
        <v>655</v>
      </c>
      <c r="FWA193" t="s">
        <v>655</v>
      </c>
      <c r="FWB193" t="s">
        <v>655</v>
      </c>
      <c r="FWC193" t="s">
        <v>655</v>
      </c>
      <c r="FWD193" t="s">
        <v>655</v>
      </c>
      <c r="FWE193" t="s">
        <v>655</v>
      </c>
      <c r="FWF193" t="s">
        <v>655</v>
      </c>
      <c r="FWG193" t="s">
        <v>655</v>
      </c>
      <c r="FWH193" t="s">
        <v>655</v>
      </c>
      <c r="FWI193" t="s">
        <v>655</v>
      </c>
      <c r="FWJ193" t="s">
        <v>655</v>
      </c>
      <c r="FWK193" t="s">
        <v>655</v>
      </c>
      <c r="FWL193" t="s">
        <v>655</v>
      </c>
      <c r="FWM193" t="s">
        <v>655</v>
      </c>
      <c r="FWN193" t="s">
        <v>655</v>
      </c>
      <c r="FWO193" t="s">
        <v>655</v>
      </c>
      <c r="FWP193" t="s">
        <v>655</v>
      </c>
      <c r="FWQ193" t="s">
        <v>655</v>
      </c>
      <c r="FWR193" t="s">
        <v>655</v>
      </c>
      <c r="FWS193" t="s">
        <v>655</v>
      </c>
      <c r="FWT193" t="s">
        <v>655</v>
      </c>
      <c r="FWU193" t="s">
        <v>655</v>
      </c>
      <c r="FWV193" t="s">
        <v>655</v>
      </c>
      <c r="FWW193" t="s">
        <v>655</v>
      </c>
      <c r="FWX193" t="s">
        <v>655</v>
      </c>
      <c r="FWY193" t="s">
        <v>655</v>
      </c>
      <c r="FWZ193" t="s">
        <v>655</v>
      </c>
      <c r="FXA193" t="s">
        <v>655</v>
      </c>
      <c r="FXB193" t="s">
        <v>655</v>
      </c>
      <c r="FXC193" t="s">
        <v>655</v>
      </c>
      <c r="FXD193" t="s">
        <v>655</v>
      </c>
      <c r="FXE193" t="s">
        <v>655</v>
      </c>
      <c r="FXF193" t="s">
        <v>655</v>
      </c>
      <c r="FXG193" t="s">
        <v>655</v>
      </c>
      <c r="FXH193" t="s">
        <v>655</v>
      </c>
      <c r="FXI193" t="s">
        <v>655</v>
      </c>
      <c r="FXJ193" t="s">
        <v>655</v>
      </c>
      <c r="FXK193" t="s">
        <v>655</v>
      </c>
      <c r="FXL193" t="s">
        <v>655</v>
      </c>
      <c r="FXM193" t="s">
        <v>655</v>
      </c>
      <c r="FXN193" t="s">
        <v>655</v>
      </c>
      <c r="FXO193" t="s">
        <v>655</v>
      </c>
      <c r="FXP193" t="s">
        <v>655</v>
      </c>
      <c r="FXQ193" t="s">
        <v>655</v>
      </c>
      <c r="FXR193" t="s">
        <v>655</v>
      </c>
      <c r="FXS193" t="s">
        <v>655</v>
      </c>
      <c r="FXT193" t="s">
        <v>655</v>
      </c>
      <c r="FXU193" t="s">
        <v>655</v>
      </c>
      <c r="FXV193" t="s">
        <v>655</v>
      </c>
      <c r="FXW193" t="s">
        <v>655</v>
      </c>
      <c r="FXX193" t="s">
        <v>655</v>
      </c>
      <c r="FXY193" t="s">
        <v>655</v>
      </c>
      <c r="FXZ193" t="s">
        <v>655</v>
      </c>
      <c r="FYA193" t="s">
        <v>655</v>
      </c>
      <c r="FYB193" t="s">
        <v>655</v>
      </c>
      <c r="FYC193" t="s">
        <v>655</v>
      </c>
      <c r="FYD193" t="s">
        <v>655</v>
      </c>
      <c r="FYE193" t="s">
        <v>655</v>
      </c>
      <c r="FYF193" t="s">
        <v>655</v>
      </c>
      <c r="FYG193" t="s">
        <v>655</v>
      </c>
      <c r="FYH193" t="s">
        <v>655</v>
      </c>
      <c r="FYI193" t="s">
        <v>655</v>
      </c>
      <c r="FYJ193" t="s">
        <v>655</v>
      </c>
      <c r="FYK193" t="s">
        <v>655</v>
      </c>
      <c r="FYL193" t="s">
        <v>655</v>
      </c>
      <c r="FYM193" t="s">
        <v>655</v>
      </c>
      <c r="FYN193" t="s">
        <v>655</v>
      </c>
      <c r="FYO193" t="s">
        <v>655</v>
      </c>
      <c r="FYP193" t="s">
        <v>655</v>
      </c>
      <c r="FYQ193" t="s">
        <v>655</v>
      </c>
      <c r="FYR193" t="s">
        <v>655</v>
      </c>
      <c r="FYS193" t="s">
        <v>655</v>
      </c>
      <c r="FYT193" t="s">
        <v>655</v>
      </c>
      <c r="FYU193" t="s">
        <v>655</v>
      </c>
      <c r="FYV193" t="s">
        <v>655</v>
      </c>
      <c r="FYW193" t="s">
        <v>655</v>
      </c>
      <c r="FYX193" t="s">
        <v>655</v>
      </c>
      <c r="FYY193" t="s">
        <v>655</v>
      </c>
      <c r="FYZ193" t="s">
        <v>655</v>
      </c>
      <c r="FZA193" t="s">
        <v>655</v>
      </c>
      <c r="FZB193" t="s">
        <v>655</v>
      </c>
      <c r="FZC193" t="s">
        <v>655</v>
      </c>
      <c r="FZD193" t="s">
        <v>655</v>
      </c>
      <c r="FZE193" t="s">
        <v>655</v>
      </c>
      <c r="FZF193" t="s">
        <v>655</v>
      </c>
      <c r="FZG193" t="s">
        <v>655</v>
      </c>
      <c r="FZH193" t="s">
        <v>655</v>
      </c>
      <c r="FZI193" t="s">
        <v>655</v>
      </c>
      <c r="FZJ193" t="s">
        <v>655</v>
      </c>
      <c r="FZK193" t="s">
        <v>655</v>
      </c>
      <c r="FZL193" t="s">
        <v>655</v>
      </c>
      <c r="FZM193" t="s">
        <v>655</v>
      </c>
      <c r="FZN193" t="s">
        <v>655</v>
      </c>
      <c r="FZO193" t="s">
        <v>655</v>
      </c>
      <c r="FZP193" t="s">
        <v>655</v>
      </c>
      <c r="FZQ193" t="s">
        <v>655</v>
      </c>
      <c r="FZR193" t="s">
        <v>655</v>
      </c>
      <c r="FZS193" t="s">
        <v>655</v>
      </c>
      <c r="FZT193" t="s">
        <v>655</v>
      </c>
      <c r="FZU193" t="s">
        <v>655</v>
      </c>
      <c r="FZV193" t="s">
        <v>655</v>
      </c>
      <c r="FZW193" t="s">
        <v>655</v>
      </c>
      <c r="FZX193" t="s">
        <v>655</v>
      </c>
      <c r="FZY193" t="s">
        <v>655</v>
      </c>
      <c r="FZZ193" t="s">
        <v>655</v>
      </c>
      <c r="GAA193" t="s">
        <v>655</v>
      </c>
      <c r="GAB193" t="s">
        <v>655</v>
      </c>
      <c r="GAC193" t="s">
        <v>655</v>
      </c>
      <c r="GAD193" t="s">
        <v>655</v>
      </c>
      <c r="GAE193" t="s">
        <v>655</v>
      </c>
      <c r="GAF193" t="s">
        <v>655</v>
      </c>
      <c r="GAG193" t="s">
        <v>655</v>
      </c>
      <c r="GAH193" t="s">
        <v>655</v>
      </c>
      <c r="GAI193" t="s">
        <v>655</v>
      </c>
      <c r="GAJ193" t="s">
        <v>655</v>
      </c>
      <c r="GAK193" t="s">
        <v>655</v>
      </c>
      <c r="GAL193" t="s">
        <v>655</v>
      </c>
      <c r="GAM193" t="s">
        <v>655</v>
      </c>
      <c r="GAN193" t="s">
        <v>655</v>
      </c>
      <c r="GAO193" t="s">
        <v>655</v>
      </c>
      <c r="GAP193" t="s">
        <v>655</v>
      </c>
      <c r="GAQ193" t="s">
        <v>655</v>
      </c>
      <c r="GAR193" t="s">
        <v>655</v>
      </c>
      <c r="GAS193" t="s">
        <v>655</v>
      </c>
      <c r="GAT193" t="s">
        <v>655</v>
      </c>
      <c r="GAU193" t="s">
        <v>655</v>
      </c>
      <c r="GAV193" t="s">
        <v>655</v>
      </c>
      <c r="GAW193" t="s">
        <v>655</v>
      </c>
      <c r="GAX193" t="s">
        <v>655</v>
      </c>
      <c r="GAY193" t="s">
        <v>655</v>
      </c>
      <c r="GAZ193" t="s">
        <v>655</v>
      </c>
      <c r="GBA193" t="s">
        <v>655</v>
      </c>
      <c r="GBB193" t="s">
        <v>655</v>
      </c>
      <c r="GBC193" t="s">
        <v>655</v>
      </c>
      <c r="GBD193" t="s">
        <v>655</v>
      </c>
      <c r="GBE193" t="s">
        <v>655</v>
      </c>
      <c r="GBF193" t="s">
        <v>655</v>
      </c>
      <c r="GBG193" t="s">
        <v>655</v>
      </c>
      <c r="GBH193" t="s">
        <v>655</v>
      </c>
      <c r="GBI193" t="s">
        <v>655</v>
      </c>
      <c r="GBJ193" t="s">
        <v>655</v>
      </c>
      <c r="GBK193" t="s">
        <v>655</v>
      </c>
      <c r="GBL193" t="s">
        <v>655</v>
      </c>
      <c r="GBM193" t="s">
        <v>655</v>
      </c>
      <c r="GBN193" t="s">
        <v>655</v>
      </c>
      <c r="GBO193" t="s">
        <v>655</v>
      </c>
      <c r="GBP193" t="s">
        <v>655</v>
      </c>
      <c r="GBQ193" t="s">
        <v>655</v>
      </c>
      <c r="GBR193" t="s">
        <v>655</v>
      </c>
      <c r="GBS193" t="s">
        <v>655</v>
      </c>
      <c r="GBT193" t="s">
        <v>655</v>
      </c>
      <c r="GBU193" t="s">
        <v>655</v>
      </c>
      <c r="GBV193" t="s">
        <v>655</v>
      </c>
      <c r="GBW193" t="s">
        <v>655</v>
      </c>
      <c r="GBX193" t="s">
        <v>655</v>
      </c>
      <c r="GBY193" t="s">
        <v>655</v>
      </c>
      <c r="GBZ193" t="s">
        <v>655</v>
      </c>
      <c r="GCA193" t="s">
        <v>655</v>
      </c>
      <c r="GCB193" t="s">
        <v>655</v>
      </c>
      <c r="GCC193" t="s">
        <v>655</v>
      </c>
      <c r="GCD193" t="s">
        <v>655</v>
      </c>
      <c r="GCE193" t="s">
        <v>655</v>
      </c>
      <c r="GCF193" t="s">
        <v>655</v>
      </c>
      <c r="GCG193" t="s">
        <v>655</v>
      </c>
      <c r="GCH193" t="s">
        <v>655</v>
      </c>
      <c r="GCI193" t="s">
        <v>655</v>
      </c>
      <c r="GCJ193" t="s">
        <v>655</v>
      </c>
      <c r="GCK193" t="s">
        <v>655</v>
      </c>
      <c r="GCL193" t="s">
        <v>655</v>
      </c>
      <c r="GCM193" t="s">
        <v>655</v>
      </c>
      <c r="GCN193" t="s">
        <v>655</v>
      </c>
      <c r="GCO193" t="s">
        <v>655</v>
      </c>
      <c r="GCP193" t="s">
        <v>655</v>
      </c>
      <c r="GCQ193" t="s">
        <v>655</v>
      </c>
      <c r="GCR193" t="s">
        <v>655</v>
      </c>
      <c r="GCS193" t="s">
        <v>655</v>
      </c>
      <c r="GCT193" t="s">
        <v>655</v>
      </c>
      <c r="GCU193" t="s">
        <v>655</v>
      </c>
      <c r="GCV193" t="s">
        <v>655</v>
      </c>
      <c r="GCW193" t="s">
        <v>655</v>
      </c>
      <c r="GCX193" t="s">
        <v>655</v>
      </c>
      <c r="GCY193" t="s">
        <v>655</v>
      </c>
      <c r="GCZ193" t="s">
        <v>655</v>
      </c>
      <c r="GDA193" t="s">
        <v>655</v>
      </c>
      <c r="GDB193" t="s">
        <v>655</v>
      </c>
      <c r="GDC193" t="s">
        <v>655</v>
      </c>
      <c r="GDD193" t="s">
        <v>655</v>
      </c>
      <c r="GDE193" t="s">
        <v>655</v>
      </c>
      <c r="GDF193" t="s">
        <v>655</v>
      </c>
      <c r="GDG193" t="s">
        <v>655</v>
      </c>
      <c r="GDH193" t="s">
        <v>655</v>
      </c>
      <c r="GDI193" t="s">
        <v>655</v>
      </c>
      <c r="GDJ193" t="s">
        <v>655</v>
      </c>
      <c r="GDK193" t="s">
        <v>655</v>
      </c>
      <c r="GDL193" t="s">
        <v>655</v>
      </c>
      <c r="GDM193" t="s">
        <v>655</v>
      </c>
      <c r="GDN193" t="s">
        <v>655</v>
      </c>
      <c r="GDO193" t="s">
        <v>655</v>
      </c>
      <c r="GDP193" t="s">
        <v>655</v>
      </c>
      <c r="GDQ193" t="s">
        <v>655</v>
      </c>
      <c r="GDR193" t="s">
        <v>655</v>
      </c>
      <c r="GDS193" t="s">
        <v>655</v>
      </c>
      <c r="GDT193" t="s">
        <v>655</v>
      </c>
      <c r="GDU193" t="s">
        <v>655</v>
      </c>
      <c r="GDV193" t="s">
        <v>655</v>
      </c>
      <c r="GDW193" t="s">
        <v>655</v>
      </c>
      <c r="GDX193" t="s">
        <v>655</v>
      </c>
      <c r="GDY193" t="s">
        <v>655</v>
      </c>
      <c r="GDZ193" t="s">
        <v>655</v>
      </c>
      <c r="GEA193" t="s">
        <v>655</v>
      </c>
      <c r="GEB193" t="s">
        <v>655</v>
      </c>
      <c r="GEC193" t="s">
        <v>655</v>
      </c>
      <c r="GED193" t="s">
        <v>655</v>
      </c>
      <c r="GEE193" t="s">
        <v>655</v>
      </c>
      <c r="GEF193" t="s">
        <v>655</v>
      </c>
      <c r="GEG193" t="s">
        <v>655</v>
      </c>
      <c r="GEH193" t="s">
        <v>655</v>
      </c>
      <c r="GEI193" t="s">
        <v>655</v>
      </c>
      <c r="GEJ193" t="s">
        <v>655</v>
      </c>
      <c r="GEK193" t="s">
        <v>655</v>
      </c>
      <c r="GEL193" t="s">
        <v>655</v>
      </c>
      <c r="GEM193" t="s">
        <v>655</v>
      </c>
      <c r="GEN193" t="s">
        <v>655</v>
      </c>
      <c r="GEO193" t="s">
        <v>655</v>
      </c>
      <c r="GEP193" t="s">
        <v>655</v>
      </c>
      <c r="GEQ193" t="s">
        <v>655</v>
      </c>
      <c r="GER193" t="s">
        <v>655</v>
      </c>
      <c r="GES193" t="s">
        <v>655</v>
      </c>
      <c r="GET193" t="s">
        <v>655</v>
      </c>
      <c r="GEU193" t="s">
        <v>655</v>
      </c>
      <c r="GEV193" t="s">
        <v>655</v>
      </c>
      <c r="GEW193" t="s">
        <v>655</v>
      </c>
      <c r="GEX193" t="s">
        <v>655</v>
      </c>
      <c r="GEY193" t="s">
        <v>655</v>
      </c>
      <c r="GEZ193" t="s">
        <v>655</v>
      </c>
      <c r="GFA193" t="s">
        <v>655</v>
      </c>
      <c r="GFB193" t="s">
        <v>655</v>
      </c>
      <c r="GFC193" t="s">
        <v>655</v>
      </c>
      <c r="GFD193" t="s">
        <v>655</v>
      </c>
      <c r="GFE193" t="s">
        <v>655</v>
      </c>
      <c r="GFF193" t="s">
        <v>655</v>
      </c>
      <c r="GFG193" t="s">
        <v>655</v>
      </c>
      <c r="GFH193" t="s">
        <v>655</v>
      </c>
      <c r="GFI193" t="s">
        <v>655</v>
      </c>
      <c r="GFJ193" t="s">
        <v>655</v>
      </c>
      <c r="GFK193" t="s">
        <v>655</v>
      </c>
      <c r="GFL193" t="s">
        <v>655</v>
      </c>
      <c r="GFM193" t="s">
        <v>655</v>
      </c>
      <c r="GFN193" t="s">
        <v>655</v>
      </c>
      <c r="GFO193" t="s">
        <v>655</v>
      </c>
      <c r="GFP193" t="s">
        <v>655</v>
      </c>
      <c r="GFQ193" t="s">
        <v>655</v>
      </c>
      <c r="GFR193" t="s">
        <v>655</v>
      </c>
      <c r="GFS193" t="s">
        <v>655</v>
      </c>
      <c r="GFT193" t="s">
        <v>655</v>
      </c>
      <c r="GFU193" t="s">
        <v>655</v>
      </c>
      <c r="GFV193" t="s">
        <v>655</v>
      </c>
      <c r="GFW193" t="s">
        <v>655</v>
      </c>
      <c r="GFX193" t="s">
        <v>655</v>
      </c>
      <c r="GFY193" t="s">
        <v>655</v>
      </c>
      <c r="GFZ193" t="s">
        <v>655</v>
      </c>
      <c r="GGA193" t="s">
        <v>655</v>
      </c>
      <c r="GGB193" t="s">
        <v>655</v>
      </c>
      <c r="GGC193" t="s">
        <v>655</v>
      </c>
      <c r="GGD193" t="s">
        <v>655</v>
      </c>
      <c r="GGE193" t="s">
        <v>655</v>
      </c>
      <c r="GGF193" t="s">
        <v>655</v>
      </c>
      <c r="GGG193" t="s">
        <v>655</v>
      </c>
      <c r="GGH193" t="s">
        <v>655</v>
      </c>
      <c r="GGI193" t="s">
        <v>655</v>
      </c>
      <c r="GGJ193" t="s">
        <v>655</v>
      </c>
      <c r="GGK193" t="s">
        <v>655</v>
      </c>
      <c r="GGL193" t="s">
        <v>655</v>
      </c>
      <c r="GGM193" t="s">
        <v>655</v>
      </c>
      <c r="GGN193" t="s">
        <v>655</v>
      </c>
      <c r="GGO193" t="s">
        <v>655</v>
      </c>
      <c r="GGP193" t="s">
        <v>655</v>
      </c>
      <c r="GGQ193" t="s">
        <v>655</v>
      </c>
      <c r="GGR193" t="s">
        <v>655</v>
      </c>
      <c r="GGS193" t="s">
        <v>655</v>
      </c>
      <c r="GGT193" t="s">
        <v>655</v>
      </c>
      <c r="GGU193" t="s">
        <v>655</v>
      </c>
      <c r="GGV193" t="s">
        <v>655</v>
      </c>
      <c r="GGW193" t="s">
        <v>655</v>
      </c>
      <c r="GGX193" t="s">
        <v>655</v>
      </c>
      <c r="GGY193" t="s">
        <v>655</v>
      </c>
      <c r="GGZ193" t="s">
        <v>655</v>
      </c>
      <c r="GHA193" t="s">
        <v>655</v>
      </c>
      <c r="GHB193" t="s">
        <v>655</v>
      </c>
      <c r="GHC193" t="s">
        <v>655</v>
      </c>
      <c r="GHD193" t="s">
        <v>655</v>
      </c>
      <c r="GHE193" t="s">
        <v>655</v>
      </c>
      <c r="GHF193" t="s">
        <v>655</v>
      </c>
      <c r="GHG193" t="s">
        <v>655</v>
      </c>
      <c r="GHH193" t="s">
        <v>655</v>
      </c>
      <c r="GHI193" t="s">
        <v>655</v>
      </c>
      <c r="GHJ193" t="s">
        <v>655</v>
      </c>
      <c r="GHK193" t="s">
        <v>655</v>
      </c>
      <c r="GHL193" t="s">
        <v>655</v>
      </c>
      <c r="GHM193" t="s">
        <v>655</v>
      </c>
      <c r="GHN193" t="s">
        <v>655</v>
      </c>
      <c r="GHO193" t="s">
        <v>655</v>
      </c>
      <c r="GHP193" t="s">
        <v>655</v>
      </c>
      <c r="GHQ193" t="s">
        <v>655</v>
      </c>
      <c r="GHR193" t="s">
        <v>655</v>
      </c>
      <c r="GHS193" t="s">
        <v>655</v>
      </c>
      <c r="GHT193" t="s">
        <v>655</v>
      </c>
      <c r="GHU193" t="s">
        <v>655</v>
      </c>
      <c r="GHV193" t="s">
        <v>655</v>
      </c>
      <c r="GHW193" t="s">
        <v>655</v>
      </c>
      <c r="GHX193" t="s">
        <v>655</v>
      </c>
      <c r="GHY193" t="s">
        <v>655</v>
      </c>
      <c r="GHZ193" t="s">
        <v>655</v>
      </c>
      <c r="GIA193" t="s">
        <v>655</v>
      </c>
      <c r="GIB193" t="s">
        <v>655</v>
      </c>
      <c r="GIC193" t="s">
        <v>655</v>
      </c>
      <c r="GID193" t="s">
        <v>655</v>
      </c>
      <c r="GIE193" t="s">
        <v>655</v>
      </c>
      <c r="GIF193" t="s">
        <v>655</v>
      </c>
      <c r="GIG193" t="s">
        <v>655</v>
      </c>
      <c r="GIH193" t="s">
        <v>655</v>
      </c>
      <c r="GII193" t="s">
        <v>655</v>
      </c>
      <c r="GIJ193" t="s">
        <v>655</v>
      </c>
      <c r="GIK193" t="s">
        <v>655</v>
      </c>
      <c r="GIL193" t="s">
        <v>655</v>
      </c>
      <c r="GIM193" t="s">
        <v>655</v>
      </c>
      <c r="GIN193" t="s">
        <v>655</v>
      </c>
      <c r="GIO193" t="s">
        <v>655</v>
      </c>
      <c r="GIP193" t="s">
        <v>655</v>
      </c>
      <c r="GIQ193" t="s">
        <v>655</v>
      </c>
      <c r="GIR193" t="s">
        <v>655</v>
      </c>
      <c r="GIS193" t="s">
        <v>655</v>
      </c>
      <c r="GIT193" t="s">
        <v>655</v>
      </c>
      <c r="GIU193" t="s">
        <v>655</v>
      </c>
      <c r="GIV193" t="s">
        <v>655</v>
      </c>
      <c r="GIW193" t="s">
        <v>655</v>
      </c>
      <c r="GIX193" t="s">
        <v>655</v>
      </c>
      <c r="GIY193" t="s">
        <v>655</v>
      </c>
      <c r="GIZ193" t="s">
        <v>655</v>
      </c>
      <c r="GJA193" t="s">
        <v>655</v>
      </c>
      <c r="GJB193" t="s">
        <v>655</v>
      </c>
      <c r="GJC193" t="s">
        <v>655</v>
      </c>
      <c r="GJD193" t="s">
        <v>655</v>
      </c>
      <c r="GJE193" t="s">
        <v>655</v>
      </c>
      <c r="GJF193" t="s">
        <v>655</v>
      </c>
      <c r="GJG193" t="s">
        <v>655</v>
      </c>
      <c r="GJH193" t="s">
        <v>655</v>
      </c>
      <c r="GJI193" t="s">
        <v>655</v>
      </c>
      <c r="GJJ193" t="s">
        <v>655</v>
      </c>
      <c r="GJK193" t="s">
        <v>655</v>
      </c>
      <c r="GJL193" t="s">
        <v>655</v>
      </c>
      <c r="GJM193" t="s">
        <v>655</v>
      </c>
      <c r="GJN193" t="s">
        <v>655</v>
      </c>
      <c r="GJO193" t="s">
        <v>655</v>
      </c>
      <c r="GJP193" t="s">
        <v>655</v>
      </c>
      <c r="GJQ193" t="s">
        <v>655</v>
      </c>
      <c r="GJR193" t="s">
        <v>655</v>
      </c>
      <c r="GJS193" t="s">
        <v>655</v>
      </c>
      <c r="GJT193" t="s">
        <v>655</v>
      </c>
      <c r="GJU193" t="s">
        <v>655</v>
      </c>
      <c r="GJV193" t="s">
        <v>655</v>
      </c>
      <c r="GJW193" t="s">
        <v>655</v>
      </c>
      <c r="GJX193" t="s">
        <v>655</v>
      </c>
      <c r="GJY193" t="s">
        <v>655</v>
      </c>
      <c r="GJZ193" t="s">
        <v>655</v>
      </c>
      <c r="GKA193" t="s">
        <v>655</v>
      </c>
      <c r="GKB193" t="s">
        <v>655</v>
      </c>
      <c r="GKC193" t="s">
        <v>655</v>
      </c>
      <c r="GKD193" t="s">
        <v>655</v>
      </c>
      <c r="GKE193" t="s">
        <v>655</v>
      </c>
      <c r="GKF193" t="s">
        <v>655</v>
      </c>
      <c r="GKG193" t="s">
        <v>655</v>
      </c>
      <c r="GKH193" t="s">
        <v>655</v>
      </c>
      <c r="GKI193" t="s">
        <v>655</v>
      </c>
      <c r="GKJ193" t="s">
        <v>655</v>
      </c>
      <c r="GKK193" t="s">
        <v>655</v>
      </c>
      <c r="GKL193" t="s">
        <v>655</v>
      </c>
      <c r="GKM193" t="s">
        <v>655</v>
      </c>
      <c r="GKN193" t="s">
        <v>655</v>
      </c>
      <c r="GKO193" t="s">
        <v>655</v>
      </c>
      <c r="GKP193" t="s">
        <v>655</v>
      </c>
      <c r="GKQ193" t="s">
        <v>655</v>
      </c>
      <c r="GKR193" t="s">
        <v>655</v>
      </c>
      <c r="GKS193" t="s">
        <v>655</v>
      </c>
      <c r="GKT193" t="s">
        <v>655</v>
      </c>
      <c r="GKU193" t="s">
        <v>655</v>
      </c>
      <c r="GKV193" t="s">
        <v>655</v>
      </c>
      <c r="GKW193" t="s">
        <v>655</v>
      </c>
      <c r="GKX193" t="s">
        <v>655</v>
      </c>
      <c r="GKY193" t="s">
        <v>655</v>
      </c>
      <c r="GKZ193" t="s">
        <v>655</v>
      </c>
      <c r="GLA193" t="s">
        <v>655</v>
      </c>
      <c r="GLB193" t="s">
        <v>655</v>
      </c>
      <c r="GLC193" t="s">
        <v>655</v>
      </c>
      <c r="GLD193" t="s">
        <v>655</v>
      </c>
      <c r="GLE193" t="s">
        <v>655</v>
      </c>
      <c r="GLF193" t="s">
        <v>655</v>
      </c>
      <c r="GLG193" t="s">
        <v>655</v>
      </c>
      <c r="GLH193" t="s">
        <v>655</v>
      </c>
      <c r="GLI193" t="s">
        <v>655</v>
      </c>
      <c r="GLJ193" t="s">
        <v>655</v>
      </c>
      <c r="GLK193" t="s">
        <v>655</v>
      </c>
      <c r="GLL193" t="s">
        <v>655</v>
      </c>
      <c r="GLM193" t="s">
        <v>655</v>
      </c>
      <c r="GLN193" t="s">
        <v>655</v>
      </c>
      <c r="GLO193" t="s">
        <v>655</v>
      </c>
      <c r="GLP193" t="s">
        <v>655</v>
      </c>
      <c r="GLQ193" t="s">
        <v>655</v>
      </c>
      <c r="GLR193" t="s">
        <v>655</v>
      </c>
      <c r="GLS193" t="s">
        <v>655</v>
      </c>
      <c r="GLT193" t="s">
        <v>655</v>
      </c>
      <c r="GLU193" t="s">
        <v>655</v>
      </c>
      <c r="GLV193" t="s">
        <v>655</v>
      </c>
      <c r="GLW193" t="s">
        <v>655</v>
      </c>
      <c r="GLX193" t="s">
        <v>655</v>
      </c>
      <c r="GLY193" t="s">
        <v>655</v>
      </c>
      <c r="GLZ193" t="s">
        <v>655</v>
      </c>
      <c r="GMA193" t="s">
        <v>655</v>
      </c>
      <c r="GMB193" t="s">
        <v>655</v>
      </c>
      <c r="GMC193" t="s">
        <v>655</v>
      </c>
      <c r="GMD193" t="s">
        <v>655</v>
      </c>
      <c r="GME193" t="s">
        <v>655</v>
      </c>
      <c r="GMF193" t="s">
        <v>655</v>
      </c>
      <c r="GMG193" t="s">
        <v>655</v>
      </c>
      <c r="GMH193" t="s">
        <v>655</v>
      </c>
      <c r="GMI193" t="s">
        <v>655</v>
      </c>
      <c r="GMJ193" t="s">
        <v>655</v>
      </c>
      <c r="GMK193" t="s">
        <v>655</v>
      </c>
      <c r="GML193" t="s">
        <v>655</v>
      </c>
      <c r="GMM193" t="s">
        <v>655</v>
      </c>
      <c r="GMN193" t="s">
        <v>655</v>
      </c>
      <c r="GMO193" t="s">
        <v>655</v>
      </c>
      <c r="GMP193" t="s">
        <v>655</v>
      </c>
      <c r="GMQ193" t="s">
        <v>655</v>
      </c>
      <c r="GMR193" t="s">
        <v>655</v>
      </c>
      <c r="GMS193" t="s">
        <v>655</v>
      </c>
      <c r="GMT193" t="s">
        <v>655</v>
      </c>
      <c r="GMU193" t="s">
        <v>655</v>
      </c>
      <c r="GMV193" t="s">
        <v>655</v>
      </c>
      <c r="GMW193" t="s">
        <v>655</v>
      </c>
      <c r="GMX193" t="s">
        <v>655</v>
      </c>
      <c r="GMY193" t="s">
        <v>655</v>
      </c>
      <c r="GMZ193" t="s">
        <v>655</v>
      </c>
      <c r="GNA193" t="s">
        <v>655</v>
      </c>
      <c r="GNB193" t="s">
        <v>655</v>
      </c>
      <c r="GNC193" t="s">
        <v>655</v>
      </c>
      <c r="GND193" t="s">
        <v>655</v>
      </c>
      <c r="GNE193" t="s">
        <v>655</v>
      </c>
      <c r="GNF193" t="s">
        <v>655</v>
      </c>
      <c r="GNG193" t="s">
        <v>655</v>
      </c>
      <c r="GNH193" t="s">
        <v>655</v>
      </c>
      <c r="GNI193" t="s">
        <v>655</v>
      </c>
      <c r="GNJ193" t="s">
        <v>655</v>
      </c>
      <c r="GNK193" t="s">
        <v>655</v>
      </c>
      <c r="GNL193" t="s">
        <v>655</v>
      </c>
      <c r="GNM193" t="s">
        <v>655</v>
      </c>
      <c r="GNN193" t="s">
        <v>655</v>
      </c>
      <c r="GNO193" t="s">
        <v>655</v>
      </c>
      <c r="GNP193" t="s">
        <v>655</v>
      </c>
      <c r="GNQ193" t="s">
        <v>655</v>
      </c>
      <c r="GNR193" t="s">
        <v>655</v>
      </c>
      <c r="GNS193" t="s">
        <v>655</v>
      </c>
      <c r="GNT193" t="s">
        <v>655</v>
      </c>
      <c r="GNU193" t="s">
        <v>655</v>
      </c>
      <c r="GNV193" t="s">
        <v>655</v>
      </c>
      <c r="GNW193" t="s">
        <v>655</v>
      </c>
      <c r="GNX193" t="s">
        <v>655</v>
      </c>
      <c r="GNY193" t="s">
        <v>655</v>
      </c>
      <c r="GNZ193" t="s">
        <v>655</v>
      </c>
      <c r="GOA193" t="s">
        <v>655</v>
      </c>
      <c r="GOB193" t="s">
        <v>655</v>
      </c>
      <c r="GOC193" t="s">
        <v>655</v>
      </c>
      <c r="GOD193" t="s">
        <v>655</v>
      </c>
      <c r="GOE193" t="s">
        <v>655</v>
      </c>
      <c r="GOF193" t="s">
        <v>655</v>
      </c>
      <c r="GOG193" t="s">
        <v>655</v>
      </c>
      <c r="GOH193" t="s">
        <v>655</v>
      </c>
      <c r="GOI193" t="s">
        <v>655</v>
      </c>
      <c r="GOJ193" t="s">
        <v>655</v>
      </c>
      <c r="GOK193" t="s">
        <v>655</v>
      </c>
      <c r="GOL193" t="s">
        <v>655</v>
      </c>
      <c r="GOM193" t="s">
        <v>655</v>
      </c>
      <c r="GON193" t="s">
        <v>655</v>
      </c>
      <c r="GOO193" t="s">
        <v>655</v>
      </c>
      <c r="GOP193" t="s">
        <v>655</v>
      </c>
      <c r="GOQ193" t="s">
        <v>655</v>
      </c>
      <c r="GOR193" t="s">
        <v>655</v>
      </c>
      <c r="GOS193" t="s">
        <v>655</v>
      </c>
      <c r="GOT193" t="s">
        <v>655</v>
      </c>
      <c r="GOU193" t="s">
        <v>655</v>
      </c>
      <c r="GOV193" t="s">
        <v>655</v>
      </c>
      <c r="GOW193" t="s">
        <v>655</v>
      </c>
      <c r="GOX193" t="s">
        <v>655</v>
      </c>
      <c r="GOY193" t="s">
        <v>655</v>
      </c>
      <c r="GOZ193" t="s">
        <v>655</v>
      </c>
      <c r="GPA193" t="s">
        <v>655</v>
      </c>
      <c r="GPB193" t="s">
        <v>655</v>
      </c>
      <c r="GPC193" t="s">
        <v>655</v>
      </c>
      <c r="GPD193" t="s">
        <v>655</v>
      </c>
      <c r="GPE193" t="s">
        <v>655</v>
      </c>
      <c r="GPF193" t="s">
        <v>655</v>
      </c>
      <c r="GPG193" t="s">
        <v>655</v>
      </c>
      <c r="GPH193" t="s">
        <v>655</v>
      </c>
      <c r="GPI193" t="s">
        <v>655</v>
      </c>
      <c r="GPJ193" t="s">
        <v>655</v>
      </c>
      <c r="GPK193" t="s">
        <v>655</v>
      </c>
      <c r="GPL193" t="s">
        <v>655</v>
      </c>
      <c r="GPM193" t="s">
        <v>655</v>
      </c>
      <c r="GPN193" t="s">
        <v>655</v>
      </c>
      <c r="GPO193" t="s">
        <v>655</v>
      </c>
      <c r="GPP193" t="s">
        <v>655</v>
      </c>
      <c r="GPQ193" t="s">
        <v>655</v>
      </c>
      <c r="GPR193" t="s">
        <v>655</v>
      </c>
      <c r="GPS193" t="s">
        <v>655</v>
      </c>
      <c r="GPT193" t="s">
        <v>655</v>
      </c>
      <c r="GPU193" t="s">
        <v>655</v>
      </c>
      <c r="GPV193" t="s">
        <v>655</v>
      </c>
      <c r="GPW193" t="s">
        <v>655</v>
      </c>
      <c r="GPX193" t="s">
        <v>655</v>
      </c>
      <c r="GPY193" t="s">
        <v>655</v>
      </c>
      <c r="GPZ193" t="s">
        <v>655</v>
      </c>
      <c r="GQA193" t="s">
        <v>655</v>
      </c>
      <c r="GQB193" t="s">
        <v>655</v>
      </c>
      <c r="GQC193" t="s">
        <v>655</v>
      </c>
      <c r="GQD193" t="s">
        <v>655</v>
      </c>
      <c r="GQE193" t="s">
        <v>655</v>
      </c>
      <c r="GQF193" t="s">
        <v>655</v>
      </c>
      <c r="GQG193" t="s">
        <v>655</v>
      </c>
      <c r="GQH193" t="s">
        <v>655</v>
      </c>
      <c r="GQI193" t="s">
        <v>655</v>
      </c>
      <c r="GQJ193" t="s">
        <v>655</v>
      </c>
      <c r="GQK193" t="s">
        <v>655</v>
      </c>
      <c r="GQL193" t="s">
        <v>655</v>
      </c>
      <c r="GQM193" t="s">
        <v>655</v>
      </c>
      <c r="GQN193" t="s">
        <v>655</v>
      </c>
      <c r="GQO193" t="s">
        <v>655</v>
      </c>
      <c r="GQP193" t="s">
        <v>655</v>
      </c>
      <c r="GQQ193" t="s">
        <v>655</v>
      </c>
      <c r="GQR193" t="s">
        <v>655</v>
      </c>
      <c r="GQS193" t="s">
        <v>655</v>
      </c>
      <c r="GQT193" t="s">
        <v>655</v>
      </c>
      <c r="GQU193" t="s">
        <v>655</v>
      </c>
      <c r="GQV193" t="s">
        <v>655</v>
      </c>
      <c r="GQW193" t="s">
        <v>655</v>
      </c>
      <c r="GQX193" t="s">
        <v>655</v>
      </c>
      <c r="GQY193" t="s">
        <v>655</v>
      </c>
      <c r="GQZ193" t="s">
        <v>655</v>
      </c>
      <c r="GRA193" t="s">
        <v>655</v>
      </c>
      <c r="GRB193" t="s">
        <v>655</v>
      </c>
      <c r="GRC193" t="s">
        <v>655</v>
      </c>
      <c r="GRD193" t="s">
        <v>655</v>
      </c>
      <c r="GRE193" t="s">
        <v>655</v>
      </c>
      <c r="GRF193" t="s">
        <v>655</v>
      </c>
      <c r="GRG193" t="s">
        <v>655</v>
      </c>
      <c r="GRH193" t="s">
        <v>655</v>
      </c>
      <c r="GRI193" t="s">
        <v>655</v>
      </c>
      <c r="GRJ193" t="s">
        <v>655</v>
      </c>
      <c r="GRK193" t="s">
        <v>655</v>
      </c>
      <c r="GRL193" t="s">
        <v>655</v>
      </c>
      <c r="GRM193" t="s">
        <v>655</v>
      </c>
      <c r="GRN193" t="s">
        <v>655</v>
      </c>
      <c r="GRO193" t="s">
        <v>655</v>
      </c>
      <c r="GRP193" t="s">
        <v>655</v>
      </c>
      <c r="GRQ193" t="s">
        <v>655</v>
      </c>
      <c r="GRR193" t="s">
        <v>655</v>
      </c>
      <c r="GRS193" t="s">
        <v>655</v>
      </c>
      <c r="GRT193" t="s">
        <v>655</v>
      </c>
      <c r="GRU193" t="s">
        <v>655</v>
      </c>
      <c r="GRV193" t="s">
        <v>655</v>
      </c>
      <c r="GRW193" t="s">
        <v>655</v>
      </c>
      <c r="GRX193" t="s">
        <v>655</v>
      </c>
      <c r="GRY193" t="s">
        <v>655</v>
      </c>
      <c r="GRZ193" t="s">
        <v>655</v>
      </c>
      <c r="GSA193" t="s">
        <v>655</v>
      </c>
      <c r="GSB193" t="s">
        <v>655</v>
      </c>
      <c r="GSC193" t="s">
        <v>655</v>
      </c>
      <c r="GSD193" t="s">
        <v>655</v>
      </c>
      <c r="GSE193" t="s">
        <v>655</v>
      </c>
      <c r="GSF193" t="s">
        <v>655</v>
      </c>
      <c r="GSG193" t="s">
        <v>655</v>
      </c>
      <c r="GSH193" t="s">
        <v>655</v>
      </c>
      <c r="GSI193" t="s">
        <v>655</v>
      </c>
      <c r="GSJ193" t="s">
        <v>655</v>
      </c>
      <c r="GSK193" t="s">
        <v>655</v>
      </c>
      <c r="GSL193" t="s">
        <v>655</v>
      </c>
      <c r="GSM193" t="s">
        <v>655</v>
      </c>
      <c r="GSN193" t="s">
        <v>655</v>
      </c>
      <c r="GSO193" t="s">
        <v>655</v>
      </c>
      <c r="GSP193" t="s">
        <v>655</v>
      </c>
      <c r="GSQ193" t="s">
        <v>655</v>
      </c>
      <c r="GSR193" t="s">
        <v>655</v>
      </c>
      <c r="GSS193" t="s">
        <v>655</v>
      </c>
      <c r="GST193" t="s">
        <v>655</v>
      </c>
      <c r="GSU193" t="s">
        <v>655</v>
      </c>
      <c r="GSV193" t="s">
        <v>655</v>
      </c>
      <c r="GSW193" t="s">
        <v>655</v>
      </c>
      <c r="GSX193" t="s">
        <v>655</v>
      </c>
      <c r="GSY193" t="s">
        <v>655</v>
      </c>
      <c r="GSZ193" t="s">
        <v>655</v>
      </c>
      <c r="GTA193" t="s">
        <v>655</v>
      </c>
      <c r="GTB193" t="s">
        <v>655</v>
      </c>
      <c r="GTC193" t="s">
        <v>655</v>
      </c>
      <c r="GTD193" t="s">
        <v>655</v>
      </c>
      <c r="GTE193" t="s">
        <v>655</v>
      </c>
      <c r="GTF193" t="s">
        <v>655</v>
      </c>
      <c r="GTG193" t="s">
        <v>655</v>
      </c>
      <c r="GTH193" t="s">
        <v>655</v>
      </c>
      <c r="GTI193" t="s">
        <v>655</v>
      </c>
      <c r="GTJ193" t="s">
        <v>655</v>
      </c>
      <c r="GTK193" t="s">
        <v>655</v>
      </c>
      <c r="GTL193" t="s">
        <v>655</v>
      </c>
      <c r="GTM193" t="s">
        <v>655</v>
      </c>
      <c r="GTN193" t="s">
        <v>655</v>
      </c>
      <c r="GTO193" t="s">
        <v>655</v>
      </c>
      <c r="GTP193" t="s">
        <v>655</v>
      </c>
      <c r="GTQ193" t="s">
        <v>655</v>
      </c>
      <c r="GTR193" t="s">
        <v>655</v>
      </c>
      <c r="GTS193" t="s">
        <v>655</v>
      </c>
      <c r="GTT193" t="s">
        <v>655</v>
      </c>
      <c r="GTU193" t="s">
        <v>655</v>
      </c>
      <c r="GTV193" t="s">
        <v>655</v>
      </c>
      <c r="GTW193" t="s">
        <v>655</v>
      </c>
      <c r="GTX193" t="s">
        <v>655</v>
      </c>
      <c r="GTY193" t="s">
        <v>655</v>
      </c>
      <c r="GTZ193" t="s">
        <v>655</v>
      </c>
      <c r="GUA193" t="s">
        <v>655</v>
      </c>
      <c r="GUB193" t="s">
        <v>655</v>
      </c>
      <c r="GUC193" t="s">
        <v>655</v>
      </c>
      <c r="GUD193" t="s">
        <v>655</v>
      </c>
      <c r="GUE193" t="s">
        <v>655</v>
      </c>
      <c r="GUF193" t="s">
        <v>655</v>
      </c>
      <c r="GUG193" t="s">
        <v>655</v>
      </c>
      <c r="GUH193" t="s">
        <v>655</v>
      </c>
      <c r="GUI193" t="s">
        <v>655</v>
      </c>
      <c r="GUJ193" t="s">
        <v>655</v>
      </c>
      <c r="GUK193" t="s">
        <v>655</v>
      </c>
      <c r="GUL193" t="s">
        <v>655</v>
      </c>
      <c r="GUM193" t="s">
        <v>655</v>
      </c>
      <c r="GUN193" t="s">
        <v>655</v>
      </c>
      <c r="GUO193" t="s">
        <v>655</v>
      </c>
      <c r="GUP193" t="s">
        <v>655</v>
      </c>
      <c r="GUQ193" t="s">
        <v>655</v>
      </c>
      <c r="GUR193" t="s">
        <v>655</v>
      </c>
      <c r="GUS193" t="s">
        <v>655</v>
      </c>
      <c r="GUT193" t="s">
        <v>655</v>
      </c>
      <c r="GUU193" t="s">
        <v>655</v>
      </c>
      <c r="GUV193" t="s">
        <v>655</v>
      </c>
      <c r="GUW193" t="s">
        <v>655</v>
      </c>
      <c r="GUX193" t="s">
        <v>655</v>
      </c>
      <c r="GUY193" t="s">
        <v>655</v>
      </c>
      <c r="GUZ193" t="s">
        <v>655</v>
      </c>
      <c r="GVA193" t="s">
        <v>655</v>
      </c>
      <c r="GVB193" t="s">
        <v>655</v>
      </c>
      <c r="GVC193" t="s">
        <v>655</v>
      </c>
      <c r="GVD193" t="s">
        <v>655</v>
      </c>
      <c r="GVE193" t="s">
        <v>655</v>
      </c>
      <c r="GVF193" t="s">
        <v>655</v>
      </c>
      <c r="GVG193" t="s">
        <v>655</v>
      </c>
      <c r="GVH193" t="s">
        <v>655</v>
      </c>
      <c r="GVI193" t="s">
        <v>655</v>
      </c>
      <c r="GVJ193" t="s">
        <v>655</v>
      </c>
      <c r="GVK193" t="s">
        <v>655</v>
      </c>
      <c r="GVL193" t="s">
        <v>655</v>
      </c>
      <c r="GVM193" t="s">
        <v>655</v>
      </c>
      <c r="GVN193" t="s">
        <v>655</v>
      </c>
      <c r="GVO193" t="s">
        <v>655</v>
      </c>
      <c r="GVP193" t="s">
        <v>655</v>
      </c>
      <c r="GVQ193" t="s">
        <v>655</v>
      </c>
      <c r="GVR193" t="s">
        <v>655</v>
      </c>
      <c r="GVS193" t="s">
        <v>655</v>
      </c>
      <c r="GVT193" t="s">
        <v>655</v>
      </c>
      <c r="GVU193" t="s">
        <v>655</v>
      </c>
      <c r="GVV193" t="s">
        <v>655</v>
      </c>
      <c r="GVW193" t="s">
        <v>655</v>
      </c>
      <c r="GVX193" t="s">
        <v>655</v>
      </c>
      <c r="GVY193" t="s">
        <v>655</v>
      </c>
      <c r="GVZ193" t="s">
        <v>655</v>
      </c>
      <c r="GWA193" t="s">
        <v>655</v>
      </c>
      <c r="GWB193" t="s">
        <v>655</v>
      </c>
      <c r="GWC193" t="s">
        <v>655</v>
      </c>
      <c r="GWD193" t="s">
        <v>655</v>
      </c>
      <c r="GWE193" t="s">
        <v>655</v>
      </c>
      <c r="GWF193" t="s">
        <v>655</v>
      </c>
      <c r="GWG193" t="s">
        <v>655</v>
      </c>
      <c r="GWH193" t="s">
        <v>655</v>
      </c>
      <c r="GWI193" t="s">
        <v>655</v>
      </c>
      <c r="GWJ193" t="s">
        <v>655</v>
      </c>
      <c r="GWK193" t="s">
        <v>655</v>
      </c>
      <c r="GWL193" t="s">
        <v>655</v>
      </c>
      <c r="GWM193" t="s">
        <v>655</v>
      </c>
      <c r="GWN193" t="s">
        <v>655</v>
      </c>
      <c r="GWO193" t="s">
        <v>655</v>
      </c>
      <c r="GWP193" t="s">
        <v>655</v>
      </c>
      <c r="GWQ193" t="s">
        <v>655</v>
      </c>
      <c r="GWR193" t="s">
        <v>655</v>
      </c>
      <c r="GWS193" t="s">
        <v>655</v>
      </c>
      <c r="GWT193" t="s">
        <v>655</v>
      </c>
      <c r="GWU193" t="s">
        <v>655</v>
      </c>
      <c r="GWV193" t="s">
        <v>655</v>
      </c>
      <c r="GWW193" t="s">
        <v>655</v>
      </c>
      <c r="GWX193" t="s">
        <v>655</v>
      </c>
      <c r="GWY193" t="s">
        <v>655</v>
      </c>
      <c r="GWZ193" t="s">
        <v>655</v>
      </c>
      <c r="GXA193" t="s">
        <v>655</v>
      </c>
      <c r="GXB193" t="s">
        <v>655</v>
      </c>
      <c r="GXC193" t="s">
        <v>655</v>
      </c>
      <c r="GXD193" t="s">
        <v>655</v>
      </c>
      <c r="GXE193" t="s">
        <v>655</v>
      </c>
      <c r="GXF193" t="s">
        <v>655</v>
      </c>
      <c r="GXG193" t="s">
        <v>655</v>
      </c>
      <c r="GXH193" t="s">
        <v>655</v>
      </c>
      <c r="GXI193" t="s">
        <v>655</v>
      </c>
      <c r="GXJ193" t="s">
        <v>655</v>
      </c>
      <c r="GXK193" t="s">
        <v>655</v>
      </c>
      <c r="GXL193" t="s">
        <v>655</v>
      </c>
      <c r="GXM193" t="s">
        <v>655</v>
      </c>
      <c r="GXN193" t="s">
        <v>655</v>
      </c>
      <c r="GXO193" t="s">
        <v>655</v>
      </c>
      <c r="GXP193" t="s">
        <v>655</v>
      </c>
      <c r="GXQ193" t="s">
        <v>655</v>
      </c>
      <c r="GXR193" t="s">
        <v>655</v>
      </c>
      <c r="GXS193" t="s">
        <v>655</v>
      </c>
      <c r="GXT193" t="s">
        <v>655</v>
      </c>
      <c r="GXU193" t="s">
        <v>655</v>
      </c>
      <c r="GXV193" t="s">
        <v>655</v>
      </c>
      <c r="GXW193" t="s">
        <v>655</v>
      </c>
      <c r="GXX193" t="s">
        <v>655</v>
      </c>
      <c r="GXY193" t="s">
        <v>655</v>
      </c>
      <c r="GXZ193" t="s">
        <v>655</v>
      </c>
      <c r="GYA193" t="s">
        <v>655</v>
      </c>
      <c r="GYB193" t="s">
        <v>655</v>
      </c>
      <c r="GYC193" t="s">
        <v>655</v>
      </c>
      <c r="GYD193" t="s">
        <v>655</v>
      </c>
      <c r="GYE193" t="s">
        <v>655</v>
      </c>
      <c r="GYF193" t="s">
        <v>655</v>
      </c>
      <c r="GYG193" t="s">
        <v>655</v>
      </c>
      <c r="GYH193" t="s">
        <v>655</v>
      </c>
      <c r="GYI193" t="s">
        <v>655</v>
      </c>
      <c r="GYJ193" t="s">
        <v>655</v>
      </c>
      <c r="GYK193" t="s">
        <v>655</v>
      </c>
      <c r="GYL193" t="s">
        <v>655</v>
      </c>
      <c r="GYM193" t="s">
        <v>655</v>
      </c>
      <c r="GYN193" t="s">
        <v>655</v>
      </c>
      <c r="GYO193" t="s">
        <v>655</v>
      </c>
      <c r="GYP193" t="s">
        <v>655</v>
      </c>
      <c r="GYQ193" t="s">
        <v>655</v>
      </c>
      <c r="GYR193" t="s">
        <v>655</v>
      </c>
      <c r="GYS193" t="s">
        <v>655</v>
      </c>
      <c r="GYT193" t="s">
        <v>655</v>
      </c>
      <c r="GYU193" t="s">
        <v>655</v>
      </c>
      <c r="GYV193" t="s">
        <v>655</v>
      </c>
      <c r="GYW193" t="s">
        <v>655</v>
      </c>
      <c r="GYX193" t="s">
        <v>655</v>
      </c>
      <c r="GYY193" t="s">
        <v>655</v>
      </c>
      <c r="GYZ193" t="s">
        <v>655</v>
      </c>
      <c r="GZA193" t="s">
        <v>655</v>
      </c>
      <c r="GZB193" t="s">
        <v>655</v>
      </c>
      <c r="GZC193" t="s">
        <v>655</v>
      </c>
      <c r="GZD193" t="s">
        <v>655</v>
      </c>
      <c r="GZE193" t="s">
        <v>655</v>
      </c>
      <c r="GZF193" t="s">
        <v>655</v>
      </c>
      <c r="GZG193" t="s">
        <v>655</v>
      </c>
      <c r="GZH193" t="s">
        <v>655</v>
      </c>
      <c r="GZI193" t="s">
        <v>655</v>
      </c>
      <c r="GZJ193" t="s">
        <v>655</v>
      </c>
      <c r="GZK193" t="s">
        <v>655</v>
      </c>
      <c r="GZL193" t="s">
        <v>655</v>
      </c>
      <c r="GZM193" t="s">
        <v>655</v>
      </c>
      <c r="GZN193" t="s">
        <v>655</v>
      </c>
      <c r="GZO193" t="s">
        <v>655</v>
      </c>
      <c r="GZP193" t="s">
        <v>655</v>
      </c>
      <c r="GZQ193" t="s">
        <v>655</v>
      </c>
      <c r="GZR193" t="s">
        <v>655</v>
      </c>
      <c r="GZS193" t="s">
        <v>655</v>
      </c>
      <c r="GZT193" t="s">
        <v>655</v>
      </c>
      <c r="GZU193" t="s">
        <v>655</v>
      </c>
      <c r="GZV193" t="s">
        <v>655</v>
      </c>
      <c r="GZW193" t="s">
        <v>655</v>
      </c>
      <c r="GZX193" t="s">
        <v>655</v>
      </c>
      <c r="GZY193" t="s">
        <v>655</v>
      </c>
      <c r="GZZ193" t="s">
        <v>655</v>
      </c>
      <c r="HAA193" t="s">
        <v>655</v>
      </c>
      <c r="HAB193" t="s">
        <v>655</v>
      </c>
      <c r="HAC193" t="s">
        <v>655</v>
      </c>
      <c r="HAD193" t="s">
        <v>655</v>
      </c>
      <c r="HAE193" t="s">
        <v>655</v>
      </c>
      <c r="HAF193" t="s">
        <v>655</v>
      </c>
      <c r="HAG193" t="s">
        <v>655</v>
      </c>
      <c r="HAH193" t="s">
        <v>655</v>
      </c>
      <c r="HAI193" t="s">
        <v>655</v>
      </c>
      <c r="HAJ193" t="s">
        <v>655</v>
      </c>
      <c r="HAK193" t="s">
        <v>655</v>
      </c>
      <c r="HAL193" t="s">
        <v>655</v>
      </c>
      <c r="HAM193" t="s">
        <v>655</v>
      </c>
      <c r="HAN193" t="s">
        <v>655</v>
      </c>
      <c r="HAO193" t="s">
        <v>655</v>
      </c>
      <c r="HAP193" t="s">
        <v>655</v>
      </c>
      <c r="HAQ193" t="s">
        <v>655</v>
      </c>
      <c r="HAR193" t="s">
        <v>655</v>
      </c>
      <c r="HAS193" t="s">
        <v>655</v>
      </c>
      <c r="HAT193" t="s">
        <v>655</v>
      </c>
      <c r="HAU193" t="s">
        <v>655</v>
      </c>
      <c r="HAV193" t="s">
        <v>655</v>
      </c>
      <c r="HAW193" t="s">
        <v>655</v>
      </c>
      <c r="HAX193" t="s">
        <v>655</v>
      </c>
      <c r="HAY193" t="s">
        <v>655</v>
      </c>
      <c r="HAZ193" t="s">
        <v>655</v>
      </c>
      <c r="HBA193" t="s">
        <v>655</v>
      </c>
      <c r="HBB193" t="s">
        <v>655</v>
      </c>
      <c r="HBC193" t="s">
        <v>655</v>
      </c>
      <c r="HBD193" t="s">
        <v>655</v>
      </c>
      <c r="HBE193" t="s">
        <v>655</v>
      </c>
      <c r="HBF193" t="s">
        <v>655</v>
      </c>
      <c r="HBG193" t="s">
        <v>655</v>
      </c>
      <c r="HBH193" t="s">
        <v>655</v>
      </c>
      <c r="HBI193" t="s">
        <v>655</v>
      </c>
      <c r="HBJ193" t="s">
        <v>655</v>
      </c>
      <c r="HBK193" t="s">
        <v>655</v>
      </c>
      <c r="HBL193" t="s">
        <v>655</v>
      </c>
      <c r="HBM193" t="s">
        <v>655</v>
      </c>
      <c r="HBN193" t="s">
        <v>655</v>
      </c>
      <c r="HBO193" t="s">
        <v>655</v>
      </c>
      <c r="HBP193" t="s">
        <v>655</v>
      </c>
      <c r="HBQ193" t="s">
        <v>655</v>
      </c>
      <c r="HBR193" t="s">
        <v>655</v>
      </c>
      <c r="HBS193" t="s">
        <v>655</v>
      </c>
      <c r="HBT193" t="s">
        <v>655</v>
      </c>
      <c r="HBU193" t="s">
        <v>655</v>
      </c>
      <c r="HBV193" t="s">
        <v>655</v>
      </c>
      <c r="HBW193" t="s">
        <v>655</v>
      </c>
      <c r="HBX193" t="s">
        <v>655</v>
      </c>
      <c r="HBY193" t="s">
        <v>655</v>
      </c>
      <c r="HBZ193" t="s">
        <v>655</v>
      </c>
      <c r="HCA193" t="s">
        <v>655</v>
      </c>
      <c r="HCB193" t="s">
        <v>655</v>
      </c>
      <c r="HCC193" t="s">
        <v>655</v>
      </c>
      <c r="HCD193" t="s">
        <v>655</v>
      </c>
      <c r="HCE193" t="s">
        <v>655</v>
      </c>
      <c r="HCF193" t="s">
        <v>655</v>
      </c>
      <c r="HCG193" t="s">
        <v>655</v>
      </c>
      <c r="HCH193" t="s">
        <v>655</v>
      </c>
      <c r="HCI193" t="s">
        <v>655</v>
      </c>
      <c r="HCJ193" t="s">
        <v>655</v>
      </c>
      <c r="HCK193" t="s">
        <v>655</v>
      </c>
      <c r="HCL193" t="s">
        <v>655</v>
      </c>
      <c r="HCM193" t="s">
        <v>655</v>
      </c>
      <c r="HCN193" t="s">
        <v>655</v>
      </c>
      <c r="HCO193" t="s">
        <v>655</v>
      </c>
      <c r="HCP193" t="s">
        <v>655</v>
      </c>
      <c r="HCQ193" t="s">
        <v>655</v>
      </c>
      <c r="HCR193" t="s">
        <v>655</v>
      </c>
      <c r="HCS193" t="s">
        <v>655</v>
      </c>
      <c r="HCT193" t="s">
        <v>655</v>
      </c>
      <c r="HCU193" t="s">
        <v>655</v>
      </c>
      <c r="HCV193" t="s">
        <v>655</v>
      </c>
      <c r="HCW193" t="s">
        <v>655</v>
      </c>
      <c r="HCX193" t="s">
        <v>655</v>
      </c>
      <c r="HCY193" t="s">
        <v>655</v>
      </c>
      <c r="HCZ193" t="s">
        <v>655</v>
      </c>
      <c r="HDA193" t="s">
        <v>655</v>
      </c>
      <c r="HDB193" t="s">
        <v>655</v>
      </c>
      <c r="HDC193" t="s">
        <v>655</v>
      </c>
      <c r="HDD193" t="s">
        <v>655</v>
      </c>
      <c r="HDE193" t="s">
        <v>655</v>
      </c>
      <c r="HDF193" t="s">
        <v>655</v>
      </c>
      <c r="HDG193" t="s">
        <v>655</v>
      </c>
      <c r="HDH193" t="s">
        <v>655</v>
      </c>
      <c r="HDI193" t="s">
        <v>655</v>
      </c>
      <c r="HDJ193" t="s">
        <v>655</v>
      </c>
      <c r="HDK193" t="s">
        <v>655</v>
      </c>
      <c r="HDL193" t="s">
        <v>655</v>
      </c>
      <c r="HDM193" t="s">
        <v>655</v>
      </c>
      <c r="HDN193" t="s">
        <v>655</v>
      </c>
      <c r="HDO193" t="s">
        <v>655</v>
      </c>
      <c r="HDP193" t="s">
        <v>655</v>
      </c>
      <c r="HDQ193" t="s">
        <v>655</v>
      </c>
      <c r="HDR193" t="s">
        <v>655</v>
      </c>
      <c r="HDS193" t="s">
        <v>655</v>
      </c>
      <c r="HDT193" t="s">
        <v>655</v>
      </c>
      <c r="HDU193" t="s">
        <v>655</v>
      </c>
      <c r="HDV193" t="s">
        <v>655</v>
      </c>
      <c r="HDW193" t="s">
        <v>655</v>
      </c>
      <c r="HDX193" t="s">
        <v>655</v>
      </c>
      <c r="HDY193" t="s">
        <v>655</v>
      </c>
      <c r="HDZ193" t="s">
        <v>655</v>
      </c>
      <c r="HEA193" t="s">
        <v>655</v>
      </c>
      <c r="HEB193" t="s">
        <v>655</v>
      </c>
      <c r="HEC193" t="s">
        <v>655</v>
      </c>
      <c r="HED193" t="s">
        <v>655</v>
      </c>
      <c r="HEE193" t="s">
        <v>655</v>
      </c>
      <c r="HEF193" t="s">
        <v>655</v>
      </c>
      <c r="HEG193" t="s">
        <v>655</v>
      </c>
      <c r="HEH193" t="s">
        <v>655</v>
      </c>
      <c r="HEI193" t="s">
        <v>655</v>
      </c>
      <c r="HEJ193" t="s">
        <v>655</v>
      </c>
      <c r="HEK193" t="s">
        <v>655</v>
      </c>
      <c r="HEL193" t="s">
        <v>655</v>
      </c>
      <c r="HEM193" t="s">
        <v>655</v>
      </c>
      <c r="HEN193" t="s">
        <v>655</v>
      </c>
      <c r="HEO193" t="s">
        <v>655</v>
      </c>
      <c r="HEP193" t="s">
        <v>655</v>
      </c>
      <c r="HEQ193" t="s">
        <v>655</v>
      </c>
      <c r="HER193" t="s">
        <v>655</v>
      </c>
      <c r="HES193" t="s">
        <v>655</v>
      </c>
      <c r="HET193" t="s">
        <v>655</v>
      </c>
      <c r="HEU193" t="s">
        <v>655</v>
      </c>
      <c r="HEV193" t="s">
        <v>655</v>
      </c>
      <c r="HEW193" t="s">
        <v>655</v>
      </c>
      <c r="HEX193" t="s">
        <v>655</v>
      </c>
      <c r="HEY193" t="s">
        <v>655</v>
      </c>
      <c r="HEZ193" t="s">
        <v>655</v>
      </c>
      <c r="HFA193" t="s">
        <v>655</v>
      </c>
      <c r="HFB193" t="s">
        <v>655</v>
      </c>
      <c r="HFC193" t="s">
        <v>655</v>
      </c>
      <c r="HFD193" t="s">
        <v>655</v>
      </c>
      <c r="HFE193" t="s">
        <v>655</v>
      </c>
      <c r="HFF193" t="s">
        <v>655</v>
      </c>
      <c r="HFG193" t="s">
        <v>655</v>
      </c>
      <c r="HFH193" t="s">
        <v>655</v>
      </c>
      <c r="HFI193" t="s">
        <v>655</v>
      </c>
      <c r="HFJ193" t="s">
        <v>655</v>
      </c>
      <c r="HFK193" t="s">
        <v>655</v>
      </c>
      <c r="HFL193" t="s">
        <v>655</v>
      </c>
      <c r="HFM193" t="s">
        <v>655</v>
      </c>
      <c r="HFN193" t="s">
        <v>655</v>
      </c>
      <c r="HFO193" t="s">
        <v>655</v>
      </c>
      <c r="HFP193" t="s">
        <v>655</v>
      </c>
      <c r="HFQ193" t="s">
        <v>655</v>
      </c>
      <c r="HFR193" t="s">
        <v>655</v>
      </c>
      <c r="HFS193" t="s">
        <v>655</v>
      </c>
      <c r="HFT193" t="s">
        <v>655</v>
      </c>
      <c r="HFU193" t="s">
        <v>655</v>
      </c>
      <c r="HFV193" t="s">
        <v>655</v>
      </c>
      <c r="HFW193" t="s">
        <v>655</v>
      </c>
      <c r="HFX193" t="s">
        <v>655</v>
      </c>
      <c r="HFY193" t="s">
        <v>655</v>
      </c>
      <c r="HFZ193" t="s">
        <v>655</v>
      </c>
      <c r="HGA193" t="s">
        <v>655</v>
      </c>
      <c r="HGB193" t="s">
        <v>655</v>
      </c>
      <c r="HGC193" t="s">
        <v>655</v>
      </c>
      <c r="HGD193" t="s">
        <v>655</v>
      </c>
      <c r="HGE193" t="s">
        <v>655</v>
      </c>
      <c r="HGF193" t="s">
        <v>655</v>
      </c>
      <c r="HGG193" t="s">
        <v>655</v>
      </c>
      <c r="HGH193" t="s">
        <v>655</v>
      </c>
      <c r="HGI193" t="s">
        <v>655</v>
      </c>
      <c r="HGJ193" t="s">
        <v>655</v>
      </c>
      <c r="HGK193" t="s">
        <v>655</v>
      </c>
      <c r="HGL193" t="s">
        <v>655</v>
      </c>
      <c r="HGM193" t="s">
        <v>655</v>
      </c>
      <c r="HGN193" t="s">
        <v>655</v>
      </c>
      <c r="HGO193" t="s">
        <v>655</v>
      </c>
      <c r="HGP193" t="s">
        <v>655</v>
      </c>
      <c r="HGQ193" t="s">
        <v>655</v>
      </c>
      <c r="HGR193" t="s">
        <v>655</v>
      </c>
      <c r="HGS193" t="s">
        <v>655</v>
      </c>
      <c r="HGT193" t="s">
        <v>655</v>
      </c>
      <c r="HGU193" t="s">
        <v>655</v>
      </c>
      <c r="HGV193" t="s">
        <v>655</v>
      </c>
      <c r="HGW193" t="s">
        <v>655</v>
      </c>
      <c r="HGX193" t="s">
        <v>655</v>
      </c>
      <c r="HGY193" t="s">
        <v>655</v>
      </c>
      <c r="HGZ193" t="s">
        <v>655</v>
      </c>
      <c r="HHA193" t="s">
        <v>655</v>
      </c>
      <c r="HHB193" t="s">
        <v>655</v>
      </c>
      <c r="HHC193" t="s">
        <v>655</v>
      </c>
      <c r="HHD193" t="s">
        <v>655</v>
      </c>
      <c r="HHE193" t="s">
        <v>655</v>
      </c>
      <c r="HHF193" t="s">
        <v>655</v>
      </c>
      <c r="HHG193" t="s">
        <v>655</v>
      </c>
      <c r="HHH193" t="s">
        <v>655</v>
      </c>
      <c r="HHI193" t="s">
        <v>655</v>
      </c>
      <c r="HHJ193" t="s">
        <v>655</v>
      </c>
      <c r="HHK193" t="s">
        <v>655</v>
      </c>
      <c r="HHL193" t="s">
        <v>655</v>
      </c>
      <c r="HHM193" t="s">
        <v>655</v>
      </c>
      <c r="HHN193" t="s">
        <v>655</v>
      </c>
      <c r="HHO193" t="s">
        <v>655</v>
      </c>
      <c r="HHP193" t="s">
        <v>655</v>
      </c>
      <c r="HHQ193" t="s">
        <v>655</v>
      </c>
      <c r="HHR193" t="s">
        <v>655</v>
      </c>
      <c r="HHS193" t="s">
        <v>655</v>
      </c>
      <c r="HHT193" t="s">
        <v>655</v>
      </c>
      <c r="HHU193" t="s">
        <v>655</v>
      </c>
      <c r="HHV193" t="s">
        <v>655</v>
      </c>
      <c r="HHW193" t="s">
        <v>655</v>
      </c>
      <c r="HHX193" t="s">
        <v>655</v>
      </c>
      <c r="HHY193" t="s">
        <v>655</v>
      </c>
      <c r="HHZ193" t="s">
        <v>655</v>
      </c>
      <c r="HIA193" t="s">
        <v>655</v>
      </c>
      <c r="HIB193" t="s">
        <v>655</v>
      </c>
      <c r="HIC193" t="s">
        <v>655</v>
      </c>
      <c r="HID193" t="s">
        <v>655</v>
      </c>
      <c r="HIE193" t="s">
        <v>655</v>
      </c>
      <c r="HIF193" t="s">
        <v>655</v>
      </c>
      <c r="HIG193" t="s">
        <v>655</v>
      </c>
      <c r="HIH193" t="s">
        <v>655</v>
      </c>
      <c r="HII193" t="s">
        <v>655</v>
      </c>
      <c r="HIJ193" t="s">
        <v>655</v>
      </c>
      <c r="HIK193" t="s">
        <v>655</v>
      </c>
      <c r="HIL193" t="s">
        <v>655</v>
      </c>
      <c r="HIM193" t="s">
        <v>655</v>
      </c>
      <c r="HIN193" t="s">
        <v>655</v>
      </c>
      <c r="HIO193" t="s">
        <v>655</v>
      </c>
      <c r="HIP193" t="s">
        <v>655</v>
      </c>
      <c r="HIQ193" t="s">
        <v>655</v>
      </c>
      <c r="HIR193" t="s">
        <v>655</v>
      </c>
      <c r="HIS193" t="s">
        <v>655</v>
      </c>
      <c r="HIT193" t="s">
        <v>655</v>
      </c>
      <c r="HIU193" t="s">
        <v>655</v>
      </c>
      <c r="HIV193" t="s">
        <v>655</v>
      </c>
      <c r="HIW193" t="s">
        <v>655</v>
      </c>
      <c r="HIX193" t="s">
        <v>655</v>
      </c>
      <c r="HIY193" t="s">
        <v>655</v>
      </c>
      <c r="HIZ193" t="s">
        <v>655</v>
      </c>
      <c r="HJA193" t="s">
        <v>655</v>
      </c>
      <c r="HJB193" t="s">
        <v>655</v>
      </c>
      <c r="HJC193" t="s">
        <v>655</v>
      </c>
      <c r="HJD193" t="s">
        <v>655</v>
      </c>
      <c r="HJE193" t="s">
        <v>655</v>
      </c>
      <c r="HJF193" t="s">
        <v>655</v>
      </c>
      <c r="HJG193" t="s">
        <v>655</v>
      </c>
      <c r="HJH193" t="s">
        <v>655</v>
      </c>
      <c r="HJI193" t="s">
        <v>655</v>
      </c>
      <c r="HJJ193" t="s">
        <v>655</v>
      </c>
      <c r="HJK193" t="s">
        <v>655</v>
      </c>
      <c r="HJL193" t="s">
        <v>655</v>
      </c>
      <c r="HJM193" t="s">
        <v>655</v>
      </c>
      <c r="HJN193" t="s">
        <v>655</v>
      </c>
      <c r="HJO193" t="s">
        <v>655</v>
      </c>
      <c r="HJP193" t="s">
        <v>655</v>
      </c>
      <c r="HJQ193" t="s">
        <v>655</v>
      </c>
      <c r="HJR193" t="s">
        <v>655</v>
      </c>
      <c r="HJS193" t="s">
        <v>655</v>
      </c>
      <c r="HJT193" t="s">
        <v>655</v>
      </c>
      <c r="HJU193" t="s">
        <v>655</v>
      </c>
      <c r="HJV193" t="s">
        <v>655</v>
      </c>
      <c r="HJW193" t="s">
        <v>655</v>
      </c>
      <c r="HJX193" t="s">
        <v>655</v>
      </c>
      <c r="HJY193" t="s">
        <v>655</v>
      </c>
      <c r="HJZ193" t="s">
        <v>655</v>
      </c>
      <c r="HKA193" t="s">
        <v>655</v>
      </c>
      <c r="HKB193" t="s">
        <v>655</v>
      </c>
      <c r="HKC193" t="s">
        <v>655</v>
      </c>
      <c r="HKD193" t="s">
        <v>655</v>
      </c>
      <c r="HKE193" t="s">
        <v>655</v>
      </c>
      <c r="HKF193" t="s">
        <v>655</v>
      </c>
      <c r="HKG193" t="s">
        <v>655</v>
      </c>
      <c r="HKH193" t="s">
        <v>655</v>
      </c>
      <c r="HKI193" t="s">
        <v>655</v>
      </c>
      <c r="HKJ193" t="s">
        <v>655</v>
      </c>
      <c r="HKK193" t="s">
        <v>655</v>
      </c>
      <c r="HKL193" t="s">
        <v>655</v>
      </c>
      <c r="HKM193" t="s">
        <v>655</v>
      </c>
      <c r="HKN193" t="s">
        <v>655</v>
      </c>
      <c r="HKO193" t="s">
        <v>655</v>
      </c>
      <c r="HKP193" t="s">
        <v>655</v>
      </c>
      <c r="HKQ193" t="s">
        <v>655</v>
      </c>
      <c r="HKR193" t="s">
        <v>655</v>
      </c>
      <c r="HKS193" t="s">
        <v>655</v>
      </c>
      <c r="HKT193" t="s">
        <v>655</v>
      </c>
      <c r="HKU193" t="s">
        <v>655</v>
      </c>
      <c r="HKV193" t="s">
        <v>655</v>
      </c>
      <c r="HKW193" t="s">
        <v>655</v>
      </c>
      <c r="HKX193" t="s">
        <v>655</v>
      </c>
      <c r="HKY193" t="s">
        <v>655</v>
      </c>
      <c r="HKZ193" t="s">
        <v>655</v>
      </c>
      <c r="HLA193" t="s">
        <v>655</v>
      </c>
      <c r="HLB193" t="s">
        <v>655</v>
      </c>
      <c r="HLC193" t="s">
        <v>655</v>
      </c>
      <c r="HLD193" t="s">
        <v>655</v>
      </c>
      <c r="HLE193" t="s">
        <v>655</v>
      </c>
      <c r="HLF193" t="s">
        <v>655</v>
      </c>
      <c r="HLG193" t="s">
        <v>655</v>
      </c>
      <c r="HLH193" t="s">
        <v>655</v>
      </c>
      <c r="HLI193" t="s">
        <v>655</v>
      </c>
      <c r="HLJ193" t="s">
        <v>655</v>
      </c>
      <c r="HLK193" t="s">
        <v>655</v>
      </c>
      <c r="HLL193" t="s">
        <v>655</v>
      </c>
      <c r="HLM193" t="s">
        <v>655</v>
      </c>
      <c r="HLN193" t="s">
        <v>655</v>
      </c>
      <c r="HLO193" t="s">
        <v>655</v>
      </c>
      <c r="HLP193" t="s">
        <v>655</v>
      </c>
      <c r="HLQ193" t="s">
        <v>655</v>
      </c>
      <c r="HLR193" t="s">
        <v>655</v>
      </c>
      <c r="HLS193" t="s">
        <v>655</v>
      </c>
      <c r="HLT193" t="s">
        <v>655</v>
      </c>
      <c r="HLU193" t="s">
        <v>655</v>
      </c>
      <c r="HLV193" t="s">
        <v>655</v>
      </c>
      <c r="HLW193" t="s">
        <v>655</v>
      </c>
      <c r="HLX193" t="s">
        <v>655</v>
      </c>
      <c r="HLY193" t="s">
        <v>655</v>
      </c>
      <c r="HLZ193" t="s">
        <v>655</v>
      </c>
      <c r="HMA193" t="s">
        <v>655</v>
      </c>
      <c r="HMB193" t="s">
        <v>655</v>
      </c>
      <c r="HMC193" t="s">
        <v>655</v>
      </c>
      <c r="HMD193" t="s">
        <v>655</v>
      </c>
      <c r="HME193" t="s">
        <v>655</v>
      </c>
      <c r="HMF193" t="s">
        <v>655</v>
      </c>
      <c r="HMG193" t="s">
        <v>655</v>
      </c>
      <c r="HMH193" t="s">
        <v>655</v>
      </c>
      <c r="HMI193" t="s">
        <v>655</v>
      </c>
      <c r="HMJ193" t="s">
        <v>655</v>
      </c>
      <c r="HMK193" t="s">
        <v>655</v>
      </c>
      <c r="HML193" t="s">
        <v>655</v>
      </c>
      <c r="HMM193" t="s">
        <v>655</v>
      </c>
      <c r="HMN193" t="s">
        <v>655</v>
      </c>
      <c r="HMO193" t="s">
        <v>655</v>
      </c>
      <c r="HMP193" t="s">
        <v>655</v>
      </c>
      <c r="HMQ193" t="s">
        <v>655</v>
      </c>
      <c r="HMR193" t="s">
        <v>655</v>
      </c>
      <c r="HMS193" t="s">
        <v>655</v>
      </c>
      <c r="HMT193" t="s">
        <v>655</v>
      </c>
      <c r="HMU193" t="s">
        <v>655</v>
      </c>
      <c r="HMV193" t="s">
        <v>655</v>
      </c>
      <c r="HMW193" t="s">
        <v>655</v>
      </c>
      <c r="HMX193" t="s">
        <v>655</v>
      </c>
      <c r="HMY193" t="s">
        <v>655</v>
      </c>
      <c r="HMZ193" t="s">
        <v>655</v>
      </c>
      <c r="HNA193" t="s">
        <v>655</v>
      </c>
      <c r="HNB193" t="s">
        <v>655</v>
      </c>
      <c r="HNC193" t="s">
        <v>655</v>
      </c>
      <c r="HND193" t="s">
        <v>655</v>
      </c>
      <c r="HNE193" t="s">
        <v>655</v>
      </c>
      <c r="HNF193" t="s">
        <v>655</v>
      </c>
      <c r="HNG193" t="s">
        <v>655</v>
      </c>
      <c r="HNH193" t="s">
        <v>655</v>
      </c>
      <c r="HNI193" t="s">
        <v>655</v>
      </c>
      <c r="HNJ193" t="s">
        <v>655</v>
      </c>
      <c r="HNK193" t="s">
        <v>655</v>
      </c>
      <c r="HNL193" t="s">
        <v>655</v>
      </c>
      <c r="HNM193" t="s">
        <v>655</v>
      </c>
      <c r="HNN193" t="s">
        <v>655</v>
      </c>
      <c r="HNO193" t="s">
        <v>655</v>
      </c>
      <c r="HNP193" t="s">
        <v>655</v>
      </c>
      <c r="HNQ193" t="s">
        <v>655</v>
      </c>
      <c r="HNR193" t="s">
        <v>655</v>
      </c>
      <c r="HNS193" t="s">
        <v>655</v>
      </c>
      <c r="HNT193" t="s">
        <v>655</v>
      </c>
      <c r="HNU193" t="s">
        <v>655</v>
      </c>
      <c r="HNV193" t="s">
        <v>655</v>
      </c>
      <c r="HNW193" t="s">
        <v>655</v>
      </c>
      <c r="HNX193" t="s">
        <v>655</v>
      </c>
      <c r="HNY193" t="s">
        <v>655</v>
      </c>
      <c r="HNZ193" t="s">
        <v>655</v>
      </c>
      <c r="HOA193" t="s">
        <v>655</v>
      </c>
      <c r="HOB193" t="s">
        <v>655</v>
      </c>
      <c r="HOC193" t="s">
        <v>655</v>
      </c>
      <c r="HOD193" t="s">
        <v>655</v>
      </c>
      <c r="HOE193" t="s">
        <v>655</v>
      </c>
      <c r="HOF193" t="s">
        <v>655</v>
      </c>
      <c r="HOG193" t="s">
        <v>655</v>
      </c>
      <c r="HOH193" t="s">
        <v>655</v>
      </c>
      <c r="HOI193" t="s">
        <v>655</v>
      </c>
      <c r="HOJ193" t="s">
        <v>655</v>
      </c>
      <c r="HOK193" t="s">
        <v>655</v>
      </c>
      <c r="HOL193" t="s">
        <v>655</v>
      </c>
      <c r="HOM193" t="s">
        <v>655</v>
      </c>
      <c r="HON193" t="s">
        <v>655</v>
      </c>
      <c r="HOO193" t="s">
        <v>655</v>
      </c>
      <c r="HOP193" t="s">
        <v>655</v>
      </c>
      <c r="HOQ193" t="s">
        <v>655</v>
      </c>
      <c r="HOR193" t="s">
        <v>655</v>
      </c>
      <c r="HOS193" t="s">
        <v>655</v>
      </c>
      <c r="HOT193" t="s">
        <v>655</v>
      </c>
      <c r="HOU193" t="s">
        <v>655</v>
      </c>
      <c r="HOV193" t="s">
        <v>655</v>
      </c>
      <c r="HOW193" t="s">
        <v>655</v>
      </c>
      <c r="HOX193" t="s">
        <v>655</v>
      </c>
      <c r="HOY193" t="s">
        <v>655</v>
      </c>
      <c r="HOZ193" t="s">
        <v>655</v>
      </c>
      <c r="HPA193" t="s">
        <v>655</v>
      </c>
      <c r="HPB193" t="s">
        <v>655</v>
      </c>
      <c r="HPC193" t="s">
        <v>655</v>
      </c>
      <c r="HPD193" t="s">
        <v>655</v>
      </c>
      <c r="HPE193" t="s">
        <v>655</v>
      </c>
      <c r="HPF193" t="s">
        <v>655</v>
      </c>
      <c r="HPG193" t="s">
        <v>655</v>
      </c>
      <c r="HPH193" t="s">
        <v>655</v>
      </c>
      <c r="HPI193" t="s">
        <v>655</v>
      </c>
      <c r="HPJ193" t="s">
        <v>655</v>
      </c>
      <c r="HPK193" t="s">
        <v>655</v>
      </c>
      <c r="HPL193" t="s">
        <v>655</v>
      </c>
      <c r="HPM193" t="s">
        <v>655</v>
      </c>
      <c r="HPN193" t="s">
        <v>655</v>
      </c>
      <c r="HPO193" t="s">
        <v>655</v>
      </c>
      <c r="HPP193" t="s">
        <v>655</v>
      </c>
      <c r="HPQ193" t="s">
        <v>655</v>
      </c>
      <c r="HPR193" t="s">
        <v>655</v>
      </c>
      <c r="HPS193" t="s">
        <v>655</v>
      </c>
      <c r="HPT193" t="s">
        <v>655</v>
      </c>
      <c r="HPU193" t="s">
        <v>655</v>
      </c>
      <c r="HPV193" t="s">
        <v>655</v>
      </c>
      <c r="HPW193" t="s">
        <v>655</v>
      </c>
      <c r="HPX193" t="s">
        <v>655</v>
      </c>
      <c r="HPY193" t="s">
        <v>655</v>
      </c>
      <c r="HPZ193" t="s">
        <v>655</v>
      </c>
      <c r="HQA193" t="s">
        <v>655</v>
      </c>
      <c r="HQB193" t="s">
        <v>655</v>
      </c>
      <c r="HQC193" t="s">
        <v>655</v>
      </c>
      <c r="HQD193" t="s">
        <v>655</v>
      </c>
      <c r="HQE193" t="s">
        <v>655</v>
      </c>
      <c r="HQF193" t="s">
        <v>655</v>
      </c>
      <c r="HQG193" t="s">
        <v>655</v>
      </c>
      <c r="HQH193" t="s">
        <v>655</v>
      </c>
      <c r="HQI193" t="s">
        <v>655</v>
      </c>
      <c r="HQJ193" t="s">
        <v>655</v>
      </c>
      <c r="HQK193" t="s">
        <v>655</v>
      </c>
      <c r="HQL193" t="s">
        <v>655</v>
      </c>
      <c r="HQM193" t="s">
        <v>655</v>
      </c>
      <c r="HQN193" t="s">
        <v>655</v>
      </c>
      <c r="HQO193" t="s">
        <v>655</v>
      </c>
      <c r="HQP193" t="s">
        <v>655</v>
      </c>
      <c r="HQQ193" t="s">
        <v>655</v>
      </c>
      <c r="HQR193" t="s">
        <v>655</v>
      </c>
      <c r="HQS193" t="s">
        <v>655</v>
      </c>
      <c r="HQT193" t="s">
        <v>655</v>
      </c>
      <c r="HQU193" t="s">
        <v>655</v>
      </c>
      <c r="HQV193" t="s">
        <v>655</v>
      </c>
      <c r="HQW193" t="s">
        <v>655</v>
      </c>
      <c r="HQX193" t="s">
        <v>655</v>
      </c>
      <c r="HQY193" t="s">
        <v>655</v>
      </c>
      <c r="HQZ193" t="s">
        <v>655</v>
      </c>
      <c r="HRA193" t="s">
        <v>655</v>
      </c>
      <c r="HRB193" t="s">
        <v>655</v>
      </c>
      <c r="HRC193" t="s">
        <v>655</v>
      </c>
      <c r="HRD193" t="s">
        <v>655</v>
      </c>
      <c r="HRE193" t="s">
        <v>655</v>
      </c>
      <c r="HRF193" t="s">
        <v>655</v>
      </c>
      <c r="HRG193" t="s">
        <v>655</v>
      </c>
      <c r="HRH193" t="s">
        <v>655</v>
      </c>
      <c r="HRI193" t="s">
        <v>655</v>
      </c>
      <c r="HRJ193" t="s">
        <v>655</v>
      </c>
      <c r="HRK193" t="s">
        <v>655</v>
      </c>
      <c r="HRL193" t="s">
        <v>655</v>
      </c>
      <c r="HRM193" t="s">
        <v>655</v>
      </c>
      <c r="HRN193" t="s">
        <v>655</v>
      </c>
      <c r="HRO193" t="s">
        <v>655</v>
      </c>
      <c r="HRP193" t="s">
        <v>655</v>
      </c>
      <c r="HRQ193" t="s">
        <v>655</v>
      </c>
      <c r="HRR193" t="s">
        <v>655</v>
      </c>
      <c r="HRS193" t="s">
        <v>655</v>
      </c>
      <c r="HRT193" t="s">
        <v>655</v>
      </c>
      <c r="HRU193" t="s">
        <v>655</v>
      </c>
      <c r="HRV193" t="s">
        <v>655</v>
      </c>
      <c r="HRW193" t="s">
        <v>655</v>
      </c>
      <c r="HRX193" t="s">
        <v>655</v>
      </c>
      <c r="HRY193" t="s">
        <v>655</v>
      </c>
      <c r="HRZ193" t="s">
        <v>655</v>
      </c>
      <c r="HSA193" t="s">
        <v>655</v>
      </c>
      <c r="HSB193" t="s">
        <v>655</v>
      </c>
      <c r="HSC193" t="s">
        <v>655</v>
      </c>
      <c r="HSD193" t="s">
        <v>655</v>
      </c>
      <c r="HSE193" t="s">
        <v>655</v>
      </c>
      <c r="HSF193" t="s">
        <v>655</v>
      </c>
      <c r="HSG193" t="s">
        <v>655</v>
      </c>
      <c r="HSH193" t="s">
        <v>655</v>
      </c>
      <c r="HSI193" t="s">
        <v>655</v>
      </c>
      <c r="HSJ193" t="s">
        <v>655</v>
      </c>
      <c r="HSK193" t="s">
        <v>655</v>
      </c>
      <c r="HSL193" t="s">
        <v>655</v>
      </c>
      <c r="HSM193" t="s">
        <v>655</v>
      </c>
      <c r="HSN193" t="s">
        <v>655</v>
      </c>
      <c r="HSO193" t="s">
        <v>655</v>
      </c>
      <c r="HSP193" t="s">
        <v>655</v>
      </c>
      <c r="HSQ193" t="s">
        <v>655</v>
      </c>
      <c r="HSR193" t="s">
        <v>655</v>
      </c>
      <c r="HSS193" t="s">
        <v>655</v>
      </c>
      <c r="HST193" t="s">
        <v>655</v>
      </c>
      <c r="HSU193" t="s">
        <v>655</v>
      </c>
      <c r="HSV193" t="s">
        <v>655</v>
      </c>
      <c r="HSW193" t="s">
        <v>655</v>
      </c>
      <c r="HSX193" t="s">
        <v>655</v>
      </c>
      <c r="HSY193" t="s">
        <v>655</v>
      </c>
      <c r="HSZ193" t="s">
        <v>655</v>
      </c>
      <c r="HTA193" t="s">
        <v>655</v>
      </c>
      <c r="HTB193" t="s">
        <v>655</v>
      </c>
      <c r="HTC193" t="s">
        <v>655</v>
      </c>
      <c r="HTD193" t="s">
        <v>655</v>
      </c>
      <c r="HTE193" t="s">
        <v>655</v>
      </c>
      <c r="HTF193" t="s">
        <v>655</v>
      </c>
      <c r="HTG193" t="s">
        <v>655</v>
      </c>
      <c r="HTH193" t="s">
        <v>655</v>
      </c>
      <c r="HTI193" t="s">
        <v>655</v>
      </c>
      <c r="HTJ193" t="s">
        <v>655</v>
      </c>
      <c r="HTK193" t="s">
        <v>655</v>
      </c>
      <c r="HTL193" t="s">
        <v>655</v>
      </c>
      <c r="HTM193" t="s">
        <v>655</v>
      </c>
      <c r="HTN193" t="s">
        <v>655</v>
      </c>
      <c r="HTO193" t="s">
        <v>655</v>
      </c>
      <c r="HTP193" t="s">
        <v>655</v>
      </c>
      <c r="HTQ193" t="s">
        <v>655</v>
      </c>
      <c r="HTR193" t="s">
        <v>655</v>
      </c>
      <c r="HTS193" t="s">
        <v>655</v>
      </c>
      <c r="HTT193" t="s">
        <v>655</v>
      </c>
      <c r="HTU193" t="s">
        <v>655</v>
      </c>
      <c r="HTV193" t="s">
        <v>655</v>
      </c>
      <c r="HTW193" t="s">
        <v>655</v>
      </c>
      <c r="HTX193" t="s">
        <v>655</v>
      </c>
      <c r="HTY193" t="s">
        <v>655</v>
      </c>
      <c r="HTZ193" t="s">
        <v>655</v>
      </c>
      <c r="HUA193" t="s">
        <v>655</v>
      </c>
      <c r="HUB193" t="s">
        <v>655</v>
      </c>
      <c r="HUC193" t="s">
        <v>655</v>
      </c>
      <c r="HUD193" t="s">
        <v>655</v>
      </c>
      <c r="HUE193" t="s">
        <v>655</v>
      </c>
      <c r="HUF193" t="s">
        <v>655</v>
      </c>
      <c r="HUG193" t="s">
        <v>655</v>
      </c>
      <c r="HUH193" t="s">
        <v>655</v>
      </c>
      <c r="HUI193" t="s">
        <v>655</v>
      </c>
      <c r="HUJ193" t="s">
        <v>655</v>
      </c>
      <c r="HUK193" t="s">
        <v>655</v>
      </c>
      <c r="HUL193" t="s">
        <v>655</v>
      </c>
      <c r="HUM193" t="s">
        <v>655</v>
      </c>
      <c r="HUN193" t="s">
        <v>655</v>
      </c>
      <c r="HUO193" t="s">
        <v>655</v>
      </c>
      <c r="HUP193" t="s">
        <v>655</v>
      </c>
      <c r="HUQ193" t="s">
        <v>655</v>
      </c>
      <c r="HUR193" t="s">
        <v>655</v>
      </c>
      <c r="HUS193" t="s">
        <v>655</v>
      </c>
      <c r="HUT193" t="s">
        <v>655</v>
      </c>
      <c r="HUU193" t="s">
        <v>655</v>
      </c>
      <c r="HUV193" t="s">
        <v>655</v>
      </c>
      <c r="HUW193" t="s">
        <v>655</v>
      </c>
      <c r="HUX193" t="s">
        <v>655</v>
      </c>
      <c r="HUY193" t="s">
        <v>655</v>
      </c>
      <c r="HUZ193" t="s">
        <v>655</v>
      </c>
      <c r="HVA193" t="s">
        <v>655</v>
      </c>
      <c r="HVB193" t="s">
        <v>655</v>
      </c>
      <c r="HVC193" t="s">
        <v>655</v>
      </c>
      <c r="HVD193" t="s">
        <v>655</v>
      </c>
      <c r="HVE193" t="s">
        <v>655</v>
      </c>
      <c r="HVF193" t="s">
        <v>655</v>
      </c>
      <c r="HVG193" t="s">
        <v>655</v>
      </c>
      <c r="HVH193" t="s">
        <v>655</v>
      </c>
      <c r="HVI193" t="s">
        <v>655</v>
      </c>
      <c r="HVJ193" t="s">
        <v>655</v>
      </c>
      <c r="HVK193" t="s">
        <v>655</v>
      </c>
      <c r="HVL193" t="s">
        <v>655</v>
      </c>
      <c r="HVM193" t="s">
        <v>655</v>
      </c>
      <c r="HVN193" t="s">
        <v>655</v>
      </c>
      <c r="HVO193" t="s">
        <v>655</v>
      </c>
      <c r="HVP193" t="s">
        <v>655</v>
      </c>
      <c r="HVQ193" t="s">
        <v>655</v>
      </c>
      <c r="HVR193" t="s">
        <v>655</v>
      </c>
      <c r="HVS193" t="s">
        <v>655</v>
      </c>
      <c r="HVT193" t="s">
        <v>655</v>
      </c>
      <c r="HVU193" t="s">
        <v>655</v>
      </c>
      <c r="HVV193" t="s">
        <v>655</v>
      </c>
      <c r="HVW193" t="s">
        <v>655</v>
      </c>
      <c r="HVX193" t="s">
        <v>655</v>
      </c>
      <c r="HVY193" t="s">
        <v>655</v>
      </c>
      <c r="HVZ193" t="s">
        <v>655</v>
      </c>
      <c r="HWA193" t="s">
        <v>655</v>
      </c>
      <c r="HWB193" t="s">
        <v>655</v>
      </c>
      <c r="HWC193" t="s">
        <v>655</v>
      </c>
      <c r="HWD193" t="s">
        <v>655</v>
      </c>
      <c r="HWE193" t="s">
        <v>655</v>
      </c>
      <c r="HWF193" t="s">
        <v>655</v>
      </c>
      <c r="HWG193" t="s">
        <v>655</v>
      </c>
      <c r="HWH193" t="s">
        <v>655</v>
      </c>
      <c r="HWI193" t="s">
        <v>655</v>
      </c>
      <c r="HWJ193" t="s">
        <v>655</v>
      </c>
      <c r="HWK193" t="s">
        <v>655</v>
      </c>
      <c r="HWL193" t="s">
        <v>655</v>
      </c>
      <c r="HWM193" t="s">
        <v>655</v>
      </c>
      <c r="HWN193" t="s">
        <v>655</v>
      </c>
      <c r="HWO193" t="s">
        <v>655</v>
      </c>
      <c r="HWP193" t="s">
        <v>655</v>
      </c>
      <c r="HWQ193" t="s">
        <v>655</v>
      </c>
      <c r="HWR193" t="s">
        <v>655</v>
      </c>
      <c r="HWS193" t="s">
        <v>655</v>
      </c>
      <c r="HWT193" t="s">
        <v>655</v>
      </c>
      <c r="HWU193" t="s">
        <v>655</v>
      </c>
      <c r="HWV193" t="s">
        <v>655</v>
      </c>
      <c r="HWW193" t="s">
        <v>655</v>
      </c>
      <c r="HWX193" t="s">
        <v>655</v>
      </c>
      <c r="HWY193" t="s">
        <v>655</v>
      </c>
      <c r="HWZ193" t="s">
        <v>655</v>
      </c>
      <c r="HXA193" t="s">
        <v>655</v>
      </c>
      <c r="HXB193" t="s">
        <v>655</v>
      </c>
      <c r="HXC193" t="s">
        <v>655</v>
      </c>
      <c r="HXD193" t="s">
        <v>655</v>
      </c>
      <c r="HXE193" t="s">
        <v>655</v>
      </c>
      <c r="HXF193" t="s">
        <v>655</v>
      </c>
      <c r="HXG193" t="s">
        <v>655</v>
      </c>
      <c r="HXH193" t="s">
        <v>655</v>
      </c>
      <c r="HXI193" t="s">
        <v>655</v>
      </c>
      <c r="HXJ193" t="s">
        <v>655</v>
      </c>
      <c r="HXK193" t="s">
        <v>655</v>
      </c>
      <c r="HXL193" t="s">
        <v>655</v>
      </c>
      <c r="HXM193" t="s">
        <v>655</v>
      </c>
      <c r="HXN193" t="s">
        <v>655</v>
      </c>
      <c r="HXO193" t="s">
        <v>655</v>
      </c>
      <c r="HXP193" t="s">
        <v>655</v>
      </c>
      <c r="HXQ193" t="s">
        <v>655</v>
      </c>
      <c r="HXR193" t="s">
        <v>655</v>
      </c>
      <c r="HXS193" t="s">
        <v>655</v>
      </c>
      <c r="HXT193" t="s">
        <v>655</v>
      </c>
      <c r="HXU193" t="s">
        <v>655</v>
      </c>
      <c r="HXV193" t="s">
        <v>655</v>
      </c>
      <c r="HXW193" t="s">
        <v>655</v>
      </c>
      <c r="HXX193" t="s">
        <v>655</v>
      </c>
      <c r="HXY193" t="s">
        <v>655</v>
      </c>
      <c r="HXZ193" t="s">
        <v>655</v>
      </c>
      <c r="HYA193" t="s">
        <v>655</v>
      </c>
      <c r="HYB193" t="s">
        <v>655</v>
      </c>
      <c r="HYC193" t="s">
        <v>655</v>
      </c>
      <c r="HYD193" t="s">
        <v>655</v>
      </c>
      <c r="HYE193" t="s">
        <v>655</v>
      </c>
      <c r="HYF193" t="s">
        <v>655</v>
      </c>
      <c r="HYG193" t="s">
        <v>655</v>
      </c>
      <c r="HYH193" t="s">
        <v>655</v>
      </c>
      <c r="HYI193" t="s">
        <v>655</v>
      </c>
      <c r="HYJ193" t="s">
        <v>655</v>
      </c>
      <c r="HYK193" t="s">
        <v>655</v>
      </c>
      <c r="HYL193" t="s">
        <v>655</v>
      </c>
      <c r="HYM193" t="s">
        <v>655</v>
      </c>
      <c r="HYN193" t="s">
        <v>655</v>
      </c>
      <c r="HYO193" t="s">
        <v>655</v>
      </c>
      <c r="HYP193" t="s">
        <v>655</v>
      </c>
      <c r="HYQ193" t="s">
        <v>655</v>
      </c>
      <c r="HYR193" t="s">
        <v>655</v>
      </c>
      <c r="HYS193" t="s">
        <v>655</v>
      </c>
      <c r="HYT193" t="s">
        <v>655</v>
      </c>
      <c r="HYU193" t="s">
        <v>655</v>
      </c>
      <c r="HYV193" t="s">
        <v>655</v>
      </c>
      <c r="HYW193" t="s">
        <v>655</v>
      </c>
      <c r="HYX193" t="s">
        <v>655</v>
      </c>
      <c r="HYY193" t="s">
        <v>655</v>
      </c>
      <c r="HYZ193" t="s">
        <v>655</v>
      </c>
      <c r="HZA193" t="s">
        <v>655</v>
      </c>
      <c r="HZB193" t="s">
        <v>655</v>
      </c>
      <c r="HZC193" t="s">
        <v>655</v>
      </c>
      <c r="HZD193" t="s">
        <v>655</v>
      </c>
      <c r="HZE193" t="s">
        <v>655</v>
      </c>
      <c r="HZF193" t="s">
        <v>655</v>
      </c>
      <c r="HZG193" t="s">
        <v>655</v>
      </c>
      <c r="HZH193" t="s">
        <v>655</v>
      </c>
      <c r="HZI193" t="s">
        <v>655</v>
      </c>
      <c r="HZJ193" t="s">
        <v>655</v>
      </c>
      <c r="HZK193" t="s">
        <v>655</v>
      </c>
      <c r="HZL193" t="s">
        <v>655</v>
      </c>
      <c r="HZM193" t="s">
        <v>655</v>
      </c>
      <c r="HZN193" t="s">
        <v>655</v>
      </c>
      <c r="HZO193" t="s">
        <v>655</v>
      </c>
      <c r="HZP193" t="s">
        <v>655</v>
      </c>
      <c r="HZQ193" t="s">
        <v>655</v>
      </c>
      <c r="HZR193" t="s">
        <v>655</v>
      </c>
      <c r="HZS193" t="s">
        <v>655</v>
      </c>
      <c r="HZT193" t="s">
        <v>655</v>
      </c>
      <c r="HZU193" t="s">
        <v>655</v>
      </c>
      <c r="HZV193" t="s">
        <v>655</v>
      </c>
      <c r="HZW193" t="s">
        <v>655</v>
      </c>
      <c r="HZX193" t="s">
        <v>655</v>
      </c>
      <c r="HZY193" t="s">
        <v>655</v>
      </c>
      <c r="HZZ193" t="s">
        <v>655</v>
      </c>
      <c r="IAA193" t="s">
        <v>655</v>
      </c>
      <c r="IAB193" t="s">
        <v>655</v>
      </c>
      <c r="IAC193" t="s">
        <v>655</v>
      </c>
      <c r="IAD193" t="s">
        <v>655</v>
      </c>
      <c r="IAE193" t="s">
        <v>655</v>
      </c>
      <c r="IAF193" t="s">
        <v>655</v>
      </c>
      <c r="IAG193" t="s">
        <v>655</v>
      </c>
      <c r="IAH193" t="s">
        <v>655</v>
      </c>
      <c r="IAI193" t="s">
        <v>655</v>
      </c>
      <c r="IAJ193" t="s">
        <v>655</v>
      </c>
      <c r="IAK193" t="s">
        <v>655</v>
      </c>
      <c r="IAL193" t="s">
        <v>655</v>
      </c>
      <c r="IAM193" t="s">
        <v>655</v>
      </c>
      <c r="IAN193" t="s">
        <v>655</v>
      </c>
      <c r="IAO193" t="s">
        <v>655</v>
      </c>
      <c r="IAP193" t="s">
        <v>655</v>
      </c>
      <c r="IAQ193" t="s">
        <v>655</v>
      </c>
      <c r="IAR193" t="s">
        <v>655</v>
      </c>
      <c r="IAS193" t="s">
        <v>655</v>
      </c>
      <c r="IAT193" t="s">
        <v>655</v>
      </c>
      <c r="IAU193" t="s">
        <v>655</v>
      </c>
      <c r="IAV193" t="s">
        <v>655</v>
      </c>
      <c r="IAW193" t="s">
        <v>655</v>
      </c>
      <c r="IAX193" t="s">
        <v>655</v>
      </c>
      <c r="IAY193" t="s">
        <v>655</v>
      </c>
      <c r="IAZ193" t="s">
        <v>655</v>
      </c>
      <c r="IBA193" t="s">
        <v>655</v>
      </c>
      <c r="IBB193" t="s">
        <v>655</v>
      </c>
      <c r="IBC193" t="s">
        <v>655</v>
      </c>
      <c r="IBD193" t="s">
        <v>655</v>
      </c>
      <c r="IBE193" t="s">
        <v>655</v>
      </c>
      <c r="IBF193" t="s">
        <v>655</v>
      </c>
      <c r="IBG193" t="s">
        <v>655</v>
      </c>
      <c r="IBH193" t="s">
        <v>655</v>
      </c>
      <c r="IBI193" t="s">
        <v>655</v>
      </c>
      <c r="IBJ193" t="s">
        <v>655</v>
      </c>
      <c r="IBK193" t="s">
        <v>655</v>
      </c>
      <c r="IBL193" t="s">
        <v>655</v>
      </c>
      <c r="IBM193" t="s">
        <v>655</v>
      </c>
      <c r="IBN193" t="s">
        <v>655</v>
      </c>
      <c r="IBO193" t="s">
        <v>655</v>
      </c>
      <c r="IBP193" t="s">
        <v>655</v>
      </c>
      <c r="IBQ193" t="s">
        <v>655</v>
      </c>
      <c r="IBR193" t="s">
        <v>655</v>
      </c>
      <c r="IBS193" t="s">
        <v>655</v>
      </c>
      <c r="IBT193" t="s">
        <v>655</v>
      </c>
      <c r="IBU193" t="s">
        <v>655</v>
      </c>
      <c r="IBV193" t="s">
        <v>655</v>
      </c>
      <c r="IBW193" t="s">
        <v>655</v>
      </c>
      <c r="IBX193" t="s">
        <v>655</v>
      </c>
      <c r="IBY193" t="s">
        <v>655</v>
      </c>
      <c r="IBZ193" t="s">
        <v>655</v>
      </c>
      <c r="ICA193" t="s">
        <v>655</v>
      </c>
      <c r="ICB193" t="s">
        <v>655</v>
      </c>
      <c r="ICC193" t="s">
        <v>655</v>
      </c>
      <c r="ICD193" t="s">
        <v>655</v>
      </c>
      <c r="ICE193" t="s">
        <v>655</v>
      </c>
      <c r="ICF193" t="s">
        <v>655</v>
      </c>
      <c r="ICG193" t="s">
        <v>655</v>
      </c>
      <c r="ICH193" t="s">
        <v>655</v>
      </c>
      <c r="ICI193" t="s">
        <v>655</v>
      </c>
      <c r="ICJ193" t="s">
        <v>655</v>
      </c>
      <c r="ICK193" t="s">
        <v>655</v>
      </c>
      <c r="ICL193" t="s">
        <v>655</v>
      </c>
      <c r="ICM193" t="s">
        <v>655</v>
      </c>
      <c r="ICN193" t="s">
        <v>655</v>
      </c>
      <c r="ICO193" t="s">
        <v>655</v>
      </c>
      <c r="ICP193" t="s">
        <v>655</v>
      </c>
      <c r="ICQ193" t="s">
        <v>655</v>
      </c>
      <c r="ICR193" t="s">
        <v>655</v>
      </c>
      <c r="ICS193" t="s">
        <v>655</v>
      </c>
      <c r="ICT193" t="s">
        <v>655</v>
      </c>
      <c r="ICU193" t="s">
        <v>655</v>
      </c>
      <c r="ICV193" t="s">
        <v>655</v>
      </c>
      <c r="ICW193" t="s">
        <v>655</v>
      </c>
      <c r="ICX193" t="s">
        <v>655</v>
      </c>
      <c r="ICY193" t="s">
        <v>655</v>
      </c>
      <c r="ICZ193" t="s">
        <v>655</v>
      </c>
      <c r="IDA193" t="s">
        <v>655</v>
      </c>
      <c r="IDB193" t="s">
        <v>655</v>
      </c>
      <c r="IDC193" t="s">
        <v>655</v>
      </c>
      <c r="IDD193" t="s">
        <v>655</v>
      </c>
      <c r="IDE193" t="s">
        <v>655</v>
      </c>
      <c r="IDF193" t="s">
        <v>655</v>
      </c>
      <c r="IDG193" t="s">
        <v>655</v>
      </c>
      <c r="IDH193" t="s">
        <v>655</v>
      </c>
      <c r="IDI193" t="s">
        <v>655</v>
      </c>
      <c r="IDJ193" t="s">
        <v>655</v>
      </c>
      <c r="IDK193" t="s">
        <v>655</v>
      </c>
      <c r="IDL193" t="s">
        <v>655</v>
      </c>
      <c r="IDM193" t="s">
        <v>655</v>
      </c>
      <c r="IDN193" t="s">
        <v>655</v>
      </c>
      <c r="IDO193" t="s">
        <v>655</v>
      </c>
      <c r="IDP193" t="s">
        <v>655</v>
      </c>
      <c r="IDQ193" t="s">
        <v>655</v>
      </c>
      <c r="IDR193" t="s">
        <v>655</v>
      </c>
      <c r="IDS193" t="s">
        <v>655</v>
      </c>
      <c r="IDT193" t="s">
        <v>655</v>
      </c>
      <c r="IDU193" t="s">
        <v>655</v>
      </c>
      <c r="IDV193" t="s">
        <v>655</v>
      </c>
      <c r="IDW193" t="s">
        <v>655</v>
      </c>
      <c r="IDX193" t="s">
        <v>655</v>
      </c>
      <c r="IDY193" t="s">
        <v>655</v>
      </c>
      <c r="IDZ193" t="s">
        <v>655</v>
      </c>
      <c r="IEA193" t="s">
        <v>655</v>
      </c>
      <c r="IEB193" t="s">
        <v>655</v>
      </c>
      <c r="IEC193" t="s">
        <v>655</v>
      </c>
      <c r="IED193" t="s">
        <v>655</v>
      </c>
      <c r="IEE193" t="s">
        <v>655</v>
      </c>
      <c r="IEF193" t="s">
        <v>655</v>
      </c>
      <c r="IEG193" t="s">
        <v>655</v>
      </c>
      <c r="IEH193" t="s">
        <v>655</v>
      </c>
      <c r="IEI193" t="s">
        <v>655</v>
      </c>
      <c r="IEJ193" t="s">
        <v>655</v>
      </c>
      <c r="IEK193" t="s">
        <v>655</v>
      </c>
      <c r="IEL193" t="s">
        <v>655</v>
      </c>
      <c r="IEM193" t="s">
        <v>655</v>
      </c>
      <c r="IEN193" t="s">
        <v>655</v>
      </c>
      <c r="IEO193" t="s">
        <v>655</v>
      </c>
      <c r="IEP193" t="s">
        <v>655</v>
      </c>
      <c r="IEQ193" t="s">
        <v>655</v>
      </c>
      <c r="IER193" t="s">
        <v>655</v>
      </c>
      <c r="IES193" t="s">
        <v>655</v>
      </c>
      <c r="IET193" t="s">
        <v>655</v>
      </c>
      <c r="IEU193" t="s">
        <v>655</v>
      </c>
      <c r="IEV193" t="s">
        <v>655</v>
      </c>
      <c r="IEW193" t="s">
        <v>655</v>
      </c>
      <c r="IEX193" t="s">
        <v>655</v>
      </c>
      <c r="IEY193" t="s">
        <v>655</v>
      </c>
      <c r="IEZ193" t="s">
        <v>655</v>
      </c>
      <c r="IFA193" t="s">
        <v>655</v>
      </c>
      <c r="IFB193" t="s">
        <v>655</v>
      </c>
      <c r="IFC193" t="s">
        <v>655</v>
      </c>
      <c r="IFD193" t="s">
        <v>655</v>
      </c>
      <c r="IFE193" t="s">
        <v>655</v>
      </c>
      <c r="IFF193" t="s">
        <v>655</v>
      </c>
      <c r="IFG193" t="s">
        <v>655</v>
      </c>
      <c r="IFH193" t="s">
        <v>655</v>
      </c>
      <c r="IFI193" t="s">
        <v>655</v>
      </c>
      <c r="IFJ193" t="s">
        <v>655</v>
      </c>
      <c r="IFK193" t="s">
        <v>655</v>
      </c>
      <c r="IFL193" t="s">
        <v>655</v>
      </c>
      <c r="IFM193" t="s">
        <v>655</v>
      </c>
      <c r="IFN193" t="s">
        <v>655</v>
      </c>
      <c r="IFO193" t="s">
        <v>655</v>
      </c>
      <c r="IFP193" t="s">
        <v>655</v>
      </c>
      <c r="IFQ193" t="s">
        <v>655</v>
      </c>
      <c r="IFR193" t="s">
        <v>655</v>
      </c>
      <c r="IFS193" t="s">
        <v>655</v>
      </c>
      <c r="IFT193" t="s">
        <v>655</v>
      </c>
      <c r="IFU193" t="s">
        <v>655</v>
      </c>
      <c r="IFV193" t="s">
        <v>655</v>
      </c>
      <c r="IFW193" t="s">
        <v>655</v>
      </c>
      <c r="IFX193" t="s">
        <v>655</v>
      </c>
      <c r="IFY193" t="s">
        <v>655</v>
      </c>
      <c r="IFZ193" t="s">
        <v>655</v>
      </c>
      <c r="IGA193" t="s">
        <v>655</v>
      </c>
      <c r="IGB193" t="s">
        <v>655</v>
      </c>
      <c r="IGC193" t="s">
        <v>655</v>
      </c>
      <c r="IGD193" t="s">
        <v>655</v>
      </c>
      <c r="IGE193" t="s">
        <v>655</v>
      </c>
      <c r="IGF193" t="s">
        <v>655</v>
      </c>
      <c r="IGG193" t="s">
        <v>655</v>
      </c>
      <c r="IGH193" t="s">
        <v>655</v>
      </c>
      <c r="IGI193" t="s">
        <v>655</v>
      </c>
      <c r="IGJ193" t="s">
        <v>655</v>
      </c>
      <c r="IGK193" t="s">
        <v>655</v>
      </c>
      <c r="IGL193" t="s">
        <v>655</v>
      </c>
      <c r="IGM193" t="s">
        <v>655</v>
      </c>
      <c r="IGN193" t="s">
        <v>655</v>
      </c>
      <c r="IGO193" t="s">
        <v>655</v>
      </c>
      <c r="IGP193" t="s">
        <v>655</v>
      </c>
      <c r="IGQ193" t="s">
        <v>655</v>
      </c>
      <c r="IGR193" t="s">
        <v>655</v>
      </c>
      <c r="IGS193" t="s">
        <v>655</v>
      </c>
      <c r="IGT193" t="s">
        <v>655</v>
      </c>
      <c r="IGU193" t="s">
        <v>655</v>
      </c>
      <c r="IGV193" t="s">
        <v>655</v>
      </c>
      <c r="IGW193" t="s">
        <v>655</v>
      </c>
      <c r="IGX193" t="s">
        <v>655</v>
      </c>
      <c r="IGY193" t="s">
        <v>655</v>
      </c>
      <c r="IGZ193" t="s">
        <v>655</v>
      </c>
      <c r="IHA193" t="s">
        <v>655</v>
      </c>
      <c r="IHB193" t="s">
        <v>655</v>
      </c>
      <c r="IHC193" t="s">
        <v>655</v>
      </c>
      <c r="IHD193" t="s">
        <v>655</v>
      </c>
      <c r="IHE193" t="s">
        <v>655</v>
      </c>
      <c r="IHF193" t="s">
        <v>655</v>
      </c>
      <c r="IHG193" t="s">
        <v>655</v>
      </c>
      <c r="IHH193" t="s">
        <v>655</v>
      </c>
      <c r="IHI193" t="s">
        <v>655</v>
      </c>
      <c r="IHJ193" t="s">
        <v>655</v>
      </c>
      <c r="IHK193" t="s">
        <v>655</v>
      </c>
      <c r="IHL193" t="s">
        <v>655</v>
      </c>
      <c r="IHM193" t="s">
        <v>655</v>
      </c>
      <c r="IHN193" t="s">
        <v>655</v>
      </c>
      <c r="IHO193" t="s">
        <v>655</v>
      </c>
      <c r="IHP193" t="s">
        <v>655</v>
      </c>
      <c r="IHQ193" t="s">
        <v>655</v>
      </c>
      <c r="IHR193" t="s">
        <v>655</v>
      </c>
      <c r="IHS193" t="s">
        <v>655</v>
      </c>
      <c r="IHT193" t="s">
        <v>655</v>
      </c>
      <c r="IHU193" t="s">
        <v>655</v>
      </c>
      <c r="IHV193" t="s">
        <v>655</v>
      </c>
      <c r="IHW193" t="s">
        <v>655</v>
      </c>
      <c r="IHX193" t="s">
        <v>655</v>
      </c>
      <c r="IHY193" t="s">
        <v>655</v>
      </c>
      <c r="IHZ193" t="s">
        <v>655</v>
      </c>
      <c r="IIA193" t="s">
        <v>655</v>
      </c>
      <c r="IIB193" t="s">
        <v>655</v>
      </c>
      <c r="IIC193" t="s">
        <v>655</v>
      </c>
      <c r="IID193" t="s">
        <v>655</v>
      </c>
      <c r="IIE193" t="s">
        <v>655</v>
      </c>
      <c r="IIF193" t="s">
        <v>655</v>
      </c>
      <c r="IIG193" t="s">
        <v>655</v>
      </c>
      <c r="IIH193" t="s">
        <v>655</v>
      </c>
      <c r="III193" t="s">
        <v>655</v>
      </c>
      <c r="IIJ193" t="s">
        <v>655</v>
      </c>
      <c r="IIK193" t="s">
        <v>655</v>
      </c>
      <c r="IIL193" t="s">
        <v>655</v>
      </c>
      <c r="IIM193" t="s">
        <v>655</v>
      </c>
      <c r="IIN193" t="s">
        <v>655</v>
      </c>
      <c r="IIO193" t="s">
        <v>655</v>
      </c>
      <c r="IIP193" t="s">
        <v>655</v>
      </c>
      <c r="IIQ193" t="s">
        <v>655</v>
      </c>
      <c r="IIR193" t="s">
        <v>655</v>
      </c>
      <c r="IIS193" t="s">
        <v>655</v>
      </c>
      <c r="IIT193" t="s">
        <v>655</v>
      </c>
      <c r="IIU193" t="s">
        <v>655</v>
      </c>
      <c r="IIV193" t="s">
        <v>655</v>
      </c>
      <c r="IIW193" t="s">
        <v>655</v>
      </c>
      <c r="IIX193" t="s">
        <v>655</v>
      </c>
      <c r="IIY193" t="s">
        <v>655</v>
      </c>
      <c r="IIZ193" t="s">
        <v>655</v>
      </c>
      <c r="IJA193" t="s">
        <v>655</v>
      </c>
      <c r="IJB193" t="s">
        <v>655</v>
      </c>
      <c r="IJC193" t="s">
        <v>655</v>
      </c>
      <c r="IJD193" t="s">
        <v>655</v>
      </c>
      <c r="IJE193" t="s">
        <v>655</v>
      </c>
      <c r="IJF193" t="s">
        <v>655</v>
      </c>
      <c r="IJG193" t="s">
        <v>655</v>
      </c>
      <c r="IJH193" t="s">
        <v>655</v>
      </c>
      <c r="IJI193" t="s">
        <v>655</v>
      </c>
      <c r="IJJ193" t="s">
        <v>655</v>
      </c>
      <c r="IJK193" t="s">
        <v>655</v>
      </c>
      <c r="IJL193" t="s">
        <v>655</v>
      </c>
      <c r="IJM193" t="s">
        <v>655</v>
      </c>
      <c r="IJN193" t="s">
        <v>655</v>
      </c>
      <c r="IJO193" t="s">
        <v>655</v>
      </c>
      <c r="IJP193" t="s">
        <v>655</v>
      </c>
      <c r="IJQ193" t="s">
        <v>655</v>
      </c>
      <c r="IJR193" t="s">
        <v>655</v>
      </c>
      <c r="IJS193" t="s">
        <v>655</v>
      </c>
      <c r="IJT193" t="s">
        <v>655</v>
      </c>
      <c r="IJU193" t="s">
        <v>655</v>
      </c>
      <c r="IJV193" t="s">
        <v>655</v>
      </c>
      <c r="IJW193" t="s">
        <v>655</v>
      </c>
      <c r="IJX193" t="s">
        <v>655</v>
      </c>
      <c r="IJY193" t="s">
        <v>655</v>
      </c>
      <c r="IJZ193" t="s">
        <v>655</v>
      </c>
      <c r="IKA193" t="s">
        <v>655</v>
      </c>
      <c r="IKB193" t="s">
        <v>655</v>
      </c>
      <c r="IKC193" t="s">
        <v>655</v>
      </c>
      <c r="IKD193" t="s">
        <v>655</v>
      </c>
      <c r="IKE193" t="s">
        <v>655</v>
      </c>
      <c r="IKF193" t="s">
        <v>655</v>
      </c>
      <c r="IKG193" t="s">
        <v>655</v>
      </c>
      <c r="IKH193" t="s">
        <v>655</v>
      </c>
      <c r="IKI193" t="s">
        <v>655</v>
      </c>
      <c r="IKJ193" t="s">
        <v>655</v>
      </c>
      <c r="IKK193" t="s">
        <v>655</v>
      </c>
      <c r="IKL193" t="s">
        <v>655</v>
      </c>
      <c r="IKM193" t="s">
        <v>655</v>
      </c>
      <c r="IKN193" t="s">
        <v>655</v>
      </c>
      <c r="IKO193" t="s">
        <v>655</v>
      </c>
      <c r="IKP193" t="s">
        <v>655</v>
      </c>
      <c r="IKQ193" t="s">
        <v>655</v>
      </c>
      <c r="IKR193" t="s">
        <v>655</v>
      </c>
      <c r="IKS193" t="s">
        <v>655</v>
      </c>
      <c r="IKT193" t="s">
        <v>655</v>
      </c>
      <c r="IKU193" t="s">
        <v>655</v>
      </c>
      <c r="IKV193" t="s">
        <v>655</v>
      </c>
      <c r="IKW193" t="s">
        <v>655</v>
      </c>
      <c r="IKX193" t="s">
        <v>655</v>
      </c>
      <c r="IKY193" t="s">
        <v>655</v>
      </c>
      <c r="IKZ193" t="s">
        <v>655</v>
      </c>
      <c r="ILA193" t="s">
        <v>655</v>
      </c>
      <c r="ILB193" t="s">
        <v>655</v>
      </c>
      <c r="ILC193" t="s">
        <v>655</v>
      </c>
      <c r="ILD193" t="s">
        <v>655</v>
      </c>
      <c r="ILE193" t="s">
        <v>655</v>
      </c>
      <c r="ILF193" t="s">
        <v>655</v>
      </c>
      <c r="ILG193" t="s">
        <v>655</v>
      </c>
      <c r="ILH193" t="s">
        <v>655</v>
      </c>
      <c r="ILI193" t="s">
        <v>655</v>
      </c>
      <c r="ILJ193" t="s">
        <v>655</v>
      </c>
      <c r="ILK193" t="s">
        <v>655</v>
      </c>
      <c r="ILL193" t="s">
        <v>655</v>
      </c>
      <c r="ILM193" t="s">
        <v>655</v>
      </c>
      <c r="ILN193" t="s">
        <v>655</v>
      </c>
      <c r="ILO193" t="s">
        <v>655</v>
      </c>
      <c r="ILP193" t="s">
        <v>655</v>
      </c>
      <c r="ILQ193" t="s">
        <v>655</v>
      </c>
      <c r="ILR193" t="s">
        <v>655</v>
      </c>
      <c r="ILS193" t="s">
        <v>655</v>
      </c>
      <c r="ILT193" t="s">
        <v>655</v>
      </c>
      <c r="ILU193" t="s">
        <v>655</v>
      </c>
      <c r="ILV193" t="s">
        <v>655</v>
      </c>
      <c r="ILW193" t="s">
        <v>655</v>
      </c>
      <c r="ILX193" t="s">
        <v>655</v>
      </c>
      <c r="ILY193" t="s">
        <v>655</v>
      </c>
      <c r="ILZ193" t="s">
        <v>655</v>
      </c>
      <c r="IMA193" t="s">
        <v>655</v>
      </c>
      <c r="IMB193" t="s">
        <v>655</v>
      </c>
      <c r="IMC193" t="s">
        <v>655</v>
      </c>
      <c r="IMD193" t="s">
        <v>655</v>
      </c>
      <c r="IME193" t="s">
        <v>655</v>
      </c>
      <c r="IMF193" t="s">
        <v>655</v>
      </c>
      <c r="IMG193" t="s">
        <v>655</v>
      </c>
      <c r="IMH193" t="s">
        <v>655</v>
      </c>
      <c r="IMI193" t="s">
        <v>655</v>
      </c>
      <c r="IMJ193" t="s">
        <v>655</v>
      </c>
      <c r="IMK193" t="s">
        <v>655</v>
      </c>
      <c r="IML193" t="s">
        <v>655</v>
      </c>
      <c r="IMM193" t="s">
        <v>655</v>
      </c>
      <c r="IMN193" t="s">
        <v>655</v>
      </c>
      <c r="IMO193" t="s">
        <v>655</v>
      </c>
      <c r="IMP193" t="s">
        <v>655</v>
      </c>
      <c r="IMQ193" t="s">
        <v>655</v>
      </c>
      <c r="IMR193" t="s">
        <v>655</v>
      </c>
      <c r="IMS193" t="s">
        <v>655</v>
      </c>
      <c r="IMT193" t="s">
        <v>655</v>
      </c>
      <c r="IMU193" t="s">
        <v>655</v>
      </c>
      <c r="IMV193" t="s">
        <v>655</v>
      </c>
      <c r="IMW193" t="s">
        <v>655</v>
      </c>
      <c r="IMX193" t="s">
        <v>655</v>
      </c>
      <c r="IMY193" t="s">
        <v>655</v>
      </c>
      <c r="IMZ193" t="s">
        <v>655</v>
      </c>
      <c r="INA193" t="s">
        <v>655</v>
      </c>
      <c r="INB193" t="s">
        <v>655</v>
      </c>
      <c r="INC193" t="s">
        <v>655</v>
      </c>
      <c r="IND193" t="s">
        <v>655</v>
      </c>
      <c r="INE193" t="s">
        <v>655</v>
      </c>
      <c r="INF193" t="s">
        <v>655</v>
      </c>
      <c r="ING193" t="s">
        <v>655</v>
      </c>
      <c r="INH193" t="s">
        <v>655</v>
      </c>
      <c r="INI193" t="s">
        <v>655</v>
      </c>
      <c r="INJ193" t="s">
        <v>655</v>
      </c>
      <c r="INK193" t="s">
        <v>655</v>
      </c>
      <c r="INL193" t="s">
        <v>655</v>
      </c>
      <c r="INM193" t="s">
        <v>655</v>
      </c>
      <c r="INN193" t="s">
        <v>655</v>
      </c>
      <c r="INO193" t="s">
        <v>655</v>
      </c>
      <c r="INP193" t="s">
        <v>655</v>
      </c>
      <c r="INQ193" t="s">
        <v>655</v>
      </c>
      <c r="INR193" t="s">
        <v>655</v>
      </c>
      <c r="INS193" t="s">
        <v>655</v>
      </c>
      <c r="INT193" t="s">
        <v>655</v>
      </c>
      <c r="INU193" t="s">
        <v>655</v>
      </c>
      <c r="INV193" t="s">
        <v>655</v>
      </c>
      <c r="INW193" t="s">
        <v>655</v>
      </c>
      <c r="INX193" t="s">
        <v>655</v>
      </c>
      <c r="INY193" t="s">
        <v>655</v>
      </c>
      <c r="INZ193" t="s">
        <v>655</v>
      </c>
      <c r="IOA193" t="s">
        <v>655</v>
      </c>
      <c r="IOB193" t="s">
        <v>655</v>
      </c>
      <c r="IOC193" t="s">
        <v>655</v>
      </c>
      <c r="IOD193" t="s">
        <v>655</v>
      </c>
      <c r="IOE193" t="s">
        <v>655</v>
      </c>
      <c r="IOF193" t="s">
        <v>655</v>
      </c>
      <c r="IOG193" t="s">
        <v>655</v>
      </c>
      <c r="IOH193" t="s">
        <v>655</v>
      </c>
      <c r="IOI193" t="s">
        <v>655</v>
      </c>
      <c r="IOJ193" t="s">
        <v>655</v>
      </c>
      <c r="IOK193" t="s">
        <v>655</v>
      </c>
      <c r="IOL193" t="s">
        <v>655</v>
      </c>
      <c r="IOM193" t="s">
        <v>655</v>
      </c>
      <c r="ION193" t="s">
        <v>655</v>
      </c>
      <c r="IOO193" t="s">
        <v>655</v>
      </c>
      <c r="IOP193" t="s">
        <v>655</v>
      </c>
      <c r="IOQ193" t="s">
        <v>655</v>
      </c>
      <c r="IOR193" t="s">
        <v>655</v>
      </c>
      <c r="IOS193" t="s">
        <v>655</v>
      </c>
      <c r="IOT193" t="s">
        <v>655</v>
      </c>
      <c r="IOU193" t="s">
        <v>655</v>
      </c>
      <c r="IOV193" t="s">
        <v>655</v>
      </c>
      <c r="IOW193" t="s">
        <v>655</v>
      </c>
      <c r="IOX193" t="s">
        <v>655</v>
      </c>
      <c r="IOY193" t="s">
        <v>655</v>
      </c>
      <c r="IOZ193" t="s">
        <v>655</v>
      </c>
      <c r="IPA193" t="s">
        <v>655</v>
      </c>
      <c r="IPB193" t="s">
        <v>655</v>
      </c>
      <c r="IPC193" t="s">
        <v>655</v>
      </c>
      <c r="IPD193" t="s">
        <v>655</v>
      </c>
      <c r="IPE193" t="s">
        <v>655</v>
      </c>
      <c r="IPF193" t="s">
        <v>655</v>
      </c>
      <c r="IPG193" t="s">
        <v>655</v>
      </c>
      <c r="IPH193" t="s">
        <v>655</v>
      </c>
      <c r="IPI193" t="s">
        <v>655</v>
      </c>
      <c r="IPJ193" t="s">
        <v>655</v>
      </c>
      <c r="IPK193" t="s">
        <v>655</v>
      </c>
      <c r="IPL193" t="s">
        <v>655</v>
      </c>
      <c r="IPM193" t="s">
        <v>655</v>
      </c>
      <c r="IPN193" t="s">
        <v>655</v>
      </c>
      <c r="IPO193" t="s">
        <v>655</v>
      </c>
      <c r="IPP193" t="s">
        <v>655</v>
      </c>
      <c r="IPQ193" t="s">
        <v>655</v>
      </c>
      <c r="IPR193" t="s">
        <v>655</v>
      </c>
      <c r="IPS193" t="s">
        <v>655</v>
      </c>
      <c r="IPT193" t="s">
        <v>655</v>
      </c>
      <c r="IPU193" t="s">
        <v>655</v>
      </c>
      <c r="IPV193" t="s">
        <v>655</v>
      </c>
      <c r="IPW193" t="s">
        <v>655</v>
      </c>
      <c r="IPX193" t="s">
        <v>655</v>
      </c>
      <c r="IPY193" t="s">
        <v>655</v>
      </c>
      <c r="IPZ193" t="s">
        <v>655</v>
      </c>
      <c r="IQA193" t="s">
        <v>655</v>
      </c>
      <c r="IQB193" t="s">
        <v>655</v>
      </c>
      <c r="IQC193" t="s">
        <v>655</v>
      </c>
      <c r="IQD193" t="s">
        <v>655</v>
      </c>
      <c r="IQE193" t="s">
        <v>655</v>
      </c>
      <c r="IQF193" t="s">
        <v>655</v>
      </c>
      <c r="IQG193" t="s">
        <v>655</v>
      </c>
      <c r="IQH193" t="s">
        <v>655</v>
      </c>
      <c r="IQI193" t="s">
        <v>655</v>
      </c>
      <c r="IQJ193" t="s">
        <v>655</v>
      </c>
      <c r="IQK193" t="s">
        <v>655</v>
      </c>
      <c r="IQL193" t="s">
        <v>655</v>
      </c>
      <c r="IQM193" t="s">
        <v>655</v>
      </c>
      <c r="IQN193" t="s">
        <v>655</v>
      </c>
      <c r="IQO193" t="s">
        <v>655</v>
      </c>
      <c r="IQP193" t="s">
        <v>655</v>
      </c>
      <c r="IQQ193" t="s">
        <v>655</v>
      </c>
      <c r="IQR193" t="s">
        <v>655</v>
      </c>
      <c r="IQS193" t="s">
        <v>655</v>
      </c>
      <c r="IQT193" t="s">
        <v>655</v>
      </c>
      <c r="IQU193" t="s">
        <v>655</v>
      </c>
      <c r="IQV193" t="s">
        <v>655</v>
      </c>
      <c r="IQW193" t="s">
        <v>655</v>
      </c>
      <c r="IQX193" t="s">
        <v>655</v>
      </c>
      <c r="IQY193" t="s">
        <v>655</v>
      </c>
      <c r="IQZ193" t="s">
        <v>655</v>
      </c>
      <c r="IRA193" t="s">
        <v>655</v>
      </c>
      <c r="IRB193" t="s">
        <v>655</v>
      </c>
      <c r="IRC193" t="s">
        <v>655</v>
      </c>
      <c r="IRD193" t="s">
        <v>655</v>
      </c>
      <c r="IRE193" t="s">
        <v>655</v>
      </c>
      <c r="IRF193" t="s">
        <v>655</v>
      </c>
      <c r="IRG193" t="s">
        <v>655</v>
      </c>
      <c r="IRH193" t="s">
        <v>655</v>
      </c>
      <c r="IRI193" t="s">
        <v>655</v>
      </c>
      <c r="IRJ193" t="s">
        <v>655</v>
      </c>
      <c r="IRK193" t="s">
        <v>655</v>
      </c>
      <c r="IRL193" t="s">
        <v>655</v>
      </c>
      <c r="IRM193" t="s">
        <v>655</v>
      </c>
      <c r="IRN193" t="s">
        <v>655</v>
      </c>
      <c r="IRO193" t="s">
        <v>655</v>
      </c>
      <c r="IRP193" t="s">
        <v>655</v>
      </c>
      <c r="IRQ193" t="s">
        <v>655</v>
      </c>
      <c r="IRR193" t="s">
        <v>655</v>
      </c>
      <c r="IRS193" t="s">
        <v>655</v>
      </c>
      <c r="IRT193" t="s">
        <v>655</v>
      </c>
      <c r="IRU193" t="s">
        <v>655</v>
      </c>
      <c r="IRV193" t="s">
        <v>655</v>
      </c>
      <c r="IRW193" t="s">
        <v>655</v>
      </c>
      <c r="IRX193" t="s">
        <v>655</v>
      </c>
      <c r="IRY193" t="s">
        <v>655</v>
      </c>
      <c r="IRZ193" t="s">
        <v>655</v>
      </c>
      <c r="ISA193" t="s">
        <v>655</v>
      </c>
      <c r="ISB193" t="s">
        <v>655</v>
      </c>
      <c r="ISC193" t="s">
        <v>655</v>
      </c>
      <c r="ISD193" t="s">
        <v>655</v>
      </c>
      <c r="ISE193" t="s">
        <v>655</v>
      </c>
      <c r="ISF193" t="s">
        <v>655</v>
      </c>
      <c r="ISG193" t="s">
        <v>655</v>
      </c>
      <c r="ISH193" t="s">
        <v>655</v>
      </c>
      <c r="ISI193" t="s">
        <v>655</v>
      </c>
      <c r="ISJ193" t="s">
        <v>655</v>
      </c>
      <c r="ISK193" t="s">
        <v>655</v>
      </c>
      <c r="ISL193" t="s">
        <v>655</v>
      </c>
      <c r="ISM193" t="s">
        <v>655</v>
      </c>
      <c r="ISN193" t="s">
        <v>655</v>
      </c>
      <c r="ISO193" t="s">
        <v>655</v>
      </c>
      <c r="ISP193" t="s">
        <v>655</v>
      </c>
      <c r="ISQ193" t="s">
        <v>655</v>
      </c>
      <c r="ISR193" t="s">
        <v>655</v>
      </c>
      <c r="ISS193" t="s">
        <v>655</v>
      </c>
      <c r="IST193" t="s">
        <v>655</v>
      </c>
      <c r="ISU193" t="s">
        <v>655</v>
      </c>
      <c r="ISV193" t="s">
        <v>655</v>
      </c>
      <c r="ISW193" t="s">
        <v>655</v>
      </c>
      <c r="ISX193" t="s">
        <v>655</v>
      </c>
      <c r="ISY193" t="s">
        <v>655</v>
      </c>
      <c r="ISZ193" t="s">
        <v>655</v>
      </c>
      <c r="ITA193" t="s">
        <v>655</v>
      </c>
      <c r="ITB193" t="s">
        <v>655</v>
      </c>
      <c r="ITC193" t="s">
        <v>655</v>
      </c>
      <c r="ITD193" t="s">
        <v>655</v>
      </c>
      <c r="ITE193" t="s">
        <v>655</v>
      </c>
      <c r="ITF193" t="s">
        <v>655</v>
      </c>
      <c r="ITG193" t="s">
        <v>655</v>
      </c>
      <c r="ITH193" t="s">
        <v>655</v>
      </c>
      <c r="ITI193" t="s">
        <v>655</v>
      </c>
      <c r="ITJ193" t="s">
        <v>655</v>
      </c>
      <c r="ITK193" t="s">
        <v>655</v>
      </c>
      <c r="ITL193" t="s">
        <v>655</v>
      </c>
      <c r="ITM193" t="s">
        <v>655</v>
      </c>
      <c r="ITN193" t="s">
        <v>655</v>
      </c>
      <c r="ITO193" t="s">
        <v>655</v>
      </c>
      <c r="ITP193" t="s">
        <v>655</v>
      </c>
      <c r="ITQ193" t="s">
        <v>655</v>
      </c>
      <c r="ITR193" t="s">
        <v>655</v>
      </c>
      <c r="ITS193" t="s">
        <v>655</v>
      </c>
      <c r="ITT193" t="s">
        <v>655</v>
      </c>
      <c r="ITU193" t="s">
        <v>655</v>
      </c>
      <c r="ITV193" t="s">
        <v>655</v>
      </c>
      <c r="ITW193" t="s">
        <v>655</v>
      </c>
      <c r="ITX193" t="s">
        <v>655</v>
      </c>
      <c r="ITY193" t="s">
        <v>655</v>
      </c>
      <c r="ITZ193" t="s">
        <v>655</v>
      </c>
      <c r="IUA193" t="s">
        <v>655</v>
      </c>
      <c r="IUB193" t="s">
        <v>655</v>
      </c>
      <c r="IUC193" t="s">
        <v>655</v>
      </c>
      <c r="IUD193" t="s">
        <v>655</v>
      </c>
      <c r="IUE193" t="s">
        <v>655</v>
      </c>
      <c r="IUF193" t="s">
        <v>655</v>
      </c>
      <c r="IUG193" t="s">
        <v>655</v>
      </c>
      <c r="IUH193" t="s">
        <v>655</v>
      </c>
      <c r="IUI193" t="s">
        <v>655</v>
      </c>
      <c r="IUJ193" t="s">
        <v>655</v>
      </c>
      <c r="IUK193" t="s">
        <v>655</v>
      </c>
      <c r="IUL193" t="s">
        <v>655</v>
      </c>
      <c r="IUM193" t="s">
        <v>655</v>
      </c>
      <c r="IUN193" t="s">
        <v>655</v>
      </c>
      <c r="IUO193" t="s">
        <v>655</v>
      </c>
      <c r="IUP193" t="s">
        <v>655</v>
      </c>
      <c r="IUQ193" t="s">
        <v>655</v>
      </c>
      <c r="IUR193" t="s">
        <v>655</v>
      </c>
      <c r="IUS193" t="s">
        <v>655</v>
      </c>
      <c r="IUT193" t="s">
        <v>655</v>
      </c>
      <c r="IUU193" t="s">
        <v>655</v>
      </c>
      <c r="IUV193" t="s">
        <v>655</v>
      </c>
      <c r="IUW193" t="s">
        <v>655</v>
      </c>
      <c r="IUX193" t="s">
        <v>655</v>
      </c>
      <c r="IUY193" t="s">
        <v>655</v>
      </c>
      <c r="IUZ193" t="s">
        <v>655</v>
      </c>
      <c r="IVA193" t="s">
        <v>655</v>
      </c>
      <c r="IVB193" t="s">
        <v>655</v>
      </c>
      <c r="IVC193" t="s">
        <v>655</v>
      </c>
      <c r="IVD193" t="s">
        <v>655</v>
      </c>
      <c r="IVE193" t="s">
        <v>655</v>
      </c>
      <c r="IVF193" t="s">
        <v>655</v>
      </c>
      <c r="IVG193" t="s">
        <v>655</v>
      </c>
      <c r="IVH193" t="s">
        <v>655</v>
      </c>
      <c r="IVI193" t="s">
        <v>655</v>
      </c>
      <c r="IVJ193" t="s">
        <v>655</v>
      </c>
      <c r="IVK193" t="s">
        <v>655</v>
      </c>
      <c r="IVL193" t="s">
        <v>655</v>
      </c>
      <c r="IVM193" t="s">
        <v>655</v>
      </c>
      <c r="IVN193" t="s">
        <v>655</v>
      </c>
      <c r="IVO193" t="s">
        <v>655</v>
      </c>
      <c r="IVP193" t="s">
        <v>655</v>
      </c>
      <c r="IVQ193" t="s">
        <v>655</v>
      </c>
      <c r="IVR193" t="s">
        <v>655</v>
      </c>
      <c r="IVS193" t="s">
        <v>655</v>
      </c>
      <c r="IVT193" t="s">
        <v>655</v>
      </c>
      <c r="IVU193" t="s">
        <v>655</v>
      </c>
      <c r="IVV193" t="s">
        <v>655</v>
      </c>
      <c r="IVW193" t="s">
        <v>655</v>
      </c>
      <c r="IVX193" t="s">
        <v>655</v>
      </c>
      <c r="IVY193" t="s">
        <v>655</v>
      </c>
      <c r="IVZ193" t="s">
        <v>655</v>
      </c>
      <c r="IWA193" t="s">
        <v>655</v>
      </c>
      <c r="IWB193" t="s">
        <v>655</v>
      </c>
      <c r="IWC193" t="s">
        <v>655</v>
      </c>
      <c r="IWD193" t="s">
        <v>655</v>
      </c>
      <c r="IWE193" t="s">
        <v>655</v>
      </c>
      <c r="IWF193" t="s">
        <v>655</v>
      </c>
      <c r="IWG193" t="s">
        <v>655</v>
      </c>
      <c r="IWH193" t="s">
        <v>655</v>
      </c>
      <c r="IWI193" t="s">
        <v>655</v>
      </c>
      <c r="IWJ193" t="s">
        <v>655</v>
      </c>
      <c r="IWK193" t="s">
        <v>655</v>
      </c>
      <c r="IWL193" t="s">
        <v>655</v>
      </c>
      <c r="IWM193" t="s">
        <v>655</v>
      </c>
      <c r="IWN193" t="s">
        <v>655</v>
      </c>
      <c r="IWO193" t="s">
        <v>655</v>
      </c>
      <c r="IWP193" t="s">
        <v>655</v>
      </c>
      <c r="IWQ193" t="s">
        <v>655</v>
      </c>
      <c r="IWR193" t="s">
        <v>655</v>
      </c>
      <c r="IWS193" t="s">
        <v>655</v>
      </c>
      <c r="IWT193" t="s">
        <v>655</v>
      </c>
      <c r="IWU193" t="s">
        <v>655</v>
      </c>
      <c r="IWV193" t="s">
        <v>655</v>
      </c>
      <c r="IWW193" t="s">
        <v>655</v>
      </c>
      <c r="IWX193" t="s">
        <v>655</v>
      </c>
      <c r="IWY193" t="s">
        <v>655</v>
      </c>
      <c r="IWZ193" t="s">
        <v>655</v>
      </c>
      <c r="IXA193" t="s">
        <v>655</v>
      </c>
      <c r="IXB193" t="s">
        <v>655</v>
      </c>
      <c r="IXC193" t="s">
        <v>655</v>
      </c>
      <c r="IXD193" t="s">
        <v>655</v>
      </c>
      <c r="IXE193" t="s">
        <v>655</v>
      </c>
      <c r="IXF193" t="s">
        <v>655</v>
      </c>
      <c r="IXG193" t="s">
        <v>655</v>
      </c>
      <c r="IXH193" t="s">
        <v>655</v>
      </c>
      <c r="IXI193" t="s">
        <v>655</v>
      </c>
      <c r="IXJ193" t="s">
        <v>655</v>
      </c>
      <c r="IXK193" t="s">
        <v>655</v>
      </c>
      <c r="IXL193" t="s">
        <v>655</v>
      </c>
      <c r="IXM193" t="s">
        <v>655</v>
      </c>
      <c r="IXN193" t="s">
        <v>655</v>
      </c>
      <c r="IXO193" t="s">
        <v>655</v>
      </c>
      <c r="IXP193" t="s">
        <v>655</v>
      </c>
      <c r="IXQ193" t="s">
        <v>655</v>
      </c>
      <c r="IXR193" t="s">
        <v>655</v>
      </c>
      <c r="IXS193" t="s">
        <v>655</v>
      </c>
      <c r="IXT193" t="s">
        <v>655</v>
      </c>
      <c r="IXU193" t="s">
        <v>655</v>
      </c>
      <c r="IXV193" t="s">
        <v>655</v>
      </c>
      <c r="IXW193" t="s">
        <v>655</v>
      </c>
      <c r="IXX193" t="s">
        <v>655</v>
      </c>
      <c r="IXY193" t="s">
        <v>655</v>
      </c>
      <c r="IXZ193" t="s">
        <v>655</v>
      </c>
      <c r="IYA193" t="s">
        <v>655</v>
      </c>
      <c r="IYB193" t="s">
        <v>655</v>
      </c>
      <c r="IYC193" t="s">
        <v>655</v>
      </c>
      <c r="IYD193" t="s">
        <v>655</v>
      </c>
      <c r="IYE193" t="s">
        <v>655</v>
      </c>
      <c r="IYF193" t="s">
        <v>655</v>
      </c>
      <c r="IYG193" t="s">
        <v>655</v>
      </c>
      <c r="IYH193" t="s">
        <v>655</v>
      </c>
      <c r="IYI193" t="s">
        <v>655</v>
      </c>
      <c r="IYJ193" t="s">
        <v>655</v>
      </c>
      <c r="IYK193" t="s">
        <v>655</v>
      </c>
      <c r="IYL193" t="s">
        <v>655</v>
      </c>
      <c r="IYM193" t="s">
        <v>655</v>
      </c>
      <c r="IYN193" t="s">
        <v>655</v>
      </c>
      <c r="IYO193" t="s">
        <v>655</v>
      </c>
      <c r="IYP193" t="s">
        <v>655</v>
      </c>
      <c r="IYQ193" t="s">
        <v>655</v>
      </c>
      <c r="IYR193" t="s">
        <v>655</v>
      </c>
      <c r="IYS193" t="s">
        <v>655</v>
      </c>
      <c r="IYT193" t="s">
        <v>655</v>
      </c>
      <c r="IYU193" t="s">
        <v>655</v>
      </c>
      <c r="IYV193" t="s">
        <v>655</v>
      </c>
      <c r="IYW193" t="s">
        <v>655</v>
      </c>
      <c r="IYX193" t="s">
        <v>655</v>
      </c>
      <c r="IYY193" t="s">
        <v>655</v>
      </c>
      <c r="IYZ193" t="s">
        <v>655</v>
      </c>
      <c r="IZA193" t="s">
        <v>655</v>
      </c>
      <c r="IZB193" t="s">
        <v>655</v>
      </c>
      <c r="IZC193" t="s">
        <v>655</v>
      </c>
      <c r="IZD193" t="s">
        <v>655</v>
      </c>
      <c r="IZE193" t="s">
        <v>655</v>
      </c>
      <c r="IZF193" t="s">
        <v>655</v>
      </c>
      <c r="IZG193" t="s">
        <v>655</v>
      </c>
      <c r="IZH193" t="s">
        <v>655</v>
      </c>
      <c r="IZI193" t="s">
        <v>655</v>
      </c>
      <c r="IZJ193" t="s">
        <v>655</v>
      </c>
      <c r="IZK193" t="s">
        <v>655</v>
      </c>
      <c r="IZL193" t="s">
        <v>655</v>
      </c>
      <c r="IZM193" t="s">
        <v>655</v>
      </c>
      <c r="IZN193" t="s">
        <v>655</v>
      </c>
      <c r="IZO193" t="s">
        <v>655</v>
      </c>
      <c r="IZP193" t="s">
        <v>655</v>
      </c>
      <c r="IZQ193" t="s">
        <v>655</v>
      </c>
      <c r="IZR193" t="s">
        <v>655</v>
      </c>
      <c r="IZS193" t="s">
        <v>655</v>
      </c>
      <c r="IZT193" t="s">
        <v>655</v>
      </c>
      <c r="IZU193" t="s">
        <v>655</v>
      </c>
      <c r="IZV193" t="s">
        <v>655</v>
      </c>
      <c r="IZW193" t="s">
        <v>655</v>
      </c>
      <c r="IZX193" t="s">
        <v>655</v>
      </c>
      <c r="IZY193" t="s">
        <v>655</v>
      </c>
      <c r="IZZ193" t="s">
        <v>655</v>
      </c>
      <c r="JAA193" t="s">
        <v>655</v>
      </c>
      <c r="JAB193" t="s">
        <v>655</v>
      </c>
      <c r="JAC193" t="s">
        <v>655</v>
      </c>
      <c r="JAD193" t="s">
        <v>655</v>
      </c>
      <c r="JAE193" t="s">
        <v>655</v>
      </c>
      <c r="JAF193" t="s">
        <v>655</v>
      </c>
      <c r="JAG193" t="s">
        <v>655</v>
      </c>
      <c r="JAH193" t="s">
        <v>655</v>
      </c>
      <c r="JAI193" t="s">
        <v>655</v>
      </c>
      <c r="JAJ193" t="s">
        <v>655</v>
      </c>
      <c r="JAK193" t="s">
        <v>655</v>
      </c>
      <c r="JAL193" t="s">
        <v>655</v>
      </c>
      <c r="JAM193" t="s">
        <v>655</v>
      </c>
      <c r="JAN193" t="s">
        <v>655</v>
      </c>
      <c r="JAO193" t="s">
        <v>655</v>
      </c>
      <c r="JAP193" t="s">
        <v>655</v>
      </c>
      <c r="JAQ193" t="s">
        <v>655</v>
      </c>
      <c r="JAR193" t="s">
        <v>655</v>
      </c>
      <c r="JAS193" t="s">
        <v>655</v>
      </c>
      <c r="JAT193" t="s">
        <v>655</v>
      </c>
      <c r="JAU193" t="s">
        <v>655</v>
      </c>
      <c r="JAV193" t="s">
        <v>655</v>
      </c>
      <c r="JAW193" t="s">
        <v>655</v>
      </c>
      <c r="JAX193" t="s">
        <v>655</v>
      </c>
      <c r="JAY193" t="s">
        <v>655</v>
      </c>
      <c r="JAZ193" t="s">
        <v>655</v>
      </c>
      <c r="JBA193" t="s">
        <v>655</v>
      </c>
      <c r="JBB193" t="s">
        <v>655</v>
      </c>
      <c r="JBC193" t="s">
        <v>655</v>
      </c>
      <c r="JBD193" t="s">
        <v>655</v>
      </c>
      <c r="JBE193" t="s">
        <v>655</v>
      </c>
      <c r="JBF193" t="s">
        <v>655</v>
      </c>
      <c r="JBG193" t="s">
        <v>655</v>
      </c>
      <c r="JBH193" t="s">
        <v>655</v>
      </c>
      <c r="JBI193" t="s">
        <v>655</v>
      </c>
      <c r="JBJ193" t="s">
        <v>655</v>
      </c>
      <c r="JBK193" t="s">
        <v>655</v>
      </c>
      <c r="JBL193" t="s">
        <v>655</v>
      </c>
      <c r="JBM193" t="s">
        <v>655</v>
      </c>
      <c r="JBN193" t="s">
        <v>655</v>
      </c>
      <c r="JBO193" t="s">
        <v>655</v>
      </c>
      <c r="JBP193" t="s">
        <v>655</v>
      </c>
      <c r="JBQ193" t="s">
        <v>655</v>
      </c>
      <c r="JBR193" t="s">
        <v>655</v>
      </c>
      <c r="JBS193" t="s">
        <v>655</v>
      </c>
      <c r="JBT193" t="s">
        <v>655</v>
      </c>
      <c r="JBU193" t="s">
        <v>655</v>
      </c>
      <c r="JBV193" t="s">
        <v>655</v>
      </c>
      <c r="JBW193" t="s">
        <v>655</v>
      </c>
      <c r="JBX193" t="s">
        <v>655</v>
      </c>
      <c r="JBY193" t="s">
        <v>655</v>
      </c>
      <c r="JBZ193" t="s">
        <v>655</v>
      </c>
      <c r="JCA193" t="s">
        <v>655</v>
      </c>
      <c r="JCB193" t="s">
        <v>655</v>
      </c>
      <c r="JCC193" t="s">
        <v>655</v>
      </c>
      <c r="JCD193" t="s">
        <v>655</v>
      </c>
      <c r="JCE193" t="s">
        <v>655</v>
      </c>
      <c r="JCF193" t="s">
        <v>655</v>
      </c>
      <c r="JCG193" t="s">
        <v>655</v>
      </c>
      <c r="JCH193" t="s">
        <v>655</v>
      </c>
      <c r="JCI193" t="s">
        <v>655</v>
      </c>
      <c r="JCJ193" t="s">
        <v>655</v>
      </c>
      <c r="JCK193" t="s">
        <v>655</v>
      </c>
      <c r="JCL193" t="s">
        <v>655</v>
      </c>
      <c r="JCM193" t="s">
        <v>655</v>
      </c>
      <c r="JCN193" t="s">
        <v>655</v>
      </c>
      <c r="JCO193" t="s">
        <v>655</v>
      </c>
      <c r="JCP193" t="s">
        <v>655</v>
      </c>
      <c r="JCQ193" t="s">
        <v>655</v>
      </c>
      <c r="JCR193" t="s">
        <v>655</v>
      </c>
      <c r="JCS193" t="s">
        <v>655</v>
      </c>
      <c r="JCT193" t="s">
        <v>655</v>
      </c>
      <c r="JCU193" t="s">
        <v>655</v>
      </c>
      <c r="JCV193" t="s">
        <v>655</v>
      </c>
      <c r="JCW193" t="s">
        <v>655</v>
      </c>
      <c r="JCX193" t="s">
        <v>655</v>
      </c>
      <c r="JCY193" t="s">
        <v>655</v>
      </c>
      <c r="JCZ193" t="s">
        <v>655</v>
      </c>
      <c r="JDA193" t="s">
        <v>655</v>
      </c>
      <c r="JDB193" t="s">
        <v>655</v>
      </c>
      <c r="JDC193" t="s">
        <v>655</v>
      </c>
      <c r="JDD193" t="s">
        <v>655</v>
      </c>
      <c r="JDE193" t="s">
        <v>655</v>
      </c>
      <c r="JDF193" t="s">
        <v>655</v>
      </c>
      <c r="JDG193" t="s">
        <v>655</v>
      </c>
      <c r="JDH193" t="s">
        <v>655</v>
      </c>
      <c r="JDI193" t="s">
        <v>655</v>
      </c>
      <c r="JDJ193" t="s">
        <v>655</v>
      </c>
      <c r="JDK193" t="s">
        <v>655</v>
      </c>
      <c r="JDL193" t="s">
        <v>655</v>
      </c>
      <c r="JDM193" t="s">
        <v>655</v>
      </c>
      <c r="JDN193" t="s">
        <v>655</v>
      </c>
      <c r="JDO193" t="s">
        <v>655</v>
      </c>
      <c r="JDP193" t="s">
        <v>655</v>
      </c>
      <c r="JDQ193" t="s">
        <v>655</v>
      </c>
      <c r="JDR193" t="s">
        <v>655</v>
      </c>
      <c r="JDS193" t="s">
        <v>655</v>
      </c>
      <c r="JDT193" t="s">
        <v>655</v>
      </c>
      <c r="JDU193" t="s">
        <v>655</v>
      </c>
      <c r="JDV193" t="s">
        <v>655</v>
      </c>
      <c r="JDW193" t="s">
        <v>655</v>
      </c>
      <c r="JDX193" t="s">
        <v>655</v>
      </c>
      <c r="JDY193" t="s">
        <v>655</v>
      </c>
      <c r="JDZ193" t="s">
        <v>655</v>
      </c>
      <c r="JEA193" t="s">
        <v>655</v>
      </c>
      <c r="JEB193" t="s">
        <v>655</v>
      </c>
      <c r="JEC193" t="s">
        <v>655</v>
      </c>
      <c r="JED193" t="s">
        <v>655</v>
      </c>
      <c r="JEE193" t="s">
        <v>655</v>
      </c>
      <c r="JEF193" t="s">
        <v>655</v>
      </c>
      <c r="JEG193" t="s">
        <v>655</v>
      </c>
      <c r="JEH193" t="s">
        <v>655</v>
      </c>
      <c r="JEI193" t="s">
        <v>655</v>
      </c>
      <c r="JEJ193" t="s">
        <v>655</v>
      </c>
      <c r="JEK193" t="s">
        <v>655</v>
      </c>
      <c r="JEL193" t="s">
        <v>655</v>
      </c>
      <c r="JEM193" t="s">
        <v>655</v>
      </c>
      <c r="JEN193" t="s">
        <v>655</v>
      </c>
      <c r="JEO193" t="s">
        <v>655</v>
      </c>
      <c r="JEP193" t="s">
        <v>655</v>
      </c>
      <c r="JEQ193" t="s">
        <v>655</v>
      </c>
      <c r="JER193" t="s">
        <v>655</v>
      </c>
      <c r="JES193" t="s">
        <v>655</v>
      </c>
      <c r="JET193" t="s">
        <v>655</v>
      </c>
      <c r="JEU193" t="s">
        <v>655</v>
      </c>
      <c r="JEV193" t="s">
        <v>655</v>
      </c>
      <c r="JEW193" t="s">
        <v>655</v>
      </c>
      <c r="JEX193" t="s">
        <v>655</v>
      </c>
      <c r="JEY193" t="s">
        <v>655</v>
      </c>
      <c r="JEZ193" t="s">
        <v>655</v>
      </c>
      <c r="JFA193" t="s">
        <v>655</v>
      </c>
      <c r="JFB193" t="s">
        <v>655</v>
      </c>
      <c r="JFC193" t="s">
        <v>655</v>
      </c>
      <c r="JFD193" t="s">
        <v>655</v>
      </c>
      <c r="JFE193" t="s">
        <v>655</v>
      </c>
      <c r="JFF193" t="s">
        <v>655</v>
      </c>
      <c r="JFG193" t="s">
        <v>655</v>
      </c>
      <c r="JFH193" t="s">
        <v>655</v>
      </c>
      <c r="JFI193" t="s">
        <v>655</v>
      </c>
      <c r="JFJ193" t="s">
        <v>655</v>
      </c>
      <c r="JFK193" t="s">
        <v>655</v>
      </c>
      <c r="JFL193" t="s">
        <v>655</v>
      </c>
      <c r="JFM193" t="s">
        <v>655</v>
      </c>
      <c r="JFN193" t="s">
        <v>655</v>
      </c>
      <c r="JFO193" t="s">
        <v>655</v>
      </c>
      <c r="JFP193" t="s">
        <v>655</v>
      </c>
      <c r="JFQ193" t="s">
        <v>655</v>
      </c>
      <c r="JFR193" t="s">
        <v>655</v>
      </c>
      <c r="JFS193" t="s">
        <v>655</v>
      </c>
      <c r="JFT193" t="s">
        <v>655</v>
      </c>
      <c r="JFU193" t="s">
        <v>655</v>
      </c>
      <c r="JFV193" t="s">
        <v>655</v>
      </c>
      <c r="JFW193" t="s">
        <v>655</v>
      </c>
      <c r="JFX193" t="s">
        <v>655</v>
      </c>
      <c r="JFY193" t="s">
        <v>655</v>
      </c>
      <c r="JFZ193" t="s">
        <v>655</v>
      </c>
      <c r="JGA193" t="s">
        <v>655</v>
      </c>
      <c r="JGB193" t="s">
        <v>655</v>
      </c>
      <c r="JGC193" t="s">
        <v>655</v>
      </c>
      <c r="JGD193" t="s">
        <v>655</v>
      </c>
      <c r="JGE193" t="s">
        <v>655</v>
      </c>
      <c r="JGF193" t="s">
        <v>655</v>
      </c>
      <c r="JGG193" t="s">
        <v>655</v>
      </c>
      <c r="JGH193" t="s">
        <v>655</v>
      </c>
      <c r="JGI193" t="s">
        <v>655</v>
      </c>
      <c r="JGJ193" t="s">
        <v>655</v>
      </c>
      <c r="JGK193" t="s">
        <v>655</v>
      </c>
      <c r="JGL193" t="s">
        <v>655</v>
      </c>
      <c r="JGM193" t="s">
        <v>655</v>
      </c>
      <c r="JGN193" t="s">
        <v>655</v>
      </c>
      <c r="JGO193" t="s">
        <v>655</v>
      </c>
      <c r="JGP193" t="s">
        <v>655</v>
      </c>
      <c r="JGQ193" t="s">
        <v>655</v>
      </c>
      <c r="JGR193" t="s">
        <v>655</v>
      </c>
      <c r="JGS193" t="s">
        <v>655</v>
      </c>
      <c r="JGT193" t="s">
        <v>655</v>
      </c>
      <c r="JGU193" t="s">
        <v>655</v>
      </c>
      <c r="JGV193" t="s">
        <v>655</v>
      </c>
      <c r="JGW193" t="s">
        <v>655</v>
      </c>
      <c r="JGX193" t="s">
        <v>655</v>
      </c>
      <c r="JGY193" t="s">
        <v>655</v>
      </c>
      <c r="JGZ193" t="s">
        <v>655</v>
      </c>
      <c r="JHA193" t="s">
        <v>655</v>
      </c>
      <c r="JHB193" t="s">
        <v>655</v>
      </c>
      <c r="JHC193" t="s">
        <v>655</v>
      </c>
      <c r="JHD193" t="s">
        <v>655</v>
      </c>
      <c r="JHE193" t="s">
        <v>655</v>
      </c>
      <c r="JHF193" t="s">
        <v>655</v>
      </c>
      <c r="JHG193" t="s">
        <v>655</v>
      </c>
      <c r="JHH193" t="s">
        <v>655</v>
      </c>
      <c r="JHI193" t="s">
        <v>655</v>
      </c>
      <c r="JHJ193" t="s">
        <v>655</v>
      </c>
      <c r="JHK193" t="s">
        <v>655</v>
      </c>
      <c r="JHL193" t="s">
        <v>655</v>
      </c>
      <c r="JHM193" t="s">
        <v>655</v>
      </c>
      <c r="JHN193" t="s">
        <v>655</v>
      </c>
      <c r="JHO193" t="s">
        <v>655</v>
      </c>
      <c r="JHP193" t="s">
        <v>655</v>
      </c>
      <c r="JHQ193" t="s">
        <v>655</v>
      </c>
      <c r="JHR193" t="s">
        <v>655</v>
      </c>
      <c r="JHS193" t="s">
        <v>655</v>
      </c>
      <c r="JHT193" t="s">
        <v>655</v>
      </c>
      <c r="JHU193" t="s">
        <v>655</v>
      </c>
      <c r="JHV193" t="s">
        <v>655</v>
      </c>
      <c r="JHW193" t="s">
        <v>655</v>
      </c>
      <c r="JHX193" t="s">
        <v>655</v>
      </c>
      <c r="JHY193" t="s">
        <v>655</v>
      </c>
      <c r="JHZ193" t="s">
        <v>655</v>
      </c>
      <c r="JIA193" t="s">
        <v>655</v>
      </c>
      <c r="JIB193" t="s">
        <v>655</v>
      </c>
      <c r="JIC193" t="s">
        <v>655</v>
      </c>
      <c r="JID193" t="s">
        <v>655</v>
      </c>
      <c r="JIE193" t="s">
        <v>655</v>
      </c>
      <c r="JIF193" t="s">
        <v>655</v>
      </c>
      <c r="JIG193" t="s">
        <v>655</v>
      </c>
      <c r="JIH193" t="s">
        <v>655</v>
      </c>
      <c r="JII193" t="s">
        <v>655</v>
      </c>
      <c r="JIJ193" t="s">
        <v>655</v>
      </c>
      <c r="JIK193" t="s">
        <v>655</v>
      </c>
      <c r="JIL193" t="s">
        <v>655</v>
      </c>
      <c r="JIM193" t="s">
        <v>655</v>
      </c>
      <c r="JIN193" t="s">
        <v>655</v>
      </c>
      <c r="JIO193" t="s">
        <v>655</v>
      </c>
      <c r="JIP193" t="s">
        <v>655</v>
      </c>
      <c r="JIQ193" t="s">
        <v>655</v>
      </c>
      <c r="JIR193" t="s">
        <v>655</v>
      </c>
      <c r="JIS193" t="s">
        <v>655</v>
      </c>
      <c r="JIT193" t="s">
        <v>655</v>
      </c>
      <c r="JIU193" t="s">
        <v>655</v>
      </c>
      <c r="JIV193" t="s">
        <v>655</v>
      </c>
      <c r="JIW193" t="s">
        <v>655</v>
      </c>
      <c r="JIX193" t="s">
        <v>655</v>
      </c>
      <c r="JIY193" t="s">
        <v>655</v>
      </c>
      <c r="JIZ193" t="s">
        <v>655</v>
      </c>
      <c r="JJA193" t="s">
        <v>655</v>
      </c>
      <c r="JJB193" t="s">
        <v>655</v>
      </c>
      <c r="JJC193" t="s">
        <v>655</v>
      </c>
      <c r="JJD193" t="s">
        <v>655</v>
      </c>
      <c r="JJE193" t="s">
        <v>655</v>
      </c>
      <c r="JJF193" t="s">
        <v>655</v>
      </c>
      <c r="JJG193" t="s">
        <v>655</v>
      </c>
      <c r="JJH193" t="s">
        <v>655</v>
      </c>
      <c r="JJI193" t="s">
        <v>655</v>
      </c>
      <c r="JJJ193" t="s">
        <v>655</v>
      </c>
      <c r="JJK193" t="s">
        <v>655</v>
      </c>
      <c r="JJL193" t="s">
        <v>655</v>
      </c>
      <c r="JJM193" t="s">
        <v>655</v>
      </c>
      <c r="JJN193" t="s">
        <v>655</v>
      </c>
      <c r="JJO193" t="s">
        <v>655</v>
      </c>
      <c r="JJP193" t="s">
        <v>655</v>
      </c>
      <c r="JJQ193" t="s">
        <v>655</v>
      </c>
      <c r="JJR193" t="s">
        <v>655</v>
      </c>
      <c r="JJS193" t="s">
        <v>655</v>
      </c>
      <c r="JJT193" t="s">
        <v>655</v>
      </c>
      <c r="JJU193" t="s">
        <v>655</v>
      </c>
      <c r="JJV193" t="s">
        <v>655</v>
      </c>
      <c r="JJW193" t="s">
        <v>655</v>
      </c>
      <c r="JJX193" t="s">
        <v>655</v>
      </c>
      <c r="JJY193" t="s">
        <v>655</v>
      </c>
      <c r="JJZ193" t="s">
        <v>655</v>
      </c>
      <c r="JKA193" t="s">
        <v>655</v>
      </c>
      <c r="JKB193" t="s">
        <v>655</v>
      </c>
      <c r="JKC193" t="s">
        <v>655</v>
      </c>
      <c r="JKD193" t="s">
        <v>655</v>
      </c>
      <c r="JKE193" t="s">
        <v>655</v>
      </c>
      <c r="JKF193" t="s">
        <v>655</v>
      </c>
      <c r="JKG193" t="s">
        <v>655</v>
      </c>
      <c r="JKH193" t="s">
        <v>655</v>
      </c>
      <c r="JKI193" t="s">
        <v>655</v>
      </c>
      <c r="JKJ193" t="s">
        <v>655</v>
      </c>
      <c r="JKK193" t="s">
        <v>655</v>
      </c>
      <c r="JKL193" t="s">
        <v>655</v>
      </c>
      <c r="JKM193" t="s">
        <v>655</v>
      </c>
      <c r="JKN193" t="s">
        <v>655</v>
      </c>
      <c r="JKO193" t="s">
        <v>655</v>
      </c>
      <c r="JKP193" t="s">
        <v>655</v>
      </c>
      <c r="JKQ193" t="s">
        <v>655</v>
      </c>
      <c r="JKR193" t="s">
        <v>655</v>
      </c>
      <c r="JKS193" t="s">
        <v>655</v>
      </c>
      <c r="JKT193" t="s">
        <v>655</v>
      </c>
      <c r="JKU193" t="s">
        <v>655</v>
      </c>
      <c r="JKV193" t="s">
        <v>655</v>
      </c>
      <c r="JKW193" t="s">
        <v>655</v>
      </c>
      <c r="JKX193" t="s">
        <v>655</v>
      </c>
      <c r="JKY193" t="s">
        <v>655</v>
      </c>
      <c r="JKZ193" t="s">
        <v>655</v>
      </c>
      <c r="JLA193" t="s">
        <v>655</v>
      </c>
      <c r="JLB193" t="s">
        <v>655</v>
      </c>
      <c r="JLC193" t="s">
        <v>655</v>
      </c>
      <c r="JLD193" t="s">
        <v>655</v>
      </c>
      <c r="JLE193" t="s">
        <v>655</v>
      </c>
      <c r="JLF193" t="s">
        <v>655</v>
      </c>
      <c r="JLG193" t="s">
        <v>655</v>
      </c>
      <c r="JLH193" t="s">
        <v>655</v>
      </c>
      <c r="JLI193" t="s">
        <v>655</v>
      </c>
      <c r="JLJ193" t="s">
        <v>655</v>
      </c>
      <c r="JLK193" t="s">
        <v>655</v>
      </c>
      <c r="JLL193" t="s">
        <v>655</v>
      </c>
      <c r="JLM193" t="s">
        <v>655</v>
      </c>
      <c r="JLN193" t="s">
        <v>655</v>
      </c>
      <c r="JLO193" t="s">
        <v>655</v>
      </c>
      <c r="JLP193" t="s">
        <v>655</v>
      </c>
      <c r="JLQ193" t="s">
        <v>655</v>
      </c>
      <c r="JLR193" t="s">
        <v>655</v>
      </c>
      <c r="JLS193" t="s">
        <v>655</v>
      </c>
      <c r="JLT193" t="s">
        <v>655</v>
      </c>
      <c r="JLU193" t="s">
        <v>655</v>
      </c>
      <c r="JLV193" t="s">
        <v>655</v>
      </c>
      <c r="JLW193" t="s">
        <v>655</v>
      </c>
      <c r="JLX193" t="s">
        <v>655</v>
      </c>
      <c r="JLY193" t="s">
        <v>655</v>
      </c>
      <c r="JLZ193" t="s">
        <v>655</v>
      </c>
      <c r="JMA193" t="s">
        <v>655</v>
      </c>
      <c r="JMB193" t="s">
        <v>655</v>
      </c>
      <c r="JMC193" t="s">
        <v>655</v>
      </c>
      <c r="JMD193" t="s">
        <v>655</v>
      </c>
      <c r="JME193" t="s">
        <v>655</v>
      </c>
      <c r="JMF193" t="s">
        <v>655</v>
      </c>
      <c r="JMG193" t="s">
        <v>655</v>
      </c>
      <c r="JMH193" t="s">
        <v>655</v>
      </c>
      <c r="JMI193" t="s">
        <v>655</v>
      </c>
      <c r="JMJ193" t="s">
        <v>655</v>
      </c>
      <c r="JMK193" t="s">
        <v>655</v>
      </c>
      <c r="JML193" t="s">
        <v>655</v>
      </c>
      <c r="JMM193" t="s">
        <v>655</v>
      </c>
      <c r="JMN193" t="s">
        <v>655</v>
      </c>
      <c r="JMO193" t="s">
        <v>655</v>
      </c>
      <c r="JMP193" t="s">
        <v>655</v>
      </c>
      <c r="JMQ193" t="s">
        <v>655</v>
      </c>
      <c r="JMR193" t="s">
        <v>655</v>
      </c>
      <c r="JMS193" t="s">
        <v>655</v>
      </c>
      <c r="JMT193" t="s">
        <v>655</v>
      </c>
      <c r="JMU193" t="s">
        <v>655</v>
      </c>
      <c r="JMV193" t="s">
        <v>655</v>
      </c>
      <c r="JMW193" t="s">
        <v>655</v>
      </c>
      <c r="JMX193" t="s">
        <v>655</v>
      </c>
      <c r="JMY193" t="s">
        <v>655</v>
      </c>
      <c r="JMZ193" t="s">
        <v>655</v>
      </c>
      <c r="JNA193" t="s">
        <v>655</v>
      </c>
      <c r="JNB193" t="s">
        <v>655</v>
      </c>
      <c r="JNC193" t="s">
        <v>655</v>
      </c>
      <c r="JND193" t="s">
        <v>655</v>
      </c>
      <c r="JNE193" t="s">
        <v>655</v>
      </c>
      <c r="JNF193" t="s">
        <v>655</v>
      </c>
      <c r="JNG193" t="s">
        <v>655</v>
      </c>
      <c r="JNH193" t="s">
        <v>655</v>
      </c>
      <c r="JNI193" t="s">
        <v>655</v>
      </c>
      <c r="JNJ193" t="s">
        <v>655</v>
      </c>
      <c r="JNK193" t="s">
        <v>655</v>
      </c>
      <c r="JNL193" t="s">
        <v>655</v>
      </c>
      <c r="JNM193" t="s">
        <v>655</v>
      </c>
      <c r="JNN193" t="s">
        <v>655</v>
      </c>
      <c r="JNO193" t="s">
        <v>655</v>
      </c>
      <c r="JNP193" t="s">
        <v>655</v>
      </c>
      <c r="JNQ193" t="s">
        <v>655</v>
      </c>
      <c r="JNR193" t="s">
        <v>655</v>
      </c>
      <c r="JNS193" t="s">
        <v>655</v>
      </c>
      <c r="JNT193" t="s">
        <v>655</v>
      </c>
      <c r="JNU193" t="s">
        <v>655</v>
      </c>
      <c r="JNV193" t="s">
        <v>655</v>
      </c>
      <c r="JNW193" t="s">
        <v>655</v>
      </c>
      <c r="JNX193" t="s">
        <v>655</v>
      </c>
      <c r="JNY193" t="s">
        <v>655</v>
      </c>
      <c r="JNZ193" t="s">
        <v>655</v>
      </c>
      <c r="JOA193" t="s">
        <v>655</v>
      </c>
      <c r="JOB193" t="s">
        <v>655</v>
      </c>
      <c r="JOC193" t="s">
        <v>655</v>
      </c>
      <c r="JOD193" t="s">
        <v>655</v>
      </c>
      <c r="JOE193" t="s">
        <v>655</v>
      </c>
      <c r="JOF193" t="s">
        <v>655</v>
      </c>
      <c r="JOG193" t="s">
        <v>655</v>
      </c>
      <c r="JOH193" t="s">
        <v>655</v>
      </c>
      <c r="JOI193" t="s">
        <v>655</v>
      </c>
      <c r="JOJ193" t="s">
        <v>655</v>
      </c>
      <c r="JOK193" t="s">
        <v>655</v>
      </c>
      <c r="JOL193" t="s">
        <v>655</v>
      </c>
      <c r="JOM193" t="s">
        <v>655</v>
      </c>
      <c r="JON193" t="s">
        <v>655</v>
      </c>
      <c r="JOO193" t="s">
        <v>655</v>
      </c>
      <c r="JOP193" t="s">
        <v>655</v>
      </c>
      <c r="JOQ193" t="s">
        <v>655</v>
      </c>
      <c r="JOR193" t="s">
        <v>655</v>
      </c>
      <c r="JOS193" t="s">
        <v>655</v>
      </c>
      <c r="JOT193" t="s">
        <v>655</v>
      </c>
      <c r="JOU193" t="s">
        <v>655</v>
      </c>
      <c r="JOV193" t="s">
        <v>655</v>
      </c>
      <c r="JOW193" t="s">
        <v>655</v>
      </c>
      <c r="JOX193" t="s">
        <v>655</v>
      </c>
      <c r="JOY193" t="s">
        <v>655</v>
      </c>
      <c r="JOZ193" t="s">
        <v>655</v>
      </c>
      <c r="JPA193" t="s">
        <v>655</v>
      </c>
      <c r="JPB193" t="s">
        <v>655</v>
      </c>
      <c r="JPC193" t="s">
        <v>655</v>
      </c>
      <c r="JPD193" t="s">
        <v>655</v>
      </c>
      <c r="JPE193" t="s">
        <v>655</v>
      </c>
      <c r="JPF193" t="s">
        <v>655</v>
      </c>
      <c r="JPG193" t="s">
        <v>655</v>
      </c>
      <c r="JPH193" t="s">
        <v>655</v>
      </c>
      <c r="JPI193" t="s">
        <v>655</v>
      </c>
      <c r="JPJ193" t="s">
        <v>655</v>
      </c>
      <c r="JPK193" t="s">
        <v>655</v>
      </c>
      <c r="JPL193" t="s">
        <v>655</v>
      </c>
      <c r="JPM193" t="s">
        <v>655</v>
      </c>
      <c r="JPN193" t="s">
        <v>655</v>
      </c>
      <c r="JPO193" t="s">
        <v>655</v>
      </c>
      <c r="JPP193" t="s">
        <v>655</v>
      </c>
      <c r="JPQ193" t="s">
        <v>655</v>
      </c>
      <c r="JPR193" t="s">
        <v>655</v>
      </c>
      <c r="JPS193" t="s">
        <v>655</v>
      </c>
      <c r="JPT193" t="s">
        <v>655</v>
      </c>
      <c r="JPU193" t="s">
        <v>655</v>
      </c>
      <c r="JPV193" t="s">
        <v>655</v>
      </c>
      <c r="JPW193" t="s">
        <v>655</v>
      </c>
      <c r="JPX193" t="s">
        <v>655</v>
      </c>
      <c r="JPY193" t="s">
        <v>655</v>
      </c>
      <c r="JPZ193" t="s">
        <v>655</v>
      </c>
      <c r="JQA193" t="s">
        <v>655</v>
      </c>
      <c r="JQB193" t="s">
        <v>655</v>
      </c>
      <c r="JQC193" t="s">
        <v>655</v>
      </c>
      <c r="JQD193" t="s">
        <v>655</v>
      </c>
      <c r="JQE193" t="s">
        <v>655</v>
      </c>
      <c r="JQF193" t="s">
        <v>655</v>
      </c>
      <c r="JQG193" t="s">
        <v>655</v>
      </c>
      <c r="JQH193" t="s">
        <v>655</v>
      </c>
      <c r="JQI193" t="s">
        <v>655</v>
      </c>
      <c r="JQJ193" t="s">
        <v>655</v>
      </c>
      <c r="JQK193" t="s">
        <v>655</v>
      </c>
      <c r="JQL193" t="s">
        <v>655</v>
      </c>
      <c r="JQM193" t="s">
        <v>655</v>
      </c>
      <c r="JQN193" t="s">
        <v>655</v>
      </c>
      <c r="JQO193" t="s">
        <v>655</v>
      </c>
      <c r="JQP193" t="s">
        <v>655</v>
      </c>
      <c r="JQQ193" t="s">
        <v>655</v>
      </c>
      <c r="JQR193" t="s">
        <v>655</v>
      </c>
      <c r="JQS193" t="s">
        <v>655</v>
      </c>
      <c r="JQT193" t="s">
        <v>655</v>
      </c>
      <c r="JQU193" t="s">
        <v>655</v>
      </c>
      <c r="JQV193" t="s">
        <v>655</v>
      </c>
      <c r="JQW193" t="s">
        <v>655</v>
      </c>
      <c r="JQX193" t="s">
        <v>655</v>
      </c>
      <c r="JQY193" t="s">
        <v>655</v>
      </c>
      <c r="JQZ193" t="s">
        <v>655</v>
      </c>
      <c r="JRA193" t="s">
        <v>655</v>
      </c>
      <c r="JRB193" t="s">
        <v>655</v>
      </c>
      <c r="JRC193" t="s">
        <v>655</v>
      </c>
      <c r="JRD193" t="s">
        <v>655</v>
      </c>
      <c r="JRE193" t="s">
        <v>655</v>
      </c>
      <c r="JRF193" t="s">
        <v>655</v>
      </c>
      <c r="JRG193" t="s">
        <v>655</v>
      </c>
      <c r="JRH193" t="s">
        <v>655</v>
      </c>
      <c r="JRI193" t="s">
        <v>655</v>
      </c>
      <c r="JRJ193" t="s">
        <v>655</v>
      </c>
      <c r="JRK193" t="s">
        <v>655</v>
      </c>
      <c r="JRL193" t="s">
        <v>655</v>
      </c>
      <c r="JRM193" t="s">
        <v>655</v>
      </c>
      <c r="JRN193" t="s">
        <v>655</v>
      </c>
      <c r="JRO193" t="s">
        <v>655</v>
      </c>
      <c r="JRP193" t="s">
        <v>655</v>
      </c>
      <c r="JRQ193" t="s">
        <v>655</v>
      </c>
      <c r="JRR193" t="s">
        <v>655</v>
      </c>
      <c r="JRS193" t="s">
        <v>655</v>
      </c>
      <c r="JRT193" t="s">
        <v>655</v>
      </c>
      <c r="JRU193" t="s">
        <v>655</v>
      </c>
      <c r="JRV193" t="s">
        <v>655</v>
      </c>
      <c r="JRW193" t="s">
        <v>655</v>
      </c>
      <c r="JRX193" t="s">
        <v>655</v>
      </c>
      <c r="JRY193" t="s">
        <v>655</v>
      </c>
      <c r="JRZ193" t="s">
        <v>655</v>
      </c>
      <c r="JSA193" t="s">
        <v>655</v>
      </c>
      <c r="JSB193" t="s">
        <v>655</v>
      </c>
      <c r="JSC193" t="s">
        <v>655</v>
      </c>
      <c r="JSD193" t="s">
        <v>655</v>
      </c>
      <c r="JSE193" t="s">
        <v>655</v>
      </c>
      <c r="JSF193" t="s">
        <v>655</v>
      </c>
      <c r="JSG193" t="s">
        <v>655</v>
      </c>
      <c r="JSH193" t="s">
        <v>655</v>
      </c>
      <c r="JSI193" t="s">
        <v>655</v>
      </c>
      <c r="JSJ193" t="s">
        <v>655</v>
      </c>
      <c r="JSK193" t="s">
        <v>655</v>
      </c>
      <c r="JSL193" t="s">
        <v>655</v>
      </c>
      <c r="JSM193" t="s">
        <v>655</v>
      </c>
      <c r="JSN193" t="s">
        <v>655</v>
      </c>
      <c r="JSO193" t="s">
        <v>655</v>
      </c>
      <c r="JSP193" t="s">
        <v>655</v>
      </c>
      <c r="JSQ193" t="s">
        <v>655</v>
      </c>
      <c r="JSR193" t="s">
        <v>655</v>
      </c>
      <c r="JSS193" t="s">
        <v>655</v>
      </c>
      <c r="JST193" t="s">
        <v>655</v>
      </c>
      <c r="JSU193" t="s">
        <v>655</v>
      </c>
      <c r="JSV193" t="s">
        <v>655</v>
      </c>
      <c r="JSW193" t="s">
        <v>655</v>
      </c>
      <c r="JSX193" t="s">
        <v>655</v>
      </c>
      <c r="JSY193" t="s">
        <v>655</v>
      </c>
      <c r="JSZ193" t="s">
        <v>655</v>
      </c>
      <c r="JTA193" t="s">
        <v>655</v>
      </c>
      <c r="JTB193" t="s">
        <v>655</v>
      </c>
      <c r="JTC193" t="s">
        <v>655</v>
      </c>
      <c r="JTD193" t="s">
        <v>655</v>
      </c>
      <c r="JTE193" t="s">
        <v>655</v>
      </c>
      <c r="JTF193" t="s">
        <v>655</v>
      </c>
      <c r="JTG193" t="s">
        <v>655</v>
      </c>
      <c r="JTH193" t="s">
        <v>655</v>
      </c>
      <c r="JTI193" t="s">
        <v>655</v>
      </c>
      <c r="JTJ193" t="s">
        <v>655</v>
      </c>
      <c r="JTK193" t="s">
        <v>655</v>
      </c>
      <c r="JTL193" t="s">
        <v>655</v>
      </c>
      <c r="JTM193" t="s">
        <v>655</v>
      </c>
      <c r="JTN193" t="s">
        <v>655</v>
      </c>
      <c r="JTO193" t="s">
        <v>655</v>
      </c>
      <c r="JTP193" t="s">
        <v>655</v>
      </c>
      <c r="JTQ193" t="s">
        <v>655</v>
      </c>
      <c r="JTR193" t="s">
        <v>655</v>
      </c>
      <c r="JTS193" t="s">
        <v>655</v>
      </c>
      <c r="JTT193" t="s">
        <v>655</v>
      </c>
      <c r="JTU193" t="s">
        <v>655</v>
      </c>
      <c r="JTV193" t="s">
        <v>655</v>
      </c>
      <c r="JTW193" t="s">
        <v>655</v>
      </c>
      <c r="JTX193" t="s">
        <v>655</v>
      </c>
      <c r="JTY193" t="s">
        <v>655</v>
      </c>
      <c r="JTZ193" t="s">
        <v>655</v>
      </c>
      <c r="JUA193" t="s">
        <v>655</v>
      </c>
      <c r="JUB193" t="s">
        <v>655</v>
      </c>
      <c r="JUC193" t="s">
        <v>655</v>
      </c>
      <c r="JUD193" t="s">
        <v>655</v>
      </c>
      <c r="JUE193" t="s">
        <v>655</v>
      </c>
      <c r="JUF193" t="s">
        <v>655</v>
      </c>
      <c r="JUG193" t="s">
        <v>655</v>
      </c>
      <c r="JUH193" t="s">
        <v>655</v>
      </c>
      <c r="JUI193" t="s">
        <v>655</v>
      </c>
      <c r="JUJ193" t="s">
        <v>655</v>
      </c>
      <c r="JUK193" t="s">
        <v>655</v>
      </c>
      <c r="JUL193" t="s">
        <v>655</v>
      </c>
      <c r="JUM193" t="s">
        <v>655</v>
      </c>
      <c r="JUN193" t="s">
        <v>655</v>
      </c>
      <c r="JUO193" t="s">
        <v>655</v>
      </c>
      <c r="JUP193" t="s">
        <v>655</v>
      </c>
      <c r="JUQ193" t="s">
        <v>655</v>
      </c>
      <c r="JUR193" t="s">
        <v>655</v>
      </c>
      <c r="JUS193" t="s">
        <v>655</v>
      </c>
      <c r="JUT193" t="s">
        <v>655</v>
      </c>
      <c r="JUU193" t="s">
        <v>655</v>
      </c>
      <c r="JUV193" t="s">
        <v>655</v>
      </c>
      <c r="JUW193" t="s">
        <v>655</v>
      </c>
      <c r="JUX193" t="s">
        <v>655</v>
      </c>
      <c r="JUY193" t="s">
        <v>655</v>
      </c>
      <c r="JUZ193" t="s">
        <v>655</v>
      </c>
      <c r="JVA193" t="s">
        <v>655</v>
      </c>
      <c r="JVB193" t="s">
        <v>655</v>
      </c>
      <c r="JVC193" t="s">
        <v>655</v>
      </c>
      <c r="JVD193" t="s">
        <v>655</v>
      </c>
      <c r="JVE193" t="s">
        <v>655</v>
      </c>
      <c r="JVF193" t="s">
        <v>655</v>
      </c>
      <c r="JVG193" t="s">
        <v>655</v>
      </c>
      <c r="JVH193" t="s">
        <v>655</v>
      </c>
      <c r="JVI193" t="s">
        <v>655</v>
      </c>
      <c r="JVJ193" t="s">
        <v>655</v>
      </c>
      <c r="JVK193" t="s">
        <v>655</v>
      </c>
      <c r="JVL193" t="s">
        <v>655</v>
      </c>
      <c r="JVM193" t="s">
        <v>655</v>
      </c>
      <c r="JVN193" t="s">
        <v>655</v>
      </c>
      <c r="JVO193" t="s">
        <v>655</v>
      </c>
      <c r="JVP193" t="s">
        <v>655</v>
      </c>
      <c r="JVQ193" t="s">
        <v>655</v>
      </c>
      <c r="JVR193" t="s">
        <v>655</v>
      </c>
      <c r="JVS193" t="s">
        <v>655</v>
      </c>
      <c r="JVT193" t="s">
        <v>655</v>
      </c>
      <c r="JVU193" t="s">
        <v>655</v>
      </c>
      <c r="JVV193" t="s">
        <v>655</v>
      </c>
      <c r="JVW193" t="s">
        <v>655</v>
      </c>
      <c r="JVX193" t="s">
        <v>655</v>
      </c>
      <c r="JVY193" t="s">
        <v>655</v>
      </c>
      <c r="JVZ193" t="s">
        <v>655</v>
      </c>
      <c r="JWA193" t="s">
        <v>655</v>
      </c>
      <c r="JWB193" t="s">
        <v>655</v>
      </c>
      <c r="JWC193" t="s">
        <v>655</v>
      </c>
      <c r="JWD193" t="s">
        <v>655</v>
      </c>
      <c r="JWE193" t="s">
        <v>655</v>
      </c>
      <c r="JWF193" t="s">
        <v>655</v>
      </c>
      <c r="JWG193" t="s">
        <v>655</v>
      </c>
      <c r="JWH193" t="s">
        <v>655</v>
      </c>
      <c r="JWI193" t="s">
        <v>655</v>
      </c>
      <c r="JWJ193" t="s">
        <v>655</v>
      </c>
      <c r="JWK193" t="s">
        <v>655</v>
      </c>
      <c r="JWL193" t="s">
        <v>655</v>
      </c>
      <c r="JWM193" t="s">
        <v>655</v>
      </c>
      <c r="JWN193" t="s">
        <v>655</v>
      </c>
      <c r="JWO193" t="s">
        <v>655</v>
      </c>
      <c r="JWP193" t="s">
        <v>655</v>
      </c>
      <c r="JWQ193" t="s">
        <v>655</v>
      </c>
      <c r="JWR193" t="s">
        <v>655</v>
      </c>
      <c r="JWS193" t="s">
        <v>655</v>
      </c>
      <c r="JWT193" t="s">
        <v>655</v>
      </c>
      <c r="JWU193" t="s">
        <v>655</v>
      </c>
      <c r="JWV193" t="s">
        <v>655</v>
      </c>
      <c r="JWW193" t="s">
        <v>655</v>
      </c>
      <c r="JWX193" t="s">
        <v>655</v>
      </c>
      <c r="JWY193" t="s">
        <v>655</v>
      </c>
      <c r="JWZ193" t="s">
        <v>655</v>
      </c>
      <c r="JXA193" t="s">
        <v>655</v>
      </c>
      <c r="JXB193" t="s">
        <v>655</v>
      </c>
      <c r="JXC193" t="s">
        <v>655</v>
      </c>
      <c r="JXD193" t="s">
        <v>655</v>
      </c>
      <c r="JXE193" t="s">
        <v>655</v>
      </c>
      <c r="JXF193" t="s">
        <v>655</v>
      </c>
      <c r="JXG193" t="s">
        <v>655</v>
      </c>
      <c r="JXH193" t="s">
        <v>655</v>
      </c>
      <c r="JXI193" t="s">
        <v>655</v>
      </c>
      <c r="JXJ193" t="s">
        <v>655</v>
      </c>
      <c r="JXK193" t="s">
        <v>655</v>
      </c>
      <c r="JXL193" t="s">
        <v>655</v>
      </c>
      <c r="JXM193" t="s">
        <v>655</v>
      </c>
      <c r="JXN193" t="s">
        <v>655</v>
      </c>
      <c r="JXO193" t="s">
        <v>655</v>
      </c>
      <c r="JXP193" t="s">
        <v>655</v>
      </c>
      <c r="JXQ193" t="s">
        <v>655</v>
      </c>
      <c r="JXR193" t="s">
        <v>655</v>
      </c>
      <c r="JXS193" t="s">
        <v>655</v>
      </c>
      <c r="JXT193" t="s">
        <v>655</v>
      </c>
      <c r="JXU193" t="s">
        <v>655</v>
      </c>
      <c r="JXV193" t="s">
        <v>655</v>
      </c>
      <c r="JXW193" t="s">
        <v>655</v>
      </c>
      <c r="JXX193" t="s">
        <v>655</v>
      </c>
      <c r="JXY193" t="s">
        <v>655</v>
      </c>
      <c r="JXZ193" t="s">
        <v>655</v>
      </c>
      <c r="JYA193" t="s">
        <v>655</v>
      </c>
      <c r="JYB193" t="s">
        <v>655</v>
      </c>
      <c r="JYC193" t="s">
        <v>655</v>
      </c>
      <c r="JYD193" t="s">
        <v>655</v>
      </c>
      <c r="JYE193" t="s">
        <v>655</v>
      </c>
      <c r="JYF193" t="s">
        <v>655</v>
      </c>
      <c r="JYG193" t="s">
        <v>655</v>
      </c>
      <c r="JYH193" t="s">
        <v>655</v>
      </c>
      <c r="JYI193" t="s">
        <v>655</v>
      </c>
      <c r="JYJ193" t="s">
        <v>655</v>
      </c>
      <c r="JYK193" t="s">
        <v>655</v>
      </c>
      <c r="JYL193" t="s">
        <v>655</v>
      </c>
      <c r="JYM193" t="s">
        <v>655</v>
      </c>
      <c r="JYN193" t="s">
        <v>655</v>
      </c>
      <c r="JYO193" t="s">
        <v>655</v>
      </c>
      <c r="JYP193" t="s">
        <v>655</v>
      </c>
      <c r="JYQ193" t="s">
        <v>655</v>
      </c>
      <c r="JYR193" t="s">
        <v>655</v>
      </c>
      <c r="JYS193" t="s">
        <v>655</v>
      </c>
      <c r="JYT193" t="s">
        <v>655</v>
      </c>
      <c r="JYU193" t="s">
        <v>655</v>
      </c>
      <c r="JYV193" t="s">
        <v>655</v>
      </c>
      <c r="JYW193" t="s">
        <v>655</v>
      </c>
      <c r="JYX193" t="s">
        <v>655</v>
      </c>
      <c r="JYY193" t="s">
        <v>655</v>
      </c>
      <c r="JYZ193" t="s">
        <v>655</v>
      </c>
      <c r="JZA193" t="s">
        <v>655</v>
      </c>
      <c r="JZB193" t="s">
        <v>655</v>
      </c>
      <c r="JZC193" t="s">
        <v>655</v>
      </c>
      <c r="JZD193" t="s">
        <v>655</v>
      </c>
      <c r="JZE193" t="s">
        <v>655</v>
      </c>
      <c r="JZF193" t="s">
        <v>655</v>
      </c>
      <c r="JZG193" t="s">
        <v>655</v>
      </c>
      <c r="JZH193" t="s">
        <v>655</v>
      </c>
      <c r="JZI193" t="s">
        <v>655</v>
      </c>
      <c r="JZJ193" t="s">
        <v>655</v>
      </c>
      <c r="JZK193" t="s">
        <v>655</v>
      </c>
      <c r="JZL193" t="s">
        <v>655</v>
      </c>
      <c r="JZM193" t="s">
        <v>655</v>
      </c>
      <c r="JZN193" t="s">
        <v>655</v>
      </c>
      <c r="JZO193" t="s">
        <v>655</v>
      </c>
      <c r="JZP193" t="s">
        <v>655</v>
      </c>
      <c r="JZQ193" t="s">
        <v>655</v>
      </c>
      <c r="JZR193" t="s">
        <v>655</v>
      </c>
      <c r="JZS193" t="s">
        <v>655</v>
      </c>
      <c r="JZT193" t="s">
        <v>655</v>
      </c>
      <c r="JZU193" t="s">
        <v>655</v>
      </c>
      <c r="JZV193" t="s">
        <v>655</v>
      </c>
      <c r="JZW193" t="s">
        <v>655</v>
      </c>
      <c r="JZX193" t="s">
        <v>655</v>
      </c>
      <c r="JZY193" t="s">
        <v>655</v>
      </c>
      <c r="JZZ193" t="s">
        <v>655</v>
      </c>
      <c r="KAA193" t="s">
        <v>655</v>
      </c>
      <c r="KAB193" t="s">
        <v>655</v>
      </c>
      <c r="KAC193" t="s">
        <v>655</v>
      </c>
      <c r="KAD193" t="s">
        <v>655</v>
      </c>
      <c r="KAE193" t="s">
        <v>655</v>
      </c>
      <c r="KAF193" t="s">
        <v>655</v>
      </c>
      <c r="KAG193" t="s">
        <v>655</v>
      </c>
      <c r="KAH193" t="s">
        <v>655</v>
      </c>
      <c r="KAI193" t="s">
        <v>655</v>
      </c>
      <c r="KAJ193" t="s">
        <v>655</v>
      </c>
      <c r="KAK193" t="s">
        <v>655</v>
      </c>
      <c r="KAL193" t="s">
        <v>655</v>
      </c>
      <c r="KAM193" t="s">
        <v>655</v>
      </c>
      <c r="KAN193" t="s">
        <v>655</v>
      </c>
      <c r="KAO193" t="s">
        <v>655</v>
      </c>
      <c r="KAP193" t="s">
        <v>655</v>
      </c>
      <c r="KAQ193" t="s">
        <v>655</v>
      </c>
      <c r="KAR193" t="s">
        <v>655</v>
      </c>
      <c r="KAS193" t="s">
        <v>655</v>
      </c>
      <c r="KAT193" t="s">
        <v>655</v>
      </c>
      <c r="KAU193" t="s">
        <v>655</v>
      </c>
      <c r="KAV193" t="s">
        <v>655</v>
      </c>
      <c r="KAW193" t="s">
        <v>655</v>
      </c>
      <c r="KAX193" t="s">
        <v>655</v>
      </c>
      <c r="KAY193" t="s">
        <v>655</v>
      </c>
      <c r="KAZ193" t="s">
        <v>655</v>
      </c>
      <c r="KBA193" t="s">
        <v>655</v>
      </c>
      <c r="KBB193" t="s">
        <v>655</v>
      </c>
      <c r="KBC193" t="s">
        <v>655</v>
      </c>
      <c r="KBD193" t="s">
        <v>655</v>
      </c>
      <c r="KBE193" t="s">
        <v>655</v>
      </c>
      <c r="KBF193" t="s">
        <v>655</v>
      </c>
      <c r="KBG193" t="s">
        <v>655</v>
      </c>
      <c r="KBH193" t="s">
        <v>655</v>
      </c>
      <c r="KBI193" t="s">
        <v>655</v>
      </c>
      <c r="KBJ193" t="s">
        <v>655</v>
      </c>
      <c r="KBK193" t="s">
        <v>655</v>
      </c>
      <c r="KBL193" t="s">
        <v>655</v>
      </c>
      <c r="KBM193" t="s">
        <v>655</v>
      </c>
      <c r="KBN193" t="s">
        <v>655</v>
      </c>
      <c r="KBO193" t="s">
        <v>655</v>
      </c>
      <c r="KBP193" t="s">
        <v>655</v>
      </c>
      <c r="KBQ193" t="s">
        <v>655</v>
      </c>
      <c r="KBR193" t="s">
        <v>655</v>
      </c>
      <c r="KBS193" t="s">
        <v>655</v>
      </c>
      <c r="KBT193" t="s">
        <v>655</v>
      </c>
      <c r="KBU193" t="s">
        <v>655</v>
      </c>
      <c r="KBV193" t="s">
        <v>655</v>
      </c>
      <c r="KBW193" t="s">
        <v>655</v>
      </c>
      <c r="KBX193" t="s">
        <v>655</v>
      </c>
      <c r="KBY193" t="s">
        <v>655</v>
      </c>
      <c r="KBZ193" t="s">
        <v>655</v>
      </c>
      <c r="KCA193" t="s">
        <v>655</v>
      </c>
      <c r="KCB193" t="s">
        <v>655</v>
      </c>
      <c r="KCC193" t="s">
        <v>655</v>
      </c>
      <c r="KCD193" t="s">
        <v>655</v>
      </c>
      <c r="KCE193" t="s">
        <v>655</v>
      </c>
      <c r="KCF193" t="s">
        <v>655</v>
      </c>
      <c r="KCG193" t="s">
        <v>655</v>
      </c>
      <c r="KCH193" t="s">
        <v>655</v>
      </c>
      <c r="KCI193" t="s">
        <v>655</v>
      </c>
      <c r="KCJ193" t="s">
        <v>655</v>
      </c>
      <c r="KCK193" t="s">
        <v>655</v>
      </c>
      <c r="KCL193" t="s">
        <v>655</v>
      </c>
      <c r="KCM193" t="s">
        <v>655</v>
      </c>
      <c r="KCN193" t="s">
        <v>655</v>
      </c>
      <c r="KCO193" t="s">
        <v>655</v>
      </c>
      <c r="KCP193" t="s">
        <v>655</v>
      </c>
      <c r="KCQ193" t="s">
        <v>655</v>
      </c>
      <c r="KCR193" t="s">
        <v>655</v>
      </c>
      <c r="KCS193" t="s">
        <v>655</v>
      </c>
      <c r="KCT193" t="s">
        <v>655</v>
      </c>
      <c r="KCU193" t="s">
        <v>655</v>
      </c>
      <c r="KCV193" t="s">
        <v>655</v>
      </c>
      <c r="KCW193" t="s">
        <v>655</v>
      </c>
      <c r="KCX193" t="s">
        <v>655</v>
      </c>
      <c r="KCY193" t="s">
        <v>655</v>
      </c>
      <c r="KCZ193" t="s">
        <v>655</v>
      </c>
      <c r="KDA193" t="s">
        <v>655</v>
      </c>
      <c r="KDB193" t="s">
        <v>655</v>
      </c>
      <c r="KDC193" t="s">
        <v>655</v>
      </c>
      <c r="KDD193" t="s">
        <v>655</v>
      </c>
      <c r="KDE193" t="s">
        <v>655</v>
      </c>
      <c r="KDF193" t="s">
        <v>655</v>
      </c>
      <c r="KDG193" t="s">
        <v>655</v>
      </c>
      <c r="KDH193" t="s">
        <v>655</v>
      </c>
      <c r="KDI193" t="s">
        <v>655</v>
      </c>
      <c r="KDJ193" t="s">
        <v>655</v>
      </c>
      <c r="KDK193" t="s">
        <v>655</v>
      </c>
      <c r="KDL193" t="s">
        <v>655</v>
      </c>
      <c r="KDM193" t="s">
        <v>655</v>
      </c>
      <c r="KDN193" t="s">
        <v>655</v>
      </c>
      <c r="KDO193" t="s">
        <v>655</v>
      </c>
      <c r="KDP193" t="s">
        <v>655</v>
      </c>
      <c r="KDQ193" t="s">
        <v>655</v>
      </c>
      <c r="KDR193" t="s">
        <v>655</v>
      </c>
      <c r="KDS193" t="s">
        <v>655</v>
      </c>
      <c r="KDT193" t="s">
        <v>655</v>
      </c>
      <c r="KDU193" t="s">
        <v>655</v>
      </c>
      <c r="KDV193" t="s">
        <v>655</v>
      </c>
      <c r="KDW193" t="s">
        <v>655</v>
      </c>
      <c r="KDX193" t="s">
        <v>655</v>
      </c>
      <c r="KDY193" t="s">
        <v>655</v>
      </c>
      <c r="KDZ193" t="s">
        <v>655</v>
      </c>
      <c r="KEA193" t="s">
        <v>655</v>
      </c>
      <c r="KEB193" t="s">
        <v>655</v>
      </c>
      <c r="KEC193" t="s">
        <v>655</v>
      </c>
      <c r="KED193" t="s">
        <v>655</v>
      </c>
      <c r="KEE193" t="s">
        <v>655</v>
      </c>
      <c r="KEF193" t="s">
        <v>655</v>
      </c>
      <c r="KEG193" t="s">
        <v>655</v>
      </c>
      <c r="KEH193" t="s">
        <v>655</v>
      </c>
      <c r="KEI193" t="s">
        <v>655</v>
      </c>
      <c r="KEJ193" t="s">
        <v>655</v>
      </c>
      <c r="KEK193" t="s">
        <v>655</v>
      </c>
      <c r="KEL193" t="s">
        <v>655</v>
      </c>
      <c r="KEM193" t="s">
        <v>655</v>
      </c>
      <c r="KEN193" t="s">
        <v>655</v>
      </c>
      <c r="KEO193" t="s">
        <v>655</v>
      </c>
      <c r="KEP193" t="s">
        <v>655</v>
      </c>
      <c r="KEQ193" t="s">
        <v>655</v>
      </c>
      <c r="KER193" t="s">
        <v>655</v>
      </c>
      <c r="KES193" t="s">
        <v>655</v>
      </c>
      <c r="KET193" t="s">
        <v>655</v>
      </c>
      <c r="KEU193" t="s">
        <v>655</v>
      </c>
      <c r="KEV193" t="s">
        <v>655</v>
      </c>
      <c r="KEW193" t="s">
        <v>655</v>
      </c>
      <c r="KEX193" t="s">
        <v>655</v>
      </c>
      <c r="KEY193" t="s">
        <v>655</v>
      </c>
      <c r="KEZ193" t="s">
        <v>655</v>
      </c>
      <c r="KFA193" t="s">
        <v>655</v>
      </c>
      <c r="KFB193" t="s">
        <v>655</v>
      </c>
      <c r="KFC193" t="s">
        <v>655</v>
      </c>
      <c r="KFD193" t="s">
        <v>655</v>
      </c>
      <c r="KFE193" t="s">
        <v>655</v>
      </c>
      <c r="KFF193" t="s">
        <v>655</v>
      </c>
      <c r="KFG193" t="s">
        <v>655</v>
      </c>
      <c r="KFH193" t="s">
        <v>655</v>
      </c>
      <c r="KFI193" t="s">
        <v>655</v>
      </c>
      <c r="KFJ193" t="s">
        <v>655</v>
      </c>
      <c r="KFK193" t="s">
        <v>655</v>
      </c>
      <c r="KFL193" t="s">
        <v>655</v>
      </c>
      <c r="KFM193" t="s">
        <v>655</v>
      </c>
      <c r="KFN193" t="s">
        <v>655</v>
      </c>
      <c r="KFO193" t="s">
        <v>655</v>
      </c>
      <c r="KFP193" t="s">
        <v>655</v>
      </c>
      <c r="KFQ193" t="s">
        <v>655</v>
      </c>
      <c r="KFR193" t="s">
        <v>655</v>
      </c>
      <c r="KFS193" t="s">
        <v>655</v>
      </c>
      <c r="KFT193" t="s">
        <v>655</v>
      </c>
      <c r="KFU193" t="s">
        <v>655</v>
      </c>
      <c r="KFV193" t="s">
        <v>655</v>
      </c>
      <c r="KFW193" t="s">
        <v>655</v>
      </c>
      <c r="KFX193" t="s">
        <v>655</v>
      </c>
      <c r="KFY193" t="s">
        <v>655</v>
      </c>
      <c r="KFZ193" t="s">
        <v>655</v>
      </c>
      <c r="KGA193" t="s">
        <v>655</v>
      </c>
      <c r="KGB193" t="s">
        <v>655</v>
      </c>
      <c r="KGC193" t="s">
        <v>655</v>
      </c>
      <c r="KGD193" t="s">
        <v>655</v>
      </c>
      <c r="KGE193" t="s">
        <v>655</v>
      </c>
      <c r="KGF193" t="s">
        <v>655</v>
      </c>
      <c r="KGG193" t="s">
        <v>655</v>
      </c>
      <c r="KGH193" t="s">
        <v>655</v>
      </c>
      <c r="KGI193" t="s">
        <v>655</v>
      </c>
      <c r="KGJ193" t="s">
        <v>655</v>
      </c>
      <c r="KGK193" t="s">
        <v>655</v>
      </c>
      <c r="KGL193" t="s">
        <v>655</v>
      </c>
      <c r="KGM193" t="s">
        <v>655</v>
      </c>
      <c r="KGN193" t="s">
        <v>655</v>
      </c>
      <c r="KGO193" t="s">
        <v>655</v>
      </c>
      <c r="KGP193" t="s">
        <v>655</v>
      </c>
      <c r="KGQ193" t="s">
        <v>655</v>
      </c>
      <c r="KGR193" t="s">
        <v>655</v>
      </c>
      <c r="KGS193" t="s">
        <v>655</v>
      </c>
      <c r="KGT193" t="s">
        <v>655</v>
      </c>
      <c r="KGU193" t="s">
        <v>655</v>
      </c>
      <c r="KGV193" t="s">
        <v>655</v>
      </c>
      <c r="KGW193" t="s">
        <v>655</v>
      </c>
      <c r="KGX193" t="s">
        <v>655</v>
      </c>
      <c r="KGY193" t="s">
        <v>655</v>
      </c>
      <c r="KGZ193" t="s">
        <v>655</v>
      </c>
      <c r="KHA193" t="s">
        <v>655</v>
      </c>
      <c r="KHB193" t="s">
        <v>655</v>
      </c>
      <c r="KHC193" t="s">
        <v>655</v>
      </c>
      <c r="KHD193" t="s">
        <v>655</v>
      </c>
      <c r="KHE193" t="s">
        <v>655</v>
      </c>
      <c r="KHF193" t="s">
        <v>655</v>
      </c>
      <c r="KHG193" t="s">
        <v>655</v>
      </c>
      <c r="KHH193" t="s">
        <v>655</v>
      </c>
      <c r="KHI193" t="s">
        <v>655</v>
      </c>
      <c r="KHJ193" t="s">
        <v>655</v>
      </c>
      <c r="KHK193" t="s">
        <v>655</v>
      </c>
      <c r="KHL193" t="s">
        <v>655</v>
      </c>
      <c r="KHM193" t="s">
        <v>655</v>
      </c>
      <c r="KHN193" t="s">
        <v>655</v>
      </c>
      <c r="KHO193" t="s">
        <v>655</v>
      </c>
      <c r="KHP193" t="s">
        <v>655</v>
      </c>
      <c r="KHQ193" t="s">
        <v>655</v>
      </c>
      <c r="KHR193" t="s">
        <v>655</v>
      </c>
      <c r="KHS193" t="s">
        <v>655</v>
      </c>
      <c r="KHT193" t="s">
        <v>655</v>
      </c>
      <c r="KHU193" t="s">
        <v>655</v>
      </c>
      <c r="KHV193" t="s">
        <v>655</v>
      </c>
      <c r="KHW193" t="s">
        <v>655</v>
      </c>
      <c r="KHX193" t="s">
        <v>655</v>
      </c>
      <c r="KHY193" t="s">
        <v>655</v>
      </c>
      <c r="KHZ193" t="s">
        <v>655</v>
      </c>
      <c r="KIA193" t="s">
        <v>655</v>
      </c>
      <c r="KIB193" t="s">
        <v>655</v>
      </c>
      <c r="KIC193" t="s">
        <v>655</v>
      </c>
      <c r="KID193" t="s">
        <v>655</v>
      </c>
      <c r="KIE193" t="s">
        <v>655</v>
      </c>
      <c r="KIF193" t="s">
        <v>655</v>
      </c>
      <c r="KIG193" t="s">
        <v>655</v>
      </c>
      <c r="KIH193" t="s">
        <v>655</v>
      </c>
      <c r="KII193" t="s">
        <v>655</v>
      </c>
      <c r="KIJ193" t="s">
        <v>655</v>
      </c>
      <c r="KIK193" t="s">
        <v>655</v>
      </c>
      <c r="KIL193" t="s">
        <v>655</v>
      </c>
      <c r="KIM193" t="s">
        <v>655</v>
      </c>
      <c r="KIN193" t="s">
        <v>655</v>
      </c>
      <c r="KIO193" t="s">
        <v>655</v>
      </c>
      <c r="KIP193" t="s">
        <v>655</v>
      </c>
      <c r="KIQ193" t="s">
        <v>655</v>
      </c>
      <c r="KIR193" t="s">
        <v>655</v>
      </c>
      <c r="KIS193" t="s">
        <v>655</v>
      </c>
      <c r="KIT193" t="s">
        <v>655</v>
      </c>
      <c r="KIU193" t="s">
        <v>655</v>
      </c>
      <c r="KIV193" t="s">
        <v>655</v>
      </c>
      <c r="KIW193" t="s">
        <v>655</v>
      </c>
      <c r="KIX193" t="s">
        <v>655</v>
      </c>
      <c r="KIY193" t="s">
        <v>655</v>
      </c>
      <c r="KIZ193" t="s">
        <v>655</v>
      </c>
      <c r="KJA193" t="s">
        <v>655</v>
      </c>
      <c r="KJB193" t="s">
        <v>655</v>
      </c>
      <c r="KJC193" t="s">
        <v>655</v>
      </c>
      <c r="KJD193" t="s">
        <v>655</v>
      </c>
      <c r="KJE193" t="s">
        <v>655</v>
      </c>
      <c r="KJF193" t="s">
        <v>655</v>
      </c>
      <c r="KJG193" t="s">
        <v>655</v>
      </c>
      <c r="KJH193" t="s">
        <v>655</v>
      </c>
      <c r="KJI193" t="s">
        <v>655</v>
      </c>
      <c r="KJJ193" t="s">
        <v>655</v>
      </c>
      <c r="KJK193" t="s">
        <v>655</v>
      </c>
      <c r="KJL193" t="s">
        <v>655</v>
      </c>
      <c r="KJM193" t="s">
        <v>655</v>
      </c>
      <c r="KJN193" t="s">
        <v>655</v>
      </c>
      <c r="KJO193" t="s">
        <v>655</v>
      </c>
      <c r="KJP193" t="s">
        <v>655</v>
      </c>
      <c r="KJQ193" t="s">
        <v>655</v>
      </c>
      <c r="KJR193" t="s">
        <v>655</v>
      </c>
      <c r="KJS193" t="s">
        <v>655</v>
      </c>
      <c r="KJT193" t="s">
        <v>655</v>
      </c>
      <c r="KJU193" t="s">
        <v>655</v>
      </c>
      <c r="KJV193" t="s">
        <v>655</v>
      </c>
      <c r="KJW193" t="s">
        <v>655</v>
      </c>
      <c r="KJX193" t="s">
        <v>655</v>
      </c>
      <c r="KJY193" t="s">
        <v>655</v>
      </c>
      <c r="KJZ193" t="s">
        <v>655</v>
      </c>
      <c r="KKA193" t="s">
        <v>655</v>
      </c>
      <c r="KKB193" t="s">
        <v>655</v>
      </c>
      <c r="KKC193" t="s">
        <v>655</v>
      </c>
      <c r="KKD193" t="s">
        <v>655</v>
      </c>
      <c r="KKE193" t="s">
        <v>655</v>
      </c>
      <c r="KKF193" t="s">
        <v>655</v>
      </c>
      <c r="KKG193" t="s">
        <v>655</v>
      </c>
      <c r="KKH193" t="s">
        <v>655</v>
      </c>
      <c r="KKI193" t="s">
        <v>655</v>
      </c>
      <c r="KKJ193" t="s">
        <v>655</v>
      </c>
      <c r="KKK193" t="s">
        <v>655</v>
      </c>
      <c r="KKL193" t="s">
        <v>655</v>
      </c>
      <c r="KKM193" t="s">
        <v>655</v>
      </c>
      <c r="KKN193" t="s">
        <v>655</v>
      </c>
      <c r="KKO193" t="s">
        <v>655</v>
      </c>
      <c r="KKP193" t="s">
        <v>655</v>
      </c>
      <c r="KKQ193" t="s">
        <v>655</v>
      </c>
      <c r="KKR193" t="s">
        <v>655</v>
      </c>
      <c r="KKS193" t="s">
        <v>655</v>
      </c>
      <c r="KKT193" t="s">
        <v>655</v>
      </c>
      <c r="KKU193" t="s">
        <v>655</v>
      </c>
      <c r="KKV193" t="s">
        <v>655</v>
      </c>
      <c r="KKW193" t="s">
        <v>655</v>
      </c>
      <c r="KKX193" t="s">
        <v>655</v>
      </c>
      <c r="KKY193" t="s">
        <v>655</v>
      </c>
      <c r="KKZ193" t="s">
        <v>655</v>
      </c>
      <c r="KLA193" t="s">
        <v>655</v>
      </c>
      <c r="KLB193" t="s">
        <v>655</v>
      </c>
      <c r="KLC193" t="s">
        <v>655</v>
      </c>
      <c r="KLD193" t="s">
        <v>655</v>
      </c>
      <c r="KLE193" t="s">
        <v>655</v>
      </c>
      <c r="KLF193" t="s">
        <v>655</v>
      </c>
      <c r="KLG193" t="s">
        <v>655</v>
      </c>
      <c r="KLH193" t="s">
        <v>655</v>
      </c>
      <c r="KLI193" t="s">
        <v>655</v>
      </c>
      <c r="KLJ193" t="s">
        <v>655</v>
      </c>
      <c r="KLK193" t="s">
        <v>655</v>
      </c>
      <c r="KLL193" t="s">
        <v>655</v>
      </c>
      <c r="KLM193" t="s">
        <v>655</v>
      </c>
      <c r="KLN193" t="s">
        <v>655</v>
      </c>
      <c r="KLO193" t="s">
        <v>655</v>
      </c>
      <c r="KLP193" t="s">
        <v>655</v>
      </c>
      <c r="KLQ193" t="s">
        <v>655</v>
      </c>
      <c r="KLR193" t="s">
        <v>655</v>
      </c>
      <c r="KLS193" t="s">
        <v>655</v>
      </c>
      <c r="KLT193" t="s">
        <v>655</v>
      </c>
      <c r="KLU193" t="s">
        <v>655</v>
      </c>
      <c r="KLV193" t="s">
        <v>655</v>
      </c>
      <c r="KLW193" t="s">
        <v>655</v>
      </c>
      <c r="KLX193" t="s">
        <v>655</v>
      </c>
      <c r="KLY193" t="s">
        <v>655</v>
      </c>
      <c r="KLZ193" t="s">
        <v>655</v>
      </c>
      <c r="KMA193" t="s">
        <v>655</v>
      </c>
      <c r="KMB193" t="s">
        <v>655</v>
      </c>
      <c r="KMC193" t="s">
        <v>655</v>
      </c>
      <c r="KMD193" t="s">
        <v>655</v>
      </c>
      <c r="KME193" t="s">
        <v>655</v>
      </c>
      <c r="KMF193" t="s">
        <v>655</v>
      </c>
      <c r="KMG193" t="s">
        <v>655</v>
      </c>
      <c r="KMH193" t="s">
        <v>655</v>
      </c>
      <c r="KMI193" t="s">
        <v>655</v>
      </c>
      <c r="KMJ193" t="s">
        <v>655</v>
      </c>
      <c r="KMK193" t="s">
        <v>655</v>
      </c>
      <c r="KML193" t="s">
        <v>655</v>
      </c>
      <c r="KMM193" t="s">
        <v>655</v>
      </c>
      <c r="KMN193" t="s">
        <v>655</v>
      </c>
      <c r="KMO193" t="s">
        <v>655</v>
      </c>
      <c r="KMP193" t="s">
        <v>655</v>
      </c>
      <c r="KMQ193" t="s">
        <v>655</v>
      </c>
      <c r="KMR193" t="s">
        <v>655</v>
      </c>
      <c r="KMS193" t="s">
        <v>655</v>
      </c>
      <c r="KMT193" t="s">
        <v>655</v>
      </c>
      <c r="KMU193" t="s">
        <v>655</v>
      </c>
      <c r="KMV193" t="s">
        <v>655</v>
      </c>
      <c r="KMW193" t="s">
        <v>655</v>
      </c>
      <c r="KMX193" t="s">
        <v>655</v>
      </c>
      <c r="KMY193" t="s">
        <v>655</v>
      </c>
      <c r="KMZ193" t="s">
        <v>655</v>
      </c>
      <c r="KNA193" t="s">
        <v>655</v>
      </c>
      <c r="KNB193" t="s">
        <v>655</v>
      </c>
      <c r="KNC193" t="s">
        <v>655</v>
      </c>
      <c r="KND193" t="s">
        <v>655</v>
      </c>
      <c r="KNE193" t="s">
        <v>655</v>
      </c>
      <c r="KNF193" t="s">
        <v>655</v>
      </c>
      <c r="KNG193" t="s">
        <v>655</v>
      </c>
      <c r="KNH193" t="s">
        <v>655</v>
      </c>
      <c r="KNI193" t="s">
        <v>655</v>
      </c>
      <c r="KNJ193" t="s">
        <v>655</v>
      </c>
      <c r="KNK193" t="s">
        <v>655</v>
      </c>
      <c r="KNL193" t="s">
        <v>655</v>
      </c>
      <c r="KNM193" t="s">
        <v>655</v>
      </c>
      <c r="KNN193" t="s">
        <v>655</v>
      </c>
      <c r="KNO193" t="s">
        <v>655</v>
      </c>
      <c r="KNP193" t="s">
        <v>655</v>
      </c>
      <c r="KNQ193" t="s">
        <v>655</v>
      </c>
      <c r="KNR193" t="s">
        <v>655</v>
      </c>
      <c r="KNS193" t="s">
        <v>655</v>
      </c>
      <c r="KNT193" t="s">
        <v>655</v>
      </c>
      <c r="KNU193" t="s">
        <v>655</v>
      </c>
      <c r="KNV193" t="s">
        <v>655</v>
      </c>
      <c r="KNW193" t="s">
        <v>655</v>
      </c>
      <c r="KNX193" t="s">
        <v>655</v>
      </c>
      <c r="KNY193" t="s">
        <v>655</v>
      </c>
      <c r="KNZ193" t="s">
        <v>655</v>
      </c>
      <c r="KOA193" t="s">
        <v>655</v>
      </c>
      <c r="KOB193" t="s">
        <v>655</v>
      </c>
      <c r="KOC193" t="s">
        <v>655</v>
      </c>
      <c r="KOD193" t="s">
        <v>655</v>
      </c>
      <c r="KOE193" t="s">
        <v>655</v>
      </c>
      <c r="KOF193" t="s">
        <v>655</v>
      </c>
      <c r="KOG193" t="s">
        <v>655</v>
      </c>
      <c r="KOH193" t="s">
        <v>655</v>
      </c>
      <c r="KOI193" t="s">
        <v>655</v>
      </c>
      <c r="KOJ193" t="s">
        <v>655</v>
      </c>
      <c r="KOK193" t="s">
        <v>655</v>
      </c>
      <c r="KOL193" t="s">
        <v>655</v>
      </c>
      <c r="KOM193" t="s">
        <v>655</v>
      </c>
      <c r="KON193" t="s">
        <v>655</v>
      </c>
      <c r="KOO193" t="s">
        <v>655</v>
      </c>
      <c r="KOP193" t="s">
        <v>655</v>
      </c>
      <c r="KOQ193" t="s">
        <v>655</v>
      </c>
      <c r="KOR193" t="s">
        <v>655</v>
      </c>
      <c r="KOS193" t="s">
        <v>655</v>
      </c>
      <c r="KOT193" t="s">
        <v>655</v>
      </c>
      <c r="KOU193" t="s">
        <v>655</v>
      </c>
      <c r="KOV193" t="s">
        <v>655</v>
      </c>
      <c r="KOW193" t="s">
        <v>655</v>
      </c>
      <c r="KOX193" t="s">
        <v>655</v>
      </c>
      <c r="KOY193" t="s">
        <v>655</v>
      </c>
      <c r="KOZ193" t="s">
        <v>655</v>
      </c>
      <c r="KPA193" t="s">
        <v>655</v>
      </c>
      <c r="KPB193" t="s">
        <v>655</v>
      </c>
      <c r="KPC193" t="s">
        <v>655</v>
      </c>
      <c r="KPD193" t="s">
        <v>655</v>
      </c>
      <c r="KPE193" t="s">
        <v>655</v>
      </c>
      <c r="KPF193" t="s">
        <v>655</v>
      </c>
      <c r="KPG193" t="s">
        <v>655</v>
      </c>
      <c r="KPH193" t="s">
        <v>655</v>
      </c>
      <c r="KPI193" t="s">
        <v>655</v>
      </c>
      <c r="KPJ193" t="s">
        <v>655</v>
      </c>
      <c r="KPK193" t="s">
        <v>655</v>
      </c>
      <c r="KPL193" t="s">
        <v>655</v>
      </c>
      <c r="KPM193" t="s">
        <v>655</v>
      </c>
      <c r="KPN193" t="s">
        <v>655</v>
      </c>
      <c r="KPO193" t="s">
        <v>655</v>
      </c>
      <c r="KPP193" t="s">
        <v>655</v>
      </c>
      <c r="KPQ193" t="s">
        <v>655</v>
      </c>
      <c r="KPR193" t="s">
        <v>655</v>
      </c>
      <c r="KPS193" t="s">
        <v>655</v>
      </c>
      <c r="KPT193" t="s">
        <v>655</v>
      </c>
      <c r="KPU193" t="s">
        <v>655</v>
      </c>
      <c r="KPV193" t="s">
        <v>655</v>
      </c>
      <c r="KPW193" t="s">
        <v>655</v>
      </c>
      <c r="KPX193" t="s">
        <v>655</v>
      </c>
      <c r="KPY193" t="s">
        <v>655</v>
      </c>
      <c r="KPZ193" t="s">
        <v>655</v>
      </c>
      <c r="KQA193" t="s">
        <v>655</v>
      </c>
      <c r="KQB193" t="s">
        <v>655</v>
      </c>
      <c r="KQC193" t="s">
        <v>655</v>
      </c>
      <c r="KQD193" t="s">
        <v>655</v>
      </c>
      <c r="KQE193" t="s">
        <v>655</v>
      </c>
      <c r="KQF193" t="s">
        <v>655</v>
      </c>
      <c r="KQG193" t="s">
        <v>655</v>
      </c>
      <c r="KQH193" t="s">
        <v>655</v>
      </c>
      <c r="KQI193" t="s">
        <v>655</v>
      </c>
      <c r="KQJ193" t="s">
        <v>655</v>
      </c>
      <c r="KQK193" t="s">
        <v>655</v>
      </c>
      <c r="KQL193" t="s">
        <v>655</v>
      </c>
      <c r="KQM193" t="s">
        <v>655</v>
      </c>
      <c r="KQN193" t="s">
        <v>655</v>
      </c>
      <c r="KQO193" t="s">
        <v>655</v>
      </c>
      <c r="KQP193" t="s">
        <v>655</v>
      </c>
      <c r="KQQ193" t="s">
        <v>655</v>
      </c>
      <c r="KQR193" t="s">
        <v>655</v>
      </c>
      <c r="KQS193" t="s">
        <v>655</v>
      </c>
      <c r="KQT193" t="s">
        <v>655</v>
      </c>
      <c r="KQU193" t="s">
        <v>655</v>
      </c>
      <c r="KQV193" t="s">
        <v>655</v>
      </c>
      <c r="KQW193" t="s">
        <v>655</v>
      </c>
      <c r="KQX193" t="s">
        <v>655</v>
      </c>
      <c r="KQY193" t="s">
        <v>655</v>
      </c>
      <c r="KQZ193" t="s">
        <v>655</v>
      </c>
      <c r="KRA193" t="s">
        <v>655</v>
      </c>
      <c r="KRB193" t="s">
        <v>655</v>
      </c>
      <c r="KRC193" t="s">
        <v>655</v>
      </c>
      <c r="KRD193" t="s">
        <v>655</v>
      </c>
      <c r="KRE193" t="s">
        <v>655</v>
      </c>
      <c r="KRF193" t="s">
        <v>655</v>
      </c>
      <c r="KRG193" t="s">
        <v>655</v>
      </c>
      <c r="KRH193" t="s">
        <v>655</v>
      </c>
      <c r="KRI193" t="s">
        <v>655</v>
      </c>
      <c r="KRJ193" t="s">
        <v>655</v>
      </c>
      <c r="KRK193" t="s">
        <v>655</v>
      </c>
      <c r="KRL193" t="s">
        <v>655</v>
      </c>
      <c r="KRM193" t="s">
        <v>655</v>
      </c>
      <c r="KRN193" t="s">
        <v>655</v>
      </c>
      <c r="KRO193" t="s">
        <v>655</v>
      </c>
      <c r="KRP193" t="s">
        <v>655</v>
      </c>
      <c r="KRQ193" t="s">
        <v>655</v>
      </c>
      <c r="KRR193" t="s">
        <v>655</v>
      </c>
      <c r="KRS193" t="s">
        <v>655</v>
      </c>
      <c r="KRT193" t="s">
        <v>655</v>
      </c>
      <c r="KRU193" t="s">
        <v>655</v>
      </c>
      <c r="KRV193" t="s">
        <v>655</v>
      </c>
      <c r="KRW193" t="s">
        <v>655</v>
      </c>
      <c r="KRX193" t="s">
        <v>655</v>
      </c>
      <c r="KRY193" t="s">
        <v>655</v>
      </c>
      <c r="KRZ193" t="s">
        <v>655</v>
      </c>
      <c r="KSA193" t="s">
        <v>655</v>
      </c>
      <c r="KSB193" t="s">
        <v>655</v>
      </c>
      <c r="KSC193" t="s">
        <v>655</v>
      </c>
      <c r="KSD193" t="s">
        <v>655</v>
      </c>
      <c r="KSE193" t="s">
        <v>655</v>
      </c>
      <c r="KSF193" t="s">
        <v>655</v>
      </c>
      <c r="KSG193" t="s">
        <v>655</v>
      </c>
      <c r="KSH193" t="s">
        <v>655</v>
      </c>
      <c r="KSI193" t="s">
        <v>655</v>
      </c>
      <c r="KSJ193" t="s">
        <v>655</v>
      </c>
      <c r="KSK193" t="s">
        <v>655</v>
      </c>
      <c r="KSL193" t="s">
        <v>655</v>
      </c>
      <c r="KSM193" t="s">
        <v>655</v>
      </c>
      <c r="KSN193" t="s">
        <v>655</v>
      </c>
      <c r="KSO193" t="s">
        <v>655</v>
      </c>
      <c r="KSP193" t="s">
        <v>655</v>
      </c>
      <c r="KSQ193" t="s">
        <v>655</v>
      </c>
      <c r="KSR193" t="s">
        <v>655</v>
      </c>
      <c r="KSS193" t="s">
        <v>655</v>
      </c>
      <c r="KST193" t="s">
        <v>655</v>
      </c>
      <c r="KSU193" t="s">
        <v>655</v>
      </c>
      <c r="KSV193" t="s">
        <v>655</v>
      </c>
      <c r="KSW193" t="s">
        <v>655</v>
      </c>
      <c r="KSX193" t="s">
        <v>655</v>
      </c>
      <c r="KSY193" t="s">
        <v>655</v>
      </c>
      <c r="KSZ193" t="s">
        <v>655</v>
      </c>
      <c r="KTA193" t="s">
        <v>655</v>
      </c>
      <c r="KTB193" t="s">
        <v>655</v>
      </c>
      <c r="KTC193" t="s">
        <v>655</v>
      </c>
      <c r="KTD193" t="s">
        <v>655</v>
      </c>
      <c r="KTE193" t="s">
        <v>655</v>
      </c>
      <c r="KTF193" t="s">
        <v>655</v>
      </c>
      <c r="KTG193" t="s">
        <v>655</v>
      </c>
      <c r="KTH193" t="s">
        <v>655</v>
      </c>
      <c r="KTI193" t="s">
        <v>655</v>
      </c>
      <c r="KTJ193" t="s">
        <v>655</v>
      </c>
      <c r="KTK193" t="s">
        <v>655</v>
      </c>
      <c r="KTL193" t="s">
        <v>655</v>
      </c>
      <c r="KTM193" t="s">
        <v>655</v>
      </c>
      <c r="KTN193" t="s">
        <v>655</v>
      </c>
      <c r="KTO193" t="s">
        <v>655</v>
      </c>
      <c r="KTP193" t="s">
        <v>655</v>
      </c>
      <c r="KTQ193" t="s">
        <v>655</v>
      </c>
      <c r="KTR193" t="s">
        <v>655</v>
      </c>
      <c r="KTS193" t="s">
        <v>655</v>
      </c>
      <c r="KTT193" t="s">
        <v>655</v>
      </c>
      <c r="KTU193" t="s">
        <v>655</v>
      </c>
      <c r="KTV193" t="s">
        <v>655</v>
      </c>
      <c r="KTW193" t="s">
        <v>655</v>
      </c>
      <c r="KTX193" t="s">
        <v>655</v>
      </c>
      <c r="KTY193" t="s">
        <v>655</v>
      </c>
      <c r="KTZ193" t="s">
        <v>655</v>
      </c>
      <c r="KUA193" t="s">
        <v>655</v>
      </c>
      <c r="KUB193" t="s">
        <v>655</v>
      </c>
      <c r="KUC193" t="s">
        <v>655</v>
      </c>
      <c r="KUD193" t="s">
        <v>655</v>
      </c>
      <c r="KUE193" t="s">
        <v>655</v>
      </c>
      <c r="KUF193" t="s">
        <v>655</v>
      </c>
      <c r="KUG193" t="s">
        <v>655</v>
      </c>
      <c r="KUH193" t="s">
        <v>655</v>
      </c>
      <c r="KUI193" t="s">
        <v>655</v>
      </c>
      <c r="KUJ193" t="s">
        <v>655</v>
      </c>
      <c r="KUK193" t="s">
        <v>655</v>
      </c>
      <c r="KUL193" t="s">
        <v>655</v>
      </c>
      <c r="KUM193" t="s">
        <v>655</v>
      </c>
      <c r="KUN193" t="s">
        <v>655</v>
      </c>
      <c r="KUO193" t="s">
        <v>655</v>
      </c>
      <c r="KUP193" t="s">
        <v>655</v>
      </c>
      <c r="KUQ193" t="s">
        <v>655</v>
      </c>
      <c r="KUR193" t="s">
        <v>655</v>
      </c>
      <c r="KUS193" t="s">
        <v>655</v>
      </c>
      <c r="KUT193" t="s">
        <v>655</v>
      </c>
      <c r="KUU193" t="s">
        <v>655</v>
      </c>
      <c r="KUV193" t="s">
        <v>655</v>
      </c>
      <c r="KUW193" t="s">
        <v>655</v>
      </c>
      <c r="KUX193" t="s">
        <v>655</v>
      </c>
      <c r="KUY193" t="s">
        <v>655</v>
      </c>
      <c r="KUZ193" t="s">
        <v>655</v>
      </c>
      <c r="KVA193" t="s">
        <v>655</v>
      </c>
      <c r="KVB193" t="s">
        <v>655</v>
      </c>
      <c r="KVC193" t="s">
        <v>655</v>
      </c>
      <c r="KVD193" t="s">
        <v>655</v>
      </c>
      <c r="KVE193" t="s">
        <v>655</v>
      </c>
      <c r="KVF193" t="s">
        <v>655</v>
      </c>
      <c r="KVG193" t="s">
        <v>655</v>
      </c>
      <c r="KVH193" t="s">
        <v>655</v>
      </c>
      <c r="KVI193" t="s">
        <v>655</v>
      </c>
      <c r="KVJ193" t="s">
        <v>655</v>
      </c>
      <c r="KVK193" t="s">
        <v>655</v>
      </c>
      <c r="KVL193" t="s">
        <v>655</v>
      </c>
      <c r="KVM193" t="s">
        <v>655</v>
      </c>
      <c r="KVN193" t="s">
        <v>655</v>
      </c>
      <c r="KVO193" t="s">
        <v>655</v>
      </c>
      <c r="KVP193" t="s">
        <v>655</v>
      </c>
      <c r="KVQ193" t="s">
        <v>655</v>
      </c>
      <c r="KVR193" t="s">
        <v>655</v>
      </c>
      <c r="KVS193" t="s">
        <v>655</v>
      </c>
      <c r="KVT193" t="s">
        <v>655</v>
      </c>
      <c r="KVU193" t="s">
        <v>655</v>
      </c>
      <c r="KVV193" t="s">
        <v>655</v>
      </c>
      <c r="KVW193" t="s">
        <v>655</v>
      </c>
      <c r="KVX193" t="s">
        <v>655</v>
      </c>
      <c r="KVY193" t="s">
        <v>655</v>
      </c>
      <c r="KVZ193" t="s">
        <v>655</v>
      </c>
      <c r="KWA193" t="s">
        <v>655</v>
      </c>
      <c r="KWB193" t="s">
        <v>655</v>
      </c>
      <c r="KWC193" t="s">
        <v>655</v>
      </c>
      <c r="KWD193" t="s">
        <v>655</v>
      </c>
      <c r="KWE193" t="s">
        <v>655</v>
      </c>
      <c r="KWF193" t="s">
        <v>655</v>
      </c>
      <c r="KWG193" t="s">
        <v>655</v>
      </c>
      <c r="KWH193" t="s">
        <v>655</v>
      </c>
      <c r="KWI193" t="s">
        <v>655</v>
      </c>
      <c r="KWJ193" t="s">
        <v>655</v>
      </c>
      <c r="KWK193" t="s">
        <v>655</v>
      </c>
      <c r="KWL193" t="s">
        <v>655</v>
      </c>
      <c r="KWM193" t="s">
        <v>655</v>
      </c>
      <c r="KWN193" t="s">
        <v>655</v>
      </c>
      <c r="KWO193" t="s">
        <v>655</v>
      </c>
      <c r="KWP193" t="s">
        <v>655</v>
      </c>
      <c r="KWQ193" t="s">
        <v>655</v>
      </c>
      <c r="KWR193" t="s">
        <v>655</v>
      </c>
      <c r="KWS193" t="s">
        <v>655</v>
      </c>
      <c r="KWT193" t="s">
        <v>655</v>
      </c>
      <c r="KWU193" t="s">
        <v>655</v>
      </c>
      <c r="KWV193" t="s">
        <v>655</v>
      </c>
      <c r="KWW193" t="s">
        <v>655</v>
      </c>
      <c r="KWX193" t="s">
        <v>655</v>
      </c>
      <c r="KWY193" t="s">
        <v>655</v>
      </c>
      <c r="KWZ193" t="s">
        <v>655</v>
      </c>
      <c r="KXA193" t="s">
        <v>655</v>
      </c>
      <c r="KXB193" t="s">
        <v>655</v>
      </c>
      <c r="KXC193" t="s">
        <v>655</v>
      </c>
      <c r="KXD193" t="s">
        <v>655</v>
      </c>
      <c r="KXE193" t="s">
        <v>655</v>
      </c>
      <c r="KXF193" t="s">
        <v>655</v>
      </c>
      <c r="KXG193" t="s">
        <v>655</v>
      </c>
      <c r="KXH193" t="s">
        <v>655</v>
      </c>
      <c r="KXI193" t="s">
        <v>655</v>
      </c>
      <c r="KXJ193" t="s">
        <v>655</v>
      </c>
      <c r="KXK193" t="s">
        <v>655</v>
      </c>
      <c r="KXL193" t="s">
        <v>655</v>
      </c>
      <c r="KXM193" t="s">
        <v>655</v>
      </c>
      <c r="KXN193" t="s">
        <v>655</v>
      </c>
      <c r="KXO193" t="s">
        <v>655</v>
      </c>
      <c r="KXP193" t="s">
        <v>655</v>
      </c>
      <c r="KXQ193" t="s">
        <v>655</v>
      </c>
      <c r="KXR193" t="s">
        <v>655</v>
      </c>
      <c r="KXS193" t="s">
        <v>655</v>
      </c>
      <c r="KXT193" t="s">
        <v>655</v>
      </c>
      <c r="KXU193" t="s">
        <v>655</v>
      </c>
      <c r="KXV193" t="s">
        <v>655</v>
      </c>
      <c r="KXW193" t="s">
        <v>655</v>
      </c>
      <c r="KXX193" t="s">
        <v>655</v>
      </c>
      <c r="KXY193" t="s">
        <v>655</v>
      </c>
      <c r="KXZ193" t="s">
        <v>655</v>
      </c>
      <c r="KYA193" t="s">
        <v>655</v>
      </c>
      <c r="KYB193" t="s">
        <v>655</v>
      </c>
      <c r="KYC193" t="s">
        <v>655</v>
      </c>
      <c r="KYD193" t="s">
        <v>655</v>
      </c>
      <c r="KYE193" t="s">
        <v>655</v>
      </c>
      <c r="KYF193" t="s">
        <v>655</v>
      </c>
      <c r="KYG193" t="s">
        <v>655</v>
      </c>
      <c r="KYH193" t="s">
        <v>655</v>
      </c>
      <c r="KYI193" t="s">
        <v>655</v>
      </c>
      <c r="KYJ193" t="s">
        <v>655</v>
      </c>
      <c r="KYK193" t="s">
        <v>655</v>
      </c>
      <c r="KYL193" t="s">
        <v>655</v>
      </c>
      <c r="KYM193" t="s">
        <v>655</v>
      </c>
      <c r="KYN193" t="s">
        <v>655</v>
      </c>
      <c r="KYO193" t="s">
        <v>655</v>
      </c>
      <c r="KYP193" t="s">
        <v>655</v>
      </c>
      <c r="KYQ193" t="s">
        <v>655</v>
      </c>
      <c r="KYR193" t="s">
        <v>655</v>
      </c>
      <c r="KYS193" t="s">
        <v>655</v>
      </c>
      <c r="KYT193" t="s">
        <v>655</v>
      </c>
      <c r="KYU193" t="s">
        <v>655</v>
      </c>
      <c r="KYV193" t="s">
        <v>655</v>
      </c>
      <c r="KYW193" t="s">
        <v>655</v>
      </c>
      <c r="KYX193" t="s">
        <v>655</v>
      </c>
      <c r="KYY193" t="s">
        <v>655</v>
      </c>
      <c r="KYZ193" t="s">
        <v>655</v>
      </c>
      <c r="KZA193" t="s">
        <v>655</v>
      </c>
      <c r="KZB193" t="s">
        <v>655</v>
      </c>
      <c r="KZC193" t="s">
        <v>655</v>
      </c>
      <c r="KZD193" t="s">
        <v>655</v>
      </c>
      <c r="KZE193" t="s">
        <v>655</v>
      </c>
      <c r="KZF193" t="s">
        <v>655</v>
      </c>
      <c r="KZG193" t="s">
        <v>655</v>
      </c>
      <c r="KZH193" t="s">
        <v>655</v>
      </c>
      <c r="KZI193" t="s">
        <v>655</v>
      </c>
      <c r="KZJ193" t="s">
        <v>655</v>
      </c>
      <c r="KZK193" t="s">
        <v>655</v>
      </c>
      <c r="KZL193" t="s">
        <v>655</v>
      </c>
      <c r="KZM193" t="s">
        <v>655</v>
      </c>
      <c r="KZN193" t="s">
        <v>655</v>
      </c>
      <c r="KZO193" t="s">
        <v>655</v>
      </c>
      <c r="KZP193" t="s">
        <v>655</v>
      </c>
      <c r="KZQ193" t="s">
        <v>655</v>
      </c>
      <c r="KZR193" t="s">
        <v>655</v>
      </c>
      <c r="KZS193" t="s">
        <v>655</v>
      </c>
      <c r="KZT193" t="s">
        <v>655</v>
      </c>
      <c r="KZU193" t="s">
        <v>655</v>
      </c>
      <c r="KZV193" t="s">
        <v>655</v>
      </c>
      <c r="KZW193" t="s">
        <v>655</v>
      </c>
      <c r="KZX193" t="s">
        <v>655</v>
      </c>
      <c r="KZY193" t="s">
        <v>655</v>
      </c>
      <c r="KZZ193" t="s">
        <v>655</v>
      </c>
      <c r="LAA193" t="s">
        <v>655</v>
      </c>
      <c r="LAB193" t="s">
        <v>655</v>
      </c>
      <c r="LAC193" t="s">
        <v>655</v>
      </c>
      <c r="LAD193" t="s">
        <v>655</v>
      </c>
      <c r="LAE193" t="s">
        <v>655</v>
      </c>
      <c r="LAF193" t="s">
        <v>655</v>
      </c>
      <c r="LAG193" t="s">
        <v>655</v>
      </c>
      <c r="LAH193" t="s">
        <v>655</v>
      </c>
      <c r="LAI193" t="s">
        <v>655</v>
      </c>
      <c r="LAJ193" t="s">
        <v>655</v>
      </c>
      <c r="LAK193" t="s">
        <v>655</v>
      </c>
      <c r="LAL193" t="s">
        <v>655</v>
      </c>
      <c r="LAM193" t="s">
        <v>655</v>
      </c>
      <c r="LAN193" t="s">
        <v>655</v>
      </c>
      <c r="LAO193" t="s">
        <v>655</v>
      </c>
      <c r="LAP193" t="s">
        <v>655</v>
      </c>
      <c r="LAQ193" t="s">
        <v>655</v>
      </c>
      <c r="LAR193" t="s">
        <v>655</v>
      </c>
      <c r="LAS193" t="s">
        <v>655</v>
      </c>
      <c r="LAT193" t="s">
        <v>655</v>
      </c>
      <c r="LAU193" t="s">
        <v>655</v>
      </c>
      <c r="LAV193" t="s">
        <v>655</v>
      </c>
      <c r="LAW193" t="s">
        <v>655</v>
      </c>
      <c r="LAX193" t="s">
        <v>655</v>
      </c>
      <c r="LAY193" t="s">
        <v>655</v>
      </c>
      <c r="LAZ193" t="s">
        <v>655</v>
      </c>
      <c r="LBA193" t="s">
        <v>655</v>
      </c>
      <c r="LBB193" t="s">
        <v>655</v>
      </c>
      <c r="LBC193" t="s">
        <v>655</v>
      </c>
      <c r="LBD193" t="s">
        <v>655</v>
      </c>
      <c r="LBE193" t="s">
        <v>655</v>
      </c>
      <c r="LBF193" t="s">
        <v>655</v>
      </c>
      <c r="LBG193" t="s">
        <v>655</v>
      </c>
      <c r="LBH193" t="s">
        <v>655</v>
      </c>
      <c r="LBI193" t="s">
        <v>655</v>
      </c>
      <c r="LBJ193" t="s">
        <v>655</v>
      </c>
      <c r="LBK193" t="s">
        <v>655</v>
      </c>
      <c r="LBL193" t="s">
        <v>655</v>
      </c>
      <c r="LBM193" t="s">
        <v>655</v>
      </c>
      <c r="LBN193" t="s">
        <v>655</v>
      </c>
      <c r="LBO193" t="s">
        <v>655</v>
      </c>
      <c r="LBP193" t="s">
        <v>655</v>
      </c>
      <c r="LBQ193" t="s">
        <v>655</v>
      </c>
      <c r="LBR193" t="s">
        <v>655</v>
      </c>
      <c r="LBS193" t="s">
        <v>655</v>
      </c>
      <c r="LBT193" t="s">
        <v>655</v>
      </c>
      <c r="LBU193" t="s">
        <v>655</v>
      </c>
      <c r="LBV193" t="s">
        <v>655</v>
      </c>
      <c r="LBW193" t="s">
        <v>655</v>
      </c>
      <c r="LBX193" t="s">
        <v>655</v>
      </c>
      <c r="LBY193" t="s">
        <v>655</v>
      </c>
      <c r="LBZ193" t="s">
        <v>655</v>
      </c>
      <c r="LCA193" t="s">
        <v>655</v>
      </c>
      <c r="LCB193" t="s">
        <v>655</v>
      </c>
      <c r="LCC193" t="s">
        <v>655</v>
      </c>
      <c r="LCD193" t="s">
        <v>655</v>
      </c>
      <c r="LCE193" t="s">
        <v>655</v>
      </c>
      <c r="LCF193" t="s">
        <v>655</v>
      </c>
      <c r="LCG193" t="s">
        <v>655</v>
      </c>
      <c r="LCH193" t="s">
        <v>655</v>
      </c>
      <c r="LCI193" t="s">
        <v>655</v>
      </c>
      <c r="LCJ193" t="s">
        <v>655</v>
      </c>
      <c r="LCK193" t="s">
        <v>655</v>
      </c>
      <c r="LCL193" t="s">
        <v>655</v>
      </c>
      <c r="LCM193" t="s">
        <v>655</v>
      </c>
      <c r="LCN193" t="s">
        <v>655</v>
      </c>
      <c r="LCO193" t="s">
        <v>655</v>
      </c>
      <c r="LCP193" t="s">
        <v>655</v>
      </c>
      <c r="LCQ193" t="s">
        <v>655</v>
      </c>
      <c r="LCR193" t="s">
        <v>655</v>
      </c>
      <c r="LCS193" t="s">
        <v>655</v>
      </c>
      <c r="LCT193" t="s">
        <v>655</v>
      </c>
      <c r="LCU193" t="s">
        <v>655</v>
      </c>
      <c r="LCV193" t="s">
        <v>655</v>
      </c>
      <c r="LCW193" t="s">
        <v>655</v>
      </c>
      <c r="LCX193" t="s">
        <v>655</v>
      </c>
      <c r="LCY193" t="s">
        <v>655</v>
      </c>
      <c r="LCZ193" t="s">
        <v>655</v>
      </c>
      <c r="LDA193" t="s">
        <v>655</v>
      </c>
      <c r="LDB193" t="s">
        <v>655</v>
      </c>
      <c r="LDC193" t="s">
        <v>655</v>
      </c>
      <c r="LDD193" t="s">
        <v>655</v>
      </c>
      <c r="LDE193" t="s">
        <v>655</v>
      </c>
      <c r="LDF193" t="s">
        <v>655</v>
      </c>
      <c r="LDG193" t="s">
        <v>655</v>
      </c>
      <c r="LDH193" t="s">
        <v>655</v>
      </c>
      <c r="LDI193" t="s">
        <v>655</v>
      </c>
      <c r="LDJ193" t="s">
        <v>655</v>
      </c>
      <c r="LDK193" t="s">
        <v>655</v>
      </c>
      <c r="LDL193" t="s">
        <v>655</v>
      </c>
      <c r="LDM193" t="s">
        <v>655</v>
      </c>
      <c r="LDN193" t="s">
        <v>655</v>
      </c>
      <c r="LDO193" t="s">
        <v>655</v>
      </c>
      <c r="LDP193" t="s">
        <v>655</v>
      </c>
      <c r="LDQ193" t="s">
        <v>655</v>
      </c>
      <c r="LDR193" t="s">
        <v>655</v>
      </c>
      <c r="LDS193" t="s">
        <v>655</v>
      </c>
      <c r="LDT193" t="s">
        <v>655</v>
      </c>
      <c r="LDU193" t="s">
        <v>655</v>
      </c>
      <c r="LDV193" t="s">
        <v>655</v>
      </c>
      <c r="LDW193" t="s">
        <v>655</v>
      </c>
      <c r="LDX193" t="s">
        <v>655</v>
      </c>
      <c r="LDY193" t="s">
        <v>655</v>
      </c>
      <c r="LDZ193" t="s">
        <v>655</v>
      </c>
      <c r="LEA193" t="s">
        <v>655</v>
      </c>
      <c r="LEB193" t="s">
        <v>655</v>
      </c>
      <c r="LEC193" t="s">
        <v>655</v>
      </c>
      <c r="LED193" t="s">
        <v>655</v>
      </c>
      <c r="LEE193" t="s">
        <v>655</v>
      </c>
      <c r="LEF193" t="s">
        <v>655</v>
      </c>
      <c r="LEG193" t="s">
        <v>655</v>
      </c>
      <c r="LEH193" t="s">
        <v>655</v>
      </c>
      <c r="LEI193" t="s">
        <v>655</v>
      </c>
      <c r="LEJ193" t="s">
        <v>655</v>
      </c>
      <c r="LEK193" t="s">
        <v>655</v>
      </c>
      <c r="LEL193" t="s">
        <v>655</v>
      </c>
      <c r="LEM193" t="s">
        <v>655</v>
      </c>
      <c r="LEN193" t="s">
        <v>655</v>
      </c>
      <c r="LEO193" t="s">
        <v>655</v>
      </c>
      <c r="LEP193" t="s">
        <v>655</v>
      </c>
      <c r="LEQ193" t="s">
        <v>655</v>
      </c>
      <c r="LER193" t="s">
        <v>655</v>
      </c>
      <c r="LES193" t="s">
        <v>655</v>
      </c>
      <c r="LET193" t="s">
        <v>655</v>
      </c>
      <c r="LEU193" t="s">
        <v>655</v>
      </c>
      <c r="LEV193" t="s">
        <v>655</v>
      </c>
      <c r="LEW193" t="s">
        <v>655</v>
      </c>
      <c r="LEX193" t="s">
        <v>655</v>
      </c>
      <c r="LEY193" t="s">
        <v>655</v>
      </c>
      <c r="LEZ193" t="s">
        <v>655</v>
      </c>
      <c r="LFA193" t="s">
        <v>655</v>
      </c>
      <c r="LFB193" t="s">
        <v>655</v>
      </c>
      <c r="LFC193" t="s">
        <v>655</v>
      </c>
      <c r="LFD193" t="s">
        <v>655</v>
      </c>
      <c r="LFE193" t="s">
        <v>655</v>
      </c>
      <c r="LFF193" t="s">
        <v>655</v>
      </c>
      <c r="LFG193" t="s">
        <v>655</v>
      </c>
      <c r="LFH193" t="s">
        <v>655</v>
      </c>
      <c r="LFI193" t="s">
        <v>655</v>
      </c>
      <c r="LFJ193" t="s">
        <v>655</v>
      </c>
      <c r="LFK193" t="s">
        <v>655</v>
      </c>
      <c r="LFL193" t="s">
        <v>655</v>
      </c>
      <c r="LFM193" t="s">
        <v>655</v>
      </c>
      <c r="LFN193" t="s">
        <v>655</v>
      </c>
      <c r="LFO193" t="s">
        <v>655</v>
      </c>
      <c r="LFP193" t="s">
        <v>655</v>
      </c>
      <c r="LFQ193" t="s">
        <v>655</v>
      </c>
      <c r="LFR193" t="s">
        <v>655</v>
      </c>
      <c r="LFS193" t="s">
        <v>655</v>
      </c>
      <c r="LFT193" t="s">
        <v>655</v>
      </c>
      <c r="LFU193" t="s">
        <v>655</v>
      </c>
      <c r="LFV193" t="s">
        <v>655</v>
      </c>
      <c r="LFW193" t="s">
        <v>655</v>
      </c>
      <c r="LFX193" t="s">
        <v>655</v>
      </c>
      <c r="LFY193" t="s">
        <v>655</v>
      </c>
      <c r="LFZ193" t="s">
        <v>655</v>
      </c>
      <c r="LGA193" t="s">
        <v>655</v>
      </c>
      <c r="LGB193" t="s">
        <v>655</v>
      </c>
      <c r="LGC193" t="s">
        <v>655</v>
      </c>
      <c r="LGD193" t="s">
        <v>655</v>
      </c>
      <c r="LGE193" t="s">
        <v>655</v>
      </c>
      <c r="LGF193" t="s">
        <v>655</v>
      </c>
      <c r="LGG193" t="s">
        <v>655</v>
      </c>
      <c r="LGH193" t="s">
        <v>655</v>
      </c>
      <c r="LGI193" t="s">
        <v>655</v>
      </c>
      <c r="LGJ193" t="s">
        <v>655</v>
      </c>
      <c r="LGK193" t="s">
        <v>655</v>
      </c>
      <c r="LGL193" t="s">
        <v>655</v>
      </c>
      <c r="LGM193" t="s">
        <v>655</v>
      </c>
      <c r="LGN193" t="s">
        <v>655</v>
      </c>
      <c r="LGO193" t="s">
        <v>655</v>
      </c>
      <c r="LGP193" t="s">
        <v>655</v>
      </c>
      <c r="LGQ193" t="s">
        <v>655</v>
      </c>
      <c r="LGR193" t="s">
        <v>655</v>
      </c>
      <c r="LGS193" t="s">
        <v>655</v>
      </c>
      <c r="LGT193" t="s">
        <v>655</v>
      </c>
      <c r="LGU193" t="s">
        <v>655</v>
      </c>
      <c r="LGV193" t="s">
        <v>655</v>
      </c>
      <c r="LGW193" t="s">
        <v>655</v>
      </c>
      <c r="LGX193" t="s">
        <v>655</v>
      </c>
      <c r="LGY193" t="s">
        <v>655</v>
      </c>
      <c r="LGZ193" t="s">
        <v>655</v>
      </c>
      <c r="LHA193" t="s">
        <v>655</v>
      </c>
      <c r="LHB193" t="s">
        <v>655</v>
      </c>
      <c r="LHC193" t="s">
        <v>655</v>
      </c>
      <c r="LHD193" t="s">
        <v>655</v>
      </c>
      <c r="LHE193" t="s">
        <v>655</v>
      </c>
      <c r="LHF193" t="s">
        <v>655</v>
      </c>
      <c r="LHG193" t="s">
        <v>655</v>
      </c>
      <c r="LHH193" t="s">
        <v>655</v>
      </c>
      <c r="LHI193" t="s">
        <v>655</v>
      </c>
      <c r="LHJ193" t="s">
        <v>655</v>
      </c>
      <c r="LHK193" t="s">
        <v>655</v>
      </c>
      <c r="LHL193" t="s">
        <v>655</v>
      </c>
      <c r="LHM193" t="s">
        <v>655</v>
      </c>
      <c r="LHN193" t="s">
        <v>655</v>
      </c>
      <c r="LHO193" t="s">
        <v>655</v>
      </c>
      <c r="LHP193" t="s">
        <v>655</v>
      </c>
      <c r="LHQ193" t="s">
        <v>655</v>
      </c>
      <c r="LHR193" t="s">
        <v>655</v>
      </c>
      <c r="LHS193" t="s">
        <v>655</v>
      </c>
      <c r="LHT193" t="s">
        <v>655</v>
      </c>
      <c r="LHU193" t="s">
        <v>655</v>
      </c>
      <c r="LHV193" t="s">
        <v>655</v>
      </c>
      <c r="LHW193" t="s">
        <v>655</v>
      </c>
      <c r="LHX193" t="s">
        <v>655</v>
      </c>
      <c r="LHY193" t="s">
        <v>655</v>
      </c>
      <c r="LHZ193" t="s">
        <v>655</v>
      </c>
      <c r="LIA193" t="s">
        <v>655</v>
      </c>
      <c r="LIB193" t="s">
        <v>655</v>
      </c>
      <c r="LIC193" t="s">
        <v>655</v>
      </c>
      <c r="LID193" t="s">
        <v>655</v>
      </c>
      <c r="LIE193" t="s">
        <v>655</v>
      </c>
      <c r="LIF193" t="s">
        <v>655</v>
      </c>
      <c r="LIG193" t="s">
        <v>655</v>
      </c>
      <c r="LIH193" t="s">
        <v>655</v>
      </c>
      <c r="LII193" t="s">
        <v>655</v>
      </c>
      <c r="LIJ193" t="s">
        <v>655</v>
      </c>
      <c r="LIK193" t="s">
        <v>655</v>
      </c>
      <c r="LIL193" t="s">
        <v>655</v>
      </c>
      <c r="LIM193" t="s">
        <v>655</v>
      </c>
      <c r="LIN193" t="s">
        <v>655</v>
      </c>
      <c r="LIO193" t="s">
        <v>655</v>
      </c>
      <c r="LIP193" t="s">
        <v>655</v>
      </c>
      <c r="LIQ193" t="s">
        <v>655</v>
      </c>
      <c r="LIR193" t="s">
        <v>655</v>
      </c>
      <c r="LIS193" t="s">
        <v>655</v>
      </c>
      <c r="LIT193" t="s">
        <v>655</v>
      </c>
      <c r="LIU193" t="s">
        <v>655</v>
      </c>
      <c r="LIV193" t="s">
        <v>655</v>
      </c>
      <c r="LIW193" t="s">
        <v>655</v>
      </c>
      <c r="LIX193" t="s">
        <v>655</v>
      </c>
      <c r="LIY193" t="s">
        <v>655</v>
      </c>
      <c r="LIZ193" t="s">
        <v>655</v>
      </c>
      <c r="LJA193" t="s">
        <v>655</v>
      </c>
      <c r="LJB193" t="s">
        <v>655</v>
      </c>
      <c r="LJC193" t="s">
        <v>655</v>
      </c>
      <c r="LJD193" t="s">
        <v>655</v>
      </c>
      <c r="LJE193" t="s">
        <v>655</v>
      </c>
      <c r="LJF193" t="s">
        <v>655</v>
      </c>
      <c r="LJG193" t="s">
        <v>655</v>
      </c>
      <c r="LJH193" t="s">
        <v>655</v>
      </c>
      <c r="LJI193" t="s">
        <v>655</v>
      </c>
      <c r="LJJ193" t="s">
        <v>655</v>
      </c>
      <c r="LJK193" t="s">
        <v>655</v>
      </c>
      <c r="LJL193" t="s">
        <v>655</v>
      </c>
      <c r="LJM193" t="s">
        <v>655</v>
      </c>
      <c r="LJN193" t="s">
        <v>655</v>
      </c>
      <c r="LJO193" t="s">
        <v>655</v>
      </c>
      <c r="LJP193" t="s">
        <v>655</v>
      </c>
      <c r="LJQ193" t="s">
        <v>655</v>
      </c>
      <c r="LJR193" t="s">
        <v>655</v>
      </c>
      <c r="LJS193" t="s">
        <v>655</v>
      </c>
      <c r="LJT193" t="s">
        <v>655</v>
      </c>
      <c r="LJU193" t="s">
        <v>655</v>
      </c>
      <c r="LJV193" t="s">
        <v>655</v>
      </c>
      <c r="LJW193" t="s">
        <v>655</v>
      </c>
      <c r="LJX193" t="s">
        <v>655</v>
      </c>
      <c r="LJY193" t="s">
        <v>655</v>
      </c>
      <c r="LJZ193" t="s">
        <v>655</v>
      </c>
      <c r="LKA193" t="s">
        <v>655</v>
      </c>
      <c r="LKB193" t="s">
        <v>655</v>
      </c>
      <c r="LKC193" t="s">
        <v>655</v>
      </c>
      <c r="LKD193" t="s">
        <v>655</v>
      </c>
      <c r="LKE193" t="s">
        <v>655</v>
      </c>
      <c r="LKF193" t="s">
        <v>655</v>
      </c>
      <c r="LKG193" t="s">
        <v>655</v>
      </c>
      <c r="LKH193" t="s">
        <v>655</v>
      </c>
      <c r="LKI193" t="s">
        <v>655</v>
      </c>
      <c r="LKJ193" t="s">
        <v>655</v>
      </c>
      <c r="LKK193" t="s">
        <v>655</v>
      </c>
      <c r="LKL193" t="s">
        <v>655</v>
      </c>
      <c r="LKM193" t="s">
        <v>655</v>
      </c>
      <c r="LKN193" t="s">
        <v>655</v>
      </c>
      <c r="LKO193" t="s">
        <v>655</v>
      </c>
      <c r="LKP193" t="s">
        <v>655</v>
      </c>
      <c r="LKQ193" t="s">
        <v>655</v>
      </c>
      <c r="LKR193" t="s">
        <v>655</v>
      </c>
      <c r="LKS193" t="s">
        <v>655</v>
      </c>
      <c r="LKT193" t="s">
        <v>655</v>
      </c>
      <c r="LKU193" t="s">
        <v>655</v>
      </c>
      <c r="LKV193" t="s">
        <v>655</v>
      </c>
      <c r="LKW193" t="s">
        <v>655</v>
      </c>
      <c r="LKX193" t="s">
        <v>655</v>
      </c>
      <c r="LKY193" t="s">
        <v>655</v>
      </c>
      <c r="LKZ193" t="s">
        <v>655</v>
      </c>
      <c r="LLA193" t="s">
        <v>655</v>
      </c>
      <c r="LLB193" t="s">
        <v>655</v>
      </c>
      <c r="LLC193" t="s">
        <v>655</v>
      </c>
      <c r="LLD193" t="s">
        <v>655</v>
      </c>
      <c r="LLE193" t="s">
        <v>655</v>
      </c>
      <c r="LLF193" t="s">
        <v>655</v>
      </c>
      <c r="LLG193" t="s">
        <v>655</v>
      </c>
      <c r="LLH193" t="s">
        <v>655</v>
      </c>
      <c r="LLI193" t="s">
        <v>655</v>
      </c>
      <c r="LLJ193" t="s">
        <v>655</v>
      </c>
      <c r="LLK193" t="s">
        <v>655</v>
      </c>
      <c r="LLL193" t="s">
        <v>655</v>
      </c>
      <c r="LLM193" t="s">
        <v>655</v>
      </c>
      <c r="LLN193" t="s">
        <v>655</v>
      </c>
      <c r="LLO193" t="s">
        <v>655</v>
      </c>
      <c r="LLP193" t="s">
        <v>655</v>
      </c>
      <c r="LLQ193" t="s">
        <v>655</v>
      </c>
      <c r="LLR193" t="s">
        <v>655</v>
      </c>
      <c r="LLS193" t="s">
        <v>655</v>
      </c>
      <c r="LLT193" t="s">
        <v>655</v>
      </c>
      <c r="LLU193" t="s">
        <v>655</v>
      </c>
      <c r="LLV193" t="s">
        <v>655</v>
      </c>
      <c r="LLW193" t="s">
        <v>655</v>
      </c>
      <c r="LLX193" t="s">
        <v>655</v>
      </c>
      <c r="LLY193" t="s">
        <v>655</v>
      </c>
      <c r="LLZ193" t="s">
        <v>655</v>
      </c>
      <c r="LMA193" t="s">
        <v>655</v>
      </c>
      <c r="LMB193" t="s">
        <v>655</v>
      </c>
      <c r="LMC193" t="s">
        <v>655</v>
      </c>
      <c r="LMD193" t="s">
        <v>655</v>
      </c>
      <c r="LME193" t="s">
        <v>655</v>
      </c>
      <c r="LMF193" t="s">
        <v>655</v>
      </c>
      <c r="LMG193" t="s">
        <v>655</v>
      </c>
      <c r="LMH193" t="s">
        <v>655</v>
      </c>
      <c r="LMI193" t="s">
        <v>655</v>
      </c>
      <c r="LMJ193" t="s">
        <v>655</v>
      </c>
      <c r="LMK193" t="s">
        <v>655</v>
      </c>
      <c r="LML193" t="s">
        <v>655</v>
      </c>
      <c r="LMM193" t="s">
        <v>655</v>
      </c>
      <c r="LMN193" t="s">
        <v>655</v>
      </c>
      <c r="LMO193" t="s">
        <v>655</v>
      </c>
      <c r="LMP193" t="s">
        <v>655</v>
      </c>
      <c r="LMQ193" t="s">
        <v>655</v>
      </c>
      <c r="LMR193" t="s">
        <v>655</v>
      </c>
      <c r="LMS193" t="s">
        <v>655</v>
      </c>
      <c r="LMT193" t="s">
        <v>655</v>
      </c>
      <c r="LMU193" t="s">
        <v>655</v>
      </c>
      <c r="LMV193" t="s">
        <v>655</v>
      </c>
      <c r="LMW193" t="s">
        <v>655</v>
      </c>
      <c r="LMX193" t="s">
        <v>655</v>
      </c>
      <c r="LMY193" t="s">
        <v>655</v>
      </c>
      <c r="LMZ193" t="s">
        <v>655</v>
      </c>
      <c r="LNA193" t="s">
        <v>655</v>
      </c>
      <c r="LNB193" t="s">
        <v>655</v>
      </c>
      <c r="LNC193" t="s">
        <v>655</v>
      </c>
      <c r="LND193" t="s">
        <v>655</v>
      </c>
      <c r="LNE193" t="s">
        <v>655</v>
      </c>
      <c r="LNF193" t="s">
        <v>655</v>
      </c>
      <c r="LNG193" t="s">
        <v>655</v>
      </c>
      <c r="LNH193" t="s">
        <v>655</v>
      </c>
      <c r="LNI193" t="s">
        <v>655</v>
      </c>
      <c r="LNJ193" t="s">
        <v>655</v>
      </c>
      <c r="LNK193" t="s">
        <v>655</v>
      </c>
      <c r="LNL193" t="s">
        <v>655</v>
      </c>
      <c r="LNM193" t="s">
        <v>655</v>
      </c>
      <c r="LNN193" t="s">
        <v>655</v>
      </c>
      <c r="LNO193" t="s">
        <v>655</v>
      </c>
      <c r="LNP193" t="s">
        <v>655</v>
      </c>
      <c r="LNQ193" t="s">
        <v>655</v>
      </c>
      <c r="LNR193" t="s">
        <v>655</v>
      </c>
      <c r="LNS193" t="s">
        <v>655</v>
      </c>
      <c r="LNT193" t="s">
        <v>655</v>
      </c>
      <c r="LNU193" t="s">
        <v>655</v>
      </c>
      <c r="LNV193" t="s">
        <v>655</v>
      </c>
      <c r="LNW193" t="s">
        <v>655</v>
      </c>
      <c r="LNX193" t="s">
        <v>655</v>
      </c>
      <c r="LNY193" t="s">
        <v>655</v>
      </c>
      <c r="LNZ193" t="s">
        <v>655</v>
      </c>
      <c r="LOA193" t="s">
        <v>655</v>
      </c>
      <c r="LOB193" t="s">
        <v>655</v>
      </c>
      <c r="LOC193" t="s">
        <v>655</v>
      </c>
      <c r="LOD193" t="s">
        <v>655</v>
      </c>
      <c r="LOE193" t="s">
        <v>655</v>
      </c>
      <c r="LOF193" t="s">
        <v>655</v>
      </c>
      <c r="LOG193" t="s">
        <v>655</v>
      </c>
      <c r="LOH193" t="s">
        <v>655</v>
      </c>
      <c r="LOI193" t="s">
        <v>655</v>
      </c>
      <c r="LOJ193" t="s">
        <v>655</v>
      </c>
      <c r="LOK193" t="s">
        <v>655</v>
      </c>
      <c r="LOL193" t="s">
        <v>655</v>
      </c>
      <c r="LOM193" t="s">
        <v>655</v>
      </c>
      <c r="LON193" t="s">
        <v>655</v>
      </c>
      <c r="LOO193" t="s">
        <v>655</v>
      </c>
      <c r="LOP193" t="s">
        <v>655</v>
      </c>
      <c r="LOQ193" t="s">
        <v>655</v>
      </c>
      <c r="LOR193" t="s">
        <v>655</v>
      </c>
      <c r="LOS193" t="s">
        <v>655</v>
      </c>
      <c r="LOT193" t="s">
        <v>655</v>
      </c>
      <c r="LOU193" t="s">
        <v>655</v>
      </c>
      <c r="LOV193" t="s">
        <v>655</v>
      </c>
      <c r="LOW193" t="s">
        <v>655</v>
      </c>
      <c r="LOX193" t="s">
        <v>655</v>
      </c>
      <c r="LOY193" t="s">
        <v>655</v>
      </c>
      <c r="LOZ193" t="s">
        <v>655</v>
      </c>
      <c r="LPA193" t="s">
        <v>655</v>
      </c>
      <c r="LPB193" t="s">
        <v>655</v>
      </c>
      <c r="LPC193" t="s">
        <v>655</v>
      </c>
      <c r="LPD193" t="s">
        <v>655</v>
      </c>
      <c r="LPE193" t="s">
        <v>655</v>
      </c>
      <c r="LPF193" t="s">
        <v>655</v>
      </c>
      <c r="LPG193" t="s">
        <v>655</v>
      </c>
      <c r="LPH193" t="s">
        <v>655</v>
      </c>
      <c r="LPI193" t="s">
        <v>655</v>
      </c>
      <c r="LPJ193" t="s">
        <v>655</v>
      </c>
      <c r="LPK193" t="s">
        <v>655</v>
      </c>
      <c r="LPL193" t="s">
        <v>655</v>
      </c>
      <c r="LPM193" t="s">
        <v>655</v>
      </c>
      <c r="LPN193" t="s">
        <v>655</v>
      </c>
      <c r="LPO193" t="s">
        <v>655</v>
      </c>
      <c r="LPP193" t="s">
        <v>655</v>
      </c>
      <c r="LPQ193" t="s">
        <v>655</v>
      </c>
      <c r="LPR193" t="s">
        <v>655</v>
      </c>
      <c r="LPS193" t="s">
        <v>655</v>
      </c>
      <c r="LPT193" t="s">
        <v>655</v>
      </c>
      <c r="LPU193" t="s">
        <v>655</v>
      </c>
      <c r="LPV193" t="s">
        <v>655</v>
      </c>
      <c r="LPW193" t="s">
        <v>655</v>
      </c>
      <c r="LPX193" t="s">
        <v>655</v>
      </c>
      <c r="LPY193" t="s">
        <v>655</v>
      </c>
      <c r="LPZ193" t="s">
        <v>655</v>
      </c>
      <c r="LQA193" t="s">
        <v>655</v>
      </c>
      <c r="LQB193" t="s">
        <v>655</v>
      </c>
      <c r="LQC193" t="s">
        <v>655</v>
      </c>
      <c r="LQD193" t="s">
        <v>655</v>
      </c>
      <c r="LQE193" t="s">
        <v>655</v>
      </c>
      <c r="LQF193" t="s">
        <v>655</v>
      </c>
      <c r="LQG193" t="s">
        <v>655</v>
      </c>
      <c r="LQH193" t="s">
        <v>655</v>
      </c>
      <c r="LQI193" t="s">
        <v>655</v>
      </c>
      <c r="LQJ193" t="s">
        <v>655</v>
      </c>
      <c r="LQK193" t="s">
        <v>655</v>
      </c>
      <c r="LQL193" t="s">
        <v>655</v>
      </c>
      <c r="LQM193" t="s">
        <v>655</v>
      </c>
      <c r="LQN193" t="s">
        <v>655</v>
      </c>
      <c r="LQO193" t="s">
        <v>655</v>
      </c>
      <c r="LQP193" t="s">
        <v>655</v>
      </c>
      <c r="LQQ193" t="s">
        <v>655</v>
      </c>
      <c r="LQR193" t="s">
        <v>655</v>
      </c>
      <c r="LQS193" t="s">
        <v>655</v>
      </c>
      <c r="LQT193" t="s">
        <v>655</v>
      </c>
      <c r="LQU193" t="s">
        <v>655</v>
      </c>
      <c r="LQV193" t="s">
        <v>655</v>
      </c>
      <c r="LQW193" t="s">
        <v>655</v>
      </c>
      <c r="LQX193" t="s">
        <v>655</v>
      </c>
      <c r="LQY193" t="s">
        <v>655</v>
      </c>
      <c r="LQZ193" t="s">
        <v>655</v>
      </c>
      <c r="LRA193" t="s">
        <v>655</v>
      </c>
      <c r="LRB193" t="s">
        <v>655</v>
      </c>
      <c r="LRC193" t="s">
        <v>655</v>
      </c>
      <c r="LRD193" t="s">
        <v>655</v>
      </c>
      <c r="LRE193" t="s">
        <v>655</v>
      </c>
      <c r="LRF193" t="s">
        <v>655</v>
      </c>
      <c r="LRG193" t="s">
        <v>655</v>
      </c>
      <c r="LRH193" t="s">
        <v>655</v>
      </c>
      <c r="LRI193" t="s">
        <v>655</v>
      </c>
      <c r="LRJ193" t="s">
        <v>655</v>
      </c>
      <c r="LRK193" t="s">
        <v>655</v>
      </c>
      <c r="LRL193" t="s">
        <v>655</v>
      </c>
      <c r="LRM193" t="s">
        <v>655</v>
      </c>
      <c r="LRN193" t="s">
        <v>655</v>
      </c>
      <c r="LRO193" t="s">
        <v>655</v>
      </c>
      <c r="LRP193" t="s">
        <v>655</v>
      </c>
      <c r="LRQ193" t="s">
        <v>655</v>
      </c>
      <c r="LRR193" t="s">
        <v>655</v>
      </c>
      <c r="LRS193" t="s">
        <v>655</v>
      </c>
      <c r="LRT193" t="s">
        <v>655</v>
      </c>
      <c r="LRU193" t="s">
        <v>655</v>
      </c>
      <c r="LRV193" t="s">
        <v>655</v>
      </c>
      <c r="LRW193" t="s">
        <v>655</v>
      </c>
      <c r="LRX193" t="s">
        <v>655</v>
      </c>
      <c r="LRY193" t="s">
        <v>655</v>
      </c>
      <c r="LRZ193" t="s">
        <v>655</v>
      </c>
      <c r="LSA193" t="s">
        <v>655</v>
      </c>
      <c r="LSB193" t="s">
        <v>655</v>
      </c>
      <c r="LSC193" t="s">
        <v>655</v>
      </c>
      <c r="LSD193" t="s">
        <v>655</v>
      </c>
      <c r="LSE193" t="s">
        <v>655</v>
      </c>
      <c r="LSF193" t="s">
        <v>655</v>
      </c>
      <c r="LSG193" t="s">
        <v>655</v>
      </c>
      <c r="LSH193" t="s">
        <v>655</v>
      </c>
      <c r="LSI193" t="s">
        <v>655</v>
      </c>
      <c r="LSJ193" t="s">
        <v>655</v>
      </c>
      <c r="LSK193" t="s">
        <v>655</v>
      </c>
      <c r="LSL193" t="s">
        <v>655</v>
      </c>
      <c r="LSM193" t="s">
        <v>655</v>
      </c>
      <c r="LSN193" t="s">
        <v>655</v>
      </c>
      <c r="LSO193" t="s">
        <v>655</v>
      </c>
      <c r="LSP193" t="s">
        <v>655</v>
      </c>
      <c r="LSQ193" t="s">
        <v>655</v>
      </c>
      <c r="LSR193" t="s">
        <v>655</v>
      </c>
      <c r="LSS193" t="s">
        <v>655</v>
      </c>
      <c r="LST193" t="s">
        <v>655</v>
      </c>
      <c r="LSU193" t="s">
        <v>655</v>
      </c>
      <c r="LSV193" t="s">
        <v>655</v>
      </c>
      <c r="LSW193" t="s">
        <v>655</v>
      </c>
      <c r="LSX193" t="s">
        <v>655</v>
      </c>
      <c r="LSY193" t="s">
        <v>655</v>
      </c>
      <c r="LSZ193" t="s">
        <v>655</v>
      </c>
      <c r="LTA193" t="s">
        <v>655</v>
      </c>
      <c r="LTB193" t="s">
        <v>655</v>
      </c>
      <c r="LTC193" t="s">
        <v>655</v>
      </c>
      <c r="LTD193" t="s">
        <v>655</v>
      </c>
      <c r="LTE193" t="s">
        <v>655</v>
      </c>
      <c r="LTF193" t="s">
        <v>655</v>
      </c>
      <c r="LTG193" t="s">
        <v>655</v>
      </c>
      <c r="LTH193" t="s">
        <v>655</v>
      </c>
      <c r="LTI193" t="s">
        <v>655</v>
      </c>
      <c r="LTJ193" t="s">
        <v>655</v>
      </c>
      <c r="LTK193" t="s">
        <v>655</v>
      </c>
      <c r="LTL193" t="s">
        <v>655</v>
      </c>
      <c r="LTM193" t="s">
        <v>655</v>
      </c>
      <c r="LTN193" t="s">
        <v>655</v>
      </c>
      <c r="LTO193" t="s">
        <v>655</v>
      </c>
      <c r="LTP193" t="s">
        <v>655</v>
      </c>
      <c r="LTQ193" t="s">
        <v>655</v>
      </c>
      <c r="LTR193" t="s">
        <v>655</v>
      </c>
      <c r="LTS193" t="s">
        <v>655</v>
      </c>
      <c r="LTT193" t="s">
        <v>655</v>
      </c>
      <c r="LTU193" t="s">
        <v>655</v>
      </c>
      <c r="LTV193" t="s">
        <v>655</v>
      </c>
      <c r="LTW193" t="s">
        <v>655</v>
      </c>
      <c r="LTX193" t="s">
        <v>655</v>
      </c>
      <c r="LTY193" t="s">
        <v>655</v>
      </c>
      <c r="LTZ193" t="s">
        <v>655</v>
      </c>
      <c r="LUA193" t="s">
        <v>655</v>
      </c>
      <c r="LUB193" t="s">
        <v>655</v>
      </c>
      <c r="LUC193" t="s">
        <v>655</v>
      </c>
      <c r="LUD193" t="s">
        <v>655</v>
      </c>
      <c r="LUE193" t="s">
        <v>655</v>
      </c>
      <c r="LUF193" t="s">
        <v>655</v>
      </c>
      <c r="LUG193" t="s">
        <v>655</v>
      </c>
      <c r="LUH193" t="s">
        <v>655</v>
      </c>
      <c r="LUI193" t="s">
        <v>655</v>
      </c>
      <c r="LUJ193" t="s">
        <v>655</v>
      </c>
      <c r="LUK193" t="s">
        <v>655</v>
      </c>
      <c r="LUL193" t="s">
        <v>655</v>
      </c>
      <c r="LUM193" t="s">
        <v>655</v>
      </c>
      <c r="LUN193" t="s">
        <v>655</v>
      </c>
      <c r="LUO193" t="s">
        <v>655</v>
      </c>
      <c r="LUP193" t="s">
        <v>655</v>
      </c>
      <c r="LUQ193" t="s">
        <v>655</v>
      </c>
      <c r="LUR193" t="s">
        <v>655</v>
      </c>
      <c r="LUS193" t="s">
        <v>655</v>
      </c>
      <c r="LUT193" t="s">
        <v>655</v>
      </c>
      <c r="LUU193" t="s">
        <v>655</v>
      </c>
      <c r="LUV193" t="s">
        <v>655</v>
      </c>
      <c r="LUW193" t="s">
        <v>655</v>
      </c>
      <c r="LUX193" t="s">
        <v>655</v>
      </c>
      <c r="LUY193" t="s">
        <v>655</v>
      </c>
      <c r="LUZ193" t="s">
        <v>655</v>
      </c>
      <c r="LVA193" t="s">
        <v>655</v>
      </c>
      <c r="LVB193" t="s">
        <v>655</v>
      </c>
      <c r="LVC193" t="s">
        <v>655</v>
      </c>
      <c r="LVD193" t="s">
        <v>655</v>
      </c>
      <c r="LVE193" t="s">
        <v>655</v>
      </c>
      <c r="LVF193" t="s">
        <v>655</v>
      </c>
      <c r="LVG193" t="s">
        <v>655</v>
      </c>
      <c r="LVH193" t="s">
        <v>655</v>
      </c>
      <c r="LVI193" t="s">
        <v>655</v>
      </c>
      <c r="LVJ193" t="s">
        <v>655</v>
      </c>
      <c r="LVK193" t="s">
        <v>655</v>
      </c>
      <c r="LVL193" t="s">
        <v>655</v>
      </c>
      <c r="LVM193" t="s">
        <v>655</v>
      </c>
      <c r="LVN193" t="s">
        <v>655</v>
      </c>
      <c r="LVO193" t="s">
        <v>655</v>
      </c>
      <c r="LVP193" t="s">
        <v>655</v>
      </c>
      <c r="LVQ193" t="s">
        <v>655</v>
      </c>
      <c r="LVR193" t="s">
        <v>655</v>
      </c>
      <c r="LVS193" t="s">
        <v>655</v>
      </c>
      <c r="LVT193" t="s">
        <v>655</v>
      </c>
      <c r="LVU193" t="s">
        <v>655</v>
      </c>
      <c r="LVV193" t="s">
        <v>655</v>
      </c>
      <c r="LVW193" t="s">
        <v>655</v>
      </c>
      <c r="LVX193" t="s">
        <v>655</v>
      </c>
      <c r="LVY193" t="s">
        <v>655</v>
      </c>
      <c r="LVZ193" t="s">
        <v>655</v>
      </c>
      <c r="LWA193" t="s">
        <v>655</v>
      </c>
      <c r="LWB193" t="s">
        <v>655</v>
      </c>
      <c r="LWC193" t="s">
        <v>655</v>
      </c>
      <c r="LWD193" t="s">
        <v>655</v>
      </c>
      <c r="LWE193" t="s">
        <v>655</v>
      </c>
      <c r="LWF193" t="s">
        <v>655</v>
      </c>
      <c r="LWG193" t="s">
        <v>655</v>
      </c>
      <c r="LWH193" t="s">
        <v>655</v>
      </c>
      <c r="LWI193" t="s">
        <v>655</v>
      </c>
      <c r="LWJ193" t="s">
        <v>655</v>
      </c>
      <c r="LWK193" t="s">
        <v>655</v>
      </c>
      <c r="LWL193" t="s">
        <v>655</v>
      </c>
      <c r="LWM193" t="s">
        <v>655</v>
      </c>
      <c r="LWN193" t="s">
        <v>655</v>
      </c>
      <c r="LWO193" t="s">
        <v>655</v>
      </c>
      <c r="LWP193" t="s">
        <v>655</v>
      </c>
      <c r="LWQ193" t="s">
        <v>655</v>
      </c>
      <c r="LWR193" t="s">
        <v>655</v>
      </c>
      <c r="LWS193" t="s">
        <v>655</v>
      </c>
      <c r="LWT193" t="s">
        <v>655</v>
      </c>
      <c r="LWU193" t="s">
        <v>655</v>
      </c>
      <c r="LWV193" t="s">
        <v>655</v>
      </c>
      <c r="LWW193" t="s">
        <v>655</v>
      </c>
      <c r="LWX193" t="s">
        <v>655</v>
      </c>
      <c r="LWY193" t="s">
        <v>655</v>
      </c>
      <c r="LWZ193" t="s">
        <v>655</v>
      </c>
      <c r="LXA193" t="s">
        <v>655</v>
      </c>
      <c r="LXB193" t="s">
        <v>655</v>
      </c>
      <c r="LXC193" t="s">
        <v>655</v>
      </c>
      <c r="LXD193" t="s">
        <v>655</v>
      </c>
      <c r="LXE193" t="s">
        <v>655</v>
      </c>
      <c r="LXF193" t="s">
        <v>655</v>
      </c>
      <c r="LXG193" t="s">
        <v>655</v>
      </c>
      <c r="LXH193" t="s">
        <v>655</v>
      </c>
      <c r="LXI193" t="s">
        <v>655</v>
      </c>
      <c r="LXJ193" t="s">
        <v>655</v>
      </c>
      <c r="LXK193" t="s">
        <v>655</v>
      </c>
      <c r="LXL193" t="s">
        <v>655</v>
      </c>
      <c r="LXM193" t="s">
        <v>655</v>
      </c>
      <c r="LXN193" t="s">
        <v>655</v>
      </c>
      <c r="LXO193" t="s">
        <v>655</v>
      </c>
      <c r="LXP193" t="s">
        <v>655</v>
      </c>
      <c r="LXQ193" t="s">
        <v>655</v>
      </c>
      <c r="LXR193" t="s">
        <v>655</v>
      </c>
      <c r="LXS193" t="s">
        <v>655</v>
      </c>
      <c r="LXT193" t="s">
        <v>655</v>
      </c>
      <c r="LXU193" t="s">
        <v>655</v>
      </c>
      <c r="LXV193" t="s">
        <v>655</v>
      </c>
      <c r="LXW193" t="s">
        <v>655</v>
      </c>
      <c r="LXX193" t="s">
        <v>655</v>
      </c>
      <c r="LXY193" t="s">
        <v>655</v>
      </c>
      <c r="LXZ193" t="s">
        <v>655</v>
      </c>
      <c r="LYA193" t="s">
        <v>655</v>
      </c>
      <c r="LYB193" t="s">
        <v>655</v>
      </c>
      <c r="LYC193" t="s">
        <v>655</v>
      </c>
      <c r="LYD193" t="s">
        <v>655</v>
      </c>
      <c r="LYE193" t="s">
        <v>655</v>
      </c>
      <c r="LYF193" t="s">
        <v>655</v>
      </c>
      <c r="LYG193" t="s">
        <v>655</v>
      </c>
      <c r="LYH193" t="s">
        <v>655</v>
      </c>
      <c r="LYI193" t="s">
        <v>655</v>
      </c>
      <c r="LYJ193" t="s">
        <v>655</v>
      </c>
      <c r="LYK193" t="s">
        <v>655</v>
      </c>
      <c r="LYL193" t="s">
        <v>655</v>
      </c>
      <c r="LYM193" t="s">
        <v>655</v>
      </c>
      <c r="LYN193" t="s">
        <v>655</v>
      </c>
      <c r="LYO193" t="s">
        <v>655</v>
      </c>
      <c r="LYP193" t="s">
        <v>655</v>
      </c>
      <c r="LYQ193" t="s">
        <v>655</v>
      </c>
      <c r="LYR193" t="s">
        <v>655</v>
      </c>
      <c r="LYS193" t="s">
        <v>655</v>
      </c>
      <c r="LYT193" t="s">
        <v>655</v>
      </c>
      <c r="LYU193" t="s">
        <v>655</v>
      </c>
      <c r="LYV193" t="s">
        <v>655</v>
      </c>
      <c r="LYW193" t="s">
        <v>655</v>
      </c>
      <c r="LYX193" t="s">
        <v>655</v>
      </c>
      <c r="LYY193" t="s">
        <v>655</v>
      </c>
      <c r="LYZ193" t="s">
        <v>655</v>
      </c>
      <c r="LZA193" t="s">
        <v>655</v>
      </c>
      <c r="LZB193" t="s">
        <v>655</v>
      </c>
      <c r="LZC193" t="s">
        <v>655</v>
      </c>
      <c r="LZD193" t="s">
        <v>655</v>
      </c>
      <c r="LZE193" t="s">
        <v>655</v>
      </c>
      <c r="LZF193" t="s">
        <v>655</v>
      </c>
      <c r="LZG193" t="s">
        <v>655</v>
      </c>
      <c r="LZH193" t="s">
        <v>655</v>
      </c>
      <c r="LZI193" t="s">
        <v>655</v>
      </c>
      <c r="LZJ193" t="s">
        <v>655</v>
      </c>
      <c r="LZK193" t="s">
        <v>655</v>
      </c>
      <c r="LZL193" t="s">
        <v>655</v>
      </c>
      <c r="LZM193" t="s">
        <v>655</v>
      </c>
      <c r="LZN193" t="s">
        <v>655</v>
      </c>
      <c r="LZO193" t="s">
        <v>655</v>
      </c>
      <c r="LZP193" t="s">
        <v>655</v>
      </c>
      <c r="LZQ193" t="s">
        <v>655</v>
      </c>
      <c r="LZR193" t="s">
        <v>655</v>
      </c>
      <c r="LZS193" t="s">
        <v>655</v>
      </c>
      <c r="LZT193" t="s">
        <v>655</v>
      </c>
      <c r="LZU193" t="s">
        <v>655</v>
      </c>
      <c r="LZV193" t="s">
        <v>655</v>
      </c>
      <c r="LZW193" t="s">
        <v>655</v>
      </c>
      <c r="LZX193" t="s">
        <v>655</v>
      </c>
      <c r="LZY193" t="s">
        <v>655</v>
      </c>
      <c r="LZZ193" t="s">
        <v>655</v>
      </c>
      <c r="MAA193" t="s">
        <v>655</v>
      </c>
      <c r="MAB193" t="s">
        <v>655</v>
      </c>
      <c r="MAC193" t="s">
        <v>655</v>
      </c>
      <c r="MAD193" t="s">
        <v>655</v>
      </c>
      <c r="MAE193" t="s">
        <v>655</v>
      </c>
      <c r="MAF193" t="s">
        <v>655</v>
      </c>
      <c r="MAG193" t="s">
        <v>655</v>
      </c>
      <c r="MAH193" t="s">
        <v>655</v>
      </c>
      <c r="MAI193" t="s">
        <v>655</v>
      </c>
      <c r="MAJ193" t="s">
        <v>655</v>
      </c>
      <c r="MAK193" t="s">
        <v>655</v>
      </c>
      <c r="MAL193" t="s">
        <v>655</v>
      </c>
      <c r="MAM193" t="s">
        <v>655</v>
      </c>
      <c r="MAN193" t="s">
        <v>655</v>
      </c>
      <c r="MAO193" t="s">
        <v>655</v>
      </c>
      <c r="MAP193" t="s">
        <v>655</v>
      </c>
      <c r="MAQ193" t="s">
        <v>655</v>
      </c>
      <c r="MAR193" t="s">
        <v>655</v>
      </c>
      <c r="MAS193" t="s">
        <v>655</v>
      </c>
      <c r="MAT193" t="s">
        <v>655</v>
      </c>
      <c r="MAU193" t="s">
        <v>655</v>
      </c>
      <c r="MAV193" t="s">
        <v>655</v>
      </c>
      <c r="MAW193" t="s">
        <v>655</v>
      </c>
      <c r="MAX193" t="s">
        <v>655</v>
      </c>
      <c r="MAY193" t="s">
        <v>655</v>
      </c>
      <c r="MAZ193" t="s">
        <v>655</v>
      </c>
      <c r="MBA193" t="s">
        <v>655</v>
      </c>
      <c r="MBB193" t="s">
        <v>655</v>
      </c>
      <c r="MBC193" t="s">
        <v>655</v>
      </c>
      <c r="MBD193" t="s">
        <v>655</v>
      </c>
      <c r="MBE193" t="s">
        <v>655</v>
      </c>
      <c r="MBF193" t="s">
        <v>655</v>
      </c>
      <c r="MBG193" t="s">
        <v>655</v>
      </c>
      <c r="MBH193" t="s">
        <v>655</v>
      </c>
      <c r="MBI193" t="s">
        <v>655</v>
      </c>
      <c r="MBJ193" t="s">
        <v>655</v>
      </c>
      <c r="MBK193" t="s">
        <v>655</v>
      </c>
      <c r="MBL193" t="s">
        <v>655</v>
      </c>
      <c r="MBM193" t="s">
        <v>655</v>
      </c>
      <c r="MBN193" t="s">
        <v>655</v>
      </c>
      <c r="MBO193" t="s">
        <v>655</v>
      </c>
      <c r="MBP193" t="s">
        <v>655</v>
      </c>
      <c r="MBQ193" t="s">
        <v>655</v>
      </c>
      <c r="MBR193" t="s">
        <v>655</v>
      </c>
      <c r="MBS193" t="s">
        <v>655</v>
      </c>
      <c r="MBT193" t="s">
        <v>655</v>
      </c>
      <c r="MBU193" t="s">
        <v>655</v>
      </c>
      <c r="MBV193" t="s">
        <v>655</v>
      </c>
      <c r="MBW193" t="s">
        <v>655</v>
      </c>
      <c r="MBX193" t="s">
        <v>655</v>
      </c>
      <c r="MBY193" t="s">
        <v>655</v>
      </c>
      <c r="MBZ193" t="s">
        <v>655</v>
      </c>
      <c r="MCA193" t="s">
        <v>655</v>
      </c>
      <c r="MCB193" t="s">
        <v>655</v>
      </c>
      <c r="MCC193" t="s">
        <v>655</v>
      </c>
      <c r="MCD193" t="s">
        <v>655</v>
      </c>
      <c r="MCE193" t="s">
        <v>655</v>
      </c>
      <c r="MCF193" t="s">
        <v>655</v>
      </c>
      <c r="MCG193" t="s">
        <v>655</v>
      </c>
      <c r="MCH193" t="s">
        <v>655</v>
      </c>
      <c r="MCI193" t="s">
        <v>655</v>
      </c>
      <c r="MCJ193" t="s">
        <v>655</v>
      </c>
      <c r="MCK193" t="s">
        <v>655</v>
      </c>
      <c r="MCL193" t="s">
        <v>655</v>
      </c>
      <c r="MCM193" t="s">
        <v>655</v>
      </c>
      <c r="MCN193" t="s">
        <v>655</v>
      </c>
      <c r="MCO193" t="s">
        <v>655</v>
      </c>
      <c r="MCP193" t="s">
        <v>655</v>
      </c>
      <c r="MCQ193" t="s">
        <v>655</v>
      </c>
      <c r="MCR193" t="s">
        <v>655</v>
      </c>
      <c r="MCS193" t="s">
        <v>655</v>
      </c>
      <c r="MCT193" t="s">
        <v>655</v>
      </c>
      <c r="MCU193" t="s">
        <v>655</v>
      </c>
      <c r="MCV193" t="s">
        <v>655</v>
      </c>
      <c r="MCW193" t="s">
        <v>655</v>
      </c>
      <c r="MCX193" t="s">
        <v>655</v>
      </c>
      <c r="MCY193" t="s">
        <v>655</v>
      </c>
      <c r="MCZ193" t="s">
        <v>655</v>
      </c>
      <c r="MDA193" t="s">
        <v>655</v>
      </c>
      <c r="MDB193" t="s">
        <v>655</v>
      </c>
      <c r="MDC193" t="s">
        <v>655</v>
      </c>
      <c r="MDD193" t="s">
        <v>655</v>
      </c>
      <c r="MDE193" t="s">
        <v>655</v>
      </c>
      <c r="MDF193" t="s">
        <v>655</v>
      </c>
      <c r="MDG193" t="s">
        <v>655</v>
      </c>
      <c r="MDH193" t="s">
        <v>655</v>
      </c>
      <c r="MDI193" t="s">
        <v>655</v>
      </c>
      <c r="MDJ193" t="s">
        <v>655</v>
      </c>
      <c r="MDK193" t="s">
        <v>655</v>
      </c>
      <c r="MDL193" t="s">
        <v>655</v>
      </c>
      <c r="MDM193" t="s">
        <v>655</v>
      </c>
      <c r="MDN193" t="s">
        <v>655</v>
      </c>
      <c r="MDO193" t="s">
        <v>655</v>
      </c>
      <c r="MDP193" t="s">
        <v>655</v>
      </c>
      <c r="MDQ193" t="s">
        <v>655</v>
      </c>
      <c r="MDR193" t="s">
        <v>655</v>
      </c>
      <c r="MDS193" t="s">
        <v>655</v>
      </c>
      <c r="MDT193" t="s">
        <v>655</v>
      </c>
      <c r="MDU193" t="s">
        <v>655</v>
      </c>
      <c r="MDV193" t="s">
        <v>655</v>
      </c>
      <c r="MDW193" t="s">
        <v>655</v>
      </c>
      <c r="MDX193" t="s">
        <v>655</v>
      </c>
      <c r="MDY193" t="s">
        <v>655</v>
      </c>
      <c r="MDZ193" t="s">
        <v>655</v>
      </c>
      <c r="MEA193" t="s">
        <v>655</v>
      </c>
      <c r="MEB193" t="s">
        <v>655</v>
      </c>
      <c r="MEC193" t="s">
        <v>655</v>
      </c>
      <c r="MED193" t="s">
        <v>655</v>
      </c>
      <c r="MEE193" t="s">
        <v>655</v>
      </c>
      <c r="MEF193" t="s">
        <v>655</v>
      </c>
      <c r="MEG193" t="s">
        <v>655</v>
      </c>
      <c r="MEH193" t="s">
        <v>655</v>
      </c>
      <c r="MEI193" t="s">
        <v>655</v>
      </c>
      <c r="MEJ193" t="s">
        <v>655</v>
      </c>
      <c r="MEK193" t="s">
        <v>655</v>
      </c>
      <c r="MEL193" t="s">
        <v>655</v>
      </c>
      <c r="MEM193" t="s">
        <v>655</v>
      </c>
      <c r="MEN193" t="s">
        <v>655</v>
      </c>
      <c r="MEO193" t="s">
        <v>655</v>
      </c>
      <c r="MEP193" t="s">
        <v>655</v>
      </c>
      <c r="MEQ193" t="s">
        <v>655</v>
      </c>
      <c r="MER193" t="s">
        <v>655</v>
      </c>
      <c r="MES193" t="s">
        <v>655</v>
      </c>
      <c r="MET193" t="s">
        <v>655</v>
      </c>
      <c r="MEU193" t="s">
        <v>655</v>
      </c>
      <c r="MEV193" t="s">
        <v>655</v>
      </c>
      <c r="MEW193" t="s">
        <v>655</v>
      </c>
      <c r="MEX193" t="s">
        <v>655</v>
      </c>
      <c r="MEY193" t="s">
        <v>655</v>
      </c>
      <c r="MEZ193" t="s">
        <v>655</v>
      </c>
      <c r="MFA193" t="s">
        <v>655</v>
      </c>
      <c r="MFB193" t="s">
        <v>655</v>
      </c>
      <c r="MFC193" t="s">
        <v>655</v>
      </c>
      <c r="MFD193" t="s">
        <v>655</v>
      </c>
      <c r="MFE193" t="s">
        <v>655</v>
      </c>
      <c r="MFF193" t="s">
        <v>655</v>
      </c>
      <c r="MFG193" t="s">
        <v>655</v>
      </c>
      <c r="MFH193" t="s">
        <v>655</v>
      </c>
      <c r="MFI193" t="s">
        <v>655</v>
      </c>
      <c r="MFJ193" t="s">
        <v>655</v>
      </c>
      <c r="MFK193" t="s">
        <v>655</v>
      </c>
      <c r="MFL193" t="s">
        <v>655</v>
      </c>
      <c r="MFM193" t="s">
        <v>655</v>
      </c>
      <c r="MFN193" t="s">
        <v>655</v>
      </c>
      <c r="MFO193" t="s">
        <v>655</v>
      </c>
      <c r="MFP193" t="s">
        <v>655</v>
      </c>
      <c r="MFQ193" t="s">
        <v>655</v>
      </c>
      <c r="MFR193" t="s">
        <v>655</v>
      </c>
      <c r="MFS193" t="s">
        <v>655</v>
      </c>
      <c r="MFT193" t="s">
        <v>655</v>
      </c>
      <c r="MFU193" t="s">
        <v>655</v>
      </c>
      <c r="MFV193" t="s">
        <v>655</v>
      </c>
      <c r="MFW193" t="s">
        <v>655</v>
      </c>
      <c r="MFX193" t="s">
        <v>655</v>
      </c>
      <c r="MFY193" t="s">
        <v>655</v>
      </c>
      <c r="MFZ193" t="s">
        <v>655</v>
      </c>
      <c r="MGA193" t="s">
        <v>655</v>
      </c>
      <c r="MGB193" t="s">
        <v>655</v>
      </c>
      <c r="MGC193" t="s">
        <v>655</v>
      </c>
      <c r="MGD193" t="s">
        <v>655</v>
      </c>
      <c r="MGE193" t="s">
        <v>655</v>
      </c>
      <c r="MGF193" t="s">
        <v>655</v>
      </c>
      <c r="MGG193" t="s">
        <v>655</v>
      </c>
      <c r="MGH193" t="s">
        <v>655</v>
      </c>
      <c r="MGI193" t="s">
        <v>655</v>
      </c>
      <c r="MGJ193" t="s">
        <v>655</v>
      </c>
      <c r="MGK193" t="s">
        <v>655</v>
      </c>
      <c r="MGL193" t="s">
        <v>655</v>
      </c>
      <c r="MGM193" t="s">
        <v>655</v>
      </c>
      <c r="MGN193" t="s">
        <v>655</v>
      </c>
      <c r="MGO193" t="s">
        <v>655</v>
      </c>
      <c r="MGP193" t="s">
        <v>655</v>
      </c>
      <c r="MGQ193" t="s">
        <v>655</v>
      </c>
      <c r="MGR193" t="s">
        <v>655</v>
      </c>
      <c r="MGS193" t="s">
        <v>655</v>
      </c>
      <c r="MGT193" t="s">
        <v>655</v>
      </c>
      <c r="MGU193" t="s">
        <v>655</v>
      </c>
      <c r="MGV193" t="s">
        <v>655</v>
      </c>
      <c r="MGW193" t="s">
        <v>655</v>
      </c>
      <c r="MGX193" t="s">
        <v>655</v>
      </c>
      <c r="MGY193" t="s">
        <v>655</v>
      </c>
      <c r="MGZ193" t="s">
        <v>655</v>
      </c>
      <c r="MHA193" t="s">
        <v>655</v>
      </c>
      <c r="MHB193" t="s">
        <v>655</v>
      </c>
      <c r="MHC193" t="s">
        <v>655</v>
      </c>
      <c r="MHD193" t="s">
        <v>655</v>
      </c>
      <c r="MHE193" t="s">
        <v>655</v>
      </c>
      <c r="MHF193" t="s">
        <v>655</v>
      </c>
      <c r="MHG193" t="s">
        <v>655</v>
      </c>
      <c r="MHH193" t="s">
        <v>655</v>
      </c>
      <c r="MHI193" t="s">
        <v>655</v>
      </c>
      <c r="MHJ193" t="s">
        <v>655</v>
      </c>
      <c r="MHK193" t="s">
        <v>655</v>
      </c>
      <c r="MHL193" t="s">
        <v>655</v>
      </c>
      <c r="MHM193" t="s">
        <v>655</v>
      </c>
      <c r="MHN193" t="s">
        <v>655</v>
      </c>
      <c r="MHO193" t="s">
        <v>655</v>
      </c>
      <c r="MHP193" t="s">
        <v>655</v>
      </c>
      <c r="MHQ193" t="s">
        <v>655</v>
      </c>
      <c r="MHR193" t="s">
        <v>655</v>
      </c>
      <c r="MHS193" t="s">
        <v>655</v>
      </c>
      <c r="MHT193" t="s">
        <v>655</v>
      </c>
      <c r="MHU193" t="s">
        <v>655</v>
      </c>
      <c r="MHV193" t="s">
        <v>655</v>
      </c>
      <c r="MHW193" t="s">
        <v>655</v>
      </c>
      <c r="MHX193" t="s">
        <v>655</v>
      </c>
      <c r="MHY193" t="s">
        <v>655</v>
      </c>
      <c r="MHZ193" t="s">
        <v>655</v>
      </c>
      <c r="MIA193" t="s">
        <v>655</v>
      </c>
      <c r="MIB193" t="s">
        <v>655</v>
      </c>
      <c r="MIC193" t="s">
        <v>655</v>
      </c>
      <c r="MID193" t="s">
        <v>655</v>
      </c>
      <c r="MIE193" t="s">
        <v>655</v>
      </c>
      <c r="MIF193" t="s">
        <v>655</v>
      </c>
      <c r="MIG193" t="s">
        <v>655</v>
      </c>
      <c r="MIH193" t="s">
        <v>655</v>
      </c>
      <c r="MII193" t="s">
        <v>655</v>
      </c>
      <c r="MIJ193" t="s">
        <v>655</v>
      </c>
      <c r="MIK193" t="s">
        <v>655</v>
      </c>
      <c r="MIL193" t="s">
        <v>655</v>
      </c>
      <c r="MIM193" t="s">
        <v>655</v>
      </c>
      <c r="MIN193" t="s">
        <v>655</v>
      </c>
      <c r="MIO193" t="s">
        <v>655</v>
      </c>
      <c r="MIP193" t="s">
        <v>655</v>
      </c>
      <c r="MIQ193" t="s">
        <v>655</v>
      </c>
      <c r="MIR193" t="s">
        <v>655</v>
      </c>
      <c r="MIS193" t="s">
        <v>655</v>
      </c>
      <c r="MIT193" t="s">
        <v>655</v>
      </c>
      <c r="MIU193" t="s">
        <v>655</v>
      </c>
      <c r="MIV193" t="s">
        <v>655</v>
      </c>
      <c r="MIW193" t="s">
        <v>655</v>
      </c>
      <c r="MIX193" t="s">
        <v>655</v>
      </c>
      <c r="MIY193" t="s">
        <v>655</v>
      </c>
      <c r="MIZ193" t="s">
        <v>655</v>
      </c>
      <c r="MJA193" t="s">
        <v>655</v>
      </c>
      <c r="MJB193" t="s">
        <v>655</v>
      </c>
      <c r="MJC193" t="s">
        <v>655</v>
      </c>
      <c r="MJD193" t="s">
        <v>655</v>
      </c>
      <c r="MJE193" t="s">
        <v>655</v>
      </c>
      <c r="MJF193" t="s">
        <v>655</v>
      </c>
      <c r="MJG193" t="s">
        <v>655</v>
      </c>
      <c r="MJH193" t="s">
        <v>655</v>
      </c>
      <c r="MJI193" t="s">
        <v>655</v>
      </c>
      <c r="MJJ193" t="s">
        <v>655</v>
      </c>
      <c r="MJK193" t="s">
        <v>655</v>
      </c>
      <c r="MJL193" t="s">
        <v>655</v>
      </c>
      <c r="MJM193" t="s">
        <v>655</v>
      </c>
      <c r="MJN193" t="s">
        <v>655</v>
      </c>
      <c r="MJO193" t="s">
        <v>655</v>
      </c>
      <c r="MJP193" t="s">
        <v>655</v>
      </c>
      <c r="MJQ193" t="s">
        <v>655</v>
      </c>
      <c r="MJR193" t="s">
        <v>655</v>
      </c>
      <c r="MJS193" t="s">
        <v>655</v>
      </c>
      <c r="MJT193" t="s">
        <v>655</v>
      </c>
      <c r="MJU193" t="s">
        <v>655</v>
      </c>
      <c r="MJV193" t="s">
        <v>655</v>
      </c>
      <c r="MJW193" t="s">
        <v>655</v>
      </c>
      <c r="MJX193" t="s">
        <v>655</v>
      </c>
      <c r="MJY193" t="s">
        <v>655</v>
      </c>
      <c r="MJZ193" t="s">
        <v>655</v>
      </c>
      <c r="MKA193" t="s">
        <v>655</v>
      </c>
      <c r="MKB193" t="s">
        <v>655</v>
      </c>
      <c r="MKC193" t="s">
        <v>655</v>
      </c>
      <c r="MKD193" t="s">
        <v>655</v>
      </c>
      <c r="MKE193" t="s">
        <v>655</v>
      </c>
      <c r="MKF193" t="s">
        <v>655</v>
      </c>
      <c r="MKG193" t="s">
        <v>655</v>
      </c>
      <c r="MKH193" t="s">
        <v>655</v>
      </c>
      <c r="MKI193" t="s">
        <v>655</v>
      </c>
      <c r="MKJ193" t="s">
        <v>655</v>
      </c>
      <c r="MKK193" t="s">
        <v>655</v>
      </c>
      <c r="MKL193" t="s">
        <v>655</v>
      </c>
      <c r="MKM193" t="s">
        <v>655</v>
      </c>
      <c r="MKN193" t="s">
        <v>655</v>
      </c>
      <c r="MKO193" t="s">
        <v>655</v>
      </c>
      <c r="MKP193" t="s">
        <v>655</v>
      </c>
      <c r="MKQ193" t="s">
        <v>655</v>
      </c>
      <c r="MKR193" t="s">
        <v>655</v>
      </c>
      <c r="MKS193" t="s">
        <v>655</v>
      </c>
      <c r="MKT193" t="s">
        <v>655</v>
      </c>
      <c r="MKU193" t="s">
        <v>655</v>
      </c>
      <c r="MKV193" t="s">
        <v>655</v>
      </c>
      <c r="MKW193" t="s">
        <v>655</v>
      </c>
      <c r="MKX193" t="s">
        <v>655</v>
      </c>
      <c r="MKY193" t="s">
        <v>655</v>
      </c>
      <c r="MKZ193" t="s">
        <v>655</v>
      </c>
      <c r="MLA193" t="s">
        <v>655</v>
      </c>
      <c r="MLB193" t="s">
        <v>655</v>
      </c>
      <c r="MLC193" t="s">
        <v>655</v>
      </c>
      <c r="MLD193" t="s">
        <v>655</v>
      </c>
      <c r="MLE193" t="s">
        <v>655</v>
      </c>
      <c r="MLF193" t="s">
        <v>655</v>
      </c>
      <c r="MLG193" t="s">
        <v>655</v>
      </c>
      <c r="MLH193" t="s">
        <v>655</v>
      </c>
      <c r="MLI193" t="s">
        <v>655</v>
      </c>
      <c r="MLJ193" t="s">
        <v>655</v>
      </c>
      <c r="MLK193" t="s">
        <v>655</v>
      </c>
      <c r="MLL193" t="s">
        <v>655</v>
      </c>
      <c r="MLM193" t="s">
        <v>655</v>
      </c>
      <c r="MLN193" t="s">
        <v>655</v>
      </c>
      <c r="MLO193" t="s">
        <v>655</v>
      </c>
      <c r="MLP193" t="s">
        <v>655</v>
      </c>
      <c r="MLQ193" t="s">
        <v>655</v>
      </c>
      <c r="MLR193" t="s">
        <v>655</v>
      </c>
      <c r="MLS193" t="s">
        <v>655</v>
      </c>
      <c r="MLT193" t="s">
        <v>655</v>
      </c>
      <c r="MLU193" t="s">
        <v>655</v>
      </c>
      <c r="MLV193" t="s">
        <v>655</v>
      </c>
      <c r="MLW193" t="s">
        <v>655</v>
      </c>
      <c r="MLX193" t="s">
        <v>655</v>
      </c>
      <c r="MLY193" t="s">
        <v>655</v>
      </c>
      <c r="MLZ193" t="s">
        <v>655</v>
      </c>
      <c r="MMA193" t="s">
        <v>655</v>
      </c>
      <c r="MMB193" t="s">
        <v>655</v>
      </c>
      <c r="MMC193" t="s">
        <v>655</v>
      </c>
      <c r="MMD193" t="s">
        <v>655</v>
      </c>
      <c r="MME193" t="s">
        <v>655</v>
      </c>
      <c r="MMF193" t="s">
        <v>655</v>
      </c>
      <c r="MMG193" t="s">
        <v>655</v>
      </c>
      <c r="MMH193" t="s">
        <v>655</v>
      </c>
      <c r="MMI193" t="s">
        <v>655</v>
      </c>
      <c r="MMJ193" t="s">
        <v>655</v>
      </c>
      <c r="MMK193" t="s">
        <v>655</v>
      </c>
      <c r="MML193" t="s">
        <v>655</v>
      </c>
      <c r="MMM193" t="s">
        <v>655</v>
      </c>
      <c r="MMN193" t="s">
        <v>655</v>
      </c>
      <c r="MMO193" t="s">
        <v>655</v>
      </c>
      <c r="MMP193" t="s">
        <v>655</v>
      </c>
      <c r="MMQ193" t="s">
        <v>655</v>
      </c>
      <c r="MMR193" t="s">
        <v>655</v>
      </c>
      <c r="MMS193" t="s">
        <v>655</v>
      </c>
      <c r="MMT193" t="s">
        <v>655</v>
      </c>
      <c r="MMU193" t="s">
        <v>655</v>
      </c>
      <c r="MMV193" t="s">
        <v>655</v>
      </c>
      <c r="MMW193" t="s">
        <v>655</v>
      </c>
      <c r="MMX193" t="s">
        <v>655</v>
      </c>
      <c r="MMY193" t="s">
        <v>655</v>
      </c>
      <c r="MMZ193" t="s">
        <v>655</v>
      </c>
      <c r="MNA193" t="s">
        <v>655</v>
      </c>
      <c r="MNB193" t="s">
        <v>655</v>
      </c>
      <c r="MNC193" t="s">
        <v>655</v>
      </c>
      <c r="MND193" t="s">
        <v>655</v>
      </c>
      <c r="MNE193" t="s">
        <v>655</v>
      </c>
      <c r="MNF193" t="s">
        <v>655</v>
      </c>
      <c r="MNG193" t="s">
        <v>655</v>
      </c>
      <c r="MNH193" t="s">
        <v>655</v>
      </c>
      <c r="MNI193" t="s">
        <v>655</v>
      </c>
      <c r="MNJ193" t="s">
        <v>655</v>
      </c>
      <c r="MNK193" t="s">
        <v>655</v>
      </c>
      <c r="MNL193" t="s">
        <v>655</v>
      </c>
      <c r="MNM193" t="s">
        <v>655</v>
      </c>
      <c r="MNN193" t="s">
        <v>655</v>
      </c>
      <c r="MNO193" t="s">
        <v>655</v>
      </c>
      <c r="MNP193" t="s">
        <v>655</v>
      </c>
      <c r="MNQ193" t="s">
        <v>655</v>
      </c>
      <c r="MNR193" t="s">
        <v>655</v>
      </c>
      <c r="MNS193" t="s">
        <v>655</v>
      </c>
      <c r="MNT193" t="s">
        <v>655</v>
      </c>
      <c r="MNU193" t="s">
        <v>655</v>
      </c>
      <c r="MNV193" t="s">
        <v>655</v>
      </c>
      <c r="MNW193" t="s">
        <v>655</v>
      </c>
      <c r="MNX193" t="s">
        <v>655</v>
      </c>
      <c r="MNY193" t="s">
        <v>655</v>
      </c>
      <c r="MNZ193" t="s">
        <v>655</v>
      </c>
      <c r="MOA193" t="s">
        <v>655</v>
      </c>
      <c r="MOB193" t="s">
        <v>655</v>
      </c>
      <c r="MOC193" t="s">
        <v>655</v>
      </c>
      <c r="MOD193" t="s">
        <v>655</v>
      </c>
      <c r="MOE193" t="s">
        <v>655</v>
      </c>
      <c r="MOF193" t="s">
        <v>655</v>
      </c>
      <c r="MOG193" t="s">
        <v>655</v>
      </c>
      <c r="MOH193" t="s">
        <v>655</v>
      </c>
      <c r="MOI193" t="s">
        <v>655</v>
      </c>
      <c r="MOJ193" t="s">
        <v>655</v>
      </c>
      <c r="MOK193" t="s">
        <v>655</v>
      </c>
      <c r="MOL193" t="s">
        <v>655</v>
      </c>
      <c r="MOM193" t="s">
        <v>655</v>
      </c>
      <c r="MON193" t="s">
        <v>655</v>
      </c>
      <c r="MOO193" t="s">
        <v>655</v>
      </c>
      <c r="MOP193" t="s">
        <v>655</v>
      </c>
      <c r="MOQ193" t="s">
        <v>655</v>
      </c>
      <c r="MOR193" t="s">
        <v>655</v>
      </c>
      <c r="MOS193" t="s">
        <v>655</v>
      </c>
      <c r="MOT193" t="s">
        <v>655</v>
      </c>
      <c r="MOU193" t="s">
        <v>655</v>
      </c>
      <c r="MOV193" t="s">
        <v>655</v>
      </c>
      <c r="MOW193" t="s">
        <v>655</v>
      </c>
      <c r="MOX193" t="s">
        <v>655</v>
      </c>
      <c r="MOY193" t="s">
        <v>655</v>
      </c>
      <c r="MOZ193" t="s">
        <v>655</v>
      </c>
      <c r="MPA193" t="s">
        <v>655</v>
      </c>
      <c r="MPB193" t="s">
        <v>655</v>
      </c>
      <c r="MPC193" t="s">
        <v>655</v>
      </c>
      <c r="MPD193" t="s">
        <v>655</v>
      </c>
      <c r="MPE193" t="s">
        <v>655</v>
      </c>
      <c r="MPF193" t="s">
        <v>655</v>
      </c>
      <c r="MPG193" t="s">
        <v>655</v>
      </c>
      <c r="MPH193" t="s">
        <v>655</v>
      </c>
      <c r="MPI193" t="s">
        <v>655</v>
      </c>
      <c r="MPJ193" t="s">
        <v>655</v>
      </c>
      <c r="MPK193" t="s">
        <v>655</v>
      </c>
      <c r="MPL193" t="s">
        <v>655</v>
      </c>
      <c r="MPM193" t="s">
        <v>655</v>
      </c>
      <c r="MPN193" t="s">
        <v>655</v>
      </c>
      <c r="MPO193" t="s">
        <v>655</v>
      </c>
      <c r="MPP193" t="s">
        <v>655</v>
      </c>
      <c r="MPQ193" t="s">
        <v>655</v>
      </c>
      <c r="MPR193" t="s">
        <v>655</v>
      </c>
      <c r="MPS193" t="s">
        <v>655</v>
      </c>
      <c r="MPT193" t="s">
        <v>655</v>
      </c>
      <c r="MPU193" t="s">
        <v>655</v>
      </c>
      <c r="MPV193" t="s">
        <v>655</v>
      </c>
      <c r="MPW193" t="s">
        <v>655</v>
      </c>
      <c r="MPX193" t="s">
        <v>655</v>
      </c>
      <c r="MPY193" t="s">
        <v>655</v>
      </c>
      <c r="MPZ193" t="s">
        <v>655</v>
      </c>
      <c r="MQA193" t="s">
        <v>655</v>
      </c>
      <c r="MQB193" t="s">
        <v>655</v>
      </c>
      <c r="MQC193" t="s">
        <v>655</v>
      </c>
      <c r="MQD193" t="s">
        <v>655</v>
      </c>
      <c r="MQE193" t="s">
        <v>655</v>
      </c>
      <c r="MQF193" t="s">
        <v>655</v>
      </c>
      <c r="MQG193" t="s">
        <v>655</v>
      </c>
      <c r="MQH193" t="s">
        <v>655</v>
      </c>
      <c r="MQI193" t="s">
        <v>655</v>
      </c>
      <c r="MQJ193" t="s">
        <v>655</v>
      </c>
      <c r="MQK193" t="s">
        <v>655</v>
      </c>
      <c r="MQL193" t="s">
        <v>655</v>
      </c>
      <c r="MQM193" t="s">
        <v>655</v>
      </c>
      <c r="MQN193" t="s">
        <v>655</v>
      </c>
      <c r="MQO193" t="s">
        <v>655</v>
      </c>
      <c r="MQP193" t="s">
        <v>655</v>
      </c>
      <c r="MQQ193" t="s">
        <v>655</v>
      </c>
      <c r="MQR193" t="s">
        <v>655</v>
      </c>
      <c r="MQS193" t="s">
        <v>655</v>
      </c>
      <c r="MQT193" t="s">
        <v>655</v>
      </c>
      <c r="MQU193" t="s">
        <v>655</v>
      </c>
      <c r="MQV193" t="s">
        <v>655</v>
      </c>
      <c r="MQW193" t="s">
        <v>655</v>
      </c>
      <c r="MQX193" t="s">
        <v>655</v>
      </c>
      <c r="MQY193" t="s">
        <v>655</v>
      </c>
      <c r="MQZ193" t="s">
        <v>655</v>
      </c>
      <c r="MRA193" t="s">
        <v>655</v>
      </c>
      <c r="MRB193" t="s">
        <v>655</v>
      </c>
      <c r="MRC193" t="s">
        <v>655</v>
      </c>
      <c r="MRD193" t="s">
        <v>655</v>
      </c>
      <c r="MRE193" t="s">
        <v>655</v>
      </c>
      <c r="MRF193" t="s">
        <v>655</v>
      </c>
      <c r="MRG193" t="s">
        <v>655</v>
      </c>
      <c r="MRH193" t="s">
        <v>655</v>
      </c>
      <c r="MRI193" t="s">
        <v>655</v>
      </c>
      <c r="MRJ193" t="s">
        <v>655</v>
      </c>
      <c r="MRK193" t="s">
        <v>655</v>
      </c>
      <c r="MRL193" t="s">
        <v>655</v>
      </c>
      <c r="MRM193" t="s">
        <v>655</v>
      </c>
      <c r="MRN193" t="s">
        <v>655</v>
      </c>
      <c r="MRO193" t="s">
        <v>655</v>
      </c>
      <c r="MRP193" t="s">
        <v>655</v>
      </c>
      <c r="MRQ193" t="s">
        <v>655</v>
      </c>
      <c r="MRR193" t="s">
        <v>655</v>
      </c>
      <c r="MRS193" t="s">
        <v>655</v>
      </c>
      <c r="MRT193" t="s">
        <v>655</v>
      </c>
      <c r="MRU193" t="s">
        <v>655</v>
      </c>
      <c r="MRV193" t="s">
        <v>655</v>
      </c>
      <c r="MRW193" t="s">
        <v>655</v>
      </c>
      <c r="MRX193" t="s">
        <v>655</v>
      </c>
      <c r="MRY193" t="s">
        <v>655</v>
      </c>
      <c r="MRZ193" t="s">
        <v>655</v>
      </c>
      <c r="MSA193" t="s">
        <v>655</v>
      </c>
      <c r="MSB193" t="s">
        <v>655</v>
      </c>
      <c r="MSC193" t="s">
        <v>655</v>
      </c>
      <c r="MSD193" t="s">
        <v>655</v>
      </c>
      <c r="MSE193" t="s">
        <v>655</v>
      </c>
      <c r="MSF193" t="s">
        <v>655</v>
      </c>
      <c r="MSG193" t="s">
        <v>655</v>
      </c>
      <c r="MSH193" t="s">
        <v>655</v>
      </c>
      <c r="MSI193" t="s">
        <v>655</v>
      </c>
      <c r="MSJ193" t="s">
        <v>655</v>
      </c>
      <c r="MSK193" t="s">
        <v>655</v>
      </c>
      <c r="MSL193" t="s">
        <v>655</v>
      </c>
      <c r="MSM193" t="s">
        <v>655</v>
      </c>
      <c r="MSN193" t="s">
        <v>655</v>
      </c>
      <c r="MSO193" t="s">
        <v>655</v>
      </c>
      <c r="MSP193" t="s">
        <v>655</v>
      </c>
      <c r="MSQ193" t="s">
        <v>655</v>
      </c>
      <c r="MSR193" t="s">
        <v>655</v>
      </c>
      <c r="MSS193" t="s">
        <v>655</v>
      </c>
      <c r="MST193" t="s">
        <v>655</v>
      </c>
      <c r="MSU193" t="s">
        <v>655</v>
      </c>
      <c r="MSV193" t="s">
        <v>655</v>
      </c>
      <c r="MSW193" t="s">
        <v>655</v>
      </c>
      <c r="MSX193" t="s">
        <v>655</v>
      </c>
      <c r="MSY193" t="s">
        <v>655</v>
      </c>
      <c r="MSZ193" t="s">
        <v>655</v>
      </c>
      <c r="MTA193" t="s">
        <v>655</v>
      </c>
      <c r="MTB193" t="s">
        <v>655</v>
      </c>
      <c r="MTC193" t="s">
        <v>655</v>
      </c>
      <c r="MTD193" t="s">
        <v>655</v>
      </c>
      <c r="MTE193" t="s">
        <v>655</v>
      </c>
      <c r="MTF193" t="s">
        <v>655</v>
      </c>
      <c r="MTG193" t="s">
        <v>655</v>
      </c>
      <c r="MTH193" t="s">
        <v>655</v>
      </c>
      <c r="MTI193" t="s">
        <v>655</v>
      </c>
      <c r="MTJ193" t="s">
        <v>655</v>
      </c>
      <c r="MTK193" t="s">
        <v>655</v>
      </c>
      <c r="MTL193" t="s">
        <v>655</v>
      </c>
      <c r="MTM193" t="s">
        <v>655</v>
      </c>
      <c r="MTN193" t="s">
        <v>655</v>
      </c>
      <c r="MTO193" t="s">
        <v>655</v>
      </c>
      <c r="MTP193" t="s">
        <v>655</v>
      </c>
      <c r="MTQ193" t="s">
        <v>655</v>
      </c>
      <c r="MTR193" t="s">
        <v>655</v>
      </c>
      <c r="MTS193" t="s">
        <v>655</v>
      </c>
      <c r="MTT193" t="s">
        <v>655</v>
      </c>
      <c r="MTU193" t="s">
        <v>655</v>
      </c>
      <c r="MTV193" t="s">
        <v>655</v>
      </c>
      <c r="MTW193" t="s">
        <v>655</v>
      </c>
      <c r="MTX193" t="s">
        <v>655</v>
      </c>
      <c r="MTY193" t="s">
        <v>655</v>
      </c>
      <c r="MTZ193" t="s">
        <v>655</v>
      </c>
      <c r="MUA193" t="s">
        <v>655</v>
      </c>
      <c r="MUB193" t="s">
        <v>655</v>
      </c>
      <c r="MUC193" t="s">
        <v>655</v>
      </c>
      <c r="MUD193" t="s">
        <v>655</v>
      </c>
      <c r="MUE193" t="s">
        <v>655</v>
      </c>
      <c r="MUF193" t="s">
        <v>655</v>
      </c>
      <c r="MUG193" t="s">
        <v>655</v>
      </c>
      <c r="MUH193" t="s">
        <v>655</v>
      </c>
      <c r="MUI193" t="s">
        <v>655</v>
      </c>
      <c r="MUJ193" t="s">
        <v>655</v>
      </c>
      <c r="MUK193" t="s">
        <v>655</v>
      </c>
      <c r="MUL193" t="s">
        <v>655</v>
      </c>
      <c r="MUM193" t="s">
        <v>655</v>
      </c>
      <c r="MUN193" t="s">
        <v>655</v>
      </c>
      <c r="MUO193" t="s">
        <v>655</v>
      </c>
      <c r="MUP193" t="s">
        <v>655</v>
      </c>
      <c r="MUQ193" t="s">
        <v>655</v>
      </c>
      <c r="MUR193" t="s">
        <v>655</v>
      </c>
      <c r="MUS193" t="s">
        <v>655</v>
      </c>
      <c r="MUT193" t="s">
        <v>655</v>
      </c>
      <c r="MUU193" t="s">
        <v>655</v>
      </c>
      <c r="MUV193" t="s">
        <v>655</v>
      </c>
      <c r="MUW193" t="s">
        <v>655</v>
      </c>
      <c r="MUX193" t="s">
        <v>655</v>
      </c>
      <c r="MUY193" t="s">
        <v>655</v>
      </c>
      <c r="MUZ193" t="s">
        <v>655</v>
      </c>
      <c r="MVA193" t="s">
        <v>655</v>
      </c>
      <c r="MVB193" t="s">
        <v>655</v>
      </c>
      <c r="MVC193" t="s">
        <v>655</v>
      </c>
      <c r="MVD193" t="s">
        <v>655</v>
      </c>
      <c r="MVE193" t="s">
        <v>655</v>
      </c>
      <c r="MVF193" t="s">
        <v>655</v>
      </c>
      <c r="MVG193" t="s">
        <v>655</v>
      </c>
      <c r="MVH193" t="s">
        <v>655</v>
      </c>
      <c r="MVI193" t="s">
        <v>655</v>
      </c>
      <c r="MVJ193" t="s">
        <v>655</v>
      </c>
      <c r="MVK193" t="s">
        <v>655</v>
      </c>
      <c r="MVL193" t="s">
        <v>655</v>
      </c>
      <c r="MVM193" t="s">
        <v>655</v>
      </c>
      <c r="MVN193" t="s">
        <v>655</v>
      </c>
      <c r="MVO193" t="s">
        <v>655</v>
      </c>
      <c r="MVP193" t="s">
        <v>655</v>
      </c>
      <c r="MVQ193" t="s">
        <v>655</v>
      </c>
      <c r="MVR193" t="s">
        <v>655</v>
      </c>
      <c r="MVS193" t="s">
        <v>655</v>
      </c>
      <c r="MVT193" t="s">
        <v>655</v>
      </c>
      <c r="MVU193" t="s">
        <v>655</v>
      </c>
      <c r="MVV193" t="s">
        <v>655</v>
      </c>
      <c r="MVW193" t="s">
        <v>655</v>
      </c>
      <c r="MVX193" t="s">
        <v>655</v>
      </c>
      <c r="MVY193" t="s">
        <v>655</v>
      </c>
      <c r="MVZ193" t="s">
        <v>655</v>
      </c>
      <c r="MWA193" t="s">
        <v>655</v>
      </c>
      <c r="MWB193" t="s">
        <v>655</v>
      </c>
      <c r="MWC193" t="s">
        <v>655</v>
      </c>
      <c r="MWD193" t="s">
        <v>655</v>
      </c>
      <c r="MWE193" t="s">
        <v>655</v>
      </c>
      <c r="MWF193" t="s">
        <v>655</v>
      </c>
      <c r="MWG193" t="s">
        <v>655</v>
      </c>
      <c r="MWH193" t="s">
        <v>655</v>
      </c>
      <c r="MWI193" t="s">
        <v>655</v>
      </c>
      <c r="MWJ193" t="s">
        <v>655</v>
      </c>
      <c r="MWK193" t="s">
        <v>655</v>
      </c>
      <c r="MWL193" t="s">
        <v>655</v>
      </c>
      <c r="MWM193" t="s">
        <v>655</v>
      </c>
      <c r="MWN193" t="s">
        <v>655</v>
      </c>
      <c r="MWO193" t="s">
        <v>655</v>
      </c>
      <c r="MWP193" t="s">
        <v>655</v>
      </c>
      <c r="MWQ193" t="s">
        <v>655</v>
      </c>
      <c r="MWR193" t="s">
        <v>655</v>
      </c>
      <c r="MWS193" t="s">
        <v>655</v>
      </c>
      <c r="MWT193" t="s">
        <v>655</v>
      </c>
      <c r="MWU193" t="s">
        <v>655</v>
      </c>
      <c r="MWV193" t="s">
        <v>655</v>
      </c>
      <c r="MWW193" t="s">
        <v>655</v>
      </c>
      <c r="MWX193" t="s">
        <v>655</v>
      </c>
      <c r="MWY193" t="s">
        <v>655</v>
      </c>
      <c r="MWZ193" t="s">
        <v>655</v>
      </c>
      <c r="MXA193" t="s">
        <v>655</v>
      </c>
      <c r="MXB193" t="s">
        <v>655</v>
      </c>
      <c r="MXC193" t="s">
        <v>655</v>
      </c>
      <c r="MXD193" t="s">
        <v>655</v>
      </c>
      <c r="MXE193" t="s">
        <v>655</v>
      </c>
      <c r="MXF193" t="s">
        <v>655</v>
      </c>
      <c r="MXG193" t="s">
        <v>655</v>
      </c>
      <c r="MXH193" t="s">
        <v>655</v>
      </c>
      <c r="MXI193" t="s">
        <v>655</v>
      </c>
      <c r="MXJ193" t="s">
        <v>655</v>
      </c>
      <c r="MXK193" t="s">
        <v>655</v>
      </c>
      <c r="MXL193" t="s">
        <v>655</v>
      </c>
      <c r="MXM193" t="s">
        <v>655</v>
      </c>
      <c r="MXN193" t="s">
        <v>655</v>
      </c>
      <c r="MXO193" t="s">
        <v>655</v>
      </c>
      <c r="MXP193" t="s">
        <v>655</v>
      </c>
      <c r="MXQ193" t="s">
        <v>655</v>
      </c>
      <c r="MXR193" t="s">
        <v>655</v>
      </c>
      <c r="MXS193" t="s">
        <v>655</v>
      </c>
      <c r="MXT193" t="s">
        <v>655</v>
      </c>
      <c r="MXU193" t="s">
        <v>655</v>
      </c>
      <c r="MXV193" t="s">
        <v>655</v>
      </c>
      <c r="MXW193" t="s">
        <v>655</v>
      </c>
      <c r="MXX193" t="s">
        <v>655</v>
      </c>
      <c r="MXY193" t="s">
        <v>655</v>
      </c>
      <c r="MXZ193" t="s">
        <v>655</v>
      </c>
      <c r="MYA193" t="s">
        <v>655</v>
      </c>
      <c r="MYB193" t="s">
        <v>655</v>
      </c>
      <c r="MYC193" t="s">
        <v>655</v>
      </c>
      <c r="MYD193" t="s">
        <v>655</v>
      </c>
      <c r="MYE193" t="s">
        <v>655</v>
      </c>
      <c r="MYF193" t="s">
        <v>655</v>
      </c>
      <c r="MYG193" t="s">
        <v>655</v>
      </c>
      <c r="MYH193" t="s">
        <v>655</v>
      </c>
      <c r="MYI193" t="s">
        <v>655</v>
      </c>
      <c r="MYJ193" t="s">
        <v>655</v>
      </c>
      <c r="MYK193" t="s">
        <v>655</v>
      </c>
      <c r="MYL193" t="s">
        <v>655</v>
      </c>
      <c r="MYM193" t="s">
        <v>655</v>
      </c>
      <c r="MYN193" t="s">
        <v>655</v>
      </c>
      <c r="MYO193" t="s">
        <v>655</v>
      </c>
      <c r="MYP193" t="s">
        <v>655</v>
      </c>
      <c r="MYQ193" t="s">
        <v>655</v>
      </c>
      <c r="MYR193" t="s">
        <v>655</v>
      </c>
      <c r="MYS193" t="s">
        <v>655</v>
      </c>
      <c r="MYT193" t="s">
        <v>655</v>
      </c>
      <c r="MYU193" t="s">
        <v>655</v>
      </c>
      <c r="MYV193" t="s">
        <v>655</v>
      </c>
      <c r="MYW193" t="s">
        <v>655</v>
      </c>
      <c r="MYX193" t="s">
        <v>655</v>
      </c>
      <c r="MYY193" t="s">
        <v>655</v>
      </c>
      <c r="MYZ193" t="s">
        <v>655</v>
      </c>
      <c r="MZA193" t="s">
        <v>655</v>
      </c>
      <c r="MZB193" t="s">
        <v>655</v>
      </c>
      <c r="MZC193" t="s">
        <v>655</v>
      </c>
      <c r="MZD193" t="s">
        <v>655</v>
      </c>
      <c r="MZE193" t="s">
        <v>655</v>
      </c>
      <c r="MZF193" t="s">
        <v>655</v>
      </c>
      <c r="MZG193" t="s">
        <v>655</v>
      </c>
      <c r="MZH193" t="s">
        <v>655</v>
      </c>
      <c r="MZI193" t="s">
        <v>655</v>
      </c>
      <c r="MZJ193" t="s">
        <v>655</v>
      </c>
      <c r="MZK193" t="s">
        <v>655</v>
      </c>
      <c r="MZL193" t="s">
        <v>655</v>
      </c>
      <c r="MZM193" t="s">
        <v>655</v>
      </c>
      <c r="MZN193" t="s">
        <v>655</v>
      </c>
      <c r="MZO193" t="s">
        <v>655</v>
      </c>
      <c r="MZP193" t="s">
        <v>655</v>
      </c>
      <c r="MZQ193" t="s">
        <v>655</v>
      </c>
      <c r="MZR193" t="s">
        <v>655</v>
      </c>
      <c r="MZS193" t="s">
        <v>655</v>
      </c>
      <c r="MZT193" t="s">
        <v>655</v>
      </c>
      <c r="MZU193" t="s">
        <v>655</v>
      </c>
      <c r="MZV193" t="s">
        <v>655</v>
      </c>
      <c r="MZW193" t="s">
        <v>655</v>
      </c>
      <c r="MZX193" t="s">
        <v>655</v>
      </c>
      <c r="MZY193" t="s">
        <v>655</v>
      </c>
      <c r="MZZ193" t="s">
        <v>655</v>
      </c>
      <c r="NAA193" t="s">
        <v>655</v>
      </c>
      <c r="NAB193" t="s">
        <v>655</v>
      </c>
      <c r="NAC193" t="s">
        <v>655</v>
      </c>
      <c r="NAD193" t="s">
        <v>655</v>
      </c>
      <c r="NAE193" t="s">
        <v>655</v>
      </c>
      <c r="NAF193" t="s">
        <v>655</v>
      </c>
      <c r="NAG193" t="s">
        <v>655</v>
      </c>
      <c r="NAH193" t="s">
        <v>655</v>
      </c>
      <c r="NAI193" t="s">
        <v>655</v>
      </c>
      <c r="NAJ193" t="s">
        <v>655</v>
      </c>
      <c r="NAK193" t="s">
        <v>655</v>
      </c>
      <c r="NAL193" t="s">
        <v>655</v>
      </c>
      <c r="NAM193" t="s">
        <v>655</v>
      </c>
      <c r="NAN193" t="s">
        <v>655</v>
      </c>
      <c r="NAO193" t="s">
        <v>655</v>
      </c>
      <c r="NAP193" t="s">
        <v>655</v>
      </c>
      <c r="NAQ193" t="s">
        <v>655</v>
      </c>
      <c r="NAR193" t="s">
        <v>655</v>
      </c>
      <c r="NAS193" t="s">
        <v>655</v>
      </c>
      <c r="NAT193" t="s">
        <v>655</v>
      </c>
      <c r="NAU193" t="s">
        <v>655</v>
      </c>
      <c r="NAV193" t="s">
        <v>655</v>
      </c>
      <c r="NAW193" t="s">
        <v>655</v>
      </c>
      <c r="NAX193" t="s">
        <v>655</v>
      </c>
      <c r="NAY193" t="s">
        <v>655</v>
      </c>
      <c r="NAZ193" t="s">
        <v>655</v>
      </c>
      <c r="NBA193" t="s">
        <v>655</v>
      </c>
      <c r="NBB193" t="s">
        <v>655</v>
      </c>
      <c r="NBC193" t="s">
        <v>655</v>
      </c>
      <c r="NBD193" t="s">
        <v>655</v>
      </c>
      <c r="NBE193" t="s">
        <v>655</v>
      </c>
      <c r="NBF193" t="s">
        <v>655</v>
      </c>
      <c r="NBG193" t="s">
        <v>655</v>
      </c>
      <c r="NBH193" t="s">
        <v>655</v>
      </c>
      <c r="NBI193" t="s">
        <v>655</v>
      </c>
      <c r="NBJ193" t="s">
        <v>655</v>
      </c>
      <c r="NBK193" t="s">
        <v>655</v>
      </c>
      <c r="NBL193" t="s">
        <v>655</v>
      </c>
      <c r="NBM193" t="s">
        <v>655</v>
      </c>
      <c r="NBN193" t="s">
        <v>655</v>
      </c>
      <c r="NBO193" t="s">
        <v>655</v>
      </c>
      <c r="NBP193" t="s">
        <v>655</v>
      </c>
      <c r="NBQ193" t="s">
        <v>655</v>
      </c>
      <c r="NBR193" t="s">
        <v>655</v>
      </c>
      <c r="NBS193" t="s">
        <v>655</v>
      </c>
      <c r="NBT193" t="s">
        <v>655</v>
      </c>
      <c r="NBU193" t="s">
        <v>655</v>
      </c>
      <c r="NBV193" t="s">
        <v>655</v>
      </c>
      <c r="NBW193" t="s">
        <v>655</v>
      </c>
      <c r="NBX193" t="s">
        <v>655</v>
      </c>
      <c r="NBY193" t="s">
        <v>655</v>
      </c>
      <c r="NBZ193" t="s">
        <v>655</v>
      </c>
      <c r="NCA193" t="s">
        <v>655</v>
      </c>
      <c r="NCB193" t="s">
        <v>655</v>
      </c>
      <c r="NCC193" t="s">
        <v>655</v>
      </c>
      <c r="NCD193" t="s">
        <v>655</v>
      </c>
      <c r="NCE193" t="s">
        <v>655</v>
      </c>
      <c r="NCF193" t="s">
        <v>655</v>
      </c>
      <c r="NCG193" t="s">
        <v>655</v>
      </c>
      <c r="NCH193" t="s">
        <v>655</v>
      </c>
      <c r="NCI193" t="s">
        <v>655</v>
      </c>
      <c r="NCJ193" t="s">
        <v>655</v>
      </c>
      <c r="NCK193" t="s">
        <v>655</v>
      </c>
      <c r="NCL193" t="s">
        <v>655</v>
      </c>
      <c r="NCM193" t="s">
        <v>655</v>
      </c>
      <c r="NCN193" t="s">
        <v>655</v>
      </c>
      <c r="NCO193" t="s">
        <v>655</v>
      </c>
      <c r="NCP193" t="s">
        <v>655</v>
      </c>
      <c r="NCQ193" t="s">
        <v>655</v>
      </c>
      <c r="NCR193" t="s">
        <v>655</v>
      </c>
      <c r="NCS193" t="s">
        <v>655</v>
      </c>
      <c r="NCT193" t="s">
        <v>655</v>
      </c>
      <c r="NCU193" t="s">
        <v>655</v>
      </c>
      <c r="NCV193" t="s">
        <v>655</v>
      </c>
      <c r="NCW193" t="s">
        <v>655</v>
      </c>
      <c r="NCX193" t="s">
        <v>655</v>
      </c>
      <c r="NCY193" t="s">
        <v>655</v>
      </c>
      <c r="NCZ193" t="s">
        <v>655</v>
      </c>
      <c r="NDA193" t="s">
        <v>655</v>
      </c>
      <c r="NDB193" t="s">
        <v>655</v>
      </c>
      <c r="NDC193" t="s">
        <v>655</v>
      </c>
      <c r="NDD193" t="s">
        <v>655</v>
      </c>
      <c r="NDE193" t="s">
        <v>655</v>
      </c>
      <c r="NDF193" t="s">
        <v>655</v>
      </c>
      <c r="NDG193" t="s">
        <v>655</v>
      </c>
      <c r="NDH193" t="s">
        <v>655</v>
      </c>
      <c r="NDI193" t="s">
        <v>655</v>
      </c>
      <c r="NDJ193" t="s">
        <v>655</v>
      </c>
      <c r="NDK193" t="s">
        <v>655</v>
      </c>
      <c r="NDL193" t="s">
        <v>655</v>
      </c>
      <c r="NDM193" t="s">
        <v>655</v>
      </c>
      <c r="NDN193" t="s">
        <v>655</v>
      </c>
      <c r="NDO193" t="s">
        <v>655</v>
      </c>
      <c r="NDP193" t="s">
        <v>655</v>
      </c>
      <c r="NDQ193" t="s">
        <v>655</v>
      </c>
      <c r="NDR193" t="s">
        <v>655</v>
      </c>
      <c r="NDS193" t="s">
        <v>655</v>
      </c>
      <c r="NDT193" t="s">
        <v>655</v>
      </c>
      <c r="NDU193" t="s">
        <v>655</v>
      </c>
      <c r="NDV193" t="s">
        <v>655</v>
      </c>
      <c r="NDW193" t="s">
        <v>655</v>
      </c>
      <c r="NDX193" t="s">
        <v>655</v>
      </c>
      <c r="NDY193" t="s">
        <v>655</v>
      </c>
      <c r="NDZ193" t="s">
        <v>655</v>
      </c>
      <c r="NEA193" t="s">
        <v>655</v>
      </c>
      <c r="NEB193" t="s">
        <v>655</v>
      </c>
      <c r="NEC193" t="s">
        <v>655</v>
      </c>
      <c r="NED193" t="s">
        <v>655</v>
      </c>
      <c r="NEE193" t="s">
        <v>655</v>
      </c>
      <c r="NEF193" t="s">
        <v>655</v>
      </c>
      <c r="NEG193" t="s">
        <v>655</v>
      </c>
      <c r="NEH193" t="s">
        <v>655</v>
      </c>
      <c r="NEI193" t="s">
        <v>655</v>
      </c>
      <c r="NEJ193" t="s">
        <v>655</v>
      </c>
      <c r="NEK193" t="s">
        <v>655</v>
      </c>
      <c r="NEL193" t="s">
        <v>655</v>
      </c>
      <c r="NEM193" t="s">
        <v>655</v>
      </c>
      <c r="NEN193" t="s">
        <v>655</v>
      </c>
      <c r="NEO193" t="s">
        <v>655</v>
      </c>
      <c r="NEP193" t="s">
        <v>655</v>
      </c>
      <c r="NEQ193" t="s">
        <v>655</v>
      </c>
      <c r="NER193" t="s">
        <v>655</v>
      </c>
      <c r="NES193" t="s">
        <v>655</v>
      </c>
      <c r="NET193" t="s">
        <v>655</v>
      </c>
      <c r="NEU193" t="s">
        <v>655</v>
      </c>
      <c r="NEV193" t="s">
        <v>655</v>
      </c>
      <c r="NEW193" t="s">
        <v>655</v>
      </c>
      <c r="NEX193" t="s">
        <v>655</v>
      </c>
      <c r="NEY193" t="s">
        <v>655</v>
      </c>
      <c r="NEZ193" t="s">
        <v>655</v>
      </c>
      <c r="NFA193" t="s">
        <v>655</v>
      </c>
      <c r="NFB193" t="s">
        <v>655</v>
      </c>
      <c r="NFC193" t="s">
        <v>655</v>
      </c>
      <c r="NFD193" t="s">
        <v>655</v>
      </c>
      <c r="NFE193" t="s">
        <v>655</v>
      </c>
      <c r="NFF193" t="s">
        <v>655</v>
      </c>
      <c r="NFG193" t="s">
        <v>655</v>
      </c>
      <c r="NFH193" t="s">
        <v>655</v>
      </c>
      <c r="NFI193" t="s">
        <v>655</v>
      </c>
      <c r="NFJ193" t="s">
        <v>655</v>
      </c>
      <c r="NFK193" t="s">
        <v>655</v>
      </c>
      <c r="NFL193" t="s">
        <v>655</v>
      </c>
      <c r="NFM193" t="s">
        <v>655</v>
      </c>
      <c r="NFN193" t="s">
        <v>655</v>
      </c>
      <c r="NFO193" t="s">
        <v>655</v>
      </c>
      <c r="NFP193" t="s">
        <v>655</v>
      </c>
      <c r="NFQ193" t="s">
        <v>655</v>
      </c>
      <c r="NFR193" t="s">
        <v>655</v>
      </c>
      <c r="NFS193" t="s">
        <v>655</v>
      </c>
      <c r="NFT193" t="s">
        <v>655</v>
      </c>
      <c r="NFU193" t="s">
        <v>655</v>
      </c>
      <c r="NFV193" t="s">
        <v>655</v>
      </c>
      <c r="NFW193" t="s">
        <v>655</v>
      </c>
      <c r="NFX193" t="s">
        <v>655</v>
      </c>
      <c r="NFY193" t="s">
        <v>655</v>
      </c>
      <c r="NFZ193" t="s">
        <v>655</v>
      </c>
      <c r="NGA193" t="s">
        <v>655</v>
      </c>
      <c r="NGB193" t="s">
        <v>655</v>
      </c>
      <c r="NGC193" t="s">
        <v>655</v>
      </c>
      <c r="NGD193" t="s">
        <v>655</v>
      </c>
      <c r="NGE193" t="s">
        <v>655</v>
      </c>
      <c r="NGF193" t="s">
        <v>655</v>
      </c>
      <c r="NGG193" t="s">
        <v>655</v>
      </c>
      <c r="NGH193" t="s">
        <v>655</v>
      </c>
      <c r="NGI193" t="s">
        <v>655</v>
      </c>
      <c r="NGJ193" t="s">
        <v>655</v>
      </c>
      <c r="NGK193" t="s">
        <v>655</v>
      </c>
      <c r="NGL193" t="s">
        <v>655</v>
      </c>
      <c r="NGM193" t="s">
        <v>655</v>
      </c>
      <c r="NGN193" t="s">
        <v>655</v>
      </c>
      <c r="NGO193" t="s">
        <v>655</v>
      </c>
      <c r="NGP193" t="s">
        <v>655</v>
      </c>
      <c r="NGQ193" t="s">
        <v>655</v>
      </c>
      <c r="NGR193" t="s">
        <v>655</v>
      </c>
      <c r="NGS193" t="s">
        <v>655</v>
      </c>
      <c r="NGT193" t="s">
        <v>655</v>
      </c>
      <c r="NGU193" t="s">
        <v>655</v>
      </c>
      <c r="NGV193" t="s">
        <v>655</v>
      </c>
      <c r="NGW193" t="s">
        <v>655</v>
      </c>
      <c r="NGX193" t="s">
        <v>655</v>
      </c>
      <c r="NGY193" t="s">
        <v>655</v>
      </c>
      <c r="NGZ193" t="s">
        <v>655</v>
      </c>
      <c r="NHA193" t="s">
        <v>655</v>
      </c>
      <c r="NHB193" t="s">
        <v>655</v>
      </c>
      <c r="NHC193" t="s">
        <v>655</v>
      </c>
      <c r="NHD193" t="s">
        <v>655</v>
      </c>
      <c r="NHE193" t="s">
        <v>655</v>
      </c>
      <c r="NHF193" t="s">
        <v>655</v>
      </c>
      <c r="NHG193" t="s">
        <v>655</v>
      </c>
      <c r="NHH193" t="s">
        <v>655</v>
      </c>
      <c r="NHI193" t="s">
        <v>655</v>
      </c>
      <c r="NHJ193" t="s">
        <v>655</v>
      </c>
      <c r="NHK193" t="s">
        <v>655</v>
      </c>
      <c r="NHL193" t="s">
        <v>655</v>
      </c>
      <c r="NHM193" t="s">
        <v>655</v>
      </c>
      <c r="NHN193" t="s">
        <v>655</v>
      </c>
      <c r="NHO193" t="s">
        <v>655</v>
      </c>
      <c r="NHP193" t="s">
        <v>655</v>
      </c>
      <c r="NHQ193" t="s">
        <v>655</v>
      </c>
      <c r="NHR193" t="s">
        <v>655</v>
      </c>
      <c r="NHS193" t="s">
        <v>655</v>
      </c>
      <c r="NHT193" t="s">
        <v>655</v>
      </c>
      <c r="NHU193" t="s">
        <v>655</v>
      </c>
      <c r="NHV193" t="s">
        <v>655</v>
      </c>
      <c r="NHW193" t="s">
        <v>655</v>
      </c>
      <c r="NHX193" t="s">
        <v>655</v>
      </c>
      <c r="NHY193" t="s">
        <v>655</v>
      </c>
      <c r="NHZ193" t="s">
        <v>655</v>
      </c>
      <c r="NIA193" t="s">
        <v>655</v>
      </c>
      <c r="NIB193" t="s">
        <v>655</v>
      </c>
      <c r="NIC193" t="s">
        <v>655</v>
      </c>
      <c r="NID193" t="s">
        <v>655</v>
      </c>
      <c r="NIE193" t="s">
        <v>655</v>
      </c>
      <c r="NIF193" t="s">
        <v>655</v>
      </c>
      <c r="NIG193" t="s">
        <v>655</v>
      </c>
      <c r="NIH193" t="s">
        <v>655</v>
      </c>
      <c r="NII193" t="s">
        <v>655</v>
      </c>
      <c r="NIJ193" t="s">
        <v>655</v>
      </c>
      <c r="NIK193" t="s">
        <v>655</v>
      </c>
      <c r="NIL193" t="s">
        <v>655</v>
      </c>
      <c r="NIM193" t="s">
        <v>655</v>
      </c>
      <c r="NIN193" t="s">
        <v>655</v>
      </c>
      <c r="NIO193" t="s">
        <v>655</v>
      </c>
      <c r="NIP193" t="s">
        <v>655</v>
      </c>
      <c r="NIQ193" t="s">
        <v>655</v>
      </c>
      <c r="NIR193" t="s">
        <v>655</v>
      </c>
      <c r="NIS193" t="s">
        <v>655</v>
      </c>
      <c r="NIT193" t="s">
        <v>655</v>
      </c>
      <c r="NIU193" t="s">
        <v>655</v>
      </c>
      <c r="NIV193" t="s">
        <v>655</v>
      </c>
      <c r="NIW193" t="s">
        <v>655</v>
      </c>
      <c r="NIX193" t="s">
        <v>655</v>
      </c>
      <c r="NIY193" t="s">
        <v>655</v>
      </c>
      <c r="NIZ193" t="s">
        <v>655</v>
      </c>
      <c r="NJA193" t="s">
        <v>655</v>
      </c>
      <c r="NJB193" t="s">
        <v>655</v>
      </c>
      <c r="NJC193" t="s">
        <v>655</v>
      </c>
      <c r="NJD193" t="s">
        <v>655</v>
      </c>
      <c r="NJE193" t="s">
        <v>655</v>
      </c>
      <c r="NJF193" t="s">
        <v>655</v>
      </c>
      <c r="NJG193" t="s">
        <v>655</v>
      </c>
      <c r="NJH193" t="s">
        <v>655</v>
      </c>
      <c r="NJI193" t="s">
        <v>655</v>
      </c>
      <c r="NJJ193" t="s">
        <v>655</v>
      </c>
      <c r="NJK193" t="s">
        <v>655</v>
      </c>
      <c r="NJL193" t="s">
        <v>655</v>
      </c>
      <c r="NJM193" t="s">
        <v>655</v>
      </c>
      <c r="NJN193" t="s">
        <v>655</v>
      </c>
      <c r="NJO193" t="s">
        <v>655</v>
      </c>
      <c r="NJP193" t="s">
        <v>655</v>
      </c>
      <c r="NJQ193" t="s">
        <v>655</v>
      </c>
      <c r="NJR193" t="s">
        <v>655</v>
      </c>
      <c r="NJS193" t="s">
        <v>655</v>
      </c>
      <c r="NJT193" t="s">
        <v>655</v>
      </c>
      <c r="NJU193" t="s">
        <v>655</v>
      </c>
      <c r="NJV193" t="s">
        <v>655</v>
      </c>
      <c r="NJW193" t="s">
        <v>655</v>
      </c>
      <c r="NJX193" t="s">
        <v>655</v>
      </c>
      <c r="NJY193" t="s">
        <v>655</v>
      </c>
      <c r="NJZ193" t="s">
        <v>655</v>
      </c>
      <c r="NKA193" t="s">
        <v>655</v>
      </c>
      <c r="NKB193" t="s">
        <v>655</v>
      </c>
      <c r="NKC193" t="s">
        <v>655</v>
      </c>
      <c r="NKD193" t="s">
        <v>655</v>
      </c>
      <c r="NKE193" t="s">
        <v>655</v>
      </c>
      <c r="NKF193" t="s">
        <v>655</v>
      </c>
      <c r="NKG193" t="s">
        <v>655</v>
      </c>
      <c r="NKH193" t="s">
        <v>655</v>
      </c>
      <c r="NKI193" t="s">
        <v>655</v>
      </c>
      <c r="NKJ193" t="s">
        <v>655</v>
      </c>
      <c r="NKK193" t="s">
        <v>655</v>
      </c>
      <c r="NKL193" t="s">
        <v>655</v>
      </c>
      <c r="NKM193" t="s">
        <v>655</v>
      </c>
      <c r="NKN193" t="s">
        <v>655</v>
      </c>
      <c r="NKO193" t="s">
        <v>655</v>
      </c>
      <c r="NKP193" t="s">
        <v>655</v>
      </c>
      <c r="NKQ193" t="s">
        <v>655</v>
      </c>
      <c r="NKR193" t="s">
        <v>655</v>
      </c>
      <c r="NKS193" t="s">
        <v>655</v>
      </c>
      <c r="NKT193" t="s">
        <v>655</v>
      </c>
      <c r="NKU193" t="s">
        <v>655</v>
      </c>
      <c r="NKV193" t="s">
        <v>655</v>
      </c>
      <c r="NKW193" t="s">
        <v>655</v>
      </c>
      <c r="NKX193" t="s">
        <v>655</v>
      </c>
      <c r="NKY193" t="s">
        <v>655</v>
      </c>
      <c r="NKZ193" t="s">
        <v>655</v>
      </c>
      <c r="NLA193" t="s">
        <v>655</v>
      </c>
      <c r="NLB193" t="s">
        <v>655</v>
      </c>
      <c r="NLC193" t="s">
        <v>655</v>
      </c>
      <c r="NLD193" t="s">
        <v>655</v>
      </c>
      <c r="NLE193" t="s">
        <v>655</v>
      </c>
      <c r="NLF193" t="s">
        <v>655</v>
      </c>
      <c r="NLG193" t="s">
        <v>655</v>
      </c>
      <c r="NLH193" t="s">
        <v>655</v>
      </c>
      <c r="NLI193" t="s">
        <v>655</v>
      </c>
      <c r="NLJ193" t="s">
        <v>655</v>
      </c>
      <c r="NLK193" t="s">
        <v>655</v>
      </c>
      <c r="NLL193" t="s">
        <v>655</v>
      </c>
      <c r="NLM193" t="s">
        <v>655</v>
      </c>
      <c r="NLN193" t="s">
        <v>655</v>
      </c>
      <c r="NLO193" t="s">
        <v>655</v>
      </c>
      <c r="NLP193" t="s">
        <v>655</v>
      </c>
      <c r="NLQ193" t="s">
        <v>655</v>
      </c>
      <c r="NLR193" t="s">
        <v>655</v>
      </c>
      <c r="NLS193" t="s">
        <v>655</v>
      </c>
      <c r="NLT193" t="s">
        <v>655</v>
      </c>
      <c r="NLU193" t="s">
        <v>655</v>
      </c>
      <c r="NLV193" t="s">
        <v>655</v>
      </c>
      <c r="NLW193" t="s">
        <v>655</v>
      </c>
      <c r="NLX193" t="s">
        <v>655</v>
      </c>
      <c r="NLY193" t="s">
        <v>655</v>
      </c>
      <c r="NLZ193" t="s">
        <v>655</v>
      </c>
      <c r="NMA193" t="s">
        <v>655</v>
      </c>
      <c r="NMB193" t="s">
        <v>655</v>
      </c>
      <c r="NMC193" t="s">
        <v>655</v>
      </c>
      <c r="NMD193" t="s">
        <v>655</v>
      </c>
      <c r="NME193" t="s">
        <v>655</v>
      </c>
      <c r="NMF193" t="s">
        <v>655</v>
      </c>
      <c r="NMG193" t="s">
        <v>655</v>
      </c>
      <c r="NMH193" t="s">
        <v>655</v>
      </c>
      <c r="NMI193" t="s">
        <v>655</v>
      </c>
      <c r="NMJ193" t="s">
        <v>655</v>
      </c>
      <c r="NMK193" t="s">
        <v>655</v>
      </c>
      <c r="NML193" t="s">
        <v>655</v>
      </c>
      <c r="NMM193" t="s">
        <v>655</v>
      </c>
      <c r="NMN193" t="s">
        <v>655</v>
      </c>
      <c r="NMO193" t="s">
        <v>655</v>
      </c>
      <c r="NMP193" t="s">
        <v>655</v>
      </c>
      <c r="NMQ193" t="s">
        <v>655</v>
      </c>
      <c r="NMR193" t="s">
        <v>655</v>
      </c>
      <c r="NMS193" t="s">
        <v>655</v>
      </c>
      <c r="NMT193" t="s">
        <v>655</v>
      </c>
      <c r="NMU193" t="s">
        <v>655</v>
      </c>
      <c r="NMV193" t="s">
        <v>655</v>
      </c>
      <c r="NMW193" t="s">
        <v>655</v>
      </c>
      <c r="NMX193" t="s">
        <v>655</v>
      </c>
      <c r="NMY193" t="s">
        <v>655</v>
      </c>
      <c r="NMZ193" t="s">
        <v>655</v>
      </c>
      <c r="NNA193" t="s">
        <v>655</v>
      </c>
      <c r="NNB193" t="s">
        <v>655</v>
      </c>
      <c r="NNC193" t="s">
        <v>655</v>
      </c>
      <c r="NND193" t="s">
        <v>655</v>
      </c>
      <c r="NNE193" t="s">
        <v>655</v>
      </c>
      <c r="NNF193" t="s">
        <v>655</v>
      </c>
      <c r="NNG193" t="s">
        <v>655</v>
      </c>
      <c r="NNH193" t="s">
        <v>655</v>
      </c>
      <c r="NNI193" t="s">
        <v>655</v>
      </c>
      <c r="NNJ193" t="s">
        <v>655</v>
      </c>
      <c r="NNK193" t="s">
        <v>655</v>
      </c>
      <c r="NNL193" t="s">
        <v>655</v>
      </c>
      <c r="NNM193" t="s">
        <v>655</v>
      </c>
      <c r="NNN193" t="s">
        <v>655</v>
      </c>
      <c r="NNO193" t="s">
        <v>655</v>
      </c>
      <c r="NNP193" t="s">
        <v>655</v>
      </c>
      <c r="NNQ193" t="s">
        <v>655</v>
      </c>
      <c r="NNR193" t="s">
        <v>655</v>
      </c>
      <c r="NNS193" t="s">
        <v>655</v>
      </c>
      <c r="NNT193" t="s">
        <v>655</v>
      </c>
      <c r="NNU193" t="s">
        <v>655</v>
      </c>
      <c r="NNV193" t="s">
        <v>655</v>
      </c>
      <c r="NNW193" t="s">
        <v>655</v>
      </c>
      <c r="NNX193" t="s">
        <v>655</v>
      </c>
      <c r="NNY193" t="s">
        <v>655</v>
      </c>
      <c r="NNZ193" t="s">
        <v>655</v>
      </c>
      <c r="NOA193" t="s">
        <v>655</v>
      </c>
      <c r="NOB193" t="s">
        <v>655</v>
      </c>
      <c r="NOC193" t="s">
        <v>655</v>
      </c>
      <c r="NOD193" t="s">
        <v>655</v>
      </c>
      <c r="NOE193" t="s">
        <v>655</v>
      </c>
      <c r="NOF193" t="s">
        <v>655</v>
      </c>
      <c r="NOG193" t="s">
        <v>655</v>
      </c>
      <c r="NOH193" t="s">
        <v>655</v>
      </c>
      <c r="NOI193" t="s">
        <v>655</v>
      </c>
      <c r="NOJ193" t="s">
        <v>655</v>
      </c>
      <c r="NOK193" t="s">
        <v>655</v>
      </c>
      <c r="NOL193" t="s">
        <v>655</v>
      </c>
      <c r="NOM193" t="s">
        <v>655</v>
      </c>
      <c r="NON193" t="s">
        <v>655</v>
      </c>
      <c r="NOO193" t="s">
        <v>655</v>
      </c>
      <c r="NOP193" t="s">
        <v>655</v>
      </c>
      <c r="NOQ193" t="s">
        <v>655</v>
      </c>
      <c r="NOR193" t="s">
        <v>655</v>
      </c>
      <c r="NOS193" t="s">
        <v>655</v>
      </c>
      <c r="NOT193" t="s">
        <v>655</v>
      </c>
      <c r="NOU193" t="s">
        <v>655</v>
      </c>
      <c r="NOV193" t="s">
        <v>655</v>
      </c>
      <c r="NOW193" t="s">
        <v>655</v>
      </c>
      <c r="NOX193" t="s">
        <v>655</v>
      </c>
      <c r="NOY193" t="s">
        <v>655</v>
      </c>
      <c r="NOZ193" t="s">
        <v>655</v>
      </c>
      <c r="NPA193" t="s">
        <v>655</v>
      </c>
      <c r="NPB193" t="s">
        <v>655</v>
      </c>
      <c r="NPC193" t="s">
        <v>655</v>
      </c>
      <c r="NPD193" t="s">
        <v>655</v>
      </c>
      <c r="NPE193" t="s">
        <v>655</v>
      </c>
      <c r="NPF193" t="s">
        <v>655</v>
      </c>
      <c r="NPG193" t="s">
        <v>655</v>
      </c>
      <c r="NPH193" t="s">
        <v>655</v>
      </c>
      <c r="NPI193" t="s">
        <v>655</v>
      </c>
      <c r="NPJ193" t="s">
        <v>655</v>
      </c>
      <c r="NPK193" t="s">
        <v>655</v>
      </c>
      <c r="NPL193" t="s">
        <v>655</v>
      </c>
      <c r="NPM193" t="s">
        <v>655</v>
      </c>
      <c r="NPN193" t="s">
        <v>655</v>
      </c>
      <c r="NPO193" t="s">
        <v>655</v>
      </c>
      <c r="NPP193" t="s">
        <v>655</v>
      </c>
      <c r="NPQ193" t="s">
        <v>655</v>
      </c>
      <c r="NPR193" t="s">
        <v>655</v>
      </c>
      <c r="NPS193" t="s">
        <v>655</v>
      </c>
      <c r="NPT193" t="s">
        <v>655</v>
      </c>
      <c r="NPU193" t="s">
        <v>655</v>
      </c>
      <c r="NPV193" t="s">
        <v>655</v>
      </c>
      <c r="NPW193" t="s">
        <v>655</v>
      </c>
      <c r="NPX193" t="s">
        <v>655</v>
      </c>
      <c r="NPY193" t="s">
        <v>655</v>
      </c>
      <c r="NPZ193" t="s">
        <v>655</v>
      </c>
      <c r="NQA193" t="s">
        <v>655</v>
      </c>
      <c r="NQB193" t="s">
        <v>655</v>
      </c>
      <c r="NQC193" t="s">
        <v>655</v>
      </c>
      <c r="NQD193" t="s">
        <v>655</v>
      </c>
      <c r="NQE193" t="s">
        <v>655</v>
      </c>
      <c r="NQF193" t="s">
        <v>655</v>
      </c>
      <c r="NQG193" t="s">
        <v>655</v>
      </c>
      <c r="NQH193" t="s">
        <v>655</v>
      </c>
      <c r="NQI193" t="s">
        <v>655</v>
      </c>
      <c r="NQJ193" t="s">
        <v>655</v>
      </c>
      <c r="NQK193" t="s">
        <v>655</v>
      </c>
      <c r="NQL193" t="s">
        <v>655</v>
      </c>
      <c r="NQM193" t="s">
        <v>655</v>
      </c>
      <c r="NQN193" t="s">
        <v>655</v>
      </c>
      <c r="NQO193" t="s">
        <v>655</v>
      </c>
      <c r="NQP193" t="s">
        <v>655</v>
      </c>
      <c r="NQQ193" t="s">
        <v>655</v>
      </c>
      <c r="NQR193" t="s">
        <v>655</v>
      </c>
      <c r="NQS193" t="s">
        <v>655</v>
      </c>
      <c r="NQT193" t="s">
        <v>655</v>
      </c>
      <c r="NQU193" t="s">
        <v>655</v>
      </c>
      <c r="NQV193" t="s">
        <v>655</v>
      </c>
      <c r="NQW193" t="s">
        <v>655</v>
      </c>
      <c r="NQX193" t="s">
        <v>655</v>
      </c>
      <c r="NQY193" t="s">
        <v>655</v>
      </c>
      <c r="NQZ193" t="s">
        <v>655</v>
      </c>
      <c r="NRA193" t="s">
        <v>655</v>
      </c>
      <c r="NRB193" t="s">
        <v>655</v>
      </c>
      <c r="NRC193" t="s">
        <v>655</v>
      </c>
      <c r="NRD193" t="s">
        <v>655</v>
      </c>
      <c r="NRE193" t="s">
        <v>655</v>
      </c>
      <c r="NRF193" t="s">
        <v>655</v>
      </c>
      <c r="NRG193" t="s">
        <v>655</v>
      </c>
      <c r="NRH193" t="s">
        <v>655</v>
      </c>
      <c r="NRI193" t="s">
        <v>655</v>
      </c>
      <c r="NRJ193" t="s">
        <v>655</v>
      </c>
      <c r="NRK193" t="s">
        <v>655</v>
      </c>
      <c r="NRL193" t="s">
        <v>655</v>
      </c>
      <c r="NRM193" t="s">
        <v>655</v>
      </c>
      <c r="NRN193" t="s">
        <v>655</v>
      </c>
      <c r="NRO193" t="s">
        <v>655</v>
      </c>
      <c r="NRP193" t="s">
        <v>655</v>
      </c>
      <c r="NRQ193" t="s">
        <v>655</v>
      </c>
      <c r="NRR193" t="s">
        <v>655</v>
      </c>
      <c r="NRS193" t="s">
        <v>655</v>
      </c>
      <c r="NRT193" t="s">
        <v>655</v>
      </c>
      <c r="NRU193" t="s">
        <v>655</v>
      </c>
      <c r="NRV193" t="s">
        <v>655</v>
      </c>
      <c r="NRW193" t="s">
        <v>655</v>
      </c>
      <c r="NRX193" t="s">
        <v>655</v>
      </c>
      <c r="NRY193" t="s">
        <v>655</v>
      </c>
      <c r="NRZ193" t="s">
        <v>655</v>
      </c>
      <c r="NSA193" t="s">
        <v>655</v>
      </c>
      <c r="NSB193" t="s">
        <v>655</v>
      </c>
      <c r="NSC193" t="s">
        <v>655</v>
      </c>
      <c r="NSD193" t="s">
        <v>655</v>
      </c>
      <c r="NSE193" t="s">
        <v>655</v>
      </c>
      <c r="NSF193" t="s">
        <v>655</v>
      </c>
      <c r="NSG193" t="s">
        <v>655</v>
      </c>
      <c r="NSH193" t="s">
        <v>655</v>
      </c>
      <c r="NSI193" t="s">
        <v>655</v>
      </c>
      <c r="NSJ193" t="s">
        <v>655</v>
      </c>
      <c r="NSK193" t="s">
        <v>655</v>
      </c>
      <c r="NSL193" t="s">
        <v>655</v>
      </c>
      <c r="NSM193" t="s">
        <v>655</v>
      </c>
      <c r="NSN193" t="s">
        <v>655</v>
      </c>
      <c r="NSO193" t="s">
        <v>655</v>
      </c>
      <c r="NSP193" t="s">
        <v>655</v>
      </c>
      <c r="NSQ193" t="s">
        <v>655</v>
      </c>
      <c r="NSR193" t="s">
        <v>655</v>
      </c>
      <c r="NSS193" t="s">
        <v>655</v>
      </c>
      <c r="NST193" t="s">
        <v>655</v>
      </c>
      <c r="NSU193" t="s">
        <v>655</v>
      </c>
      <c r="NSV193" t="s">
        <v>655</v>
      </c>
      <c r="NSW193" t="s">
        <v>655</v>
      </c>
      <c r="NSX193" t="s">
        <v>655</v>
      </c>
      <c r="NSY193" t="s">
        <v>655</v>
      </c>
      <c r="NSZ193" t="s">
        <v>655</v>
      </c>
      <c r="NTA193" t="s">
        <v>655</v>
      </c>
      <c r="NTB193" t="s">
        <v>655</v>
      </c>
      <c r="NTC193" t="s">
        <v>655</v>
      </c>
      <c r="NTD193" t="s">
        <v>655</v>
      </c>
      <c r="NTE193" t="s">
        <v>655</v>
      </c>
      <c r="NTF193" t="s">
        <v>655</v>
      </c>
      <c r="NTG193" t="s">
        <v>655</v>
      </c>
      <c r="NTH193" t="s">
        <v>655</v>
      </c>
      <c r="NTI193" t="s">
        <v>655</v>
      </c>
      <c r="NTJ193" t="s">
        <v>655</v>
      </c>
      <c r="NTK193" t="s">
        <v>655</v>
      </c>
      <c r="NTL193" t="s">
        <v>655</v>
      </c>
      <c r="NTM193" t="s">
        <v>655</v>
      </c>
      <c r="NTN193" t="s">
        <v>655</v>
      </c>
      <c r="NTO193" t="s">
        <v>655</v>
      </c>
      <c r="NTP193" t="s">
        <v>655</v>
      </c>
      <c r="NTQ193" t="s">
        <v>655</v>
      </c>
      <c r="NTR193" t="s">
        <v>655</v>
      </c>
      <c r="NTS193" t="s">
        <v>655</v>
      </c>
      <c r="NTT193" t="s">
        <v>655</v>
      </c>
      <c r="NTU193" t="s">
        <v>655</v>
      </c>
      <c r="NTV193" t="s">
        <v>655</v>
      </c>
      <c r="NTW193" t="s">
        <v>655</v>
      </c>
      <c r="NTX193" t="s">
        <v>655</v>
      </c>
      <c r="NTY193" t="s">
        <v>655</v>
      </c>
      <c r="NTZ193" t="s">
        <v>655</v>
      </c>
      <c r="NUA193" t="s">
        <v>655</v>
      </c>
      <c r="NUB193" t="s">
        <v>655</v>
      </c>
      <c r="NUC193" t="s">
        <v>655</v>
      </c>
      <c r="NUD193" t="s">
        <v>655</v>
      </c>
      <c r="NUE193" t="s">
        <v>655</v>
      </c>
      <c r="NUF193" t="s">
        <v>655</v>
      </c>
      <c r="NUG193" t="s">
        <v>655</v>
      </c>
      <c r="NUH193" t="s">
        <v>655</v>
      </c>
      <c r="NUI193" t="s">
        <v>655</v>
      </c>
      <c r="NUJ193" t="s">
        <v>655</v>
      </c>
      <c r="NUK193" t="s">
        <v>655</v>
      </c>
      <c r="NUL193" t="s">
        <v>655</v>
      </c>
      <c r="NUM193" t="s">
        <v>655</v>
      </c>
      <c r="NUN193" t="s">
        <v>655</v>
      </c>
      <c r="NUO193" t="s">
        <v>655</v>
      </c>
      <c r="NUP193" t="s">
        <v>655</v>
      </c>
      <c r="NUQ193" t="s">
        <v>655</v>
      </c>
      <c r="NUR193" t="s">
        <v>655</v>
      </c>
      <c r="NUS193" t="s">
        <v>655</v>
      </c>
      <c r="NUT193" t="s">
        <v>655</v>
      </c>
      <c r="NUU193" t="s">
        <v>655</v>
      </c>
      <c r="NUV193" t="s">
        <v>655</v>
      </c>
      <c r="NUW193" t="s">
        <v>655</v>
      </c>
      <c r="NUX193" t="s">
        <v>655</v>
      </c>
      <c r="NUY193" t="s">
        <v>655</v>
      </c>
      <c r="NUZ193" t="s">
        <v>655</v>
      </c>
      <c r="NVA193" t="s">
        <v>655</v>
      </c>
      <c r="NVB193" t="s">
        <v>655</v>
      </c>
      <c r="NVC193" t="s">
        <v>655</v>
      </c>
      <c r="NVD193" t="s">
        <v>655</v>
      </c>
      <c r="NVE193" t="s">
        <v>655</v>
      </c>
      <c r="NVF193" t="s">
        <v>655</v>
      </c>
      <c r="NVG193" t="s">
        <v>655</v>
      </c>
      <c r="NVH193" t="s">
        <v>655</v>
      </c>
      <c r="NVI193" t="s">
        <v>655</v>
      </c>
      <c r="NVJ193" t="s">
        <v>655</v>
      </c>
      <c r="NVK193" t="s">
        <v>655</v>
      </c>
      <c r="NVL193" t="s">
        <v>655</v>
      </c>
      <c r="NVM193" t="s">
        <v>655</v>
      </c>
      <c r="NVN193" t="s">
        <v>655</v>
      </c>
      <c r="NVO193" t="s">
        <v>655</v>
      </c>
      <c r="NVP193" t="s">
        <v>655</v>
      </c>
      <c r="NVQ193" t="s">
        <v>655</v>
      </c>
      <c r="NVR193" t="s">
        <v>655</v>
      </c>
      <c r="NVS193" t="s">
        <v>655</v>
      </c>
      <c r="NVT193" t="s">
        <v>655</v>
      </c>
      <c r="NVU193" t="s">
        <v>655</v>
      </c>
      <c r="NVV193" t="s">
        <v>655</v>
      </c>
      <c r="NVW193" t="s">
        <v>655</v>
      </c>
      <c r="NVX193" t="s">
        <v>655</v>
      </c>
      <c r="NVY193" t="s">
        <v>655</v>
      </c>
      <c r="NVZ193" t="s">
        <v>655</v>
      </c>
      <c r="NWA193" t="s">
        <v>655</v>
      </c>
      <c r="NWB193" t="s">
        <v>655</v>
      </c>
      <c r="NWC193" t="s">
        <v>655</v>
      </c>
      <c r="NWD193" t="s">
        <v>655</v>
      </c>
      <c r="NWE193" t="s">
        <v>655</v>
      </c>
      <c r="NWF193" t="s">
        <v>655</v>
      </c>
      <c r="NWG193" t="s">
        <v>655</v>
      </c>
      <c r="NWH193" t="s">
        <v>655</v>
      </c>
      <c r="NWI193" t="s">
        <v>655</v>
      </c>
      <c r="NWJ193" t="s">
        <v>655</v>
      </c>
      <c r="NWK193" t="s">
        <v>655</v>
      </c>
      <c r="NWL193" t="s">
        <v>655</v>
      </c>
      <c r="NWM193" t="s">
        <v>655</v>
      </c>
      <c r="NWN193" t="s">
        <v>655</v>
      </c>
      <c r="NWO193" t="s">
        <v>655</v>
      </c>
      <c r="NWP193" t="s">
        <v>655</v>
      </c>
      <c r="NWQ193" t="s">
        <v>655</v>
      </c>
      <c r="NWR193" t="s">
        <v>655</v>
      </c>
      <c r="NWS193" t="s">
        <v>655</v>
      </c>
      <c r="NWT193" t="s">
        <v>655</v>
      </c>
      <c r="NWU193" t="s">
        <v>655</v>
      </c>
      <c r="NWV193" t="s">
        <v>655</v>
      </c>
      <c r="NWW193" t="s">
        <v>655</v>
      </c>
      <c r="NWX193" t="s">
        <v>655</v>
      </c>
      <c r="NWY193" t="s">
        <v>655</v>
      </c>
      <c r="NWZ193" t="s">
        <v>655</v>
      </c>
      <c r="NXA193" t="s">
        <v>655</v>
      </c>
      <c r="NXB193" t="s">
        <v>655</v>
      </c>
      <c r="NXC193" t="s">
        <v>655</v>
      </c>
      <c r="NXD193" t="s">
        <v>655</v>
      </c>
      <c r="NXE193" t="s">
        <v>655</v>
      </c>
      <c r="NXF193" t="s">
        <v>655</v>
      </c>
      <c r="NXG193" t="s">
        <v>655</v>
      </c>
      <c r="NXH193" t="s">
        <v>655</v>
      </c>
      <c r="NXI193" t="s">
        <v>655</v>
      </c>
      <c r="NXJ193" t="s">
        <v>655</v>
      </c>
      <c r="NXK193" t="s">
        <v>655</v>
      </c>
      <c r="NXL193" t="s">
        <v>655</v>
      </c>
      <c r="NXM193" t="s">
        <v>655</v>
      </c>
      <c r="NXN193" t="s">
        <v>655</v>
      </c>
      <c r="NXO193" t="s">
        <v>655</v>
      </c>
      <c r="NXP193" t="s">
        <v>655</v>
      </c>
      <c r="NXQ193" t="s">
        <v>655</v>
      </c>
      <c r="NXR193" t="s">
        <v>655</v>
      </c>
      <c r="NXS193" t="s">
        <v>655</v>
      </c>
      <c r="NXT193" t="s">
        <v>655</v>
      </c>
      <c r="NXU193" t="s">
        <v>655</v>
      </c>
      <c r="NXV193" t="s">
        <v>655</v>
      </c>
      <c r="NXW193" t="s">
        <v>655</v>
      </c>
      <c r="NXX193" t="s">
        <v>655</v>
      </c>
      <c r="NXY193" t="s">
        <v>655</v>
      </c>
      <c r="NXZ193" t="s">
        <v>655</v>
      </c>
      <c r="NYA193" t="s">
        <v>655</v>
      </c>
      <c r="NYB193" t="s">
        <v>655</v>
      </c>
      <c r="NYC193" t="s">
        <v>655</v>
      </c>
      <c r="NYD193" t="s">
        <v>655</v>
      </c>
      <c r="NYE193" t="s">
        <v>655</v>
      </c>
      <c r="NYF193" t="s">
        <v>655</v>
      </c>
      <c r="NYG193" t="s">
        <v>655</v>
      </c>
      <c r="NYH193" t="s">
        <v>655</v>
      </c>
      <c r="NYI193" t="s">
        <v>655</v>
      </c>
      <c r="NYJ193" t="s">
        <v>655</v>
      </c>
      <c r="NYK193" t="s">
        <v>655</v>
      </c>
      <c r="NYL193" t="s">
        <v>655</v>
      </c>
      <c r="NYM193" t="s">
        <v>655</v>
      </c>
      <c r="NYN193" t="s">
        <v>655</v>
      </c>
      <c r="NYO193" t="s">
        <v>655</v>
      </c>
      <c r="NYP193" t="s">
        <v>655</v>
      </c>
      <c r="NYQ193" t="s">
        <v>655</v>
      </c>
      <c r="NYR193" t="s">
        <v>655</v>
      </c>
      <c r="NYS193" t="s">
        <v>655</v>
      </c>
      <c r="NYT193" t="s">
        <v>655</v>
      </c>
      <c r="NYU193" t="s">
        <v>655</v>
      </c>
      <c r="NYV193" t="s">
        <v>655</v>
      </c>
      <c r="NYW193" t="s">
        <v>655</v>
      </c>
      <c r="NYX193" t="s">
        <v>655</v>
      </c>
      <c r="NYY193" t="s">
        <v>655</v>
      </c>
      <c r="NYZ193" t="s">
        <v>655</v>
      </c>
      <c r="NZA193" t="s">
        <v>655</v>
      </c>
      <c r="NZB193" t="s">
        <v>655</v>
      </c>
      <c r="NZC193" t="s">
        <v>655</v>
      </c>
      <c r="NZD193" t="s">
        <v>655</v>
      </c>
      <c r="NZE193" t="s">
        <v>655</v>
      </c>
      <c r="NZF193" t="s">
        <v>655</v>
      </c>
      <c r="NZG193" t="s">
        <v>655</v>
      </c>
      <c r="NZH193" t="s">
        <v>655</v>
      </c>
      <c r="NZI193" t="s">
        <v>655</v>
      </c>
      <c r="NZJ193" t="s">
        <v>655</v>
      </c>
      <c r="NZK193" t="s">
        <v>655</v>
      </c>
      <c r="NZL193" t="s">
        <v>655</v>
      </c>
      <c r="NZM193" t="s">
        <v>655</v>
      </c>
      <c r="NZN193" t="s">
        <v>655</v>
      </c>
      <c r="NZO193" t="s">
        <v>655</v>
      </c>
      <c r="NZP193" t="s">
        <v>655</v>
      </c>
      <c r="NZQ193" t="s">
        <v>655</v>
      </c>
      <c r="NZR193" t="s">
        <v>655</v>
      </c>
      <c r="NZS193" t="s">
        <v>655</v>
      </c>
      <c r="NZT193" t="s">
        <v>655</v>
      </c>
      <c r="NZU193" t="s">
        <v>655</v>
      </c>
      <c r="NZV193" t="s">
        <v>655</v>
      </c>
      <c r="NZW193" t="s">
        <v>655</v>
      </c>
      <c r="NZX193" t="s">
        <v>655</v>
      </c>
      <c r="NZY193" t="s">
        <v>655</v>
      </c>
      <c r="NZZ193" t="s">
        <v>655</v>
      </c>
      <c r="OAA193" t="s">
        <v>655</v>
      </c>
      <c r="OAB193" t="s">
        <v>655</v>
      </c>
      <c r="OAC193" t="s">
        <v>655</v>
      </c>
      <c r="OAD193" t="s">
        <v>655</v>
      </c>
      <c r="OAE193" t="s">
        <v>655</v>
      </c>
      <c r="OAF193" t="s">
        <v>655</v>
      </c>
      <c r="OAG193" t="s">
        <v>655</v>
      </c>
      <c r="OAH193" t="s">
        <v>655</v>
      </c>
      <c r="OAI193" t="s">
        <v>655</v>
      </c>
      <c r="OAJ193" t="s">
        <v>655</v>
      </c>
      <c r="OAK193" t="s">
        <v>655</v>
      </c>
      <c r="OAL193" t="s">
        <v>655</v>
      </c>
      <c r="OAM193" t="s">
        <v>655</v>
      </c>
      <c r="OAN193" t="s">
        <v>655</v>
      </c>
      <c r="OAO193" t="s">
        <v>655</v>
      </c>
      <c r="OAP193" t="s">
        <v>655</v>
      </c>
      <c r="OAQ193" t="s">
        <v>655</v>
      </c>
      <c r="OAR193" t="s">
        <v>655</v>
      </c>
      <c r="OAS193" t="s">
        <v>655</v>
      </c>
      <c r="OAT193" t="s">
        <v>655</v>
      </c>
      <c r="OAU193" t="s">
        <v>655</v>
      </c>
      <c r="OAV193" t="s">
        <v>655</v>
      </c>
      <c r="OAW193" t="s">
        <v>655</v>
      </c>
      <c r="OAX193" t="s">
        <v>655</v>
      </c>
      <c r="OAY193" t="s">
        <v>655</v>
      </c>
      <c r="OAZ193" t="s">
        <v>655</v>
      </c>
      <c r="OBA193" t="s">
        <v>655</v>
      </c>
      <c r="OBB193" t="s">
        <v>655</v>
      </c>
      <c r="OBC193" t="s">
        <v>655</v>
      </c>
      <c r="OBD193" t="s">
        <v>655</v>
      </c>
      <c r="OBE193" t="s">
        <v>655</v>
      </c>
      <c r="OBF193" t="s">
        <v>655</v>
      </c>
      <c r="OBG193" t="s">
        <v>655</v>
      </c>
      <c r="OBH193" t="s">
        <v>655</v>
      </c>
      <c r="OBI193" t="s">
        <v>655</v>
      </c>
      <c r="OBJ193" t="s">
        <v>655</v>
      </c>
      <c r="OBK193" t="s">
        <v>655</v>
      </c>
      <c r="OBL193" t="s">
        <v>655</v>
      </c>
      <c r="OBM193" t="s">
        <v>655</v>
      </c>
      <c r="OBN193" t="s">
        <v>655</v>
      </c>
      <c r="OBO193" t="s">
        <v>655</v>
      </c>
      <c r="OBP193" t="s">
        <v>655</v>
      </c>
      <c r="OBQ193" t="s">
        <v>655</v>
      </c>
      <c r="OBR193" t="s">
        <v>655</v>
      </c>
      <c r="OBS193" t="s">
        <v>655</v>
      </c>
      <c r="OBT193" t="s">
        <v>655</v>
      </c>
      <c r="OBU193" t="s">
        <v>655</v>
      </c>
      <c r="OBV193" t="s">
        <v>655</v>
      </c>
      <c r="OBW193" t="s">
        <v>655</v>
      </c>
      <c r="OBX193" t="s">
        <v>655</v>
      </c>
      <c r="OBY193" t="s">
        <v>655</v>
      </c>
      <c r="OBZ193" t="s">
        <v>655</v>
      </c>
      <c r="OCA193" t="s">
        <v>655</v>
      </c>
      <c r="OCB193" t="s">
        <v>655</v>
      </c>
      <c r="OCC193" t="s">
        <v>655</v>
      </c>
      <c r="OCD193" t="s">
        <v>655</v>
      </c>
      <c r="OCE193" t="s">
        <v>655</v>
      </c>
      <c r="OCF193" t="s">
        <v>655</v>
      </c>
      <c r="OCG193" t="s">
        <v>655</v>
      </c>
      <c r="OCH193" t="s">
        <v>655</v>
      </c>
      <c r="OCI193" t="s">
        <v>655</v>
      </c>
      <c r="OCJ193" t="s">
        <v>655</v>
      </c>
      <c r="OCK193" t="s">
        <v>655</v>
      </c>
      <c r="OCL193" t="s">
        <v>655</v>
      </c>
      <c r="OCM193" t="s">
        <v>655</v>
      </c>
      <c r="OCN193" t="s">
        <v>655</v>
      </c>
      <c r="OCO193" t="s">
        <v>655</v>
      </c>
      <c r="OCP193" t="s">
        <v>655</v>
      </c>
      <c r="OCQ193" t="s">
        <v>655</v>
      </c>
      <c r="OCR193" t="s">
        <v>655</v>
      </c>
      <c r="OCS193" t="s">
        <v>655</v>
      </c>
      <c r="OCT193" t="s">
        <v>655</v>
      </c>
      <c r="OCU193" t="s">
        <v>655</v>
      </c>
      <c r="OCV193" t="s">
        <v>655</v>
      </c>
      <c r="OCW193" t="s">
        <v>655</v>
      </c>
      <c r="OCX193" t="s">
        <v>655</v>
      </c>
      <c r="OCY193" t="s">
        <v>655</v>
      </c>
      <c r="OCZ193" t="s">
        <v>655</v>
      </c>
      <c r="ODA193" t="s">
        <v>655</v>
      </c>
      <c r="ODB193" t="s">
        <v>655</v>
      </c>
      <c r="ODC193" t="s">
        <v>655</v>
      </c>
      <c r="ODD193" t="s">
        <v>655</v>
      </c>
      <c r="ODE193" t="s">
        <v>655</v>
      </c>
      <c r="ODF193" t="s">
        <v>655</v>
      </c>
      <c r="ODG193" t="s">
        <v>655</v>
      </c>
      <c r="ODH193" t="s">
        <v>655</v>
      </c>
      <c r="ODI193" t="s">
        <v>655</v>
      </c>
      <c r="ODJ193" t="s">
        <v>655</v>
      </c>
      <c r="ODK193" t="s">
        <v>655</v>
      </c>
      <c r="ODL193" t="s">
        <v>655</v>
      </c>
      <c r="ODM193" t="s">
        <v>655</v>
      </c>
      <c r="ODN193" t="s">
        <v>655</v>
      </c>
      <c r="ODO193" t="s">
        <v>655</v>
      </c>
      <c r="ODP193" t="s">
        <v>655</v>
      </c>
      <c r="ODQ193" t="s">
        <v>655</v>
      </c>
      <c r="ODR193" t="s">
        <v>655</v>
      </c>
      <c r="ODS193" t="s">
        <v>655</v>
      </c>
      <c r="ODT193" t="s">
        <v>655</v>
      </c>
      <c r="ODU193" t="s">
        <v>655</v>
      </c>
      <c r="ODV193" t="s">
        <v>655</v>
      </c>
      <c r="ODW193" t="s">
        <v>655</v>
      </c>
      <c r="ODX193" t="s">
        <v>655</v>
      </c>
      <c r="ODY193" t="s">
        <v>655</v>
      </c>
      <c r="ODZ193" t="s">
        <v>655</v>
      </c>
      <c r="OEA193" t="s">
        <v>655</v>
      </c>
      <c r="OEB193" t="s">
        <v>655</v>
      </c>
      <c r="OEC193" t="s">
        <v>655</v>
      </c>
      <c r="OED193" t="s">
        <v>655</v>
      </c>
      <c r="OEE193" t="s">
        <v>655</v>
      </c>
      <c r="OEF193" t="s">
        <v>655</v>
      </c>
      <c r="OEG193" t="s">
        <v>655</v>
      </c>
      <c r="OEH193" t="s">
        <v>655</v>
      </c>
      <c r="OEI193" t="s">
        <v>655</v>
      </c>
      <c r="OEJ193" t="s">
        <v>655</v>
      </c>
      <c r="OEK193" t="s">
        <v>655</v>
      </c>
      <c r="OEL193" t="s">
        <v>655</v>
      </c>
      <c r="OEM193" t="s">
        <v>655</v>
      </c>
      <c r="OEN193" t="s">
        <v>655</v>
      </c>
      <c r="OEO193" t="s">
        <v>655</v>
      </c>
      <c r="OEP193" t="s">
        <v>655</v>
      </c>
      <c r="OEQ193" t="s">
        <v>655</v>
      </c>
      <c r="OER193" t="s">
        <v>655</v>
      </c>
      <c r="OES193" t="s">
        <v>655</v>
      </c>
      <c r="OET193" t="s">
        <v>655</v>
      </c>
      <c r="OEU193" t="s">
        <v>655</v>
      </c>
      <c r="OEV193" t="s">
        <v>655</v>
      </c>
      <c r="OEW193" t="s">
        <v>655</v>
      </c>
      <c r="OEX193" t="s">
        <v>655</v>
      </c>
      <c r="OEY193" t="s">
        <v>655</v>
      </c>
      <c r="OEZ193" t="s">
        <v>655</v>
      </c>
      <c r="OFA193" t="s">
        <v>655</v>
      </c>
      <c r="OFB193" t="s">
        <v>655</v>
      </c>
      <c r="OFC193" t="s">
        <v>655</v>
      </c>
      <c r="OFD193" t="s">
        <v>655</v>
      </c>
      <c r="OFE193" t="s">
        <v>655</v>
      </c>
      <c r="OFF193" t="s">
        <v>655</v>
      </c>
      <c r="OFG193" t="s">
        <v>655</v>
      </c>
      <c r="OFH193" t="s">
        <v>655</v>
      </c>
      <c r="OFI193" t="s">
        <v>655</v>
      </c>
      <c r="OFJ193" t="s">
        <v>655</v>
      </c>
      <c r="OFK193" t="s">
        <v>655</v>
      </c>
      <c r="OFL193" t="s">
        <v>655</v>
      </c>
      <c r="OFM193" t="s">
        <v>655</v>
      </c>
      <c r="OFN193" t="s">
        <v>655</v>
      </c>
      <c r="OFO193" t="s">
        <v>655</v>
      </c>
      <c r="OFP193" t="s">
        <v>655</v>
      </c>
      <c r="OFQ193" t="s">
        <v>655</v>
      </c>
      <c r="OFR193" t="s">
        <v>655</v>
      </c>
      <c r="OFS193" t="s">
        <v>655</v>
      </c>
      <c r="OFT193" t="s">
        <v>655</v>
      </c>
      <c r="OFU193" t="s">
        <v>655</v>
      </c>
      <c r="OFV193" t="s">
        <v>655</v>
      </c>
      <c r="OFW193" t="s">
        <v>655</v>
      </c>
      <c r="OFX193" t="s">
        <v>655</v>
      </c>
      <c r="OFY193" t="s">
        <v>655</v>
      </c>
      <c r="OFZ193" t="s">
        <v>655</v>
      </c>
      <c r="OGA193" t="s">
        <v>655</v>
      </c>
      <c r="OGB193" t="s">
        <v>655</v>
      </c>
      <c r="OGC193" t="s">
        <v>655</v>
      </c>
      <c r="OGD193" t="s">
        <v>655</v>
      </c>
      <c r="OGE193" t="s">
        <v>655</v>
      </c>
      <c r="OGF193" t="s">
        <v>655</v>
      </c>
      <c r="OGG193" t="s">
        <v>655</v>
      </c>
      <c r="OGH193" t="s">
        <v>655</v>
      </c>
      <c r="OGI193" t="s">
        <v>655</v>
      </c>
      <c r="OGJ193" t="s">
        <v>655</v>
      </c>
      <c r="OGK193" t="s">
        <v>655</v>
      </c>
      <c r="OGL193" t="s">
        <v>655</v>
      </c>
      <c r="OGM193" t="s">
        <v>655</v>
      </c>
      <c r="OGN193" t="s">
        <v>655</v>
      </c>
      <c r="OGO193" t="s">
        <v>655</v>
      </c>
      <c r="OGP193" t="s">
        <v>655</v>
      </c>
      <c r="OGQ193" t="s">
        <v>655</v>
      </c>
      <c r="OGR193" t="s">
        <v>655</v>
      </c>
      <c r="OGS193" t="s">
        <v>655</v>
      </c>
      <c r="OGT193" t="s">
        <v>655</v>
      </c>
      <c r="OGU193" t="s">
        <v>655</v>
      </c>
      <c r="OGV193" t="s">
        <v>655</v>
      </c>
      <c r="OGW193" t="s">
        <v>655</v>
      </c>
      <c r="OGX193" t="s">
        <v>655</v>
      </c>
      <c r="OGY193" t="s">
        <v>655</v>
      </c>
      <c r="OGZ193" t="s">
        <v>655</v>
      </c>
      <c r="OHA193" t="s">
        <v>655</v>
      </c>
      <c r="OHB193" t="s">
        <v>655</v>
      </c>
      <c r="OHC193" t="s">
        <v>655</v>
      </c>
      <c r="OHD193" t="s">
        <v>655</v>
      </c>
      <c r="OHE193" t="s">
        <v>655</v>
      </c>
      <c r="OHF193" t="s">
        <v>655</v>
      </c>
      <c r="OHG193" t="s">
        <v>655</v>
      </c>
      <c r="OHH193" t="s">
        <v>655</v>
      </c>
      <c r="OHI193" t="s">
        <v>655</v>
      </c>
      <c r="OHJ193" t="s">
        <v>655</v>
      </c>
      <c r="OHK193" t="s">
        <v>655</v>
      </c>
      <c r="OHL193" t="s">
        <v>655</v>
      </c>
      <c r="OHM193" t="s">
        <v>655</v>
      </c>
      <c r="OHN193" t="s">
        <v>655</v>
      </c>
      <c r="OHO193" t="s">
        <v>655</v>
      </c>
      <c r="OHP193" t="s">
        <v>655</v>
      </c>
      <c r="OHQ193" t="s">
        <v>655</v>
      </c>
      <c r="OHR193" t="s">
        <v>655</v>
      </c>
      <c r="OHS193" t="s">
        <v>655</v>
      </c>
      <c r="OHT193" t="s">
        <v>655</v>
      </c>
      <c r="OHU193" t="s">
        <v>655</v>
      </c>
      <c r="OHV193" t="s">
        <v>655</v>
      </c>
      <c r="OHW193" t="s">
        <v>655</v>
      </c>
      <c r="OHX193" t="s">
        <v>655</v>
      </c>
      <c r="OHY193" t="s">
        <v>655</v>
      </c>
      <c r="OHZ193" t="s">
        <v>655</v>
      </c>
      <c r="OIA193" t="s">
        <v>655</v>
      </c>
      <c r="OIB193" t="s">
        <v>655</v>
      </c>
      <c r="OIC193" t="s">
        <v>655</v>
      </c>
      <c r="OID193" t="s">
        <v>655</v>
      </c>
      <c r="OIE193" t="s">
        <v>655</v>
      </c>
      <c r="OIF193" t="s">
        <v>655</v>
      </c>
      <c r="OIG193" t="s">
        <v>655</v>
      </c>
      <c r="OIH193" t="s">
        <v>655</v>
      </c>
      <c r="OII193" t="s">
        <v>655</v>
      </c>
      <c r="OIJ193" t="s">
        <v>655</v>
      </c>
      <c r="OIK193" t="s">
        <v>655</v>
      </c>
      <c r="OIL193" t="s">
        <v>655</v>
      </c>
      <c r="OIM193" t="s">
        <v>655</v>
      </c>
      <c r="OIN193" t="s">
        <v>655</v>
      </c>
      <c r="OIO193" t="s">
        <v>655</v>
      </c>
      <c r="OIP193" t="s">
        <v>655</v>
      </c>
      <c r="OIQ193" t="s">
        <v>655</v>
      </c>
      <c r="OIR193" t="s">
        <v>655</v>
      </c>
      <c r="OIS193" t="s">
        <v>655</v>
      </c>
      <c r="OIT193" t="s">
        <v>655</v>
      </c>
      <c r="OIU193" t="s">
        <v>655</v>
      </c>
      <c r="OIV193" t="s">
        <v>655</v>
      </c>
      <c r="OIW193" t="s">
        <v>655</v>
      </c>
      <c r="OIX193" t="s">
        <v>655</v>
      </c>
      <c r="OIY193" t="s">
        <v>655</v>
      </c>
      <c r="OIZ193" t="s">
        <v>655</v>
      </c>
      <c r="OJA193" t="s">
        <v>655</v>
      </c>
      <c r="OJB193" t="s">
        <v>655</v>
      </c>
      <c r="OJC193" t="s">
        <v>655</v>
      </c>
      <c r="OJD193" t="s">
        <v>655</v>
      </c>
      <c r="OJE193" t="s">
        <v>655</v>
      </c>
      <c r="OJF193" t="s">
        <v>655</v>
      </c>
      <c r="OJG193" t="s">
        <v>655</v>
      </c>
      <c r="OJH193" t="s">
        <v>655</v>
      </c>
      <c r="OJI193" t="s">
        <v>655</v>
      </c>
      <c r="OJJ193" t="s">
        <v>655</v>
      </c>
      <c r="OJK193" t="s">
        <v>655</v>
      </c>
      <c r="OJL193" t="s">
        <v>655</v>
      </c>
      <c r="OJM193" t="s">
        <v>655</v>
      </c>
      <c r="OJN193" t="s">
        <v>655</v>
      </c>
      <c r="OJO193" t="s">
        <v>655</v>
      </c>
      <c r="OJP193" t="s">
        <v>655</v>
      </c>
      <c r="OJQ193" t="s">
        <v>655</v>
      </c>
      <c r="OJR193" t="s">
        <v>655</v>
      </c>
      <c r="OJS193" t="s">
        <v>655</v>
      </c>
      <c r="OJT193" t="s">
        <v>655</v>
      </c>
      <c r="OJU193" t="s">
        <v>655</v>
      </c>
      <c r="OJV193" t="s">
        <v>655</v>
      </c>
      <c r="OJW193" t="s">
        <v>655</v>
      </c>
      <c r="OJX193" t="s">
        <v>655</v>
      </c>
      <c r="OJY193" t="s">
        <v>655</v>
      </c>
      <c r="OJZ193" t="s">
        <v>655</v>
      </c>
      <c r="OKA193" t="s">
        <v>655</v>
      </c>
      <c r="OKB193" t="s">
        <v>655</v>
      </c>
      <c r="OKC193" t="s">
        <v>655</v>
      </c>
      <c r="OKD193" t="s">
        <v>655</v>
      </c>
      <c r="OKE193" t="s">
        <v>655</v>
      </c>
      <c r="OKF193" t="s">
        <v>655</v>
      </c>
      <c r="OKG193" t="s">
        <v>655</v>
      </c>
      <c r="OKH193" t="s">
        <v>655</v>
      </c>
      <c r="OKI193" t="s">
        <v>655</v>
      </c>
      <c r="OKJ193" t="s">
        <v>655</v>
      </c>
      <c r="OKK193" t="s">
        <v>655</v>
      </c>
      <c r="OKL193" t="s">
        <v>655</v>
      </c>
      <c r="OKM193" t="s">
        <v>655</v>
      </c>
      <c r="OKN193" t="s">
        <v>655</v>
      </c>
      <c r="OKO193" t="s">
        <v>655</v>
      </c>
      <c r="OKP193" t="s">
        <v>655</v>
      </c>
      <c r="OKQ193" t="s">
        <v>655</v>
      </c>
      <c r="OKR193" t="s">
        <v>655</v>
      </c>
      <c r="OKS193" t="s">
        <v>655</v>
      </c>
      <c r="OKT193" t="s">
        <v>655</v>
      </c>
      <c r="OKU193" t="s">
        <v>655</v>
      </c>
      <c r="OKV193" t="s">
        <v>655</v>
      </c>
      <c r="OKW193" t="s">
        <v>655</v>
      </c>
      <c r="OKX193" t="s">
        <v>655</v>
      </c>
      <c r="OKY193" t="s">
        <v>655</v>
      </c>
      <c r="OKZ193" t="s">
        <v>655</v>
      </c>
      <c r="OLA193" t="s">
        <v>655</v>
      </c>
      <c r="OLB193" t="s">
        <v>655</v>
      </c>
      <c r="OLC193" t="s">
        <v>655</v>
      </c>
      <c r="OLD193" t="s">
        <v>655</v>
      </c>
      <c r="OLE193" t="s">
        <v>655</v>
      </c>
      <c r="OLF193" t="s">
        <v>655</v>
      </c>
      <c r="OLG193" t="s">
        <v>655</v>
      </c>
      <c r="OLH193" t="s">
        <v>655</v>
      </c>
      <c r="OLI193" t="s">
        <v>655</v>
      </c>
      <c r="OLJ193" t="s">
        <v>655</v>
      </c>
      <c r="OLK193" t="s">
        <v>655</v>
      </c>
      <c r="OLL193" t="s">
        <v>655</v>
      </c>
      <c r="OLM193" t="s">
        <v>655</v>
      </c>
      <c r="OLN193" t="s">
        <v>655</v>
      </c>
      <c r="OLO193" t="s">
        <v>655</v>
      </c>
      <c r="OLP193" t="s">
        <v>655</v>
      </c>
      <c r="OLQ193" t="s">
        <v>655</v>
      </c>
      <c r="OLR193" t="s">
        <v>655</v>
      </c>
      <c r="OLS193" t="s">
        <v>655</v>
      </c>
      <c r="OLT193" t="s">
        <v>655</v>
      </c>
      <c r="OLU193" t="s">
        <v>655</v>
      </c>
      <c r="OLV193" t="s">
        <v>655</v>
      </c>
      <c r="OLW193" t="s">
        <v>655</v>
      </c>
      <c r="OLX193" t="s">
        <v>655</v>
      </c>
      <c r="OLY193" t="s">
        <v>655</v>
      </c>
      <c r="OLZ193" t="s">
        <v>655</v>
      </c>
      <c r="OMA193" t="s">
        <v>655</v>
      </c>
      <c r="OMB193" t="s">
        <v>655</v>
      </c>
      <c r="OMC193" t="s">
        <v>655</v>
      </c>
      <c r="OMD193" t="s">
        <v>655</v>
      </c>
      <c r="OME193" t="s">
        <v>655</v>
      </c>
      <c r="OMF193" t="s">
        <v>655</v>
      </c>
      <c r="OMG193" t="s">
        <v>655</v>
      </c>
      <c r="OMH193" t="s">
        <v>655</v>
      </c>
      <c r="OMI193" t="s">
        <v>655</v>
      </c>
      <c r="OMJ193" t="s">
        <v>655</v>
      </c>
      <c r="OMK193" t="s">
        <v>655</v>
      </c>
      <c r="OML193" t="s">
        <v>655</v>
      </c>
      <c r="OMM193" t="s">
        <v>655</v>
      </c>
      <c r="OMN193" t="s">
        <v>655</v>
      </c>
      <c r="OMO193" t="s">
        <v>655</v>
      </c>
      <c r="OMP193" t="s">
        <v>655</v>
      </c>
      <c r="OMQ193" t="s">
        <v>655</v>
      </c>
      <c r="OMR193" t="s">
        <v>655</v>
      </c>
      <c r="OMS193" t="s">
        <v>655</v>
      </c>
      <c r="OMT193" t="s">
        <v>655</v>
      </c>
      <c r="OMU193" t="s">
        <v>655</v>
      </c>
      <c r="OMV193" t="s">
        <v>655</v>
      </c>
      <c r="OMW193" t="s">
        <v>655</v>
      </c>
      <c r="OMX193" t="s">
        <v>655</v>
      </c>
      <c r="OMY193" t="s">
        <v>655</v>
      </c>
      <c r="OMZ193" t="s">
        <v>655</v>
      </c>
      <c r="ONA193" t="s">
        <v>655</v>
      </c>
      <c r="ONB193" t="s">
        <v>655</v>
      </c>
      <c r="ONC193" t="s">
        <v>655</v>
      </c>
      <c r="OND193" t="s">
        <v>655</v>
      </c>
      <c r="ONE193" t="s">
        <v>655</v>
      </c>
      <c r="ONF193" t="s">
        <v>655</v>
      </c>
      <c r="ONG193" t="s">
        <v>655</v>
      </c>
      <c r="ONH193" t="s">
        <v>655</v>
      </c>
      <c r="ONI193" t="s">
        <v>655</v>
      </c>
      <c r="ONJ193" t="s">
        <v>655</v>
      </c>
      <c r="ONK193" t="s">
        <v>655</v>
      </c>
      <c r="ONL193" t="s">
        <v>655</v>
      </c>
      <c r="ONM193" t="s">
        <v>655</v>
      </c>
      <c r="ONN193" t="s">
        <v>655</v>
      </c>
      <c r="ONO193" t="s">
        <v>655</v>
      </c>
      <c r="ONP193" t="s">
        <v>655</v>
      </c>
      <c r="ONQ193" t="s">
        <v>655</v>
      </c>
      <c r="ONR193" t="s">
        <v>655</v>
      </c>
      <c r="ONS193" t="s">
        <v>655</v>
      </c>
      <c r="ONT193" t="s">
        <v>655</v>
      </c>
      <c r="ONU193" t="s">
        <v>655</v>
      </c>
      <c r="ONV193" t="s">
        <v>655</v>
      </c>
      <c r="ONW193" t="s">
        <v>655</v>
      </c>
      <c r="ONX193" t="s">
        <v>655</v>
      </c>
      <c r="ONY193" t="s">
        <v>655</v>
      </c>
      <c r="ONZ193" t="s">
        <v>655</v>
      </c>
      <c r="OOA193" t="s">
        <v>655</v>
      </c>
      <c r="OOB193" t="s">
        <v>655</v>
      </c>
      <c r="OOC193" t="s">
        <v>655</v>
      </c>
      <c r="OOD193" t="s">
        <v>655</v>
      </c>
      <c r="OOE193" t="s">
        <v>655</v>
      </c>
      <c r="OOF193" t="s">
        <v>655</v>
      </c>
      <c r="OOG193" t="s">
        <v>655</v>
      </c>
      <c r="OOH193" t="s">
        <v>655</v>
      </c>
      <c r="OOI193" t="s">
        <v>655</v>
      </c>
      <c r="OOJ193" t="s">
        <v>655</v>
      </c>
      <c r="OOK193" t="s">
        <v>655</v>
      </c>
      <c r="OOL193" t="s">
        <v>655</v>
      </c>
      <c r="OOM193" t="s">
        <v>655</v>
      </c>
      <c r="OON193" t="s">
        <v>655</v>
      </c>
      <c r="OOO193" t="s">
        <v>655</v>
      </c>
      <c r="OOP193" t="s">
        <v>655</v>
      </c>
      <c r="OOQ193" t="s">
        <v>655</v>
      </c>
      <c r="OOR193" t="s">
        <v>655</v>
      </c>
      <c r="OOS193" t="s">
        <v>655</v>
      </c>
      <c r="OOT193" t="s">
        <v>655</v>
      </c>
      <c r="OOU193" t="s">
        <v>655</v>
      </c>
      <c r="OOV193" t="s">
        <v>655</v>
      </c>
      <c r="OOW193" t="s">
        <v>655</v>
      </c>
      <c r="OOX193" t="s">
        <v>655</v>
      </c>
      <c r="OOY193" t="s">
        <v>655</v>
      </c>
      <c r="OOZ193" t="s">
        <v>655</v>
      </c>
      <c r="OPA193" t="s">
        <v>655</v>
      </c>
      <c r="OPB193" t="s">
        <v>655</v>
      </c>
      <c r="OPC193" t="s">
        <v>655</v>
      </c>
      <c r="OPD193" t="s">
        <v>655</v>
      </c>
      <c r="OPE193" t="s">
        <v>655</v>
      </c>
      <c r="OPF193" t="s">
        <v>655</v>
      </c>
      <c r="OPG193" t="s">
        <v>655</v>
      </c>
      <c r="OPH193" t="s">
        <v>655</v>
      </c>
      <c r="OPI193" t="s">
        <v>655</v>
      </c>
      <c r="OPJ193" t="s">
        <v>655</v>
      </c>
      <c r="OPK193" t="s">
        <v>655</v>
      </c>
      <c r="OPL193" t="s">
        <v>655</v>
      </c>
      <c r="OPM193" t="s">
        <v>655</v>
      </c>
      <c r="OPN193" t="s">
        <v>655</v>
      </c>
      <c r="OPO193" t="s">
        <v>655</v>
      </c>
      <c r="OPP193" t="s">
        <v>655</v>
      </c>
      <c r="OPQ193" t="s">
        <v>655</v>
      </c>
      <c r="OPR193" t="s">
        <v>655</v>
      </c>
      <c r="OPS193" t="s">
        <v>655</v>
      </c>
      <c r="OPT193" t="s">
        <v>655</v>
      </c>
      <c r="OPU193" t="s">
        <v>655</v>
      </c>
      <c r="OPV193" t="s">
        <v>655</v>
      </c>
      <c r="OPW193" t="s">
        <v>655</v>
      </c>
      <c r="OPX193" t="s">
        <v>655</v>
      </c>
      <c r="OPY193" t="s">
        <v>655</v>
      </c>
      <c r="OPZ193" t="s">
        <v>655</v>
      </c>
      <c r="OQA193" t="s">
        <v>655</v>
      </c>
      <c r="OQB193" t="s">
        <v>655</v>
      </c>
      <c r="OQC193" t="s">
        <v>655</v>
      </c>
      <c r="OQD193" t="s">
        <v>655</v>
      </c>
      <c r="OQE193" t="s">
        <v>655</v>
      </c>
      <c r="OQF193" t="s">
        <v>655</v>
      </c>
      <c r="OQG193" t="s">
        <v>655</v>
      </c>
      <c r="OQH193" t="s">
        <v>655</v>
      </c>
      <c r="OQI193" t="s">
        <v>655</v>
      </c>
      <c r="OQJ193" t="s">
        <v>655</v>
      </c>
      <c r="OQK193" t="s">
        <v>655</v>
      </c>
      <c r="OQL193" t="s">
        <v>655</v>
      </c>
      <c r="OQM193" t="s">
        <v>655</v>
      </c>
      <c r="OQN193" t="s">
        <v>655</v>
      </c>
      <c r="OQO193" t="s">
        <v>655</v>
      </c>
      <c r="OQP193" t="s">
        <v>655</v>
      </c>
      <c r="OQQ193" t="s">
        <v>655</v>
      </c>
      <c r="OQR193" t="s">
        <v>655</v>
      </c>
      <c r="OQS193" t="s">
        <v>655</v>
      </c>
      <c r="OQT193" t="s">
        <v>655</v>
      </c>
      <c r="OQU193" t="s">
        <v>655</v>
      </c>
      <c r="OQV193" t="s">
        <v>655</v>
      </c>
      <c r="OQW193" t="s">
        <v>655</v>
      </c>
      <c r="OQX193" t="s">
        <v>655</v>
      </c>
      <c r="OQY193" t="s">
        <v>655</v>
      </c>
      <c r="OQZ193" t="s">
        <v>655</v>
      </c>
      <c r="ORA193" t="s">
        <v>655</v>
      </c>
      <c r="ORB193" t="s">
        <v>655</v>
      </c>
      <c r="ORC193" t="s">
        <v>655</v>
      </c>
      <c r="ORD193" t="s">
        <v>655</v>
      </c>
      <c r="ORE193" t="s">
        <v>655</v>
      </c>
      <c r="ORF193" t="s">
        <v>655</v>
      </c>
      <c r="ORG193" t="s">
        <v>655</v>
      </c>
      <c r="ORH193" t="s">
        <v>655</v>
      </c>
      <c r="ORI193" t="s">
        <v>655</v>
      </c>
      <c r="ORJ193" t="s">
        <v>655</v>
      </c>
      <c r="ORK193" t="s">
        <v>655</v>
      </c>
      <c r="ORL193" t="s">
        <v>655</v>
      </c>
      <c r="ORM193" t="s">
        <v>655</v>
      </c>
      <c r="ORN193" t="s">
        <v>655</v>
      </c>
      <c r="ORO193" t="s">
        <v>655</v>
      </c>
      <c r="ORP193" t="s">
        <v>655</v>
      </c>
      <c r="ORQ193" t="s">
        <v>655</v>
      </c>
      <c r="ORR193" t="s">
        <v>655</v>
      </c>
      <c r="ORS193" t="s">
        <v>655</v>
      </c>
      <c r="ORT193" t="s">
        <v>655</v>
      </c>
      <c r="ORU193" t="s">
        <v>655</v>
      </c>
      <c r="ORV193" t="s">
        <v>655</v>
      </c>
      <c r="ORW193" t="s">
        <v>655</v>
      </c>
      <c r="ORX193" t="s">
        <v>655</v>
      </c>
      <c r="ORY193" t="s">
        <v>655</v>
      </c>
      <c r="ORZ193" t="s">
        <v>655</v>
      </c>
      <c r="OSA193" t="s">
        <v>655</v>
      </c>
      <c r="OSB193" t="s">
        <v>655</v>
      </c>
      <c r="OSC193" t="s">
        <v>655</v>
      </c>
      <c r="OSD193" t="s">
        <v>655</v>
      </c>
      <c r="OSE193" t="s">
        <v>655</v>
      </c>
      <c r="OSF193" t="s">
        <v>655</v>
      </c>
      <c r="OSG193" t="s">
        <v>655</v>
      </c>
      <c r="OSH193" t="s">
        <v>655</v>
      </c>
      <c r="OSI193" t="s">
        <v>655</v>
      </c>
      <c r="OSJ193" t="s">
        <v>655</v>
      </c>
      <c r="OSK193" t="s">
        <v>655</v>
      </c>
      <c r="OSL193" t="s">
        <v>655</v>
      </c>
      <c r="OSM193" t="s">
        <v>655</v>
      </c>
      <c r="OSN193" t="s">
        <v>655</v>
      </c>
      <c r="OSO193" t="s">
        <v>655</v>
      </c>
      <c r="OSP193" t="s">
        <v>655</v>
      </c>
      <c r="OSQ193" t="s">
        <v>655</v>
      </c>
      <c r="OSR193" t="s">
        <v>655</v>
      </c>
      <c r="OSS193" t="s">
        <v>655</v>
      </c>
      <c r="OST193" t="s">
        <v>655</v>
      </c>
      <c r="OSU193" t="s">
        <v>655</v>
      </c>
      <c r="OSV193" t="s">
        <v>655</v>
      </c>
      <c r="OSW193" t="s">
        <v>655</v>
      </c>
      <c r="OSX193" t="s">
        <v>655</v>
      </c>
      <c r="OSY193" t="s">
        <v>655</v>
      </c>
      <c r="OSZ193" t="s">
        <v>655</v>
      </c>
      <c r="OTA193" t="s">
        <v>655</v>
      </c>
      <c r="OTB193" t="s">
        <v>655</v>
      </c>
      <c r="OTC193" t="s">
        <v>655</v>
      </c>
      <c r="OTD193" t="s">
        <v>655</v>
      </c>
      <c r="OTE193" t="s">
        <v>655</v>
      </c>
      <c r="OTF193" t="s">
        <v>655</v>
      </c>
      <c r="OTG193" t="s">
        <v>655</v>
      </c>
      <c r="OTH193" t="s">
        <v>655</v>
      </c>
      <c r="OTI193" t="s">
        <v>655</v>
      </c>
      <c r="OTJ193" t="s">
        <v>655</v>
      </c>
      <c r="OTK193" t="s">
        <v>655</v>
      </c>
      <c r="OTL193" t="s">
        <v>655</v>
      </c>
      <c r="OTM193" t="s">
        <v>655</v>
      </c>
      <c r="OTN193" t="s">
        <v>655</v>
      </c>
      <c r="OTO193" t="s">
        <v>655</v>
      </c>
      <c r="OTP193" t="s">
        <v>655</v>
      </c>
      <c r="OTQ193" t="s">
        <v>655</v>
      </c>
      <c r="OTR193" t="s">
        <v>655</v>
      </c>
      <c r="OTS193" t="s">
        <v>655</v>
      </c>
      <c r="OTT193" t="s">
        <v>655</v>
      </c>
      <c r="OTU193" t="s">
        <v>655</v>
      </c>
      <c r="OTV193" t="s">
        <v>655</v>
      </c>
      <c r="OTW193" t="s">
        <v>655</v>
      </c>
      <c r="OTX193" t="s">
        <v>655</v>
      </c>
      <c r="OTY193" t="s">
        <v>655</v>
      </c>
      <c r="OTZ193" t="s">
        <v>655</v>
      </c>
      <c r="OUA193" t="s">
        <v>655</v>
      </c>
      <c r="OUB193" t="s">
        <v>655</v>
      </c>
      <c r="OUC193" t="s">
        <v>655</v>
      </c>
      <c r="OUD193" t="s">
        <v>655</v>
      </c>
      <c r="OUE193" t="s">
        <v>655</v>
      </c>
      <c r="OUF193" t="s">
        <v>655</v>
      </c>
      <c r="OUG193" t="s">
        <v>655</v>
      </c>
      <c r="OUH193" t="s">
        <v>655</v>
      </c>
      <c r="OUI193" t="s">
        <v>655</v>
      </c>
      <c r="OUJ193" t="s">
        <v>655</v>
      </c>
      <c r="OUK193" t="s">
        <v>655</v>
      </c>
      <c r="OUL193" t="s">
        <v>655</v>
      </c>
      <c r="OUM193" t="s">
        <v>655</v>
      </c>
      <c r="OUN193" t="s">
        <v>655</v>
      </c>
      <c r="OUO193" t="s">
        <v>655</v>
      </c>
      <c r="OUP193" t="s">
        <v>655</v>
      </c>
      <c r="OUQ193" t="s">
        <v>655</v>
      </c>
      <c r="OUR193" t="s">
        <v>655</v>
      </c>
      <c r="OUS193" t="s">
        <v>655</v>
      </c>
      <c r="OUT193" t="s">
        <v>655</v>
      </c>
      <c r="OUU193" t="s">
        <v>655</v>
      </c>
      <c r="OUV193" t="s">
        <v>655</v>
      </c>
      <c r="OUW193" t="s">
        <v>655</v>
      </c>
      <c r="OUX193" t="s">
        <v>655</v>
      </c>
      <c r="OUY193" t="s">
        <v>655</v>
      </c>
      <c r="OUZ193" t="s">
        <v>655</v>
      </c>
      <c r="OVA193" t="s">
        <v>655</v>
      </c>
      <c r="OVB193" t="s">
        <v>655</v>
      </c>
      <c r="OVC193" t="s">
        <v>655</v>
      </c>
      <c r="OVD193" t="s">
        <v>655</v>
      </c>
      <c r="OVE193" t="s">
        <v>655</v>
      </c>
      <c r="OVF193" t="s">
        <v>655</v>
      </c>
      <c r="OVG193" t="s">
        <v>655</v>
      </c>
      <c r="OVH193" t="s">
        <v>655</v>
      </c>
      <c r="OVI193" t="s">
        <v>655</v>
      </c>
      <c r="OVJ193" t="s">
        <v>655</v>
      </c>
      <c r="OVK193" t="s">
        <v>655</v>
      </c>
      <c r="OVL193" t="s">
        <v>655</v>
      </c>
      <c r="OVM193" t="s">
        <v>655</v>
      </c>
      <c r="OVN193" t="s">
        <v>655</v>
      </c>
      <c r="OVO193" t="s">
        <v>655</v>
      </c>
      <c r="OVP193" t="s">
        <v>655</v>
      </c>
      <c r="OVQ193" t="s">
        <v>655</v>
      </c>
      <c r="OVR193" t="s">
        <v>655</v>
      </c>
      <c r="OVS193" t="s">
        <v>655</v>
      </c>
      <c r="OVT193" t="s">
        <v>655</v>
      </c>
      <c r="OVU193" t="s">
        <v>655</v>
      </c>
      <c r="OVV193" t="s">
        <v>655</v>
      </c>
      <c r="OVW193" t="s">
        <v>655</v>
      </c>
      <c r="OVX193" t="s">
        <v>655</v>
      </c>
      <c r="OVY193" t="s">
        <v>655</v>
      </c>
      <c r="OVZ193" t="s">
        <v>655</v>
      </c>
      <c r="OWA193" t="s">
        <v>655</v>
      </c>
      <c r="OWB193" t="s">
        <v>655</v>
      </c>
      <c r="OWC193" t="s">
        <v>655</v>
      </c>
      <c r="OWD193" t="s">
        <v>655</v>
      </c>
      <c r="OWE193" t="s">
        <v>655</v>
      </c>
      <c r="OWF193" t="s">
        <v>655</v>
      </c>
      <c r="OWG193" t="s">
        <v>655</v>
      </c>
      <c r="OWH193" t="s">
        <v>655</v>
      </c>
      <c r="OWI193" t="s">
        <v>655</v>
      </c>
      <c r="OWJ193" t="s">
        <v>655</v>
      </c>
      <c r="OWK193" t="s">
        <v>655</v>
      </c>
      <c r="OWL193" t="s">
        <v>655</v>
      </c>
      <c r="OWM193" t="s">
        <v>655</v>
      </c>
      <c r="OWN193" t="s">
        <v>655</v>
      </c>
      <c r="OWO193" t="s">
        <v>655</v>
      </c>
      <c r="OWP193" t="s">
        <v>655</v>
      </c>
      <c r="OWQ193" t="s">
        <v>655</v>
      </c>
      <c r="OWR193" t="s">
        <v>655</v>
      </c>
      <c r="OWS193" t="s">
        <v>655</v>
      </c>
      <c r="OWT193" t="s">
        <v>655</v>
      </c>
      <c r="OWU193" t="s">
        <v>655</v>
      </c>
      <c r="OWV193" t="s">
        <v>655</v>
      </c>
      <c r="OWW193" t="s">
        <v>655</v>
      </c>
      <c r="OWX193" t="s">
        <v>655</v>
      </c>
      <c r="OWY193" t="s">
        <v>655</v>
      </c>
      <c r="OWZ193" t="s">
        <v>655</v>
      </c>
      <c r="OXA193" t="s">
        <v>655</v>
      </c>
      <c r="OXB193" t="s">
        <v>655</v>
      </c>
      <c r="OXC193" t="s">
        <v>655</v>
      </c>
      <c r="OXD193" t="s">
        <v>655</v>
      </c>
      <c r="OXE193" t="s">
        <v>655</v>
      </c>
      <c r="OXF193" t="s">
        <v>655</v>
      </c>
      <c r="OXG193" t="s">
        <v>655</v>
      </c>
      <c r="OXH193" t="s">
        <v>655</v>
      </c>
      <c r="OXI193" t="s">
        <v>655</v>
      </c>
      <c r="OXJ193" t="s">
        <v>655</v>
      </c>
      <c r="OXK193" t="s">
        <v>655</v>
      </c>
      <c r="OXL193" t="s">
        <v>655</v>
      </c>
      <c r="OXM193" t="s">
        <v>655</v>
      </c>
      <c r="OXN193" t="s">
        <v>655</v>
      </c>
      <c r="OXO193" t="s">
        <v>655</v>
      </c>
      <c r="OXP193" t="s">
        <v>655</v>
      </c>
      <c r="OXQ193" t="s">
        <v>655</v>
      </c>
      <c r="OXR193" t="s">
        <v>655</v>
      </c>
      <c r="OXS193" t="s">
        <v>655</v>
      </c>
      <c r="OXT193" t="s">
        <v>655</v>
      </c>
      <c r="OXU193" t="s">
        <v>655</v>
      </c>
      <c r="OXV193" t="s">
        <v>655</v>
      </c>
      <c r="OXW193" t="s">
        <v>655</v>
      </c>
      <c r="OXX193" t="s">
        <v>655</v>
      </c>
      <c r="OXY193" t="s">
        <v>655</v>
      </c>
      <c r="OXZ193" t="s">
        <v>655</v>
      </c>
      <c r="OYA193" t="s">
        <v>655</v>
      </c>
      <c r="OYB193" t="s">
        <v>655</v>
      </c>
      <c r="OYC193" t="s">
        <v>655</v>
      </c>
      <c r="OYD193" t="s">
        <v>655</v>
      </c>
      <c r="OYE193" t="s">
        <v>655</v>
      </c>
      <c r="OYF193" t="s">
        <v>655</v>
      </c>
      <c r="OYG193" t="s">
        <v>655</v>
      </c>
      <c r="OYH193" t="s">
        <v>655</v>
      </c>
      <c r="OYI193" t="s">
        <v>655</v>
      </c>
      <c r="OYJ193" t="s">
        <v>655</v>
      </c>
      <c r="OYK193" t="s">
        <v>655</v>
      </c>
      <c r="OYL193" t="s">
        <v>655</v>
      </c>
      <c r="OYM193" t="s">
        <v>655</v>
      </c>
      <c r="OYN193" t="s">
        <v>655</v>
      </c>
      <c r="OYO193" t="s">
        <v>655</v>
      </c>
      <c r="OYP193" t="s">
        <v>655</v>
      </c>
      <c r="OYQ193" t="s">
        <v>655</v>
      </c>
      <c r="OYR193" t="s">
        <v>655</v>
      </c>
      <c r="OYS193" t="s">
        <v>655</v>
      </c>
      <c r="OYT193" t="s">
        <v>655</v>
      </c>
      <c r="OYU193" t="s">
        <v>655</v>
      </c>
      <c r="OYV193" t="s">
        <v>655</v>
      </c>
      <c r="OYW193" t="s">
        <v>655</v>
      </c>
      <c r="OYX193" t="s">
        <v>655</v>
      </c>
      <c r="OYY193" t="s">
        <v>655</v>
      </c>
      <c r="OYZ193" t="s">
        <v>655</v>
      </c>
      <c r="OZA193" t="s">
        <v>655</v>
      </c>
      <c r="OZB193" t="s">
        <v>655</v>
      </c>
      <c r="OZC193" t="s">
        <v>655</v>
      </c>
      <c r="OZD193" t="s">
        <v>655</v>
      </c>
      <c r="OZE193" t="s">
        <v>655</v>
      </c>
      <c r="OZF193" t="s">
        <v>655</v>
      </c>
      <c r="OZG193" t="s">
        <v>655</v>
      </c>
      <c r="OZH193" t="s">
        <v>655</v>
      </c>
      <c r="OZI193" t="s">
        <v>655</v>
      </c>
      <c r="OZJ193" t="s">
        <v>655</v>
      </c>
      <c r="OZK193" t="s">
        <v>655</v>
      </c>
      <c r="OZL193" t="s">
        <v>655</v>
      </c>
      <c r="OZM193" t="s">
        <v>655</v>
      </c>
      <c r="OZN193" t="s">
        <v>655</v>
      </c>
      <c r="OZO193" t="s">
        <v>655</v>
      </c>
      <c r="OZP193" t="s">
        <v>655</v>
      </c>
      <c r="OZQ193" t="s">
        <v>655</v>
      </c>
      <c r="OZR193" t="s">
        <v>655</v>
      </c>
      <c r="OZS193" t="s">
        <v>655</v>
      </c>
      <c r="OZT193" t="s">
        <v>655</v>
      </c>
      <c r="OZU193" t="s">
        <v>655</v>
      </c>
      <c r="OZV193" t="s">
        <v>655</v>
      </c>
      <c r="OZW193" t="s">
        <v>655</v>
      </c>
      <c r="OZX193" t="s">
        <v>655</v>
      </c>
      <c r="OZY193" t="s">
        <v>655</v>
      </c>
      <c r="OZZ193" t="s">
        <v>655</v>
      </c>
      <c r="PAA193" t="s">
        <v>655</v>
      </c>
      <c r="PAB193" t="s">
        <v>655</v>
      </c>
      <c r="PAC193" t="s">
        <v>655</v>
      </c>
      <c r="PAD193" t="s">
        <v>655</v>
      </c>
      <c r="PAE193" t="s">
        <v>655</v>
      </c>
      <c r="PAF193" t="s">
        <v>655</v>
      </c>
      <c r="PAG193" t="s">
        <v>655</v>
      </c>
      <c r="PAH193" t="s">
        <v>655</v>
      </c>
      <c r="PAI193" t="s">
        <v>655</v>
      </c>
      <c r="PAJ193" t="s">
        <v>655</v>
      </c>
      <c r="PAK193" t="s">
        <v>655</v>
      </c>
      <c r="PAL193" t="s">
        <v>655</v>
      </c>
      <c r="PAM193" t="s">
        <v>655</v>
      </c>
      <c r="PAN193" t="s">
        <v>655</v>
      </c>
      <c r="PAO193" t="s">
        <v>655</v>
      </c>
      <c r="PAP193" t="s">
        <v>655</v>
      </c>
      <c r="PAQ193" t="s">
        <v>655</v>
      </c>
      <c r="PAR193" t="s">
        <v>655</v>
      </c>
      <c r="PAS193" t="s">
        <v>655</v>
      </c>
      <c r="PAT193" t="s">
        <v>655</v>
      </c>
      <c r="PAU193" t="s">
        <v>655</v>
      </c>
      <c r="PAV193" t="s">
        <v>655</v>
      </c>
      <c r="PAW193" t="s">
        <v>655</v>
      </c>
      <c r="PAX193" t="s">
        <v>655</v>
      </c>
      <c r="PAY193" t="s">
        <v>655</v>
      </c>
      <c r="PAZ193" t="s">
        <v>655</v>
      </c>
      <c r="PBA193" t="s">
        <v>655</v>
      </c>
      <c r="PBB193" t="s">
        <v>655</v>
      </c>
      <c r="PBC193" t="s">
        <v>655</v>
      </c>
      <c r="PBD193" t="s">
        <v>655</v>
      </c>
      <c r="PBE193" t="s">
        <v>655</v>
      </c>
      <c r="PBF193" t="s">
        <v>655</v>
      </c>
      <c r="PBG193" t="s">
        <v>655</v>
      </c>
      <c r="PBH193" t="s">
        <v>655</v>
      </c>
      <c r="PBI193" t="s">
        <v>655</v>
      </c>
      <c r="PBJ193" t="s">
        <v>655</v>
      </c>
      <c r="PBK193" t="s">
        <v>655</v>
      </c>
      <c r="PBL193" t="s">
        <v>655</v>
      </c>
      <c r="PBM193" t="s">
        <v>655</v>
      </c>
      <c r="PBN193" t="s">
        <v>655</v>
      </c>
      <c r="PBO193" t="s">
        <v>655</v>
      </c>
      <c r="PBP193" t="s">
        <v>655</v>
      </c>
      <c r="PBQ193" t="s">
        <v>655</v>
      </c>
      <c r="PBR193" t="s">
        <v>655</v>
      </c>
      <c r="PBS193" t="s">
        <v>655</v>
      </c>
      <c r="PBT193" t="s">
        <v>655</v>
      </c>
      <c r="PBU193" t="s">
        <v>655</v>
      </c>
      <c r="PBV193" t="s">
        <v>655</v>
      </c>
      <c r="PBW193" t="s">
        <v>655</v>
      </c>
      <c r="PBX193" t="s">
        <v>655</v>
      </c>
      <c r="PBY193" t="s">
        <v>655</v>
      </c>
      <c r="PBZ193" t="s">
        <v>655</v>
      </c>
      <c r="PCA193" t="s">
        <v>655</v>
      </c>
      <c r="PCB193" t="s">
        <v>655</v>
      </c>
      <c r="PCC193" t="s">
        <v>655</v>
      </c>
      <c r="PCD193" t="s">
        <v>655</v>
      </c>
      <c r="PCE193" t="s">
        <v>655</v>
      </c>
      <c r="PCF193" t="s">
        <v>655</v>
      </c>
      <c r="PCG193" t="s">
        <v>655</v>
      </c>
      <c r="PCH193" t="s">
        <v>655</v>
      </c>
      <c r="PCI193" t="s">
        <v>655</v>
      </c>
      <c r="PCJ193" t="s">
        <v>655</v>
      </c>
      <c r="PCK193" t="s">
        <v>655</v>
      </c>
      <c r="PCL193" t="s">
        <v>655</v>
      </c>
      <c r="PCM193" t="s">
        <v>655</v>
      </c>
      <c r="PCN193" t="s">
        <v>655</v>
      </c>
      <c r="PCO193" t="s">
        <v>655</v>
      </c>
      <c r="PCP193" t="s">
        <v>655</v>
      </c>
      <c r="PCQ193" t="s">
        <v>655</v>
      </c>
      <c r="PCR193" t="s">
        <v>655</v>
      </c>
      <c r="PCS193" t="s">
        <v>655</v>
      </c>
      <c r="PCT193" t="s">
        <v>655</v>
      </c>
      <c r="PCU193" t="s">
        <v>655</v>
      </c>
      <c r="PCV193" t="s">
        <v>655</v>
      </c>
      <c r="PCW193" t="s">
        <v>655</v>
      </c>
      <c r="PCX193" t="s">
        <v>655</v>
      </c>
      <c r="PCY193" t="s">
        <v>655</v>
      </c>
      <c r="PCZ193" t="s">
        <v>655</v>
      </c>
      <c r="PDA193" t="s">
        <v>655</v>
      </c>
      <c r="PDB193" t="s">
        <v>655</v>
      </c>
      <c r="PDC193" t="s">
        <v>655</v>
      </c>
      <c r="PDD193" t="s">
        <v>655</v>
      </c>
      <c r="PDE193" t="s">
        <v>655</v>
      </c>
      <c r="PDF193" t="s">
        <v>655</v>
      </c>
      <c r="PDG193" t="s">
        <v>655</v>
      </c>
      <c r="PDH193" t="s">
        <v>655</v>
      </c>
      <c r="PDI193" t="s">
        <v>655</v>
      </c>
      <c r="PDJ193" t="s">
        <v>655</v>
      </c>
      <c r="PDK193" t="s">
        <v>655</v>
      </c>
      <c r="PDL193" t="s">
        <v>655</v>
      </c>
      <c r="PDM193" t="s">
        <v>655</v>
      </c>
      <c r="PDN193" t="s">
        <v>655</v>
      </c>
      <c r="PDO193" t="s">
        <v>655</v>
      </c>
      <c r="PDP193" t="s">
        <v>655</v>
      </c>
      <c r="PDQ193" t="s">
        <v>655</v>
      </c>
      <c r="PDR193" t="s">
        <v>655</v>
      </c>
      <c r="PDS193" t="s">
        <v>655</v>
      </c>
      <c r="PDT193" t="s">
        <v>655</v>
      </c>
      <c r="PDU193" t="s">
        <v>655</v>
      </c>
      <c r="PDV193" t="s">
        <v>655</v>
      </c>
      <c r="PDW193" t="s">
        <v>655</v>
      </c>
      <c r="PDX193" t="s">
        <v>655</v>
      </c>
      <c r="PDY193" t="s">
        <v>655</v>
      </c>
      <c r="PDZ193" t="s">
        <v>655</v>
      </c>
      <c r="PEA193" t="s">
        <v>655</v>
      </c>
      <c r="PEB193" t="s">
        <v>655</v>
      </c>
      <c r="PEC193" t="s">
        <v>655</v>
      </c>
      <c r="PED193" t="s">
        <v>655</v>
      </c>
      <c r="PEE193" t="s">
        <v>655</v>
      </c>
      <c r="PEF193" t="s">
        <v>655</v>
      </c>
      <c r="PEG193" t="s">
        <v>655</v>
      </c>
      <c r="PEH193" t="s">
        <v>655</v>
      </c>
      <c r="PEI193" t="s">
        <v>655</v>
      </c>
      <c r="PEJ193" t="s">
        <v>655</v>
      </c>
      <c r="PEK193" t="s">
        <v>655</v>
      </c>
      <c r="PEL193" t="s">
        <v>655</v>
      </c>
      <c r="PEM193" t="s">
        <v>655</v>
      </c>
      <c r="PEN193" t="s">
        <v>655</v>
      </c>
      <c r="PEO193" t="s">
        <v>655</v>
      </c>
      <c r="PEP193" t="s">
        <v>655</v>
      </c>
      <c r="PEQ193" t="s">
        <v>655</v>
      </c>
      <c r="PER193" t="s">
        <v>655</v>
      </c>
      <c r="PES193" t="s">
        <v>655</v>
      </c>
      <c r="PET193" t="s">
        <v>655</v>
      </c>
      <c r="PEU193" t="s">
        <v>655</v>
      </c>
      <c r="PEV193" t="s">
        <v>655</v>
      </c>
      <c r="PEW193" t="s">
        <v>655</v>
      </c>
      <c r="PEX193" t="s">
        <v>655</v>
      </c>
      <c r="PEY193" t="s">
        <v>655</v>
      </c>
      <c r="PEZ193" t="s">
        <v>655</v>
      </c>
      <c r="PFA193" t="s">
        <v>655</v>
      </c>
      <c r="PFB193" t="s">
        <v>655</v>
      </c>
      <c r="PFC193" t="s">
        <v>655</v>
      </c>
      <c r="PFD193" t="s">
        <v>655</v>
      </c>
      <c r="PFE193" t="s">
        <v>655</v>
      </c>
      <c r="PFF193" t="s">
        <v>655</v>
      </c>
      <c r="PFG193" t="s">
        <v>655</v>
      </c>
      <c r="PFH193" t="s">
        <v>655</v>
      </c>
      <c r="PFI193" t="s">
        <v>655</v>
      </c>
      <c r="PFJ193" t="s">
        <v>655</v>
      </c>
      <c r="PFK193" t="s">
        <v>655</v>
      </c>
      <c r="PFL193" t="s">
        <v>655</v>
      </c>
      <c r="PFM193" t="s">
        <v>655</v>
      </c>
      <c r="PFN193" t="s">
        <v>655</v>
      </c>
      <c r="PFO193" t="s">
        <v>655</v>
      </c>
      <c r="PFP193" t="s">
        <v>655</v>
      </c>
      <c r="PFQ193" t="s">
        <v>655</v>
      </c>
      <c r="PFR193" t="s">
        <v>655</v>
      </c>
      <c r="PFS193" t="s">
        <v>655</v>
      </c>
      <c r="PFT193" t="s">
        <v>655</v>
      </c>
      <c r="PFU193" t="s">
        <v>655</v>
      </c>
      <c r="PFV193" t="s">
        <v>655</v>
      </c>
      <c r="PFW193" t="s">
        <v>655</v>
      </c>
      <c r="PFX193" t="s">
        <v>655</v>
      </c>
      <c r="PFY193" t="s">
        <v>655</v>
      </c>
      <c r="PFZ193" t="s">
        <v>655</v>
      </c>
      <c r="PGA193" t="s">
        <v>655</v>
      </c>
      <c r="PGB193" t="s">
        <v>655</v>
      </c>
      <c r="PGC193" t="s">
        <v>655</v>
      </c>
      <c r="PGD193" t="s">
        <v>655</v>
      </c>
      <c r="PGE193" t="s">
        <v>655</v>
      </c>
      <c r="PGF193" t="s">
        <v>655</v>
      </c>
      <c r="PGG193" t="s">
        <v>655</v>
      </c>
      <c r="PGH193" t="s">
        <v>655</v>
      </c>
      <c r="PGI193" t="s">
        <v>655</v>
      </c>
      <c r="PGJ193" t="s">
        <v>655</v>
      </c>
      <c r="PGK193" t="s">
        <v>655</v>
      </c>
      <c r="PGL193" t="s">
        <v>655</v>
      </c>
      <c r="PGM193" t="s">
        <v>655</v>
      </c>
      <c r="PGN193" t="s">
        <v>655</v>
      </c>
      <c r="PGO193" t="s">
        <v>655</v>
      </c>
      <c r="PGP193" t="s">
        <v>655</v>
      </c>
      <c r="PGQ193" t="s">
        <v>655</v>
      </c>
      <c r="PGR193" t="s">
        <v>655</v>
      </c>
      <c r="PGS193" t="s">
        <v>655</v>
      </c>
      <c r="PGT193" t="s">
        <v>655</v>
      </c>
      <c r="PGU193" t="s">
        <v>655</v>
      </c>
      <c r="PGV193" t="s">
        <v>655</v>
      </c>
      <c r="PGW193" t="s">
        <v>655</v>
      </c>
      <c r="PGX193" t="s">
        <v>655</v>
      </c>
      <c r="PGY193" t="s">
        <v>655</v>
      </c>
      <c r="PGZ193" t="s">
        <v>655</v>
      </c>
      <c r="PHA193" t="s">
        <v>655</v>
      </c>
      <c r="PHB193" t="s">
        <v>655</v>
      </c>
      <c r="PHC193" t="s">
        <v>655</v>
      </c>
      <c r="PHD193" t="s">
        <v>655</v>
      </c>
      <c r="PHE193" t="s">
        <v>655</v>
      </c>
      <c r="PHF193" t="s">
        <v>655</v>
      </c>
      <c r="PHG193" t="s">
        <v>655</v>
      </c>
      <c r="PHH193" t="s">
        <v>655</v>
      </c>
      <c r="PHI193" t="s">
        <v>655</v>
      </c>
      <c r="PHJ193" t="s">
        <v>655</v>
      </c>
      <c r="PHK193" t="s">
        <v>655</v>
      </c>
      <c r="PHL193" t="s">
        <v>655</v>
      </c>
      <c r="PHM193" t="s">
        <v>655</v>
      </c>
      <c r="PHN193" t="s">
        <v>655</v>
      </c>
      <c r="PHO193" t="s">
        <v>655</v>
      </c>
      <c r="PHP193" t="s">
        <v>655</v>
      </c>
      <c r="PHQ193" t="s">
        <v>655</v>
      </c>
      <c r="PHR193" t="s">
        <v>655</v>
      </c>
      <c r="PHS193" t="s">
        <v>655</v>
      </c>
      <c r="PHT193" t="s">
        <v>655</v>
      </c>
      <c r="PHU193" t="s">
        <v>655</v>
      </c>
      <c r="PHV193" t="s">
        <v>655</v>
      </c>
      <c r="PHW193" t="s">
        <v>655</v>
      </c>
      <c r="PHX193" t="s">
        <v>655</v>
      </c>
      <c r="PHY193" t="s">
        <v>655</v>
      </c>
      <c r="PHZ193" t="s">
        <v>655</v>
      </c>
      <c r="PIA193" t="s">
        <v>655</v>
      </c>
      <c r="PIB193" t="s">
        <v>655</v>
      </c>
      <c r="PIC193" t="s">
        <v>655</v>
      </c>
      <c r="PID193" t="s">
        <v>655</v>
      </c>
      <c r="PIE193" t="s">
        <v>655</v>
      </c>
      <c r="PIF193" t="s">
        <v>655</v>
      </c>
      <c r="PIG193" t="s">
        <v>655</v>
      </c>
      <c r="PIH193" t="s">
        <v>655</v>
      </c>
      <c r="PII193" t="s">
        <v>655</v>
      </c>
      <c r="PIJ193" t="s">
        <v>655</v>
      </c>
      <c r="PIK193" t="s">
        <v>655</v>
      </c>
      <c r="PIL193" t="s">
        <v>655</v>
      </c>
      <c r="PIM193" t="s">
        <v>655</v>
      </c>
      <c r="PIN193" t="s">
        <v>655</v>
      </c>
      <c r="PIO193" t="s">
        <v>655</v>
      </c>
      <c r="PIP193" t="s">
        <v>655</v>
      </c>
      <c r="PIQ193" t="s">
        <v>655</v>
      </c>
      <c r="PIR193" t="s">
        <v>655</v>
      </c>
      <c r="PIS193" t="s">
        <v>655</v>
      </c>
      <c r="PIT193" t="s">
        <v>655</v>
      </c>
      <c r="PIU193" t="s">
        <v>655</v>
      </c>
      <c r="PIV193" t="s">
        <v>655</v>
      </c>
      <c r="PIW193" t="s">
        <v>655</v>
      </c>
      <c r="PIX193" t="s">
        <v>655</v>
      </c>
      <c r="PIY193" t="s">
        <v>655</v>
      </c>
      <c r="PIZ193" t="s">
        <v>655</v>
      </c>
      <c r="PJA193" t="s">
        <v>655</v>
      </c>
      <c r="PJB193" t="s">
        <v>655</v>
      </c>
      <c r="PJC193" t="s">
        <v>655</v>
      </c>
      <c r="PJD193" t="s">
        <v>655</v>
      </c>
      <c r="PJE193" t="s">
        <v>655</v>
      </c>
      <c r="PJF193" t="s">
        <v>655</v>
      </c>
      <c r="PJG193" t="s">
        <v>655</v>
      </c>
      <c r="PJH193" t="s">
        <v>655</v>
      </c>
      <c r="PJI193" t="s">
        <v>655</v>
      </c>
      <c r="PJJ193" t="s">
        <v>655</v>
      </c>
      <c r="PJK193" t="s">
        <v>655</v>
      </c>
      <c r="PJL193" t="s">
        <v>655</v>
      </c>
      <c r="PJM193" t="s">
        <v>655</v>
      </c>
      <c r="PJN193" t="s">
        <v>655</v>
      </c>
      <c r="PJO193" t="s">
        <v>655</v>
      </c>
      <c r="PJP193" t="s">
        <v>655</v>
      </c>
      <c r="PJQ193" t="s">
        <v>655</v>
      </c>
      <c r="PJR193" t="s">
        <v>655</v>
      </c>
      <c r="PJS193" t="s">
        <v>655</v>
      </c>
      <c r="PJT193" t="s">
        <v>655</v>
      </c>
      <c r="PJU193" t="s">
        <v>655</v>
      </c>
      <c r="PJV193" t="s">
        <v>655</v>
      </c>
      <c r="PJW193" t="s">
        <v>655</v>
      </c>
      <c r="PJX193" t="s">
        <v>655</v>
      </c>
      <c r="PJY193" t="s">
        <v>655</v>
      </c>
      <c r="PJZ193" t="s">
        <v>655</v>
      </c>
      <c r="PKA193" t="s">
        <v>655</v>
      </c>
      <c r="PKB193" t="s">
        <v>655</v>
      </c>
      <c r="PKC193" t="s">
        <v>655</v>
      </c>
      <c r="PKD193" t="s">
        <v>655</v>
      </c>
      <c r="PKE193" t="s">
        <v>655</v>
      </c>
      <c r="PKF193" t="s">
        <v>655</v>
      </c>
      <c r="PKG193" t="s">
        <v>655</v>
      </c>
      <c r="PKH193" t="s">
        <v>655</v>
      </c>
      <c r="PKI193" t="s">
        <v>655</v>
      </c>
      <c r="PKJ193" t="s">
        <v>655</v>
      </c>
      <c r="PKK193" t="s">
        <v>655</v>
      </c>
      <c r="PKL193" t="s">
        <v>655</v>
      </c>
      <c r="PKM193" t="s">
        <v>655</v>
      </c>
      <c r="PKN193" t="s">
        <v>655</v>
      </c>
      <c r="PKO193" t="s">
        <v>655</v>
      </c>
      <c r="PKP193" t="s">
        <v>655</v>
      </c>
      <c r="PKQ193" t="s">
        <v>655</v>
      </c>
      <c r="PKR193" t="s">
        <v>655</v>
      </c>
      <c r="PKS193" t="s">
        <v>655</v>
      </c>
      <c r="PKT193" t="s">
        <v>655</v>
      </c>
      <c r="PKU193" t="s">
        <v>655</v>
      </c>
      <c r="PKV193" t="s">
        <v>655</v>
      </c>
      <c r="PKW193" t="s">
        <v>655</v>
      </c>
      <c r="PKX193" t="s">
        <v>655</v>
      </c>
      <c r="PKY193" t="s">
        <v>655</v>
      </c>
      <c r="PKZ193" t="s">
        <v>655</v>
      </c>
      <c r="PLA193" t="s">
        <v>655</v>
      </c>
      <c r="PLB193" t="s">
        <v>655</v>
      </c>
      <c r="PLC193" t="s">
        <v>655</v>
      </c>
      <c r="PLD193" t="s">
        <v>655</v>
      </c>
      <c r="PLE193" t="s">
        <v>655</v>
      </c>
      <c r="PLF193" t="s">
        <v>655</v>
      </c>
      <c r="PLG193" t="s">
        <v>655</v>
      </c>
      <c r="PLH193" t="s">
        <v>655</v>
      </c>
      <c r="PLI193" t="s">
        <v>655</v>
      </c>
      <c r="PLJ193" t="s">
        <v>655</v>
      </c>
      <c r="PLK193" t="s">
        <v>655</v>
      </c>
      <c r="PLL193" t="s">
        <v>655</v>
      </c>
      <c r="PLM193" t="s">
        <v>655</v>
      </c>
      <c r="PLN193" t="s">
        <v>655</v>
      </c>
      <c r="PLO193" t="s">
        <v>655</v>
      </c>
      <c r="PLP193" t="s">
        <v>655</v>
      </c>
      <c r="PLQ193" t="s">
        <v>655</v>
      </c>
      <c r="PLR193" t="s">
        <v>655</v>
      </c>
      <c r="PLS193" t="s">
        <v>655</v>
      </c>
      <c r="PLT193" t="s">
        <v>655</v>
      </c>
      <c r="PLU193" t="s">
        <v>655</v>
      </c>
      <c r="PLV193" t="s">
        <v>655</v>
      </c>
      <c r="PLW193" t="s">
        <v>655</v>
      </c>
      <c r="PLX193" t="s">
        <v>655</v>
      </c>
      <c r="PLY193" t="s">
        <v>655</v>
      </c>
      <c r="PLZ193" t="s">
        <v>655</v>
      </c>
      <c r="PMA193" t="s">
        <v>655</v>
      </c>
      <c r="PMB193" t="s">
        <v>655</v>
      </c>
      <c r="PMC193" t="s">
        <v>655</v>
      </c>
      <c r="PMD193" t="s">
        <v>655</v>
      </c>
      <c r="PME193" t="s">
        <v>655</v>
      </c>
      <c r="PMF193" t="s">
        <v>655</v>
      </c>
      <c r="PMG193" t="s">
        <v>655</v>
      </c>
      <c r="PMH193" t="s">
        <v>655</v>
      </c>
      <c r="PMI193" t="s">
        <v>655</v>
      </c>
      <c r="PMJ193" t="s">
        <v>655</v>
      </c>
      <c r="PMK193" t="s">
        <v>655</v>
      </c>
      <c r="PML193" t="s">
        <v>655</v>
      </c>
      <c r="PMM193" t="s">
        <v>655</v>
      </c>
      <c r="PMN193" t="s">
        <v>655</v>
      </c>
      <c r="PMO193" t="s">
        <v>655</v>
      </c>
      <c r="PMP193" t="s">
        <v>655</v>
      </c>
      <c r="PMQ193" t="s">
        <v>655</v>
      </c>
      <c r="PMR193" t="s">
        <v>655</v>
      </c>
      <c r="PMS193" t="s">
        <v>655</v>
      </c>
      <c r="PMT193" t="s">
        <v>655</v>
      </c>
      <c r="PMU193" t="s">
        <v>655</v>
      </c>
      <c r="PMV193" t="s">
        <v>655</v>
      </c>
      <c r="PMW193" t="s">
        <v>655</v>
      </c>
      <c r="PMX193" t="s">
        <v>655</v>
      </c>
      <c r="PMY193" t="s">
        <v>655</v>
      </c>
      <c r="PMZ193" t="s">
        <v>655</v>
      </c>
      <c r="PNA193" t="s">
        <v>655</v>
      </c>
      <c r="PNB193" t="s">
        <v>655</v>
      </c>
      <c r="PNC193" t="s">
        <v>655</v>
      </c>
      <c r="PND193" t="s">
        <v>655</v>
      </c>
      <c r="PNE193" t="s">
        <v>655</v>
      </c>
      <c r="PNF193" t="s">
        <v>655</v>
      </c>
      <c r="PNG193" t="s">
        <v>655</v>
      </c>
      <c r="PNH193" t="s">
        <v>655</v>
      </c>
      <c r="PNI193" t="s">
        <v>655</v>
      </c>
      <c r="PNJ193" t="s">
        <v>655</v>
      </c>
      <c r="PNK193" t="s">
        <v>655</v>
      </c>
      <c r="PNL193" t="s">
        <v>655</v>
      </c>
      <c r="PNM193" t="s">
        <v>655</v>
      </c>
      <c r="PNN193" t="s">
        <v>655</v>
      </c>
      <c r="PNO193" t="s">
        <v>655</v>
      </c>
      <c r="PNP193" t="s">
        <v>655</v>
      </c>
      <c r="PNQ193" t="s">
        <v>655</v>
      </c>
      <c r="PNR193" t="s">
        <v>655</v>
      </c>
      <c r="PNS193" t="s">
        <v>655</v>
      </c>
      <c r="PNT193" t="s">
        <v>655</v>
      </c>
      <c r="PNU193" t="s">
        <v>655</v>
      </c>
      <c r="PNV193" t="s">
        <v>655</v>
      </c>
      <c r="PNW193" t="s">
        <v>655</v>
      </c>
      <c r="PNX193" t="s">
        <v>655</v>
      </c>
      <c r="PNY193" t="s">
        <v>655</v>
      </c>
      <c r="PNZ193" t="s">
        <v>655</v>
      </c>
      <c r="POA193" t="s">
        <v>655</v>
      </c>
      <c r="POB193" t="s">
        <v>655</v>
      </c>
      <c r="POC193" t="s">
        <v>655</v>
      </c>
      <c r="POD193" t="s">
        <v>655</v>
      </c>
      <c r="POE193" t="s">
        <v>655</v>
      </c>
      <c r="POF193" t="s">
        <v>655</v>
      </c>
      <c r="POG193" t="s">
        <v>655</v>
      </c>
      <c r="POH193" t="s">
        <v>655</v>
      </c>
      <c r="POI193" t="s">
        <v>655</v>
      </c>
      <c r="POJ193" t="s">
        <v>655</v>
      </c>
      <c r="POK193" t="s">
        <v>655</v>
      </c>
      <c r="POL193" t="s">
        <v>655</v>
      </c>
      <c r="POM193" t="s">
        <v>655</v>
      </c>
      <c r="PON193" t="s">
        <v>655</v>
      </c>
      <c r="POO193" t="s">
        <v>655</v>
      </c>
      <c r="POP193" t="s">
        <v>655</v>
      </c>
      <c r="POQ193" t="s">
        <v>655</v>
      </c>
      <c r="POR193" t="s">
        <v>655</v>
      </c>
      <c r="POS193" t="s">
        <v>655</v>
      </c>
      <c r="POT193" t="s">
        <v>655</v>
      </c>
      <c r="POU193" t="s">
        <v>655</v>
      </c>
      <c r="POV193" t="s">
        <v>655</v>
      </c>
      <c r="POW193" t="s">
        <v>655</v>
      </c>
      <c r="POX193" t="s">
        <v>655</v>
      </c>
      <c r="POY193" t="s">
        <v>655</v>
      </c>
      <c r="POZ193" t="s">
        <v>655</v>
      </c>
      <c r="PPA193" t="s">
        <v>655</v>
      </c>
      <c r="PPB193" t="s">
        <v>655</v>
      </c>
      <c r="PPC193" t="s">
        <v>655</v>
      </c>
      <c r="PPD193" t="s">
        <v>655</v>
      </c>
      <c r="PPE193" t="s">
        <v>655</v>
      </c>
      <c r="PPF193" t="s">
        <v>655</v>
      </c>
      <c r="PPG193" t="s">
        <v>655</v>
      </c>
      <c r="PPH193" t="s">
        <v>655</v>
      </c>
      <c r="PPI193" t="s">
        <v>655</v>
      </c>
      <c r="PPJ193" t="s">
        <v>655</v>
      </c>
      <c r="PPK193" t="s">
        <v>655</v>
      </c>
      <c r="PPL193" t="s">
        <v>655</v>
      </c>
      <c r="PPM193" t="s">
        <v>655</v>
      </c>
      <c r="PPN193" t="s">
        <v>655</v>
      </c>
      <c r="PPO193" t="s">
        <v>655</v>
      </c>
      <c r="PPP193" t="s">
        <v>655</v>
      </c>
      <c r="PPQ193" t="s">
        <v>655</v>
      </c>
      <c r="PPR193" t="s">
        <v>655</v>
      </c>
      <c r="PPS193" t="s">
        <v>655</v>
      </c>
      <c r="PPT193" t="s">
        <v>655</v>
      </c>
      <c r="PPU193" t="s">
        <v>655</v>
      </c>
      <c r="PPV193" t="s">
        <v>655</v>
      </c>
      <c r="PPW193" t="s">
        <v>655</v>
      </c>
      <c r="PPX193" t="s">
        <v>655</v>
      </c>
      <c r="PPY193" t="s">
        <v>655</v>
      </c>
      <c r="PPZ193" t="s">
        <v>655</v>
      </c>
      <c r="PQA193" t="s">
        <v>655</v>
      </c>
      <c r="PQB193" t="s">
        <v>655</v>
      </c>
      <c r="PQC193" t="s">
        <v>655</v>
      </c>
      <c r="PQD193" t="s">
        <v>655</v>
      </c>
      <c r="PQE193" t="s">
        <v>655</v>
      </c>
      <c r="PQF193" t="s">
        <v>655</v>
      </c>
      <c r="PQG193" t="s">
        <v>655</v>
      </c>
      <c r="PQH193" t="s">
        <v>655</v>
      </c>
      <c r="PQI193" t="s">
        <v>655</v>
      </c>
      <c r="PQJ193" t="s">
        <v>655</v>
      </c>
      <c r="PQK193" t="s">
        <v>655</v>
      </c>
      <c r="PQL193" t="s">
        <v>655</v>
      </c>
      <c r="PQM193" t="s">
        <v>655</v>
      </c>
      <c r="PQN193" t="s">
        <v>655</v>
      </c>
      <c r="PQO193" t="s">
        <v>655</v>
      </c>
      <c r="PQP193" t="s">
        <v>655</v>
      </c>
      <c r="PQQ193" t="s">
        <v>655</v>
      </c>
      <c r="PQR193" t="s">
        <v>655</v>
      </c>
      <c r="PQS193" t="s">
        <v>655</v>
      </c>
      <c r="PQT193" t="s">
        <v>655</v>
      </c>
      <c r="PQU193" t="s">
        <v>655</v>
      </c>
      <c r="PQV193" t="s">
        <v>655</v>
      </c>
      <c r="PQW193" t="s">
        <v>655</v>
      </c>
      <c r="PQX193" t="s">
        <v>655</v>
      </c>
      <c r="PQY193" t="s">
        <v>655</v>
      </c>
      <c r="PQZ193" t="s">
        <v>655</v>
      </c>
      <c r="PRA193" t="s">
        <v>655</v>
      </c>
      <c r="PRB193" t="s">
        <v>655</v>
      </c>
      <c r="PRC193" t="s">
        <v>655</v>
      </c>
      <c r="PRD193" t="s">
        <v>655</v>
      </c>
      <c r="PRE193" t="s">
        <v>655</v>
      </c>
      <c r="PRF193" t="s">
        <v>655</v>
      </c>
      <c r="PRG193" t="s">
        <v>655</v>
      </c>
      <c r="PRH193" t="s">
        <v>655</v>
      </c>
      <c r="PRI193" t="s">
        <v>655</v>
      </c>
      <c r="PRJ193" t="s">
        <v>655</v>
      </c>
      <c r="PRK193" t="s">
        <v>655</v>
      </c>
      <c r="PRL193" t="s">
        <v>655</v>
      </c>
      <c r="PRM193" t="s">
        <v>655</v>
      </c>
      <c r="PRN193" t="s">
        <v>655</v>
      </c>
      <c r="PRO193" t="s">
        <v>655</v>
      </c>
      <c r="PRP193" t="s">
        <v>655</v>
      </c>
      <c r="PRQ193" t="s">
        <v>655</v>
      </c>
      <c r="PRR193" t="s">
        <v>655</v>
      </c>
      <c r="PRS193" t="s">
        <v>655</v>
      </c>
      <c r="PRT193" t="s">
        <v>655</v>
      </c>
      <c r="PRU193" t="s">
        <v>655</v>
      </c>
      <c r="PRV193" t="s">
        <v>655</v>
      </c>
      <c r="PRW193" t="s">
        <v>655</v>
      </c>
      <c r="PRX193" t="s">
        <v>655</v>
      </c>
      <c r="PRY193" t="s">
        <v>655</v>
      </c>
      <c r="PRZ193" t="s">
        <v>655</v>
      </c>
      <c r="PSA193" t="s">
        <v>655</v>
      </c>
      <c r="PSB193" t="s">
        <v>655</v>
      </c>
      <c r="PSC193" t="s">
        <v>655</v>
      </c>
      <c r="PSD193" t="s">
        <v>655</v>
      </c>
      <c r="PSE193" t="s">
        <v>655</v>
      </c>
      <c r="PSF193" t="s">
        <v>655</v>
      </c>
      <c r="PSG193" t="s">
        <v>655</v>
      </c>
      <c r="PSH193" t="s">
        <v>655</v>
      </c>
      <c r="PSI193" t="s">
        <v>655</v>
      </c>
      <c r="PSJ193" t="s">
        <v>655</v>
      </c>
      <c r="PSK193" t="s">
        <v>655</v>
      </c>
      <c r="PSL193" t="s">
        <v>655</v>
      </c>
      <c r="PSM193" t="s">
        <v>655</v>
      </c>
      <c r="PSN193" t="s">
        <v>655</v>
      </c>
      <c r="PSO193" t="s">
        <v>655</v>
      </c>
      <c r="PSP193" t="s">
        <v>655</v>
      </c>
      <c r="PSQ193" t="s">
        <v>655</v>
      </c>
      <c r="PSR193" t="s">
        <v>655</v>
      </c>
      <c r="PSS193" t="s">
        <v>655</v>
      </c>
      <c r="PST193" t="s">
        <v>655</v>
      </c>
      <c r="PSU193" t="s">
        <v>655</v>
      </c>
      <c r="PSV193" t="s">
        <v>655</v>
      </c>
      <c r="PSW193" t="s">
        <v>655</v>
      </c>
      <c r="PSX193" t="s">
        <v>655</v>
      </c>
      <c r="PSY193" t="s">
        <v>655</v>
      </c>
      <c r="PSZ193" t="s">
        <v>655</v>
      </c>
      <c r="PTA193" t="s">
        <v>655</v>
      </c>
      <c r="PTB193" t="s">
        <v>655</v>
      </c>
      <c r="PTC193" t="s">
        <v>655</v>
      </c>
      <c r="PTD193" t="s">
        <v>655</v>
      </c>
      <c r="PTE193" t="s">
        <v>655</v>
      </c>
      <c r="PTF193" t="s">
        <v>655</v>
      </c>
      <c r="PTG193" t="s">
        <v>655</v>
      </c>
      <c r="PTH193" t="s">
        <v>655</v>
      </c>
      <c r="PTI193" t="s">
        <v>655</v>
      </c>
      <c r="PTJ193" t="s">
        <v>655</v>
      </c>
      <c r="PTK193" t="s">
        <v>655</v>
      </c>
      <c r="PTL193" t="s">
        <v>655</v>
      </c>
      <c r="PTM193" t="s">
        <v>655</v>
      </c>
      <c r="PTN193" t="s">
        <v>655</v>
      </c>
      <c r="PTO193" t="s">
        <v>655</v>
      </c>
      <c r="PTP193" t="s">
        <v>655</v>
      </c>
      <c r="PTQ193" t="s">
        <v>655</v>
      </c>
      <c r="PTR193" t="s">
        <v>655</v>
      </c>
      <c r="PTS193" t="s">
        <v>655</v>
      </c>
      <c r="PTT193" t="s">
        <v>655</v>
      </c>
      <c r="PTU193" t="s">
        <v>655</v>
      </c>
      <c r="PTV193" t="s">
        <v>655</v>
      </c>
      <c r="PTW193" t="s">
        <v>655</v>
      </c>
      <c r="PTX193" t="s">
        <v>655</v>
      </c>
      <c r="PTY193" t="s">
        <v>655</v>
      </c>
      <c r="PTZ193" t="s">
        <v>655</v>
      </c>
      <c r="PUA193" t="s">
        <v>655</v>
      </c>
      <c r="PUB193" t="s">
        <v>655</v>
      </c>
      <c r="PUC193" t="s">
        <v>655</v>
      </c>
      <c r="PUD193" t="s">
        <v>655</v>
      </c>
      <c r="PUE193" t="s">
        <v>655</v>
      </c>
      <c r="PUF193" t="s">
        <v>655</v>
      </c>
      <c r="PUG193" t="s">
        <v>655</v>
      </c>
      <c r="PUH193" t="s">
        <v>655</v>
      </c>
      <c r="PUI193" t="s">
        <v>655</v>
      </c>
      <c r="PUJ193" t="s">
        <v>655</v>
      </c>
      <c r="PUK193" t="s">
        <v>655</v>
      </c>
      <c r="PUL193" t="s">
        <v>655</v>
      </c>
      <c r="PUM193" t="s">
        <v>655</v>
      </c>
      <c r="PUN193" t="s">
        <v>655</v>
      </c>
      <c r="PUO193" t="s">
        <v>655</v>
      </c>
      <c r="PUP193" t="s">
        <v>655</v>
      </c>
      <c r="PUQ193" t="s">
        <v>655</v>
      </c>
      <c r="PUR193" t="s">
        <v>655</v>
      </c>
      <c r="PUS193" t="s">
        <v>655</v>
      </c>
      <c r="PUT193" t="s">
        <v>655</v>
      </c>
      <c r="PUU193" t="s">
        <v>655</v>
      </c>
      <c r="PUV193" t="s">
        <v>655</v>
      </c>
      <c r="PUW193" t="s">
        <v>655</v>
      </c>
      <c r="PUX193" t="s">
        <v>655</v>
      </c>
      <c r="PUY193" t="s">
        <v>655</v>
      </c>
      <c r="PUZ193" t="s">
        <v>655</v>
      </c>
      <c r="PVA193" t="s">
        <v>655</v>
      </c>
      <c r="PVB193" t="s">
        <v>655</v>
      </c>
      <c r="PVC193" t="s">
        <v>655</v>
      </c>
      <c r="PVD193" t="s">
        <v>655</v>
      </c>
      <c r="PVE193" t="s">
        <v>655</v>
      </c>
      <c r="PVF193" t="s">
        <v>655</v>
      </c>
      <c r="PVG193" t="s">
        <v>655</v>
      </c>
      <c r="PVH193" t="s">
        <v>655</v>
      </c>
      <c r="PVI193" t="s">
        <v>655</v>
      </c>
      <c r="PVJ193" t="s">
        <v>655</v>
      </c>
      <c r="PVK193" t="s">
        <v>655</v>
      </c>
      <c r="PVL193" t="s">
        <v>655</v>
      </c>
      <c r="PVM193" t="s">
        <v>655</v>
      </c>
      <c r="PVN193" t="s">
        <v>655</v>
      </c>
      <c r="PVO193" t="s">
        <v>655</v>
      </c>
      <c r="PVP193" t="s">
        <v>655</v>
      </c>
      <c r="PVQ193" t="s">
        <v>655</v>
      </c>
      <c r="PVR193" t="s">
        <v>655</v>
      </c>
      <c r="PVS193" t="s">
        <v>655</v>
      </c>
      <c r="PVT193" t="s">
        <v>655</v>
      </c>
      <c r="PVU193" t="s">
        <v>655</v>
      </c>
      <c r="PVV193" t="s">
        <v>655</v>
      </c>
      <c r="PVW193" t="s">
        <v>655</v>
      </c>
      <c r="PVX193" t="s">
        <v>655</v>
      </c>
      <c r="PVY193" t="s">
        <v>655</v>
      </c>
      <c r="PVZ193" t="s">
        <v>655</v>
      </c>
      <c r="PWA193" t="s">
        <v>655</v>
      </c>
      <c r="PWB193" t="s">
        <v>655</v>
      </c>
      <c r="PWC193" t="s">
        <v>655</v>
      </c>
      <c r="PWD193" t="s">
        <v>655</v>
      </c>
      <c r="PWE193" t="s">
        <v>655</v>
      </c>
      <c r="PWF193" t="s">
        <v>655</v>
      </c>
      <c r="PWG193" t="s">
        <v>655</v>
      </c>
      <c r="PWH193" t="s">
        <v>655</v>
      </c>
      <c r="PWI193" t="s">
        <v>655</v>
      </c>
      <c r="PWJ193" t="s">
        <v>655</v>
      </c>
      <c r="PWK193" t="s">
        <v>655</v>
      </c>
      <c r="PWL193" t="s">
        <v>655</v>
      </c>
      <c r="PWM193" t="s">
        <v>655</v>
      </c>
      <c r="PWN193" t="s">
        <v>655</v>
      </c>
      <c r="PWO193" t="s">
        <v>655</v>
      </c>
      <c r="PWP193" t="s">
        <v>655</v>
      </c>
      <c r="PWQ193" t="s">
        <v>655</v>
      </c>
      <c r="PWR193" t="s">
        <v>655</v>
      </c>
      <c r="PWS193" t="s">
        <v>655</v>
      </c>
      <c r="PWT193" t="s">
        <v>655</v>
      </c>
      <c r="PWU193" t="s">
        <v>655</v>
      </c>
      <c r="PWV193" t="s">
        <v>655</v>
      </c>
      <c r="PWW193" t="s">
        <v>655</v>
      </c>
      <c r="PWX193" t="s">
        <v>655</v>
      </c>
      <c r="PWY193" t="s">
        <v>655</v>
      </c>
      <c r="PWZ193" t="s">
        <v>655</v>
      </c>
      <c r="PXA193" t="s">
        <v>655</v>
      </c>
      <c r="PXB193" t="s">
        <v>655</v>
      </c>
      <c r="PXC193" t="s">
        <v>655</v>
      </c>
      <c r="PXD193" t="s">
        <v>655</v>
      </c>
      <c r="PXE193" t="s">
        <v>655</v>
      </c>
      <c r="PXF193" t="s">
        <v>655</v>
      </c>
      <c r="PXG193" t="s">
        <v>655</v>
      </c>
      <c r="PXH193" t="s">
        <v>655</v>
      </c>
      <c r="PXI193" t="s">
        <v>655</v>
      </c>
      <c r="PXJ193" t="s">
        <v>655</v>
      </c>
      <c r="PXK193" t="s">
        <v>655</v>
      </c>
      <c r="PXL193" t="s">
        <v>655</v>
      </c>
      <c r="PXM193" t="s">
        <v>655</v>
      </c>
      <c r="PXN193" t="s">
        <v>655</v>
      </c>
      <c r="PXO193" t="s">
        <v>655</v>
      </c>
      <c r="PXP193" t="s">
        <v>655</v>
      </c>
      <c r="PXQ193" t="s">
        <v>655</v>
      </c>
      <c r="PXR193" t="s">
        <v>655</v>
      </c>
      <c r="PXS193" t="s">
        <v>655</v>
      </c>
      <c r="PXT193" t="s">
        <v>655</v>
      </c>
      <c r="PXU193" t="s">
        <v>655</v>
      </c>
      <c r="PXV193" t="s">
        <v>655</v>
      </c>
      <c r="PXW193" t="s">
        <v>655</v>
      </c>
      <c r="PXX193" t="s">
        <v>655</v>
      </c>
      <c r="PXY193" t="s">
        <v>655</v>
      </c>
      <c r="PXZ193" t="s">
        <v>655</v>
      </c>
      <c r="PYA193" t="s">
        <v>655</v>
      </c>
      <c r="PYB193" t="s">
        <v>655</v>
      </c>
      <c r="PYC193" t="s">
        <v>655</v>
      </c>
      <c r="PYD193" t="s">
        <v>655</v>
      </c>
      <c r="PYE193" t="s">
        <v>655</v>
      </c>
      <c r="PYF193" t="s">
        <v>655</v>
      </c>
      <c r="PYG193" t="s">
        <v>655</v>
      </c>
      <c r="PYH193" t="s">
        <v>655</v>
      </c>
      <c r="PYI193" t="s">
        <v>655</v>
      </c>
      <c r="PYJ193" t="s">
        <v>655</v>
      </c>
      <c r="PYK193" t="s">
        <v>655</v>
      </c>
      <c r="PYL193" t="s">
        <v>655</v>
      </c>
      <c r="PYM193" t="s">
        <v>655</v>
      </c>
      <c r="PYN193" t="s">
        <v>655</v>
      </c>
      <c r="PYO193" t="s">
        <v>655</v>
      </c>
      <c r="PYP193" t="s">
        <v>655</v>
      </c>
      <c r="PYQ193" t="s">
        <v>655</v>
      </c>
      <c r="PYR193" t="s">
        <v>655</v>
      </c>
      <c r="PYS193" t="s">
        <v>655</v>
      </c>
      <c r="PYT193" t="s">
        <v>655</v>
      </c>
      <c r="PYU193" t="s">
        <v>655</v>
      </c>
      <c r="PYV193" t="s">
        <v>655</v>
      </c>
      <c r="PYW193" t="s">
        <v>655</v>
      </c>
      <c r="PYX193" t="s">
        <v>655</v>
      </c>
      <c r="PYY193" t="s">
        <v>655</v>
      </c>
      <c r="PYZ193" t="s">
        <v>655</v>
      </c>
      <c r="PZA193" t="s">
        <v>655</v>
      </c>
      <c r="PZB193" t="s">
        <v>655</v>
      </c>
      <c r="PZC193" t="s">
        <v>655</v>
      </c>
      <c r="PZD193" t="s">
        <v>655</v>
      </c>
      <c r="PZE193" t="s">
        <v>655</v>
      </c>
      <c r="PZF193" t="s">
        <v>655</v>
      </c>
      <c r="PZG193" t="s">
        <v>655</v>
      </c>
      <c r="PZH193" t="s">
        <v>655</v>
      </c>
      <c r="PZI193" t="s">
        <v>655</v>
      </c>
      <c r="PZJ193" t="s">
        <v>655</v>
      </c>
      <c r="PZK193" t="s">
        <v>655</v>
      </c>
      <c r="PZL193" t="s">
        <v>655</v>
      </c>
      <c r="PZM193" t="s">
        <v>655</v>
      </c>
      <c r="PZN193" t="s">
        <v>655</v>
      </c>
      <c r="PZO193" t="s">
        <v>655</v>
      </c>
      <c r="PZP193" t="s">
        <v>655</v>
      </c>
      <c r="PZQ193" t="s">
        <v>655</v>
      </c>
      <c r="PZR193" t="s">
        <v>655</v>
      </c>
      <c r="PZS193" t="s">
        <v>655</v>
      </c>
      <c r="PZT193" t="s">
        <v>655</v>
      </c>
      <c r="PZU193" t="s">
        <v>655</v>
      </c>
      <c r="PZV193" t="s">
        <v>655</v>
      </c>
      <c r="PZW193" t="s">
        <v>655</v>
      </c>
      <c r="PZX193" t="s">
        <v>655</v>
      </c>
      <c r="PZY193" t="s">
        <v>655</v>
      </c>
      <c r="PZZ193" t="s">
        <v>655</v>
      </c>
      <c r="QAA193" t="s">
        <v>655</v>
      </c>
      <c r="QAB193" t="s">
        <v>655</v>
      </c>
      <c r="QAC193" t="s">
        <v>655</v>
      </c>
      <c r="QAD193" t="s">
        <v>655</v>
      </c>
      <c r="QAE193" t="s">
        <v>655</v>
      </c>
      <c r="QAF193" t="s">
        <v>655</v>
      </c>
      <c r="QAG193" t="s">
        <v>655</v>
      </c>
      <c r="QAH193" t="s">
        <v>655</v>
      </c>
      <c r="QAI193" t="s">
        <v>655</v>
      </c>
      <c r="QAJ193" t="s">
        <v>655</v>
      </c>
      <c r="QAK193" t="s">
        <v>655</v>
      </c>
      <c r="QAL193" t="s">
        <v>655</v>
      </c>
      <c r="QAM193" t="s">
        <v>655</v>
      </c>
      <c r="QAN193" t="s">
        <v>655</v>
      </c>
      <c r="QAO193" t="s">
        <v>655</v>
      </c>
      <c r="QAP193" t="s">
        <v>655</v>
      </c>
      <c r="QAQ193" t="s">
        <v>655</v>
      </c>
      <c r="QAR193" t="s">
        <v>655</v>
      </c>
      <c r="QAS193" t="s">
        <v>655</v>
      </c>
      <c r="QAT193" t="s">
        <v>655</v>
      </c>
      <c r="QAU193" t="s">
        <v>655</v>
      </c>
      <c r="QAV193" t="s">
        <v>655</v>
      </c>
      <c r="QAW193" t="s">
        <v>655</v>
      </c>
      <c r="QAX193" t="s">
        <v>655</v>
      </c>
      <c r="QAY193" t="s">
        <v>655</v>
      </c>
      <c r="QAZ193" t="s">
        <v>655</v>
      </c>
      <c r="QBA193" t="s">
        <v>655</v>
      </c>
      <c r="QBB193" t="s">
        <v>655</v>
      </c>
      <c r="QBC193" t="s">
        <v>655</v>
      </c>
      <c r="QBD193" t="s">
        <v>655</v>
      </c>
      <c r="QBE193" t="s">
        <v>655</v>
      </c>
      <c r="QBF193" t="s">
        <v>655</v>
      </c>
      <c r="QBG193" t="s">
        <v>655</v>
      </c>
      <c r="QBH193" t="s">
        <v>655</v>
      </c>
      <c r="QBI193" t="s">
        <v>655</v>
      </c>
      <c r="QBJ193" t="s">
        <v>655</v>
      </c>
      <c r="QBK193" t="s">
        <v>655</v>
      </c>
      <c r="QBL193" t="s">
        <v>655</v>
      </c>
      <c r="QBM193" t="s">
        <v>655</v>
      </c>
      <c r="QBN193" t="s">
        <v>655</v>
      </c>
      <c r="QBO193" t="s">
        <v>655</v>
      </c>
      <c r="QBP193" t="s">
        <v>655</v>
      </c>
      <c r="QBQ193" t="s">
        <v>655</v>
      </c>
      <c r="QBR193" t="s">
        <v>655</v>
      </c>
      <c r="QBS193" t="s">
        <v>655</v>
      </c>
      <c r="QBT193" t="s">
        <v>655</v>
      </c>
      <c r="QBU193" t="s">
        <v>655</v>
      </c>
      <c r="QBV193" t="s">
        <v>655</v>
      </c>
      <c r="QBW193" t="s">
        <v>655</v>
      </c>
      <c r="QBX193" t="s">
        <v>655</v>
      </c>
      <c r="QBY193" t="s">
        <v>655</v>
      </c>
      <c r="QBZ193" t="s">
        <v>655</v>
      </c>
      <c r="QCA193" t="s">
        <v>655</v>
      </c>
      <c r="QCB193" t="s">
        <v>655</v>
      </c>
      <c r="QCC193" t="s">
        <v>655</v>
      </c>
      <c r="QCD193" t="s">
        <v>655</v>
      </c>
      <c r="QCE193" t="s">
        <v>655</v>
      </c>
      <c r="QCF193" t="s">
        <v>655</v>
      </c>
      <c r="QCG193" t="s">
        <v>655</v>
      </c>
      <c r="QCH193" t="s">
        <v>655</v>
      </c>
      <c r="QCI193" t="s">
        <v>655</v>
      </c>
      <c r="QCJ193" t="s">
        <v>655</v>
      </c>
      <c r="QCK193" t="s">
        <v>655</v>
      </c>
      <c r="QCL193" t="s">
        <v>655</v>
      </c>
      <c r="QCM193" t="s">
        <v>655</v>
      </c>
      <c r="QCN193" t="s">
        <v>655</v>
      </c>
      <c r="QCO193" t="s">
        <v>655</v>
      </c>
      <c r="QCP193" t="s">
        <v>655</v>
      </c>
      <c r="QCQ193" t="s">
        <v>655</v>
      </c>
      <c r="QCR193" t="s">
        <v>655</v>
      </c>
      <c r="QCS193" t="s">
        <v>655</v>
      </c>
      <c r="QCT193" t="s">
        <v>655</v>
      </c>
      <c r="QCU193" t="s">
        <v>655</v>
      </c>
      <c r="QCV193" t="s">
        <v>655</v>
      </c>
      <c r="QCW193" t="s">
        <v>655</v>
      </c>
      <c r="QCX193" t="s">
        <v>655</v>
      </c>
      <c r="QCY193" t="s">
        <v>655</v>
      </c>
      <c r="QCZ193" t="s">
        <v>655</v>
      </c>
      <c r="QDA193" t="s">
        <v>655</v>
      </c>
      <c r="QDB193" t="s">
        <v>655</v>
      </c>
      <c r="QDC193" t="s">
        <v>655</v>
      </c>
      <c r="QDD193" t="s">
        <v>655</v>
      </c>
      <c r="QDE193" t="s">
        <v>655</v>
      </c>
      <c r="QDF193" t="s">
        <v>655</v>
      </c>
      <c r="QDG193" t="s">
        <v>655</v>
      </c>
      <c r="QDH193" t="s">
        <v>655</v>
      </c>
      <c r="QDI193" t="s">
        <v>655</v>
      </c>
      <c r="QDJ193" t="s">
        <v>655</v>
      </c>
      <c r="QDK193" t="s">
        <v>655</v>
      </c>
      <c r="QDL193" t="s">
        <v>655</v>
      </c>
      <c r="QDM193" t="s">
        <v>655</v>
      </c>
      <c r="QDN193" t="s">
        <v>655</v>
      </c>
      <c r="QDO193" t="s">
        <v>655</v>
      </c>
      <c r="QDP193" t="s">
        <v>655</v>
      </c>
      <c r="QDQ193" t="s">
        <v>655</v>
      </c>
      <c r="QDR193" t="s">
        <v>655</v>
      </c>
      <c r="QDS193" t="s">
        <v>655</v>
      </c>
      <c r="QDT193" t="s">
        <v>655</v>
      </c>
      <c r="QDU193" t="s">
        <v>655</v>
      </c>
      <c r="QDV193" t="s">
        <v>655</v>
      </c>
      <c r="QDW193" t="s">
        <v>655</v>
      </c>
      <c r="QDX193" t="s">
        <v>655</v>
      </c>
      <c r="QDY193" t="s">
        <v>655</v>
      </c>
      <c r="QDZ193" t="s">
        <v>655</v>
      </c>
      <c r="QEA193" t="s">
        <v>655</v>
      </c>
      <c r="QEB193" t="s">
        <v>655</v>
      </c>
      <c r="QEC193" t="s">
        <v>655</v>
      </c>
      <c r="QED193" t="s">
        <v>655</v>
      </c>
      <c r="QEE193" t="s">
        <v>655</v>
      </c>
      <c r="QEF193" t="s">
        <v>655</v>
      </c>
      <c r="QEG193" t="s">
        <v>655</v>
      </c>
      <c r="QEH193" t="s">
        <v>655</v>
      </c>
      <c r="QEI193" t="s">
        <v>655</v>
      </c>
      <c r="QEJ193" t="s">
        <v>655</v>
      </c>
      <c r="QEK193" t="s">
        <v>655</v>
      </c>
      <c r="QEL193" t="s">
        <v>655</v>
      </c>
      <c r="QEM193" t="s">
        <v>655</v>
      </c>
      <c r="QEN193" t="s">
        <v>655</v>
      </c>
      <c r="QEO193" t="s">
        <v>655</v>
      </c>
      <c r="QEP193" t="s">
        <v>655</v>
      </c>
      <c r="QEQ193" t="s">
        <v>655</v>
      </c>
      <c r="QER193" t="s">
        <v>655</v>
      </c>
      <c r="QES193" t="s">
        <v>655</v>
      </c>
      <c r="QET193" t="s">
        <v>655</v>
      </c>
      <c r="QEU193" t="s">
        <v>655</v>
      </c>
      <c r="QEV193" t="s">
        <v>655</v>
      </c>
      <c r="QEW193" t="s">
        <v>655</v>
      </c>
      <c r="QEX193" t="s">
        <v>655</v>
      </c>
      <c r="QEY193" t="s">
        <v>655</v>
      </c>
      <c r="QEZ193" t="s">
        <v>655</v>
      </c>
      <c r="QFA193" t="s">
        <v>655</v>
      </c>
      <c r="QFB193" t="s">
        <v>655</v>
      </c>
      <c r="QFC193" t="s">
        <v>655</v>
      </c>
      <c r="QFD193" t="s">
        <v>655</v>
      </c>
      <c r="QFE193" t="s">
        <v>655</v>
      </c>
      <c r="QFF193" t="s">
        <v>655</v>
      </c>
      <c r="QFG193" t="s">
        <v>655</v>
      </c>
      <c r="QFH193" t="s">
        <v>655</v>
      </c>
      <c r="QFI193" t="s">
        <v>655</v>
      </c>
      <c r="QFJ193" t="s">
        <v>655</v>
      </c>
      <c r="QFK193" t="s">
        <v>655</v>
      </c>
      <c r="QFL193" t="s">
        <v>655</v>
      </c>
      <c r="QFM193" t="s">
        <v>655</v>
      </c>
      <c r="QFN193" t="s">
        <v>655</v>
      </c>
      <c r="QFO193" t="s">
        <v>655</v>
      </c>
      <c r="QFP193" t="s">
        <v>655</v>
      </c>
      <c r="QFQ193" t="s">
        <v>655</v>
      </c>
      <c r="QFR193" t="s">
        <v>655</v>
      </c>
      <c r="QFS193" t="s">
        <v>655</v>
      </c>
      <c r="QFT193" t="s">
        <v>655</v>
      </c>
      <c r="QFU193" t="s">
        <v>655</v>
      </c>
      <c r="QFV193" t="s">
        <v>655</v>
      </c>
      <c r="QFW193" t="s">
        <v>655</v>
      </c>
      <c r="QFX193" t="s">
        <v>655</v>
      </c>
      <c r="QFY193" t="s">
        <v>655</v>
      </c>
      <c r="QFZ193" t="s">
        <v>655</v>
      </c>
      <c r="QGA193" t="s">
        <v>655</v>
      </c>
      <c r="QGB193" t="s">
        <v>655</v>
      </c>
      <c r="QGC193" t="s">
        <v>655</v>
      </c>
      <c r="QGD193" t="s">
        <v>655</v>
      </c>
      <c r="QGE193" t="s">
        <v>655</v>
      </c>
      <c r="QGF193" t="s">
        <v>655</v>
      </c>
      <c r="QGG193" t="s">
        <v>655</v>
      </c>
      <c r="QGH193" t="s">
        <v>655</v>
      </c>
      <c r="QGI193" t="s">
        <v>655</v>
      </c>
      <c r="QGJ193" t="s">
        <v>655</v>
      </c>
      <c r="QGK193" t="s">
        <v>655</v>
      </c>
      <c r="QGL193" t="s">
        <v>655</v>
      </c>
      <c r="QGM193" t="s">
        <v>655</v>
      </c>
      <c r="QGN193" t="s">
        <v>655</v>
      </c>
      <c r="QGO193" t="s">
        <v>655</v>
      </c>
      <c r="QGP193" t="s">
        <v>655</v>
      </c>
      <c r="QGQ193" t="s">
        <v>655</v>
      </c>
      <c r="QGR193" t="s">
        <v>655</v>
      </c>
      <c r="QGS193" t="s">
        <v>655</v>
      </c>
      <c r="QGT193" t="s">
        <v>655</v>
      </c>
      <c r="QGU193" t="s">
        <v>655</v>
      </c>
      <c r="QGV193" t="s">
        <v>655</v>
      </c>
      <c r="QGW193" t="s">
        <v>655</v>
      </c>
      <c r="QGX193" t="s">
        <v>655</v>
      </c>
      <c r="QGY193" t="s">
        <v>655</v>
      </c>
      <c r="QGZ193" t="s">
        <v>655</v>
      </c>
      <c r="QHA193" t="s">
        <v>655</v>
      </c>
      <c r="QHB193" t="s">
        <v>655</v>
      </c>
      <c r="QHC193" t="s">
        <v>655</v>
      </c>
      <c r="QHD193" t="s">
        <v>655</v>
      </c>
      <c r="QHE193" t="s">
        <v>655</v>
      </c>
      <c r="QHF193" t="s">
        <v>655</v>
      </c>
      <c r="QHG193" t="s">
        <v>655</v>
      </c>
      <c r="QHH193" t="s">
        <v>655</v>
      </c>
      <c r="QHI193" t="s">
        <v>655</v>
      </c>
      <c r="QHJ193" t="s">
        <v>655</v>
      </c>
      <c r="QHK193" t="s">
        <v>655</v>
      </c>
      <c r="QHL193" t="s">
        <v>655</v>
      </c>
      <c r="QHM193" t="s">
        <v>655</v>
      </c>
      <c r="QHN193" t="s">
        <v>655</v>
      </c>
      <c r="QHO193" t="s">
        <v>655</v>
      </c>
      <c r="QHP193" t="s">
        <v>655</v>
      </c>
      <c r="QHQ193" t="s">
        <v>655</v>
      </c>
      <c r="QHR193" t="s">
        <v>655</v>
      </c>
      <c r="QHS193" t="s">
        <v>655</v>
      </c>
      <c r="QHT193" t="s">
        <v>655</v>
      </c>
      <c r="QHU193" t="s">
        <v>655</v>
      </c>
      <c r="QHV193" t="s">
        <v>655</v>
      </c>
      <c r="QHW193" t="s">
        <v>655</v>
      </c>
      <c r="QHX193" t="s">
        <v>655</v>
      </c>
      <c r="QHY193" t="s">
        <v>655</v>
      </c>
      <c r="QHZ193" t="s">
        <v>655</v>
      </c>
      <c r="QIA193" t="s">
        <v>655</v>
      </c>
      <c r="QIB193" t="s">
        <v>655</v>
      </c>
      <c r="QIC193" t="s">
        <v>655</v>
      </c>
      <c r="QID193" t="s">
        <v>655</v>
      </c>
      <c r="QIE193" t="s">
        <v>655</v>
      </c>
      <c r="QIF193" t="s">
        <v>655</v>
      </c>
      <c r="QIG193" t="s">
        <v>655</v>
      </c>
      <c r="QIH193" t="s">
        <v>655</v>
      </c>
      <c r="QII193" t="s">
        <v>655</v>
      </c>
      <c r="QIJ193" t="s">
        <v>655</v>
      </c>
      <c r="QIK193" t="s">
        <v>655</v>
      </c>
      <c r="QIL193" t="s">
        <v>655</v>
      </c>
      <c r="QIM193" t="s">
        <v>655</v>
      </c>
      <c r="QIN193" t="s">
        <v>655</v>
      </c>
      <c r="QIO193" t="s">
        <v>655</v>
      </c>
      <c r="QIP193" t="s">
        <v>655</v>
      </c>
      <c r="QIQ193" t="s">
        <v>655</v>
      </c>
      <c r="QIR193" t="s">
        <v>655</v>
      </c>
      <c r="QIS193" t="s">
        <v>655</v>
      </c>
      <c r="QIT193" t="s">
        <v>655</v>
      </c>
      <c r="QIU193" t="s">
        <v>655</v>
      </c>
      <c r="QIV193" t="s">
        <v>655</v>
      </c>
      <c r="QIW193" t="s">
        <v>655</v>
      </c>
      <c r="QIX193" t="s">
        <v>655</v>
      </c>
      <c r="QIY193" t="s">
        <v>655</v>
      </c>
      <c r="QIZ193" t="s">
        <v>655</v>
      </c>
      <c r="QJA193" t="s">
        <v>655</v>
      </c>
      <c r="QJB193" t="s">
        <v>655</v>
      </c>
      <c r="QJC193" t="s">
        <v>655</v>
      </c>
      <c r="QJD193" t="s">
        <v>655</v>
      </c>
      <c r="QJE193" t="s">
        <v>655</v>
      </c>
      <c r="QJF193" t="s">
        <v>655</v>
      </c>
      <c r="QJG193" t="s">
        <v>655</v>
      </c>
      <c r="QJH193" t="s">
        <v>655</v>
      </c>
      <c r="QJI193" t="s">
        <v>655</v>
      </c>
      <c r="QJJ193" t="s">
        <v>655</v>
      </c>
      <c r="QJK193" t="s">
        <v>655</v>
      </c>
      <c r="QJL193" t="s">
        <v>655</v>
      </c>
      <c r="QJM193" t="s">
        <v>655</v>
      </c>
      <c r="QJN193" t="s">
        <v>655</v>
      </c>
      <c r="QJO193" t="s">
        <v>655</v>
      </c>
      <c r="QJP193" t="s">
        <v>655</v>
      </c>
      <c r="QJQ193" t="s">
        <v>655</v>
      </c>
      <c r="QJR193" t="s">
        <v>655</v>
      </c>
      <c r="QJS193" t="s">
        <v>655</v>
      </c>
      <c r="QJT193" t="s">
        <v>655</v>
      </c>
      <c r="QJU193" t="s">
        <v>655</v>
      </c>
      <c r="QJV193" t="s">
        <v>655</v>
      </c>
      <c r="QJW193" t="s">
        <v>655</v>
      </c>
      <c r="QJX193" t="s">
        <v>655</v>
      </c>
      <c r="QJY193" t="s">
        <v>655</v>
      </c>
      <c r="QJZ193" t="s">
        <v>655</v>
      </c>
      <c r="QKA193" t="s">
        <v>655</v>
      </c>
      <c r="QKB193" t="s">
        <v>655</v>
      </c>
      <c r="QKC193" t="s">
        <v>655</v>
      </c>
      <c r="QKD193" t="s">
        <v>655</v>
      </c>
      <c r="QKE193" t="s">
        <v>655</v>
      </c>
      <c r="QKF193" t="s">
        <v>655</v>
      </c>
      <c r="QKG193" t="s">
        <v>655</v>
      </c>
      <c r="QKH193" t="s">
        <v>655</v>
      </c>
      <c r="QKI193" t="s">
        <v>655</v>
      </c>
      <c r="QKJ193" t="s">
        <v>655</v>
      </c>
      <c r="QKK193" t="s">
        <v>655</v>
      </c>
      <c r="QKL193" t="s">
        <v>655</v>
      </c>
      <c r="QKM193" t="s">
        <v>655</v>
      </c>
      <c r="QKN193" t="s">
        <v>655</v>
      </c>
      <c r="QKO193" t="s">
        <v>655</v>
      </c>
      <c r="QKP193" t="s">
        <v>655</v>
      </c>
      <c r="QKQ193" t="s">
        <v>655</v>
      </c>
      <c r="QKR193" t="s">
        <v>655</v>
      </c>
      <c r="QKS193" t="s">
        <v>655</v>
      </c>
      <c r="QKT193" t="s">
        <v>655</v>
      </c>
      <c r="QKU193" t="s">
        <v>655</v>
      </c>
      <c r="QKV193" t="s">
        <v>655</v>
      </c>
      <c r="QKW193" t="s">
        <v>655</v>
      </c>
      <c r="QKX193" t="s">
        <v>655</v>
      </c>
      <c r="QKY193" t="s">
        <v>655</v>
      </c>
      <c r="QKZ193" t="s">
        <v>655</v>
      </c>
      <c r="QLA193" t="s">
        <v>655</v>
      </c>
      <c r="QLB193" t="s">
        <v>655</v>
      </c>
      <c r="QLC193" t="s">
        <v>655</v>
      </c>
      <c r="QLD193" t="s">
        <v>655</v>
      </c>
      <c r="QLE193" t="s">
        <v>655</v>
      </c>
      <c r="QLF193" t="s">
        <v>655</v>
      </c>
      <c r="QLG193" t="s">
        <v>655</v>
      </c>
      <c r="QLH193" t="s">
        <v>655</v>
      </c>
      <c r="QLI193" t="s">
        <v>655</v>
      </c>
      <c r="QLJ193" t="s">
        <v>655</v>
      </c>
      <c r="QLK193" t="s">
        <v>655</v>
      </c>
      <c r="QLL193" t="s">
        <v>655</v>
      </c>
      <c r="QLM193" t="s">
        <v>655</v>
      </c>
      <c r="QLN193" t="s">
        <v>655</v>
      </c>
      <c r="QLO193" t="s">
        <v>655</v>
      </c>
      <c r="QLP193" t="s">
        <v>655</v>
      </c>
      <c r="QLQ193" t="s">
        <v>655</v>
      </c>
      <c r="QLR193" t="s">
        <v>655</v>
      </c>
      <c r="QLS193" t="s">
        <v>655</v>
      </c>
      <c r="QLT193" t="s">
        <v>655</v>
      </c>
      <c r="QLU193" t="s">
        <v>655</v>
      </c>
      <c r="QLV193" t="s">
        <v>655</v>
      </c>
      <c r="QLW193" t="s">
        <v>655</v>
      </c>
      <c r="QLX193" t="s">
        <v>655</v>
      </c>
      <c r="QLY193" t="s">
        <v>655</v>
      </c>
      <c r="QLZ193" t="s">
        <v>655</v>
      </c>
      <c r="QMA193" t="s">
        <v>655</v>
      </c>
      <c r="QMB193" t="s">
        <v>655</v>
      </c>
      <c r="QMC193" t="s">
        <v>655</v>
      </c>
      <c r="QMD193" t="s">
        <v>655</v>
      </c>
      <c r="QME193" t="s">
        <v>655</v>
      </c>
      <c r="QMF193" t="s">
        <v>655</v>
      </c>
      <c r="QMG193" t="s">
        <v>655</v>
      </c>
      <c r="QMH193" t="s">
        <v>655</v>
      </c>
      <c r="QMI193" t="s">
        <v>655</v>
      </c>
      <c r="QMJ193" t="s">
        <v>655</v>
      </c>
      <c r="QMK193" t="s">
        <v>655</v>
      </c>
      <c r="QML193" t="s">
        <v>655</v>
      </c>
      <c r="QMM193" t="s">
        <v>655</v>
      </c>
      <c r="QMN193" t="s">
        <v>655</v>
      </c>
      <c r="QMO193" t="s">
        <v>655</v>
      </c>
      <c r="QMP193" t="s">
        <v>655</v>
      </c>
      <c r="QMQ193" t="s">
        <v>655</v>
      </c>
      <c r="QMR193" t="s">
        <v>655</v>
      </c>
      <c r="QMS193" t="s">
        <v>655</v>
      </c>
      <c r="QMT193" t="s">
        <v>655</v>
      </c>
      <c r="QMU193" t="s">
        <v>655</v>
      </c>
      <c r="QMV193" t="s">
        <v>655</v>
      </c>
      <c r="QMW193" t="s">
        <v>655</v>
      </c>
      <c r="QMX193" t="s">
        <v>655</v>
      </c>
      <c r="QMY193" t="s">
        <v>655</v>
      </c>
      <c r="QMZ193" t="s">
        <v>655</v>
      </c>
      <c r="QNA193" t="s">
        <v>655</v>
      </c>
      <c r="QNB193" t="s">
        <v>655</v>
      </c>
      <c r="QNC193" t="s">
        <v>655</v>
      </c>
      <c r="QND193" t="s">
        <v>655</v>
      </c>
      <c r="QNE193" t="s">
        <v>655</v>
      </c>
      <c r="QNF193" t="s">
        <v>655</v>
      </c>
      <c r="QNG193" t="s">
        <v>655</v>
      </c>
      <c r="QNH193" t="s">
        <v>655</v>
      </c>
      <c r="QNI193" t="s">
        <v>655</v>
      </c>
      <c r="QNJ193" t="s">
        <v>655</v>
      </c>
      <c r="QNK193" t="s">
        <v>655</v>
      </c>
      <c r="QNL193" t="s">
        <v>655</v>
      </c>
      <c r="QNM193" t="s">
        <v>655</v>
      </c>
      <c r="QNN193" t="s">
        <v>655</v>
      </c>
      <c r="QNO193" t="s">
        <v>655</v>
      </c>
      <c r="QNP193" t="s">
        <v>655</v>
      </c>
      <c r="QNQ193" t="s">
        <v>655</v>
      </c>
      <c r="QNR193" t="s">
        <v>655</v>
      </c>
      <c r="QNS193" t="s">
        <v>655</v>
      </c>
      <c r="QNT193" t="s">
        <v>655</v>
      </c>
      <c r="QNU193" t="s">
        <v>655</v>
      </c>
      <c r="QNV193" t="s">
        <v>655</v>
      </c>
      <c r="QNW193" t="s">
        <v>655</v>
      </c>
      <c r="QNX193" t="s">
        <v>655</v>
      </c>
      <c r="QNY193" t="s">
        <v>655</v>
      </c>
      <c r="QNZ193" t="s">
        <v>655</v>
      </c>
      <c r="QOA193" t="s">
        <v>655</v>
      </c>
      <c r="QOB193" t="s">
        <v>655</v>
      </c>
      <c r="QOC193" t="s">
        <v>655</v>
      </c>
      <c r="QOD193" t="s">
        <v>655</v>
      </c>
      <c r="QOE193" t="s">
        <v>655</v>
      </c>
      <c r="QOF193" t="s">
        <v>655</v>
      </c>
      <c r="QOG193" t="s">
        <v>655</v>
      </c>
      <c r="QOH193" t="s">
        <v>655</v>
      </c>
      <c r="QOI193" t="s">
        <v>655</v>
      </c>
      <c r="QOJ193" t="s">
        <v>655</v>
      </c>
      <c r="QOK193" t="s">
        <v>655</v>
      </c>
      <c r="QOL193" t="s">
        <v>655</v>
      </c>
      <c r="QOM193" t="s">
        <v>655</v>
      </c>
      <c r="QON193" t="s">
        <v>655</v>
      </c>
      <c r="QOO193" t="s">
        <v>655</v>
      </c>
      <c r="QOP193" t="s">
        <v>655</v>
      </c>
      <c r="QOQ193" t="s">
        <v>655</v>
      </c>
      <c r="QOR193" t="s">
        <v>655</v>
      </c>
      <c r="QOS193" t="s">
        <v>655</v>
      </c>
      <c r="QOT193" t="s">
        <v>655</v>
      </c>
      <c r="QOU193" t="s">
        <v>655</v>
      </c>
      <c r="QOV193" t="s">
        <v>655</v>
      </c>
      <c r="QOW193" t="s">
        <v>655</v>
      </c>
      <c r="QOX193" t="s">
        <v>655</v>
      </c>
      <c r="QOY193" t="s">
        <v>655</v>
      </c>
      <c r="QOZ193" t="s">
        <v>655</v>
      </c>
      <c r="QPA193" t="s">
        <v>655</v>
      </c>
      <c r="QPB193" t="s">
        <v>655</v>
      </c>
      <c r="QPC193" t="s">
        <v>655</v>
      </c>
      <c r="QPD193" t="s">
        <v>655</v>
      </c>
      <c r="QPE193" t="s">
        <v>655</v>
      </c>
      <c r="QPF193" t="s">
        <v>655</v>
      </c>
      <c r="QPG193" t="s">
        <v>655</v>
      </c>
      <c r="QPH193" t="s">
        <v>655</v>
      </c>
      <c r="QPI193" t="s">
        <v>655</v>
      </c>
      <c r="QPJ193" t="s">
        <v>655</v>
      </c>
      <c r="QPK193" t="s">
        <v>655</v>
      </c>
      <c r="QPL193" t="s">
        <v>655</v>
      </c>
      <c r="QPM193" t="s">
        <v>655</v>
      </c>
      <c r="QPN193" t="s">
        <v>655</v>
      </c>
      <c r="QPO193" t="s">
        <v>655</v>
      </c>
      <c r="QPP193" t="s">
        <v>655</v>
      </c>
      <c r="QPQ193" t="s">
        <v>655</v>
      </c>
      <c r="QPR193" t="s">
        <v>655</v>
      </c>
      <c r="QPS193" t="s">
        <v>655</v>
      </c>
      <c r="QPT193" t="s">
        <v>655</v>
      </c>
      <c r="QPU193" t="s">
        <v>655</v>
      </c>
      <c r="QPV193" t="s">
        <v>655</v>
      </c>
      <c r="QPW193" t="s">
        <v>655</v>
      </c>
      <c r="QPX193" t="s">
        <v>655</v>
      </c>
      <c r="QPY193" t="s">
        <v>655</v>
      </c>
      <c r="QPZ193" t="s">
        <v>655</v>
      </c>
      <c r="QQA193" t="s">
        <v>655</v>
      </c>
      <c r="QQB193" t="s">
        <v>655</v>
      </c>
      <c r="QQC193" t="s">
        <v>655</v>
      </c>
      <c r="QQD193" t="s">
        <v>655</v>
      </c>
      <c r="QQE193" t="s">
        <v>655</v>
      </c>
      <c r="QQF193" t="s">
        <v>655</v>
      </c>
      <c r="QQG193" t="s">
        <v>655</v>
      </c>
      <c r="QQH193" t="s">
        <v>655</v>
      </c>
      <c r="QQI193" t="s">
        <v>655</v>
      </c>
      <c r="QQJ193" t="s">
        <v>655</v>
      </c>
      <c r="QQK193" t="s">
        <v>655</v>
      </c>
      <c r="QQL193" t="s">
        <v>655</v>
      </c>
      <c r="QQM193" t="s">
        <v>655</v>
      </c>
      <c r="QQN193" t="s">
        <v>655</v>
      </c>
      <c r="QQO193" t="s">
        <v>655</v>
      </c>
      <c r="QQP193" t="s">
        <v>655</v>
      </c>
      <c r="QQQ193" t="s">
        <v>655</v>
      </c>
      <c r="QQR193" t="s">
        <v>655</v>
      </c>
      <c r="QQS193" t="s">
        <v>655</v>
      </c>
      <c r="QQT193" t="s">
        <v>655</v>
      </c>
      <c r="QQU193" t="s">
        <v>655</v>
      </c>
      <c r="QQV193" t="s">
        <v>655</v>
      </c>
      <c r="QQW193" t="s">
        <v>655</v>
      </c>
      <c r="QQX193" t="s">
        <v>655</v>
      </c>
      <c r="QQY193" t="s">
        <v>655</v>
      </c>
      <c r="QQZ193" t="s">
        <v>655</v>
      </c>
      <c r="QRA193" t="s">
        <v>655</v>
      </c>
      <c r="QRB193" t="s">
        <v>655</v>
      </c>
      <c r="QRC193" t="s">
        <v>655</v>
      </c>
      <c r="QRD193" t="s">
        <v>655</v>
      </c>
      <c r="QRE193" t="s">
        <v>655</v>
      </c>
      <c r="QRF193" t="s">
        <v>655</v>
      </c>
      <c r="QRG193" t="s">
        <v>655</v>
      </c>
      <c r="QRH193" t="s">
        <v>655</v>
      </c>
      <c r="QRI193" t="s">
        <v>655</v>
      </c>
      <c r="QRJ193" t="s">
        <v>655</v>
      </c>
      <c r="QRK193" t="s">
        <v>655</v>
      </c>
      <c r="QRL193" t="s">
        <v>655</v>
      </c>
      <c r="QRM193" t="s">
        <v>655</v>
      </c>
      <c r="QRN193" t="s">
        <v>655</v>
      </c>
      <c r="QRO193" t="s">
        <v>655</v>
      </c>
      <c r="QRP193" t="s">
        <v>655</v>
      </c>
      <c r="QRQ193" t="s">
        <v>655</v>
      </c>
      <c r="QRR193" t="s">
        <v>655</v>
      </c>
      <c r="QRS193" t="s">
        <v>655</v>
      </c>
      <c r="QRT193" t="s">
        <v>655</v>
      </c>
      <c r="QRU193" t="s">
        <v>655</v>
      </c>
      <c r="QRV193" t="s">
        <v>655</v>
      </c>
      <c r="QRW193" t="s">
        <v>655</v>
      </c>
      <c r="QRX193" t="s">
        <v>655</v>
      </c>
      <c r="QRY193" t="s">
        <v>655</v>
      </c>
      <c r="QRZ193" t="s">
        <v>655</v>
      </c>
      <c r="QSA193" t="s">
        <v>655</v>
      </c>
      <c r="QSB193" t="s">
        <v>655</v>
      </c>
      <c r="QSC193" t="s">
        <v>655</v>
      </c>
      <c r="QSD193" t="s">
        <v>655</v>
      </c>
      <c r="QSE193" t="s">
        <v>655</v>
      </c>
      <c r="QSF193" t="s">
        <v>655</v>
      </c>
      <c r="QSG193" t="s">
        <v>655</v>
      </c>
      <c r="QSH193" t="s">
        <v>655</v>
      </c>
      <c r="QSI193" t="s">
        <v>655</v>
      </c>
      <c r="QSJ193" t="s">
        <v>655</v>
      </c>
      <c r="QSK193" t="s">
        <v>655</v>
      </c>
      <c r="QSL193" t="s">
        <v>655</v>
      </c>
      <c r="QSM193" t="s">
        <v>655</v>
      </c>
      <c r="QSN193" t="s">
        <v>655</v>
      </c>
      <c r="QSO193" t="s">
        <v>655</v>
      </c>
      <c r="QSP193" t="s">
        <v>655</v>
      </c>
      <c r="QSQ193" t="s">
        <v>655</v>
      </c>
      <c r="QSR193" t="s">
        <v>655</v>
      </c>
      <c r="QSS193" t="s">
        <v>655</v>
      </c>
      <c r="QST193" t="s">
        <v>655</v>
      </c>
      <c r="QSU193" t="s">
        <v>655</v>
      </c>
      <c r="QSV193" t="s">
        <v>655</v>
      </c>
      <c r="QSW193" t="s">
        <v>655</v>
      </c>
      <c r="QSX193" t="s">
        <v>655</v>
      </c>
      <c r="QSY193" t="s">
        <v>655</v>
      </c>
      <c r="QSZ193" t="s">
        <v>655</v>
      </c>
      <c r="QTA193" t="s">
        <v>655</v>
      </c>
      <c r="QTB193" t="s">
        <v>655</v>
      </c>
      <c r="QTC193" t="s">
        <v>655</v>
      </c>
      <c r="QTD193" t="s">
        <v>655</v>
      </c>
      <c r="QTE193" t="s">
        <v>655</v>
      </c>
      <c r="QTF193" t="s">
        <v>655</v>
      </c>
      <c r="QTG193" t="s">
        <v>655</v>
      </c>
      <c r="QTH193" t="s">
        <v>655</v>
      </c>
      <c r="QTI193" t="s">
        <v>655</v>
      </c>
      <c r="QTJ193" t="s">
        <v>655</v>
      </c>
      <c r="QTK193" t="s">
        <v>655</v>
      </c>
      <c r="QTL193" t="s">
        <v>655</v>
      </c>
      <c r="QTM193" t="s">
        <v>655</v>
      </c>
      <c r="QTN193" t="s">
        <v>655</v>
      </c>
      <c r="QTO193" t="s">
        <v>655</v>
      </c>
      <c r="QTP193" t="s">
        <v>655</v>
      </c>
      <c r="QTQ193" t="s">
        <v>655</v>
      </c>
      <c r="QTR193" t="s">
        <v>655</v>
      </c>
      <c r="QTS193" t="s">
        <v>655</v>
      </c>
      <c r="QTT193" t="s">
        <v>655</v>
      </c>
      <c r="QTU193" t="s">
        <v>655</v>
      </c>
      <c r="QTV193" t="s">
        <v>655</v>
      </c>
      <c r="QTW193" t="s">
        <v>655</v>
      </c>
      <c r="QTX193" t="s">
        <v>655</v>
      </c>
      <c r="QTY193" t="s">
        <v>655</v>
      </c>
      <c r="QTZ193" t="s">
        <v>655</v>
      </c>
      <c r="QUA193" t="s">
        <v>655</v>
      </c>
      <c r="QUB193" t="s">
        <v>655</v>
      </c>
      <c r="QUC193" t="s">
        <v>655</v>
      </c>
      <c r="QUD193" t="s">
        <v>655</v>
      </c>
      <c r="QUE193" t="s">
        <v>655</v>
      </c>
      <c r="QUF193" t="s">
        <v>655</v>
      </c>
      <c r="QUG193" t="s">
        <v>655</v>
      </c>
      <c r="QUH193" t="s">
        <v>655</v>
      </c>
      <c r="QUI193" t="s">
        <v>655</v>
      </c>
      <c r="QUJ193" t="s">
        <v>655</v>
      </c>
      <c r="QUK193" t="s">
        <v>655</v>
      </c>
      <c r="QUL193" t="s">
        <v>655</v>
      </c>
      <c r="QUM193" t="s">
        <v>655</v>
      </c>
      <c r="QUN193" t="s">
        <v>655</v>
      </c>
      <c r="QUO193" t="s">
        <v>655</v>
      </c>
      <c r="QUP193" t="s">
        <v>655</v>
      </c>
      <c r="QUQ193" t="s">
        <v>655</v>
      </c>
      <c r="QUR193" t="s">
        <v>655</v>
      </c>
      <c r="QUS193" t="s">
        <v>655</v>
      </c>
      <c r="QUT193" t="s">
        <v>655</v>
      </c>
      <c r="QUU193" t="s">
        <v>655</v>
      </c>
      <c r="QUV193" t="s">
        <v>655</v>
      </c>
      <c r="QUW193" t="s">
        <v>655</v>
      </c>
      <c r="QUX193" t="s">
        <v>655</v>
      </c>
      <c r="QUY193" t="s">
        <v>655</v>
      </c>
      <c r="QUZ193" t="s">
        <v>655</v>
      </c>
      <c r="QVA193" t="s">
        <v>655</v>
      </c>
      <c r="QVB193" t="s">
        <v>655</v>
      </c>
      <c r="QVC193" t="s">
        <v>655</v>
      </c>
      <c r="QVD193" t="s">
        <v>655</v>
      </c>
      <c r="QVE193" t="s">
        <v>655</v>
      </c>
      <c r="QVF193" t="s">
        <v>655</v>
      </c>
      <c r="QVG193" t="s">
        <v>655</v>
      </c>
      <c r="QVH193" t="s">
        <v>655</v>
      </c>
      <c r="QVI193" t="s">
        <v>655</v>
      </c>
      <c r="QVJ193" t="s">
        <v>655</v>
      </c>
      <c r="QVK193" t="s">
        <v>655</v>
      </c>
      <c r="QVL193" t="s">
        <v>655</v>
      </c>
      <c r="QVM193" t="s">
        <v>655</v>
      </c>
      <c r="QVN193" t="s">
        <v>655</v>
      </c>
      <c r="QVO193" t="s">
        <v>655</v>
      </c>
      <c r="QVP193" t="s">
        <v>655</v>
      </c>
      <c r="QVQ193" t="s">
        <v>655</v>
      </c>
      <c r="QVR193" t="s">
        <v>655</v>
      </c>
      <c r="QVS193" t="s">
        <v>655</v>
      </c>
      <c r="QVT193" t="s">
        <v>655</v>
      </c>
      <c r="QVU193" t="s">
        <v>655</v>
      </c>
      <c r="QVV193" t="s">
        <v>655</v>
      </c>
      <c r="QVW193" t="s">
        <v>655</v>
      </c>
      <c r="QVX193" t="s">
        <v>655</v>
      </c>
      <c r="QVY193" t="s">
        <v>655</v>
      </c>
      <c r="QVZ193" t="s">
        <v>655</v>
      </c>
      <c r="QWA193" t="s">
        <v>655</v>
      </c>
      <c r="QWB193" t="s">
        <v>655</v>
      </c>
      <c r="QWC193" t="s">
        <v>655</v>
      </c>
      <c r="QWD193" t="s">
        <v>655</v>
      </c>
      <c r="QWE193" t="s">
        <v>655</v>
      </c>
      <c r="QWF193" t="s">
        <v>655</v>
      </c>
      <c r="QWG193" t="s">
        <v>655</v>
      </c>
      <c r="QWH193" t="s">
        <v>655</v>
      </c>
      <c r="QWI193" t="s">
        <v>655</v>
      </c>
      <c r="QWJ193" t="s">
        <v>655</v>
      </c>
      <c r="QWK193" t="s">
        <v>655</v>
      </c>
      <c r="QWL193" t="s">
        <v>655</v>
      </c>
      <c r="QWM193" t="s">
        <v>655</v>
      </c>
      <c r="QWN193" t="s">
        <v>655</v>
      </c>
      <c r="QWO193" t="s">
        <v>655</v>
      </c>
      <c r="QWP193" t="s">
        <v>655</v>
      </c>
      <c r="QWQ193" t="s">
        <v>655</v>
      </c>
      <c r="QWR193" t="s">
        <v>655</v>
      </c>
      <c r="QWS193" t="s">
        <v>655</v>
      </c>
      <c r="QWT193" t="s">
        <v>655</v>
      </c>
      <c r="QWU193" t="s">
        <v>655</v>
      </c>
      <c r="QWV193" t="s">
        <v>655</v>
      </c>
      <c r="QWW193" t="s">
        <v>655</v>
      </c>
      <c r="QWX193" t="s">
        <v>655</v>
      </c>
      <c r="QWY193" t="s">
        <v>655</v>
      </c>
      <c r="QWZ193" t="s">
        <v>655</v>
      </c>
      <c r="QXA193" t="s">
        <v>655</v>
      </c>
      <c r="QXB193" t="s">
        <v>655</v>
      </c>
      <c r="QXC193" t="s">
        <v>655</v>
      </c>
      <c r="QXD193" t="s">
        <v>655</v>
      </c>
      <c r="QXE193" t="s">
        <v>655</v>
      </c>
      <c r="QXF193" t="s">
        <v>655</v>
      </c>
      <c r="QXG193" t="s">
        <v>655</v>
      </c>
      <c r="QXH193" t="s">
        <v>655</v>
      </c>
      <c r="QXI193" t="s">
        <v>655</v>
      </c>
      <c r="QXJ193" t="s">
        <v>655</v>
      </c>
      <c r="QXK193" t="s">
        <v>655</v>
      </c>
      <c r="QXL193" t="s">
        <v>655</v>
      </c>
      <c r="QXM193" t="s">
        <v>655</v>
      </c>
      <c r="QXN193" t="s">
        <v>655</v>
      </c>
      <c r="QXO193" t="s">
        <v>655</v>
      </c>
      <c r="QXP193" t="s">
        <v>655</v>
      </c>
      <c r="QXQ193" t="s">
        <v>655</v>
      </c>
      <c r="QXR193" t="s">
        <v>655</v>
      </c>
      <c r="QXS193" t="s">
        <v>655</v>
      </c>
      <c r="QXT193" t="s">
        <v>655</v>
      </c>
      <c r="QXU193" t="s">
        <v>655</v>
      </c>
      <c r="QXV193" t="s">
        <v>655</v>
      </c>
      <c r="QXW193" t="s">
        <v>655</v>
      </c>
      <c r="QXX193" t="s">
        <v>655</v>
      </c>
      <c r="QXY193" t="s">
        <v>655</v>
      </c>
      <c r="QXZ193" t="s">
        <v>655</v>
      </c>
      <c r="QYA193" t="s">
        <v>655</v>
      </c>
      <c r="QYB193" t="s">
        <v>655</v>
      </c>
      <c r="QYC193" t="s">
        <v>655</v>
      </c>
      <c r="QYD193" t="s">
        <v>655</v>
      </c>
      <c r="QYE193" t="s">
        <v>655</v>
      </c>
      <c r="QYF193" t="s">
        <v>655</v>
      </c>
      <c r="QYG193" t="s">
        <v>655</v>
      </c>
      <c r="QYH193" t="s">
        <v>655</v>
      </c>
      <c r="QYI193" t="s">
        <v>655</v>
      </c>
      <c r="QYJ193" t="s">
        <v>655</v>
      </c>
      <c r="QYK193" t="s">
        <v>655</v>
      </c>
      <c r="QYL193" t="s">
        <v>655</v>
      </c>
      <c r="QYM193" t="s">
        <v>655</v>
      </c>
      <c r="QYN193" t="s">
        <v>655</v>
      </c>
      <c r="QYO193" t="s">
        <v>655</v>
      </c>
      <c r="QYP193" t="s">
        <v>655</v>
      </c>
      <c r="QYQ193" t="s">
        <v>655</v>
      </c>
      <c r="QYR193" t="s">
        <v>655</v>
      </c>
      <c r="QYS193" t="s">
        <v>655</v>
      </c>
      <c r="QYT193" t="s">
        <v>655</v>
      </c>
      <c r="QYU193" t="s">
        <v>655</v>
      </c>
      <c r="QYV193" t="s">
        <v>655</v>
      </c>
      <c r="QYW193" t="s">
        <v>655</v>
      </c>
      <c r="QYX193" t="s">
        <v>655</v>
      </c>
      <c r="QYY193" t="s">
        <v>655</v>
      </c>
      <c r="QYZ193" t="s">
        <v>655</v>
      </c>
      <c r="QZA193" t="s">
        <v>655</v>
      </c>
      <c r="QZB193" t="s">
        <v>655</v>
      </c>
      <c r="QZC193" t="s">
        <v>655</v>
      </c>
      <c r="QZD193" t="s">
        <v>655</v>
      </c>
      <c r="QZE193" t="s">
        <v>655</v>
      </c>
      <c r="QZF193" t="s">
        <v>655</v>
      </c>
      <c r="QZG193" t="s">
        <v>655</v>
      </c>
      <c r="QZH193" t="s">
        <v>655</v>
      </c>
      <c r="QZI193" t="s">
        <v>655</v>
      </c>
      <c r="QZJ193" t="s">
        <v>655</v>
      </c>
      <c r="QZK193" t="s">
        <v>655</v>
      </c>
      <c r="QZL193" t="s">
        <v>655</v>
      </c>
      <c r="QZM193" t="s">
        <v>655</v>
      </c>
      <c r="QZN193" t="s">
        <v>655</v>
      </c>
      <c r="QZO193" t="s">
        <v>655</v>
      </c>
      <c r="QZP193" t="s">
        <v>655</v>
      </c>
      <c r="QZQ193" t="s">
        <v>655</v>
      </c>
      <c r="QZR193" t="s">
        <v>655</v>
      </c>
      <c r="QZS193" t="s">
        <v>655</v>
      </c>
      <c r="QZT193" t="s">
        <v>655</v>
      </c>
      <c r="QZU193" t="s">
        <v>655</v>
      </c>
      <c r="QZV193" t="s">
        <v>655</v>
      </c>
      <c r="QZW193" t="s">
        <v>655</v>
      </c>
      <c r="QZX193" t="s">
        <v>655</v>
      </c>
      <c r="QZY193" t="s">
        <v>655</v>
      </c>
      <c r="QZZ193" t="s">
        <v>655</v>
      </c>
      <c r="RAA193" t="s">
        <v>655</v>
      </c>
      <c r="RAB193" t="s">
        <v>655</v>
      </c>
      <c r="RAC193" t="s">
        <v>655</v>
      </c>
      <c r="RAD193" t="s">
        <v>655</v>
      </c>
      <c r="RAE193" t="s">
        <v>655</v>
      </c>
      <c r="RAF193" t="s">
        <v>655</v>
      </c>
      <c r="RAG193" t="s">
        <v>655</v>
      </c>
      <c r="RAH193" t="s">
        <v>655</v>
      </c>
      <c r="RAI193" t="s">
        <v>655</v>
      </c>
      <c r="RAJ193" t="s">
        <v>655</v>
      </c>
      <c r="RAK193" t="s">
        <v>655</v>
      </c>
      <c r="RAL193" t="s">
        <v>655</v>
      </c>
      <c r="RAM193" t="s">
        <v>655</v>
      </c>
      <c r="RAN193" t="s">
        <v>655</v>
      </c>
      <c r="RAO193" t="s">
        <v>655</v>
      </c>
      <c r="RAP193" t="s">
        <v>655</v>
      </c>
      <c r="RAQ193" t="s">
        <v>655</v>
      </c>
      <c r="RAR193" t="s">
        <v>655</v>
      </c>
      <c r="RAS193" t="s">
        <v>655</v>
      </c>
      <c r="RAT193" t="s">
        <v>655</v>
      </c>
      <c r="RAU193" t="s">
        <v>655</v>
      </c>
      <c r="RAV193" t="s">
        <v>655</v>
      </c>
      <c r="RAW193" t="s">
        <v>655</v>
      </c>
      <c r="RAX193" t="s">
        <v>655</v>
      </c>
      <c r="RAY193" t="s">
        <v>655</v>
      </c>
      <c r="RAZ193" t="s">
        <v>655</v>
      </c>
      <c r="RBA193" t="s">
        <v>655</v>
      </c>
      <c r="RBB193" t="s">
        <v>655</v>
      </c>
      <c r="RBC193" t="s">
        <v>655</v>
      </c>
      <c r="RBD193" t="s">
        <v>655</v>
      </c>
      <c r="RBE193" t="s">
        <v>655</v>
      </c>
      <c r="RBF193" t="s">
        <v>655</v>
      </c>
      <c r="RBG193" t="s">
        <v>655</v>
      </c>
      <c r="RBH193" t="s">
        <v>655</v>
      </c>
      <c r="RBI193" t="s">
        <v>655</v>
      </c>
      <c r="RBJ193" t="s">
        <v>655</v>
      </c>
      <c r="RBK193" t="s">
        <v>655</v>
      </c>
      <c r="RBL193" t="s">
        <v>655</v>
      </c>
      <c r="RBM193" t="s">
        <v>655</v>
      </c>
      <c r="RBN193" t="s">
        <v>655</v>
      </c>
      <c r="RBO193" t="s">
        <v>655</v>
      </c>
      <c r="RBP193" t="s">
        <v>655</v>
      </c>
      <c r="RBQ193" t="s">
        <v>655</v>
      </c>
      <c r="RBR193" t="s">
        <v>655</v>
      </c>
      <c r="RBS193" t="s">
        <v>655</v>
      </c>
      <c r="RBT193" t="s">
        <v>655</v>
      </c>
      <c r="RBU193" t="s">
        <v>655</v>
      </c>
      <c r="RBV193" t="s">
        <v>655</v>
      </c>
      <c r="RBW193" t="s">
        <v>655</v>
      </c>
      <c r="RBX193" t="s">
        <v>655</v>
      </c>
      <c r="RBY193" t="s">
        <v>655</v>
      </c>
      <c r="RBZ193" t="s">
        <v>655</v>
      </c>
      <c r="RCA193" t="s">
        <v>655</v>
      </c>
      <c r="RCB193" t="s">
        <v>655</v>
      </c>
      <c r="RCC193" t="s">
        <v>655</v>
      </c>
      <c r="RCD193" t="s">
        <v>655</v>
      </c>
      <c r="RCE193" t="s">
        <v>655</v>
      </c>
      <c r="RCF193" t="s">
        <v>655</v>
      </c>
      <c r="RCG193" t="s">
        <v>655</v>
      </c>
      <c r="RCH193" t="s">
        <v>655</v>
      </c>
      <c r="RCI193" t="s">
        <v>655</v>
      </c>
      <c r="RCJ193" t="s">
        <v>655</v>
      </c>
      <c r="RCK193" t="s">
        <v>655</v>
      </c>
      <c r="RCL193" t="s">
        <v>655</v>
      </c>
      <c r="RCM193" t="s">
        <v>655</v>
      </c>
      <c r="RCN193" t="s">
        <v>655</v>
      </c>
      <c r="RCO193" t="s">
        <v>655</v>
      </c>
      <c r="RCP193" t="s">
        <v>655</v>
      </c>
      <c r="RCQ193" t="s">
        <v>655</v>
      </c>
      <c r="RCR193" t="s">
        <v>655</v>
      </c>
      <c r="RCS193" t="s">
        <v>655</v>
      </c>
      <c r="RCT193" t="s">
        <v>655</v>
      </c>
      <c r="RCU193" t="s">
        <v>655</v>
      </c>
      <c r="RCV193" t="s">
        <v>655</v>
      </c>
      <c r="RCW193" t="s">
        <v>655</v>
      </c>
      <c r="RCX193" t="s">
        <v>655</v>
      </c>
      <c r="RCY193" t="s">
        <v>655</v>
      </c>
      <c r="RCZ193" t="s">
        <v>655</v>
      </c>
      <c r="RDA193" t="s">
        <v>655</v>
      </c>
      <c r="RDB193" t="s">
        <v>655</v>
      </c>
      <c r="RDC193" t="s">
        <v>655</v>
      </c>
      <c r="RDD193" t="s">
        <v>655</v>
      </c>
      <c r="RDE193" t="s">
        <v>655</v>
      </c>
      <c r="RDF193" t="s">
        <v>655</v>
      </c>
      <c r="RDG193" t="s">
        <v>655</v>
      </c>
      <c r="RDH193" t="s">
        <v>655</v>
      </c>
      <c r="RDI193" t="s">
        <v>655</v>
      </c>
      <c r="RDJ193" t="s">
        <v>655</v>
      </c>
      <c r="RDK193" t="s">
        <v>655</v>
      </c>
      <c r="RDL193" t="s">
        <v>655</v>
      </c>
      <c r="RDM193" t="s">
        <v>655</v>
      </c>
      <c r="RDN193" t="s">
        <v>655</v>
      </c>
      <c r="RDO193" t="s">
        <v>655</v>
      </c>
      <c r="RDP193" t="s">
        <v>655</v>
      </c>
      <c r="RDQ193" t="s">
        <v>655</v>
      </c>
      <c r="RDR193" t="s">
        <v>655</v>
      </c>
      <c r="RDS193" t="s">
        <v>655</v>
      </c>
      <c r="RDT193" t="s">
        <v>655</v>
      </c>
      <c r="RDU193" t="s">
        <v>655</v>
      </c>
      <c r="RDV193" t="s">
        <v>655</v>
      </c>
      <c r="RDW193" t="s">
        <v>655</v>
      </c>
      <c r="RDX193" t="s">
        <v>655</v>
      </c>
      <c r="RDY193" t="s">
        <v>655</v>
      </c>
      <c r="RDZ193" t="s">
        <v>655</v>
      </c>
      <c r="REA193" t="s">
        <v>655</v>
      </c>
      <c r="REB193" t="s">
        <v>655</v>
      </c>
      <c r="REC193" t="s">
        <v>655</v>
      </c>
      <c r="RED193" t="s">
        <v>655</v>
      </c>
      <c r="REE193" t="s">
        <v>655</v>
      </c>
      <c r="REF193" t="s">
        <v>655</v>
      </c>
      <c r="REG193" t="s">
        <v>655</v>
      </c>
      <c r="REH193" t="s">
        <v>655</v>
      </c>
      <c r="REI193" t="s">
        <v>655</v>
      </c>
      <c r="REJ193" t="s">
        <v>655</v>
      </c>
      <c r="REK193" t="s">
        <v>655</v>
      </c>
      <c r="REL193" t="s">
        <v>655</v>
      </c>
      <c r="REM193" t="s">
        <v>655</v>
      </c>
      <c r="REN193" t="s">
        <v>655</v>
      </c>
      <c r="REO193" t="s">
        <v>655</v>
      </c>
      <c r="REP193" t="s">
        <v>655</v>
      </c>
      <c r="REQ193" t="s">
        <v>655</v>
      </c>
      <c r="RER193" t="s">
        <v>655</v>
      </c>
      <c r="RES193" t="s">
        <v>655</v>
      </c>
      <c r="RET193" t="s">
        <v>655</v>
      </c>
      <c r="REU193" t="s">
        <v>655</v>
      </c>
      <c r="REV193" t="s">
        <v>655</v>
      </c>
      <c r="REW193" t="s">
        <v>655</v>
      </c>
      <c r="REX193" t="s">
        <v>655</v>
      </c>
      <c r="REY193" t="s">
        <v>655</v>
      </c>
      <c r="REZ193" t="s">
        <v>655</v>
      </c>
      <c r="RFA193" t="s">
        <v>655</v>
      </c>
      <c r="RFB193" t="s">
        <v>655</v>
      </c>
      <c r="RFC193" t="s">
        <v>655</v>
      </c>
      <c r="RFD193" t="s">
        <v>655</v>
      </c>
      <c r="RFE193" t="s">
        <v>655</v>
      </c>
      <c r="RFF193" t="s">
        <v>655</v>
      </c>
      <c r="RFG193" t="s">
        <v>655</v>
      </c>
      <c r="RFH193" t="s">
        <v>655</v>
      </c>
      <c r="RFI193" t="s">
        <v>655</v>
      </c>
      <c r="RFJ193" t="s">
        <v>655</v>
      </c>
      <c r="RFK193" t="s">
        <v>655</v>
      </c>
      <c r="RFL193" t="s">
        <v>655</v>
      </c>
      <c r="RFM193" t="s">
        <v>655</v>
      </c>
      <c r="RFN193" t="s">
        <v>655</v>
      </c>
      <c r="RFO193" t="s">
        <v>655</v>
      </c>
      <c r="RFP193" t="s">
        <v>655</v>
      </c>
      <c r="RFQ193" t="s">
        <v>655</v>
      </c>
      <c r="RFR193" t="s">
        <v>655</v>
      </c>
      <c r="RFS193" t="s">
        <v>655</v>
      </c>
      <c r="RFT193" t="s">
        <v>655</v>
      </c>
      <c r="RFU193" t="s">
        <v>655</v>
      </c>
      <c r="RFV193" t="s">
        <v>655</v>
      </c>
      <c r="RFW193" t="s">
        <v>655</v>
      </c>
      <c r="RFX193" t="s">
        <v>655</v>
      </c>
      <c r="RFY193" t="s">
        <v>655</v>
      </c>
      <c r="RFZ193" t="s">
        <v>655</v>
      </c>
      <c r="RGA193" t="s">
        <v>655</v>
      </c>
      <c r="RGB193" t="s">
        <v>655</v>
      </c>
      <c r="RGC193" t="s">
        <v>655</v>
      </c>
      <c r="RGD193" t="s">
        <v>655</v>
      </c>
      <c r="RGE193" t="s">
        <v>655</v>
      </c>
      <c r="RGF193" t="s">
        <v>655</v>
      </c>
      <c r="RGG193" t="s">
        <v>655</v>
      </c>
      <c r="RGH193" t="s">
        <v>655</v>
      </c>
      <c r="RGI193" t="s">
        <v>655</v>
      </c>
      <c r="RGJ193" t="s">
        <v>655</v>
      </c>
      <c r="RGK193" t="s">
        <v>655</v>
      </c>
      <c r="RGL193" t="s">
        <v>655</v>
      </c>
      <c r="RGM193" t="s">
        <v>655</v>
      </c>
      <c r="RGN193" t="s">
        <v>655</v>
      </c>
      <c r="RGO193" t="s">
        <v>655</v>
      </c>
      <c r="RGP193" t="s">
        <v>655</v>
      </c>
      <c r="RGQ193" t="s">
        <v>655</v>
      </c>
      <c r="RGR193" t="s">
        <v>655</v>
      </c>
      <c r="RGS193" t="s">
        <v>655</v>
      </c>
      <c r="RGT193" t="s">
        <v>655</v>
      </c>
      <c r="RGU193" t="s">
        <v>655</v>
      </c>
      <c r="RGV193" t="s">
        <v>655</v>
      </c>
      <c r="RGW193" t="s">
        <v>655</v>
      </c>
      <c r="RGX193" t="s">
        <v>655</v>
      </c>
      <c r="RGY193" t="s">
        <v>655</v>
      </c>
      <c r="RGZ193" t="s">
        <v>655</v>
      </c>
      <c r="RHA193" t="s">
        <v>655</v>
      </c>
      <c r="RHB193" t="s">
        <v>655</v>
      </c>
      <c r="RHC193" t="s">
        <v>655</v>
      </c>
      <c r="RHD193" t="s">
        <v>655</v>
      </c>
      <c r="RHE193" t="s">
        <v>655</v>
      </c>
      <c r="RHF193" t="s">
        <v>655</v>
      </c>
      <c r="RHG193" t="s">
        <v>655</v>
      </c>
      <c r="RHH193" t="s">
        <v>655</v>
      </c>
      <c r="RHI193" t="s">
        <v>655</v>
      </c>
      <c r="RHJ193" t="s">
        <v>655</v>
      </c>
      <c r="RHK193" t="s">
        <v>655</v>
      </c>
      <c r="RHL193" t="s">
        <v>655</v>
      </c>
      <c r="RHM193" t="s">
        <v>655</v>
      </c>
      <c r="RHN193" t="s">
        <v>655</v>
      </c>
      <c r="RHO193" t="s">
        <v>655</v>
      </c>
      <c r="RHP193" t="s">
        <v>655</v>
      </c>
      <c r="RHQ193" t="s">
        <v>655</v>
      </c>
      <c r="RHR193" t="s">
        <v>655</v>
      </c>
      <c r="RHS193" t="s">
        <v>655</v>
      </c>
      <c r="RHT193" t="s">
        <v>655</v>
      </c>
      <c r="RHU193" t="s">
        <v>655</v>
      </c>
      <c r="RHV193" t="s">
        <v>655</v>
      </c>
      <c r="RHW193" t="s">
        <v>655</v>
      </c>
      <c r="RHX193" t="s">
        <v>655</v>
      </c>
      <c r="RHY193" t="s">
        <v>655</v>
      </c>
      <c r="RHZ193" t="s">
        <v>655</v>
      </c>
      <c r="RIA193" t="s">
        <v>655</v>
      </c>
      <c r="RIB193" t="s">
        <v>655</v>
      </c>
      <c r="RIC193" t="s">
        <v>655</v>
      </c>
      <c r="RID193" t="s">
        <v>655</v>
      </c>
      <c r="RIE193" t="s">
        <v>655</v>
      </c>
      <c r="RIF193" t="s">
        <v>655</v>
      </c>
      <c r="RIG193" t="s">
        <v>655</v>
      </c>
      <c r="RIH193" t="s">
        <v>655</v>
      </c>
      <c r="RII193" t="s">
        <v>655</v>
      </c>
      <c r="RIJ193" t="s">
        <v>655</v>
      </c>
      <c r="RIK193" t="s">
        <v>655</v>
      </c>
      <c r="RIL193" t="s">
        <v>655</v>
      </c>
      <c r="RIM193" t="s">
        <v>655</v>
      </c>
      <c r="RIN193" t="s">
        <v>655</v>
      </c>
      <c r="RIO193" t="s">
        <v>655</v>
      </c>
      <c r="RIP193" t="s">
        <v>655</v>
      </c>
      <c r="RIQ193" t="s">
        <v>655</v>
      </c>
      <c r="RIR193" t="s">
        <v>655</v>
      </c>
      <c r="RIS193" t="s">
        <v>655</v>
      </c>
      <c r="RIT193" t="s">
        <v>655</v>
      </c>
      <c r="RIU193" t="s">
        <v>655</v>
      </c>
      <c r="RIV193" t="s">
        <v>655</v>
      </c>
      <c r="RIW193" t="s">
        <v>655</v>
      </c>
      <c r="RIX193" t="s">
        <v>655</v>
      </c>
      <c r="RIY193" t="s">
        <v>655</v>
      </c>
      <c r="RIZ193" t="s">
        <v>655</v>
      </c>
      <c r="RJA193" t="s">
        <v>655</v>
      </c>
      <c r="RJB193" t="s">
        <v>655</v>
      </c>
      <c r="RJC193" t="s">
        <v>655</v>
      </c>
      <c r="RJD193" t="s">
        <v>655</v>
      </c>
      <c r="RJE193" t="s">
        <v>655</v>
      </c>
      <c r="RJF193" t="s">
        <v>655</v>
      </c>
      <c r="RJG193" t="s">
        <v>655</v>
      </c>
      <c r="RJH193" t="s">
        <v>655</v>
      </c>
      <c r="RJI193" t="s">
        <v>655</v>
      </c>
      <c r="RJJ193" t="s">
        <v>655</v>
      </c>
      <c r="RJK193" t="s">
        <v>655</v>
      </c>
      <c r="RJL193" t="s">
        <v>655</v>
      </c>
      <c r="RJM193" t="s">
        <v>655</v>
      </c>
      <c r="RJN193" t="s">
        <v>655</v>
      </c>
      <c r="RJO193" t="s">
        <v>655</v>
      </c>
      <c r="RJP193" t="s">
        <v>655</v>
      </c>
      <c r="RJQ193" t="s">
        <v>655</v>
      </c>
      <c r="RJR193" t="s">
        <v>655</v>
      </c>
      <c r="RJS193" t="s">
        <v>655</v>
      </c>
      <c r="RJT193" t="s">
        <v>655</v>
      </c>
      <c r="RJU193" t="s">
        <v>655</v>
      </c>
      <c r="RJV193" t="s">
        <v>655</v>
      </c>
      <c r="RJW193" t="s">
        <v>655</v>
      </c>
      <c r="RJX193" t="s">
        <v>655</v>
      </c>
      <c r="RJY193" t="s">
        <v>655</v>
      </c>
      <c r="RJZ193" t="s">
        <v>655</v>
      </c>
      <c r="RKA193" t="s">
        <v>655</v>
      </c>
      <c r="RKB193" t="s">
        <v>655</v>
      </c>
      <c r="RKC193" t="s">
        <v>655</v>
      </c>
      <c r="RKD193" t="s">
        <v>655</v>
      </c>
      <c r="RKE193" t="s">
        <v>655</v>
      </c>
      <c r="RKF193" t="s">
        <v>655</v>
      </c>
      <c r="RKG193" t="s">
        <v>655</v>
      </c>
      <c r="RKH193" t="s">
        <v>655</v>
      </c>
      <c r="RKI193" t="s">
        <v>655</v>
      </c>
      <c r="RKJ193" t="s">
        <v>655</v>
      </c>
      <c r="RKK193" t="s">
        <v>655</v>
      </c>
      <c r="RKL193" t="s">
        <v>655</v>
      </c>
      <c r="RKM193" t="s">
        <v>655</v>
      </c>
      <c r="RKN193" t="s">
        <v>655</v>
      </c>
      <c r="RKO193" t="s">
        <v>655</v>
      </c>
      <c r="RKP193" t="s">
        <v>655</v>
      </c>
      <c r="RKQ193" t="s">
        <v>655</v>
      </c>
      <c r="RKR193" t="s">
        <v>655</v>
      </c>
      <c r="RKS193" t="s">
        <v>655</v>
      </c>
      <c r="RKT193" t="s">
        <v>655</v>
      </c>
      <c r="RKU193" t="s">
        <v>655</v>
      </c>
      <c r="RKV193" t="s">
        <v>655</v>
      </c>
      <c r="RKW193" t="s">
        <v>655</v>
      </c>
      <c r="RKX193" t="s">
        <v>655</v>
      </c>
      <c r="RKY193" t="s">
        <v>655</v>
      </c>
      <c r="RKZ193" t="s">
        <v>655</v>
      </c>
      <c r="RLA193" t="s">
        <v>655</v>
      </c>
      <c r="RLB193" t="s">
        <v>655</v>
      </c>
      <c r="RLC193" t="s">
        <v>655</v>
      </c>
      <c r="RLD193" t="s">
        <v>655</v>
      </c>
      <c r="RLE193" t="s">
        <v>655</v>
      </c>
      <c r="RLF193" t="s">
        <v>655</v>
      </c>
      <c r="RLG193" t="s">
        <v>655</v>
      </c>
      <c r="RLH193" t="s">
        <v>655</v>
      </c>
      <c r="RLI193" t="s">
        <v>655</v>
      </c>
      <c r="RLJ193" t="s">
        <v>655</v>
      </c>
      <c r="RLK193" t="s">
        <v>655</v>
      </c>
      <c r="RLL193" t="s">
        <v>655</v>
      </c>
      <c r="RLM193" t="s">
        <v>655</v>
      </c>
      <c r="RLN193" t="s">
        <v>655</v>
      </c>
      <c r="RLO193" t="s">
        <v>655</v>
      </c>
      <c r="RLP193" t="s">
        <v>655</v>
      </c>
      <c r="RLQ193" t="s">
        <v>655</v>
      </c>
      <c r="RLR193" t="s">
        <v>655</v>
      </c>
      <c r="RLS193" t="s">
        <v>655</v>
      </c>
      <c r="RLT193" t="s">
        <v>655</v>
      </c>
      <c r="RLU193" t="s">
        <v>655</v>
      </c>
      <c r="RLV193" t="s">
        <v>655</v>
      </c>
      <c r="RLW193" t="s">
        <v>655</v>
      </c>
      <c r="RLX193" t="s">
        <v>655</v>
      </c>
      <c r="RLY193" t="s">
        <v>655</v>
      </c>
      <c r="RLZ193" t="s">
        <v>655</v>
      </c>
      <c r="RMA193" t="s">
        <v>655</v>
      </c>
      <c r="RMB193" t="s">
        <v>655</v>
      </c>
      <c r="RMC193" t="s">
        <v>655</v>
      </c>
      <c r="RMD193" t="s">
        <v>655</v>
      </c>
      <c r="RME193" t="s">
        <v>655</v>
      </c>
      <c r="RMF193" t="s">
        <v>655</v>
      </c>
      <c r="RMG193" t="s">
        <v>655</v>
      </c>
      <c r="RMH193" t="s">
        <v>655</v>
      </c>
      <c r="RMI193" t="s">
        <v>655</v>
      </c>
      <c r="RMJ193" t="s">
        <v>655</v>
      </c>
      <c r="RMK193" t="s">
        <v>655</v>
      </c>
      <c r="RML193" t="s">
        <v>655</v>
      </c>
      <c r="RMM193" t="s">
        <v>655</v>
      </c>
      <c r="RMN193" t="s">
        <v>655</v>
      </c>
      <c r="RMO193" t="s">
        <v>655</v>
      </c>
      <c r="RMP193" t="s">
        <v>655</v>
      </c>
      <c r="RMQ193" t="s">
        <v>655</v>
      </c>
      <c r="RMR193" t="s">
        <v>655</v>
      </c>
      <c r="RMS193" t="s">
        <v>655</v>
      </c>
      <c r="RMT193" t="s">
        <v>655</v>
      </c>
      <c r="RMU193" t="s">
        <v>655</v>
      </c>
      <c r="RMV193" t="s">
        <v>655</v>
      </c>
      <c r="RMW193" t="s">
        <v>655</v>
      </c>
      <c r="RMX193" t="s">
        <v>655</v>
      </c>
      <c r="RMY193" t="s">
        <v>655</v>
      </c>
      <c r="RMZ193" t="s">
        <v>655</v>
      </c>
      <c r="RNA193" t="s">
        <v>655</v>
      </c>
      <c r="RNB193" t="s">
        <v>655</v>
      </c>
      <c r="RNC193" t="s">
        <v>655</v>
      </c>
      <c r="RND193" t="s">
        <v>655</v>
      </c>
      <c r="RNE193" t="s">
        <v>655</v>
      </c>
      <c r="RNF193" t="s">
        <v>655</v>
      </c>
      <c r="RNG193" t="s">
        <v>655</v>
      </c>
      <c r="RNH193" t="s">
        <v>655</v>
      </c>
      <c r="RNI193" t="s">
        <v>655</v>
      </c>
      <c r="RNJ193" t="s">
        <v>655</v>
      </c>
      <c r="RNK193" t="s">
        <v>655</v>
      </c>
      <c r="RNL193" t="s">
        <v>655</v>
      </c>
      <c r="RNM193" t="s">
        <v>655</v>
      </c>
      <c r="RNN193" t="s">
        <v>655</v>
      </c>
      <c r="RNO193" t="s">
        <v>655</v>
      </c>
      <c r="RNP193" t="s">
        <v>655</v>
      </c>
      <c r="RNQ193" t="s">
        <v>655</v>
      </c>
      <c r="RNR193" t="s">
        <v>655</v>
      </c>
      <c r="RNS193" t="s">
        <v>655</v>
      </c>
      <c r="RNT193" t="s">
        <v>655</v>
      </c>
      <c r="RNU193" t="s">
        <v>655</v>
      </c>
      <c r="RNV193" t="s">
        <v>655</v>
      </c>
      <c r="RNW193" t="s">
        <v>655</v>
      </c>
      <c r="RNX193" t="s">
        <v>655</v>
      </c>
      <c r="RNY193" t="s">
        <v>655</v>
      </c>
      <c r="RNZ193" t="s">
        <v>655</v>
      </c>
      <c r="ROA193" t="s">
        <v>655</v>
      </c>
      <c r="ROB193" t="s">
        <v>655</v>
      </c>
      <c r="ROC193" t="s">
        <v>655</v>
      </c>
      <c r="ROD193" t="s">
        <v>655</v>
      </c>
      <c r="ROE193" t="s">
        <v>655</v>
      </c>
      <c r="ROF193" t="s">
        <v>655</v>
      </c>
      <c r="ROG193" t="s">
        <v>655</v>
      </c>
      <c r="ROH193" t="s">
        <v>655</v>
      </c>
      <c r="ROI193" t="s">
        <v>655</v>
      </c>
      <c r="ROJ193" t="s">
        <v>655</v>
      </c>
      <c r="ROK193" t="s">
        <v>655</v>
      </c>
      <c r="ROL193" t="s">
        <v>655</v>
      </c>
      <c r="ROM193" t="s">
        <v>655</v>
      </c>
      <c r="RON193" t="s">
        <v>655</v>
      </c>
      <c r="ROO193" t="s">
        <v>655</v>
      </c>
      <c r="ROP193" t="s">
        <v>655</v>
      </c>
      <c r="ROQ193" t="s">
        <v>655</v>
      </c>
      <c r="ROR193" t="s">
        <v>655</v>
      </c>
      <c r="ROS193" t="s">
        <v>655</v>
      </c>
      <c r="ROT193" t="s">
        <v>655</v>
      </c>
      <c r="ROU193" t="s">
        <v>655</v>
      </c>
      <c r="ROV193" t="s">
        <v>655</v>
      </c>
      <c r="ROW193" t="s">
        <v>655</v>
      </c>
      <c r="ROX193" t="s">
        <v>655</v>
      </c>
      <c r="ROY193" t="s">
        <v>655</v>
      </c>
      <c r="ROZ193" t="s">
        <v>655</v>
      </c>
      <c r="RPA193" t="s">
        <v>655</v>
      </c>
      <c r="RPB193" t="s">
        <v>655</v>
      </c>
      <c r="RPC193" t="s">
        <v>655</v>
      </c>
      <c r="RPD193" t="s">
        <v>655</v>
      </c>
      <c r="RPE193" t="s">
        <v>655</v>
      </c>
      <c r="RPF193" t="s">
        <v>655</v>
      </c>
      <c r="RPG193" t="s">
        <v>655</v>
      </c>
      <c r="RPH193" t="s">
        <v>655</v>
      </c>
      <c r="RPI193" t="s">
        <v>655</v>
      </c>
      <c r="RPJ193" t="s">
        <v>655</v>
      </c>
      <c r="RPK193" t="s">
        <v>655</v>
      </c>
      <c r="RPL193" t="s">
        <v>655</v>
      </c>
      <c r="RPM193" t="s">
        <v>655</v>
      </c>
      <c r="RPN193" t="s">
        <v>655</v>
      </c>
      <c r="RPO193" t="s">
        <v>655</v>
      </c>
      <c r="RPP193" t="s">
        <v>655</v>
      </c>
      <c r="RPQ193" t="s">
        <v>655</v>
      </c>
      <c r="RPR193" t="s">
        <v>655</v>
      </c>
      <c r="RPS193" t="s">
        <v>655</v>
      </c>
      <c r="RPT193" t="s">
        <v>655</v>
      </c>
      <c r="RPU193" t="s">
        <v>655</v>
      </c>
      <c r="RPV193" t="s">
        <v>655</v>
      </c>
      <c r="RPW193" t="s">
        <v>655</v>
      </c>
      <c r="RPX193" t="s">
        <v>655</v>
      </c>
      <c r="RPY193" t="s">
        <v>655</v>
      </c>
      <c r="RPZ193" t="s">
        <v>655</v>
      </c>
      <c r="RQA193" t="s">
        <v>655</v>
      </c>
      <c r="RQB193" t="s">
        <v>655</v>
      </c>
      <c r="RQC193" t="s">
        <v>655</v>
      </c>
      <c r="RQD193" t="s">
        <v>655</v>
      </c>
      <c r="RQE193" t="s">
        <v>655</v>
      </c>
      <c r="RQF193" t="s">
        <v>655</v>
      </c>
      <c r="RQG193" t="s">
        <v>655</v>
      </c>
      <c r="RQH193" t="s">
        <v>655</v>
      </c>
      <c r="RQI193" t="s">
        <v>655</v>
      </c>
      <c r="RQJ193" t="s">
        <v>655</v>
      </c>
      <c r="RQK193" t="s">
        <v>655</v>
      </c>
      <c r="RQL193" t="s">
        <v>655</v>
      </c>
      <c r="RQM193" t="s">
        <v>655</v>
      </c>
      <c r="RQN193" t="s">
        <v>655</v>
      </c>
      <c r="RQO193" t="s">
        <v>655</v>
      </c>
      <c r="RQP193" t="s">
        <v>655</v>
      </c>
      <c r="RQQ193" t="s">
        <v>655</v>
      </c>
      <c r="RQR193" t="s">
        <v>655</v>
      </c>
      <c r="RQS193" t="s">
        <v>655</v>
      </c>
      <c r="RQT193" t="s">
        <v>655</v>
      </c>
      <c r="RQU193" t="s">
        <v>655</v>
      </c>
      <c r="RQV193" t="s">
        <v>655</v>
      </c>
      <c r="RQW193" t="s">
        <v>655</v>
      </c>
      <c r="RQX193" t="s">
        <v>655</v>
      </c>
      <c r="RQY193" t="s">
        <v>655</v>
      </c>
      <c r="RQZ193" t="s">
        <v>655</v>
      </c>
      <c r="RRA193" t="s">
        <v>655</v>
      </c>
      <c r="RRB193" t="s">
        <v>655</v>
      </c>
      <c r="RRC193" t="s">
        <v>655</v>
      </c>
      <c r="RRD193" t="s">
        <v>655</v>
      </c>
      <c r="RRE193" t="s">
        <v>655</v>
      </c>
      <c r="RRF193" t="s">
        <v>655</v>
      </c>
      <c r="RRG193" t="s">
        <v>655</v>
      </c>
      <c r="RRH193" t="s">
        <v>655</v>
      </c>
      <c r="RRI193" t="s">
        <v>655</v>
      </c>
      <c r="RRJ193" t="s">
        <v>655</v>
      </c>
      <c r="RRK193" t="s">
        <v>655</v>
      </c>
      <c r="RRL193" t="s">
        <v>655</v>
      </c>
      <c r="RRM193" t="s">
        <v>655</v>
      </c>
      <c r="RRN193" t="s">
        <v>655</v>
      </c>
      <c r="RRO193" t="s">
        <v>655</v>
      </c>
      <c r="RRP193" t="s">
        <v>655</v>
      </c>
      <c r="RRQ193" t="s">
        <v>655</v>
      </c>
      <c r="RRR193" t="s">
        <v>655</v>
      </c>
      <c r="RRS193" t="s">
        <v>655</v>
      </c>
      <c r="RRT193" t="s">
        <v>655</v>
      </c>
      <c r="RRU193" t="s">
        <v>655</v>
      </c>
      <c r="RRV193" t="s">
        <v>655</v>
      </c>
      <c r="RRW193" t="s">
        <v>655</v>
      </c>
      <c r="RRX193" t="s">
        <v>655</v>
      </c>
      <c r="RRY193" t="s">
        <v>655</v>
      </c>
      <c r="RRZ193" t="s">
        <v>655</v>
      </c>
      <c r="RSA193" t="s">
        <v>655</v>
      </c>
      <c r="RSB193" t="s">
        <v>655</v>
      </c>
      <c r="RSC193" t="s">
        <v>655</v>
      </c>
      <c r="RSD193" t="s">
        <v>655</v>
      </c>
      <c r="RSE193" t="s">
        <v>655</v>
      </c>
      <c r="RSF193" t="s">
        <v>655</v>
      </c>
      <c r="RSG193" t="s">
        <v>655</v>
      </c>
      <c r="RSH193" t="s">
        <v>655</v>
      </c>
      <c r="RSI193" t="s">
        <v>655</v>
      </c>
      <c r="RSJ193" t="s">
        <v>655</v>
      </c>
      <c r="RSK193" t="s">
        <v>655</v>
      </c>
      <c r="RSL193" t="s">
        <v>655</v>
      </c>
      <c r="RSM193" t="s">
        <v>655</v>
      </c>
      <c r="RSN193" t="s">
        <v>655</v>
      </c>
      <c r="RSO193" t="s">
        <v>655</v>
      </c>
      <c r="RSP193" t="s">
        <v>655</v>
      </c>
      <c r="RSQ193" t="s">
        <v>655</v>
      </c>
      <c r="RSR193" t="s">
        <v>655</v>
      </c>
      <c r="RSS193" t="s">
        <v>655</v>
      </c>
      <c r="RST193" t="s">
        <v>655</v>
      </c>
      <c r="RSU193" t="s">
        <v>655</v>
      </c>
      <c r="RSV193" t="s">
        <v>655</v>
      </c>
      <c r="RSW193" t="s">
        <v>655</v>
      </c>
      <c r="RSX193" t="s">
        <v>655</v>
      </c>
      <c r="RSY193" t="s">
        <v>655</v>
      </c>
      <c r="RSZ193" t="s">
        <v>655</v>
      </c>
      <c r="RTA193" t="s">
        <v>655</v>
      </c>
      <c r="RTB193" t="s">
        <v>655</v>
      </c>
      <c r="RTC193" t="s">
        <v>655</v>
      </c>
      <c r="RTD193" t="s">
        <v>655</v>
      </c>
      <c r="RTE193" t="s">
        <v>655</v>
      </c>
      <c r="RTF193" t="s">
        <v>655</v>
      </c>
      <c r="RTG193" t="s">
        <v>655</v>
      </c>
      <c r="RTH193" t="s">
        <v>655</v>
      </c>
      <c r="RTI193" t="s">
        <v>655</v>
      </c>
      <c r="RTJ193" t="s">
        <v>655</v>
      </c>
      <c r="RTK193" t="s">
        <v>655</v>
      </c>
      <c r="RTL193" t="s">
        <v>655</v>
      </c>
      <c r="RTM193" t="s">
        <v>655</v>
      </c>
      <c r="RTN193" t="s">
        <v>655</v>
      </c>
      <c r="RTO193" t="s">
        <v>655</v>
      </c>
      <c r="RTP193" t="s">
        <v>655</v>
      </c>
      <c r="RTQ193" t="s">
        <v>655</v>
      </c>
      <c r="RTR193" t="s">
        <v>655</v>
      </c>
      <c r="RTS193" t="s">
        <v>655</v>
      </c>
      <c r="RTT193" t="s">
        <v>655</v>
      </c>
      <c r="RTU193" t="s">
        <v>655</v>
      </c>
      <c r="RTV193" t="s">
        <v>655</v>
      </c>
      <c r="RTW193" t="s">
        <v>655</v>
      </c>
      <c r="RTX193" t="s">
        <v>655</v>
      </c>
      <c r="RTY193" t="s">
        <v>655</v>
      </c>
      <c r="RTZ193" t="s">
        <v>655</v>
      </c>
      <c r="RUA193" t="s">
        <v>655</v>
      </c>
      <c r="RUB193" t="s">
        <v>655</v>
      </c>
      <c r="RUC193" t="s">
        <v>655</v>
      </c>
      <c r="RUD193" t="s">
        <v>655</v>
      </c>
      <c r="RUE193" t="s">
        <v>655</v>
      </c>
      <c r="RUF193" t="s">
        <v>655</v>
      </c>
      <c r="RUG193" t="s">
        <v>655</v>
      </c>
      <c r="RUH193" t="s">
        <v>655</v>
      </c>
      <c r="RUI193" t="s">
        <v>655</v>
      </c>
      <c r="RUJ193" t="s">
        <v>655</v>
      </c>
      <c r="RUK193" t="s">
        <v>655</v>
      </c>
      <c r="RUL193" t="s">
        <v>655</v>
      </c>
      <c r="RUM193" t="s">
        <v>655</v>
      </c>
      <c r="RUN193" t="s">
        <v>655</v>
      </c>
      <c r="RUO193" t="s">
        <v>655</v>
      </c>
      <c r="RUP193" t="s">
        <v>655</v>
      </c>
      <c r="RUQ193" t="s">
        <v>655</v>
      </c>
      <c r="RUR193" t="s">
        <v>655</v>
      </c>
      <c r="RUS193" t="s">
        <v>655</v>
      </c>
      <c r="RUT193" t="s">
        <v>655</v>
      </c>
      <c r="RUU193" t="s">
        <v>655</v>
      </c>
      <c r="RUV193" t="s">
        <v>655</v>
      </c>
      <c r="RUW193" t="s">
        <v>655</v>
      </c>
      <c r="RUX193" t="s">
        <v>655</v>
      </c>
      <c r="RUY193" t="s">
        <v>655</v>
      </c>
      <c r="RUZ193" t="s">
        <v>655</v>
      </c>
      <c r="RVA193" t="s">
        <v>655</v>
      </c>
      <c r="RVB193" t="s">
        <v>655</v>
      </c>
      <c r="RVC193" t="s">
        <v>655</v>
      </c>
      <c r="RVD193" t="s">
        <v>655</v>
      </c>
      <c r="RVE193" t="s">
        <v>655</v>
      </c>
      <c r="RVF193" t="s">
        <v>655</v>
      </c>
      <c r="RVG193" t="s">
        <v>655</v>
      </c>
      <c r="RVH193" t="s">
        <v>655</v>
      </c>
      <c r="RVI193" t="s">
        <v>655</v>
      </c>
      <c r="RVJ193" t="s">
        <v>655</v>
      </c>
      <c r="RVK193" t="s">
        <v>655</v>
      </c>
      <c r="RVL193" t="s">
        <v>655</v>
      </c>
      <c r="RVM193" t="s">
        <v>655</v>
      </c>
      <c r="RVN193" t="s">
        <v>655</v>
      </c>
      <c r="RVO193" t="s">
        <v>655</v>
      </c>
      <c r="RVP193" t="s">
        <v>655</v>
      </c>
      <c r="RVQ193" t="s">
        <v>655</v>
      </c>
      <c r="RVR193" t="s">
        <v>655</v>
      </c>
      <c r="RVS193" t="s">
        <v>655</v>
      </c>
      <c r="RVT193" t="s">
        <v>655</v>
      </c>
      <c r="RVU193" t="s">
        <v>655</v>
      </c>
      <c r="RVV193" t="s">
        <v>655</v>
      </c>
      <c r="RVW193" t="s">
        <v>655</v>
      </c>
      <c r="RVX193" t="s">
        <v>655</v>
      </c>
      <c r="RVY193" t="s">
        <v>655</v>
      </c>
      <c r="RVZ193" t="s">
        <v>655</v>
      </c>
      <c r="RWA193" t="s">
        <v>655</v>
      </c>
      <c r="RWB193" t="s">
        <v>655</v>
      </c>
      <c r="RWC193" t="s">
        <v>655</v>
      </c>
      <c r="RWD193" t="s">
        <v>655</v>
      </c>
      <c r="RWE193" t="s">
        <v>655</v>
      </c>
      <c r="RWF193" t="s">
        <v>655</v>
      </c>
      <c r="RWG193" t="s">
        <v>655</v>
      </c>
      <c r="RWH193" t="s">
        <v>655</v>
      </c>
      <c r="RWI193" t="s">
        <v>655</v>
      </c>
      <c r="RWJ193" t="s">
        <v>655</v>
      </c>
      <c r="RWK193" t="s">
        <v>655</v>
      </c>
      <c r="RWL193" t="s">
        <v>655</v>
      </c>
      <c r="RWM193" t="s">
        <v>655</v>
      </c>
      <c r="RWN193" t="s">
        <v>655</v>
      </c>
      <c r="RWO193" t="s">
        <v>655</v>
      </c>
      <c r="RWP193" t="s">
        <v>655</v>
      </c>
      <c r="RWQ193" t="s">
        <v>655</v>
      </c>
      <c r="RWR193" t="s">
        <v>655</v>
      </c>
      <c r="RWS193" t="s">
        <v>655</v>
      </c>
      <c r="RWT193" t="s">
        <v>655</v>
      </c>
      <c r="RWU193" t="s">
        <v>655</v>
      </c>
      <c r="RWV193" t="s">
        <v>655</v>
      </c>
      <c r="RWW193" t="s">
        <v>655</v>
      </c>
      <c r="RWX193" t="s">
        <v>655</v>
      </c>
      <c r="RWY193" t="s">
        <v>655</v>
      </c>
      <c r="RWZ193" t="s">
        <v>655</v>
      </c>
      <c r="RXA193" t="s">
        <v>655</v>
      </c>
      <c r="RXB193" t="s">
        <v>655</v>
      </c>
      <c r="RXC193" t="s">
        <v>655</v>
      </c>
      <c r="RXD193" t="s">
        <v>655</v>
      </c>
      <c r="RXE193" t="s">
        <v>655</v>
      </c>
      <c r="RXF193" t="s">
        <v>655</v>
      </c>
      <c r="RXG193" t="s">
        <v>655</v>
      </c>
      <c r="RXH193" t="s">
        <v>655</v>
      </c>
      <c r="RXI193" t="s">
        <v>655</v>
      </c>
      <c r="RXJ193" t="s">
        <v>655</v>
      </c>
      <c r="RXK193" t="s">
        <v>655</v>
      </c>
      <c r="RXL193" t="s">
        <v>655</v>
      </c>
      <c r="RXM193" t="s">
        <v>655</v>
      </c>
      <c r="RXN193" t="s">
        <v>655</v>
      </c>
      <c r="RXO193" t="s">
        <v>655</v>
      </c>
      <c r="RXP193" t="s">
        <v>655</v>
      </c>
      <c r="RXQ193" t="s">
        <v>655</v>
      </c>
      <c r="RXR193" t="s">
        <v>655</v>
      </c>
      <c r="RXS193" t="s">
        <v>655</v>
      </c>
      <c r="RXT193" t="s">
        <v>655</v>
      </c>
      <c r="RXU193" t="s">
        <v>655</v>
      </c>
      <c r="RXV193" t="s">
        <v>655</v>
      </c>
      <c r="RXW193" t="s">
        <v>655</v>
      </c>
      <c r="RXX193" t="s">
        <v>655</v>
      </c>
      <c r="RXY193" t="s">
        <v>655</v>
      </c>
      <c r="RXZ193" t="s">
        <v>655</v>
      </c>
      <c r="RYA193" t="s">
        <v>655</v>
      </c>
      <c r="RYB193" t="s">
        <v>655</v>
      </c>
      <c r="RYC193" t="s">
        <v>655</v>
      </c>
      <c r="RYD193" t="s">
        <v>655</v>
      </c>
      <c r="RYE193" t="s">
        <v>655</v>
      </c>
      <c r="RYF193" t="s">
        <v>655</v>
      </c>
      <c r="RYG193" t="s">
        <v>655</v>
      </c>
      <c r="RYH193" t="s">
        <v>655</v>
      </c>
      <c r="RYI193" t="s">
        <v>655</v>
      </c>
      <c r="RYJ193" t="s">
        <v>655</v>
      </c>
      <c r="RYK193" t="s">
        <v>655</v>
      </c>
      <c r="RYL193" t="s">
        <v>655</v>
      </c>
      <c r="RYM193" t="s">
        <v>655</v>
      </c>
      <c r="RYN193" t="s">
        <v>655</v>
      </c>
      <c r="RYO193" t="s">
        <v>655</v>
      </c>
      <c r="RYP193" t="s">
        <v>655</v>
      </c>
      <c r="RYQ193" t="s">
        <v>655</v>
      </c>
      <c r="RYR193" t="s">
        <v>655</v>
      </c>
      <c r="RYS193" t="s">
        <v>655</v>
      </c>
      <c r="RYT193" t="s">
        <v>655</v>
      </c>
      <c r="RYU193" t="s">
        <v>655</v>
      </c>
      <c r="RYV193" t="s">
        <v>655</v>
      </c>
      <c r="RYW193" t="s">
        <v>655</v>
      </c>
      <c r="RYX193" t="s">
        <v>655</v>
      </c>
      <c r="RYY193" t="s">
        <v>655</v>
      </c>
      <c r="RYZ193" t="s">
        <v>655</v>
      </c>
      <c r="RZA193" t="s">
        <v>655</v>
      </c>
      <c r="RZB193" t="s">
        <v>655</v>
      </c>
      <c r="RZC193" t="s">
        <v>655</v>
      </c>
      <c r="RZD193" t="s">
        <v>655</v>
      </c>
      <c r="RZE193" t="s">
        <v>655</v>
      </c>
      <c r="RZF193" t="s">
        <v>655</v>
      </c>
      <c r="RZG193" t="s">
        <v>655</v>
      </c>
      <c r="RZH193" t="s">
        <v>655</v>
      </c>
      <c r="RZI193" t="s">
        <v>655</v>
      </c>
      <c r="RZJ193" t="s">
        <v>655</v>
      </c>
      <c r="RZK193" t="s">
        <v>655</v>
      </c>
      <c r="RZL193" t="s">
        <v>655</v>
      </c>
      <c r="RZM193" t="s">
        <v>655</v>
      </c>
      <c r="RZN193" t="s">
        <v>655</v>
      </c>
      <c r="RZO193" t="s">
        <v>655</v>
      </c>
      <c r="RZP193" t="s">
        <v>655</v>
      </c>
      <c r="RZQ193" t="s">
        <v>655</v>
      </c>
      <c r="RZR193" t="s">
        <v>655</v>
      </c>
      <c r="RZS193" t="s">
        <v>655</v>
      </c>
      <c r="RZT193" t="s">
        <v>655</v>
      </c>
      <c r="RZU193" t="s">
        <v>655</v>
      </c>
      <c r="RZV193" t="s">
        <v>655</v>
      </c>
      <c r="RZW193" t="s">
        <v>655</v>
      </c>
      <c r="RZX193" t="s">
        <v>655</v>
      </c>
      <c r="RZY193" t="s">
        <v>655</v>
      </c>
      <c r="RZZ193" t="s">
        <v>655</v>
      </c>
      <c r="SAA193" t="s">
        <v>655</v>
      </c>
      <c r="SAB193" t="s">
        <v>655</v>
      </c>
      <c r="SAC193" t="s">
        <v>655</v>
      </c>
      <c r="SAD193" t="s">
        <v>655</v>
      </c>
      <c r="SAE193" t="s">
        <v>655</v>
      </c>
      <c r="SAF193" t="s">
        <v>655</v>
      </c>
      <c r="SAG193" t="s">
        <v>655</v>
      </c>
      <c r="SAH193" t="s">
        <v>655</v>
      </c>
      <c r="SAI193" t="s">
        <v>655</v>
      </c>
      <c r="SAJ193" t="s">
        <v>655</v>
      </c>
      <c r="SAK193" t="s">
        <v>655</v>
      </c>
      <c r="SAL193" t="s">
        <v>655</v>
      </c>
      <c r="SAM193" t="s">
        <v>655</v>
      </c>
      <c r="SAN193" t="s">
        <v>655</v>
      </c>
      <c r="SAO193" t="s">
        <v>655</v>
      </c>
      <c r="SAP193" t="s">
        <v>655</v>
      </c>
      <c r="SAQ193" t="s">
        <v>655</v>
      </c>
      <c r="SAR193" t="s">
        <v>655</v>
      </c>
      <c r="SAS193" t="s">
        <v>655</v>
      </c>
      <c r="SAT193" t="s">
        <v>655</v>
      </c>
      <c r="SAU193" t="s">
        <v>655</v>
      </c>
      <c r="SAV193" t="s">
        <v>655</v>
      </c>
      <c r="SAW193" t="s">
        <v>655</v>
      </c>
      <c r="SAX193" t="s">
        <v>655</v>
      </c>
      <c r="SAY193" t="s">
        <v>655</v>
      </c>
      <c r="SAZ193" t="s">
        <v>655</v>
      </c>
      <c r="SBA193" t="s">
        <v>655</v>
      </c>
      <c r="SBB193" t="s">
        <v>655</v>
      </c>
      <c r="SBC193" t="s">
        <v>655</v>
      </c>
      <c r="SBD193" t="s">
        <v>655</v>
      </c>
      <c r="SBE193" t="s">
        <v>655</v>
      </c>
      <c r="SBF193" t="s">
        <v>655</v>
      </c>
      <c r="SBG193" t="s">
        <v>655</v>
      </c>
      <c r="SBH193" t="s">
        <v>655</v>
      </c>
      <c r="SBI193" t="s">
        <v>655</v>
      </c>
      <c r="SBJ193" t="s">
        <v>655</v>
      </c>
      <c r="SBK193" t="s">
        <v>655</v>
      </c>
      <c r="SBL193" t="s">
        <v>655</v>
      </c>
      <c r="SBM193" t="s">
        <v>655</v>
      </c>
      <c r="SBN193" t="s">
        <v>655</v>
      </c>
      <c r="SBO193" t="s">
        <v>655</v>
      </c>
      <c r="SBP193" t="s">
        <v>655</v>
      </c>
      <c r="SBQ193" t="s">
        <v>655</v>
      </c>
      <c r="SBR193" t="s">
        <v>655</v>
      </c>
      <c r="SBS193" t="s">
        <v>655</v>
      </c>
      <c r="SBT193" t="s">
        <v>655</v>
      </c>
      <c r="SBU193" t="s">
        <v>655</v>
      </c>
      <c r="SBV193" t="s">
        <v>655</v>
      </c>
      <c r="SBW193" t="s">
        <v>655</v>
      </c>
      <c r="SBX193" t="s">
        <v>655</v>
      </c>
      <c r="SBY193" t="s">
        <v>655</v>
      </c>
      <c r="SBZ193" t="s">
        <v>655</v>
      </c>
      <c r="SCA193" t="s">
        <v>655</v>
      </c>
      <c r="SCB193" t="s">
        <v>655</v>
      </c>
      <c r="SCC193" t="s">
        <v>655</v>
      </c>
      <c r="SCD193" t="s">
        <v>655</v>
      </c>
      <c r="SCE193" t="s">
        <v>655</v>
      </c>
      <c r="SCF193" t="s">
        <v>655</v>
      </c>
      <c r="SCG193" t="s">
        <v>655</v>
      </c>
      <c r="SCH193" t="s">
        <v>655</v>
      </c>
      <c r="SCI193" t="s">
        <v>655</v>
      </c>
      <c r="SCJ193" t="s">
        <v>655</v>
      </c>
      <c r="SCK193" t="s">
        <v>655</v>
      </c>
      <c r="SCL193" t="s">
        <v>655</v>
      </c>
      <c r="SCM193" t="s">
        <v>655</v>
      </c>
      <c r="SCN193" t="s">
        <v>655</v>
      </c>
      <c r="SCO193" t="s">
        <v>655</v>
      </c>
      <c r="SCP193" t="s">
        <v>655</v>
      </c>
      <c r="SCQ193" t="s">
        <v>655</v>
      </c>
      <c r="SCR193" t="s">
        <v>655</v>
      </c>
      <c r="SCS193" t="s">
        <v>655</v>
      </c>
      <c r="SCT193" t="s">
        <v>655</v>
      </c>
      <c r="SCU193" t="s">
        <v>655</v>
      </c>
      <c r="SCV193" t="s">
        <v>655</v>
      </c>
      <c r="SCW193" t="s">
        <v>655</v>
      </c>
      <c r="SCX193" t="s">
        <v>655</v>
      </c>
      <c r="SCY193" t="s">
        <v>655</v>
      </c>
      <c r="SCZ193" t="s">
        <v>655</v>
      </c>
      <c r="SDA193" t="s">
        <v>655</v>
      </c>
      <c r="SDB193" t="s">
        <v>655</v>
      </c>
      <c r="SDC193" t="s">
        <v>655</v>
      </c>
      <c r="SDD193" t="s">
        <v>655</v>
      </c>
      <c r="SDE193" t="s">
        <v>655</v>
      </c>
      <c r="SDF193" t="s">
        <v>655</v>
      </c>
      <c r="SDG193" t="s">
        <v>655</v>
      </c>
      <c r="SDH193" t="s">
        <v>655</v>
      </c>
      <c r="SDI193" t="s">
        <v>655</v>
      </c>
      <c r="SDJ193" t="s">
        <v>655</v>
      </c>
      <c r="SDK193" t="s">
        <v>655</v>
      </c>
      <c r="SDL193" t="s">
        <v>655</v>
      </c>
      <c r="SDM193" t="s">
        <v>655</v>
      </c>
      <c r="SDN193" t="s">
        <v>655</v>
      </c>
      <c r="SDO193" t="s">
        <v>655</v>
      </c>
      <c r="SDP193" t="s">
        <v>655</v>
      </c>
      <c r="SDQ193" t="s">
        <v>655</v>
      </c>
      <c r="SDR193" t="s">
        <v>655</v>
      </c>
      <c r="SDS193" t="s">
        <v>655</v>
      </c>
      <c r="SDT193" t="s">
        <v>655</v>
      </c>
      <c r="SDU193" t="s">
        <v>655</v>
      </c>
      <c r="SDV193" t="s">
        <v>655</v>
      </c>
      <c r="SDW193" t="s">
        <v>655</v>
      </c>
      <c r="SDX193" t="s">
        <v>655</v>
      </c>
      <c r="SDY193" t="s">
        <v>655</v>
      </c>
      <c r="SDZ193" t="s">
        <v>655</v>
      </c>
      <c r="SEA193" t="s">
        <v>655</v>
      </c>
      <c r="SEB193" t="s">
        <v>655</v>
      </c>
      <c r="SEC193" t="s">
        <v>655</v>
      </c>
      <c r="SED193" t="s">
        <v>655</v>
      </c>
      <c r="SEE193" t="s">
        <v>655</v>
      </c>
      <c r="SEF193" t="s">
        <v>655</v>
      </c>
      <c r="SEG193" t="s">
        <v>655</v>
      </c>
      <c r="SEH193" t="s">
        <v>655</v>
      </c>
      <c r="SEI193" t="s">
        <v>655</v>
      </c>
      <c r="SEJ193" t="s">
        <v>655</v>
      </c>
      <c r="SEK193" t="s">
        <v>655</v>
      </c>
      <c r="SEL193" t="s">
        <v>655</v>
      </c>
      <c r="SEM193" t="s">
        <v>655</v>
      </c>
      <c r="SEN193" t="s">
        <v>655</v>
      </c>
      <c r="SEO193" t="s">
        <v>655</v>
      </c>
      <c r="SEP193" t="s">
        <v>655</v>
      </c>
      <c r="SEQ193" t="s">
        <v>655</v>
      </c>
      <c r="SER193" t="s">
        <v>655</v>
      </c>
      <c r="SES193" t="s">
        <v>655</v>
      </c>
      <c r="SET193" t="s">
        <v>655</v>
      </c>
      <c r="SEU193" t="s">
        <v>655</v>
      </c>
      <c r="SEV193" t="s">
        <v>655</v>
      </c>
      <c r="SEW193" t="s">
        <v>655</v>
      </c>
      <c r="SEX193" t="s">
        <v>655</v>
      </c>
      <c r="SEY193" t="s">
        <v>655</v>
      </c>
      <c r="SEZ193" t="s">
        <v>655</v>
      </c>
      <c r="SFA193" t="s">
        <v>655</v>
      </c>
      <c r="SFB193" t="s">
        <v>655</v>
      </c>
      <c r="SFC193" t="s">
        <v>655</v>
      </c>
      <c r="SFD193" t="s">
        <v>655</v>
      </c>
      <c r="SFE193" t="s">
        <v>655</v>
      </c>
      <c r="SFF193" t="s">
        <v>655</v>
      </c>
      <c r="SFG193" t="s">
        <v>655</v>
      </c>
      <c r="SFH193" t="s">
        <v>655</v>
      </c>
      <c r="SFI193" t="s">
        <v>655</v>
      </c>
      <c r="SFJ193" t="s">
        <v>655</v>
      </c>
      <c r="SFK193" t="s">
        <v>655</v>
      </c>
      <c r="SFL193" t="s">
        <v>655</v>
      </c>
      <c r="SFM193" t="s">
        <v>655</v>
      </c>
      <c r="SFN193" t="s">
        <v>655</v>
      </c>
      <c r="SFO193" t="s">
        <v>655</v>
      </c>
      <c r="SFP193" t="s">
        <v>655</v>
      </c>
      <c r="SFQ193" t="s">
        <v>655</v>
      </c>
      <c r="SFR193" t="s">
        <v>655</v>
      </c>
      <c r="SFS193" t="s">
        <v>655</v>
      </c>
      <c r="SFT193" t="s">
        <v>655</v>
      </c>
      <c r="SFU193" t="s">
        <v>655</v>
      </c>
      <c r="SFV193" t="s">
        <v>655</v>
      </c>
      <c r="SFW193" t="s">
        <v>655</v>
      </c>
      <c r="SFX193" t="s">
        <v>655</v>
      </c>
      <c r="SFY193" t="s">
        <v>655</v>
      </c>
      <c r="SFZ193" t="s">
        <v>655</v>
      </c>
      <c r="SGA193" t="s">
        <v>655</v>
      </c>
      <c r="SGB193" t="s">
        <v>655</v>
      </c>
      <c r="SGC193" t="s">
        <v>655</v>
      </c>
      <c r="SGD193" t="s">
        <v>655</v>
      </c>
      <c r="SGE193" t="s">
        <v>655</v>
      </c>
      <c r="SGF193" t="s">
        <v>655</v>
      </c>
      <c r="SGG193" t="s">
        <v>655</v>
      </c>
      <c r="SGH193" t="s">
        <v>655</v>
      </c>
      <c r="SGI193" t="s">
        <v>655</v>
      </c>
      <c r="SGJ193" t="s">
        <v>655</v>
      </c>
      <c r="SGK193" t="s">
        <v>655</v>
      </c>
      <c r="SGL193" t="s">
        <v>655</v>
      </c>
      <c r="SGM193" t="s">
        <v>655</v>
      </c>
      <c r="SGN193" t="s">
        <v>655</v>
      </c>
      <c r="SGO193" t="s">
        <v>655</v>
      </c>
      <c r="SGP193" t="s">
        <v>655</v>
      </c>
      <c r="SGQ193" t="s">
        <v>655</v>
      </c>
      <c r="SGR193" t="s">
        <v>655</v>
      </c>
      <c r="SGS193" t="s">
        <v>655</v>
      </c>
      <c r="SGT193" t="s">
        <v>655</v>
      </c>
      <c r="SGU193" t="s">
        <v>655</v>
      </c>
      <c r="SGV193" t="s">
        <v>655</v>
      </c>
      <c r="SGW193" t="s">
        <v>655</v>
      </c>
      <c r="SGX193" t="s">
        <v>655</v>
      </c>
      <c r="SGY193" t="s">
        <v>655</v>
      </c>
      <c r="SGZ193" t="s">
        <v>655</v>
      </c>
      <c r="SHA193" t="s">
        <v>655</v>
      </c>
      <c r="SHB193" t="s">
        <v>655</v>
      </c>
      <c r="SHC193" t="s">
        <v>655</v>
      </c>
      <c r="SHD193" t="s">
        <v>655</v>
      </c>
      <c r="SHE193" t="s">
        <v>655</v>
      </c>
      <c r="SHF193" t="s">
        <v>655</v>
      </c>
      <c r="SHG193" t="s">
        <v>655</v>
      </c>
      <c r="SHH193" t="s">
        <v>655</v>
      </c>
      <c r="SHI193" t="s">
        <v>655</v>
      </c>
      <c r="SHJ193" t="s">
        <v>655</v>
      </c>
      <c r="SHK193" t="s">
        <v>655</v>
      </c>
      <c r="SHL193" t="s">
        <v>655</v>
      </c>
      <c r="SHM193" t="s">
        <v>655</v>
      </c>
      <c r="SHN193" t="s">
        <v>655</v>
      </c>
      <c r="SHO193" t="s">
        <v>655</v>
      </c>
      <c r="SHP193" t="s">
        <v>655</v>
      </c>
      <c r="SHQ193" t="s">
        <v>655</v>
      </c>
      <c r="SHR193" t="s">
        <v>655</v>
      </c>
      <c r="SHS193" t="s">
        <v>655</v>
      </c>
      <c r="SHT193" t="s">
        <v>655</v>
      </c>
      <c r="SHU193" t="s">
        <v>655</v>
      </c>
      <c r="SHV193" t="s">
        <v>655</v>
      </c>
      <c r="SHW193" t="s">
        <v>655</v>
      </c>
      <c r="SHX193" t="s">
        <v>655</v>
      </c>
      <c r="SHY193" t="s">
        <v>655</v>
      </c>
      <c r="SHZ193" t="s">
        <v>655</v>
      </c>
      <c r="SIA193" t="s">
        <v>655</v>
      </c>
      <c r="SIB193" t="s">
        <v>655</v>
      </c>
      <c r="SIC193" t="s">
        <v>655</v>
      </c>
      <c r="SID193" t="s">
        <v>655</v>
      </c>
      <c r="SIE193" t="s">
        <v>655</v>
      </c>
      <c r="SIF193" t="s">
        <v>655</v>
      </c>
      <c r="SIG193" t="s">
        <v>655</v>
      </c>
      <c r="SIH193" t="s">
        <v>655</v>
      </c>
      <c r="SII193" t="s">
        <v>655</v>
      </c>
      <c r="SIJ193" t="s">
        <v>655</v>
      </c>
      <c r="SIK193" t="s">
        <v>655</v>
      </c>
      <c r="SIL193" t="s">
        <v>655</v>
      </c>
      <c r="SIM193" t="s">
        <v>655</v>
      </c>
      <c r="SIN193" t="s">
        <v>655</v>
      </c>
      <c r="SIO193" t="s">
        <v>655</v>
      </c>
      <c r="SIP193" t="s">
        <v>655</v>
      </c>
      <c r="SIQ193" t="s">
        <v>655</v>
      </c>
      <c r="SIR193" t="s">
        <v>655</v>
      </c>
      <c r="SIS193" t="s">
        <v>655</v>
      </c>
      <c r="SIT193" t="s">
        <v>655</v>
      </c>
      <c r="SIU193" t="s">
        <v>655</v>
      </c>
      <c r="SIV193" t="s">
        <v>655</v>
      </c>
      <c r="SIW193" t="s">
        <v>655</v>
      </c>
      <c r="SIX193" t="s">
        <v>655</v>
      </c>
      <c r="SIY193" t="s">
        <v>655</v>
      </c>
      <c r="SIZ193" t="s">
        <v>655</v>
      </c>
      <c r="SJA193" t="s">
        <v>655</v>
      </c>
      <c r="SJB193" t="s">
        <v>655</v>
      </c>
      <c r="SJC193" t="s">
        <v>655</v>
      </c>
      <c r="SJD193" t="s">
        <v>655</v>
      </c>
      <c r="SJE193" t="s">
        <v>655</v>
      </c>
      <c r="SJF193" t="s">
        <v>655</v>
      </c>
      <c r="SJG193" t="s">
        <v>655</v>
      </c>
      <c r="SJH193" t="s">
        <v>655</v>
      </c>
      <c r="SJI193" t="s">
        <v>655</v>
      </c>
      <c r="SJJ193" t="s">
        <v>655</v>
      </c>
      <c r="SJK193" t="s">
        <v>655</v>
      </c>
      <c r="SJL193" t="s">
        <v>655</v>
      </c>
      <c r="SJM193" t="s">
        <v>655</v>
      </c>
      <c r="SJN193" t="s">
        <v>655</v>
      </c>
      <c r="SJO193" t="s">
        <v>655</v>
      </c>
      <c r="SJP193" t="s">
        <v>655</v>
      </c>
      <c r="SJQ193" t="s">
        <v>655</v>
      </c>
      <c r="SJR193" t="s">
        <v>655</v>
      </c>
      <c r="SJS193" t="s">
        <v>655</v>
      </c>
      <c r="SJT193" t="s">
        <v>655</v>
      </c>
      <c r="SJU193" t="s">
        <v>655</v>
      </c>
      <c r="SJV193" t="s">
        <v>655</v>
      </c>
      <c r="SJW193" t="s">
        <v>655</v>
      </c>
      <c r="SJX193" t="s">
        <v>655</v>
      </c>
      <c r="SJY193" t="s">
        <v>655</v>
      </c>
      <c r="SJZ193" t="s">
        <v>655</v>
      </c>
      <c r="SKA193" t="s">
        <v>655</v>
      </c>
      <c r="SKB193" t="s">
        <v>655</v>
      </c>
      <c r="SKC193" t="s">
        <v>655</v>
      </c>
      <c r="SKD193" t="s">
        <v>655</v>
      </c>
      <c r="SKE193" t="s">
        <v>655</v>
      </c>
      <c r="SKF193" t="s">
        <v>655</v>
      </c>
      <c r="SKG193" t="s">
        <v>655</v>
      </c>
      <c r="SKH193" t="s">
        <v>655</v>
      </c>
      <c r="SKI193" t="s">
        <v>655</v>
      </c>
      <c r="SKJ193" t="s">
        <v>655</v>
      </c>
      <c r="SKK193" t="s">
        <v>655</v>
      </c>
      <c r="SKL193" t="s">
        <v>655</v>
      </c>
      <c r="SKM193" t="s">
        <v>655</v>
      </c>
      <c r="SKN193" t="s">
        <v>655</v>
      </c>
      <c r="SKO193" t="s">
        <v>655</v>
      </c>
      <c r="SKP193" t="s">
        <v>655</v>
      </c>
      <c r="SKQ193" t="s">
        <v>655</v>
      </c>
      <c r="SKR193" t="s">
        <v>655</v>
      </c>
      <c r="SKS193" t="s">
        <v>655</v>
      </c>
      <c r="SKT193" t="s">
        <v>655</v>
      </c>
      <c r="SKU193" t="s">
        <v>655</v>
      </c>
      <c r="SKV193" t="s">
        <v>655</v>
      </c>
      <c r="SKW193" t="s">
        <v>655</v>
      </c>
      <c r="SKX193" t="s">
        <v>655</v>
      </c>
      <c r="SKY193" t="s">
        <v>655</v>
      </c>
      <c r="SKZ193" t="s">
        <v>655</v>
      </c>
      <c r="SLA193" t="s">
        <v>655</v>
      </c>
      <c r="SLB193" t="s">
        <v>655</v>
      </c>
      <c r="SLC193" t="s">
        <v>655</v>
      </c>
      <c r="SLD193" t="s">
        <v>655</v>
      </c>
      <c r="SLE193" t="s">
        <v>655</v>
      </c>
      <c r="SLF193" t="s">
        <v>655</v>
      </c>
      <c r="SLG193" t="s">
        <v>655</v>
      </c>
      <c r="SLH193" t="s">
        <v>655</v>
      </c>
      <c r="SLI193" t="s">
        <v>655</v>
      </c>
      <c r="SLJ193" t="s">
        <v>655</v>
      </c>
      <c r="SLK193" t="s">
        <v>655</v>
      </c>
      <c r="SLL193" t="s">
        <v>655</v>
      </c>
      <c r="SLM193" t="s">
        <v>655</v>
      </c>
      <c r="SLN193" t="s">
        <v>655</v>
      </c>
      <c r="SLO193" t="s">
        <v>655</v>
      </c>
      <c r="SLP193" t="s">
        <v>655</v>
      </c>
      <c r="SLQ193" t="s">
        <v>655</v>
      </c>
      <c r="SLR193" t="s">
        <v>655</v>
      </c>
      <c r="SLS193" t="s">
        <v>655</v>
      </c>
      <c r="SLT193" t="s">
        <v>655</v>
      </c>
      <c r="SLU193" t="s">
        <v>655</v>
      </c>
      <c r="SLV193" t="s">
        <v>655</v>
      </c>
      <c r="SLW193" t="s">
        <v>655</v>
      </c>
      <c r="SLX193" t="s">
        <v>655</v>
      </c>
      <c r="SLY193" t="s">
        <v>655</v>
      </c>
      <c r="SLZ193" t="s">
        <v>655</v>
      </c>
      <c r="SMA193" t="s">
        <v>655</v>
      </c>
      <c r="SMB193" t="s">
        <v>655</v>
      </c>
      <c r="SMC193" t="s">
        <v>655</v>
      </c>
      <c r="SMD193" t="s">
        <v>655</v>
      </c>
      <c r="SME193" t="s">
        <v>655</v>
      </c>
      <c r="SMF193" t="s">
        <v>655</v>
      </c>
      <c r="SMG193" t="s">
        <v>655</v>
      </c>
      <c r="SMH193" t="s">
        <v>655</v>
      </c>
      <c r="SMI193" t="s">
        <v>655</v>
      </c>
      <c r="SMJ193" t="s">
        <v>655</v>
      </c>
      <c r="SMK193" t="s">
        <v>655</v>
      </c>
      <c r="SML193" t="s">
        <v>655</v>
      </c>
      <c r="SMM193" t="s">
        <v>655</v>
      </c>
      <c r="SMN193" t="s">
        <v>655</v>
      </c>
      <c r="SMO193" t="s">
        <v>655</v>
      </c>
      <c r="SMP193" t="s">
        <v>655</v>
      </c>
      <c r="SMQ193" t="s">
        <v>655</v>
      </c>
      <c r="SMR193" t="s">
        <v>655</v>
      </c>
      <c r="SMS193" t="s">
        <v>655</v>
      </c>
      <c r="SMT193" t="s">
        <v>655</v>
      </c>
      <c r="SMU193" t="s">
        <v>655</v>
      </c>
      <c r="SMV193" t="s">
        <v>655</v>
      </c>
      <c r="SMW193" t="s">
        <v>655</v>
      </c>
      <c r="SMX193" t="s">
        <v>655</v>
      </c>
      <c r="SMY193" t="s">
        <v>655</v>
      </c>
      <c r="SMZ193" t="s">
        <v>655</v>
      </c>
      <c r="SNA193" t="s">
        <v>655</v>
      </c>
      <c r="SNB193" t="s">
        <v>655</v>
      </c>
      <c r="SNC193" t="s">
        <v>655</v>
      </c>
      <c r="SND193" t="s">
        <v>655</v>
      </c>
      <c r="SNE193" t="s">
        <v>655</v>
      </c>
      <c r="SNF193" t="s">
        <v>655</v>
      </c>
      <c r="SNG193" t="s">
        <v>655</v>
      </c>
      <c r="SNH193" t="s">
        <v>655</v>
      </c>
      <c r="SNI193" t="s">
        <v>655</v>
      </c>
      <c r="SNJ193" t="s">
        <v>655</v>
      </c>
      <c r="SNK193" t="s">
        <v>655</v>
      </c>
      <c r="SNL193" t="s">
        <v>655</v>
      </c>
      <c r="SNM193" t="s">
        <v>655</v>
      </c>
      <c r="SNN193" t="s">
        <v>655</v>
      </c>
      <c r="SNO193" t="s">
        <v>655</v>
      </c>
      <c r="SNP193" t="s">
        <v>655</v>
      </c>
      <c r="SNQ193" t="s">
        <v>655</v>
      </c>
      <c r="SNR193" t="s">
        <v>655</v>
      </c>
      <c r="SNS193" t="s">
        <v>655</v>
      </c>
      <c r="SNT193" t="s">
        <v>655</v>
      </c>
      <c r="SNU193" t="s">
        <v>655</v>
      </c>
      <c r="SNV193" t="s">
        <v>655</v>
      </c>
      <c r="SNW193" t="s">
        <v>655</v>
      </c>
      <c r="SNX193" t="s">
        <v>655</v>
      </c>
      <c r="SNY193" t="s">
        <v>655</v>
      </c>
      <c r="SNZ193" t="s">
        <v>655</v>
      </c>
      <c r="SOA193" t="s">
        <v>655</v>
      </c>
      <c r="SOB193" t="s">
        <v>655</v>
      </c>
      <c r="SOC193" t="s">
        <v>655</v>
      </c>
      <c r="SOD193" t="s">
        <v>655</v>
      </c>
      <c r="SOE193" t="s">
        <v>655</v>
      </c>
      <c r="SOF193" t="s">
        <v>655</v>
      </c>
      <c r="SOG193" t="s">
        <v>655</v>
      </c>
      <c r="SOH193" t="s">
        <v>655</v>
      </c>
      <c r="SOI193" t="s">
        <v>655</v>
      </c>
      <c r="SOJ193" t="s">
        <v>655</v>
      </c>
      <c r="SOK193" t="s">
        <v>655</v>
      </c>
      <c r="SOL193" t="s">
        <v>655</v>
      </c>
      <c r="SOM193" t="s">
        <v>655</v>
      </c>
      <c r="SON193" t="s">
        <v>655</v>
      </c>
      <c r="SOO193" t="s">
        <v>655</v>
      </c>
      <c r="SOP193" t="s">
        <v>655</v>
      </c>
      <c r="SOQ193" t="s">
        <v>655</v>
      </c>
      <c r="SOR193" t="s">
        <v>655</v>
      </c>
      <c r="SOS193" t="s">
        <v>655</v>
      </c>
      <c r="SOT193" t="s">
        <v>655</v>
      </c>
      <c r="SOU193" t="s">
        <v>655</v>
      </c>
      <c r="SOV193" t="s">
        <v>655</v>
      </c>
      <c r="SOW193" t="s">
        <v>655</v>
      </c>
      <c r="SOX193" t="s">
        <v>655</v>
      </c>
      <c r="SOY193" t="s">
        <v>655</v>
      </c>
      <c r="SOZ193" t="s">
        <v>655</v>
      </c>
      <c r="SPA193" t="s">
        <v>655</v>
      </c>
      <c r="SPB193" t="s">
        <v>655</v>
      </c>
      <c r="SPC193" t="s">
        <v>655</v>
      </c>
      <c r="SPD193" t="s">
        <v>655</v>
      </c>
      <c r="SPE193" t="s">
        <v>655</v>
      </c>
      <c r="SPF193" t="s">
        <v>655</v>
      </c>
      <c r="SPG193" t="s">
        <v>655</v>
      </c>
      <c r="SPH193" t="s">
        <v>655</v>
      </c>
      <c r="SPI193" t="s">
        <v>655</v>
      </c>
      <c r="SPJ193" t="s">
        <v>655</v>
      </c>
      <c r="SPK193" t="s">
        <v>655</v>
      </c>
      <c r="SPL193" t="s">
        <v>655</v>
      </c>
      <c r="SPM193" t="s">
        <v>655</v>
      </c>
      <c r="SPN193" t="s">
        <v>655</v>
      </c>
      <c r="SPO193" t="s">
        <v>655</v>
      </c>
      <c r="SPP193" t="s">
        <v>655</v>
      </c>
      <c r="SPQ193" t="s">
        <v>655</v>
      </c>
      <c r="SPR193" t="s">
        <v>655</v>
      </c>
      <c r="SPS193" t="s">
        <v>655</v>
      </c>
      <c r="SPT193" t="s">
        <v>655</v>
      </c>
      <c r="SPU193" t="s">
        <v>655</v>
      </c>
      <c r="SPV193" t="s">
        <v>655</v>
      </c>
      <c r="SPW193" t="s">
        <v>655</v>
      </c>
      <c r="SPX193" t="s">
        <v>655</v>
      </c>
      <c r="SPY193" t="s">
        <v>655</v>
      </c>
      <c r="SPZ193" t="s">
        <v>655</v>
      </c>
      <c r="SQA193" t="s">
        <v>655</v>
      </c>
      <c r="SQB193" t="s">
        <v>655</v>
      </c>
      <c r="SQC193" t="s">
        <v>655</v>
      </c>
      <c r="SQD193" t="s">
        <v>655</v>
      </c>
      <c r="SQE193" t="s">
        <v>655</v>
      </c>
      <c r="SQF193" t="s">
        <v>655</v>
      </c>
      <c r="SQG193" t="s">
        <v>655</v>
      </c>
      <c r="SQH193" t="s">
        <v>655</v>
      </c>
      <c r="SQI193" t="s">
        <v>655</v>
      </c>
      <c r="SQJ193" t="s">
        <v>655</v>
      </c>
      <c r="SQK193" t="s">
        <v>655</v>
      </c>
      <c r="SQL193" t="s">
        <v>655</v>
      </c>
      <c r="SQM193" t="s">
        <v>655</v>
      </c>
      <c r="SQN193" t="s">
        <v>655</v>
      </c>
      <c r="SQO193" t="s">
        <v>655</v>
      </c>
      <c r="SQP193" t="s">
        <v>655</v>
      </c>
      <c r="SQQ193" t="s">
        <v>655</v>
      </c>
      <c r="SQR193" t="s">
        <v>655</v>
      </c>
      <c r="SQS193" t="s">
        <v>655</v>
      </c>
      <c r="SQT193" t="s">
        <v>655</v>
      </c>
      <c r="SQU193" t="s">
        <v>655</v>
      </c>
      <c r="SQV193" t="s">
        <v>655</v>
      </c>
      <c r="SQW193" t="s">
        <v>655</v>
      </c>
      <c r="SQX193" t="s">
        <v>655</v>
      </c>
      <c r="SQY193" t="s">
        <v>655</v>
      </c>
      <c r="SQZ193" t="s">
        <v>655</v>
      </c>
      <c r="SRA193" t="s">
        <v>655</v>
      </c>
      <c r="SRB193" t="s">
        <v>655</v>
      </c>
      <c r="SRC193" t="s">
        <v>655</v>
      </c>
      <c r="SRD193" t="s">
        <v>655</v>
      </c>
      <c r="SRE193" t="s">
        <v>655</v>
      </c>
      <c r="SRF193" t="s">
        <v>655</v>
      </c>
      <c r="SRG193" t="s">
        <v>655</v>
      </c>
      <c r="SRH193" t="s">
        <v>655</v>
      </c>
      <c r="SRI193" t="s">
        <v>655</v>
      </c>
      <c r="SRJ193" t="s">
        <v>655</v>
      </c>
      <c r="SRK193" t="s">
        <v>655</v>
      </c>
      <c r="SRL193" t="s">
        <v>655</v>
      </c>
      <c r="SRM193" t="s">
        <v>655</v>
      </c>
      <c r="SRN193" t="s">
        <v>655</v>
      </c>
      <c r="SRO193" t="s">
        <v>655</v>
      </c>
      <c r="SRP193" t="s">
        <v>655</v>
      </c>
      <c r="SRQ193" t="s">
        <v>655</v>
      </c>
      <c r="SRR193" t="s">
        <v>655</v>
      </c>
      <c r="SRS193" t="s">
        <v>655</v>
      </c>
      <c r="SRT193" t="s">
        <v>655</v>
      </c>
      <c r="SRU193" t="s">
        <v>655</v>
      </c>
      <c r="SRV193" t="s">
        <v>655</v>
      </c>
      <c r="SRW193" t="s">
        <v>655</v>
      </c>
      <c r="SRX193" t="s">
        <v>655</v>
      </c>
      <c r="SRY193" t="s">
        <v>655</v>
      </c>
      <c r="SRZ193" t="s">
        <v>655</v>
      </c>
      <c r="SSA193" t="s">
        <v>655</v>
      </c>
      <c r="SSB193" t="s">
        <v>655</v>
      </c>
      <c r="SSC193" t="s">
        <v>655</v>
      </c>
      <c r="SSD193" t="s">
        <v>655</v>
      </c>
      <c r="SSE193" t="s">
        <v>655</v>
      </c>
      <c r="SSF193" t="s">
        <v>655</v>
      </c>
      <c r="SSG193" t="s">
        <v>655</v>
      </c>
      <c r="SSH193" t="s">
        <v>655</v>
      </c>
      <c r="SSI193" t="s">
        <v>655</v>
      </c>
      <c r="SSJ193" t="s">
        <v>655</v>
      </c>
      <c r="SSK193" t="s">
        <v>655</v>
      </c>
      <c r="SSL193" t="s">
        <v>655</v>
      </c>
      <c r="SSM193" t="s">
        <v>655</v>
      </c>
      <c r="SSN193" t="s">
        <v>655</v>
      </c>
      <c r="SSO193" t="s">
        <v>655</v>
      </c>
      <c r="SSP193" t="s">
        <v>655</v>
      </c>
      <c r="SSQ193" t="s">
        <v>655</v>
      </c>
      <c r="SSR193" t="s">
        <v>655</v>
      </c>
      <c r="SSS193" t="s">
        <v>655</v>
      </c>
      <c r="SST193" t="s">
        <v>655</v>
      </c>
      <c r="SSU193" t="s">
        <v>655</v>
      </c>
      <c r="SSV193" t="s">
        <v>655</v>
      </c>
      <c r="SSW193" t="s">
        <v>655</v>
      </c>
      <c r="SSX193" t="s">
        <v>655</v>
      </c>
      <c r="SSY193" t="s">
        <v>655</v>
      </c>
      <c r="SSZ193" t="s">
        <v>655</v>
      </c>
      <c r="STA193" t="s">
        <v>655</v>
      </c>
      <c r="STB193" t="s">
        <v>655</v>
      </c>
      <c r="STC193" t="s">
        <v>655</v>
      </c>
      <c r="STD193" t="s">
        <v>655</v>
      </c>
      <c r="STE193" t="s">
        <v>655</v>
      </c>
      <c r="STF193" t="s">
        <v>655</v>
      </c>
      <c r="STG193" t="s">
        <v>655</v>
      </c>
      <c r="STH193" t="s">
        <v>655</v>
      </c>
      <c r="STI193" t="s">
        <v>655</v>
      </c>
      <c r="STJ193" t="s">
        <v>655</v>
      </c>
      <c r="STK193" t="s">
        <v>655</v>
      </c>
      <c r="STL193" t="s">
        <v>655</v>
      </c>
      <c r="STM193" t="s">
        <v>655</v>
      </c>
      <c r="STN193" t="s">
        <v>655</v>
      </c>
      <c r="STO193" t="s">
        <v>655</v>
      </c>
      <c r="STP193" t="s">
        <v>655</v>
      </c>
      <c r="STQ193" t="s">
        <v>655</v>
      </c>
      <c r="STR193" t="s">
        <v>655</v>
      </c>
      <c r="STS193" t="s">
        <v>655</v>
      </c>
      <c r="STT193" t="s">
        <v>655</v>
      </c>
      <c r="STU193" t="s">
        <v>655</v>
      </c>
      <c r="STV193" t="s">
        <v>655</v>
      </c>
      <c r="STW193" t="s">
        <v>655</v>
      </c>
      <c r="STX193" t="s">
        <v>655</v>
      </c>
      <c r="STY193" t="s">
        <v>655</v>
      </c>
      <c r="STZ193" t="s">
        <v>655</v>
      </c>
      <c r="SUA193" t="s">
        <v>655</v>
      </c>
      <c r="SUB193" t="s">
        <v>655</v>
      </c>
      <c r="SUC193" t="s">
        <v>655</v>
      </c>
      <c r="SUD193" t="s">
        <v>655</v>
      </c>
      <c r="SUE193" t="s">
        <v>655</v>
      </c>
      <c r="SUF193" t="s">
        <v>655</v>
      </c>
      <c r="SUG193" t="s">
        <v>655</v>
      </c>
      <c r="SUH193" t="s">
        <v>655</v>
      </c>
      <c r="SUI193" t="s">
        <v>655</v>
      </c>
      <c r="SUJ193" t="s">
        <v>655</v>
      </c>
      <c r="SUK193" t="s">
        <v>655</v>
      </c>
      <c r="SUL193" t="s">
        <v>655</v>
      </c>
      <c r="SUM193" t="s">
        <v>655</v>
      </c>
      <c r="SUN193" t="s">
        <v>655</v>
      </c>
      <c r="SUO193" t="s">
        <v>655</v>
      </c>
      <c r="SUP193" t="s">
        <v>655</v>
      </c>
      <c r="SUQ193" t="s">
        <v>655</v>
      </c>
      <c r="SUR193" t="s">
        <v>655</v>
      </c>
      <c r="SUS193" t="s">
        <v>655</v>
      </c>
      <c r="SUT193" t="s">
        <v>655</v>
      </c>
      <c r="SUU193" t="s">
        <v>655</v>
      </c>
      <c r="SUV193" t="s">
        <v>655</v>
      </c>
      <c r="SUW193" t="s">
        <v>655</v>
      </c>
      <c r="SUX193" t="s">
        <v>655</v>
      </c>
      <c r="SUY193" t="s">
        <v>655</v>
      </c>
      <c r="SUZ193" t="s">
        <v>655</v>
      </c>
      <c r="SVA193" t="s">
        <v>655</v>
      </c>
      <c r="SVB193" t="s">
        <v>655</v>
      </c>
      <c r="SVC193" t="s">
        <v>655</v>
      </c>
      <c r="SVD193" t="s">
        <v>655</v>
      </c>
      <c r="SVE193" t="s">
        <v>655</v>
      </c>
      <c r="SVF193" t="s">
        <v>655</v>
      </c>
      <c r="SVG193" t="s">
        <v>655</v>
      </c>
      <c r="SVH193" t="s">
        <v>655</v>
      </c>
      <c r="SVI193" t="s">
        <v>655</v>
      </c>
      <c r="SVJ193" t="s">
        <v>655</v>
      </c>
      <c r="SVK193" t="s">
        <v>655</v>
      </c>
      <c r="SVL193" t="s">
        <v>655</v>
      </c>
      <c r="SVM193" t="s">
        <v>655</v>
      </c>
      <c r="SVN193" t="s">
        <v>655</v>
      </c>
      <c r="SVO193" t="s">
        <v>655</v>
      </c>
      <c r="SVP193" t="s">
        <v>655</v>
      </c>
      <c r="SVQ193" t="s">
        <v>655</v>
      </c>
      <c r="SVR193" t="s">
        <v>655</v>
      </c>
      <c r="SVS193" t="s">
        <v>655</v>
      </c>
      <c r="SVT193" t="s">
        <v>655</v>
      </c>
      <c r="SVU193" t="s">
        <v>655</v>
      </c>
      <c r="SVV193" t="s">
        <v>655</v>
      </c>
      <c r="SVW193" t="s">
        <v>655</v>
      </c>
      <c r="SVX193" t="s">
        <v>655</v>
      </c>
      <c r="SVY193" t="s">
        <v>655</v>
      </c>
      <c r="SVZ193" t="s">
        <v>655</v>
      </c>
      <c r="SWA193" t="s">
        <v>655</v>
      </c>
      <c r="SWB193" t="s">
        <v>655</v>
      </c>
      <c r="SWC193" t="s">
        <v>655</v>
      </c>
      <c r="SWD193" t="s">
        <v>655</v>
      </c>
      <c r="SWE193" t="s">
        <v>655</v>
      </c>
      <c r="SWF193" t="s">
        <v>655</v>
      </c>
      <c r="SWG193" t="s">
        <v>655</v>
      </c>
      <c r="SWH193" t="s">
        <v>655</v>
      </c>
      <c r="SWI193" t="s">
        <v>655</v>
      </c>
      <c r="SWJ193" t="s">
        <v>655</v>
      </c>
      <c r="SWK193" t="s">
        <v>655</v>
      </c>
      <c r="SWL193" t="s">
        <v>655</v>
      </c>
      <c r="SWM193" t="s">
        <v>655</v>
      </c>
      <c r="SWN193" t="s">
        <v>655</v>
      </c>
      <c r="SWO193" t="s">
        <v>655</v>
      </c>
      <c r="SWP193" t="s">
        <v>655</v>
      </c>
      <c r="SWQ193" t="s">
        <v>655</v>
      </c>
      <c r="SWR193" t="s">
        <v>655</v>
      </c>
      <c r="SWS193" t="s">
        <v>655</v>
      </c>
      <c r="SWT193" t="s">
        <v>655</v>
      </c>
      <c r="SWU193" t="s">
        <v>655</v>
      </c>
      <c r="SWV193" t="s">
        <v>655</v>
      </c>
      <c r="SWW193" t="s">
        <v>655</v>
      </c>
      <c r="SWX193" t="s">
        <v>655</v>
      </c>
      <c r="SWY193" t="s">
        <v>655</v>
      </c>
      <c r="SWZ193" t="s">
        <v>655</v>
      </c>
      <c r="SXA193" t="s">
        <v>655</v>
      </c>
      <c r="SXB193" t="s">
        <v>655</v>
      </c>
      <c r="SXC193" t="s">
        <v>655</v>
      </c>
      <c r="SXD193" t="s">
        <v>655</v>
      </c>
      <c r="SXE193" t="s">
        <v>655</v>
      </c>
      <c r="SXF193" t="s">
        <v>655</v>
      </c>
      <c r="SXG193" t="s">
        <v>655</v>
      </c>
      <c r="SXH193" t="s">
        <v>655</v>
      </c>
      <c r="SXI193" t="s">
        <v>655</v>
      </c>
      <c r="SXJ193" t="s">
        <v>655</v>
      </c>
      <c r="SXK193" t="s">
        <v>655</v>
      </c>
      <c r="SXL193" t="s">
        <v>655</v>
      </c>
      <c r="SXM193" t="s">
        <v>655</v>
      </c>
      <c r="SXN193" t="s">
        <v>655</v>
      </c>
      <c r="SXO193" t="s">
        <v>655</v>
      </c>
      <c r="SXP193" t="s">
        <v>655</v>
      </c>
      <c r="SXQ193" t="s">
        <v>655</v>
      </c>
      <c r="SXR193" t="s">
        <v>655</v>
      </c>
      <c r="SXS193" t="s">
        <v>655</v>
      </c>
      <c r="SXT193" t="s">
        <v>655</v>
      </c>
      <c r="SXU193" t="s">
        <v>655</v>
      </c>
      <c r="SXV193" t="s">
        <v>655</v>
      </c>
      <c r="SXW193" t="s">
        <v>655</v>
      </c>
      <c r="SXX193" t="s">
        <v>655</v>
      </c>
      <c r="SXY193" t="s">
        <v>655</v>
      </c>
      <c r="SXZ193" t="s">
        <v>655</v>
      </c>
      <c r="SYA193" t="s">
        <v>655</v>
      </c>
      <c r="SYB193" t="s">
        <v>655</v>
      </c>
      <c r="SYC193" t="s">
        <v>655</v>
      </c>
      <c r="SYD193" t="s">
        <v>655</v>
      </c>
      <c r="SYE193" t="s">
        <v>655</v>
      </c>
      <c r="SYF193" t="s">
        <v>655</v>
      </c>
      <c r="SYG193" t="s">
        <v>655</v>
      </c>
      <c r="SYH193" t="s">
        <v>655</v>
      </c>
      <c r="SYI193" t="s">
        <v>655</v>
      </c>
      <c r="SYJ193" t="s">
        <v>655</v>
      </c>
      <c r="SYK193" t="s">
        <v>655</v>
      </c>
      <c r="SYL193" t="s">
        <v>655</v>
      </c>
      <c r="SYM193" t="s">
        <v>655</v>
      </c>
      <c r="SYN193" t="s">
        <v>655</v>
      </c>
      <c r="SYO193" t="s">
        <v>655</v>
      </c>
      <c r="SYP193" t="s">
        <v>655</v>
      </c>
      <c r="SYQ193" t="s">
        <v>655</v>
      </c>
      <c r="SYR193" t="s">
        <v>655</v>
      </c>
      <c r="SYS193" t="s">
        <v>655</v>
      </c>
      <c r="SYT193" t="s">
        <v>655</v>
      </c>
      <c r="SYU193" t="s">
        <v>655</v>
      </c>
      <c r="SYV193" t="s">
        <v>655</v>
      </c>
      <c r="SYW193" t="s">
        <v>655</v>
      </c>
      <c r="SYX193" t="s">
        <v>655</v>
      </c>
      <c r="SYY193" t="s">
        <v>655</v>
      </c>
      <c r="SYZ193" t="s">
        <v>655</v>
      </c>
      <c r="SZA193" t="s">
        <v>655</v>
      </c>
      <c r="SZB193" t="s">
        <v>655</v>
      </c>
      <c r="SZC193" t="s">
        <v>655</v>
      </c>
      <c r="SZD193" t="s">
        <v>655</v>
      </c>
      <c r="SZE193" t="s">
        <v>655</v>
      </c>
      <c r="SZF193" t="s">
        <v>655</v>
      </c>
      <c r="SZG193" t="s">
        <v>655</v>
      </c>
      <c r="SZH193" t="s">
        <v>655</v>
      </c>
      <c r="SZI193" t="s">
        <v>655</v>
      </c>
      <c r="SZJ193" t="s">
        <v>655</v>
      </c>
      <c r="SZK193" t="s">
        <v>655</v>
      </c>
      <c r="SZL193" t="s">
        <v>655</v>
      </c>
      <c r="SZM193" t="s">
        <v>655</v>
      </c>
      <c r="SZN193" t="s">
        <v>655</v>
      </c>
      <c r="SZO193" t="s">
        <v>655</v>
      </c>
      <c r="SZP193" t="s">
        <v>655</v>
      </c>
      <c r="SZQ193" t="s">
        <v>655</v>
      </c>
      <c r="SZR193" t="s">
        <v>655</v>
      </c>
      <c r="SZS193" t="s">
        <v>655</v>
      </c>
      <c r="SZT193" t="s">
        <v>655</v>
      </c>
      <c r="SZU193" t="s">
        <v>655</v>
      </c>
      <c r="SZV193" t="s">
        <v>655</v>
      </c>
      <c r="SZW193" t="s">
        <v>655</v>
      </c>
      <c r="SZX193" t="s">
        <v>655</v>
      </c>
      <c r="SZY193" t="s">
        <v>655</v>
      </c>
      <c r="SZZ193" t="s">
        <v>655</v>
      </c>
      <c r="TAA193" t="s">
        <v>655</v>
      </c>
      <c r="TAB193" t="s">
        <v>655</v>
      </c>
      <c r="TAC193" t="s">
        <v>655</v>
      </c>
      <c r="TAD193" t="s">
        <v>655</v>
      </c>
      <c r="TAE193" t="s">
        <v>655</v>
      </c>
      <c r="TAF193" t="s">
        <v>655</v>
      </c>
      <c r="TAG193" t="s">
        <v>655</v>
      </c>
      <c r="TAH193" t="s">
        <v>655</v>
      </c>
      <c r="TAI193" t="s">
        <v>655</v>
      </c>
      <c r="TAJ193" t="s">
        <v>655</v>
      </c>
      <c r="TAK193" t="s">
        <v>655</v>
      </c>
      <c r="TAL193" t="s">
        <v>655</v>
      </c>
      <c r="TAM193" t="s">
        <v>655</v>
      </c>
      <c r="TAN193" t="s">
        <v>655</v>
      </c>
      <c r="TAO193" t="s">
        <v>655</v>
      </c>
      <c r="TAP193" t="s">
        <v>655</v>
      </c>
      <c r="TAQ193" t="s">
        <v>655</v>
      </c>
      <c r="TAR193" t="s">
        <v>655</v>
      </c>
      <c r="TAS193" t="s">
        <v>655</v>
      </c>
      <c r="TAT193" t="s">
        <v>655</v>
      </c>
      <c r="TAU193" t="s">
        <v>655</v>
      </c>
      <c r="TAV193" t="s">
        <v>655</v>
      </c>
      <c r="TAW193" t="s">
        <v>655</v>
      </c>
      <c r="TAX193" t="s">
        <v>655</v>
      </c>
      <c r="TAY193" t="s">
        <v>655</v>
      </c>
      <c r="TAZ193" t="s">
        <v>655</v>
      </c>
      <c r="TBA193" t="s">
        <v>655</v>
      </c>
      <c r="TBB193" t="s">
        <v>655</v>
      </c>
      <c r="TBC193" t="s">
        <v>655</v>
      </c>
      <c r="TBD193" t="s">
        <v>655</v>
      </c>
      <c r="TBE193" t="s">
        <v>655</v>
      </c>
      <c r="TBF193" t="s">
        <v>655</v>
      </c>
      <c r="TBG193" t="s">
        <v>655</v>
      </c>
      <c r="TBH193" t="s">
        <v>655</v>
      </c>
      <c r="TBI193" t="s">
        <v>655</v>
      </c>
      <c r="TBJ193" t="s">
        <v>655</v>
      </c>
      <c r="TBK193" t="s">
        <v>655</v>
      </c>
      <c r="TBL193" t="s">
        <v>655</v>
      </c>
      <c r="TBM193" t="s">
        <v>655</v>
      </c>
      <c r="TBN193" t="s">
        <v>655</v>
      </c>
      <c r="TBO193" t="s">
        <v>655</v>
      </c>
      <c r="TBP193" t="s">
        <v>655</v>
      </c>
      <c r="TBQ193" t="s">
        <v>655</v>
      </c>
      <c r="TBR193" t="s">
        <v>655</v>
      </c>
      <c r="TBS193" t="s">
        <v>655</v>
      </c>
      <c r="TBT193" t="s">
        <v>655</v>
      </c>
      <c r="TBU193" t="s">
        <v>655</v>
      </c>
      <c r="TBV193" t="s">
        <v>655</v>
      </c>
      <c r="TBW193" t="s">
        <v>655</v>
      </c>
      <c r="TBX193" t="s">
        <v>655</v>
      </c>
      <c r="TBY193" t="s">
        <v>655</v>
      </c>
      <c r="TBZ193" t="s">
        <v>655</v>
      </c>
      <c r="TCA193" t="s">
        <v>655</v>
      </c>
      <c r="TCB193" t="s">
        <v>655</v>
      </c>
      <c r="TCC193" t="s">
        <v>655</v>
      </c>
      <c r="TCD193" t="s">
        <v>655</v>
      </c>
      <c r="TCE193" t="s">
        <v>655</v>
      </c>
      <c r="TCF193" t="s">
        <v>655</v>
      </c>
      <c r="TCG193" t="s">
        <v>655</v>
      </c>
      <c r="TCH193" t="s">
        <v>655</v>
      </c>
      <c r="TCI193" t="s">
        <v>655</v>
      </c>
      <c r="TCJ193" t="s">
        <v>655</v>
      </c>
      <c r="TCK193" t="s">
        <v>655</v>
      </c>
      <c r="TCL193" t="s">
        <v>655</v>
      </c>
      <c r="TCM193" t="s">
        <v>655</v>
      </c>
      <c r="TCN193" t="s">
        <v>655</v>
      </c>
      <c r="TCO193" t="s">
        <v>655</v>
      </c>
      <c r="TCP193" t="s">
        <v>655</v>
      </c>
      <c r="TCQ193" t="s">
        <v>655</v>
      </c>
      <c r="TCR193" t="s">
        <v>655</v>
      </c>
      <c r="TCS193" t="s">
        <v>655</v>
      </c>
      <c r="TCT193" t="s">
        <v>655</v>
      </c>
      <c r="TCU193" t="s">
        <v>655</v>
      </c>
      <c r="TCV193" t="s">
        <v>655</v>
      </c>
      <c r="TCW193" t="s">
        <v>655</v>
      </c>
      <c r="TCX193" t="s">
        <v>655</v>
      </c>
      <c r="TCY193" t="s">
        <v>655</v>
      </c>
      <c r="TCZ193" t="s">
        <v>655</v>
      </c>
      <c r="TDA193" t="s">
        <v>655</v>
      </c>
      <c r="TDB193" t="s">
        <v>655</v>
      </c>
      <c r="TDC193" t="s">
        <v>655</v>
      </c>
      <c r="TDD193" t="s">
        <v>655</v>
      </c>
      <c r="TDE193" t="s">
        <v>655</v>
      </c>
      <c r="TDF193" t="s">
        <v>655</v>
      </c>
      <c r="TDG193" t="s">
        <v>655</v>
      </c>
      <c r="TDH193" t="s">
        <v>655</v>
      </c>
      <c r="TDI193" t="s">
        <v>655</v>
      </c>
      <c r="TDJ193" t="s">
        <v>655</v>
      </c>
      <c r="TDK193" t="s">
        <v>655</v>
      </c>
      <c r="TDL193" t="s">
        <v>655</v>
      </c>
      <c r="TDM193" t="s">
        <v>655</v>
      </c>
      <c r="TDN193" t="s">
        <v>655</v>
      </c>
      <c r="TDO193" t="s">
        <v>655</v>
      </c>
      <c r="TDP193" t="s">
        <v>655</v>
      </c>
      <c r="TDQ193" t="s">
        <v>655</v>
      </c>
      <c r="TDR193" t="s">
        <v>655</v>
      </c>
      <c r="TDS193" t="s">
        <v>655</v>
      </c>
      <c r="TDT193" t="s">
        <v>655</v>
      </c>
      <c r="TDU193" t="s">
        <v>655</v>
      </c>
      <c r="TDV193" t="s">
        <v>655</v>
      </c>
      <c r="TDW193" t="s">
        <v>655</v>
      </c>
      <c r="TDX193" t="s">
        <v>655</v>
      </c>
      <c r="TDY193" t="s">
        <v>655</v>
      </c>
      <c r="TDZ193" t="s">
        <v>655</v>
      </c>
      <c r="TEA193" t="s">
        <v>655</v>
      </c>
      <c r="TEB193" t="s">
        <v>655</v>
      </c>
      <c r="TEC193" t="s">
        <v>655</v>
      </c>
      <c r="TED193" t="s">
        <v>655</v>
      </c>
      <c r="TEE193" t="s">
        <v>655</v>
      </c>
      <c r="TEF193" t="s">
        <v>655</v>
      </c>
      <c r="TEG193" t="s">
        <v>655</v>
      </c>
      <c r="TEH193" t="s">
        <v>655</v>
      </c>
      <c r="TEI193" t="s">
        <v>655</v>
      </c>
      <c r="TEJ193" t="s">
        <v>655</v>
      </c>
      <c r="TEK193" t="s">
        <v>655</v>
      </c>
      <c r="TEL193" t="s">
        <v>655</v>
      </c>
      <c r="TEM193" t="s">
        <v>655</v>
      </c>
      <c r="TEN193" t="s">
        <v>655</v>
      </c>
      <c r="TEO193" t="s">
        <v>655</v>
      </c>
      <c r="TEP193" t="s">
        <v>655</v>
      </c>
      <c r="TEQ193" t="s">
        <v>655</v>
      </c>
      <c r="TER193" t="s">
        <v>655</v>
      </c>
      <c r="TES193" t="s">
        <v>655</v>
      </c>
      <c r="TET193" t="s">
        <v>655</v>
      </c>
      <c r="TEU193" t="s">
        <v>655</v>
      </c>
      <c r="TEV193" t="s">
        <v>655</v>
      </c>
      <c r="TEW193" t="s">
        <v>655</v>
      </c>
      <c r="TEX193" t="s">
        <v>655</v>
      </c>
      <c r="TEY193" t="s">
        <v>655</v>
      </c>
      <c r="TEZ193" t="s">
        <v>655</v>
      </c>
      <c r="TFA193" t="s">
        <v>655</v>
      </c>
      <c r="TFB193" t="s">
        <v>655</v>
      </c>
      <c r="TFC193" t="s">
        <v>655</v>
      </c>
      <c r="TFD193" t="s">
        <v>655</v>
      </c>
      <c r="TFE193" t="s">
        <v>655</v>
      </c>
      <c r="TFF193" t="s">
        <v>655</v>
      </c>
      <c r="TFG193" t="s">
        <v>655</v>
      </c>
      <c r="TFH193" t="s">
        <v>655</v>
      </c>
      <c r="TFI193" t="s">
        <v>655</v>
      </c>
      <c r="TFJ193" t="s">
        <v>655</v>
      </c>
      <c r="TFK193" t="s">
        <v>655</v>
      </c>
      <c r="TFL193" t="s">
        <v>655</v>
      </c>
      <c r="TFM193" t="s">
        <v>655</v>
      </c>
      <c r="TFN193" t="s">
        <v>655</v>
      </c>
      <c r="TFO193" t="s">
        <v>655</v>
      </c>
      <c r="TFP193" t="s">
        <v>655</v>
      </c>
      <c r="TFQ193" t="s">
        <v>655</v>
      </c>
      <c r="TFR193" t="s">
        <v>655</v>
      </c>
      <c r="TFS193" t="s">
        <v>655</v>
      </c>
      <c r="TFT193" t="s">
        <v>655</v>
      </c>
      <c r="TFU193" t="s">
        <v>655</v>
      </c>
      <c r="TFV193" t="s">
        <v>655</v>
      </c>
      <c r="TFW193" t="s">
        <v>655</v>
      </c>
      <c r="TFX193" t="s">
        <v>655</v>
      </c>
      <c r="TFY193" t="s">
        <v>655</v>
      </c>
      <c r="TFZ193" t="s">
        <v>655</v>
      </c>
      <c r="TGA193" t="s">
        <v>655</v>
      </c>
      <c r="TGB193" t="s">
        <v>655</v>
      </c>
      <c r="TGC193" t="s">
        <v>655</v>
      </c>
      <c r="TGD193" t="s">
        <v>655</v>
      </c>
      <c r="TGE193" t="s">
        <v>655</v>
      </c>
      <c r="TGF193" t="s">
        <v>655</v>
      </c>
      <c r="TGG193" t="s">
        <v>655</v>
      </c>
      <c r="TGH193" t="s">
        <v>655</v>
      </c>
      <c r="TGI193" t="s">
        <v>655</v>
      </c>
      <c r="TGJ193" t="s">
        <v>655</v>
      </c>
      <c r="TGK193" t="s">
        <v>655</v>
      </c>
      <c r="TGL193" t="s">
        <v>655</v>
      </c>
      <c r="TGM193" t="s">
        <v>655</v>
      </c>
      <c r="TGN193" t="s">
        <v>655</v>
      </c>
      <c r="TGO193" t="s">
        <v>655</v>
      </c>
      <c r="TGP193" t="s">
        <v>655</v>
      </c>
      <c r="TGQ193" t="s">
        <v>655</v>
      </c>
      <c r="TGR193" t="s">
        <v>655</v>
      </c>
      <c r="TGS193" t="s">
        <v>655</v>
      </c>
      <c r="TGT193" t="s">
        <v>655</v>
      </c>
      <c r="TGU193" t="s">
        <v>655</v>
      </c>
      <c r="TGV193" t="s">
        <v>655</v>
      </c>
      <c r="TGW193" t="s">
        <v>655</v>
      </c>
      <c r="TGX193" t="s">
        <v>655</v>
      </c>
      <c r="TGY193" t="s">
        <v>655</v>
      </c>
      <c r="TGZ193" t="s">
        <v>655</v>
      </c>
      <c r="THA193" t="s">
        <v>655</v>
      </c>
      <c r="THB193" t="s">
        <v>655</v>
      </c>
      <c r="THC193" t="s">
        <v>655</v>
      </c>
      <c r="THD193" t="s">
        <v>655</v>
      </c>
      <c r="THE193" t="s">
        <v>655</v>
      </c>
      <c r="THF193" t="s">
        <v>655</v>
      </c>
      <c r="THG193" t="s">
        <v>655</v>
      </c>
      <c r="THH193" t="s">
        <v>655</v>
      </c>
      <c r="THI193" t="s">
        <v>655</v>
      </c>
      <c r="THJ193" t="s">
        <v>655</v>
      </c>
      <c r="THK193" t="s">
        <v>655</v>
      </c>
      <c r="THL193" t="s">
        <v>655</v>
      </c>
      <c r="THM193" t="s">
        <v>655</v>
      </c>
      <c r="THN193" t="s">
        <v>655</v>
      </c>
      <c r="THO193" t="s">
        <v>655</v>
      </c>
      <c r="THP193" t="s">
        <v>655</v>
      </c>
      <c r="THQ193" t="s">
        <v>655</v>
      </c>
      <c r="THR193" t="s">
        <v>655</v>
      </c>
      <c r="THS193" t="s">
        <v>655</v>
      </c>
      <c r="THT193" t="s">
        <v>655</v>
      </c>
      <c r="THU193" t="s">
        <v>655</v>
      </c>
      <c r="THV193" t="s">
        <v>655</v>
      </c>
      <c r="THW193" t="s">
        <v>655</v>
      </c>
      <c r="THX193" t="s">
        <v>655</v>
      </c>
      <c r="THY193" t="s">
        <v>655</v>
      </c>
      <c r="THZ193" t="s">
        <v>655</v>
      </c>
      <c r="TIA193" t="s">
        <v>655</v>
      </c>
      <c r="TIB193" t="s">
        <v>655</v>
      </c>
      <c r="TIC193" t="s">
        <v>655</v>
      </c>
      <c r="TID193" t="s">
        <v>655</v>
      </c>
      <c r="TIE193" t="s">
        <v>655</v>
      </c>
      <c r="TIF193" t="s">
        <v>655</v>
      </c>
      <c r="TIG193" t="s">
        <v>655</v>
      </c>
      <c r="TIH193" t="s">
        <v>655</v>
      </c>
      <c r="TII193" t="s">
        <v>655</v>
      </c>
      <c r="TIJ193" t="s">
        <v>655</v>
      </c>
      <c r="TIK193" t="s">
        <v>655</v>
      </c>
      <c r="TIL193" t="s">
        <v>655</v>
      </c>
      <c r="TIM193" t="s">
        <v>655</v>
      </c>
      <c r="TIN193" t="s">
        <v>655</v>
      </c>
      <c r="TIO193" t="s">
        <v>655</v>
      </c>
      <c r="TIP193" t="s">
        <v>655</v>
      </c>
      <c r="TIQ193" t="s">
        <v>655</v>
      </c>
      <c r="TIR193" t="s">
        <v>655</v>
      </c>
      <c r="TIS193" t="s">
        <v>655</v>
      </c>
      <c r="TIT193" t="s">
        <v>655</v>
      </c>
      <c r="TIU193" t="s">
        <v>655</v>
      </c>
      <c r="TIV193" t="s">
        <v>655</v>
      </c>
      <c r="TIW193" t="s">
        <v>655</v>
      </c>
      <c r="TIX193" t="s">
        <v>655</v>
      </c>
      <c r="TIY193" t="s">
        <v>655</v>
      </c>
      <c r="TIZ193" t="s">
        <v>655</v>
      </c>
      <c r="TJA193" t="s">
        <v>655</v>
      </c>
      <c r="TJB193" t="s">
        <v>655</v>
      </c>
      <c r="TJC193" t="s">
        <v>655</v>
      </c>
      <c r="TJD193" t="s">
        <v>655</v>
      </c>
      <c r="TJE193" t="s">
        <v>655</v>
      </c>
      <c r="TJF193" t="s">
        <v>655</v>
      </c>
      <c r="TJG193" t="s">
        <v>655</v>
      </c>
      <c r="TJH193" t="s">
        <v>655</v>
      </c>
      <c r="TJI193" t="s">
        <v>655</v>
      </c>
      <c r="TJJ193" t="s">
        <v>655</v>
      </c>
      <c r="TJK193" t="s">
        <v>655</v>
      </c>
      <c r="TJL193" t="s">
        <v>655</v>
      </c>
      <c r="TJM193" t="s">
        <v>655</v>
      </c>
      <c r="TJN193" t="s">
        <v>655</v>
      </c>
      <c r="TJO193" t="s">
        <v>655</v>
      </c>
      <c r="TJP193" t="s">
        <v>655</v>
      </c>
      <c r="TJQ193" t="s">
        <v>655</v>
      </c>
      <c r="TJR193" t="s">
        <v>655</v>
      </c>
      <c r="TJS193" t="s">
        <v>655</v>
      </c>
      <c r="TJT193" t="s">
        <v>655</v>
      </c>
      <c r="TJU193" t="s">
        <v>655</v>
      </c>
      <c r="TJV193" t="s">
        <v>655</v>
      </c>
      <c r="TJW193" t="s">
        <v>655</v>
      </c>
      <c r="TJX193" t="s">
        <v>655</v>
      </c>
      <c r="TJY193" t="s">
        <v>655</v>
      </c>
      <c r="TJZ193" t="s">
        <v>655</v>
      </c>
      <c r="TKA193" t="s">
        <v>655</v>
      </c>
      <c r="TKB193" t="s">
        <v>655</v>
      </c>
      <c r="TKC193" t="s">
        <v>655</v>
      </c>
      <c r="TKD193" t="s">
        <v>655</v>
      </c>
      <c r="TKE193" t="s">
        <v>655</v>
      </c>
      <c r="TKF193" t="s">
        <v>655</v>
      </c>
      <c r="TKG193" t="s">
        <v>655</v>
      </c>
      <c r="TKH193" t="s">
        <v>655</v>
      </c>
      <c r="TKI193" t="s">
        <v>655</v>
      </c>
      <c r="TKJ193" t="s">
        <v>655</v>
      </c>
      <c r="TKK193" t="s">
        <v>655</v>
      </c>
      <c r="TKL193" t="s">
        <v>655</v>
      </c>
      <c r="TKM193" t="s">
        <v>655</v>
      </c>
      <c r="TKN193" t="s">
        <v>655</v>
      </c>
      <c r="TKO193" t="s">
        <v>655</v>
      </c>
      <c r="TKP193" t="s">
        <v>655</v>
      </c>
      <c r="TKQ193" t="s">
        <v>655</v>
      </c>
      <c r="TKR193" t="s">
        <v>655</v>
      </c>
      <c r="TKS193" t="s">
        <v>655</v>
      </c>
      <c r="TKT193" t="s">
        <v>655</v>
      </c>
      <c r="TKU193" t="s">
        <v>655</v>
      </c>
      <c r="TKV193" t="s">
        <v>655</v>
      </c>
      <c r="TKW193" t="s">
        <v>655</v>
      </c>
      <c r="TKX193" t="s">
        <v>655</v>
      </c>
      <c r="TKY193" t="s">
        <v>655</v>
      </c>
      <c r="TKZ193" t="s">
        <v>655</v>
      </c>
      <c r="TLA193" t="s">
        <v>655</v>
      </c>
      <c r="TLB193" t="s">
        <v>655</v>
      </c>
      <c r="TLC193" t="s">
        <v>655</v>
      </c>
      <c r="TLD193" t="s">
        <v>655</v>
      </c>
      <c r="TLE193" t="s">
        <v>655</v>
      </c>
      <c r="TLF193" t="s">
        <v>655</v>
      </c>
      <c r="TLG193" t="s">
        <v>655</v>
      </c>
      <c r="TLH193" t="s">
        <v>655</v>
      </c>
      <c r="TLI193" t="s">
        <v>655</v>
      </c>
      <c r="TLJ193" t="s">
        <v>655</v>
      </c>
      <c r="TLK193" t="s">
        <v>655</v>
      </c>
      <c r="TLL193" t="s">
        <v>655</v>
      </c>
      <c r="TLM193" t="s">
        <v>655</v>
      </c>
      <c r="TLN193" t="s">
        <v>655</v>
      </c>
      <c r="TLO193" t="s">
        <v>655</v>
      </c>
      <c r="TLP193" t="s">
        <v>655</v>
      </c>
      <c r="TLQ193" t="s">
        <v>655</v>
      </c>
      <c r="TLR193" t="s">
        <v>655</v>
      </c>
      <c r="TLS193" t="s">
        <v>655</v>
      </c>
      <c r="TLT193" t="s">
        <v>655</v>
      </c>
      <c r="TLU193" t="s">
        <v>655</v>
      </c>
      <c r="TLV193" t="s">
        <v>655</v>
      </c>
      <c r="TLW193" t="s">
        <v>655</v>
      </c>
      <c r="TLX193" t="s">
        <v>655</v>
      </c>
      <c r="TLY193" t="s">
        <v>655</v>
      </c>
      <c r="TLZ193" t="s">
        <v>655</v>
      </c>
      <c r="TMA193" t="s">
        <v>655</v>
      </c>
      <c r="TMB193" t="s">
        <v>655</v>
      </c>
      <c r="TMC193" t="s">
        <v>655</v>
      </c>
      <c r="TMD193" t="s">
        <v>655</v>
      </c>
      <c r="TME193" t="s">
        <v>655</v>
      </c>
      <c r="TMF193" t="s">
        <v>655</v>
      </c>
      <c r="TMG193" t="s">
        <v>655</v>
      </c>
      <c r="TMH193" t="s">
        <v>655</v>
      </c>
      <c r="TMI193" t="s">
        <v>655</v>
      </c>
      <c r="TMJ193" t="s">
        <v>655</v>
      </c>
      <c r="TMK193" t="s">
        <v>655</v>
      </c>
      <c r="TML193" t="s">
        <v>655</v>
      </c>
      <c r="TMM193" t="s">
        <v>655</v>
      </c>
      <c r="TMN193" t="s">
        <v>655</v>
      </c>
      <c r="TMO193" t="s">
        <v>655</v>
      </c>
      <c r="TMP193" t="s">
        <v>655</v>
      </c>
      <c r="TMQ193" t="s">
        <v>655</v>
      </c>
      <c r="TMR193" t="s">
        <v>655</v>
      </c>
      <c r="TMS193" t="s">
        <v>655</v>
      </c>
      <c r="TMT193" t="s">
        <v>655</v>
      </c>
      <c r="TMU193" t="s">
        <v>655</v>
      </c>
      <c r="TMV193" t="s">
        <v>655</v>
      </c>
      <c r="TMW193" t="s">
        <v>655</v>
      </c>
      <c r="TMX193" t="s">
        <v>655</v>
      </c>
      <c r="TMY193" t="s">
        <v>655</v>
      </c>
      <c r="TMZ193" t="s">
        <v>655</v>
      </c>
      <c r="TNA193" t="s">
        <v>655</v>
      </c>
      <c r="TNB193" t="s">
        <v>655</v>
      </c>
      <c r="TNC193" t="s">
        <v>655</v>
      </c>
      <c r="TND193" t="s">
        <v>655</v>
      </c>
      <c r="TNE193" t="s">
        <v>655</v>
      </c>
      <c r="TNF193" t="s">
        <v>655</v>
      </c>
      <c r="TNG193" t="s">
        <v>655</v>
      </c>
      <c r="TNH193" t="s">
        <v>655</v>
      </c>
      <c r="TNI193" t="s">
        <v>655</v>
      </c>
      <c r="TNJ193" t="s">
        <v>655</v>
      </c>
      <c r="TNK193" t="s">
        <v>655</v>
      </c>
      <c r="TNL193" t="s">
        <v>655</v>
      </c>
      <c r="TNM193" t="s">
        <v>655</v>
      </c>
      <c r="TNN193" t="s">
        <v>655</v>
      </c>
      <c r="TNO193" t="s">
        <v>655</v>
      </c>
      <c r="TNP193" t="s">
        <v>655</v>
      </c>
      <c r="TNQ193" t="s">
        <v>655</v>
      </c>
      <c r="TNR193" t="s">
        <v>655</v>
      </c>
      <c r="TNS193" t="s">
        <v>655</v>
      </c>
      <c r="TNT193" t="s">
        <v>655</v>
      </c>
      <c r="TNU193" t="s">
        <v>655</v>
      </c>
      <c r="TNV193" t="s">
        <v>655</v>
      </c>
      <c r="TNW193" t="s">
        <v>655</v>
      </c>
      <c r="TNX193" t="s">
        <v>655</v>
      </c>
      <c r="TNY193" t="s">
        <v>655</v>
      </c>
      <c r="TNZ193" t="s">
        <v>655</v>
      </c>
      <c r="TOA193" t="s">
        <v>655</v>
      </c>
      <c r="TOB193" t="s">
        <v>655</v>
      </c>
      <c r="TOC193" t="s">
        <v>655</v>
      </c>
      <c r="TOD193" t="s">
        <v>655</v>
      </c>
      <c r="TOE193" t="s">
        <v>655</v>
      </c>
      <c r="TOF193" t="s">
        <v>655</v>
      </c>
      <c r="TOG193" t="s">
        <v>655</v>
      </c>
      <c r="TOH193" t="s">
        <v>655</v>
      </c>
      <c r="TOI193" t="s">
        <v>655</v>
      </c>
      <c r="TOJ193" t="s">
        <v>655</v>
      </c>
      <c r="TOK193" t="s">
        <v>655</v>
      </c>
      <c r="TOL193" t="s">
        <v>655</v>
      </c>
      <c r="TOM193" t="s">
        <v>655</v>
      </c>
      <c r="TON193" t="s">
        <v>655</v>
      </c>
      <c r="TOO193" t="s">
        <v>655</v>
      </c>
      <c r="TOP193" t="s">
        <v>655</v>
      </c>
      <c r="TOQ193" t="s">
        <v>655</v>
      </c>
      <c r="TOR193" t="s">
        <v>655</v>
      </c>
      <c r="TOS193" t="s">
        <v>655</v>
      </c>
      <c r="TOT193" t="s">
        <v>655</v>
      </c>
      <c r="TOU193" t="s">
        <v>655</v>
      </c>
      <c r="TOV193" t="s">
        <v>655</v>
      </c>
      <c r="TOW193" t="s">
        <v>655</v>
      </c>
      <c r="TOX193" t="s">
        <v>655</v>
      </c>
      <c r="TOY193" t="s">
        <v>655</v>
      </c>
      <c r="TOZ193" t="s">
        <v>655</v>
      </c>
      <c r="TPA193" t="s">
        <v>655</v>
      </c>
      <c r="TPB193" t="s">
        <v>655</v>
      </c>
      <c r="TPC193" t="s">
        <v>655</v>
      </c>
      <c r="TPD193" t="s">
        <v>655</v>
      </c>
      <c r="TPE193" t="s">
        <v>655</v>
      </c>
      <c r="TPF193" t="s">
        <v>655</v>
      </c>
      <c r="TPG193" t="s">
        <v>655</v>
      </c>
      <c r="TPH193" t="s">
        <v>655</v>
      </c>
      <c r="TPI193" t="s">
        <v>655</v>
      </c>
      <c r="TPJ193" t="s">
        <v>655</v>
      </c>
      <c r="TPK193" t="s">
        <v>655</v>
      </c>
      <c r="TPL193" t="s">
        <v>655</v>
      </c>
      <c r="TPM193" t="s">
        <v>655</v>
      </c>
      <c r="TPN193" t="s">
        <v>655</v>
      </c>
      <c r="TPO193" t="s">
        <v>655</v>
      </c>
      <c r="TPP193" t="s">
        <v>655</v>
      </c>
      <c r="TPQ193" t="s">
        <v>655</v>
      </c>
      <c r="TPR193" t="s">
        <v>655</v>
      </c>
      <c r="TPS193" t="s">
        <v>655</v>
      </c>
      <c r="TPT193" t="s">
        <v>655</v>
      </c>
      <c r="TPU193" t="s">
        <v>655</v>
      </c>
      <c r="TPV193" t="s">
        <v>655</v>
      </c>
      <c r="TPW193" t="s">
        <v>655</v>
      </c>
      <c r="TPX193" t="s">
        <v>655</v>
      </c>
      <c r="TPY193" t="s">
        <v>655</v>
      </c>
      <c r="TPZ193" t="s">
        <v>655</v>
      </c>
      <c r="TQA193" t="s">
        <v>655</v>
      </c>
      <c r="TQB193" t="s">
        <v>655</v>
      </c>
      <c r="TQC193" t="s">
        <v>655</v>
      </c>
      <c r="TQD193" t="s">
        <v>655</v>
      </c>
      <c r="TQE193" t="s">
        <v>655</v>
      </c>
      <c r="TQF193" t="s">
        <v>655</v>
      </c>
      <c r="TQG193" t="s">
        <v>655</v>
      </c>
      <c r="TQH193" t="s">
        <v>655</v>
      </c>
      <c r="TQI193" t="s">
        <v>655</v>
      </c>
      <c r="TQJ193" t="s">
        <v>655</v>
      </c>
      <c r="TQK193" t="s">
        <v>655</v>
      </c>
      <c r="TQL193" t="s">
        <v>655</v>
      </c>
      <c r="TQM193" t="s">
        <v>655</v>
      </c>
      <c r="TQN193" t="s">
        <v>655</v>
      </c>
      <c r="TQO193" t="s">
        <v>655</v>
      </c>
      <c r="TQP193" t="s">
        <v>655</v>
      </c>
      <c r="TQQ193" t="s">
        <v>655</v>
      </c>
      <c r="TQR193" t="s">
        <v>655</v>
      </c>
      <c r="TQS193" t="s">
        <v>655</v>
      </c>
      <c r="TQT193" t="s">
        <v>655</v>
      </c>
      <c r="TQU193" t="s">
        <v>655</v>
      </c>
      <c r="TQV193" t="s">
        <v>655</v>
      </c>
      <c r="TQW193" t="s">
        <v>655</v>
      </c>
      <c r="TQX193" t="s">
        <v>655</v>
      </c>
      <c r="TQY193" t="s">
        <v>655</v>
      </c>
      <c r="TQZ193" t="s">
        <v>655</v>
      </c>
      <c r="TRA193" t="s">
        <v>655</v>
      </c>
      <c r="TRB193" t="s">
        <v>655</v>
      </c>
      <c r="TRC193" t="s">
        <v>655</v>
      </c>
      <c r="TRD193" t="s">
        <v>655</v>
      </c>
      <c r="TRE193" t="s">
        <v>655</v>
      </c>
      <c r="TRF193" t="s">
        <v>655</v>
      </c>
      <c r="TRG193" t="s">
        <v>655</v>
      </c>
      <c r="TRH193" t="s">
        <v>655</v>
      </c>
      <c r="TRI193" t="s">
        <v>655</v>
      </c>
      <c r="TRJ193" t="s">
        <v>655</v>
      </c>
      <c r="TRK193" t="s">
        <v>655</v>
      </c>
      <c r="TRL193" t="s">
        <v>655</v>
      </c>
      <c r="TRM193" t="s">
        <v>655</v>
      </c>
      <c r="TRN193" t="s">
        <v>655</v>
      </c>
      <c r="TRO193" t="s">
        <v>655</v>
      </c>
      <c r="TRP193" t="s">
        <v>655</v>
      </c>
      <c r="TRQ193" t="s">
        <v>655</v>
      </c>
      <c r="TRR193" t="s">
        <v>655</v>
      </c>
      <c r="TRS193" t="s">
        <v>655</v>
      </c>
      <c r="TRT193" t="s">
        <v>655</v>
      </c>
      <c r="TRU193" t="s">
        <v>655</v>
      </c>
      <c r="TRV193" t="s">
        <v>655</v>
      </c>
      <c r="TRW193" t="s">
        <v>655</v>
      </c>
      <c r="TRX193" t="s">
        <v>655</v>
      </c>
      <c r="TRY193" t="s">
        <v>655</v>
      </c>
      <c r="TRZ193" t="s">
        <v>655</v>
      </c>
      <c r="TSA193" t="s">
        <v>655</v>
      </c>
      <c r="TSB193" t="s">
        <v>655</v>
      </c>
      <c r="TSC193" t="s">
        <v>655</v>
      </c>
      <c r="TSD193" t="s">
        <v>655</v>
      </c>
      <c r="TSE193" t="s">
        <v>655</v>
      </c>
      <c r="TSF193" t="s">
        <v>655</v>
      </c>
      <c r="TSG193" t="s">
        <v>655</v>
      </c>
      <c r="TSH193" t="s">
        <v>655</v>
      </c>
      <c r="TSI193" t="s">
        <v>655</v>
      </c>
      <c r="TSJ193" t="s">
        <v>655</v>
      </c>
      <c r="TSK193" t="s">
        <v>655</v>
      </c>
      <c r="TSL193" t="s">
        <v>655</v>
      </c>
      <c r="TSM193" t="s">
        <v>655</v>
      </c>
      <c r="TSN193" t="s">
        <v>655</v>
      </c>
      <c r="TSO193" t="s">
        <v>655</v>
      </c>
      <c r="TSP193" t="s">
        <v>655</v>
      </c>
      <c r="TSQ193" t="s">
        <v>655</v>
      </c>
      <c r="TSR193" t="s">
        <v>655</v>
      </c>
      <c r="TSS193" t="s">
        <v>655</v>
      </c>
      <c r="TST193" t="s">
        <v>655</v>
      </c>
      <c r="TSU193" t="s">
        <v>655</v>
      </c>
      <c r="TSV193" t="s">
        <v>655</v>
      </c>
      <c r="TSW193" t="s">
        <v>655</v>
      </c>
      <c r="TSX193" t="s">
        <v>655</v>
      </c>
      <c r="TSY193" t="s">
        <v>655</v>
      </c>
      <c r="TSZ193" t="s">
        <v>655</v>
      </c>
      <c r="TTA193" t="s">
        <v>655</v>
      </c>
      <c r="TTB193" t="s">
        <v>655</v>
      </c>
      <c r="TTC193" t="s">
        <v>655</v>
      </c>
      <c r="TTD193" t="s">
        <v>655</v>
      </c>
      <c r="TTE193" t="s">
        <v>655</v>
      </c>
      <c r="TTF193" t="s">
        <v>655</v>
      </c>
      <c r="TTG193" t="s">
        <v>655</v>
      </c>
      <c r="TTH193" t="s">
        <v>655</v>
      </c>
      <c r="TTI193" t="s">
        <v>655</v>
      </c>
      <c r="TTJ193" t="s">
        <v>655</v>
      </c>
      <c r="TTK193" t="s">
        <v>655</v>
      </c>
      <c r="TTL193" t="s">
        <v>655</v>
      </c>
      <c r="TTM193" t="s">
        <v>655</v>
      </c>
      <c r="TTN193" t="s">
        <v>655</v>
      </c>
      <c r="TTO193" t="s">
        <v>655</v>
      </c>
      <c r="TTP193" t="s">
        <v>655</v>
      </c>
      <c r="TTQ193" t="s">
        <v>655</v>
      </c>
      <c r="TTR193" t="s">
        <v>655</v>
      </c>
      <c r="TTS193" t="s">
        <v>655</v>
      </c>
      <c r="TTT193" t="s">
        <v>655</v>
      </c>
      <c r="TTU193" t="s">
        <v>655</v>
      </c>
      <c r="TTV193" t="s">
        <v>655</v>
      </c>
      <c r="TTW193" t="s">
        <v>655</v>
      </c>
      <c r="TTX193" t="s">
        <v>655</v>
      </c>
      <c r="TTY193" t="s">
        <v>655</v>
      </c>
      <c r="TTZ193" t="s">
        <v>655</v>
      </c>
      <c r="TUA193" t="s">
        <v>655</v>
      </c>
      <c r="TUB193" t="s">
        <v>655</v>
      </c>
      <c r="TUC193" t="s">
        <v>655</v>
      </c>
      <c r="TUD193" t="s">
        <v>655</v>
      </c>
      <c r="TUE193" t="s">
        <v>655</v>
      </c>
      <c r="TUF193" t="s">
        <v>655</v>
      </c>
      <c r="TUG193" t="s">
        <v>655</v>
      </c>
      <c r="TUH193" t="s">
        <v>655</v>
      </c>
      <c r="TUI193" t="s">
        <v>655</v>
      </c>
      <c r="TUJ193" t="s">
        <v>655</v>
      </c>
      <c r="TUK193" t="s">
        <v>655</v>
      </c>
      <c r="TUL193" t="s">
        <v>655</v>
      </c>
      <c r="TUM193" t="s">
        <v>655</v>
      </c>
      <c r="TUN193" t="s">
        <v>655</v>
      </c>
      <c r="TUO193" t="s">
        <v>655</v>
      </c>
      <c r="TUP193" t="s">
        <v>655</v>
      </c>
      <c r="TUQ193" t="s">
        <v>655</v>
      </c>
      <c r="TUR193" t="s">
        <v>655</v>
      </c>
      <c r="TUS193" t="s">
        <v>655</v>
      </c>
      <c r="TUT193" t="s">
        <v>655</v>
      </c>
      <c r="TUU193" t="s">
        <v>655</v>
      </c>
      <c r="TUV193" t="s">
        <v>655</v>
      </c>
      <c r="TUW193" t="s">
        <v>655</v>
      </c>
      <c r="TUX193" t="s">
        <v>655</v>
      </c>
      <c r="TUY193" t="s">
        <v>655</v>
      </c>
      <c r="TUZ193" t="s">
        <v>655</v>
      </c>
      <c r="TVA193" t="s">
        <v>655</v>
      </c>
      <c r="TVB193" t="s">
        <v>655</v>
      </c>
      <c r="TVC193" t="s">
        <v>655</v>
      </c>
      <c r="TVD193" t="s">
        <v>655</v>
      </c>
      <c r="TVE193" t="s">
        <v>655</v>
      </c>
      <c r="TVF193" t="s">
        <v>655</v>
      </c>
      <c r="TVG193" t="s">
        <v>655</v>
      </c>
      <c r="TVH193" t="s">
        <v>655</v>
      </c>
      <c r="TVI193" t="s">
        <v>655</v>
      </c>
      <c r="TVJ193" t="s">
        <v>655</v>
      </c>
      <c r="TVK193" t="s">
        <v>655</v>
      </c>
      <c r="TVL193" t="s">
        <v>655</v>
      </c>
      <c r="TVM193" t="s">
        <v>655</v>
      </c>
      <c r="TVN193" t="s">
        <v>655</v>
      </c>
      <c r="TVO193" t="s">
        <v>655</v>
      </c>
      <c r="TVP193" t="s">
        <v>655</v>
      </c>
      <c r="TVQ193" t="s">
        <v>655</v>
      </c>
      <c r="TVR193" t="s">
        <v>655</v>
      </c>
      <c r="TVS193" t="s">
        <v>655</v>
      </c>
      <c r="TVT193" t="s">
        <v>655</v>
      </c>
      <c r="TVU193" t="s">
        <v>655</v>
      </c>
      <c r="TVV193" t="s">
        <v>655</v>
      </c>
      <c r="TVW193" t="s">
        <v>655</v>
      </c>
      <c r="TVX193" t="s">
        <v>655</v>
      </c>
      <c r="TVY193" t="s">
        <v>655</v>
      </c>
      <c r="TVZ193" t="s">
        <v>655</v>
      </c>
      <c r="TWA193" t="s">
        <v>655</v>
      </c>
      <c r="TWB193" t="s">
        <v>655</v>
      </c>
      <c r="TWC193" t="s">
        <v>655</v>
      </c>
      <c r="TWD193" t="s">
        <v>655</v>
      </c>
      <c r="TWE193" t="s">
        <v>655</v>
      </c>
      <c r="TWF193" t="s">
        <v>655</v>
      </c>
      <c r="TWG193" t="s">
        <v>655</v>
      </c>
      <c r="TWH193" t="s">
        <v>655</v>
      </c>
      <c r="TWI193" t="s">
        <v>655</v>
      </c>
      <c r="TWJ193" t="s">
        <v>655</v>
      </c>
      <c r="TWK193" t="s">
        <v>655</v>
      </c>
      <c r="TWL193" t="s">
        <v>655</v>
      </c>
      <c r="TWM193" t="s">
        <v>655</v>
      </c>
      <c r="TWN193" t="s">
        <v>655</v>
      </c>
      <c r="TWO193" t="s">
        <v>655</v>
      </c>
      <c r="TWP193" t="s">
        <v>655</v>
      </c>
      <c r="TWQ193" t="s">
        <v>655</v>
      </c>
      <c r="TWR193" t="s">
        <v>655</v>
      </c>
      <c r="TWS193" t="s">
        <v>655</v>
      </c>
      <c r="TWT193" t="s">
        <v>655</v>
      </c>
      <c r="TWU193" t="s">
        <v>655</v>
      </c>
      <c r="TWV193" t="s">
        <v>655</v>
      </c>
      <c r="TWW193" t="s">
        <v>655</v>
      </c>
      <c r="TWX193" t="s">
        <v>655</v>
      </c>
      <c r="TWY193" t="s">
        <v>655</v>
      </c>
      <c r="TWZ193" t="s">
        <v>655</v>
      </c>
      <c r="TXA193" t="s">
        <v>655</v>
      </c>
      <c r="TXB193" t="s">
        <v>655</v>
      </c>
      <c r="TXC193" t="s">
        <v>655</v>
      </c>
      <c r="TXD193" t="s">
        <v>655</v>
      </c>
      <c r="TXE193" t="s">
        <v>655</v>
      </c>
      <c r="TXF193" t="s">
        <v>655</v>
      </c>
      <c r="TXG193" t="s">
        <v>655</v>
      </c>
      <c r="TXH193" t="s">
        <v>655</v>
      </c>
      <c r="TXI193" t="s">
        <v>655</v>
      </c>
      <c r="TXJ193" t="s">
        <v>655</v>
      </c>
      <c r="TXK193" t="s">
        <v>655</v>
      </c>
      <c r="TXL193" t="s">
        <v>655</v>
      </c>
      <c r="TXM193" t="s">
        <v>655</v>
      </c>
      <c r="TXN193" t="s">
        <v>655</v>
      </c>
      <c r="TXO193" t="s">
        <v>655</v>
      </c>
      <c r="TXP193" t="s">
        <v>655</v>
      </c>
      <c r="TXQ193" t="s">
        <v>655</v>
      </c>
      <c r="TXR193" t="s">
        <v>655</v>
      </c>
      <c r="TXS193" t="s">
        <v>655</v>
      </c>
      <c r="TXT193" t="s">
        <v>655</v>
      </c>
      <c r="TXU193" t="s">
        <v>655</v>
      </c>
      <c r="TXV193" t="s">
        <v>655</v>
      </c>
      <c r="TXW193" t="s">
        <v>655</v>
      </c>
      <c r="TXX193" t="s">
        <v>655</v>
      </c>
      <c r="TXY193" t="s">
        <v>655</v>
      </c>
      <c r="TXZ193" t="s">
        <v>655</v>
      </c>
      <c r="TYA193" t="s">
        <v>655</v>
      </c>
      <c r="TYB193" t="s">
        <v>655</v>
      </c>
      <c r="TYC193" t="s">
        <v>655</v>
      </c>
      <c r="TYD193" t="s">
        <v>655</v>
      </c>
      <c r="TYE193" t="s">
        <v>655</v>
      </c>
      <c r="TYF193" t="s">
        <v>655</v>
      </c>
      <c r="TYG193" t="s">
        <v>655</v>
      </c>
      <c r="TYH193" t="s">
        <v>655</v>
      </c>
      <c r="TYI193" t="s">
        <v>655</v>
      </c>
      <c r="TYJ193" t="s">
        <v>655</v>
      </c>
      <c r="TYK193" t="s">
        <v>655</v>
      </c>
      <c r="TYL193" t="s">
        <v>655</v>
      </c>
      <c r="TYM193" t="s">
        <v>655</v>
      </c>
      <c r="TYN193" t="s">
        <v>655</v>
      </c>
      <c r="TYO193" t="s">
        <v>655</v>
      </c>
      <c r="TYP193" t="s">
        <v>655</v>
      </c>
      <c r="TYQ193" t="s">
        <v>655</v>
      </c>
      <c r="TYR193" t="s">
        <v>655</v>
      </c>
      <c r="TYS193" t="s">
        <v>655</v>
      </c>
      <c r="TYT193" t="s">
        <v>655</v>
      </c>
      <c r="TYU193" t="s">
        <v>655</v>
      </c>
      <c r="TYV193" t="s">
        <v>655</v>
      </c>
      <c r="TYW193" t="s">
        <v>655</v>
      </c>
      <c r="TYX193" t="s">
        <v>655</v>
      </c>
      <c r="TYY193" t="s">
        <v>655</v>
      </c>
      <c r="TYZ193" t="s">
        <v>655</v>
      </c>
      <c r="TZA193" t="s">
        <v>655</v>
      </c>
      <c r="TZB193" t="s">
        <v>655</v>
      </c>
      <c r="TZC193" t="s">
        <v>655</v>
      </c>
      <c r="TZD193" t="s">
        <v>655</v>
      </c>
      <c r="TZE193" t="s">
        <v>655</v>
      </c>
      <c r="TZF193" t="s">
        <v>655</v>
      </c>
      <c r="TZG193" t="s">
        <v>655</v>
      </c>
      <c r="TZH193" t="s">
        <v>655</v>
      </c>
      <c r="TZI193" t="s">
        <v>655</v>
      </c>
      <c r="TZJ193" t="s">
        <v>655</v>
      </c>
      <c r="TZK193" t="s">
        <v>655</v>
      </c>
      <c r="TZL193" t="s">
        <v>655</v>
      </c>
      <c r="TZM193" t="s">
        <v>655</v>
      </c>
      <c r="TZN193" t="s">
        <v>655</v>
      </c>
      <c r="TZO193" t="s">
        <v>655</v>
      </c>
      <c r="TZP193" t="s">
        <v>655</v>
      </c>
      <c r="TZQ193" t="s">
        <v>655</v>
      </c>
      <c r="TZR193" t="s">
        <v>655</v>
      </c>
      <c r="TZS193" t="s">
        <v>655</v>
      </c>
      <c r="TZT193" t="s">
        <v>655</v>
      </c>
      <c r="TZU193" t="s">
        <v>655</v>
      </c>
      <c r="TZV193" t="s">
        <v>655</v>
      </c>
      <c r="TZW193" t="s">
        <v>655</v>
      </c>
      <c r="TZX193" t="s">
        <v>655</v>
      </c>
      <c r="TZY193" t="s">
        <v>655</v>
      </c>
      <c r="TZZ193" t="s">
        <v>655</v>
      </c>
      <c r="UAA193" t="s">
        <v>655</v>
      </c>
      <c r="UAB193" t="s">
        <v>655</v>
      </c>
      <c r="UAC193" t="s">
        <v>655</v>
      </c>
      <c r="UAD193" t="s">
        <v>655</v>
      </c>
      <c r="UAE193" t="s">
        <v>655</v>
      </c>
      <c r="UAF193" t="s">
        <v>655</v>
      </c>
      <c r="UAG193" t="s">
        <v>655</v>
      </c>
      <c r="UAH193" t="s">
        <v>655</v>
      </c>
      <c r="UAI193" t="s">
        <v>655</v>
      </c>
      <c r="UAJ193" t="s">
        <v>655</v>
      </c>
      <c r="UAK193" t="s">
        <v>655</v>
      </c>
      <c r="UAL193" t="s">
        <v>655</v>
      </c>
      <c r="UAM193" t="s">
        <v>655</v>
      </c>
      <c r="UAN193" t="s">
        <v>655</v>
      </c>
      <c r="UAO193" t="s">
        <v>655</v>
      </c>
      <c r="UAP193" t="s">
        <v>655</v>
      </c>
      <c r="UAQ193" t="s">
        <v>655</v>
      </c>
      <c r="UAR193" t="s">
        <v>655</v>
      </c>
      <c r="UAS193" t="s">
        <v>655</v>
      </c>
      <c r="UAT193" t="s">
        <v>655</v>
      </c>
      <c r="UAU193" t="s">
        <v>655</v>
      </c>
      <c r="UAV193" t="s">
        <v>655</v>
      </c>
      <c r="UAW193" t="s">
        <v>655</v>
      </c>
      <c r="UAX193" t="s">
        <v>655</v>
      </c>
      <c r="UAY193" t="s">
        <v>655</v>
      </c>
      <c r="UAZ193" t="s">
        <v>655</v>
      </c>
      <c r="UBA193" t="s">
        <v>655</v>
      </c>
      <c r="UBB193" t="s">
        <v>655</v>
      </c>
      <c r="UBC193" t="s">
        <v>655</v>
      </c>
      <c r="UBD193" t="s">
        <v>655</v>
      </c>
      <c r="UBE193" t="s">
        <v>655</v>
      </c>
      <c r="UBF193" t="s">
        <v>655</v>
      </c>
      <c r="UBG193" t="s">
        <v>655</v>
      </c>
      <c r="UBH193" t="s">
        <v>655</v>
      </c>
      <c r="UBI193" t="s">
        <v>655</v>
      </c>
      <c r="UBJ193" t="s">
        <v>655</v>
      </c>
      <c r="UBK193" t="s">
        <v>655</v>
      </c>
      <c r="UBL193" t="s">
        <v>655</v>
      </c>
      <c r="UBM193" t="s">
        <v>655</v>
      </c>
      <c r="UBN193" t="s">
        <v>655</v>
      </c>
      <c r="UBO193" t="s">
        <v>655</v>
      </c>
      <c r="UBP193" t="s">
        <v>655</v>
      </c>
      <c r="UBQ193" t="s">
        <v>655</v>
      </c>
      <c r="UBR193" t="s">
        <v>655</v>
      </c>
      <c r="UBS193" t="s">
        <v>655</v>
      </c>
      <c r="UBT193" t="s">
        <v>655</v>
      </c>
      <c r="UBU193" t="s">
        <v>655</v>
      </c>
      <c r="UBV193" t="s">
        <v>655</v>
      </c>
      <c r="UBW193" t="s">
        <v>655</v>
      </c>
      <c r="UBX193" t="s">
        <v>655</v>
      </c>
      <c r="UBY193" t="s">
        <v>655</v>
      </c>
      <c r="UBZ193" t="s">
        <v>655</v>
      </c>
      <c r="UCA193" t="s">
        <v>655</v>
      </c>
      <c r="UCB193" t="s">
        <v>655</v>
      </c>
      <c r="UCC193" t="s">
        <v>655</v>
      </c>
      <c r="UCD193" t="s">
        <v>655</v>
      </c>
      <c r="UCE193" t="s">
        <v>655</v>
      </c>
      <c r="UCF193" t="s">
        <v>655</v>
      </c>
      <c r="UCG193" t="s">
        <v>655</v>
      </c>
      <c r="UCH193" t="s">
        <v>655</v>
      </c>
      <c r="UCI193" t="s">
        <v>655</v>
      </c>
      <c r="UCJ193" t="s">
        <v>655</v>
      </c>
      <c r="UCK193" t="s">
        <v>655</v>
      </c>
      <c r="UCL193" t="s">
        <v>655</v>
      </c>
      <c r="UCM193" t="s">
        <v>655</v>
      </c>
      <c r="UCN193" t="s">
        <v>655</v>
      </c>
      <c r="UCO193" t="s">
        <v>655</v>
      </c>
      <c r="UCP193" t="s">
        <v>655</v>
      </c>
      <c r="UCQ193" t="s">
        <v>655</v>
      </c>
      <c r="UCR193" t="s">
        <v>655</v>
      </c>
      <c r="UCS193" t="s">
        <v>655</v>
      </c>
      <c r="UCT193" t="s">
        <v>655</v>
      </c>
      <c r="UCU193" t="s">
        <v>655</v>
      </c>
      <c r="UCV193" t="s">
        <v>655</v>
      </c>
      <c r="UCW193" t="s">
        <v>655</v>
      </c>
      <c r="UCX193" t="s">
        <v>655</v>
      </c>
      <c r="UCY193" t="s">
        <v>655</v>
      </c>
      <c r="UCZ193" t="s">
        <v>655</v>
      </c>
      <c r="UDA193" t="s">
        <v>655</v>
      </c>
      <c r="UDB193" t="s">
        <v>655</v>
      </c>
      <c r="UDC193" t="s">
        <v>655</v>
      </c>
      <c r="UDD193" t="s">
        <v>655</v>
      </c>
      <c r="UDE193" t="s">
        <v>655</v>
      </c>
      <c r="UDF193" t="s">
        <v>655</v>
      </c>
      <c r="UDG193" t="s">
        <v>655</v>
      </c>
      <c r="UDH193" t="s">
        <v>655</v>
      </c>
      <c r="UDI193" t="s">
        <v>655</v>
      </c>
      <c r="UDJ193" t="s">
        <v>655</v>
      </c>
      <c r="UDK193" t="s">
        <v>655</v>
      </c>
      <c r="UDL193" t="s">
        <v>655</v>
      </c>
      <c r="UDM193" t="s">
        <v>655</v>
      </c>
      <c r="UDN193" t="s">
        <v>655</v>
      </c>
      <c r="UDO193" t="s">
        <v>655</v>
      </c>
      <c r="UDP193" t="s">
        <v>655</v>
      </c>
      <c r="UDQ193" t="s">
        <v>655</v>
      </c>
      <c r="UDR193" t="s">
        <v>655</v>
      </c>
      <c r="UDS193" t="s">
        <v>655</v>
      </c>
      <c r="UDT193" t="s">
        <v>655</v>
      </c>
      <c r="UDU193" t="s">
        <v>655</v>
      </c>
      <c r="UDV193" t="s">
        <v>655</v>
      </c>
      <c r="UDW193" t="s">
        <v>655</v>
      </c>
      <c r="UDX193" t="s">
        <v>655</v>
      </c>
      <c r="UDY193" t="s">
        <v>655</v>
      </c>
      <c r="UDZ193" t="s">
        <v>655</v>
      </c>
      <c r="UEA193" t="s">
        <v>655</v>
      </c>
      <c r="UEB193" t="s">
        <v>655</v>
      </c>
      <c r="UEC193" t="s">
        <v>655</v>
      </c>
      <c r="UED193" t="s">
        <v>655</v>
      </c>
      <c r="UEE193" t="s">
        <v>655</v>
      </c>
      <c r="UEF193" t="s">
        <v>655</v>
      </c>
      <c r="UEG193" t="s">
        <v>655</v>
      </c>
      <c r="UEH193" t="s">
        <v>655</v>
      </c>
      <c r="UEI193" t="s">
        <v>655</v>
      </c>
      <c r="UEJ193" t="s">
        <v>655</v>
      </c>
      <c r="UEK193" t="s">
        <v>655</v>
      </c>
      <c r="UEL193" t="s">
        <v>655</v>
      </c>
      <c r="UEM193" t="s">
        <v>655</v>
      </c>
      <c r="UEN193" t="s">
        <v>655</v>
      </c>
      <c r="UEO193" t="s">
        <v>655</v>
      </c>
      <c r="UEP193" t="s">
        <v>655</v>
      </c>
      <c r="UEQ193" t="s">
        <v>655</v>
      </c>
      <c r="UER193" t="s">
        <v>655</v>
      </c>
      <c r="UES193" t="s">
        <v>655</v>
      </c>
      <c r="UET193" t="s">
        <v>655</v>
      </c>
      <c r="UEU193" t="s">
        <v>655</v>
      </c>
      <c r="UEV193" t="s">
        <v>655</v>
      </c>
      <c r="UEW193" t="s">
        <v>655</v>
      </c>
      <c r="UEX193" t="s">
        <v>655</v>
      </c>
      <c r="UEY193" t="s">
        <v>655</v>
      </c>
      <c r="UEZ193" t="s">
        <v>655</v>
      </c>
      <c r="UFA193" t="s">
        <v>655</v>
      </c>
      <c r="UFB193" t="s">
        <v>655</v>
      </c>
      <c r="UFC193" t="s">
        <v>655</v>
      </c>
      <c r="UFD193" t="s">
        <v>655</v>
      </c>
      <c r="UFE193" t="s">
        <v>655</v>
      </c>
      <c r="UFF193" t="s">
        <v>655</v>
      </c>
      <c r="UFG193" t="s">
        <v>655</v>
      </c>
      <c r="UFH193" t="s">
        <v>655</v>
      </c>
      <c r="UFI193" t="s">
        <v>655</v>
      </c>
      <c r="UFJ193" t="s">
        <v>655</v>
      </c>
      <c r="UFK193" t="s">
        <v>655</v>
      </c>
      <c r="UFL193" t="s">
        <v>655</v>
      </c>
      <c r="UFM193" t="s">
        <v>655</v>
      </c>
      <c r="UFN193" t="s">
        <v>655</v>
      </c>
      <c r="UFO193" t="s">
        <v>655</v>
      </c>
      <c r="UFP193" t="s">
        <v>655</v>
      </c>
      <c r="UFQ193" t="s">
        <v>655</v>
      </c>
      <c r="UFR193" t="s">
        <v>655</v>
      </c>
      <c r="UFS193" t="s">
        <v>655</v>
      </c>
      <c r="UFT193" t="s">
        <v>655</v>
      </c>
      <c r="UFU193" t="s">
        <v>655</v>
      </c>
      <c r="UFV193" t="s">
        <v>655</v>
      </c>
      <c r="UFW193" t="s">
        <v>655</v>
      </c>
      <c r="UFX193" t="s">
        <v>655</v>
      </c>
      <c r="UFY193" t="s">
        <v>655</v>
      </c>
      <c r="UFZ193" t="s">
        <v>655</v>
      </c>
      <c r="UGA193" t="s">
        <v>655</v>
      </c>
      <c r="UGB193" t="s">
        <v>655</v>
      </c>
      <c r="UGC193" t="s">
        <v>655</v>
      </c>
      <c r="UGD193" t="s">
        <v>655</v>
      </c>
      <c r="UGE193" t="s">
        <v>655</v>
      </c>
      <c r="UGF193" t="s">
        <v>655</v>
      </c>
      <c r="UGG193" t="s">
        <v>655</v>
      </c>
      <c r="UGH193" t="s">
        <v>655</v>
      </c>
      <c r="UGI193" t="s">
        <v>655</v>
      </c>
      <c r="UGJ193" t="s">
        <v>655</v>
      </c>
      <c r="UGK193" t="s">
        <v>655</v>
      </c>
      <c r="UGL193" t="s">
        <v>655</v>
      </c>
      <c r="UGM193" t="s">
        <v>655</v>
      </c>
      <c r="UGN193" t="s">
        <v>655</v>
      </c>
      <c r="UGO193" t="s">
        <v>655</v>
      </c>
      <c r="UGP193" t="s">
        <v>655</v>
      </c>
      <c r="UGQ193" t="s">
        <v>655</v>
      </c>
      <c r="UGR193" t="s">
        <v>655</v>
      </c>
      <c r="UGS193" t="s">
        <v>655</v>
      </c>
      <c r="UGT193" t="s">
        <v>655</v>
      </c>
      <c r="UGU193" t="s">
        <v>655</v>
      </c>
      <c r="UGV193" t="s">
        <v>655</v>
      </c>
      <c r="UGW193" t="s">
        <v>655</v>
      </c>
      <c r="UGX193" t="s">
        <v>655</v>
      </c>
      <c r="UGY193" t="s">
        <v>655</v>
      </c>
      <c r="UGZ193" t="s">
        <v>655</v>
      </c>
      <c r="UHA193" t="s">
        <v>655</v>
      </c>
      <c r="UHB193" t="s">
        <v>655</v>
      </c>
      <c r="UHC193" t="s">
        <v>655</v>
      </c>
      <c r="UHD193" t="s">
        <v>655</v>
      </c>
      <c r="UHE193" t="s">
        <v>655</v>
      </c>
      <c r="UHF193" t="s">
        <v>655</v>
      </c>
      <c r="UHG193" t="s">
        <v>655</v>
      </c>
      <c r="UHH193" t="s">
        <v>655</v>
      </c>
      <c r="UHI193" t="s">
        <v>655</v>
      </c>
      <c r="UHJ193" t="s">
        <v>655</v>
      </c>
      <c r="UHK193" t="s">
        <v>655</v>
      </c>
      <c r="UHL193" t="s">
        <v>655</v>
      </c>
      <c r="UHM193" t="s">
        <v>655</v>
      </c>
      <c r="UHN193" t="s">
        <v>655</v>
      </c>
      <c r="UHO193" t="s">
        <v>655</v>
      </c>
      <c r="UHP193" t="s">
        <v>655</v>
      </c>
      <c r="UHQ193" t="s">
        <v>655</v>
      </c>
      <c r="UHR193" t="s">
        <v>655</v>
      </c>
      <c r="UHS193" t="s">
        <v>655</v>
      </c>
      <c r="UHT193" t="s">
        <v>655</v>
      </c>
      <c r="UHU193" t="s">
        <v>655</v>
      </c>
      <c r="UHV193" t="s">
        <v>655</v>
      </c>
      <c r="UHW193" t="s">
        <v>655</v>
      </c>
      <c r="UHX193" t="s">
        <v>655</v>
      </c>
      <c r="UHY193" t="s">
        <v>655</v>
      </c>
      <c r="UHZ193" t="s">
        <v>655</v>
      </c>
      <c r="UIA193" t="s">
        <v>655</v>
      </c>
      <c r="UIB193" t="s">
        <v>655</v>
      </c>
      <c r="UIC193" t="s">
        <v>655</v>
      </c>
      <c r="UID193" t="s">
        <v>655</v>
      </c>
      <c r="UIE193" t="s">
        <v>655</v>
      </c>
      <c r="UIF193" t="s">
        <v>655</v>
      </c>
      <c r="UIG193" t="s">
        <v>655</v>
      </c>
      <c r="UIH193" t="s">
        <v>655</v>
      </c>
      <c r="UII193" t="s">
        <v>655</v>
      </c>
      <c r="UIJ193" t="s">
        <v>655</v>
      </c>
      <c r="UIK193" t="s">
        <v>655</v>
      </c>
      <c r="UIL193" t="s">
        <v>655</v>
      </c>
      <c r="UIM193" t="s">
        <v>655</v>
      </c>
      <c r="UIN193" t="s">
        <v>655</v>
      </c>
      <c r="UIO193" t="s">
        <v>655</v>
      </c>
      <c r="UIP193" t="s">
        <v>655</v>
      </c>
      <c r="UIQ193" t="s">
        <v>655</v>
      </c>
      <c r="UIR193" t="s">
        <v>655</v>
      </c>
      <c r="UIS193" t="s">
        <v>655</v>
      </c>
      <c r="UIT193" t="s">
        <v>655</v>
      </c>
      <c r="UIU193" t="s">
        <v>655</v>
      </c>
      <c r="UIV193" t="s">
        <v>655</v>
      </c>
      <c r="UIW193" t="s">
        <v>655</v>
      </c>
      <c r="UIX193" t="s">
        <v>655</v>
      </c>
      <c r="UIY193" t="s">
        <v>655</v>
      </c>
      <c r="UIZ193" t="s">
        <v>655</v>
      </c>
      <c r="UJA193" t="s">
        <v>655</v>
      </c>
      <c r="UJB193" t="s">
        <v>655</v>
      </c>
      <c r="UJC193" t="s">
        <v>655</v>
      </c>
      <c r="UJD193" t="s">
        <v>655</v>
      </c>
      <c r="UJE193" t="s">
        <v>655</v>
      </c>
      <c r="UJF193" t="s">
        <v>655</v>
      </c>
      <c r="UJG193" t="s">
        <v>655</v>
      </c>
      <c r="UJH193" t="s">
        <v>655</v>
      </c>
      <c r="UJI193" t="s">
        <v>655</v>
      </c>
      <c r="UJJ193" t="s">
        <v>655</v>
      </c>
      <c r="UJK193" t="s">
        <v>655</v>
      </c>
      <c r="UJL193" t="s">
        <v>655</v>
      </c>
      <c r="UJM193" t="s">
        <v>655</v>
      </c>
      <c r="UJN193" t="s">
        <v>655</v>
      </c>
      <c r="UJO193" t="s">
        <v>655</v>
      </c>
      <c r="UJP193" t="s">
        <v>655</v>
      </c>
      <c r="UJQ193" t="s">
        <v>655</v>
      </c>
      <c r="UJR193" t="s">
        <v>655</v>
      </c>
      <c r="UJS193" t="s">
        <v>655</v>
      </c>
      <c r="UJT193" t="s">
        <v>655</v>
      </c>
      <c r="UJU193" t="s">
        <v>655</v>
      </c>
      <c r="UJV193" t="s">
        <v>655</v>
      </c>
      <c r="UJW193" t="s">
        <v>655</v>
      </c>
      <c r="UJX193" t="s">
        <v>655</v>
      </c>
      <c r="UJY193" t="s">
        <v>655</v>
      </c>
      <c r="UJZ193" t="s">
        <v>655</v>
      </c>
      <c r="UKA193" t="s">
        <v>655</v>
      </c>
      <c r="UKB193" t="s">
        <v>655</v>
      </c>
      <c r="UKC193" t="s">
        <v>655</v>
      </c>
      <c r="UKD193" t="s">
        <v>655</v>
      </c>
      <c r="UKE193" t="s">
        <v>655</v>
      </c>
      <c r="UKF193" t="s">
        <v>655</v>
      </c>
      <c r="UKG193" t="s">
        <v>655</v>
      </c>
      <c r="UKH193" t="s">
        <v>655</v>
      </c>
      <c r="UKI193" t="s">
        <v>655</v>
      </c>
      <c r="UKJ193" t="s">
        <v>655</v>
      </c>
      <c r="UKK193" t="s">
        <v>655</v>
      </c>
      <c r="UKL193" t="s">
        <v>655</v>
      </c>
      <c r="UKM193" t="s">
        <v>655</v>
      </c>
      <c r="UKN193" t="s">
        <v>655</v>
      </c>
      <c r="UKO193" t="s">
        <v>655</v>
      </c>
      <c r="UKP193" t="s">
        <v>655</v>
      </c>
      <c r="UKQ193" t="s">
        <v>655</v>
      </c>
      <c r="UKR193" t="s">
        <v>655</v>
      </c>
      <c r="UKS193" t="s">
        <v>655</v>
      </c>
      <c r="UKT193" t="s">
        <v>655</v>
      </c>
      <c r="UKU193" t="s">
        <v>655</v>
      </c>
      <c r="UKV193" t="s">
        <v>655</v>
      </c>
      <c r="UKW193" t="s">
        <v>655</v>
      </c>
      <c r="UKX193" t="s">
        <v>655</v>
      </c>
      <c r="UKY193" t="s">
        <v>655</v>
      </c>
      <c r="UKZ193" t="s">
        <v>655</v>
      </c>
      <c r="ULA193" t="s">
        <v>655</v>
      </c>
      <c r="ULB193" t="s">
        <v>655</v>
      </c>
      <c r="ULC193" t="s">
        <v>655</v>
      </c>
      <c r="ULD193" t="s">
        <v>655</v>
      </c>
      <c r="ULE193" t="s">
        <v>655</v>
      </c>
      <c r="ULF193" t="s">
        <v>655</v>
      </c>
      <c r="ULG193" t="s">
        <v>655</v>
      </c>
      <c r="ULH193" t="s">
        <v>655</v>
      </c>
      <c r="ULI193" t="s">
        <v>655</v>
      </c>
      <c r="ULJ193" t="s">
        <v>655</v>
      </c>
      <c r="ULK193" t="s">
        <v>655</v>
      </c>
      <c r="ULL193" t="s">
        <v>655</v>
      </c>
      <c r="ULM193" t="s">
        <v>655</v>
      </c>
      <c r="ULN193" t="s">
        <v>655</v>
      </c>
      <c r="ULO193" t="s">
        <v>655</v>
      </c>
      <c r="ULP193" t="s">
        <v>655</v>
      </c>
      <c r="ULQ193" t="s">
        <v>655</v>
      </c>
      <c r="ULR193" t="s">
        <v>655</v>
      </c>
      <c r="ULS193" t="s">
        <v>655</v>
      </c>
      <c r="ULT193" t="s">
        <v>655</v>
      </c>
      <c r="ULU193" t="s">
        <v>655</v>
      </c>
      <c r="ULV193" t="s">
        <v>655</v>
      </c>
      <c r="ULW193" t="s">
        <v>655</v>
      </c>
      <c r="ULX193" t="s">
        <v>655</v>
      </c>
      <c r="ULY193" t="s">
        <v>655</v>
      </c>
      <c r="ULZ193" t="s">
        <v>655</v>
      </c>
      <c r="UMA193" t="s">
        <v>655</v>
      </c>
      <c r="UMB193" t="s">
        <v>655</v>
      </c>
      <c r="UMC193" t="s">
        <v>655</v>
      </c>
      <c r="UMD193" t="s">
        <v>655</v>
      </c>
      <c r="UME193" t="s">
        <v>655</v>
      </c>
      <c r="UMF193" t="s">
        <v>655</v>
      </c>
      <c r="UMG193" t="s">
        <v>655</v>
      </c>
      <c r="UMH193" t="s">
        <v>655</v>
      </c>
      <c r="UMI193" t="s">
        <v>655</v>
      </c>
      <c r="UMJ193" t="s">
        <v>655</v>
      </c>
      <c r="UMK193" t="s">
        <v>655</v>
      </c>
      <c r="UML193" t="s">
        <v>655</v>
      </c>
      <c r="UMM193" t="s">
        <v>655</v>
      </c>
      <c r="UMN193" t="s">
        <v>655</v>
      </c>
      <c r="UMO193" t="s">
        <v>655</v>
      </c>
      <c r="UMP193" t="s">
        <v>655</v>
      </c>
      <c r="UMQ193" t="s">
        <v>655</v>
      </c>
      <c r="UMR193" t="s">
        <v>655</v>
      </c>
      <c r="UMS193" t="s">
        <v>655</v>
      </c>
      <c r="UMT193" t="s">
        <v>655</v>
      </c>
      <c r="UMU193" t="s">
        <v>655</v>
      </c>
      <c r="UMV193" t="s">
        <v>655</v>
      </c>
      <c r="UMW193" t="s">
        <v>655</v>
      </c>
      <c r="UMX193" t="s">
        <v>655</v>
      </c>
      <c r="UMY193" t="s">
        <v>655</v>
      </c>
      <c r="UMZ193" t="s">
        <v>655</v>
      </c>
      <c r="UNA193" t="s">
        <v>655</v>
      </c>
      <c r="UNB193" t="s">
        <v>655</v>
      </c>
      <c r="UNC193" t="s">
        <v>655</v>
      </c>
      <c r="UND193" t="s">
        <v>655</v>
      </c>
      <c r="UNE193" t="s">
        <v>655</v>
      </c>
      <c r="UNF193" t="s">
        <v>655</v>
      </c>
      <c r="UNG193" t="s">
        <v>655</v>
      </c>
      <c r="UNH193" t="s">
        <v>655</v>
      </c>
      <c r="UNI193" t="s">
        <v>655</v>
      </c>
      <c r="UNJ193" t="s">
        <v>655</v>
      </c>
      <c r="UNK193" t="s">
        <v>655</v>
      </c>
      <c r="UNL193" t="s">
        <v>655</v>
      </c>
      <c r="UNM193" t="s">
        <v>655</v>
      </c>
      <c r="UNN193" t="s">
        <v>655</v>
      </c>
      <c r="UNO193" t="s">
        <v>655</v>
      </c>
      <c r="UNP193" t="s">
        <v>655</v>
      </c>
      <c r="UNQ193" t="s">
        <v>655</v>
      </c>
      <c r="UNR193" t="s">
        <v>655</v>
      </c>
      <c r="UNS193" t="s">
        <v>655</v>
      </c>
      <c r="UNT193" t="s">
        <v>655</v>
      </c>
      <c r="UNU193" t="s">
        <v>655</v>
      </c>
      <c r="UNV193" t="s">
        <v>655</v>
      </c>
      <c r="UNW193" t="s">
        <v>655</v>
      </c>
      <c r="UNX193" t="s">
        <v>655</v>
      </c>
      <c r="UNY193" t="s">
        <v>655</v>
      </c>
      <c r="UNZ193" t="s">
        <v>655</v>
      </c>
      <c r="UOA193" t="s">
        <v>655</v>
      </c>
      <c r="UOB193" t="s">
        <v>655</v>
      </c>
      <c r="UOC193" t="s">
        <v>655</v>
      </c>
      <c r="UOD193" t="s">
        <v>655</v>
      </c>
      <c r="UOE193" t="s">
        <v>655</v>
      </c>
      <c r="UOF193" t="s">
        <v>655</v>
      </c>
      <c r="UOG193" t="s">
        <v>655</v>
      </c>
      <c r="UOH193" t="s">
        <v>655</v>
      </c>
      <c r="UOI193" t="s">
        <v>655</v>
      </c>
      <c r="UOJ193" t="s">
        <v>655</v>
      </c>
      <c r="UOK193" t="s">
        <v>655</v>
      </c>
      <c r="UOL193" t="s">
        <v>655</v>
      </c>
      <c r="UOM193" t="s">
        <v>655</v>
      </c>
      <c r="UON193" t="s">
        <v>655</v>
      </c>
      <c r="UOO193" t="s">
        <v>655</v>
      </c>
      <c r="UOP193" t="s">
        <v>655</v>
      </c>
      <c r="UOQ193" t="s">
        <v>655</v>
      </c>
      <c r="UOR193" t="s">
        <v>655</v>
      </c>
      <c r="UOS193" t="s">
        <v>655</v>
      </c>
      <c r="UOT193" t="s">
        <v>655</v>
      </c>
      <c r="UOU193" t="s">
        <v>655</v>
      </c>
      <c r="UOV193" t="s">
        <v>655</v>
      </c>
      <c r="UOW193" t="s">
        <v>655</v>
      </c>
      <c r="UOX193" t="s">
        <v>655</v>
      </c>
      <c r="UOY193" t="s">
        <v>655</v>
      </c>
      <c r="UOZ193" t="s">
        <v>655</v>
      </c>
      <c r="UPA193" t="s">
        <v>655</v>
      </c>
      <c r="UPB193" t="s">
        <v>655</v>
      </c>
      <c r="UPC193" t="s">
        <v>655</v>
      </c>
      <c r="UPD193" t="s">
        <v>655</v>
      </c>
      <c r="UPE193" t="s">
        <v>655</v>
      </c>
      <c r="UPF193" t="s">
        <v>655</v>
      </c>
      <c r="UPG193" t="s">
        <v>655</v>
      </c>
      <c r="UPH193" t="s">
        <v>655</v>
      </c>
      <c r="UPI193" t="s">
        <v>655</v>
      </c>
      <c r="UPJ193" t="s">
        <v>655</v>
      </c>
      <c r="UPK193" t="s">
        <v>655</v>
      </c>
      <c r="UPL193" t="s">
        <v>655</v>
      </c>
      <c r="UPM193" t="s">
        <v>655</v>
      </c>
      <c r="UPN193" t="s">
        <v>655</v>
      </c>
      <c r="UPO193" t="s">
        <v>655</v>
      </c>
      <c r="UPP193" t="s">
        <v>655</v>
      </c>
      <c r="UPQ193" t="s">
        <v>655</v>
      </c>
      <c r="UPR193" t="s">
        <v>655</v>
      </c>
      <c r="UPS193" t="s">
        <v>655</v>
      </c>
      <c r="UPT193" t="s">
        <v>655</v>
      </c>
      <c r="UPU193" t="s">
        <v>655</v>
      </c>
      <c r="UPV193" t="s">
        <v>655</v>
      </c>
      <c r="UPW193" t="s">
        <v>655</v>
      </c>
      <c r="UPX193" t="s">
        <v>655</v>
      </c>
      <c r="UPY193" t="s">
        <v>655</v>
      </c>
      <c r="UPZ193" t="s">
        <v>655</v>
      </c>
      <c r="UQA193" t="s">
        <v>655</v>
      </c>
      <c r="UQB193" t="s">
        <v>655</v>
      </c>
      <c r="UQC193" t="s">
        <v>655</v>
      </c>
      <c r="UQD193" t="s">
        <v>655</v>
      </c>
      <c r="UQE193" t="s">
        <v>655</v>
      </c>
      <c r="UQF193" t="s">
        <v>655</v>
      </c>
      <c r="UQG193" t="s">
        <v>655</v>
      </c>
      <c r="UQH193" t="s">
        <v>655</v>
      </c>
      <c r="UQI193" t="s">
        <v>655</v>
      </c>
      <c r="UQJ193" t="s">
        <v>655</v>
      </c>
      <c r="UQK193" t="s">
        <v>655</v>
      </c>
      <c r="UQL193" t="s">
        <v>655</v>
      </c>
      <c r="UQM193" t="s">
        <v>655</v>
      </c>
      <c r="UQN193" t="s">
        <v>655</v>
      </c>
      <c r="UQO193" t="s">
        <v>655</v>
      </c>
      <c r="UQP193" t="s">
        <v>655</v>
      </c>
      <c r="UQQ193" t="s">
        <v>655</v>
      </c>
      <c r="UQR193" t="s">
        <v>655</v>
      </c>
      <c r="UQS193" t="s">
        <v>655</v>
      </c>
      <c r="UQT193" t="s">
        <v>655</v>
      </c>
      <c r="UQU193" t="s">
        <v>655</v>
      </c>
      <c r="UQV193" t="s">
        <v>655</v>
      </c>
      <c r="UQW193" t="s">
        <v>655</v>
      </c>
      <c r="UQX193" t="s">
        <v>655</v>
      </c>
      <c r="UQY193" t="s">
        <v>655</v>
      </c>
      <c r="UQZ193" t="s">
        <v>655</v>
      </c>
      <c r="URA193" t="s">
        <v>655</v>
      </c>
      <c r="URB193" t="s">
        <v>655</v>
      </c>
      <c r="URC193" t="s">
        <v>655</v>
      </c>
      <c r="URD193" t="s">
        <v>655</v>
      </c>
      <c r="URE193" t="s">
        <v>655</v>
      </c>
      <c r="URF193" t="s">
        <v>655</v>
      </c>
      <c r="URG193" t="s">
        <v>655</v>
      </c>
      <c r="URH193" t="s">
        <v>655</v>
      </c>
      <c r="URI193" t="s">
        <v>655</v>
      </c>
      <c r="URJ193" t="s">
        <v>655</v>
      </c>
      <c r="URK193" t="s">
        <v>655</v>
      </c>
      <c r="URL193" t="s">
        <v>655</v>
      </c>
      <c r="URM193" t="s">
        <v>655</v>
      </c>
      <c r="URN193" t="s">
        <v>655</v>
      </c>
      <c r="URO193" t="s">
        <v>655</v>
      </c>
      <c r="URP193" t="s">
        <v>655</v>
      </c>
      <c r="URQ193" t="s">
        <v>655</v>
      </c>
      <c r="URR193" t="s">
        <v>655</v>
      </c>
      <c r="URS193" t="s">
        <v>655</v>
      </c>
      <c r="URT193" t="s">
        <v>655</v>
      </c>
      <c r="URU193" t="s">
        <v>655</v>
      </c>
      <c r="URV193" t="s">
        <v>655</v>
      </c>
      <c r="URW193" t="s">
        <v>655</v>
      </c>
      <c r="URX193" t="s">
        <v>655</v>
      </c>
      <c r="URY193" t="s">
        <v>655</v>
      </c>
      <c r="URZ193" t="s">
        <v>655</v>
      </c>
      <c r="USA193" t="s">
        <v>655</v>
      </c>
      <c r="USB193" t="s">
        <v>655</v>
      </c>
      <c r="USC193" t="s">
        <v>655</v>
      </c>
      <c r="USD193" t="s">
        <v>655</v>
      </c>
      <c r="USE193" t="s">
        <v>655</v>
      </c>
      <c r="USF193" t="s">
        <v>655</v>
      </c>
      <c r="USG193" t="s">
        <v>655</v>
      </c>
      <c r="USH193" t="s">
        <v>655</v>
      </c>
      <c r="USI193" t="s">
        <v>655</v>
      </c>
      <c r="USJ193" t="s">
        <v>655</v>
      </c>
      <c r="USK193" t="s">
        <v>655</v>
      </c>
      <c r="USL193" t="s">
        <v>655</v>
      </c>
      <c r="USM193" t="s">
        <v>655</v>
      </c>
      <c r="USN193" t="s">
        <v>655</v>
      </c>
      <c r="USO193" t="s">
        <v>655</v>
      </c>
      <c r="USP193" t="s">
        <v>655</v>
      </c>
      <c r="USQ193" t="s">
        <v>655</v>
      </c>
      <c r="USR193" t="s">
        <v>655</v>
      </c>
      <c r="USS193" t="s">
        <v>655</v>
      </c>
      <c r="UST193" t="s">
        <v>655</v>
      </c>
      <c r="USU193" t="s">
        <v>655</v>
      </c>
      <c r="USV193" t="s">
        <v>655</v>
      </c>
      <c r="USW193" t="s">
        <v>655</v>
      </c>
      <c r="USX193" t="s">
        <v>655</v>
      </c>
      <c r="USY193" t="s">
        <v>655</v>
      </c>
      <c r="USZ193" t="s">
        <v>655</v>
      </c>
      <c r="UTA193" t="s">
        <v>655</v>
      </c>
      <c r="UTB193" t="s">
        <v>655</v>
      </c>
      <c r="UTC193" t="s">
        <v>655</v>
      </c>
      <c r="UTD193" t="s">
        <v>655</v>
      </c>
      <c r="UTE193" t="s">
        <v>655</v>
      </c>
      <c r="UTF193" t="s">
        <v>655</v>
      </c>
      <c r="UTG193" t="s">
        <v>655</v>
      </c>
      <c r="UTH193" t="s">
        <v>655</v>
      </c>
      <c r="UTI193" t="s">
        <v>655</v>
      </c>
      <c r="UTJ193" t="s">
        <v>655</v>
      </c>
      <c r="UTK193" t="s">
        <v>655</v>
      </c>
      <c r="UTL193" t="s">
        <v>655</v>
      </c>
      <c r="UTM193" t="s">
        <v>655</v>
      </c>
      <c r="UTN193" t="s">
        <v>655</v>
      </c>
      <c r="UTO193" t="s">
        <v>655</v>
      </c>
      <c r="UTP193" t="s">
        <v>655</v>
      </c>
      <c r="UTQ193" t="s">
        <v>655</v>
      </c>
      <c r="UTR193" t="s">
        <v>655</v>
      </c>
      <c r="UTS193" t="s">
        <v>655</v>
      </c>
      <c r="UTT193" t="s">
        <v>655</v>
      </c>
      <c r="UTU193" t="s">
        <v>655</v>
      </c>
      <c r="UTV193" t="s">
        <v>655</v>
      </c>
      <c r="UTW193" t="s">
        <v>655</v>
      </c>
      <c r="UTX193" t="s">
        <v>655</v>
      </c>
      <c r="UTY193" t="s">
        <v>655</v>
      </c>
      <c r="UTZ193" t="s">
        <v>655</v>
      </c>
      <c r="UUA193" t="s">
        <v>655</v>
      </c>
      <c r="UUB193" t="s">
        <v>655</v>
      </c>
      <c r="UUC193" t="s">
        <v>655</v>
      </c>
      <c r="UUD193" t="s">
        <v>655</v>
      </c>
      <c r="UUE193" t="s">
        <v>655</v>
      </c>
      <c r="UUF193" t="s">
        <v>655</v>
      </c>
      <c r="UUG193" t="s">
        <v>655</v>
      </c>
      <c r="UUH193" t="s">
        <v>655</v>
      </c>
      <c r="UUI193" t="s">
        <v>655</v>
      </c>
      <c r="UUJ193" t="s">
        <v>655</v>
      </c>
      <c r="UUK193" t="s">
        <v>655</v>
      </c>
      <c r="UUL193" t="s">
        <v>655</v>
      </c>
      <c r="UUM193" t="s">
        <v>655</v>
      </c>
      <c r="UUN193" t="s">
        <v>655</v>
      </c>
      <c r="UUO193" t="s">
        <v>655</v>
      </c>
      <c r="UUP193" t="s">
        <v>655</v>
      </c>
      <c r="UUQ193" t="s">
        <v>655</v>
      </c>
      <c r="UUR193" t="s">
        <v>655</v>
      </c>
      <c r="UUS193" t="s">
        <v>655</v>
      </c>
      <c r="UUT193" t="s">
        <v>655</v>
      </c>
      <c r="UUU193" t="s">
        <v>655</v>
      </c>
      <c r="UUV193" t="s">
        <v>655</v>
      </c>
      <c r="UUW193" t="s">
        <v>655</v>
      </c>
      <c r="UUX193" t="s">
        <v>655</v>
      </c>
      <c r="UUY193" t="s">
        <v>655</v>
      </c>
      <c r="UUZ193" t="s">
        <v>655</v>
      </c>
      <c r="UVA193" t="s">
        <v>655</v>
      </c>
      <c r="UVB193" t="s">
        <v>655</v>
      </c>
      <c r="UVC193" t="s">
        <v>655</v>
      </c>
      <c r="UVD193" t="s">
        <v>655</v>
      </c>
      <c r="UVE193" t="s">
        <v>655</v>
      </c>
      <c r="UVF193" t="s">
        <v>655</v>
      </c>
      <c r="UVG193" t="s">
        <v>655</v>
      </c>
      <c r="UVH193" t="s">
        <v>655</v>
      </c>
      <c r="UVI193" t="s">
        <v>655</v>
      </c>
      <c r="UVJ193" t="s">
        <v>655</v>
      </c>
      <c r="UVK193" t="s">
        <v>655</v>
      </c>
      <c r="UVL193" t="s">
        <v>655</v>
      </c>
      <c r="UVM193" t="s">
        <v>655</v>
      </c>
      <c r="UVN193" t="s">
        <v>655</v>
      </c>
      <c r="UVO193" t="s">
        <v>655</v>
      </c>
      <c r="UVP193" t="s">
        <v>655</v>
      </c>
      <c r="UVQ193" t="s">
        <v>655</v>
      </c>
      <c r="UVR193" t="s">
        <v>655</v>
      </c>
      <c r="UVS193" t="s">
        <v>655</v>
      </c>
      <c r="UVT193" t="s">
        <v>655</v>
      </c>
      <c r="UVU193" t="s">
        <v>655</v>
      </c>
      <c r="UVV193" t="s">
        <v>655</v>
      </c>
      <c r="UVW193" t="s">
        <v>655</v>
      </c>
      <c r="UVX193" t="s">
        <v>655</v>
      </c>
      <c r="UVY193" t="s">
        <v>655</v>
      </c>
      <c r="UVZ193" t="s">
        <v>655</v>
      </c>
      <c r="UWA193" t="s">
        <v>655</v>
      </c>
      <c r="UWB193" t="s">
        <v>655</v>
      </c>
      <c r="UWC193" t="s">
        <v>655</v>
      </c>
      <c r="UWD193" t="s">
        <v>655</v>
      </c>
      <c r="UWE193" t="s">
        <v>655</v>
      </c>
      <c r="UWF193" t="s">
        <v>655</v>
      </c>
      <c r="UWG193" t="s">
        <v>655</v>
      </c>
      <c r="UWH193" t="s">
        <v>655</v>
      </c>
      <c r="UWI193" t="s">
        <v>655</v>
      </c>
      <c r="UWJ193" t="s">
        <v>655</v>
      </c>
      <c r="UWK193" t="s">
        <v>655</v>
      </c>
      <c r="UWL193" t="s">
        <v>655</v>
      </c>
      <c r="UWM193" t="s">
        <v>655</v>
      </c>
      <c r="UWN193" t="s">
        <v>655</v>
      </c>
      <c r="UWO193" t="s">
        <v>655</v>
      </c>
      <c r="UWP193" t="s">
        <v>655</v>
      </c>
      <c r="UWQ193" t="s">
        <v>655</v>
      </c>
      <c r="UWR193" t="s">
        <v>655</v>
      </c>
      <c r="UWS193" t="s">
        <v>655</v>
      </c>
      <c r="UWT193" t="s">
        <v>655</v>
      </c>
      <c r="UWU193" t="s">
        <v>655</v>
      </c>
      <c r="UWV193" t="s">
        <v>655</v>
      </c>
      <c r="UWW193" t="s">
        <v>655</v>
      </c>
      <c r="UWX193" t="s">
        <v>655</v>
      </c>
      <c r="UWY193" t="s">
        <v>655</v>
      </c>
      <c r="UWZ193" t="s">
        <v>655</v>
      </c>
      <c r="UXA193" t="s">
        <v>655</v>
      </c>
      <c r="UXB193" t="s">
        <v>655</v>
      </c>
      <c r="UXC193" t="s">
        <v>655</v>
      </c>
      <c r="UXD193" t="s">
        <v>655</v>
      </c>
      <c r="UXE193" t="s">
        <v>655</v>
      </c>
      <c r="UXF193" t="s">
        <v>655</v>
      </c>
      <c r="UXG193" t="s">
        <v>655</v>
      </c>
      <c r="UXH193" t="s">
        <v>655</v>
      </c>
      <c r="UXI193" t="s">
        <v>655</v>
      </c>
      <c r="UXJ193" t="s">
        <v>655</v>
      </c>
      <c r="UXK193" t="s">
        <v>655</v>
      </c>
      <c r="UXL193" t="s">
        <v>655</v>
      </c>
      <c r="UXM193" t="s">
        <v>655</v>
      </c>
      <c r="UXN193" t="s">
        <v>655</v>
      </c>
      <c r="UXO193" t="s">
        <v>655</v>
      </c>
      <c r="UXP193" t="s">
        <v>655</v>
      </c>
      <c r="UXQ193" t="s">
        <v>655</v>
      </c>
      <c r="UXR193" t="s">
        <v>655</v>
      </c>
      <c r="UXS193" t="s">
        <v>655</v>
      </c>
      <c r="UXT193" t="s">
        <v>655</v>
      </c>
      <c r="UXU193" t="s">
        <v>655</v>
      </c>
      <c r="UXV193" t="s">
        <v>655</v>
      </c>
      <c r="UXW193" t="s">
        <v>655</v>
      </c>
      <c r="UXX193" t="s">
        <v>655</v>
      </c>
      <c r="UXY193" t="s">
        <v>655</v>
      </c>
      <c r="UXZ193" t="s">
        <v>655</v>
      </c>
      <c r="UYA193" t="s">
        <v>655</v>
      </c>
      <c r="UYB193" t="s">
        <v>655</v>
      </c>
      <c r="UYC193" t="s">
        <v>655</v>
      </c>
      <c r="UYD193" t="s">
        <v>655</v>
      </c>
      <c r="UYE193" t="s">
        <v>655</v>
      </c>
      <c r="UYF193" t="s">
        <v>655</v>
      </c>
      <c r="UYG193" t="s">
        <v>655</v>
      </c>
      <c r="UYH193" t="s">
        <v>655</v>
      </c>
      <c r="UYI193" t="s">
        <v>655</v>
      </c>
      <c r="UYJ193" t="s">
        <v>655</v>
      </c>
      <c r="UYK193" t="s">
        <v>655</v>
      </c>
      <c r="UYL193" t="s">
        <v>655</v>
      </c>
      <c r="UYM193" t="s">
        <v>655</v>
      </c>
      <c r="UYN193" t="s">
        <v>655</v>
      </c>
      <c r="UYO193" t="s">
        <v>655</v>
      </c>
      <c r="UYP193" t="s">
        <v>655</v>
      </c>
      <c r="UYQ193" t="s">
        <v>655</v>
      </c>
      <c r="UYR193" t="s">
        <v>655</v>
      </c>
      <c r="UYS193" t="s">
        <v>655</v>
      </c>
      <c r="UYT193" t="s">
        <v>655</v>
      </c>
      <c r="UYU193" t="s">
        <v>655</v>
      </c>
      <c r="UYV193" t="s">
        <v>655</v>
      </c>
      <c r="UYW193" t="s">
        <v>655</v>
      </c>
      <c r="UYX193" t="s">
        <v>655</v>
      </c>
      <c r="UYY193" t="s">
        <v>655</v>
      </c>
      <c r="UYZ193" t="s">
        <v>655</v>
      </c>
      <c r="UZA193" t="s">
        <v>655</v>
      </c>
      <c r="UZB193" t="s">
        <v>655</v>
      </c>
      <c r="UZC193" t="s">
        <v>655</v>
      </c>
      <c r="UZD193" t="s">
        <v>655</v>
      </c>
      <c r="UZE193" t="s">
        <v>655</v>
      </c>
      <c r="UZF193" t="s">
        <v>655</v>
      </c>
      <c r="UZG193" t="s">
        <v>655</v>
      </c>
      <c r="UZH193" t="s">
        <v>655</v>
      </c>
      <c r="UZI193" t="s">
        <v>655</v>
      </c>
      <c r="UZJ193" t="s">
        <v>655</v>
      </c>
      <c r="UZK193" t="s">
        <v>655</v>
      </c>
      <c r="UZL193" t="s">
        <v>655</v>
      </c>
      <c r="UZM193" t="s">
        <v>655</v>
      </c>
      <c r="UZN193" t="s">
        <v>655</v>
      </c>
      <c r="UZO193" t="s">
        <v>655</v>
      </c>
      <c r="UZP193" t="s">
        <v>655</v>
      </c>
      <c r="UZQ193" t="s">
        <v>655</v>
      </c>
      <c r="UZR193" t="s">
        <v>655</v>
      </c>
      <c r="UZS193" t="s">
        <v>655</v>
      </c>
      <c r="UZT193" t="s">
        <v>655</v>
      </c>
      <c r="UZU193" t="s">
        <v>655</v>
      </c>
      <c r="UZV193" t="s">
        <v>655</v>
      </c>
      <c r="UZW193" t="s">
        <v>655</v>
      </c>
      <c r="UZX193" t="s">
        <v>655</v>
      </c>
      <c r="UZY193" t="s">
        <v>655</v>
      </c>
      <c r="UZZ193" t="s">
        <v>655</v>
      </c>
      <c r="VAA193" t="s">
        <v>655</v>
      </c>
      <c r="VAB193" t="s">
        <v>655</v>
      </c>
      <c r="VAC193" t="s">
        <v>655</v>
      </c>
      <c r="VAD193" t="s">
        <v>655</v>
      </c>
      <c r="VAE193" t="s">
        <v>655</v>
      </c>
      <c r="VAF193" t="s">
        <v>655</v>
      </c>
      <c r="VAG193" t="s">
        <v>655</v>
      </c>
      <c r="VAH193" t="s">
        <v>655</v>
      </c>
      <c r="VAI193" t="s">
        <v>655</v>
      </c>
      <c r="VAJ193" t="s">
        <v>655</v>
      </c>
      <c r="VAK193" t="s">
        <v>655</v>
      </c>
      <c r="VAL193" t="s">
        <v>655</v>
      </c>
      <c r="VAM193" t="s">
        <v>655</v>
      </c>
      <c r="VAN193" t="s">
        <v>655</v>
      </c>
      <c r="VAO193" t="s">
        <v>655</v>
      </c>
      <c r="VAP193" t="s">
        <v>655</v>
      </c>
      <c r="VAQ193" t="s">
        <v>655</v>
      </c>
      <c r="VAR193" t="s">
        <v>655</v>
      </c>
      <c r="VAS193" t="s">
        <v>655</v>
      </c>
      <c r="VAT193" t="s">
        <v>655</v>
      </c>
      <c r="VAU193" t="s">
        <v>655</v>
      </c>
      <c r="VAV193" t="s">
        <v>655</v>
      </c>
      <c r="VAW193" t="s">
        <v>655</v>
      </c>
      <c r="VAX193" t="s">
        <v>655</v>
      </c>
      <c r="VAY193" t="s">
        <v>655</v>
      </c>
      <c r="VAZ193" t="s">
        <v>655</v>
      </c>
      <c r="VBA193" t="s">
        <v>655</v>
      </c>
      <c r="VBB193" t="s">
        <v>655</v>
      </c>
      <c r="VBC193" t="s">
        <v>655</v>
      </c>
      <c r="VBD193" t="s">
        <v>655</v>
      </c>
      <c r="VBE193" t="s">
        <v>655</v>
      </c>
      <c r="VBF193" t="s">
        <v>655</v>
      </c>
      <c r="VBG193" t="s">
        <v>655</v>
      </c>
      <c r="VBH193" t="s">
        <v>655</v>
      </c>
      <c r="VBI193" t="s">
        <v>655</v>
      </c>
      <c r="VBJ193" t="s">
        <v>655</v>
      </c>
      <c r="VBK193" t="s">
        <v>655</v>
      </c>
      <c r="VBL193" t="s">
        <v>655</v>
      </c>
      <c r="VBM193" t="s">
        <v>655</v>
      </c>
      <c r="VBN193" t="s">
        <v>655</v>
      </c>
      <c r="VBO193" t="s">
        <v>655</v>
      </c>
      <c r="VBP193" t="s">
        <v>655</v>
      </c>
      <c r="VBQ193" t="s">
        <v>655</v>
      </c>
      <c r="VBR193" t="s">
        <v>655</v>
      </c>
      <c r="VBS193" t="s">
        <v>655</v>
      </c>
      <c r="VBT193" t="s">
        <v>655</v>
      </c>
      <c r="VBU193" t="s">
        <v>655</v>
      </c>
      <c r="VBV193" t="s">
        <v>655</v>
      </c>
      <c r="VBW193" t="s">
        <v>655</v>
      </c>
      <c r="VBX193" t="s">
        <v>655</v>
      </c>
      <c r="VBY193" t="s">
        <v>655</v>
      </c>
      <c r="VBZ193" t="s">
        <v>655</v>
      </c>
      <c r="VCA193" t="s">
        <v>655</v>
      </c>
      <c r="VCB193" t="s">
        <v>655</v>
      </c>
      <c r="VCC193" t="s">
        <v>655</v>
      </c>
      <c r="VCD193" t="s">
        <v>655</v>
      </c>
      <c r="VCE193" t="s">
        <v>655</v>
      </c>
      <c r="VCF193" t="s">
        <v>655</v>
      </c>
      <c r="VCG193" t="s">
        <v>655</v>
      </c>
      <c r="VCH193" t="s">
        <v>655</v>
      </c>
      <c r="VCI193" t="s">
        <v>655</v>
      </c>
      <c r="VCJ193" t="s">
        <v>655</v>
      </c>
      <c r="VCK193" t="s">
        <v>655</v>
      </c>
      <c r="VCL193" t="s">
        <v>655</v>
      </c>
      <c r="VCM193" t="s">
        <v>655</v>
      </c>
      <c r="VCN193" t="s">
        <v>655</v>
      </c>
      <c r="VCO193" t="s">
        <v>655</v>
      </c>
      <c r="VCP193" t="s">
        <v>655</v>
      </c>
      <c r="VCQ193" t="s">
        <v>655</v>
      </c>
      <c r="VCR193" t="s">
        <v>655</v>
      </c>
      <c r="VCS193" t="s">
        <v>655</v>
      </c>
      <c r="VCT193" t="s">
        <v>655</v>
      </c>
      <c r="VCU193" t="s">
        <v>655</v>
      </c>
      <c r="VCV193" t="s">
        <v>655</v>
      </c>
      <c r="VCW193" t="s">
        <v>655</v>
      </c>
      <c r="VCX193" t="s">
        <v>655</v>
      </c>
      <c r="VCY193" t="s">
        <v>655</v>
      </c>
      <c r="VCZ193" t="s">
        <v>655</v>
      </c>
      <c r="VDA193" t="s">
        <v>655</v>
      </c>
      <c r="VDB193" t="s">
        <v>655</v>
      </c>
      <c r="VDC193" t="s">
        <v>655</v>
      </c>
      <c r="VDD193" t="s">
        <v>655</v>
      </c>
      <c r="VDE193" t="s">
        <v>655</v>
      </c>
      <c r="VDF193" t="s">
        <v>655</v>
      </c>
      <c r="VDG193" t="s">
        <v>655</v>
      </c>
      <c r="VDH193" t="s">
        <v>655</v>
      </c>
      <c r="VDI193" t="s">
        <v>655</v>
      </c>
      <c r="VDJ193" t="s">
        <v>655</v>
      </c>
      <c r="VDK193" t="s">
        <v>655</v>
      </c>
      <c r="VDL193" t="s">
        <v>655</v>
      </c>
      <c r="VDM193" t="s">
        <v>655</v>
      </c>
      <c r="VDN193" t="s">
        <v>655</v>
      </c>
      <c r="VDO193" t="s">
        <v>655</v>
      </c>
      <c r="VDP193" t="s">
        <v>655</v>
      </c>
      <c r="VDQ193" t="s">
        <v>655</v>
      </c>
      <c r="VDR193" t="s">
        <v>655</v>
      </c>
      <c r="VDS193" t="s">
        <v>655</v>
      </c>
      <c r="VDT193" t="s">
        <v>655</v>
      </c>
      <c r="VDU193" t="s">
        <v>655</v>
      </c>
      <c r="VDV193" t="s">
        <v>655</v>
      </c>
      <c r="VDW193" t="s">
        <v>655</v>
      </c>
      <c r="VDX193" t="s">
        <v>655</v>
      </c>
      <c r="VDY193" t="s">
        <v>655</v>
      </c>
      <c r="VDZ193" t="s">
        <v>655</v>
      </c>
      <c r="VEA193" t="s">
        <v>655</v>
      </c>
      <c r="VEB193" t="s">
        <v>655</v>
      </c>
      <c r="VEC193" t="s">
        <v>655</v>
      </c>
      <c r="VED193" t="s">
        <v>655</v>
      </c>
      <c r="VEE193" t="s">
        <v>655</v>
      </c>
      <c r="VEF193" t="s">
        <v>655</v>
      </c>
      <c r="VEG193" t="s">
        <v>655</v>
      </c>
      <c r="VEH193" t="s">
        <v>655</v>
      </c>
      <c r="VEI193" t="s">
        <v>655</v>
      </c>
      <c r="VEJ193" t="s">
        <v>655</v>
      </c>
      <c r="VEK193" t="s">
        <v>655</v>
      </c>
      <c r="VEL193" t="s">
        <v>655</v>
      </c>
      <c r="VEM193" t="s">
        <v>655</v>
      </c>
      <c r="VEN193" t="s">
        <v>655</v>
      </c>
      <c r="VEO193" t="s">
        <v>655</v>
      </c>
      <c r="VEP193" t="s">
        <v>655</v>
      </c>
      <c r="VEQ193" t="s">
        <v>655</v>
      </c>
      <c r="VER193" t="s">
        <v>655</v>
      </c>
      <c r="VES193" t="s">
        <v>655</v>
      </c>
      <c r="VET193" t="s">
        <v>655</v>
      </c>
      <c r="VEU193" t="s">
        <v>655</v>
      </c>
      <c r="VEV193" t="s">
        <v>655</v>
      </c>
      <c r="VEW193" t="s">
        <v>655</v>
      </c>
      <c r="VEX193" t="s">
        <v>655</v>
      </c>
      <c r="VEY193" t="s">
        <v>655</v>
      </c>
      <c r="VEZ193" t="s">
        <v>655</v>
      </c>
      <c r="VFA193" t="s">
        <v>655</v>
      </c>
      <c r="VFB193" t="s">
        <v>655</v>
      </c>
      <c r="VFC193" t="s">
        <v>655</v>
      </c>
      <c r="VFD193" t="s">
        <v>655</v>
      </c>
      <c r="VFE193" t="s">
        <v>655</v>
      </c>
      <c r="VFF193" t="s">
        <v>655</v>
      </c>
      <c r="VFG193" t="s">
        <v>655</v>
      </c>
      <c r="VFH193" t="s">
        <v>655</v>
      </c>
      <c r="VFI193" t="s">
        <v>655</v>
      </c>
      <c r="VFJ193" t="s">
        <v>655</v>
      </c>
      <c r="VFK193" t="s">
        <v>655</v>
      </c>
      <c r="VFL193" t="s">
        <v>655</v>
      </c>
      <c r="VFM193" t="s">
        <v>655</v>
      </c>
      <c r="VFN193" t="s">
        <v>655</v>
      </c>
      <c r="VFO193" t="s">
        <v>655</v>
      </c>
      <c r="VFP193" t="s">
        <v>655</v>
      </c>
      <c r="VFQ193" t="s">
        <v>655</v>
      </c>
      <c r="VFR193" t="s">
        <v>655</v>
      </c>
      <c r="VFS193" t="s">
        <v>655</v>
      </c>
      <c r="VFT193" t="s">
        <v>655</v>
      </c>
      <c r="VFU193" t="s">
        <v>655</v>
      </c>
      <c r="VFV193" t="s">
        <v>655</v>
      </c>
      <c r="VFW193" t="s">
        <v>655</v>
      </c>
      <c r="VFX193" t="s">
        <v>655</v>
      </c>
      <c r="VFY193" t="s">
        <v>655</v>
      </c>
      <c r="VFZ193" t="s">
        <v>655</v>
      </c>
      <c r="VGA193" t="s">
        <v>655</v>
      </c>
      <c r="VGB193" t="s">
        <v>655</v>
      </c>
      <c r="VGC193" t="s">
        <v>655</v>
      </c>
      <c r="VGD193" t="s">
        <v>655</v>
      </c>
      <c r="VGE193" t="s">
        <v>655</v>
      </c>
      <c r="VGF193" t="s">
        <v>655</v>
      </c>
      <c r="VGG193" t="s">
        <v>655</v>
      </c>
      <c r="VGH193" t="s">
        <v>655</v>
      </c>
      <c r="VGI193" t="s">
        <v>655</v>
      </c>
      <c r="VGJ193" t="s">
        <v>655</v>
      </c>
      <c r="VGK193" t="s">
        <v>655</v>
      </c>
      <c r="VGL193" t="s">
        <v>655</v>
      </c>
      <c r="VGM193" t="s">
        <v>655</v>
      </c>
      <c r="VGN193" t="s">
        <v>655</v>
      </c>
      <c r="VGO193" t="s">
        <v>655</v>
      </c>
      <c r="VGP193" t="s">
        <v>655</v>
      </c>
      <c r="VGQ193" t="s">
        <v>655</v>
      </c>
      <c r="VGR193" t="s">
        <v>655</v>
      </c>
      <c r="VGS193" t="s">
        <v>655</v>
      </c>
      <c r="VGT193" t="s">
        <v>655</v>
      </c>
      <c r="VGU193" t="s">
        <v>655</v>
      </c>
      <c r="VGV193" t="s">
        <v>655</v>
      </c>
      <c r="VGW193" t="s">
        <v>655</v>
      </c>
      <c r="VGX193" t="s">
        <v>655</v>
      </c>
      <c r="VGY193" t="s">
        <v>655</v>
      </c>
      <c r="VGZ193" t="s">
        <v>655</v>
      </c>
      <c r="VHA193" t="s">
        <v>655</v>
      </c>
      <c r="VHB193" t="s">
        <v>655</v>
      </c>
      <c r="VHC193" t="s">
        <v>655</v>
      </c>
      <c r="VHD193" t="s">
        <v>655</v>
      </c>
      <c r="VHE193" t="s">
        <v>655</v>
      </c>
      <c r="VHF193" t="s">
        <v>655</v>
      </c>
      <c r="VHG193" t="s">
        <v>655</v>
      </c>
      <c r="VHH193" t="s">
        <v>655</v>
      </c>
      <c r="VHI193" t="s">
        <v>655</v>
      </c>
      <c r="VHJ193" t="s">
        <v>655</v>
      </c>
      <c r="VHK193" t="s">
        <v>655</v>
      </c>
      <c r="VHL193" t="s">
        <v>655</v>
      </c>
      <c r="VHM193" t="s">
        <v>655</v>
      </c>
      <c r="VHN193" t="s">
        <v>655</v>
      </c>
      <c r="VHO193" t="s">
        <v>655</v>
      </c>
      <c r="VHP193" t="s">
        <v>655</v>
      </c>
      <c r="VHQ193" t="s">
        <v>655</v>
      </c>
      <c r="VHR193" t="s">
        <v>655</v>
      </c>
      <c r="VHS193" t="s">
        <v>655</v>
      </c>
      <c r="VHT193" t="s">
        <v>655</v>
      </c>
      <c r="VHU193" t="s">
        <v>655</v>
      </c>
      <c r="VHV193" t="s">
        <v>655</v>
      </c>
      <c r="VHW193" t="s">
        <v>655</v>
      </c>
      <c r="VHX193" t="s">
        <v>655</v>
      </c>
      <c r="VHY193" t="s">
        <v>655</v>
      </c>
      <c r="VHZ193" t="s">
        <v>655</v>
      </c>
      <c r="VIA193" t="s">
        <v>655</v>
      </c>
      <c r="VIB193" t="s">
        <v>655</v>
      </c>
      <c r="VIC193" t="s">
        <v>655</v>
      </c>
      <c r="VID193" t="s">
        <v>655</v>
      </c>
      <c r="VIE193" t="s">
        <v>655</v>
      </c>
      <c r="VIF193" t="s">
        <v>655</v>
      </c>
      <c r="VIG193" t="s">
        <v>655</v>
      </c>
      <c r="VIH193" t="s">
        <v>655</v>
      </c>
      <c r="VII193" t="s">
        <v>655</v>
      </c>
      <c r="VIJ193" t="s">
        <v>655</v>
      </c>
      <c r="VIK193" t="s">
        <v>655</v>
      </c>
      <c r="VIL193" t="s">
        <v>655</v>
      </c>
      <c r="VIM193" t="s">
        <v>655</v>
      </c>
      <c r="VIN193" t="s">
        <v>655</v>
      </c>
      <c r="VIO193" t="s">
        <v>655</v>
      </c>
      <c r="VIP193" t="s">
        <v>655</v>
      </c>
      <c r="VIQ193" t="s">
        <v>655</v>
      </c>
      <c r="VIR193" t="s">
        <v>655</v>
      </c>
      <c r="VIS193" t="s">
        <v>655</v>
      </c>
      <c r="VIT193" t="s">
        <v>655</v>
      </c>
      <c r="VIU193" t="s">
        <v>655</v>
      </c>
      <c r="VIV193" t="s">
        <v>655</v>
      </c>
      <c r="VIW193" t="s">
        <v>655</v>
      </c>
      <c r="VIX193" t="s">
        <v>655</v>
      </c>
      <c r="VIY193" t="s">
        <v>655</v>
      </c>
      <c r="VIZ193" t="s">
        <v>655</v>
      </c>
      <c r="VJA193" t="s">
        <v>655</v>
      </c>
      <c r="VJB193" t="s">
        <v>655</v>
      </c>
      <c r="VJC193" t="s">
        <v>655</v>
      </c>
      <c r="VJD193" t="s">
        <v>655</v>
      </c>
      <c r="VJE193" t="s">
        <v>655</v>
      </c>
      <c r="VJF193" t="s">
        <v>655</v>
      </c>
      <c r="VJG193" t="s">
        <v>655</v>
      </c>
      <c r="VJH193" t="s">
        <v>655</v>
      </c>
      <c r="VJI193" t="s">
        <v>655</v>
      </c>
      <c r="VJJ193" t="s">
        <v>655</v>
      </c>
      <c r="VJK193" t="s">
        <v>655</v>
      </c>
      <c r="VJL193" t="s">
        <v>655</v>
      </c>
      <c r="VJM193" t="s">
        <v>655</v>
      </c>
      <c r="VJN193" t="s">
        <v>655</v>
      </c>
      <c r="VJO193" t="s">
        <v>655</v>
      </c>
      <c r="VJP193" t="s">
        <v>655</v>
      </c>
      <c r="VJQ193" t="s">
        <v>655</v>
      </c>
      <c r="VJR193" t="s">
        <v>655</v>
      </c>
      <c r="VJS193" t="s">
        <v>655</v>
      </c>
      <c r="VJT193" t="s">
        <v>655</v>
      </c>
      <c r="VJU193" t="s">
        <v>655</v>
      </c>
      <c r="VJV193" t="s">
        <v>655</v>
      </c>
      <c r="VJW193" t="s">
        <v>655</v>
      </c>
      <c r="VJX193" t="s">
        <v>655</v>
      </c>
      <c r="VJY193" t="s">
        <v>655</v>
      </c>
      <c r="VJZ193" t="s">
        <v>655</v>
      </c>
      <c r="VKA193" t="s">
        <v>655</v>
      </c>
      <c r="VKB193" t="s">
        <v>655</v>
      </c>
      <c r="VKC193" t="s">
        <v>655</v>
      </c>
      <c r="VKD193" t="s">
        <v>655</v>
      </c>
      <c r="VKE193" t="s">
        <v>655</v>
      </c>
      <c r="VKF193" t="s">
        <v>655</v>
      </c>
      <c r="VKG193" t="s">
        <v>655</v>
      </c>
      <c r="VKH193" t="s">
        <v>655</v>
      </c>
      <c r="VKI193" t="s">
        <v>655</v>
      </c>
      <c r="VKJ193" t="s">
        <v>655</v>
      </c>
      <c r="VKK193" t="s">
        <v>655</v>
      </c>
      <c r="VKL193" t="s">
        <v>655</v>
      </c>
      <c r="VKM193" t="s">
        <v>655</v>
      </c>
      <c r="VKN193" t="s">
        <v>655</v>
      </c>
      <c r="VKO193" t="s">
        <v>655</v>
      </c>
      <c r="VKP193" t="s">
        <v>655</v>
      </c>
      <c r="VKQ193" t="s">
        <v>655</v>
      </c>
      <c r="VKR193" t="s">
        <v>655</v>
      </c>
      <c r="VKS193" t="s">
        <v>655</v>
      </c>
      <c r="VKT193" t="s">
        <v>655</v>
      </c>
      <c r="VKU193" t="s">
        <v>655</v>
      </c>
      <c r="VKV193" t="s">
        <v>655</v>
      </c>
      <c r="VKW193" t="s">
        <v>655</v>
      </c>
      <c r="VKX193" t="s">
        <v>655</v>
      </c>
      <c r="VKY193" t="s">
        <v>655</v>
      </c>
      <c r="VKZ193" t="s">
        <v>655</v>
      </c>
      <c r="VLA193" t="s">
        <v>655</v>
      </c>
      <c r="VLB193" t="s">
        <v>655</v>
      </c>
      <c r="VLC193" t="s">
        <v>655</v>
      </c>
      <c r="VLD193" t="s">
        <v>655</v>
      </c>
      <c r="VLE193" t="s">
        <v>655</v>
      </c>
      <c r="VLF193" t="s">
        <v>655</v>
      </c>
      <c r="VLG193" t="s">
        <v>655</v>
      </c>
      <c r="VLH193" t="s">
        <v>655</v>
      </c>
      <c r="VLI193" t="s">
        <v>655</v>
      </c>
      <c r="VLJ193" t="s">
        <v>655</v>
      </c>
      <c r="VLK193" t="s">
        <v>655</v>
      </c>
      <c r="VLL193" t="s">
        <v>655</v>
      </c>
      <c r="VLM193" t="s">
        <v>655</v>
      </c>
      <c r="VLN193" t="s">
        <v>655</v>
      </c>
      <c r="VLO193" t="s">
        <v>655</v>
      </c>
      <c r="VLP193" t="s">
        <v>655</v>
      </c>
      <c r="VLQ193" t="s">
        <v>655</v>
      </c>
      <c r="VLR193" t="s">
        <v>655</v>
      </c>
      <c r="VLS193" t="s">
        <v>655</v>
      </c>
      <c r="VLT193" t="s">
        <v>655</v>
      </c>
      <c r="VLU193" t="s">
        <v>655</v>
      </c>
      <c r="VLV193" t="s">
        <v>655</v>
      </c>
      <c r="VLW193" t="s">
        <v>655</v>
      </c>
      <c r="VLX193" t="s">
        <v>655</v>
      </c>
      <c r="VLY193" t="s">
        <v>655</v>
      </c>
      <c r="VLZ193" t="s">
        <v>655</v>
      </c>
      <c r="VMA193" t="s">
        <v>655</v>
      </c>
      <c r="VMB193" t="s">
        <v>655</v>
      </c>
      <c r="VMC193" t="s">
        <v>655</v>
      </c>
      <c r="VMD193" t="s">
        <v>655</v>
      </c>
      <c r="VME193" t="s">
        <v>655</v>
      </c>
      <c r="VMF193" t="s">
        <v>655</v>
      </c>
      <c r="VMG193" t="s">
        <v>655</v>
      </c>
      <c r="VMH193" t="s">
        <v>655</v>
      </c>
      <c r="VMI193" t="s">
        <v>655</v>
      </c>
      <c r="VMJ193" t="s">
        <v>655</v>
      </c>
      <c r="VMK193" t="s">
        <v>655</v>
      </c>
      <c r="VML193" t="s">
        <v>655</v>
      </c>
      <c r="VMM193" t="s">
        <v>655</v>
      </c>
      <c r="VMN193" t="s">
        <v>655</v>
      </c>
      <c r="VMO193" t="s">
        <v>655</v>
      </c>
      <c r="VMP193" t="s">
        <v>655</v>
      </c>
      <c r="VMQ193" t="s">
        <v>655</v>
      </c>
      <c r="VMR193" t="s">
        <v>655</v>
      </c>
      <c r="VMS193" t="s">
        <v>655</v>
      </c>
      <c r="VMT193" t="s">
        <v>655</v>
      </c>
      <c r="VMU193" t="s">
        <v>655</v>
      </c>
      <c r="VMV193" t="s">
        <v>655</v>
      </c>
      <c r="VMW193" t="s">
        <v>655</v>
      </c>
      <c r="VMX193" t="s">
        <v>655</v>
      </c>
      <c r="VMY193" t="s">
        <v>655</v>
      </c>
      <c r="VMZ193" t="s">
        <v>655</v>
      </c>
      <c r="VNA193" t="s">
        <v>655</v>
      </c>
      <c r="VNB193" t="s">
        <v>655</v>
      </c>
      <c r="VNC193" t="s">
        <v>655</v>
      </c>
      <c r="VND193" t="s">
        <v>655</v>
      </c>
      <c r="VNE193" t="s">
        <v>655</v>
      </c>
      <c r="VNF193" t="s">
        <v>655</v>
      </c>
      <c r="VNG193" t="s">
        <v>655</v>
      </c>
      <c r="VNH193" t="s">
        <v>655</v>
      </c>
      <c r="VNI193" t="s">
        <v>655</v>
      </c>
      <c r="VNJ193" t="s">
        <v>655</v>
      </c>
      <c r="VNK193" t="s">
        <v>655</v>
      </c>
      <c r="VNL193" t="s">
        <v>655</v>
      </c>
      <c r="VNM193" t="s">
        <v>655</v>
      </c>
      <c r="VNN193" t="s">
        <v>655</v>
      </c>
      <c r="VNO193" t="s">
        <v>655</v>
      </c>
      <c r="VNP193" t="s">
        <v>655</v>
      </c>
      <c r="VNQ193" t="s">
        <v>655</v>
      </c>
      <c r="VNR193" t="s">
        <v>655</v>
      </c>
      <c r="VNS193" t="s">
        <v>655</v>
      </c>
      <c r="VNT193" t="s">
        <v>655</v>
      </c>
      <c r="VNU193" t="s">
        <v>655</v>
      </c>
      <c r="VNV193" t="s">
        <v>655</v>
      </c>
      <c r="VNW193" t="s">
        <v>655</v>
      </c>
      <c r="VNX193" t="s">
        <v>655</v>
      </c>
      <c r="VNY193" t="s">
        <v>655</v>
      </c>
      <c r="VNZ193" t="s">
        <v>655</v>
      </c>
      <c r="VOA193" t="s">
        <v>655</v>
      </c>
      <c r="VOB193" t="s">
        <v>655</v>
      </c>
      <c r="VOC193" t="s">
        <v>655</v>
      </c>
      <c r="VOD193" t="s">
        <v>655</v>
      </c>
      <c r="VOE193" t="s">
        <v>655</v>
      </c>
      <c r="VOF193" t="s">
        <v>655</v>
      </c>
      <c r="VOG193" t="s">
        <v>655</v>
      </c>
      <c r="VOH193" t="s">
        <v>655</v>
      </c>
      <c r="VOI193" t="s">
        <v>655</v>
      </c>
      <c r="VOJ193" t="s">
        <v>655</v>
      </c>
      <c r="VOK193" t="s">
        <v>655</v>
      </c>
      <c r="VOL193" t="s">
        <v>655</v>
      </c>
      <c r="VOM193" t="s">
        <v>655</v>
      </c>
      <c r="VON193" t="s">
        <v>655</v>
      </c>
      <c r="VOO193" t="s">
        <v>655</v>
      </c>
      <c r="VOP193" t="s">
        <v>655</v>
      </c>
      <c r="VOQ193" t="s">
        <v>655</v>
      </c>
      <c r="VOR193" t="s">
        <v>655</v>
      </c>
      <c r="VOS193" t="s">
        <v>655</v>
      </c>
      <c r="VOT193" t="s">
        <v>655</v>
      </c>
      <c r="VOU193" t="s">
        <v>655</v>
      </c>
      <c r="VOV193" t="s">
        <v>655</v>
      </c>
      <c r="VOW193" t="s">
        <v>655</v>
      </c>
      <c r="VOX193" t="s">
        <v>655</v>
      </c>
      <c r="VOY193" t="s">
        <v>655</v>
      </c>
      <c r="VOZ193" t="s">
        <v>655</v>
      </c>
      <c r="VPA193" t="s">
        <v>655</v>
      </c>
      <c r="VPB193" t="s">
        <v>655</v>
      </c>
      <c r="VPC193" t="s">
        <v>655</v>
      </c>
      <c r="VPD193" t="s">
        <v>655</v>
      </c>
      <c r="VPE193" t="s">
        <v>655</v>
      </c>
      <c r="VPF193" t="s">
        <v>655</v>
      </c>
      <c r="VPG193" t="s">
        <v>655</v>
      </c>
      <c r="VPH193" t="s">
        <v>655</v>
      </c>
      <c r="VPI193" t="s">
        <v>655</v>
      </c>
      <c r="VPJ193" t="s">
        <v>655</v>
      </c>
      <c r="VPK193" t="s">
        <v>655</v>
      </c>
      <c r="VPL193" t="s">
        <v>655</v>
      </c>
      <c r="VPM193" t="s">
        <v>655</v>
      </c>
      <c r="VPN193" t="s">
        <v>655</v>
      </c>
      <c r="VPO193" t="s">
        <v>655</v>
      </c>
      <c r="VPP193" t="s">
        <v>655</v>
      </c>
      <c r="VPQ193" t="s">
        <v>655</v>
      </c>
      <c r="VPR193" t="s">
        <v>655</v>
      </c>
      <c r="VPS193" t="s">
        <v>655</v>
      </c>
      <c r="VPT193" t="s">
        <v>655</v>
      </c>
      <c r="VPU193" t="s">
        <v>655</v>
      </c>
      <c r="VPV193" t="s">
        <v>655</v>
      </c>
      <c r="VPW193" t="s">
        <v>655</v>
      </c>
      <c r="VPX193" t="s">
        <v>655</v>
      </c>
      <c r="VPY193" t="s">
        <v>655</v>
      </c>
      <c r="VPZ193" t="s">
        <v>655</v>
      </c>
      <c r="VQA193" t="s">
        <v>655</v>
      </c>
      <c r="VQB193" t="s">
        <v>655</v>
      </c>
      <c r="VQC193" t="s">
        <v>655</v>
      </c>
      <c r="VQD193" t="s">
        <v>655</v>
      </c>
      <c r="VQE193" t="s">
        <v>655</v>
      </c>
      <c r="VQF193" t="s">
        <v>655</v>
      </c>
      <c r="VQG193" t="s">
        <v>655</v>
      </c>
      <c r="VQH193" t="s">
        <v>655</v>
      </c>
      <c r="VQI193" t="s">
        <v>655</v>
      </c>
      <c r="VQJ193" t="s">
        <v>655</v>
      </c>
      <c r="VQK193" t="s">
        <v>655</v>
      </c>
      <c r="VQL193" t="s">
        <v>655</v>
      </c>
      <c r="VQM193" t="s">
        <v>655</v>
      </c>
      <c r="VQN193" t="s">
        <v>655</v>
      </c>
      <c r="VQO193" t="s">
        <v>655</v>
      </c>
      <c r="VQP193" t="s">
        <v>655</v>
      </c>
      <c r="VQQ193" t="s">
        <v>655</v>
      </c>
      <c r="VQR193" t="s">
        <v>655</v>
      </c>
      <c r="VQS193" t="s">
        <v>655</v>
      </c>
      <c r="VQT193" t="s">
        <v>655</v>
      </c>
      <c r="VQU193" t="s">
        <v>655</v>
      </c>
      <c r="VQV193" t="s">
        <v>655</v>
      </c>
      <c r="VQW193" t="s">
        <v>655</v>
      </c>
      <c r="VQX193" t="s">
        <v>655</v>
      </c>
      <c r="VQY193" t="s">
        <v>655</v>
      </c>
      <c r="VQZ193" t="s">
        <v>655</v>
      </c>
      <c r="VRA193" t="s">
        <v>655</v>
      </c>
      <c r="VRB193" t="s">
        <v>655</v>
      </c>
      <c r="VRC193" t="s">
        <v>655</v>
      </c>
      <c r="VRD193" t="s">
        <v>655</v>
      </c>
      <c r="VRE193" t="s">
        <v>655</v>
      </c>
      <c r="VRF193" t="s">
        <v>655</v>
      </c>
      <c r="VRG193" t="s">
        <v>655</v>
      </c>
      <c r="VRH193" t="s">
        <v>655</v>
      </c>
      <c r="VRI193" t="s">
        <v>655</v>
      </c>
      <c r="VRJ193" t="s">
        <v>655</v>
      </c>
      <c r="VRK193" t="s">
        <v>655</v>
      </c>
      <c r="VRL193" t="s">
        <v>655</v>
      </c>
      <c r="VRM193" t="s">
        <v>655</v>
      </c>
      <c r="VRN193" t="s">
        <v>655</v>
      </c>
      <c r="VRO193" t="s">
        <v>655</v>
      </c>
      <c r="VRP193" t="s">
        <v>655</v>
      </c>
      <c r="VRQ193" t="s">
        <v>655</v>
      </c>
      <c r="VRR193" t="s">
        <v>655</v>
      </c>
      <c r="VRS193" t="s">
        <v>655</v>
      </c>
      <c r="VRT193" t="s">
        <v>655</v>
      </c>
      <c r="VRU193" t="s">
        <v>655</v>
      </c>
      <c r="VRV193" t="s">
        <v>655</v>
      </c>
      <c r="VRW193" t="s">
        <v>655</v>
      </c>
      <c r="VRX193" t="s">
        <v>655</v>
      </c>
      <c r="VRY193" t="s">
        <v>655</v>
      </c>
      <c r="VRZ193" t="s">
        <v>655</v>
      </c>
      <c r="VSA193" t="s">
        <v>655</v>
      </c>
      <c r="VSB193" t="s">
        <v>655</v>
      </c>
      <c r="VSC193" t="s">
        <v>655</v>
      </c>
      <c r="VSD193" t="s">
        <v>655</v>
      </c>
      <c r="VSE193" t="s">
        <v>655</v>
      </c>
      <c r="VSF193" t="s">
        <v>655</v>
      </c>
      <c r="VSG193" t="s">
        <v>655</v>
      </c>
      <c r="VSH193" t="s">
        <v>655</v>
      </c>
      <c r="VSI193" t="s">
        <v>655</v>
      </c>
      <c r="VSJ193" t="s">
        <v>655</v>
      </c>
      <c r="VSK193" t="s">
        <v>655</v>
      </c>
      <c r="VSL193" t="s">
        <v>655</v>
      </c>
      <c r="VSM193" t="s">
        <v>655</v>
      </c>
      <c r="VSN193" t="s">
        <v>655</v>
      </c>
      <c r="VSO193" t="s">
        <v>655</v>
      </c>
      <c r="VSP193" t="s">
        <v>655</v>
      </c>
      <c r="VSQ193" t="s">
        <v>655</v>
      </c>
      <c r="VSR193" t="s">
        <v>655</v>
      </c>
      <c r="VSS193" t="s">
        <v>655</v>
      </c>
      <c r="VST193" t="s">
        <v>655</v>
      </c>
      <c r="VSU193" t="s">
        <v>655</v>
      </c>
      <c r="VSV193" t="s">
        <v>655</v>
      </c>
      <c r="VSW193" t="s">
        <v>655</v>
      </c>
      <c r="VSX193" t="s">
        <v>655</v>
      </c>
      <c r="VSY193" t="s">
        <v>655</v>
      </c>
      <c r="VSZ193" t="s">
        <v>655</v>
      </c>
      <c r="VTA193" t="s">
        <v>655</v>
      </c>
      <c r="VTB193" t="s">
        <v>655</v>
      </c>
      <c r="VTC193" t="s">
        <v>655</v>
      </c>
      <c r="VTD193" t="s">
        <v>655</v>
      </c>
      <c r="VTE193" t="s">
        <v>655</v>
      </c>
      <c r="VTF193" t="s">
        <v>655</v>
      </c>
      <c r="VTG193" t="s">
        <v>655</v>
      </c>
      <c r="VTH193" t="s">
        <v>655</v>
      </c>
      <c r="VTI193" t="s">
        <v>655</v>
      </c>
      <c r="VTJ193" t="s">
        <v>655</v>
      </c>
      <c r="VTK193" t="s">
        <v>655</v>
      </c>
      <c r="VTL193" t="s">
        <v>655</v>
      </c>
      <c r="VTM193" t="s">
        <v>655</v>
      </c>
      <c r="VTN193" t="s">
        <v>655</v>
      </c>
      <c r="VTO193" t="s">
        <v>655</v>
      </c>
      <c r="VTP193" t="s">
        <v>655</v>
      </c>
      <c r="VTQ193" t="s">
        <v>655</v>
      </c>
      <c r="VTR193" t="s">
        <v>655</v>
      </c>
      <c r="VTS193" t="s">
        <v>655</v>
      </c>
      <c r="VTT193" t="s">
        <v>655</v>
      </c>
      <c r="VTU193" t="s">
        <v>655</v>
      </c>
      <c r="VTV193" t="s">
        <v>655</v>
      </c>
      <c r="VTW193" t="s">
        <v>655</v>
      </c>
      <c r="VTX193" t="s">
        <v>655</v>
      </c>
      <c r="VTY193" t="s">
        <v>655</v>
      </c>
      <c r="VTZ193" t="s">
        <v>655</v>
      </c>
      <c r="VUA193" t="s">
        <v>655</v>
      </c>
      <c r="VUB193" t="s">
        <v>655</v>
      </c>
      <c r="VUC193" t="s">
        <v>655</v>
      </c>
      <c r="VUD193" t="s">
        <v>655</v>
      </c>
      <c r="VUE193" t="s">
        <v>655</v>
      </c>
      <c r="VUF193" t="s">
        <v>655</v>
      </c>
      <c r="VUG193" t="s">
        <v>655</v>
      </c>
      <c r="VUH193" t="s">
        <v>655</v>
      </c>
      <c r="VUI193" t="s">
        <v>655</v>
      </c>
      <c r="VUJ193" t="s">
        <v>655</v>
      </c>
      <c r="VUK193" t="s">
        <v>655</v>
      </c>
      <c r="VUL193" t="s">
        <v>655</v>
      </c>
      <c r="VUM193" t="s">
        <v>655</v>
      </c>
      <c r="VUN193" t="s">
        <v>655</v>
      </c>
      <c r="VUO193" t="s">
        <v>655</v>
      </c>
      <c r="VUP193" t="s">
        <v>655</v>
      </c>
      <c r="VUQ193" t="s">
        <v>655</v>
      </c>
      <c r="VUR193" t="s">
        <v>655</v>
      </c>
      <c r="VUS193" t="s">
        <v>655</v>
      </c>
      <c r="VUT193" t="s">
        <v>655</v>
      </c>
      <c r="VUU193" t="s">
        <v>655</v>
      </c>
      <c r="VUV193" t="s">
        <v>655</v>
      </c>
      <c r="VUW193" t="s">
        <v>655</v>
      </c>
      <c r="VUX193" t="s">
        <v>655</v>
      </c>
      <c r="VUY193" t="s">
        <v>655</v>
      </c>
      <c r="VUZ193" t="s">
        <v>655</v>
      </c>
      <c r="VVA193" t="s">
        <v>655</v>
      </c>
      <c r="VVB193" t="s">
        <v>655</v>
      </c>
      <c r="VVC193" t="s">
        <v>655</v>
      </c>
      <c r="VVD193" t="s">
        <v>655</v>
      </c>
      <c r="VVE193" t="s">
        <v>655</v>
      </c>
      <c r="VVF193" t="s">
        <v>655</v>
      </c>
      <c r="VVG193" t="s">
        <v>655</v>
      </c>
      <c r="VVH193" t="s">
        <v>655</v>
      </c>
      <c r="VVI193" t="s">
        <v>655</v>
      </c>
      <c r="VVJ193" t="s">
        <v>655</v>
      </c>
      <c r="VVK193" t="s">
        <v>655</v>
      </c>
      <c r="VVL193" t="s">
        <v>655</v>
      </c>
      <c r="VVM193" t="s">
        <v>655</v>
      </c>
      <c r="VVN193" t="s">
        <v>655</v>
      </c>
      <c r="VVO193" t="s">
        <v>655</v>
      </c>
      <c r="VVP193" t="s">
        <v>655</v>
      </c>
      <c r="VVQ193" t="s">
        <v>655</v>
      </c>
      <c r="VVR193" t="s">
        <v>655</v>
      </c>
      <c r="VVS193" t="s">
        <v>655</v>
      </c>
      <c r="VVT193" t="s">
        <v>655</v>
      </c>
      <c r="VVU193" t="s">
        <v>655</v>
      </c>
      <c r="VVV193" t="s">
        <v>655</v>
      </c>
      <c r="VVW193" t="s">
        <v>655</v>
      </c>
      <c r="VVX193" t="s">
        <v>655</v>
      </c>
      <c r="VVY193" t="s">
        <v>655</v>
      </c>
      <c r="VVZ193" t="s">
        <v>655</v>
      </c>
      <c r="VWA193" t="s">
        <v>655</v>
      </c>
      <c r="VWB193" t="s">
        <v>655</v>
      </c>
      <c r="VWC193" t="s">
        <v>655</v>
      </c>
      <c r="VWD193" t="s">
        <v>655</v>
      </c>
      <c r="VWE193" t="s">
        <v>655</v>
      </c>
      <c r="VWF193" t="s">
        <v>655</v>
      </c>
      <c r="VWG193" t="s">
        <v>655</v>
      </c>
      <c r="VWH193" t="s">
        <v>655</v>
      </c>
      <c r="VWI193" t="s">
        <v>655</v>
      </c>
      <c r="VWJ193" t="s">
        <v>655</v>
      </c>
      <c r="VWK193" t="s">
        <v>655</v>
      </c>
      <c r="VWL193" t="s">
        <v>655</v>
      </c>
      <c r="VWM193" t="s">
        <v>655</v>
      </c>
      <c r="VWN193" t="s">
        <v>655</v>
      </c>
      <c r="VWO193" t="s">
        <v>655</v>
      </c>
      <c r="VWP193" t="s">
        <v>655</v>
      </c>
      <c r="VWQ193" t="s">
        <v>655</v>
      </c>
      <c r="VWR193" t="s">
        <v>655</v>
      </c>
      <c r="VWS193" t="s">
        <v>655</v>
      </c>
      <c r="VWT193" t="s">
        <v>655</v>
      </c>
      <c r="VWU193" t="s">
        <v>655</v>
      </c>
      <c r="VWV193" t="s">
        <v>655</v>
      </c>
      <c r="VWW193" t="s">
        <v>655</v>
      </c>
      <c r="VWX193" t="s">
        <v>655</v>
      </c>
      <c r="VWY193" t="s">
        <v>655</v>
      </c>
      <c r="VWZ193" t="s">
        <v>655</v>
      </c>
      <c r="VXA193" t="s">
        <v>655</v>
      </c>
      <c r="VXB193" t="s">
        <v>655</v>
      </c>
      <c r="VXC193" t="s">
        <v>655</v>
      </c>
      <c r="VXD193" t="s">
        <v>655</v>
      </c>
      <c r="VXE193" t="s">
        <v>655</v>
      </c>
      <c r="VXF193" t="s">
        <v>655</v>
      </c>
      <c r="VXG193" t="s">
        <v>655</v>
      </c>
      <c r="VXH193" t="s">
        <v>655</v>
      </c>
      <c r="VXI193" t="s">
        <v>655</v>
      </c>
      <c r="VXJ193" t="s">
        <v>655</v>
      </c>
      <c r="VXK193" t="s">
        <v>655</v>
      </c>
      <c r="VXL193" t="s">
        <v>655</v>
      </c>
      <c r="VXM193" t="s">
        <v>655</v>
      </c>
      <c r="VXN193" t="s">
        <v>655</v>
      </c>
      <c r="VXO193" t="s">
        <v>655</v>
      </c>
      <c r="VXP193" t="s">
        <v>655</v>
      </c>
      <c r="VXQ193" t="s">
        <v>655</v>
      </c>
      <c r="VXR193" t="s">
        <v>655</v>
      </c>
      <c r="VXS193" t="s">
        <v>655</v>
      </c>
      <c r="VXT193" t="s">
        <v>655</v>
      </c>
      <c r="VXU193" t="s">
        <v>655</v>
      </c>
      <c r="VXV193" t="s">
        <v>655</v>
      </c>
      <c r="VXW193" t="s">
        <v>655</v>
      </c>
      <c r="VXX193" t="s">
        <v>655</v>
      </c>
      <c r="VXY193" t="s">
        <v>655</v>
      </c>
      <c r="VXZ193" t="s">
        <v>655</v>
      </c>
      <c r="VYA193" t="s">
        <v>655</v>
      </c>
      <c r="VYB193" t="s">
        <v>655</v>
      </c>
      <c r="VYC193" t="s">
        <v>655</v>
      </c>
      <c r="VYD193" t="s">
        <v>655</v>
      </c>
      <c r="VYE193" t="s">
        <v>655</v>
      </c>
      <c r="VYF193" t="s">
        <v>655</v>
      </c>
      <c r="VYG193" t="s">
        <v>655</v>
      </c>
      <c r="VYH193" t="s">
        <v>655</v>
      </c>
      <c r="VYI193" t="s">
        <v>655</v>
      </c>
      <c r="VYJ193" t="s">
        <v>655</v>
      </c>
      <c r="VYK193" t="s">
        <v>655</v>
      </c>
      <c r="VYL193" t="s">
        <v>655</v>
      </c>
      <c r="VYM193" t="s">
        <v>655</v>
      </c>
      <c r="VYN193" t="s">
        <v>655</v>
      </c>
      <c r="VYO193" t="s">
        <v>655</v>
      </c>
      <c r="VYP193" t="s">
        <v>655</v>
      </c>
      <c r="VYQ193" t="s">
        <v>655</v>
      </c>
      <c r="VYR193" t="s">
        <v>655</v>
      </c>
      <c r="VYS193" t="s">
        <v>655</v>
      </c>
      <c r="VYT193" t="s">
        <v>655</v>
      </c>
      <c r="VYU193" t="s">
        <v>655</v>
      </c>
      <c r="VYV193" t="s">
        <v>655</v>
      </c>
      <c r="VYW193" t="s">
        <v>655</v>
      </c>
      <c r="VYX193" t="s">
        <v>655</v>
      </c>
      <c r="VYY193" t="s">
        <v>655</v>
      </c>
      <c r="VYZ193" t="s">
        <v>655</v>
      </c>
      <c r="VZA193" t="s">
        <v>655</v>
      </c>
      <c r="VZB193" t="s">
        <v>655</v>
      </c>
      <c r="VZC193" t="s">
        <v>655</v>
      </c>
      <c r="VZD193" t="s">
        <v>655</v>
      </c>
      <c r="VZE193" t="s">
        <v>655</v>
      </c>
      <c r="VZF193" t="s">
        <v>655</v>
      </c>
      <c r="VZG193" t="s">
        <v>655</v>
      </c>
      <c r="VZH193" t="s">
        <v>655</v>
      </c>
      <c r="VZI193" t="s">
        <v>655</v>
      </c>
      <c r="VZJ193" t="s">
        <v>655</v>
      </c>
      <c r="VZK193" t="s">
        <v>655</v>
      </c>
      <c r="VZL193" t="s">
        <v>655</v>
      </c>
      <c r="VZM193" t="s">
        <v>655</v>
      </c>
      <c r="VZN193" t="s">
        <v>655</v>
      </c>
      <c r="VZO193" t="s">
        <v>655</v>
      </c>
      <c r="VZP193" t="s">
        <v>655</v>
      </c>
      <c r="VZQ193" t="s">
        <v>655</v>
      </c>
      <c r="VZR193" t="s">
        <v>655</v>
      </c>
      <c r="VZS193" t="s">
        <v>655</v>
      </c>
      <c r="VZT193" t="s">
        <v>655</v>
      </c>
      <c r="VZU193" t="s">
        <v>655</v>
      </c>
      <c r="VZV193" t="s">
        <v>655</v>
      </c>
      <c r="VZW193" t="s">
        <v>655</v>
      </c>
      <c r="VZX193" t="s">
        <v>655</v>
      </c>
      <c r="VZY193" t="s">
        <v>655</v>
      </c>
      <c r="VZZ193" t="s">
        <v>655</v>
      </c>
      <c r="WAA193" t="s">
        <v>655</v>
      </c>
      <c r="WAB193" t="s">
        <v>655</v>
      </c>
      <c r="WAC193" t="s">
        <v>655</v>
      </c>
      <c r="WAD193" t="s">
        <v>655</v>
      </c>
      <c r="WAE193" t="s">
        <v>655</v>
      </c>
      <c r="WAF193" t="s">
        <v>655</v>
      </c>
      <c r="WAG193" t="s">
        <v>655</v>
      </c>
      <c r="WAH193" t="s">
        <v>655</v>
      </c>
      <c r="WAI193" t="s">
        <v>655</v>
      </c>
      <c r="WAJ193" t="s">
        <v>655</v>
      </c>
      <c r="WAK193" t="s">
        <v>655</v>
      </c>
      <c r="WAL193" t="s">
        <v>655</v>
      </c>
      <c r="WAM193" t="s">
        <v>655</v>
      </c>
      <c r="WAN193" t="s">
        <v>655</v>
      </c>
      <c r="WAO193" t="s">
        <v>655</v>
      </c>
      <c r="WAP193" t="s">
        <v>655</v>
      </c>
      <c r="WAQ193" t="s">
        <v>655</v>
      </c>
      <c r="WAR193" t="s">
        <v>655</v>
      </c>
      <c r="WAS193" t="s">
        <v>655</v>
      </c>
      <c r="WAT193" t="s">
        <v>655</v>
      </c>
      <c r="WAU193" t="s">
        <v>655</v>
      </c>
      <c r="WAV193" t="s">
        <v>655</v>
      </c>
      <c r="WAW193" t="s">
        <v>655</v>
      </c>
      <c r="WAX193" t="s">
        <v>655</v>
      </c>
      <c r="WAY193" t="s">
        <v>655</v>
      </c>
      <c r="WAZ193" t="s">
        <v>655</v>
      </c>
      <c r="WBA193" t="s">
        <v>655</v>
      </c>
      <c r="WBB193" t="s">
        <v>655</v>
      </c>
      <c r="WBC193" t="s">
        <v>655</v>
      </c>
      <c r="WBD193" t="s">
        <v>655</v>
      </c>
      <c r="WBE193" t="s">
        <v>655</v>
      </c>
      <c r="WBF193" t="s">
        <v>655</v>
      </c>
      <c r="WBG193" t="s">
        <v>655</v>
      </c>
      <c r="WBH193" t="s">
        <v>655</v>
      </c>
      <c r="WBI193" t="s">
        <v>655</v>
      </c>
      <c r="WBJ193" t="s">
        <v>655</v>
      </c>
      <c r="WBK193" t="s">
        <v>655</v>
      </c>
      <c r="WBL193" t="s">
        <v>655</v>
      </c>
      <c r="WBM193" t="s">
        <v>655</v>
      </c>
      <c r="WBN193" t="s">
        <v>655</v>
      </c>
      <c r="WBO193" t="s">
        <v>655</v>
      </c>
      <c r="WBP193" t="s">
        <v>655</v>
      </c>
      <c r="WBQ193" t="s">
        <v>655</v>
      </c>
      <c r="WBR193" t="s">
        <v>655</v>
      </c>
      <c r="WBS193" t="s">
        <v>655</v>
      </c>
      <c r="WBT193" t="s">
        <v>655</v>
      </c>
      <c r="WBU193" t="s">
        <v>655</v>
      </c>
      <c r="WBV193" t="s">
        <v>655</v>
      </c>
      <c r="WBW193" t="s">
        <v>655</v>
      </c>
      <c r="WBX193" t="s">
        <v>655</v>
      </c>
      <c r="WBY193" t="s">
        <v>655</v>
      </c>
      <c r="WBZ193" t="s">
        <v>655</v>
      </c>
      <c r="WCA193" t="s">
        <v>655</v>
      </c>
      <c r="WCB193" t="s">
        <v>655</v>
      </c>
      <c r="WCC193" t="s">
        <v>655</v>
      </c>
      <c r="WCD193" t="s">
        <v>655</v>
      </c>
      <c r="WCE193" t="s">
        <v>655</v>
      </c>
      <c r="WCF193" t="s">
        <v>655</v>
      </c>
      <c r="WCG193" t="s">
        <v>655</v>
      </c>
      <c r="WCH193" t="s">
        <v>655</v>
      </c>
      <c r="WCI193" t="s">
        <v>655</v>
      </c>
      <c r="WCJ193" t="s">
        <v>655</v>
      </c>
      <c r="WCK193" t="s">
        <v>655</v>
      </c>
      <c r="WCL193" t="s">
        <v>655</v>
      </c>
      <c r="WCM193" t="s">
        <v>655</v>
      </c>
      <c r="WCN193" t="s">
        <v>655</v>
      </c>
      <c r="WCO193" t="s">
        <v>655</v>
      </c>
      <c r="WCP193" t="s">
        <v>655</v>
      </c>
      <c r="WCQ193" t="s">
        <v>655</v>
      </c>
      <c r="WCR193" t="s">
        <v>655</v>
      </c>
      <c r="WCS193" t="s">
        <v>655</v>
      </c>
      <c r="WCT193" t="s">
        <v>655</v>
      </c>
      <c r="WCU193" t="s">
        <v>655</v>
      </c>
      <c r="WCV193" t="s">
        <v>655</v>
      </c>
      <c r="WCW193" t="s">
        <v>655</v>
      </c>
      <c r="WCX193" t="s">
        <v>655</v>
      </c>
      <c r="WCY193" t="s">
        <v>655</v>
      </c>
      <c r="WCZ193" t="s">
        <v>655</v>
      </c>
      <c r="WDA193" t="s">
        <v>655</v>
      </c>
      <c r="WDB193" t="s">
        <v>655</v>
      </c>
      <c r="WDC193" t="s">
        <v>655</v>
      </c>
      <c r="WDD193" t="s">
        <v>655</v>
      </c>
      <c r="WDE193" t="s">
        <v>655</v>
      </c>
      <c r="WDF193" t="s">
        <v>655</v>
      </c>
      <c r="WDG193" t="s">
        <v>655</v>
      </c>
      <c r="WDH193" t="s">
        <v>655</v>
      </c>
      <c r="WDI193" t="s">
        <v>655</v>
      </c>
      <c r="WDJ193" t="s">
        <v>655</v>
      </c>
      <c r="WDK193" t="s">
        <v>655</v>
      </c>
      <c r="WDL193" t="s">
        <v>655</v>
      </c>
      <c r="WDM193" t="s">
        <v>655</v>
      </c>
      <c r="WDN193" t="s">
        <v>655</v>
      </c>
      <c r="WDO193" t="s">
        <v>655</v>
      </c>
      <c r="WDP193" t="s">
        <v>655</v>
      </c>
      <c r="WDQ193" t="s">
        <v>655</v>
      </c>
      <c r="WDR193" t="s">
        <v>655</v>
      </c>
      <c r="WDS193" t="s">
        <v>655</v>
      </c>
      <c r="WDT193" t="s">
        <v>655</v>
      </c>
      <c r="WDU193" t="s">
        <v>655</v>
      </c>
      <c r="WDV193" t="s">
        <v>655</v>
      </c>
      <c r="WDW193" t="s">
        <v>655</v>
      </c>
      <c r="WDX193" t="s">
        <v>655</v>
      </c>
      <c r="WDY193" t="s">
        <v>655</v>
      </c>
      <c r="WDZ193" t="s">
        <v>655</v>
      </c>
      <c r="WEA193" t="s">
        <v>655</v>
      </c>
      <c r="WEB193" t="s">
        <v>655</v>
      </c>
      <c r="WEC193" t="s">
        <v>655</v>
      </c>
      <c r="WED193" t="s">
        <v>655</v>
      </c>
      <c r="WEE193" t="s">
        <v>655</v>
      </c>
      <c r="WEF193" t="s">
        <v>655</v>
      </c>
      <c r="WEG193" t="s">
        <v>655</v>
      </c>
      <c r="WEH193" t="s">
        <v>655</v>
      </c>
      <c r="WEI193" t="s">
        <v>655</v>
      </c>
      <c r="WEJ193" t="s">
        <v>655</v>
      </c>
      <c r="WEK193" t="s">
        <v>655</v>
      </c>
      <c r="WEL193" t="s">
        <v>655</v>
      </c>
      <c r="WEM193" t="s">
        <v>655</v>
      </c>
      <c r="WEN193" t="s">
        <v>655</v>
      </c>
      <c r="WEO193" t="s">
        <v>655</v>
      </c>
      <c r="WEP193" t="s">
        <v>655</v>
      </c>
      <c r="WEQ193" t="s">
        <v>655</v>
      </c>
      <c r="WER193" t="s">
        <v>655</v>
      </c>
      <c r="WES193" t="s">
        <v>655</v>
      </c>
      <c r="WET193" t="s">
        <v>655</v>
      </c>
      <c r="WEU193" t="s">
        <v>655</v>
      </c>
      <c r="WEV193" t="s">
        <v>655</v>
      </c>
      <c r="WEW193" t="s">
        <v>655</v>
      </c>
      <c r="WEX193" t="s">
        <v>655</v>
      </c>
      <c r="WEY193" t="s">
        <v>655</v>
      </c>
      <c r="WEZ193" t="s">
        <v>655</v>
      </c>
      <c r="WFA193" t="s">
        <v>655</v>
      </c>
      <c r="WFB193" t="s">
        <v>655</v>
      </c>
      <c r="WFC193" t="s">
        <v>655</v>
      </c>
      <c r="WFD193" t="s">
        <v>655</v>
      </c>
      <c r="WFE193" t="s">
        <v>655</v>
      </c>
      <c r="WFF193" t="s">
        <v>655</v>
      </c>
      <c r="WFG193" t="s">
        <v>655</v>
      </c>
      <c r="WFH193" t="s">
        <v>655</v>
      </c>
      <c r="WFI193" t="s">
        <v>655</v>
      </c>
      <c r="WFJ193" t="s">
        <v>655</v>
      </c>
      <c r="WFK193" t="s">
        <v>655</v>
      </c>
      <c r="WFL193" t="s">
        <v>655</v>
      </c>
      <c r="WFM193" t="s">
        <v>655</v>
      </c>
      <c r="WFN193" t="s">
        <v>655</v>
      </c>
      <c r="WFO193" t="s">
        <v>655</v>
      </c>
      <c r="WFP193" t="s">
        <v>655</v>
      </c>
      <c r="WFQ193" t="s">
        <v>655</v>
      </c>
      <c r="WFR193" t="s">
        <v>655</v>
      </c>
      <c r="WFS193" t="s">
        <v>655</v>
      </c>
      <c r="WFT193" t="s">
        <v>655</v>
      </c>
      <c r="WFU193" t="s">
        <v>655</v>
      </c>
      <c r="WFV193" t="s">
        <v>655</v>
      </c>
      <c r="WFW193" t="s">
        <v>655</v>
      </c>
      <c r="WFX193" t="s">
        <v>655</v>
      </c>
      <c r="WFY193" t="s">
        <v>655</v>
      </c>
      <c r="WFZ193" t="s">
        <v>655</v>
      </c>
      <c r="WGA193" t="s">
        <v>655</v>
      </c>
      <c r="WGB193" t="s">
        <v>655</v>
      </c>
      <c r="WGC193" t="s">
        <v>655</v>
      </c>
      <c r="WGD193" t="s">
        <v>655</v>
      </c>
      <c r="WGE193" t="s">
        <v>655</v>
      </c>
      <c r="WGF193" t="s">
        <v>655</v>
      </c>
      <c r="WGG193" t="s">
        <v>655</v>
      </c>
      <c r="WGH193" t="s">
        <v>655</v>
      </c>
      <c r="WGI193" t="s">
        <v>655</v>
      </c>
      <c r="WGJ193" t="s">
        <v>655</v>
      </c>
      <c r="WGK193" t="s">
        <v>655</v>
      </c>
      <c r="WGL193" t="s">
        <v>655</v>
      </c>
      <c r="WGM193" t="s">
        <v>655</v>
      </c>
      <c r="WGN193" t="s">
        <v>655</v>
      </c>
      <c r="WGO193" t="s">
        <v>655</v>
      </c>
      <c r="WGP193" t="s">
        <v>655</v>
      </c>
      <c r="WGQ193" t="s">
        <v>655</v>
      </c>
      <c r="WGR193" t="s">
        <v>655</v>
      </c>
      <c r="WGS193" t="s">
        <v>655</v>
      </c>
      <c r="WGT193" t="s">
        <v>655</v>
      </c>
      <c r="WGU193" t="s">
        <v>655</v>
      </c>
      <c r="WGV193" t="s">
        <v>655</v>
      </c>
      <c r="WGW193" t="s">
        <v>655</v>
      </c>
      <c r="WGX193" t="s">
        <v>655</v>
      </c>
      <c r="WGY193" t="s">
        <v>655</v>
      </c>
      <c r="WGZ193" t="s">
        <v>655</v>
      </c>
      <c r="WHA193" t="s">
        <v>655</v>
      </c>
      <c r="WHB193" t="s">
        <v>655</v>
      </c>
      <c r="WHC193" t="s">
        <v>655</v>
      </c>
      <c r="WHD193" t="s">
        <v>655</v>
      </c>
      <c r="WHE193" t="s">
        <v>655</v>
      </c>
      <c r="WHF193" t="s">
        <v>655</v>
      </c>
      <c r="WHG193" t="s">
        <v>655</v>
      </c>
      <c r="WHH193" t="s">
        <v>655</v>
      </c>
      <c r="WHI193" t="s">
        <v>655</v>
      </c>
      <c r="WHJ193" t="s">
        <v>655</v>
      </c>
      <c r="WHK193" t="s">
        <v>655</v>
      </c>
      <c r="WHL193" t="s">
        <v>655</v>
      </c>
      <c r="WHM193" t="s">
        <v>655</v>
      </c>
      <c r="WHN193" t="s">
        <v>655</v>
      </c>
      <c r="WHO193" t="s">
        <v>655</v>
      </c>
      <c r="WHP193" t="s">
        <v>655</v>
      </c>
      <c r="WHQ193" t="s">
        <v>655</v>
      </c>
      <c r="WHR193" t="s">
        <v>655</v>
      </c>
      <c r="WHS193" t="s">
        <v>655</v>
      </c>
      <c r="WHT193" t="s">
        <v>655</v>
      </c>
      <c r="WHU193" t="s">
        <v>655</v>
      </c>
      <c r="WHV193" t="s">
        <v>655</v>
      </c>
      <c r="WHW193" t="s">
        <v>655</v>
      </c>
      <c r="WHX193" t="s">
        <v>655</v>
      </c>
      <c r="WHY193" t="s">
        <v>655</v>
      </c>
      <c r="WHZ193" t="s">
        <v>655</v>
      </c>
      <c r="WIA193" t="s">
        <v>655</v>
      </c>
      <c r="WIB193" t="s">
        <v>655</v>
      </c>
      <c r="WIC193" t="s">
        <v>655</v>
      </c>
      <c r="WID193" t="s">
        <v>655</v>
      </c>
      <c r="WIE193" t="s">
        <v>655</v>
      </c>
      <c r="WIF193" t="s">
        <v>655</v>
      </c>
      <c r="WIG193" t="s">
        <v>655</v>
      </c>
      <c r="WIH193" t="s">
        <v>655</v>
      </c>
      <c r="WII193" t="s">
        <v>655</v>
      </c>
      <c r="WIJ193" t="s">
        <v>655</v>
      </c>
      <c r="WIK193" t="s">
        <v>655</v>
      </c>
      <c r="WIL193" t="s">
        <v>655</v>
      </c>
      <c r="WIM193" t="s">
        <v>655</v>
      </c>
      <c r="WIN193" t="s">
        <v>655</v>
      </c>
      <c r="WIO193" t="s">
        <v>655</v>
      </c>
      <c r="WIP193" t="s">
        <v>655</v>
      </c>
      <c r="WIQ193" t="s">
        <v>655</v>
      </c>
      <c r="WIR193" t="s">
        <v>655</v>
      </c>
      <c r="WIS193" t="s">
        <v>655</v>
      </c>
      <c r="WIT193" t="s">
        <v>655</v>
      </c>
      <c r="WIU193" t="s">
        <v>655</v>
      </c>
      <c r="WIV193" t="s">
        <v>655</v>
      </c>
      <c r="WIW193" t="s">
        <v>655</v>
      </c>
      <c r="WIX193" t="s">
        <v>655</v>
      </c>
      <c r="WIY193" t="s">
        <v>655</v>
      </c>
      <c r="WIZ193" t="s">
        <v>655</v>
      </c>
      <c r="WJA193" t="s">
        <v>655</v>
      </c>
      <c r="WJB193" t="s">
        <v>655</v>
      </c>
      <c r="WJC193" t="s">
        <v>655</v>
      </c>
      <c r="WJD193" t="s">
        <v>655</v>
      </c>
      <c r="WJE193" t="s">
        <v>655</v>
      </c>
      <c r="WJF193" t="s">
        <v>655</v>
      </c>
      <c r="WJG193" t="s">
        <v>655</v>
      </c>
      <c r="WJH193" t="s">
        <v>655</v>
      </c>
      <c r="WJI193" t="s">
        <v>655</v>
      </c>
      <c r="WJJ193" t="s">
        <v>655</v>
      </c>
      <c r="WJK193" t="s">
        <v>655</v>
      </c>
      <c r="WJL193" t="s">
        <v>655</v>
      </c>
      <c r="WJM193" t="s">
        <v>655</v>
      </c>
      <c r="WJN193" t="s">
        <v>655</v>
      </c>
      <c r="WJO193" t="s">
        <v>655</v>
      </c>
      <c r="WJP193" t="s">
        <v>655</v>
      </c>
      <c r="WJQ193" t="s">
        <v>655</v>
      </c>
      <c r="WJR193" t="s">
        <v>655</v>
      </c>
      <c r="WJS193" t="s">
        <v>655</v>
      </c>
      <c r="WJT193" t="s">
        <v>655</v>
      </c>
      <c r="WJU193" t="s">
        <v>655</v>
      </c>
      <c r="WJV193" t="s">
        <v>655</v>
      </c>
      <c r="WJW193" t="s">
        <v>655</v>
      </c>
      <c r="WJX193" t="s">
        <v>655</v>
      </c>
      <c r="WJY193" t="s">
        <v>655</v>
      </c>
      <c r="WJZ193" t="s">
        <v>655</v>
      </c>
      <c r="WKA193" t="s">
        <v>655</v>
      </c>
      <c r="WKB193" t="s">
        <v>655</v>
      </c>
      <c r="WKC193" t="s">
        <v>655</v>
      </c>
      <c r="WKD193" t="s">
        <v>655</v>
      </c>
      <c r="WKE193" t="s">
        <v>655</v>
      </c>
      <c r="WKF193" t="s">
        <v>655</v>
      </c>
      <c r="WKG193" t="s">
        <v>655</v>
      </c>
      <c r="WKH193" t="s">
        <v>655</v>
      </c>
      <c r="WKI193" t="s">
        <v>655</v>
      </c>
      <c r="WKJ193" t="s">
        <v>655</v>
      </c>
      <c r="WKK193" t="s">
        <v>655</v>
      </c>
      <c r="WKL193" t="s">
        <v>655</v>
      </c>
      <c r="WKM193" t="s">
        <v>655</v>
      </c>
      <c r="WKN193" t="s">
        <v>655</v>
      </c>
      <c r="WKO193" t="s">
        <v>655</v>
      </c>
      <c r="WKP193" t="s">
        <v>655</v>
      </c>
      <c r="WKQ193" t="s">
        <v>655</v>
      </c>
      <c r="WKR193" t="s">
        <v>655</v>
      </c>
      <c r="WKS193" t="s">
        <v>655</v>
      </c>
      <c r="WKT193" t="s">
        <v>655</v>
      </c>
      <c r="WKU193" t="s">
        <v>655</v>
      </c>
      <c r="WKV193" t="s">
        <v>655</v>
      </c>
      <c r="WKW193" t="s">
        <v>655</v>
      </c>
      <c r="WKX193" t="s">
        <v>655</v>
      </c>
      <c r="WKY193" t="s">
        <v>655</v>
      </c>
      <c r="WKZ193" t="s">
        <v>655</v>
      </c>
      <c r="WLA193" t="s">
        <v>655</v>
      </c>
      <c r="WLB193" t="s">
        <v>655</v>
      </c>
      <c r="WLC193" t="s">
        <v>655</v>
      </c>
      <c r="WLD193" t="s">
        <v>655</v>
      </c>
      <c r="WLE193" t="s">
        <v>655</v>
      </c>
      <c r="WLF193" t="s">
        <v>655</v>
      </c>
      <c r="WLG193" t="s">
        <v>655</v>
      </c>
      <c r="WLH193" t="s">
        <v>655</v>
      </c>
      <c r="WLI193" t="s">
        <v>655</v>
      </c>
      <c r="WLJ193" t="s">
        <v>655</v>
      </c>
      <c r="WLK193" t="s">
        <v>655</v>
      </c>
      <c r="WLL193" t="s">
        <v>655</v>
      </c>
      <c r="WLM193" t="s">
        <v>655</v>
      </c>
      <c r="WLN193" t="s">
        <v>655</v>
      </c>
      <c r="WLO193" t="s">
        <v>655</v>
      </c>
      <c r="WLP193" t="s">
        <v>655</v>
      </c>
      <c r="WLQ193" t="s">
        <v>655</v>
      </c>
      <c r="WLR193" t="s">
        <v>655</v>
      </c>
      <c r="WLS193" t="s">
        <v>655</v>
      </c>
      <c r="WLT193" t="s">
        <v>655</v>
      </c>
      <c r="WLU193" t="s">
        <v>655</v>
      </c>
      <c r="WLV193" t="s">
        <v>655</v>
      </c>
      <c r="WLW193" t="s">
        <v>655</v>
      </c>
      <c r="WLX193" t="s">
        <v>655</v>
      </c>
      <c r="WLY193" t="s">
        <v>655</v>
      </c>
      <c r="WLZ193" t="s">
        <v>655</v>
      </c>
      <c r="WMA193" t="s">
        <v>655</v>
      </c>
      <c r="WMB193" t="s">
        <v>655</v>
      </c>
      <c r="WMC193" t="s">
        <v>655</v>
      </c>
      <c r="WMD193" t="s">
        <v>655</v>
      </c>
      <c r="WME193" t="s">
        <v>655</v>
      </c>
      <c r="WMF193" t="s">
        <v>655</v>
      </c>
      <c r="WMG193" t="s">
        <v>655</v>
      </c>
      <c r="WMH193" t="s">
        <v>655</v>
      </c>
      <c r="WMI193" t="s">
        <v>655</v>
      </c>
      <c r="WMJ193" t="s">
        <v>655</v>
      </c>
      <c r="WMK193" t="s">
        <v>655</v>
      </c>
      <c r="WML193" t="s">
        <v>655</v>
      </c>
      <c r="WMM193" t="s">
        <v>655</v>
      </c>
      <c r="WMN193" t="s">
        <v>655</v>
      </c>
      <c r="WMO193" t="s">
        <v>655</v>
      </c>
      <c r="WMP193" t="s">
        <v>655</v>
      </c>
      <c r="WMQ193" t="s">
        <v>655</v>
      </c>
      <c r="WMR193" t="s">
        <v>655</v>
      </c>
      <c r="WMS193" t="s">
        <v>655</v>
      </c>
      <c r="WMT193" t="s">
        <v>655</v>
      </c>
      <c r="WMU193" t="s">
        <v>655</v>
      </c>
      <c r="WMV193" t="s">
        <v>655</v>
      </c>
      <c r="WMW193" t="s">
        <v>655</v>
      </c>
      <c r="WMX193" t="s">
        <v>655</v>
      </c>
      <c r="WMY193" t="s">
        <v>655</v>
      </c>
      <c r="WMZ193" t="s">
        <v>655</v>
      </c>
      <c r="WNA193" t="s">
        <v>655</v>
      </c>
      <c r="WNB193" t="s">
        <v>655</v>
      </c>
      <c r="WNC193" t="s">
        <v>655</v>
      </c>
      <c r="WND193" t="s">
        <v>655</v>
      </c>
      <c r="WNE193" t="s">
        <v>655</v>
      </c>
      <c r="WNF193" t="s">
        <v>655</v>
      </c>
      <c r="WNG193" t="s">
        <v>655</v>
      </c>
      <c r="WNH193" t="s">
        <v>655</v>
      </c>
      <c r="WNI193" t="s">
        <v>655</v>
      </c>
      <c r="WNJ193" t="s">
        <v>655</v>
      </c>
      <c r="WNK193" t="s">
        <v>655</v>
      </c>
      <c r="WNL193" t="s">
        <v>655</v>
      </c>
      <c r="WNM193" t="s">
        <v>655</v>
      </c>
      <c r="WNN193" t="s">
        <v>655</v>
      </c>
      <c r="WNO193" t="s">
        <v>655</v>
      </c>
      <c r="WNP193" t="s">
        <v>655</v>
      </c>
      <c r="WNQ193" t="s">
        <v>655</v>
      </c>
      <c r="WNR193" t="s">
        <v>655</v>
      </c>
      <c r="WNS193" t="s">
        <v>655</v>
      </c>
      <c r="WNT193" t="s">
        <v>655</v>
      </c>
      <c r="WNU193" t="s">
        <v>655</v>
      </c>
      <c r="WNV193" t="s">
        <v>655</v>
      </c>
      <c r="WNW193" t="s">
        <v>655</v>
      </c>
      <c r="WNX193" t="s">
        <v>655</v>
      </c>
      <c r="WNY193" t="s">
        <v>655</v>
      </c>
      <c r="WNZ193" t="s">
        <v>655</v>
      </c>
      <c r="WOA193" t="s">
        <v>655</v>
      </c>
      <c r="WOB193" t="s">
        <v>655</v>
      </c>
      <c r="WOC193" t="s">
        <v>655</v>
      </c>
      <c r="WOD193" t="s">
        <v>655</v>
      </c>
      <c r="WOE193" t="s">
        <v>655</v>
      </c>
      <c r="WOF193" t="s">
        <v>655</v>
      </c>
      <c r="WOG193" t="s">
        <v>655</v>
      </c>
      <c r="WOH193" t="s">
        <v>655</v>
      </c>
      <c r="WOI193" t="s">
        <v>655</v>
      </c>
      <c r="WOJ193" t="s">
        <v>655</v>
      </c>
      <c r="WOK193" t="s">
        <v>655</v>
      </c>
      <c r="WOL193" t="s">
        <v>655</v>
      </c>
      <c r="WOM193" t="s">
        <v>655</v>
      </c>
      <c r="WON193" t="s">
        <v>655</v>
      </c>
      <c r="WOO193" t="s">
        <v>655</v>
      </c>
      <c r="WOP193" t="s">
        <v>655</v>
      </c>
      <c r="WOQ193" t="s">
        <v>655</v>
      </c>
      <c r="WOR193" t="s">
        <v>655</v>
      </c>
      <c r="WOS193" t="s">
        <v>655</v>
      </c>
      <c r="WOT193" t="s">
        <v>655</v>
      </c>
      <c r="WOU193" t="s">
        <v>655</v>
      </c>
      <c r="WOV193" t="s">
        <v>655</v>
      </c>
      <c r="WOW193" t="s">
        <v>655</v>
      </c>
      <c r="WOX193" t="s">
        <v>655</v>
      </c>
      <c r="WOY193" t="s">
        <v>655</v>
      </c>
      <c r="WOZ193" t="s">
        <v>655</v>
      </c>
      <c r="WPA193" t="s">
        <v>655</v>
      </c>
      <c r="WPB193" t="s">
        <v>655</v>
      </c>
      <c r="WPC193" t="s">
        <v>655</v>
      </c>
      <c r="WPD193" t="s">
        <v>655</v>
      </c>
      <c r="WPE193" t="s">
        <v>655</v>
      </c>
      <c r="WPF193" t="s">
        <v>655</v>
      </c>
      <c r="WPG193" t="s">
        <v>655</v>
      </c>
      <c r="WPH193" t="s">
        <v>655</v>
      </c>
      <c r="WPI193" t="s">
        <v>655</v>
      </c>
      <c r="WPJ193" t="s">
        <v>655</v>
      </c>
      <c r="WPK193" t="s">
        <v>655</v>
      </c>
      <c r="WPL193" t="s">
        <v>655</v>
      </c>
      <c r="WPM193" t="s">
        <v>655</v>
      </c>
      <c r="WPN193" t="s">
        <v>655</v>
      </c>
      <c r="WPO193" t="s">
        <v>655</v>
      </c>
      <c r="WPP193" t="s">
        <v>655</v>
      </c>
      <c r="WPQ193" t="s">
        <v>655</v>
      </c>
      <c r="WPR193" t="s">
        <v>655</v>
      </c>
      <c r="WPS193" t="s">
        <v>655</v>
      </c>
      <c r="WPT193" t="s">
        <v>655</v>
      </c>
      <c r="WPU193" t="s">
        <v>655</v>
      </c>
      <c r="WPV193" t="s">
        <v>655</v>
      </c>
      <c r="WPW193" t="s">
        <v>655</v>
      </c>
      <c r="WPX193" t="s">
        <v>655</v>
      </c>
      <c r="WPY193" t="s">
        <v>655</v>
      </c>
      <c r="WPZ193" t="s">
        <v>655</v>
      </c>
      <c r="WQA193" t="s">
        <v>655</v>
      </c>
      <c r="WQB193" t="s">
        <v>655</v>
      </c>
      <c r="WQC193" t="s">
        <v>655</v>
      </c>
      <c r="WQD193" t="s">
        <v>655</v>
      </c>
      <c r="WQE193" t="s">
        <v>655</v>
      </c>
      <c r="WQF193" t="s">
        <v>655</v>
      </c>
      <c r="WQG193" t="s">
        <v>655</v>
      </c>
      <c r="WQH193" t="s">
        <v>655</v>
      </c>
      <c r="WQI193" t="s">
        <v>655</v>
      </c>
      <c r="WQJ193" t="s">
        <v>655</v>
      </c>
      <c r="WQK193" t="s">
        <v>655</v>
      </c>
      <c r="WQL193" t="s">
        <v>655</v>
      </c>
      <c r="WQM193" t="s">
        <v>655</v>
      </c>
      <c r="WQN193" t="s">
        <v>655</v>
      </c>
      <c r="WQO193" t="s">
        <v>655</v>
      </c>
      <c r="WQP193" t="s">
        <v>655</v>
      </c>
      <c r="WQQ193" t="s">
        <v>655</v>
      </c>
      <c r="WQR193" t="s">
        <v>655</v>
      </c>
      <c r="WQS193" t="s">
        <v>655</v>
      </c>
      <c r="WQT193" t="s">
        <v>655</v>
      </c>
      <c r="WQU193" t="s">
        <v>655</v>
      </c>
      <c r="WQV193" t="s">
        <v>655</v>
      </c>
      <c r="WQW193" t="s">
        <v>655</v>
      </c>
      <c r="WQX193" t="s">
        <v>655</v>
      </c>
      <c r="WQY193" t="s">
        <v>655</v>
      </c>
      <c r="WQZ193" t="s">
        <v>655</v>
      </c>
      <c r="WRA193" t="s">
        <v>655</v>
      </c>
      <c r="WRB193" t="s">
        <v>655</v>
      </c>
      <c r="WRC193" t="s">
        <v>655</v>
      </c>
      <c r="WRD193" t="s">
        <v>655</v>
      </c>
      <c r="WRE193" t="s">
        <v>655</v>
      </c>
      <c r="WRF193" t="s">
        <v>655</v>
      </c>
      <c r="WRG193" t="s">
        <v>655</v>
      </c>
      <c r="WRH193" t="s">
        <v>655</v>
      </c>
      <c r="WRI193" t="s">
        <v>655</v>
      </c>
      <c r="WRJ193" t="s">
        <v>655</v>
      </c>
      <c r="WRK193" t="s">
        <v>655</v>
      </c>
      <c r="WRL193" t="s">
        <v>655</v>
      </c>
      <c r="WRM193" t="s">
        <v>655</v>
      </c>
      <c r="WRN193" t="s">
        <v>655</v>
      </c>
      <c r="WRO193" t="s">
        <v>655</v>
      </c>
      <c r="WRP193" t="s">
        <v>655</v>
      </c>
      <c r="WRQ193" t="s">
        <v>655</v>
      </c>
      <c r="WRR193" t="s">
        <v>655</v>
      </c>
      <c r="WRS193" t="s">
        <v>655</v>
      </c>
      <c r="WRT193" t="s">
        <v>655</v>
      </c>
      <c r="WRU193" t="s">
        <v>655</v>
      </c>
      <c r="WRV193" t="s">
        <v>655</v>
      </c>
      <c r="WRW193" t="s">
        <v>655</v>
      </c>
      <c r="WRX193" t="s">
        <v>655</v>
      </c>
      <c r="WRY193" t="s">
        <v>655</v>
      </c>
      <c r="WRZ193" t="s">
        <v>655</v>
      </c>
      <c r="WSA193" t="s">
        <v>655</v>
      </c>
      <c r="WSB193" t="s">
        <v>655</v>
      </c>
      <c r="WSC193" t="s">
        <v>655</v>
      </c>
      <c r="WSD193" t="s">
        <v>655</v>
      </c>
      <c r="WSE193" t="s">
        <v>655</v>
      </c>
      <c r="WSF193" t="s">
        <v>655</v>
      </c>
      <c r="WSG193" t="s">
        <v>655</v>
      </c>
      <c r="WSH193" t="s">
        <v>655</v>
      </c>
      <c r="WSI193" t="s">
        <v>655</v>
      </c>
      <c r="WSJ193" t="s">
        <v>655</v>
      </c>
      <c r="WSK193" t="s">
        <v>655</v>
      </c>
      <c r="WSL193" t="s">
        <v>655</v>
      </c>
      <c r="WSM193" t="s">
        <v>655</v>
      </c>
      <c r="WSN193" t="s">
        <v>655</v>
      </c>
      <c r="WSO193" t="s">
        <v>655</v>
      </c>
      <c r="WSP193" t="s">
        <v>655</v>
      </c>
      <c r="WSQ193" t="s">
        <v>655</v>
      </c>
      <c r="WSR193" t="s">
        <v>655</v>
      </c>
      <c r="WSS193" t="s">
        <v>655</v>
      </c>
      <c r="WST193" t="s">
        <v>655</v>
      </c>
      <c r="WSU193" t="s">
        <v>655</v>
      </c>
      <c r="WSV193" t="s">
        <v>655</v>
      </c>
      <c r="WSW193" t="s">
        <v>655</v>
      </c>
      <c r="WSX193" t="s">
        <v>655</v>
      </c>
      <c r="WSY193" t="s">
        <v>655</v>
      </c>
      <c r="WSZ193" t="s">
        <v>655</v>
      </c>
      <c r="WTA193" t="s">
        <v>655</v>
      </c>
      <c r="WTB193" t="s">
        <v>655</v>
      </c>
      <c r="WTC193" t="s">
        <v>655</v>
      </c>
      <c r="WTD193" t="s">
        <v>655</v>
      </c>
      <c r="WTE193" t="s">
        <v>655</v>
      </c>
      <c r="WTF193" t="s">
        <v>655</v>
      </c>
      <c r="WTG193" t="s">
        <v>655</v>
      </c>
      <c r="WTH193" t="s">
        <v>655</v>
      </c>
      <c r="WTI193" t="s">
        <v>655</v>
      </c>
      <c r="WTJ193" t="s">
        <v>655</v>
      </c>
      <c r="WTK193" t="s">
        <v>655</v>
      </c>
      <c r="WTL193" t="s">
        <v>655</v>
      </c>
      <c r="WTM193" t="s">
        <v>655</v>
      </c>
      <c r="WTN193" t="s">
        <v>655</v>
      </c>
      <c r="WTO193" t="s">
        <v>655</v>
      </c>
      <c r="WTP193" t="s">
        <v>655</v>
      </c>
      <c r="WTQ193" t="s">
        <v>655</v>
      </c>
      <c r="WTR193" t="s">
        <v>655</v>
      </c>
      <c r="WTS193" t="s">
        <v>655</v>
      </c>
      <c r="WTT193" t="s">
        <v>655</v>
      </c>
      <c r="WTU193" t="s">
        <v>655</v>
      </c>
      <c r="WTV193" t="s">
        <v>655</v>
      </c>
      <c r="WTW193" t="s">
        <v>655</v>
      </c>
      <c r="WTX193" t="s">
        <v>655</v>
      </c>
      <c r="WTY193" t="s">
        <v>655</v>
      </c>
      <c r="WTZ193" t="s">
        <v>655</v>
      </c>
      <c r="WUA193" t="s">
        <v>655</v>
      </c>
      <c r="WUB193" t="s">
        <v>655</v>
      </c>
      <c r="WUC193" t="s">
        <v>655</v>
      </c>
      <c r="WUD193" t="s">
        <v>655</v>
      </c>
      <c r="WUE193" t="s">
        <v>655</v>
      </c>
      <c r="WUF193" t="s">
        <v>655</v>
      </c>
      <c r="WUG193" t="s">
        <v>655</v>
      </c>
      <c r="WUH193" t="s">
        <v>655</v>
      </c>
      <c r="WUI193" t="s">
        <v>655</v>
      </c>
      <c r="WUJ193" t="s">
        <v>655</v>
      </c>
      <c r="WUK193" t="s">
        <v>655</v>
      </c>
      <c r="WUL193" t="s">
        <v>655</v>
      </c>
      <c r="WUM193" t="s">
        <v>655</v>
      </c>
      <c r="WUN193" t="s">
        <v>655</v>
      </c>
      <c r="WUO193" t="s">
        <v>655</v>
      </c>
      <c r="WUP193" t="s">
        <v>655</v>
      </c>
      <c r="WUQ193" t="s">
        <v>655</v>
      </c>
      <c r="WUR193" t="s">
        <v>655</v>
      </c>
      <c r="WUS193" t="s">
        <v>655</v>
      </c>
      <c r="WUT193" t="s">
        <v>655</v>
      </c>
      <c r="WUU193" t="s">
        <v>655</v>
      </c>
      <c r="WUV193" t="s">
        <v>655</v>
      </c>
      <c r="WUW193" t="s">
        <v>655</v>
      </c>
      <c r="WUX193" t="s">
        <v>655</v>
      </c>
      <c r="WUY193" t="s">
        <v>655</v>
      </c>
      <c r="WUZ193" t="s">
        <v>655</v>
      </c>
      <c r="WVA193" t="s">
        <v>655</v>
      </c>
      <c r="WVB193" t="s">
        <v>655</v>
      </c>
      <c r="WVC193" t="s">
        <v>655</v>
      </c>
      <c r="WVD193" t="s">
        <v>655</v>
      </c>
      <c r="WVE193" t="s">
        <v>655</v>
      </c>
      <c r="WVF193" t="s">
        <v>655</v>
      </c>
      <c r="WVG193" t="s">
        <v>655</v>
      </c>
      <c r="WVH193" t="s">
        <v>655</v>
      </c>
      <c r="WVI193" t="s">
        <v>655</v>
      </c>
      <c r="WVJ193" t="s">
        <v>655</v>
      </c>
      <c r="WVK193" t="s">
        <v>655</v>
      </c>
      <c r="WVL193" t="s">
        <v>655</v>
      </c>
      <c r="WVM193" t="s">
        <v>655</v>
      </c>
      <c r="WVN193" t="s">
        <v>655</v>
      </c>
      <c r="WVO193" t="s">
        <v>655</v>
      </c>
      <c r="WVP193" t="s">
        <v>655</v>
      </c>
      <c r="WVQ193" t="s">
        <v>655</v>
      </c>
      <c r="WVR193" t="s">
        <v>655</v>
      </c>
      <c r="WVS193" t="s">
        <v>655</v>
      </c>
      <c r="WVT193" t="s">
        <v>655</v>
      </c>
      <c r="WVU193" t="s">
        <v>655</v>
      </c>
      <c r="WVV193" t="s">
        <v>655</v>
      </c>
      <c r="WVW193" t="s">
        <v>655</v>
      </c>
      <c r="WVX193" t="s">
        <v>655</v>
      </c>
      <c r="WVY193" t="s">
        <v>655</v>
      </c>
      <c r="WVZ193" t="s">
        <v>655</v>
      </c>
      <c r="WWA193" t="s">
        <v>655</v>
      </c>
      <c r="WWB193" t="s">
        <v>655</v>
      </c>
      <c r="WWC193" t="s">
        <v>655</v>
      </c>
      <c r="WWD193" t="s">
        <v>655</v>
      </c>
      <c r="WWE193" t="s">
        <v>655</v>
      </c>
      <c r="WWF193" t="s">
        <v>655</v>
      </c>
      <c r="WWG193" t="s">
        <v>655</v>
      </c>
      <c r="WWH193" t="s">
        <v>655</v>
      </c>
      <c r="WWI193" t="s">
        <v>655</v>
      </c>
      <c r="WWJ193" t="s">
        <v>655</v>
      </c>
      <c r="WWK193" t="s">
        <v>655</v>
      </c>
      <c r="WWL193" t="s">
        <v>655</v>
      </c>
      <c r="WWM193" t="s">
        <v>655</v>
      </c>
      <c r="WWN193" t="s">
        <v>655</v>
      </c>
      <c r="WWO193" t="s">
        <v>655</v>
      </c>
      <c r="WWP193" t="s">
        <v>655</v>
      </c>
      <c r="WWQ193" t="s">
        <v>655</v>
      </c>
      <c r="WWR193" t="s">
        <v>655</v>
      </c>
      <c r="WWS193" t="s">
        <v>655</v>
      </c>
      <c r="WWT193" t="s">
        <v>655</v>
      </c>
      <c r="WWU193" t="s">
        <v>655</v>
      </c>
      <c r="WWV193" t="s">
        <v>655</v>
      </c>
      <c r="WWW193" t="s">
        <v>655</v>
      </c>
      <c r="WWX193" t="s">
        <v>655</v>
      </c>
      <c r="WWY193" t="s">
        <v>655</v>
      </c>
      <c r="WWZ193" t="s">
        <v>655</v>
      </c>
      <c r="WXA193" t="s">
        <v>655</v>
      </c>
      <c r="WXB193" t="s">
        <v>655</v>
      </c>
      <c r="WXC193" t="s">
        <v>655</v>
      </c>
      <c r="WXD193" t="s">
        <v>655</v>
      </c>
      <c r="WXE193" t="s">
        <v>655</v>
      </c>
      <c r="WXF193" t="s">
        <v>655</v>
      </c>
      <c r="WXG193" t="s">
        <v>655</v>
      </c>
      <c r="WXH193" t="s">
        <v>655</v>
      </c>
      <c r="WXI193" t="s">
        <v>655</v>
      </c>
      <c r="WXJ193" t="s">
        <v>655</v>
      </c>
      <c r="WXK193" t="s">
        <v>655</v>
      </c>
      <c r="WXL193" t="s">
        <v>655</v>
      </c>
      <c r="WXM193" t="s">
        <v>655</v>
      </c>
      <c r="WXN193" t="s">
        <v>655</v>
      </c>
      <c r="WXO193" t="s">
        <v>655</v>
      </c>
      <c r="WXP193" t="s">
        <v>655</v>
      </c>
      <c r="WXQ193" t="s">
        <v>655</v>
      </c>
      <c r="WXR193" t="s">
        <v>655</v>
      </c>
      <c r="WXS193" t="s">
        <v>655</v>
      </c>
      <c r="WXT193" t="s">
        <v>655</v>
      </c>
      <c r="WXU193" t="s">
        <v>655</v>
      </c>
      <c r="WXV193" t="s">
        <v>655</v>
      </c>
      <c r="WXW193" t="s">
        <v>655</v>
      </c>
      <c r="WXX193" t="s">
        <v>655</v>
      </c>
      <c r="WXY193" t="s">
        <v>655</v>
      </c>
      <c r="WXZ193" t="s">
        <v>655</v>
      </c>
      <c r="WYA193" t="s">
        <v>655</v>
      </c>
      <c r="WYB193" t="s">
        <v>655</v>
      </c>
      <c r="WYC193" t="s">
        <v>655</v>
      </c>
      <c r="WYD193" t="s">
        <v>655</v>
      </c>
      <c r="WYE193" t="s">
        <v>655</v>
      </c>
      <c r="WYF193" t="s">
        <v>655</v>
      </c>
      <c r="WYG193" t="s">
        <v>655</v>
      </c>
      <c r="WYH193" t="s">
        <v>655</v>
      </c>
      <c r="WYI193" t="s">
        <v>655</v>
      </c>
      <c r="WYJ193" t="s">
        <v>655</v>
      </c>
      <c r="WYK193" t="s">
        <v>655</v>
      </c>
      <c r="WYL193" t="s">
        <v>655</v>
      </c>
      <c r="WYM193" t="s">
        <v>655</v>
      </c>
      <c r="WYN193" t="s">
        <v>655</v>
      </c>
      <c r="WYO193" t="s">
        <v>655</v>
      </c>
      <c r="WYP193" t="s">
        <v>655</v>
      </c>
      <c r="WYQ193" t="s">
        <v>655</v>
      </c>
      <c r="WYR193" t="s">
        <v>655</v>
      </c>
      <c r="WYS193" t="s">
        <v>655</v>
      </c>
      <c r="WYT193" t="s">
        <v>655</v>
      </c>
      <c r="WYU193" t="s">
        <v>655</v>
      </c>
      <c r="WYV193" t="s">
        <v>655</v>
      </c>
      <c r="WYW193" t="s">
        <v>655</v>
      </c>
      <c r="WYX193" t="s">
        <v>655</v>
      </c>
      <c r="WYY193" t="s">
        <v>655</v>
      </c>
      <c r="WYZ193" t="s">
        <v>655</v>
      </c>
      <c r="WZA193" t="s">
        <v>655</v>
      </c>
      <c r="WZB193" t="s">
        <v>655</v>
      </c>
      <c r="WZC193" t="s">
        <v>655</v>
      </c>
      <c r="WZD193" t="s">
        <v>655</v>
      </c>
      <c r="WZE193" t="s">
        <v>655</v>
      </c>
      <c r="WZF193" t="s">
        <v>655</v>
      </c>
      <c r="WZG193" t="s">
        <v>655</v>
      </c>
      <c r="WZH193" t="s">
        <v>655</v>
      </c>
      <c r="WZI193" t="s">
        <v>655</v>
      </c>
      <c r="WZJ193" t="s">
        <v>655</v>
      </c>
      <c r="WZK193" t="s">
        <v>655</v>
      </c>
      <c r="WZL193" t="s">
        <v>655</v>
      </c>
      <c r="WZM193" t="s">
        <v>655</v>
      </c>
      <c r="WZN193" t="s">
        <v>655</v>
      </c>
      <c r="WZO193" t="s">
        <v>655</v>
      </c>
      <c r="WZP193" t="s">
        <v>655</v>
      </c>
      <c r="WZQ193" t="s">
        <v>655</v>
      </c>
      <c r="WZR193" t="s">
        <v>655</v>
      </c>
      <c r="WZS193" t="s">
        <v>655</v>
      </c>
      <c r="WZT193" t="s">
        <v>655</v>
      </c>
      <c r="WZU193" t="s">
        <v>655</v>
      </c>
      <c r="WZV193" t="s">
        <v>655</v>
      </c>
      <c r="WZW193" t="s">
        <v>655</v>
      </c>
      <c r="WZX193" t="s">
        <v>655</v>
      </c>
      <c r="WZY193" t="s">
        <v>655</v>
      </c>
      <c r="WZZ193" t="s">
        <v>655</v>
      </c>
      <c r="XAA193" t="s">
        <v>655</v>
      </c>
      <c r="XAB193" t="s">
        <v>655</v>
      </c>
      <c r="XAC193" t="s">
        <v>655</v>
      </c>
      <c r="XAD193" t="s">
        <v>655</v>
      </c>
      <c r="XAE193" t="s">
        <v>655</v>
      </c>
      <c r="XAF193" t="s">
        <v>655</v>
      </c>
      <c r="XAG193" t="s">
        <v>655</v>
      </c>
      <c r="XAH193" t="s">
        <v>655</v>
      </c>
      <c r="XAI193" t="s">
        <v>655</v>
      </c>
      <c r="XAJ193" t="s">
        <v>655</v>
      </c>
      <c r="XAK193" t="s">
        <v>655</v>
      </c>
      <c r="XAL193" t="s">
        <v>655</v>
      </c>
      <c r="XAM193" t="s">
        <v>655</v>
      </c>
      <c r="XAN193" t="s">
        <v>655</v>
      </c>
      <c r="XAO193" t="s">
        <v>655</v>
      </c>
      <c r="XAP193" t="s">
        <v>655</v>
      </c>
      <c r="XAQ193" t="s">
        <v>655</v>
      </c>
      <c r="XAR193" t="s">
        <v>655</v>
      </c>
      <c r="XAS193" t="s">
        <v>655</v>
      </c>
      <c r="XAT193" t="s">
        <v>655</v>
      </c>
      <c r="XAU193" t="s">
        <v>655</v>
      </c>
      <c r="XAV193" t="s">
        <v>655</v>
      </c>
      <c r="XAW193" t="s">
        <v>655</v>
      </c>
      <c r="XAX193" t="s">
        <v>655</v>
      </c>
      <c r="XAY193" t="s">
        <v>655</v>
      </c>
      <c r="XAZ193" t="s">
        <v>655</v>
      </c>
      <c r="XBA193" t="s">
        <v>655</v>
      </c>
      <c r="XBB193" t="s">
        <v>655</v>
      </c>
      <c r="XBC193" t="s">
        <v>655</v>
      </c>
      <c r="XBD193" t="s">
        <v>655</v>
      </c>
      <c r="XBE193" t="s">
        <v>655</v>
      </c>
      <c r="XBF193" t="s">
        <v>655</v>
      </c>
      <c r="XBG193" t="s">
        <v>655</v>
      </c>
      <c r="XBH193" t="s">
        <v>655</v>
      </c>
      <c r="XBI193" t="s">
        <v>655</v>
      </c>
      <c r="XBJ193" t="s">
        <v>655</v>
      </c>
      <c r="XBK193" t="s">
        <v>655</v>
      </c>
      <c r="XBL193" t="s">
        <v>655</v>
      </c>
      <c r="XBM193" t="s">
        <v>655</v>
      </c>
      <c r="XBN193" t="s">
        <v>655</v>
      </c>
      <c r="XBO193" t="s">
        <v>655</v>
      </c>
      <c r="XBP193" t="s">
        <v>655</v>
      </c>
      <c r="XBQ193" t="s">
        <v>655</v>
      </c>
      <c r="XBR193" t="s">
        <v>655</v>
      </c>
      <c r="XBS193" t="s">
        <v>655</v>
      </c>
      <c r="XBT193" t="s">
        <v>655</v>
      </c>
      <c r="XBU193" t="s">
        <v>655</v>
      </c>
      <c r="XBV193" t="s">
        <v>655</v>
      </c>
      <c r="XBW193" t="s">
        <v>655</v>
      </c>
      <c r="XBX193" t="s">
        <v>655</v>
      </c>
      <c r="XBY193" t="s">
        <v>655</v>
      </c>
      <c r="XBZ193" t="s">
        <v>655</v>
      </c>
      <c r="XCA193" t="s">
        <v>655</v>
      </c>
      <c r="XCB193" t="s">
        <v>655</v>
      </c>
      <c r="XCC193" t="s">
        <v>655</v>
      </c>
      <c r="XCD193" t="s">
        <v>655</v>
      </c>
      <c r="XCE193" t="s">
        <v>655</v>
      </c>
      <c r="XCF193" t="s">
        <v>655</v>
      </c>
      <c r="XCG193" t="s">
        <v>655</v>
      </c>
      <c r="XCH193" t="s">
        <v>655</v>
      </c>
      <c r="XCI193" t="s">
        <v>655</v>
      </c>
      <c r="XCJ193" t="s">
        <v>655</v>
      </c>
      <c r="XCK193" t="s">
        <v>655</v>
      </c>
      <c r="XCL193" t="s">
        <v>655</v>
      </c>
      <c r="XCM193" t="s">
        <v>655</v>
      </c>
      <c r="XCN193" t="s">
        <v>655</v>
      </c>
      <c r="XCO193" t="s">
        <v>655</v>
      </c>
      <c r="XCP193" t="s">
        <v>655</v>
      </c>
      <c r="XCQ193" t="s">
        <v>655</v>
      </c>
      <c r="XCR193" t="s">
        <v>655</v>
      </c>
      <c r="XCS193" t="s">
        <v>655</v>
      </c>
      <c r="XCT193" t="s">
        <v>655</v>
      </c>
      <c r="XCU193" t="s">
        <v>655</v>
      </c>
      <c r="XCV193" t="s">
        <v>655</v>
      </c>
      <c r="XCW193" t="s">
        <v>655</v>
      </c>
      <c r="XCX193" t="s">
        <v>655</v>
      </c>
      <c r="XCY193" t="s">
        <v>655</v>
      </c>
      <c r="XCZ193" t="s">
        <v>655</v>
      </c>
      <c r="XDA193" t="s">
        <v>655</v>
      </c>
      <c r="XDB193" t="s">
        <v>655</v>
      </c>
      <c r="XDC193" t="s">
        <v>655</v>
      </c>
      <c r="XDD193" t="s">
        <v>655</v>
      </c>
      <c r="XDE193" t="s">
        <v>655</v>
      </c>
      <c r="XDF193" t="s">
        <v>655</v>
      </c>
      <c r="XDG193" t="s">
        <v>655</v>
      </c>
      <c r="XDH193" t="s">
        <v>655</v>
      </c>
      <c r="XDI193" t="s">
        <v>655</v>
      </c>
      <c r="XDJ193" t="s">
        <v>655</v>
      </c>
      <c r="XDK193" t="s">
        <v>655</v>
      </c>
      <c r="XDL193" t="s">
        <v>655</v>
      </c>
      <c r="XDM193" t="s">
        <v>655</v>
      </c>
      <c r="XDN193" t="s">
        <v>655</v>
      </c>
      <c r="XDO193" t="s">
        <v>655</v>
      </c>
      <c r="XDP193" t="s">
        <v>655</v>
      </c>
      <c r="XDQ193" t="s">
        <v>655</v>
      </c>
      <c r="XDR193" t="s">
        <v>655</v>
      </c>
      <c r="XDS193" t="s">
        <v>655</v>
      </c>
      <c r="XDT193" t="s">
        <v>655</v>
      </c>
      <c r="XDU193" t="s">
        <v>655</v>
      </c>
      <c r="XDV193" t="s">
        <v>655</v>
      </c>
      <c r="XDW193" t="s">
        <v>655</v>
      </c>
      <c r="XDX193" t="s">
        <v>655</v>
      </c>
      <c r="XDY193" t="s">
        <v>655</v>
      </c>
      <c r="XDZ193" t="s">
        <v>655</v>
      </c>
      <c r="XEA193" t="s">
        <v>655</v>
      </c>
      <c r="XEB193" t="s">
        <v>655</v>
      </c>
      <c r="XEC193" t="s">
        <v>655</v>
      </c>
      <c r="XED193" t="s">
        <v>655</v>
      </c>
      <c r="XEE193" t="s">
        <v>655</v>
      </c>
      <c r="XEF193" t="s">
        <v>655</v>
      </c>
      <c r="XEG193" t="s">
        <v>655</v>
      </c>
      <c r="XEH193" t="s">
        <v>655</v>
      </c>
      <c r="XEI193" t="s">
        <v>655</v>
      </c>
      <c r="XEJ193" t="s">
        <v>655</v>
      </c>
      <c r="XEK193" t="s">
        <v>655</v>
      </c>
      <c r="XEL193" t="s">
        <v>655</v>
      </c>
      <c r="XEM193" t="s">
        <v>655</v>
      </c>
      <c r="XEN193" t="s">
        <v>655</v>
      </c>
      <c r="XEO193" t="s">
        <v>655</v>
      </c>
      <c r="XEP193" t="s">
        <v>655</v>
      </c>
      <c r="XEQ193" t="s">
        <v>655</v>
      </c>
      <c r="XER193" t="s">
        <v>655</v>
      </c>
      <c r="XES193" t="s">
        <v>655</v>
      </c>
      <c r="XET193" t="s">
        <v>655</v>
      </c>
      <c r="XEU193" t="s">
        <v>655</v>
      </c>
      <c r="XEV193" t="s">
        <v>655</v>
      </c>
      <c r="XEW193" t="s">
        <v>655</v>
      </c>
      <c r="XEX193" t="s">
        <v>655</v>
      </c>
      <c r="XEY193" t="s">
        <v>655</v>
      </c>
      <c r="XEZ193" t="s">
        <v>655</v>
      </c>
      <c r="XFA193" t="s">
        <v>655</v>
      </c>
      <c r="XFB193" t="s">
        <v>655</v>
      </c>
      <c r="XFC193" t="s">
        <v>655</v>
      </c>
      <c r="XFD193" t="s">
        <v>655</v>
      </c>
    </row>
    <row r="194" spans="1:16384" ht="70.150000000000006" customHeight="1" x14ac:dyDescent="0.25">
      <c r="A194" s="60" t="s">
        <v>2</v>
      </c>
      <c r="B194" s="52" t="s">
        <v>1142</v>
      </c>
      <c r="C194" s="52" t="s">
        <v>955</v>
      </c>
      <c r="D194" s="52" t="s">
        <v>280</v>
      </c>
      <c r="E194" s="48">
        <v>8</v>
      </c>
      <c r="F194" s="48" t="s">
        <v>959</v>
      </c>
      <c r="G194" s="67" t="s">
        <v>1175</v>
      </c>
      <c r="H194" t="s">
        <v>655</v>
      </c>
      <c r="I194" t="s">
        <v>655</v>
      </c>
      <c r="J194" t="s">
        <v>655</v>
      </c>
      <c r="K194" t="s">
        <v>655</v>
      </c>
      <c r="L194" t="s">
        <v>655</v>
      </c>
      <c r="M194" t="s">
        <v>655</v>
      </c>
      <c r="N194" t="s">
        <v>655</v>
      </c>
      <c r="O194" t="s">
        <v>655</v>
      </c>
      <c r="P194" t="s">
        <v>655</v>
      </c>
      <c r="Q194" t="s">
        <v>655</v>
      </c>
      <c r="R194" t="s">
        <v>655</v>
      </c>
      <c r="S194" t="s">
        <v>655</v>
      </c>
      <c r="T194" t="s">
        <v>655</v>
      </c>
      <c r="U194" t="s">
        <v>655</v>
      </c>
      <c r="V194" t="s">
        <v>655</v>
      </c>
      <c r="W194" t="s">
        <v>655</v>
      </c>
      <c r="X194" t="s">
        <v>655</v>
      </c>
      <c r="Y194" t="s">
        <v>655</v>
      </c>
      <c r="Z194" t="s">
        <v>655</v>
      </c>
      <c r="AA194" t="s">
        <v>655</v>
      </c>
      <c r="AB194" t="s">
        <v>655</v>
      </c>
      <c r="AC194" t="s">
        <v>655</v>
      </c>
      <c r="AD194" t="s">
        <v>655</v>
      </c>
      <c r="AE194" t="s">
        <v>655</v>
      </c>
      <c r="AF194" t="s">
        <v>655</v>
      </c>
      <c r="AG194" t="s">
        <v>655</v>
      </c>
      <c r="AH194" t="s">
        <v>655</v>
      </c>
      <c r="AI194" t="s">
        <v>655</v>
      </c>
      <c r="AJ194" t="s">
        <v>655</v>
      </c>
      <c r="AK194" t="s">
        <v>655</v>
      </c>
      <c r="AL194" t="s">
        <v>655</v>
      </c>
      <c r="AM194" t="s">
        <v>655</v>
      </c>
      <c r="AN194" t="s">
        <v>655</v>
      </c>
      <c r="AO194" t="s">
        <v>655</v>
      </c>
      <c r="AP194" t="s">
        <v>655</v>
      </c>
      <c r="AQ194" t="s">
        <v>655</v>
      </c>
      <c r="AR194" t="s">
        <v>655</v>
      </c>
      <c r="AS194" t="s">
        <v>655</v>
      </c>
      <c r="AT194" t="s">
        <v>655</v>
      </c>
      <c r="AU194" t="s">
        <v>655</v>
      </c>
      <c r="AV194" t="s">
        <v>655</v>
      </c>
      <c r="AW194" t="s">
        <v>655</v>
      </c>
      <c r="AX194" t="s">
        <v>655</v>
      </c>
      <c r="AY194" t="s">
        <v>655</v>
      </c>
      <c r="AZ194" t="s">
        <v>655</v>
      </c>
      <c r="BA194" t="s">
        <v>655</v>
      </c>
      <c r="BB194" t="s">
        <v>655</v>
      </c>
      <c r="BC194" t="s">
        <v>655</v>
      </c>
      <c r="BD194" t="s">
        <v>655</v>
      </c>
      <c r="BE194" t="s">
        <v>655</v>
      </c>
      <c r="BF194" t="s">
        <v>655</v>
      </c>
      <c r="BG194" t="s">
        <v>655</v>
      </c>
      <c r="BH194" t="s">
        <v>655</v>
      </c>
      <c r="BI194" t="s">
        <v>655</v>
      </c>
      <c r="BJ194" t="s">
        <v>655</v>
      </c>
      <c r="BK194" t="s">
        <v>655</v>
      </c>
      <c r="BL194" t="s">
        <v>655</v>
      </c>
      <c r="BM194" t="s">
        <v>655</v>
      </c>
      <c r="BN194" t="s">
        <v>655</v>
      </c>
      <c r="BO194" t="s">
        <v>655</v>
      </c>
      <c r="BP194" t="s">
        <v>655</v>
      </c>
      <c r="BQ194" t="s">
        <v>655</v>
      </c>
      <c r="BR194" t="s">
        <v>655</v>
      </c>
      <c r="BS194" t="s">
        <v>655</v>
      </c>
      <c r="BT194" t="s">
        <v>655</v>
      </c>
      <c r="BU194" t="s">
        <v>655</v>
      </c>
      <c r="BV194" t="s">
        <v>655</v>
      </c>
      <c r="BW194" t="s">
        <v>655</v>
      </c>
      <c r="BX194" t="s">
        <v>655</v>
      </c>
      <c r="BY194" t="s">
        <v>655</v>
      </c>
      <c r="BZ194" t="s">
        <v>655</v>
      </c>
      <c r="CA194" t="s">
        <v>655</v>
      </c>
      <c r="CB194" t="s">
        <v>655</v>
      </c>
      <c r="CC194" t="s">
        <v>655</v>
      </c>
      <c r="CD194" t="s">
        <v>655</v>
      </c>
      <c r="CE194" t="s">
        <v>655</v>
      </c>
      <c r="CF194" t="s">
        <v>655</v>
      </c>
      <c r="CG194" t="s">
        <v>655</v>
      </c>
      <c r="CH194" t="s">
        <v>655</v>
      </c>
      <c r="CI194" t="s">
        <v>655</v>
      </c>
      <c r="CJ194" t="s">
        <v>655</v>
      </c>
      <c r="CK194" t="s">
        <v>655</v>
      </c>
      <c r="CL194" t="s">
        <v>655</v>
      </c>
      <c r="CM194" t="s">
        <v>655</v>
      </c>
      <c r="CN194" t="s">
        <v>655</v>
      </c>
      <c r="CO194" t="s">
        <v>655</v>
      </c>
      <c r="CP194" t="s">
        <v>655</v>
      </c>
      <c r="CQ194" t="s">
        <v>655</v>
      </c>
      <c r="CR194" t="s">
        <v>655</v>
      </c>
      <c r="CS194" t="s">
        <v>655</v>
      </c>
      <c r="CT194" t="s">
        <v>655</v>
      </c>
      <c r="CU194" t="s">
        <v>655</v>
      </c>
      <c r="CV194" t="s">
        <v>655</v>
      </c>
      <c r="CW194" t="s">
        <v>655</v>
      </c>
      <c r="CX194" t="s">
        <v>655</v>
      </c>
      <c r="CY194" t="s">
        <v>655</v>
      </c>
      <c r="CZ194" t="s">
        <v>655</v>
      </c>
      <c r="DA194" t="s">
        <v>655</v>
      </c>
      <c r="DB194" t="s">
        <v>655</v>
      </c>
      <c r="DC194" t="s">
        <v>655</v>
      </c>
      <c r="DD194" t="s">
        <v>655</v>
      </c>
      <c r="DE194" t="s">
        <v>655</v>
      </c>
      <c r="DF194" t="s">
        <v>655</v>
      </c>
      <c r="DG194" t="s">
        <v>655</v>
      </c>
      <c r="DH194" t="s">
        <v>655</v>
      </c>
      <c r="DI194" t="s">
        <v>655</v>
      </c>
      <c r="DJ194" t="s">
        <v>655</v>
      </c>
      <c r="DK194" t="s">
        <v>655</v>
      </c>
      <c r="DL194" t="s">
        <v>655</v>
      </c>
      <c r="DM194" t="s">
        <v>655</v>
      </c>
      <c r="DN194" t="s">
        <v>655</v>
      </c>
      <c r="DO194" t="s">
        <v>655</v>
      </c>
      <c r="DP194" t="s">
        <v>655</v>
      </c>
      <c r="DQ194" t="s">
        <v>655</v>
      </c>
      <c r="DR194" t="s">
        <v>655</v>
      </c>
      <c r="DS194" t="s">
        <v>655</v>
      </c>
      <c r="DT194" t="s">
        <v>655</v>
      </c>
      <c r="DU194" t="s">
        <v>655</v>
      </c>
      <c r="DV194" t="s">
        <v>655</v>
      </c>
      <c r="DW194" t="s">
        <v>655</v>
      </c>
      <c r="DX194" t="s">
        <v>655</v>
      </c>
      <c r="DY194" t="s">
        <v>655</v>
      </c>
      <c r="DZ194" t="s">
        <v>655</v>
      </c>
      <c r="EA194" t="s">
        <v>655</v>
      </c>
      <c r="EB194" t="s">
        <v>655</v>
      </c>
      <c r="EC194" t="s">
        <v>655</v>
      </c>
      <c r="ED194" t="s">
        <v>655</v>
      </c>
      <c r="EE194" t="s">
        <v>655</v>
      </c>
      <c r="EF194" t="s">
        <v>655</v>
      </c>
      <c r="EG194" t="s">
        <v>655</v>
      </c>
      <c r="EH194" t="s">
        <v>655</v>
      </c>
      <c r="EI194" t="s">
        <v>655</v>
      </c>
      <c r="EJ194" t="s">
        <v>655</v>
      </c>
      <c r="EK194" t="s">
        <v>655</v>
      </c>
      <c r="EL194" t="s">
        <v>655</v>
      </c>
      <c r="EM194" t="s">
        <v>655</v>
      </c>
      <c r="EN194" t="s">
        <v>655</v>
      </c>
      <c r="EO194" t="s">
        <v>655</v>
      </c>
      <c r="EP194" t="s">
        <v>655</v>
      </c>
      <c r="EQ194" t="s">
        <v>655</v>
      </c>
      <c r="ER194" t="s">
        <v>655</v>
      </c>
      <c r="ES194" t="s">
        <v>655</v>
      </c>
      <c r="ET194" t="s">
        <v>655</v>
      </c>
      <c r="EU194" t="s">
        <v>655</v>
      </c>
      <c r="EV194" t="s">
        <v>655</v>
      </c>
      <c r="EW194" t="s">
        <v>655</v>
      </c>
      <c r="EX194" t="s">
        <v>655</v>
      </c>
      <c r="EY194" t="s">
        <v>655</v>
      </c>
      <c r="EZ194" t="s">
        <v>655</v>
      </c>
      <c r="FA194" t="s">
        <v>655</v>
      </c>
      <c r="FB194" t="s">
        <v>655</v>
      </c>
      <c r="FC194" t="s">
        <v>655</v>
      </c>
      <c r="FD194" t="s">
        <v>655</v>
      </c>
      <c r="FE194" t="s">
        <v>655</v>
      </c>
      <c r="FF194" t="s">
        <v>655</v>
      </c>
      <c r="FG194" t="s">
        <v>655</v>
      </c>
      <c r="FH194" t="s">
        <v>655</v>
      </c>
      <c r="FI194" t="s">
        <v>655</v>
      </c>
      <c r="FJ194" t="s">
        <v>655</v>
      </c>
      <c r="FK194" t="s">
        <v>655</v>
      </c>
      <c r="FL194" t="s">
        <v>655</v>
      </c>
      <c r="FM194" t="s">
        <v>655</v>
      </c>
      <c r="FN194" t="s">
        <v>655</v>
      </c>
      <c r="FO194" t="s">
        <v>655</v>
      </c>
      <c r="FP194" t="s">
        <v>655</v>
      </c>
      <c r="FQ194" t="s">
        <v>655</v>
      </c>
      <c r="FR194" t="s">
        <v>655</v>
      </c>
      <c r="FS194" t="s">
        <v>655</v>
      </c>
      <c r="FT194" t="s">
        <v>655</v>
      </c>
      <c r="FU194" t="s">
        <v>655</v>
      </c>
      <c r="FV194" t="s">
        <v>655</v>
      </c>
      <c r="FW194" t="s">
        <v>655</v>
      </c>
      <c r="FX194" t="s">
        <v>655</v>
      </c>
      <c r="FY194" t="s">
        <v>655</v>
      </c>
      <c r="FZ194" t="s">
        <v>655</v>
      </c>
      <c r="GA194" t="s">
        <v>655</v>
      </c>
      <c r="GB194" t="s">
        <v>655</v>
      </c>
      <c r="GC194" t="s">
        <v>655</v>
      </c>
      <c r="GD194" t="s">
        <v>655</v>
      </c>
      <c r="GE194" t="s">
        <v>655</v>
      </c>
      <c r="GF194" t="s">
        <v>655</v>
      </c>
      <c r="GG194" t="s">
        <v>655</v>
      </c>
      <c r="GH194" t="s">
        <v>655</v>
      </c>
      <c r="GI194" t="s">
        <v>655</v>
      </c>
      <c r="GJ194" t="s">
        <v>655</v>
      </c>
      <c r="GK194" t="s">
        <v>655</v>
      </c>
      <c r="GL194" t="s">
        <v>655</v>
      </c>
      <c r="GM194" t="s">
        <v>655</v>
      </c>
      <c r="GN194" t="s">
        <v>655</v>
      </c>
      <c r="GO194" t="s">
        <v>655</v>
      </c>
      <c r="GP194" t="s">
        <v>655</v>
      </c>
      <c r="GQ194" t="s">
        <v>655</v>
      </c>
      <c r="GR194" t="s">
        <v>655</v>
      </c>
      <c r="GS194" t="s">
        <v>655</v>
      </c>
      <c r="GT194" t="s">
        <v>655</v>
      </c>
      <c r="GU194" t="s">
        <v>655</v>
      </c>
      <c r="GV194" t="s">
        <v>655</v>
      </c>
      <c r="GW194" t="s">
        <v>655</v>
      </c>
      <c r="GX194" t="s">
        <v>655</v>
      </c>
      <c r="GY194" t="s">
        <v>655</v>
      </c>
      <c r="GZ194" t="s">
        <v>655</v>
      </c>
      <c r="HA194" t="s">
        <v>655</v>
      </c>
      <c r="HB194" t="s">
        <v>655</v>
      </c>
      <c r="HC194" t="s">
        <v>655</v>
      </c>
      <c r="HD194" t="s">
        <v>655</v>
      </c>
      <c r="HE194" t="s">
        <v>655</v>
      </c>
      <c r="HF194" t="s">
        <v>655</v>
      </c>
      <c r="HG194" t="s">
        <v>655</v>
      </c>
      <c r="HH194" t="s">
        <v>655</v>
      </c>
      <c r="HI194" t="s">
        <v>655</v>
      </c>
      <c r="HJ194" t="s">
        <v>655</v>
      </c>
      <c r="HK194" t="s">
        <v>655</v>
      </c>
      <c r="HL194" t="s">
        <v>655</v>
      </c>
      <c r="HM194" t="s">
        <v>655</v>
      </c>
      <c r="HN194" t="s">
        <v>655</v>
      </c>
      <c r="HO194" t="s">
        <v>655</v>
      </c>
      <c r="HP194" t="s">
        <v>655</v>
      </c>
      <c r="HQ194" t="s">
        <v>655</v>
      </c>
      <c r="HR194" t="s">
        <v>655</v>
      </c>
      <c r="HS194" t="s">
        <v>655</v>
      </c>
      <c r="HT194" t="s">
        <v>655</v>
      </c>
      <c r="HU194" t="s">
        <v>655</v>
      </c>
      <c r="HV194" t="s">
        <v>655</v>
      </c>
      <c r="HW194" t="s">
        <v>655</v>
      </c>
      <c r="HX194" t="s">
        <v>655</v>
      </c>
      <c r="HY194" t="s">
        <v>655</v>
      </c>
      <c r="HZ194" t="s">
        <v>655</v>
      </c>
      <c r="IA194" t="s">
        <v>655</v>
      </c>
      <c r="IB194" t="s">
        <v>655</v>
      </c>
      <c r="IC194" t="s">
        <v>655</v>
      </c>
      <c r="ID194" t="s">
        <v>655</v>
      </c>
      <c r="IE194" t="s">
        <v>655</v>
      </c>
      <c r="IF194" t="s">
        <v>655</v>
      </c>
      <c r="IG194" t="s">
        <v>655</v>
      </c>
      <c r="IH194" t="s">
        <v>655</v>
      </c>
      <c r="II194" t="s">
        <v>655</v>
      </c>
      <c r="IJ194" t="s">
        <v>655</v>
      </c>
      <c r="IK194" t="s">
        <v>655</v>
      </c>
      <c r="IL194" t="s">
        <v>655</v>
      </c>
      <c r="IM194" t="s">
        <v>655</v>
      </c>
      <c r="IN194" t="s">
        <v>655</v>
      </c>
      <c r="IO194" t="s">
        <v>655</v>
      </c>
      <c r="IP194" t="s">
        <v>655</v>
      </c>
      <c r="IQ194" t="s">
        <v>655</v>
      </c>
      <c r="IR194" t="s">
        <v>655</v>
      </c>
      <c r="IS194" t="s">
        <v>655</v>
      </c>
      <c r="IT194" t="s">
        <v>655</v>
      </c>
      <c r="IU194" t="s">
        <v>655</v>
      </c>
      <c r="IV194" t="s">
        <v>655</v>
      </c>
      <c r="IW194" t="s">
        <v>655</v>
      </c>
      <c r="IX194" t="s">
        <v>655</v>
      </c>
      <c r="IY194" t="s">
        <v>655</v>
      </c>
      <c r="IZ194" t="s">
        <v>655</v>
      </c>
      <c r="JA194" t="s">
        <v>655</v>
      </c>
      <c r="JB194" t="s">
        <v>655</v>
      </c>
      <c r="JC194" t="s">
        <v>655</v>
      </c>
      <c r="JD194" t="s">
        <v>655</v>
      </c>
      <c r="JE194" t="s">
        <v>655</v>
      </c>
      <c r="JF194" t="s">
        <v>655</v>
      </c>
      <c r="JG194" t="s">
        <v>655</v>
      </c>
      <c r="JH194" t="s">
        <v>655</v>
      </c>
      <c r="JI194" t="s">
        <v>655</v>
      </c>
      <c r="JJ194" t="s">
        <v>655</v>
      </c>
      <c r="JK194" t="s">
        <v>655</v>
      </c>
      <c r="JL194" t="s">
        <v>655</v>
      </c>
      <c r="JM194" t="s">
        <v>655</v>
      </c>
      <c r="JN194" t="s">
        <v>655</v>
      </c>
      <c r="JO194" t="s">
        <v>655</v>
      </c>
      <c r="JP194" t="s">
        <v>655</v>
      </c>
      <c r="JQ194" t="s">
        <v>655</v>
      </c>
      <c r="JR194" t="s">
        <v>655</v>
      </c>
      <c r="JS194" t="s">
        <v>655</v>
      </c>
      <c r="JT194" t="s">
        <v>655</v>
      </c>
      <c r="JU194" t="s">
        <v>655</v>
      </c>
      <c r="JV194" t="s">
        <v>655</v>
      </c>
      <c r="JW194" t="s">
        <v>655</v>
      </c>
      <c r="JX194" t="s">
        <v>655</v>
      </c>
      <c r="JY194" t="s">
        <v>655</v>
      </c>
      <c r="JZ194" t="s">
        <v>655</v>
      </c>
      <c r="KA194" t="s">
        <v>655</v>
      </c>
      <c r="KB194" t="s">
        <v>655</v>
      </c>
      <c r="KC194" t="s">
        <v>655</v>
      </c>
      <c r="KD194" t="s">
        <v>655</v>
      </c>
      <c r="KE194" t="s">
        <v>655</v>
      </c>
      <c r="KF194" t="s">
        <v>655</v>
      </c>
      <c r="KG194" t="s">
        <v>655</v>
      </c>
      <c r="KH194" t="s">
        <v>655</v>
      </c>
      <c r="KI194" t="s">
        <v>655</v>
      </c>
      <c r="KJ194" t="s">
        <v>655</v>
      </c>
      <c r="KK194" t="s">
        <v>655</v>
      </c>
      <c r="KL194" t="s">
        <v>655</v>
      </c>
      <c r="KM194" t="s">
        <v>655</v>
      </c>
      <c r="KN194" t="s">
        <v>655</v>
      </c>
      <c r="KO194" t="s">
        <v>655</v>
      </c>
      <c r="KP194" t="s">
        <v>655</v>
      </c>
      <c r="KQ194" t="s">
        <v>655</v>
      </c>
      <c r="KR194" t="s">
        <v>655</v>
      </c>
      <c r="KS194" t="s">
        <v>655</v>
      </c>
      <c r="KT194" t="s">
        <v>655</v>
      </c>
      <c r="KU194" t="s">
        <v>655</v>
      </c>
      <c r="KV194" t="s">
        <v>655</v>
      </c>
      <c r="KW194" t="s">
        <v>655</v>
      </c>
      <c r="KX194" t="s">
        <v>655</v>
      </c>
      <c r="KY194" t="s">
        <v>655</v>
      </c>
      <c r="KZ194" t="s">
        <v>655</v>
      </c>
      <c r="LA194" t="s">
        <v>655</v>
      </c>
      <c r="LB194" t="s">
        <v>655</v>
      </c>
      <c r="LC194" t="s">
        <v>655</v>
      </c>
      <c r="LD194" t="s">
        <v>655</v>
      </c>
      <c r="LE194" t="s">
        <v>655</v>
      </c>
      <c r="LF194" t="s">
        <v>655</v>
      </c>
      <c r="LG194" t="s">
        <v>655</v>
      </c>
      <c r="LH194" t="s">
        <v>655</v>
      </c>
      <c r="LI194" t="s">
        <v>655</v>
      </c>
      <c r="LJ194" t="s">
        <v>655</v>
      </c>
      <c r="LK194" t="s">
        <v>655</v>
      </c>
      <c r="LL194" t="s">
        <v>655</v>
      </c>
      <c r="LM194" t="s">
        <v>655</v>
      </c>
      <c r="LN194" t="s">
        <v>655</v>
      </c>
      <c r="LO194" t="s">
        <v>655</v>
      </c>
      <c r="LP194" t="s">
        <v>655</v>
      </c>
      <c r="LQ194" t="s">
        <v>655</v>
      </c>
      <c r="LR194" t="s">
        <v>655</v>
      </c>
      <c r="LS194" t="s">
        <v>655</v>
      </c>
      <c r="LT194" t="s">
        <v>655</v>
      </c>
      <c r="LU194" t="s">
        <v>655</v>
      </c>
      <c r="LV194" t="s">
        <v>655</v>
      </c>
      <c r="LW194" t="s">
        <v>655</v>
      </c>
      <c r="LX194" t="s">
        <v>655</v>
      </c>
      <c r="LY194" t="s">
        <v>655</v>
      </c>
      <c r="LZ194" t="s">
        <v>655</v>
      </c>
      <c r="MA194" t="s">
        <v>655</v>
      </c>
      <c r="MB194" t="s">
        <v>655</v>
      </c>
      <c r="MC194" t="s">
        <v>655</v>
      </c>
      <c r="MD194" t="s">
        <v>655</v>
      </c>
      <c r="ME194" t="s">
        <v>655</v>
      </c>
      <c r="MF194" t="s">
        <v>655</v>
      </c>
      <c r="MG194" t="s">
        <v>655</v>
      </c>
      <c r="MH194" t="s">
        <v>655</v>
      </c>
      <c r="MI194" t="s">
        <v>655</v>
      </c>
      <c r="MJ194" t="s">
        <v>655</v>
      </c>
      <c r="MK194" t="s">
        <v>655</v>
      </c>
      <c r="ML194" t="s">
        <v>655</v>
      </c>
      <c r="MM194" t="s">
        <v>655</v>
      </c>
      <c r="MN194" t="s">
        <v>655</v>
      </c>
      <c r="MO194" t="s">
        <v>655</v>
      </c>
      <c r="MP194" t="s">
        <v>655</v>
      </c>
      <c r="MQ194" t="s">
        <v>655</v>
      </c>
      <c r="MR194" t="s">
        <v>655</v>
      </c>
      <c r="MS194" t="s">
        <v>655</v>
      </c>
      <c r="MT194" t="s">
        <v>655</v>
      </c>
      <c r="MU194" t="s">
        <v>655</v>
      </c>
      <c r="MV194" t="s">
        <v>655</v>
      </c>
      <c r="MW194" t="s">
        <v>655</v>
      </c>
      <c r="MX194" t="s">
        <v>655</v>
      </c>
      <c r="MY194" t="s">
        <v>655</v>
      </c>
      <c r="MZ194" t="s">
        <v>655</v>
      </c>
      <c r="NA194" t="s">
        <v>655</v>
      </c>
      <c r="NB194" t="s">
        <v>655</v>
      </c>
      <c r="NC194" t="s">
        <v>655</v>
      </c>
      <c r="ND194" t="s">
        <v>655</v>
      </c>
      <c r="NE194" t="s">
        <v>655</v>
      </c>
      <c r="NF194" t="s">
        <v>655</v>
      </c>
      <c r="NG194" t="s">
        <v>655</v>
      </c>
      <c r="NH194" t="s">
        <v>655</v>
      </c>
      <c r="NI194" t="s">
        <v>655</v>
      </c>
      <c r="NJ194" t="s">
        <v>655</v>
      </c>
      <c r="NK194" t="s">
        <v>655</v>
      </c>
      <c r="NL194" t="s">
        <v>655</v>
      </c>
      <c r="NM194" t="s">
        <v>655</v>
      </c>
      <c r="NN194" t="s">
        <v>655</v>
      </c>
      <c r="NO194" t="s">
        <v>655</v>
      </c>
      <c r="NP194" t="s">
        <v>655</v>
      </c>
      <c r="NQ194" t="s">
        <v>655</v>
      </c>
      <c r="NR194" t="s">
        <v>655</v>
      </c>
      <c r="NS194" t="s">
        <v>655</v>
      </c>
      <c r="NT194" t="s">
        <v>655</v>
      </c>
      <c r="NU194" t="s">
        <v>655</v>
      </c>
      <c r="NV194" t="s">
        <v>655</v>
      </c>
      <c r="NW194" t="s">
        <v>655</v>
      </c>
      <c r="NX194" t="s">
        <v>655</v>
      </c>
      <c r="NY194" t="s">
        <v>655</v>
      </c>
      <c r="NZ194" t="s">
        <v>655</v>
      </c>
      <c r="OA194" t="s">
        <v>655</v>
      </c>
      <c r="OB194" t="s">
        <v>655</v>
      </c>
      <c r="OC194" t="s">
        <v>655</v>
      </c>
      <c r="OD194" t="s">
        <v>655</v>
      </c>
      <c r="OE194" t="s">
        <v>655</v>
      </c>
      <c r="OF194" t="s">
        <v>655</v>
      </c>
      <c r="OG194" t="s">
        <v>655</v>
      </c>
      <c r="OH194" t="s">
        <v>655</v>
      </c>
      <c r="OI194" t="s">
        <v>655</v>
      </c>
      <c r="OJ194" t="s">
        <v>655</v>
      </c>
      <c r="OK194" t="s">
        <v>655</v>
      </c>
      <c r="OL194" t="s">
        <v>655</v>
      </c>
      <c r="OM194" t="s">
        <v>655</v>
      </c>
      <c r="ON194" t="s">
        <v>655</v>
      </c>
      <c r="OO194" t="s">
        <v>655</v>
      </c>
      <c r="OP194" t="s">
        <v>655</v>
      </c>
      <c r="OQ194" t="s">
        <v>655</v>
      </c>
      <c r="OR194" t="s">
        <v>655</v>
      </c>
      <c r="OS194" t="s">
        <v>655</v>
      </c>
      <c r="OT194" t="s">
        <v>655</v>
      </c>
      <c r="OU194" t="s">
        <v>655</v>
      </c>
      <c r="OV194" t="s">
        <v>655</v>
      </c>
      <c r="OW194" t="s">
        <v>655</v>
      </c>
      <c r="OX194" t="s">
        <v>655</v>
      </c>
      <c r="OY194" t="s">
        <v>655</v>
      </c>
      <c r="OZ194" t="s">
        <v>655</v>
      </c>
      <c r="PA194" t="s">
        <v>655</v>
      </c>
      <c r="PB194" t="s">
        <v>655</v>
      </c>
      <c r="PC194" t="s">
        <v>655</v>
      </c>
      <c r="PD194" t="s">
        <v>655</v>
      </c>
      <c r="PE194" t="s">
        <v>655</v>
      </c>
      <c r="PF194" t="s">
        <v>655</v>
      </c>
      <c r="PG194" t="s">
        <v>655</v>
      </c>
      <c r="PH194" t="s">
        <v>655</v>
      </c>
      <c r="PI194" t="s">
        <v>655</v>
      </c>
      <c r="PJ194" t="s">
        <v>655</v>
      </c>
      <c r="PK194" t="s">
        <v>655</v>
      </c>
      <c r="PL194" t="s">
        <v>655</v>
      </c>
      <c r="PM194" t="s">
        <v>655</v>
      </c>
      <c r="PN194" t="s">
        <v>655</v>
      </c>
      <c r="PO194" t="s">
        <v>655</v>
      </c>
      <c r="PP194" t="s">
        <v>655</v>
      </c>
      <c r="PQ194" t="s">
        <v>655</v>
      </c>
      <c r="PR194" t="s">
        <v>655</v>
      </c>
      <c r="PS194" t="s">
        <v>655</v>
      </c>
      <c r="PT194" t="s">
        <v>655</v>
      </c>
      <c r="PU194" t="s">
        <v>655</v>
      </c>
      <c r="PV194" t="s">
        <v>655</v>
      </c>
      <c r="PW194" t="s">
        <v>655</v>
      </c>
      <c r="PX194" t="s">
        <v>655</v>
      </c>
      <c r="PY194" t="s">
        <v>655</v>
      </c>
      <c r="PZ194" t="s">
        <v>655</v>
      </c>
      <c r="QA194" t="s">
        <v>655</v>
      </c>
      <c r="QB194" t="s">
        <v>655</v>
      </c>
      <c r="QC194" t="s">
        <v>655</v>
      </c>
      <c r="QD194" t="s">
        <v>655</v>
      </c>
      <c r="QE194" t="s">
        <v>655</v>
      </c>
      <c r="QF194" t="s">
        <v>655</v>
      </c>
      <c r="QG194" t="s">
        <v>655</v>
      </c>
      <c r="QH194" t="s">
        <v>655</v>
      </c>
      <c r="QI194" t="s">
        <v>655</v>
      </c>
      <c r="QJ194" t="s">
        <v>655</v>
      </c>
      <c r="QK194" t="s">
        <v>655</v>
      </c>
      <c r="QL194" t="s">
        <v>655</v>
      </c>
      <c r="QM194" t="s">
        <v>655</v>
      </c>
      <c r="QN194" t="s">
        <v>655</v>
      </c>
      <c r="QO194" t="s">
        <v>655</v>
      </c>
      <c r="QP194" t="s">
        <v>655</v>
      </c>
      <c r="QQ194" t="s">
        <v>655</v>
      </c>
      <c r="QR194" t="s">
        <v>655</v>
      </c>
      <c r="QS194" t="s">
        <v>655</v>
      </c>
      <c r="QT194" t="s">
        <v>655</v>
      </c>
      <c r="QU194" t="s">
        <v>655</v>
      </c>
      <c r="QV194" t="s">
        <v>655</v>
      </c>
      <c r="QW194" t="s">
        <v>655</v>
      </c>
      <c r="QX194" t="s">
        <v>655</v>
      </c>
      <c r="QY194" t="s">
        <v>655</v>
      </c>
      <c r="QZ194" t="s">
        <v>655</v>
      </c>
      <c r="RA194" t="s">
        <v>655</v>
      </c>
      <c r="RB194" t="s">
        <v>655</v>
      </c>
      <c r="RC194" t="s">
        <v>655</v>
      </c>
      <c r="RD194" t="s">
        <v>655</v>
      </c>
      <c r="RE194" t="s">
        <v>655</v>
      </c>
      <c r="RF194" t="s">
        <v>655</v>
      </c>
      <c r="RG194" t="s">
        <v>655</v>
      </c>
      <c r="RH194" t="s">
        <v>655</v>
      </c>
      <c r="RI194" t="s">
        <v>655</v>
      </c>
      <c r="RJ194" t="s">
        <v>655</v>
      </c>
      <c r="RK194" t="s">
        <v>655</v>
      </c>
      <c r="RL194" t="s">
        <v>655</v>
      </c>
      <c r="RM194" t="s">
        <v>655</v>
      </c>
      <c r="RN194" t="s">
        <v>655</v>
      </c>
      <c r="RO194" t="s">
        <v>655</v>
      </c>
      <c r="RP194" t="s">
        <v>655</v>
      </c>
      <c r="RQ194" t="s">
        <v>655</v>
      </c>
      <c r="RR194" t="s">
        <v>655</v>
      </c>
      <c r="RS194" t="s">
        <v>655</v>
      </c>
      <c r="RT194" t="s">
        <v>655</v>
      </c>
      <c r="RU194" t="s">
        <v>655</v>
      </c>
      <c r="RV194" t="s">
        <v>655</v>
      </c>
      <c r="RW194" t="s">
        <v>655</v>
      </c>
      <c r="RX194" t="s">
        <v>655</v>
      </c>
      <c r="RY194" t="s">
        <v>655</v>
      </c>
      <c r="RZ194" t="s">
        <v>655</v>
      </c>
      <c r="SA194" t="s">
        <v>655</v>
      </c>
      <c r="SB194" t="s">
        <v>655</v>
      </c>
      <c r="SC194" t="s">
        <v>655</v>
      </c>
      <c r="SD194" t="s">
        <v>655</v>
      </c>
      <c r="SE194" t="s">
        <v>655</v>
      </c>
      <c r="SF194" t="s">
        <v>655</v>
      </c>
      <c r="SG194" t="s">
        <v>655</v>
      </c>
      <c r="SH194" t="s">
        <v>655</v>
      </c>
      <c r="SI194" t="s">
        <v>655</v>
      </c>
      <c r="SJ194" t="s">
        <v>655</v>
      </c>
      <c r="SK194" t="s">
        <v>655</v>
      </c>
      <c r="SL194" t="s">
        <v>655</v>
      </c>
      <c r="SM194" t="s">
        <v>655</v>
      </c>
      <c r="SN194" t="s">
        <v>655</v>
      </c>
      <c r="SO194" t="s">
        <v>655</v>
      </c>
      <c r="SP194" t="s">
        <v>655</v>
      </c>
      <c r="SQ194" t="s">
        <v>655</v>
      </c>
      <c r="SR194" t="s">
        <v>655</v>
      </c>
      <c r="SS194" t="s">
        <v>655</v>
      </c>
      <c r="ST194" t="s">
        <v>655</v>
      </c>
      <c r="SU194" t="s">
        <v>655</v>
      </c>
      <c r="SV194" t="s">
        <v>655</v>
      </c>
      <c r="SW194" t="s">
        <v>655</v>
      </c>
      <c r="SX194" t="s">
        <v>655</v>
      </c>
      <c r="SY194" t="s">
        <v>655</v>
      </c>
      <c r="SZ194" t="s">
        <v>655</v>
      </c>
      <c r="TA194" t="s">
        <v>655</v>
      </c>
      <c r="TB194" t="s">
        <v>655</v>
      </c>
      <c r="TC194" t="s">
        <v>655</v>
      </c>
      <c r="TD194" t="s">
        <v>655</v>
      </c>
      <c r="TE194" t="s">
        <v>655</v>
      </c>
      <c r="TF194" t="s">
        <v>655</v>
      </c>
      <c r="TG194" t="s">
        <v>655</v>
      </c>
      <c r="TH194" t="s">
        <v>655</v>
      </c>
      <c r="TI194" t="s">
        <v>655</v>
      </c>
      <c r="TJ194" t="s">
        <v>655</v>
      </c>
      <c r="TK194" t="s">
        <v>655</v>
      </c>
      <c r="TL194" t="s">
        <v>655</v>
      </c>
      <c r="TM194" t="s">
        <v>655</v>
      </c>
      <c r="TN194" t="s">
        <v>655</v>
      </c>
      <c r="TO194" t="s">
        <v>655</v>
      </c>
      <c r="TP194" t="s">
        <v>655</v>
      </c>
      <c r="TQ194" t="s">
        <v>655</v>
      </c>
      <c r="TR194" t="s">
        <v>655</v>
      </c>
      <c r="TS194" t="s">
        <v>655</v>
      </c>
      <c r="TT194" t="s">
        <v>655</v>
      </c>
      <c r="TU194" t="s">
        <v>655</v>
      </c>
      <c r="TV194" t="s">
        <v>655</v>
      </c>
      <c r="TW194" t="s">
        <v>655</v>
      </c>
      <c r="TX194" t="s">
        <v>655</v>
      </c>
      <c r="TY194" t="s">
        <v>655</v>
      </c>
      <c r="TZ194" t="s">
        <v>655</v>
      </c>
      <c r="UA194" t="s">
        <v>655</v>
      </c>
      <c r="UB194" t="s">
        <v>655</v>
      </c>
      <c r="UC194" t="s">
        <v>655</v>
      </c>
      <c r="UD194" t="s">
        <v>655</v>
      </c>
      <c r="UE194" t="s">
        <v>655</v>
      </c>
      <c r="UF194" t="s">
        <v>655</v>
      </c>
      <c r="UG194" t="s">
        <v>655</v>
      </c>
      <c r="UH194" t="s">
        <v>655</v>
      </c>
      <c r="UI194" t="s">
        <v>655</v>
      </c>
      <c r="UJ194" t="s">
        <v>655</v>
      </c>
      <c r="UK194" t="s">
        <v>655</v>
      </c>
      <c r="UL194" t="s">
        <v>655</v>
      </c>
      <c r="UM194" t="s">
        <v>655</v>
      </c>
      <c r="UN194" t="s">
        <v>655</v>
      </c>
      <c r="UO194" t="s">
        <v>655</v>
      </c>
      <c r="UP194" t="s">
        <v>655</v>
      </c>
      <c r="UQ194" t="s">
        <v>655</v>
      </c>
      <c r="UR194" t="s">
        <v>655</v>
      </c>
      <c r="US194" t="s">
        <v>655</v>
      </c>
      <c r="UT194" t="s">
        <v>655</v>
      </c>
      <c r="UU194" t="s">
        <v>655</v>
      </c>
      <c r="UV194" t="s">
        <v>655</v>
      </c>
      <c r="UW194" t="s">
        <v>655</v>
      </c>
      <c r="UX194" t="s">
        <v>655</v>
      </c>
      <c r="UY194" t="s">
        <v>655</v>
      </c>
      <c r="UZ194" t="s">
        <v>655</v>
      </c>
      <c r="VA194" t="s">
        <v>655</v>
      </c>
      <c r="VB194" t="s">
        <v>655</v>
      </c>
      <c r="VC194" t="s">
        <v>655</v>
      </c>
      <c r="VD194" t="s">
        <v>655</v>
      </c>
      <c r="VE194" t="s">
        <v>655</v>
      </c>
      <c r="VF194" t="s">
        <v>655</v>
      </c>
      <c r="VG194" t="s">
        <v>655</v>
      </c>
      <c r="VH194" t="s">
        <v>655</v>
      </c>
      <c r="VI194" t="s">
        <v>655</v>
      </c>
      <c r="VJ194" t="s">
        <v>655</v>
      </c>
      <c r="VK194" t="s">
        <v>655</v>
      </c>
      <c r="VL194" t="s">
        <v>655</v>
      </c>
      <c r="VM194" t="s">
        <v>655</v>
      </c>
      <c r="VN194" t="s">
        <v>655</v>
      </c>
      <c r="VO194" t="s">
        <v>655</v>
      </c>
      <c r="VP194" t="s">
        <v>655</v>
      </c>
      <c r="VQ194" t="s">
        <v>655</v>
      </c>
      <c r="VR194" t="s">
        <v>655</v>
      </c>
      <c r="VS194" t="s">
        <v>655</v>
      </c>
      <c r="VT194" t="s">
        <v>655</v>
      </c>
      <c r="VU194" t="s">
        <v>655</v>
      </c>
      <c r="VV194" t="s">
        <v>655</v>
      </c>
      <c r="VW194" t="s">
        <v>655</v>
      </c>
      <c r="VX194" t="s">
        <v>655</v>
      </c>
      <c r="VY194" t="s">
        <v>655</v>
      </c>
      <c r="VZ194" t="s">
        <v>655</v>
      </c>
      <c r="WA194" t="s">
        <v>655</v>
      </c>
      <c r="WB194" t="s">
        <v>655</v>
      </c>
      <c r="WC194" t="s">
        <v>655</v>
      </c>
      <c r="WD194" t="s">
        <v>655</v>
      </c>
      <c r="WE194" t="s">
        <v>655</v>
      </c>
      <c r="WF194" t="s">
        <v>655</v>
      </c>
      <c r="WG194" t="s">
        <v>655</v>
      </c>
      <c r="WH194" t="s">
        <v>655</v>
      </c>
      <c r="WI194" t="s">
        <v>655</v>
      </c>
      <c r="WJ194" t="s">
        <v>655</v>
      </c>
      <c r="WK194" t="s">
        <v>655</v>
      </c>
      <c r="WL194" t="s">
        <v>655</v>
      </c>
      <c r="WM194" t="s">
        <v>655</v>
      </c>
      <c r="WN194" t="s">
        <v>655</v>
      </c>
      <c r="WO194" t="s">
        <v>655</v>
      </c>
      <c r="WP194" t="s">
        <v>655</v>
      </c>
      <c r="WQ194" t="s">
        <v>655</v>
      </c>
      <c r="WR194" t="s">
        <v>655</v>
      </c>
      <c r="WS194" t="s">
        <v>655</v>
      </c>
      <c r="WT194" t="s">
        <v>655</v>
      </c>
      <c r="WU194" t="s">
        <v>655</v>
      </c>
      <c r="WV194" t="s">
        <v>655</v>
      </c>
      <c r="WW194" t="s">
        <v>655</v>
      </c>
      <c r="WX194" t="s">
        <v>655</v>
      </c>
      <c r="WY194" t="s">
        <v>655</v>
      </c>
      <c r="WZ194" t="s">
        <v>655</v>
      </c>
      <c r="XA194" t="s">
        <v>655</v>
      </c>
      <c r="XB194" t="s">
        <v>655</v>
      </c>
      <c r="XC194" t="s">
        <v>655</v>
      </c>
      <c r="XD194" t="s">
        <v>655</v>
      </c>
      <c r="XE194" t="s">
        <v>655</v>
      </c>
      <c r="XF194" t="s">
        <v>655</v>
      </c>
      <c r="XG194" t="s">
        <v>655</v>
      </c>
      <c r="XH194" t="s">
        <v>655</v>
      </c>
      <c r="XI194" t="s">
        <v>655</v>
      </c>
      <c r="XJ194" t="s">
        <v>655</v>
      </c>
      <c r="XK194" t="s">
        <v>655</v>
      </c>
      <c r="XL194" t="s">
        <v>655</v>
      </c>
      <c r="XM194" t="s">
        <v>655</v>
      </c>
      <c r="XN194" t="s">
        <v>655</v>
      </c>
      <c r="XO194" t="s">
        <v>655</v>
      </c>
      <c r="XP194" t="s">
        <v>655</v>
      </c>
      <c r="XQ194" t="s">
        <v>655</v>
      </c>
      <c r="XR194" t="s">
        <v>655</v>
      </c>
      <c r="XS194" t="s">
        <v>655</v>
      </c>
      <c r="XT194" t="s">
        <v>655</v>
      </c>
      <c r="XU194" t="s">
        <v>655</v>
      </c>
      <c r="XV194" t="s">
        <v>655</v>
      </c>
      <c r="XW194" t="s">
        <v>655</v>
      </c>
      <c r="XX194" t="s">
        <v>655</v>
      </c>
      <c r="XY194" t="s">
        <v>655</v>
      </c>
      <c r="XZ194" t="s">
        <v>655</v>
      </c>
      <c r="YA194" t="s">
        <v>655</v>
      </c>
      <c r="YB194" t="s">
        <v>655</v>
      </c>
      <c r="YC194" t="s">
        <v>655</v>
      </c>
      <c r="YD194" t="s">
        <v>655</v>
      </c>
      <c r="YE194" t="s">
        <v>655</v>
      </c>
      <c r="YF194" t="s">
        <v>655</v>
      </c>
      <c r="YG194" t="s">
        <v>655</v>
      </c>
      <c r="YH194" t="s">
        <v>655</v>
      </c>
      <c r="YI194" t="s">
        <v>655</v>
      </c>
      <c r="YJ194" t="s">
        <v>655</v>
      </c>
      <c r="YK194" t="s">
        <v>655</v>
      </c>
      <c r="YL194" t="s">
        <v>655</v>
      </c>
      <c r="YM194" t="s">
        <v>655</v>
      </c>
      <c r="YN194" t="s">
        <v>655</v>
      </c>
      <c r="YO194" t="s">
        <v>655</v>
      </c>
      <c r="YP194" t="s">
        <v>655</v>
      </c>
      <c r="YQ194" t="s">
        <v>655</v>
      </c>
      <c r="YR194" t="s">
        <v>655</v>
      </c>
      <c r="YS194" t="s">
        <v>655</v>
      </c>
      <c r="YT194" t="s">
        <v>655</v>
      </c>
      <c r="YU194" t="s">
        <v>655</v>
      </c>
      <c r="YV194" t="s">
        <v>655</v>
      </c>
      <c r="YW194" t="s">
        <v>655</v>
      </c>
      <c r="YX194" t="s">
        <v>655</v>
      </c>
      <c r="YY194" t="s">
        <v>655</v>
      </c>
      <c r="YZ194" t="s">
        <v>655</v>
      </c>
      <c r="ZA194" t="s">
        <v>655</v>
      </c>
      <c r="ZB194" t="s">
        <v>655</v>
      </c>
      <c r="ZC194" t="s">
        <v>655</v>
      </c>
      <c r="ZD194" t="s">
        <v>655</v>
      </c>
      <c r="ZE194" t="s">
        <v>655</v>
      </c>
      <c r="ZF194" t="s">
        <v>655</v>
      </c>
      <c r="ZG194" t="s">
        <v>655</v>
      </c>
      <c r="ZH194" t="s">
        <v>655</v>
      </c>
      <c r="ZI194" t="s">
        <v>655</v>
      </c>
      <c r="ZJ194" t="s">
        <v>655</v>
      </c>
      <c r="ZK194" t="s">
        <v>655</v>
      </c>
      <c r="ZL194" t="s">
        <v>655</v>
      </c>
      <c r="ZM194" t="s">
        <v>655</v>
      </c>
      <c r="ZN194" t="s">
        <v>655</v>
      </c>
      <c r="ZO194" t="s">
        <v>655</v>
      </c>
      <c r="ZP194" t="s">
        <v>655</v>
      </c>
      <c r="ZQ194" t="s">
        <v>655</v>
      </c>
      <c r="ZR194" t="s">
        <v>655</v>
      </c>
      <c r="ZS194" t="s">
        <v>655</v>
      </c>
      <c r="ZT194" t="s">
        <v>655</v>
      </c>
      <c r="ZU194" t="s">
        <v>655</v>
      </c>
      <c r="ZV194" t="s">
        <v>655</v>
      </c>
      <c r="ZW194" t="s">
        <v>655</v>
      </c>
      <c r="ZX194" t="s">
        <v>655</v>
      </c>
      <c r="ZY194" t="s">
        <v>655</v>
      </c>
      <c r="ZZ194" t="s">
        <v>655</v>
      </c>
      <c r="AAA194" t="s">
        <v>655</v>
      </c>
      <c r="AAB194" t="s">
        <v>655</v>
      </c>
      <c r="AAC194" t="s">
        <v>655</v>
      </c>
      <c r="AAD194" t="s">
        <v>655</v>
      </c>
      <c r="AAE194" t="s">
        <v>655</v>
      </c>
      <c r="AAF194" t="s">
        <v>655</v>
      </c>
      <c r="AAG194" t="s">
        <v>655</v>
      </c>
      <c r="AAH194" t="s">
        <v>655</v>
      </c>
      <c r="AAI194" t="s">
        <v>655</v>
      </c>
      <c r="AAJ194" t="s">
        <v>655</v>
      </c>
      <c r="AAK194" t="s">
        <v>655</v>
      </c>
      <c r="AAL194" t="s">
        <v>655</v>
      </c>
      <c r="AAM194" t="s">
        <v>655</v>
      </c>
      <c r="AAN194" t="s">
        <v>655</v>
      </c>
      <c r="AAO194" t="s">
        <v>655</v>
      </c>
      <c r="AAP194" t="s">
        <v>655</v>
      </c>
      <c r="AAQ194" t="s">
        <v>655</v>
      </c>
      <c r="AAR194" t="s">
        <v>655</v>
      </c>
      <c r="AAS194" t="s">
        <v>655</v>
      </c>
      <c r="AAT194" t="s">
        <v>655</v>
      </c>
      <c r="AAU194" t="s">
        <v>655</v>
      </c>
      <c r="AAV194" t="s">
        <v>655</v>
      </c>
      <c r="AAW194" t="s">
        <v>655</v>
      </c>
      <c r="AAX194" t="s">
        <v>655</v>
      </c>
      <c r="AAY194" t="s">
        <v>655</v>
      </c>
      <c r="AAZ194" t="s">
        <v>655</v>
      </c>
      <c r="ABA194" t="s">
        <v>655</v>
      </c>
      <c r="ABB194" t="s">
        <v>655</v>
      </c>
      <c r="ABC194" t="s">
        <v>655</v>
      </c>
      <c r="ABD194" t="s">
        <v>655</v>
      </c>
      <c r="ABE194" t="s">
        <v>655</v>
      </c>
      <c r="ABF194" t="s">
        <v>655</v>
      </c>
      <c r="ABG194" t="s">
        <v>655</v>
      </c>
      <c r="ABH194" t="s">
        <v>655</v>
      </c>
      <c r="ABI194" t="s">
        <v>655</v>
      </c>
      <c r="ABJ194" t="s">
        <v>655</v>
      </c>
      <c r="ABK194" t="s">
        <v>655</v>
      </c>
      <c r="ABL194" t="s">
        <v>655</v>
      </c>
      <c r="ABM194" t="s">
        <v>655</v>
      </c>
      <c r="ABN194" t="s">
        <v>655</v>
      </c>
      <c r="ABO194" t="s">
        <v>655</v>
      </c>
      <c r="ABP194" t="s">
        <v>655</v>
      </c>
      <c r="ABQ194" t="s">
        <v>655</v>
      </c>
      <c r="ABR194" t="s">
        <v>655</v>
      </c>
      <c r="ABS194" t="s">
        <v>655</v>
      </c>
      <c r="ABT194" t="s">
        <v>655</v>
      </c>
      <c r="ABU194" t="s">
        <v>655</v>
      </c>
      <c r="ABV194" t="s">
        <v>655</v>
      </c>
      <c r="ABW194" t="s">
        <v>655</v>
      </c>
      <c r="ABX194" t="s">
        <v>655</v>
      </c>
      <c r="ABY194" t="s">
        <v>655</v>
      </c>
      <c r="ABZ194" t="s">
        <v>655</v>
      </c>
      <c r="ACA194" t="s">
        <v>655</v>
      </c>
      <c r="ACB194" t="s">
        <v>655</v>
      </c>
      <c r="ACC194" t="s">
        <v>655</v>
      </c>
      <c r="ACD194" t="s">
        <v>655</v>
      </c>
      <c r="ACE194" t="s">
        <v>655</v>
      </c>
      <c r="ACF194" t="s">
        <v>655</v>
      </c>
      <c r="ACG194" t="s">
        <v>655</v>
      </c>
      <c r="ACH194" t="s">
        <v>655</v>
      </c>
      <c r="ACI194" t="s">
        <v>655</v>
      </c>
      <c r="ACJ194" t="s">
        <v>655</v>
      </c>
      <c r="ACK194" t="s">
        <v>655</v>
      </c>
      <c r="ACL194" t="s">
        <v>655</v>
      </c>
      <c r="ACM194" t="s">
        <v>655</v>
      </c>
      <c r="ACN194" t="s">
        <v>655</v>
      </c>
      <c r="ACO194" t="s">
        <v>655</v>
      </c>
      <c r="ACP194" t="s">
        <v>655</v>
      </c>
      <c r="ACQ194" t="s">
        <v>655</v>
      </c>
      <c r="ACR194" t="s">
        <v>655</v>
      </c>
      <c r="ACS194" t="s">
        <v>655</v>
      </c>
      <c r="ACT194" t="s">
        <v>655</v>
      </c>
      <c r="ACU194" t="s">
        <v>655</v>
      </c>
      <c r="ACV194" t="s">
        <v>655</v>
      </c>
      <c r="ACW194" t="s">
        <v>655</v>
      </c>
      <c r="ACX194" t="s">
        <v>655</v>
      </c>
      <c r="ACY194" t="s">
        <v>655</v>
      </c>
      <c r="ACZ194" t="s">
        <v>655</v>
      </c>
      <c r="ADA194" t="s">
        <v>655</v>
      </c>
      <c r="ADB194" t="s">
        <v>655</v>
      </c>
      <c r="ADC194" t="s">
        <v>655</v>
      </c>
      <c r="ADD194" t="s">
        <v>655</v>
      </c>
      <c r="ADE194" t="s">
        <v>655</v>
      </c>
      <c r="ADF194" t="s">
        <v>655</v>
      </c>
      <c r="ADG194" t="s">
        <v>655</v>
      </c>
      <c r="ADH194" t="s">
        <v>655</v>
      </c>
      <c r="ADI194" t="s">
        <v>655</v>
      </c>
      <c r="ADJ194" t="s">
        <v>655</v>
      </c>
      <c r="ADK194" t="s">
        <v>655</v>
      </c>
      <c r="ADL194" t="s">
        <v>655</v>
      </c>
      <c r="ADM194" t="s">
        <v>655</v>
      </c>
      <c r="ADN194" t="s">
        <v>655</v>
      </c>
      <c r="ADO194" t="s">
        <v>655</v>
      </c>
      <c r="ADP194" t="s">
        <v>655</v>
      </c>
      <c r="ADQ194" t="s">
        <v>655</v>
      </c>
      <c r="ADR194" t="s">
        <v>655</v>
      </c>
      <c r="ADS194" t="s">
        <v>655</v>
      </c>
      <c r="ADT194" t="s">
        <v>655</v>
      </c>
      <c r="ADU194" t="s">
        <v>655</v>
      </c>
      <c r="ADV194" t="s">
        <v>655</v>
      </c>
      <c r="ADW194" t="s">
        <v>655</v>
      </c>
      <c r="ADX194" t="s">
        <v>655</v>
      </c>
      <c r="ADY194" t="s">
        <v>655</v>
      </c>
      <c r="ADZ194" t="s">
        <v>655</v>
      </c>
      <c r="AEA194" t="s">
        <v>655</v>
      </c>
      <c r="AEB194" t="s">
        <v>655</v>
      </c>
      <c r="AEC194" t="s">
        <v>655</v>
      </c>
      <c r="AED194" t="s">
        <v>655</v>
      </c>
      <c r="AEE194" t="s">
        <v>655</v>
      </c>
      <c r="AEF194" t="s">
        <v>655</v>
      </c>
      <c r="AEG194" t="s">
        <v>655</v>
      </c>
      <c r="AEH194" t="s">
        <v>655</v>
      </c>
      <c r="AEI194" t="s">
        <v>655</v>
      </c>
      <c r="AEJ194" t="s">
        <v>655</v>
      </c>
      <c r="AEK194" t="s">
        <v>655</v>
      </c>
      <c r="AEL194" t="s">
        <v>655</v>
      </c>
      <c r="AEM194" t="s">
        <v>655</v>
      </c>
      <c r="AEN194" t="s">
        <v>655</v>
      </c>
      <c r="AEO194" t="s">
        <v>655</v>
      </c>
      <c r="AEP194" t="s">
        <v>655</v>
      </c>
      <c r="AEQ194" t="s">
        <v>655</v>
      </c>
      <c r="AER194" t="s">
        <v>655</v>
      </c>
      <c r="AES194" t="s">
        <v>655</v>
      </c>
      <c r="AET194" t="s">
        <v>655</v>
      </c>
      <c r="AEU194" t="s">
        <v>655</v>
      </c>
      <c r="AEV194" t="s">
        <v>655</v>
      </c>
      <c r="AEW194" t="s">
        <v>655</v>
      </c>
      <c r="AEX194" t="s">
        <v>655</v>
      </c>
      <c r="AEY194" t="s">
        <v>655</v>
      </c>
      <c r="AEZ194" t="s">
        <v>655</v>
      </c>
      <c r="AFA194" t="s">
        <v>655</v>
      </c>
      <c r="AFB194" t="s">
        <v>655</v>
      </c>
      <c r="AFC194" t="s">
        <v>655</v>
      </c>
      <c r="AFD194" t="s">
        <v>655</v>
      </c>
      <c r="AFE194" t="s">
        <v>655</v>
      </c>
      <c r="AFF194" t="s">
        <v>655</v>
      </c>
      <c r="AFG194" t="s">
        <v>655</v>
      </c>
      <c r="AFH194" t="s">
        <v>655</v>
      </c>
      <c r="AFI194" t="s">
        <v>655</v>
      </c>
      <c r="AFJ194" t="s">
        <v>655</v>
      </c>
      <c r="AFK194" t="s">
        <v>655</v>
      </c>
      <c r="AFL194" t="s">
        <v>655</v>
      </c>
      <c r="AFM194" t="s">
        <v>655</v>
      </c>
      <c r="AFN194" t="s">
        <v>655</v>
      </c>
      <c r="AFO194" t="s">
        <v>655</v>
      </c>
      <c r="AFP194" t="s">
        <v>655</v>
      </c>
      <c r="AFQ194" t="s">
        <v>655</v>
      </c>
      <c r="AFR194" t="s">
        <v>655</v>
      </c>
      <c r="AFS194" t="s">
        <v>655</v>
      </c>
      <c r="AFT194" t="s">
        <v>655</v>
      </c>
      <c r="AFU194" t="s">
        <v>655</v>
      </c>
      <c r="AFV194" t="s">
        <v>655</v>
      </c>
      <c r="AFW194" t="s">
        <v>655</v>
      </c>
      <c r="AFX194" t="s">
        <v>655</v>
      </c>
      <c r="AFY194" t="s">
        <v>655</v>
      </c>
      <c r="AFZ194" t="s">
        <v>655</v>
      </c>
      <c r="AGA194" t="s">
        <v>655</v>
      </c>
      <c r="AGB194" t="s">
        <v>655</v>
      </c>
      <c r="AGC194" t="s">
        <v>655</v>
      </c>
      <c r="AGD194" t="s">
        <v>655</v>
      </c>
      <c r="AGE194" t="s">
        <v>655</v>
      </c>
      <c r="AGF194" t="s">
        <v>655</v>
      </c>
      <c r="AGG194" t="s">
        <v>655</v>
      </c>
      <c r="AGH194" t="s">
        <v>655</v>
      </c>
      <c r="AGI194" t="s">
        <v>655</v>
      </c>
      <c r="AGJ194" t="s">
        <v>655</v>
      </c>
      <c r="AGK194" t="s">
        <v>655</v>
      </c>
      <c r="AGL194" t="s">
        <v>655</v>
      </c>
      <c r="AGM194" t="s">
        <v>655</v>
      </c>
      <c r="AGN194" t="s">
        <v>655</v>
      </c>
      <c r="AGO194" t="s">
        <v>655</v>
      </c>
      <c r="AGP194" t="s">
        <v>655</v>
      </c>
      <c r="AGQ194" t="s">
        <v>655</v>
      </c>
      <c r="AGR194" t="s">
        <v>655</v>
      </c>
      <c r="AGS194" t="s">
        <v>655</v>
      </c>
      <c r="AGT194" t="s">
        <v>655</v>
      </c>
      <c r="AGU194" t="s">
        <v>655</v>
      </c>
      <c r="AGV194" t="s">
        <v>655</v>
      </c>
      <c r="AGW194" t="s">
        <v>655</v>
      </c>
      <c r="AGX194" t="s">
        <v>655</v>
      </c>
      <c r="AGY194" t="s">
        <v>655</v>
      </c>
      <c r="AGZ194" t="s">
        <v>655</v>
      </c>
      <c r="AHA194" t="s">
        <v>655</v>
      </c>
      <c r="AHB194" t="s">
        <v>655</v>
      </c>
      <c r="AHC194" t="s">
        <v>655</v>
      </c>
      <c r="AHD194" t="s">
        <v>655</v>
      </c>
      <c r="AHE194" t="s">
        <v>655</v>
      </c>
      <c r="AHF194" t="s">
        <v>655</v>
      </c>
      <c r="AHG194" t="s">
        <v>655</v>
      </c>
      <c r="AHH194" t="s">
        <v>655</v>
      </c>
      <c r="AHI194" t="s">
        <v>655</v>
      </c>
      <c r="AHJ194" t="s">
        <v>655</v>
      </c>
      <c r="AHK194" t="s">
        <v>655</v>
      </c>
      <c r="AHL194" t="s">
        <v>655</v>
      </c>
      <c r="AHM194" t="s">
        <v>655</v>
      </c>
      <c r="AHN194" t="s">
        <v>655</v>
      </c>
      <c r="AHO194" t="s">
        <v>655</v>
      </c>
      <c r="AHP194" t="s">
        <v>655</v>
      </c>
      <c r="AHQ194" t="s">
        <v>655</v>
      </c>
      <c r="AHR194" t="s">
        <v>655</v>
      </c>
      <c r="AHS194" t="s">
        <v>655</v>
      </c>
      <c r="AHT194" t="s">
        <v>655</v>
      </c>
      <c r="AHU194" t="s">
        <v>655</v>
      </c>
      <c r="AHV194" t="s">
        <v>655</v>
      </c>
      <c r="AHW194" t="s">
        <v>655</v>
      </c>
      <c r="AHX194" t="s">
        <v>655</v>
      </c>
      <c r="AHY194" t="s">
        <v>655</v>
      </c>
      <c r="AHZ194" t="s">
        <v>655</v>
      </c>
      <c r="AIA194" t="s">
        <v>655</v>
      </c>
      <c r="AIB194" t="s">
        <v>655</v>
      </c>
      <c r="AIC194" t="s">
        <v>655</v>
      </c>
      <c r="AID194" t="s">
        <v>655</v>
      </c>
      <c r="AIE194" t="s">
        <v>655</v>
      </c>
      <c r="AIF194" t="s">
        <v>655</v>
      </c>
      <c r="AIG194" t="s">
        <v>655</v>
      </c>
      <c r="AIH194" t="s">
        <v>655</v>
      </c>
      <c r="AII194" t="s">
        <v>655</v>
      </c>
      <c r="AIJ194" t="s">
        <v>655</v>
      </c>
      <c r="AIK194" t="s">
        <v>655</v>
      </c>
      <c r="AIL194" t="s">
        <v>655</v>
      </c>
      <c r="AIM194" t="s">
        <v>655</v>
      </c>
      <c r="AIN194" t="s">
        <v>655</v>
      </c>
      <c r="AIO194" t="s">
        <v>655</v>
      </c>
      <c r="AIP194" t="s">
        <v>655</v>
      </c>
      <c r="AIQ194" t="s">
        <v>655</v>
      </c>
      <c r="AIR194" t="s">
        <v>655</v>
      </c>
      <c r="AIS194" t="s">
        <v>655</v>
      </c>
      <c r="AIT194" t="s">
        <v>655</v>
      </c>
      <c r="AIU194" t="s">
        <v>655</v>
      </c>
      <c r="AIV194" t="s">
        <v>655</v>
      </c>
      <c r="AIW194" t="s">
        <v>655</v>
      </c>
      <c r="AIX194" t="s">
        <v>655</v>
      </c>
      <c r="AIY194" t="s">
        <v>655</v>
      </c>
      <c r="AIZ194" t="s">
        <v>655</v>
      </c>
      <c r="AJA194" t="s">
        <v>655</v>
      </c>
      <c r="AJB194" t="s">
        <v>655</v>
      </c>
      <c r="AJC194" t="s">
        <v>655</v>
      </c>
      <c r="AJD194" t="s">
        <v>655</v>
      </c>
      <c r="AJE194" t="s">
        <v>655</v>
      </c>
      <c r="AJF194" t="s">
        <v>655</v>
      </c>
      <c r="AJG194" t="s">
        <v>655</v>
      </c>
      <c r="AJH194" t="s">
        <v>655</v>
      </c>
      <c r="AJI194" t="s">
        <v>655</v>
      </c>
      <c r="AJJ194" t="s">
        <v>655</v>
      </c>
      <c r="AJK194" t="s">
        <v>655</v>
      </c>
      <c r="AJL194" t="s">
        <v>655</v>
      </c>
      <c r="AJM194" t="s">
        <v>655</v>
      </c>
      <c r="AJN194" t="s">
        <v>655</v>
      </c>
      <c r="AJO194" t="s">
        <v>655</v>
      </c>
      <c r="AJP194" t="s">
        <v>655</v>
      </c>
      <c r="AJQ194" t="s">
        <v>655</v>
      </c>
      <c r="AJR194" t="s">
        <v>655</v>
      </c>
      <c r="AJS194" t="s">
        <v>655</v>
      </c>
      <c r="AJT194" t="s">
        <v>655</v>
      </c>
      <c r="AJU194" t="s">
        <v>655</v>
      </c>
      <c r="AJV194" t="s">
        <v>655</v>
      </c>
      <c r="AJW194" t="s">
        <v>655</v>
      </c>
      <c r="AJX194" t="s">
        <v>655</v>
      </c>
      <c r="AJY194" t="s">
        <v>655</v>
      </c>
      <c r="AJZ194" t="s">
        <v>655</v>
      </c>
      <c r="AKA194" t="s">
        <v>655</v>
      </c>
      <c r="AKB194" t="s">
        <v>655</v>
      </c>
      <c r="AKC194" t="s">
        <v>655</v>
      </c>
      <c r="AKD194" t="s">
        <v>655</v>
      </c>
      <c r="AKE194" t="s">
        <v>655</v>
      </c>
      <c r="AKF194" t="s">
        <v>655</v>
      </c>
      <c r="AKG194" t="s">
        <v>655</v>
      </c>
      <c r="AKH194" t="s">
        <v>655</v>
      </c>
      <c r="AKI194" t="s">
        <v>655</v>
      </c>
      <c r="AKJ194" t="s">
        <v>655</v>
      </c>
      <c r="AKK194" t="s">
        <v>655</v>
      </c>
      <c r="AKL194" t="s">
        <v>655</v>
      </c>
      <c r="AKM194" t="s">
        <v>655</v>
      </c>
      <c r="AKN194" t="s">
        <v>655</v>
      </c>
      <c r="AKO194" t="s">
        <v>655</v>
      </c>
      <c r="AKP194" t="s">
        <v>655</v>
      </c>
      <c r="AKQ194" t="s">
        <v>655</v>
      </c>
      <c r="AKR194" t="s">
        <v>655</v>
      </c>
      <c r="AKS194" t="s">
        <v>655</v>
      </c>
      <c r="AKT194" t="s">
        <v>655</v>
      </c>
      <c r="AKU194" t="s">
        <v>655</v>
      </c>
      <c r="AKV194" t="s">
        <v>655</v>
      </c>
      <c r="AKW194" t="s">
        <v>655</v>
      </c>
      <c r="AKX194" t="s">
        <v>655</v>
      </c>
      <c r="AKY194" t="s">
        <v>655</v>
      </c>
      <c r="AKZ194" t="s">
        <v>655</v>
      </c>
      <c r="ALA194" t="s">
        <v>655</v>
      </c>
      <c r="ALB194" t="s">
        <v>655</v>
      </c>
      <c r="ALC194" t="s">
        <v>655</v>
      </c>
      <c r="ALD194" t="s">
        <v>655</v>
      </c>
      <c r="ALE194" t="s">
        <v>655</v>
      </c>
      <c r="ALF194" t="s">
        <v>655</v>
      </c>
      <c r="ALG194" t="s">
        <v>655</v>
      </c>
      <c r="ALH194" t="s">
        <v>655</v>
      </c>
      <c r="ALI194" t="s">
        <v>655</v>
      </c>
      <c r="ALJ194" t="s">
        <v>655</v>
      </c>
      <c r="ALK194" t="s">
        <v>655</v>
      </c>
      <c r="ALL194" t="s">
        <v>655</v>
      </c>
      <c r="ALM194" t="s">
        <v>655</v>
      </c>
      <c r="ALN194" t="s">
        <v>655</v>
      </c>
      <c r="ALO194" t="s">
        <v>655</v>
      </c>
      <c r="ALP194" t="s">
        <v>655</v>
      </c>
      <c r="ALQ194" t="s">
        <v>655</v>
      </c>
      <c r="ALR194" t="s">
        <v>655</v>
      </c>
      <c r="ALS194" t="s">
        <v>655</v>
      </c>
      <c r="ALT194" t="s">
        <v>655</v>
      </c>
      <c r="ALU194" t="s">
        <v>655</v>
      </c>
      <c r="ALV194" t="s">
        <v>655</v>
      </c>
      <c r="ALW194" t="s">
        <v>655</v>
      </c>
      <c r="ALX194" t="s">
        <v>655</v>
      </c>
      <c r="ALY194" t="s">
        <v>655</v>
      </c>
      <c r="ALZ194" t="s">
        <v>655</v>
      </c>
      <c r="AMA194" t="s">
        <v>655</v>
      </c>
      <c r="AMB194" t="s">
        <v>655</v>
      </c>
      <c r="AMC194" t="s">
        <v>655</v>
      </c>
      <c r="AMD194" t="s">
        <v>655</v>
      </c>
      <c r="AME194" t="s">
        <v>655</v>
      </c>
      <c r="AMF194" t="s">
        <v>655</v>
      </c>
      <c r="AMG194" t="s">
        <v>655</v>
      </c>
      <c r="AMH194" t="s">
        <v>655</v>
      </c>
      <c r="AMI194" t="s">
        <v>655</v>
      </c>
      <c r="AMJ194" t="s">
        <v>655</v>
      </c>
      <c r="AMK194" t="s">
        <v>655</v>
      </c>
      <c r="AML194" t="s">
        <v>655</v>
      </c>
      <c r="AMM194" t="s">
        <v>655</v>
      </c>
      <c r="AMN194" t="s">
        <v>655</v>
      </c>
      <c r="AMO194" t="s">
        <v>655</v>
      </c>
      <c r="AMP194" t="s">
        <v>655</v>
      </c>
      <c r="AMQ194" t="s">
        <v>655</v>
      </c>
      <c r="AMR194" t="s">
        <v>655</v>
      </c>
      <c r="AMS194" t="s">
        <v>655</v>
      </c>
      <c r="AMT194" t="s">
        <v>655</v>
      </c>
      <c r="AMU194" t="s">
        <v>655</v>
      </c>
      <c r="AMV194" t="s">
        <v>655</v>
      </c>
      <c r="AMW194" t="s">
        <v>655</v>
      </c>
      <c r="AMX194" t="s">
        <v>655</v>
      </c>
      <c r="AMY194" t="s">
        <v>655</v>
      </c>
      <c r="AMZ194" t="s">
        <v>655</v>
      </c>
      <c r="ANA194" t="s">
        <v>655</v>
      </c>
      <c r="ANB194" t="s">
        <v>655</v>
      </c>
      <c r="ANC194" t="s">
        <v>655</v>
      </c>
      <c r="AND194" t="s">
        <v>655</v>
      </c>
      <c r="ANE194" t="s">
        <v>655</v>
      </c>
      <c r="ANF194" t="s">
        <v>655</v>
      </c>
      <c r="ANG194" t="s">
        <v>655</v>
      </c>
      <c r="ANH194" t="s">
        <v>655</v>
      </c>
      <c r="ANI194" t="s">
        <v>655</v>
      </c>
      <c r="ANJ194" t="s">
        <v>655</v>
      </c>
      <c r="ANK194" t="s">
        <v>655</v>
      </c>
      <c r="ANL194" t="s">
        <v>655</v>
      </c>
      <c r="ANM194" t="s">
        <v>655</v>
      </c>
      <c r="ANN194" t="s">
        <v>655</v>
      </c>
      <c r="ANO194" t="s">
        <v>655</v>
      </c>
      <c r="ANP194" t="s">
        <v>655</v>
      </c>
      <c r="ANQ194" t="s">
        <v>655</v>
      </c>
      <c r="ANR194" t="s">
        <v>655</v>
      </c>
      <c r="ANS194" t="s">
        <v>655</v>
      </c>
      <c r="ANT194" t="s">
        <v>655</v>
      </c>
      <c r="ANU194" t="s">
        <v>655</v>
      </c>
      <c r="ANV194" t="s">
        <v>655</v>
      </c>
      <c r="ANW194" t="s">
        <v>655</v>
      </c>
      <c r="ANX194" t="s">
        <v>655</v>
      </c>
      <c r="ANY194" t="s">
        <v>655</v>
      </c>
      <c r="ANZ194" t="s">
        <v>655</v>
      </c>
      <c r="AOA194" t="s">
        <v>655</v>
      </c>
      <c r="AOB194" t="s">
        <v>655</v>
      </c>
      <c r="AOC194" t="s">
        <v>655</v>
      </c>
      <c r="AOD194" t="s">
        <v>655</v>
      </c>
      <c r="AOE194" t="s">
        <v>655</v>
      </c>
      <c r="AOF194" t="s">
        <v>655</v>
      </c>
      <c r="AOG194" t="s">
        <v>655</v>
      </c>
      <c r="AOH194" t="s">
        <v>655</v>
      </c>
      <c r="AOI194" t="s">
        <v>655</v>
      </c>
      <c r="AOJ194" t="s">
        <v>655</v>
      </c>
      <c r="AOK194" t="s">
        <v>655</v>
      </c>
      <c r="AOL194" t="s">
        <v>655</v>
      </c>
      <c r="AOM194" t="s">
        <v>655</v>
      </c>
      <c r="AON194" t="s">
        <v>655</v>
      </c>
      <c r="AOO194" t="s">
        <v>655</v>
      </c>
      <c r="AOP194" t="s">
        <v>655</v>
      </c>
      <c r="AOQ194" t="s">
        <v>655</v>
      </c>
      <c r="AOR194" t="s">
        <v>655</v>
      </c>
      <c r="AOS194" t="s">
        <v>655</v>
      </c>
      <c r="AOT194" t="s">
        <v>655</v>
      </c>
      <c r="AOU194" t="s">
        <v>655</v>
      </c>
      <c r="AOV194" t="s">
        <v>655</v>
      </c>
      <c r="AOW194" t="s">
        <v>655</v>
      </c>
      <c r="AOX194" t="s">
        <v>655</v>
      </c>
      <c r="AOY194" t="s">
        <v>655</v>
      </c>
      <c r="AOZ194" t="s">
        <v>655</v>
      </c>
      <c r="APA194" t="s">
        <v>655</v>
      </c>
      <c r="APB194" t="s">
        <v>655</v>
      </c>
      <c r="APC194" t="s">
        <v>655</v>
      </c>
      <c r="APD194" t="s">
        <v>655</v>
      </c>
      <c r="APE194" t="s">
        <v>655</v>
      </c>
      <c r="APF194" t="s">
        <v>655</v>
      </c>
      <c r="APG194" t="s">
        <v>655</v>
      </c>
      <c r="APH194" t="s">
        <v>655</v>
      </c>
      <c r="API194" t="s">
        <v>655</v>
      </c>
      <c r="APJ194" t="s">
        <v>655</v>
      </c>
      <c r="APK194" t="s">
        <v>655</v>
      </c>
      <c r="APL194" t="s">
        <v>655</v>
      </c>
      <c r="APM194" t="s">
        <v>655</v>
      </c>
      <c r="APN194" t="s">
        <v>655</v>
      </c>
      <c r="APO194" t="s">
        <v>655</v>
      </c>
      <c r="APP194" t="s">
        <v>655</v>
      </c>
      <c r="APQ194" t="s">
        <v>655</v>
      </c>
      <c r="APR194" t="s">
        <v>655</v>
      </c>
      <c r="APS194" t="s">
        <v>655</v>
      </c>
      <c r="APT194" t="s">
        <v>655</v>
      </c>
      <c r="APU194" t="s">
        <v>655</v>
      </c>
      <c r="APV194" t="s">
        <v>655</v>
      </c>
      <c r="APW194" t="s">
        <v>655</v>
      </c>
      <c r="APX194" t="s">
        <v>655</v>
      </c>
      <c r="APY194" t="s">
        <v>655</v>
      </c>
      <c r="APZ194" t="s">
        <v>655</v>
      </c>
      <c r="AQA194" t="s">
        <v>655</v>
      </c>
      <c r="AQB194" t="s">
        <v>655</v>
      </c>
      <c r="AQC194" t="s">
        <v>655</v>
      </c>
      <c r="AQD194" t="s">
        <v>655</v>
      </c>
      <c r="AQE194" t="s">
        <v>655</v>
      </c>
      <c r="AQF194" t="s">
        <v>655</v>
      </c>
      <c r="AQG194" t="s">
        <v>655</v>
      </c>
      <c r="AQH194" t="s">
        <v>655</v>
      </c>
      <c r="AQI194" t="s">
        <v>655</v>
      </c>
      <c r="AQJ194" t="s">
        <v>655</v>
      </c>
      <c r="AQK194" t="s">
        <v>655</v>
      </c>
      <c r="AQL194" t="s">
        <v>655</v>
      </c>
      <c r="AQM194" t="s">
        <v>655</v>
      </c>
      <c r="AQN194" t="s">
        <v>655</v>
      </c>
      <c r="AQO194" t="s">
        <v>655</v>
      </c>
      <c r="AQP194" t="s">
        <v>655</v>
      </c>
      <c r="AQQ194" t="s">
        <v>655</v>
      </c>
      <c r="AQR194" t="s">
        <v>655</v>
      </c>
      <c r="AQS194" t="s">
        <v>655</v>
      </c>
      <c r="AQT194" t="s">
        <v>655</v>
      </c>
      <c r="AQU194" t="s">
        <v>655</v>
      </c>
      <c r="AQV194" t="s">
        <v>655</v>
      </c>
      <c r="AQW194" t="s">
        <v>655</v>
      </c>
      <c r="AQX194" t="s">
        <v>655</v>
      </c>
      <c r="AQY194" t="s">
        <v>655</v>
      </c>
      <c r="AQZ194" t="s">
        <v>655</v>
      </c>
      <c r="ARA194" t="s">
        <v>655</v>
      </c>
      <c r="ARB194" t="s">
        <v>655</v>
      </c>
      <c r="ARC194" t="s">
        <v>655</v>
      </c>
      <c r="ARD194" t="s">
        <v>655</v>
      </c>
      <c r="ARE194" t="s">
        <v>655</v>
      </c>
      <c r="ARF194" t="s">
        <v>655</v>
      </c>
      <c r="ARG194" t="s">
        <v>655</v>
      </c>
      <c r="ARH194" t="s">
        <v>655</v>
      </c>
      <c r="ARI194" t="s">
        <v>655</v>
      </c>
      <c r="ARJ194" t="s">
        <v>655</v>
      </c>
      <c r="ARK194" t="s">
        <v>655</v>
      </c>
      <c r="ARL194" t="s">
        <v>655</v>
      </c>
      <c r="ARM194" t="s">
        <v>655</v>
      </c>
      <c r="ARN194" t="s">
        <v>655</v>
      </c>
      <c r="ARO194" t="s">
        <v>655</v>
      </c>
      <c r="ARP194" t="s">
        <v>655</v>
      </c>
      <c r="ARQ194" t="s">
        <v>655</v>
      </c>
      <c r="ARR194" t="s">
        <v>655</v>
      </c>
      <c r="ARS194" t="s">
        <v>655</v>
      </c>
      <c r="ART194" t="s">
        <v>655</v>
      </c>
      <c r="ARU194" t="s">
        <v>655</v>
      </c>
      <c r="ARV194" t="s">
        <v>655</v>
      </c>
      <c r="ARW194" t="s">
        <v>655</v>
      </c>
      <c r="ARX194" t="s">
        <v>655</v>
      </c>
      <c r="ARY194" t="s">
        <v>655</v>
      </c>
      <c r="ARZ194" t="s">
        <v>655</v>
      </c>
      <c r="ASA194" t="s">
        <v>655</v>
      </c>
      <c r="ASB194" t="s">
        <v>655</v>
      </c>
      <c r="ASC194" t="s">
        <v>655</v>
      </c>
      <c r="ASD194" t="s">
        <v>655</v>
      </c>
      <c r="ASE194" t="s">
        <v>655</v>
      </c>
      <c r="ASF194" t="s">
        <v>655</v>
      </c>
      <c r="ASG194" t="s">
        <v>655</v>
      </c>
      <c r="ASH194" t="s">
        <v>655</v>
      </c>
      <c r="ASI194" t="s">
        <v>655</v>
      </c>
      <c r="ASJ194" t="s">
        <v>655</v>
      </c>
      <c r="ASK194" t="s">
        <v>655</v>
      </c>
      <c r="ASL194" t="s">
        <v>655</v>
      </c>
      <c r="ASM194" t="s">
        <v>655</v>
      </c>
      <c r="ASN194" t="s">
        <v>655</v>
      </c>
      <c r="ASO194" t="s">
        <v>655</v>
      </c>
      <c r="ASP194" t="s">
        <v>655</v>
      </c>
      <c r="ASQ194" t="s">
        <v>655</v>
      </c>
      <c r="ASR194" t="s">
        <v>655</v>
      </c>
      <c r="ASS194" t="s">
        <v>655</v>
      </c>
      <c r="AST194" t="s">
        <v>655</v>
      </c>
      <c r="ASU194" t="s">
        <v>655</v>
      </c>
      <c r="ASV194" t="s">
        <v>655</v>
      </c>
      <c r="ASW194" t="s">
        <v>655</v>
      </c>
      <c r="ASX194" t="s">
        <v>655</v>
      </c>
      <c r="ASY194" t="s">
        <v>655</v>
      </c>
      <c r="ASZ194" t="s">
        <v>655</v>
      </c>
      <c r="ATA194" t="s">
        <v>655</v>
      </c>
      <c r="ATB194" t="s">
        <v>655</v>
      </c>
      <c r="ATC194" t="s">
        <v>655</v>
      </c>
      <c r="ATD194" t="s">
        <v>655</v>
      </c>
      <c r="ATE194" t="s">
        <v>655</v>
      </c>
      <c r="ATF194" t="s">
        <v>655</v>
      </c>
      <c r="ATG194" t="s">
        <v>655</v>
      </c>
      <c r="ATH194" t="s">
        <v>655</v>
      </c>
      <c r="ATI194" t="s">
        <v>655</v>
      </c>
      <c r="ATJ194" t="s">
        <v>655</v>
      </c>
      <c r="ATK194" t="s">
        <v>655</v>
      </c>
      <c r="ATL194" t="s">
        <v>655</v>
      </c>
      <c r="ATM194" t="s">
        <v>655</v>
      </c>
      <c r="ATN194" t="s">
        <v>655</v>
      </c>
      <c r="ATO194" t="s">
        <v>655</v>
      </c>
      <c r="ATP194" t="s">
        <v>655</v>
      </c>
      <c r="ATQ194" t="s">
        <v>655</v>
      </c>
      <c r="ATR194" t="s">
        <v>655</v>
      </c>
      <c r="ATS194" t="s">
        <v>655</v>
      </c>
      <c r="ATT194" t="s">
        <v>655</v>
      </c>
      <c r="ATU194" t="s">
        <v>655</v>
      </c>
      <c r="ATV194" t="s">
        <v>655</v>
      </c>
      <c r="ATW194" t="s">
        <v>655</v>
      </c>
      <c r="ATX194" t="s">
        <v>655</v>
      </c>
      <c r="ATY194" t="s">
        <v>655</v>
      </c>
      <c r="ATZ194" t="s">
        <v>655</v>
      </c>
      <c r="AUA194" t="s">
        <v>655</v>
      </c>
      <c r="AUB194" t="s">
        <v>655</v>
      </c>
      <c r="AUC194" t="s">
        <v>655</v>
      </c>
      <c r="AUD194" t="s">
        <v>655</v>
      </c>
      <c r="AUE194" t="s">
        <v>655</v>
      </c>
      <c r="AUF194" t="s">
        <v>655</v>
      </c>
      <c r="AUG194" t="s">
        <v>655</v>
      </c>
      <c r="AUH194" t="s">
        <v>655</v>
      </c>
      <c r="AUI194" t="s">
        <v>655</v>
      </c>
      <c r="AUJ194" t="s">
        <v>655</v>
      </c>
      <c r="AUK194" t="s">
        <v>655</v>
      </c>
      <c r="AUL194" t="s">
        <v>655</v>
      </c>
      <c r="AUM194" t="s">
        <v>655</v>
      </c>
      <c r="AUN194" t="s">
        <v>655</v>
      </c>
      <c r="AUO194" t="s">
        <v>655</v>
      </c>
      <c r="AUP194" t="s">
        <v>655</v>
      </c>
      <c r="AUQ194" t="s">
        <v>655</v>
      </c>
      <c r="AUR194" t="s">
        <v>655</v>
      </c>
      <c r="AUS194" t="s">
        <v>655</v>
      </c>
      <c r="AUT194" t="s">
        <v>655</v>
      </c>
      <c r="AUU194" t="s">
        <v>655</v>
      </c>
      <c r="AUV194" t="s">
        <v>655</v>
      </c>
      <c r="AUW194" t="s">
        <v>655</v>
      </c>
      <c r="AUX194" t="s">
        <v>655</v>
      </c>
      <c r="AUY194" t="s">
        <v>655</v>
      </c>
      <c r="AUZ194" t="s">
        <v>655</v>
      </c>
      <c r="AVA194" t="s">
        <v>655</v>
      </c>
      <c r="AVB194" t="s">
        <v>655</v>
      </c>
      <c r="AVC194" t="s">
        <v>655</v>
      </c>
      <c r="AVD194" t="s">
        <v>655</v>
      </c>
      <c r="AVE194" t="s">
        <v>655</v>
      </c>
      <c r="AVF194" t="s">
        <v>655</v>
      </c>
      <c r="AVG194" t="s">
        <v>655</v>
      </c>
      <c r="AVH194" t="s">
        <v>655</v>
      </c>
      <c r="AVI194" t="s">
        <v>655</v>
      </c>
      <c r="AVJ194" t="s">
        <v>655</v>
      </c>
      <c r="AVK194" t="s">
        <v>655</v>
      </c>
      <c r="AVL194" t="s">
        <v>655</v>
      </c>
      <c r="AVM194" t="s">
        <v>655</v>
      </c>
      <c r="AVN194" t="s">
        <v>655</v>
      </c>
      <c r="AVO194" t="s">
        <v>655</v>
      </c>
      <c r="AVP194" t="s">
        <v>655</v>
      </c>
      <c r="AVQ194" t="s">
        <v>655</v>
      </c>
      <c r="AVR194" t="s">
        <v>655</v>
      </c>
      <c r="AVS194" t="s">
        <v>655</v>
      </c>
      <c r="AVT194" t="s">
        <v>655</v>
      </c>
      <c r="AVU194" t="s">
        <v>655</v>
      </c>
      <c r="AVV194" t="s">
        <v>655</v>
      </c>
      <c r="AVW194" t="s">
        <v>655</v>
      </c>
      <c r="AVX194" t="s">
        <v>655</v>
      </c>
      <c r="AVY194" t="s">
        <v>655</v>
      </c>
      <c r="AVZ194" t="s">
        <v>655</v>
      </c>
      <c r="AWA194" t="s">
        <v>655</v>
      </c>
      <c r="AWB194" t="s">
        <v>655</v>
      </c>
      <c r="AWC194" t="s">
        <v>655</v>
      </c>
      <c r="AWD194" t="s">
        <v>655</v>
      </c>
      <c r="AWE194" t="s">
        <v>655</v>
      </c>
      <c r="AWF194" t="s">
        <v>655</v>
      </c>
      <c r="AWG194" t="s">
        <v>655</v>
      </c>
      <c r="AWH194" t="s">
        <v>655</v>
      </c>
      <c r="AWI194" t="s">
        <v>655</v>
      </c>
      <c r="AWJ194" t="s">
        <v>655</v>
      </c>
      <c r="AWK194" t="s">
        <v>655</v>
      </c>
      <c r="AWL194" t="s">
        <v>655</v>
      </c>
      <c r="AWM194" t="s">
        <v>655</v>
      </c>
      <c r="AWN194" t="s">
        <v>655</v>
      </c>
      <c r="AWO194" t="s">
        <v>655</v>
      </c>
      <c r="AWP194" t="s">
        <v>655</v>
      </c>
      <c r="AWQ194" t="s">
        <v>655</v>
      </c>
      <c r="AWR194" t="s">
        <v>655</v>
      </c>
      <c r="AWS194" t="s">
        <v>655</v>
      </c>
      <c r="AWT194" t="s">
        <v>655</v>
      </c>
      <c r="AWU194" t="s">
        <v>655</v>
      </c>
      <c r="AWV194" t="s">
        <v>655</v>
      </c>
      <c r="AWW194" t="s">
        <v>655</v>
      </c>
      <c r="AWX194" t="s">
        <v>655</v>
      </c>
      <c r="AWY194" t="s">
        <v>655</v>
      </c>
      <c r="AWZ194" t="s">
        <v>655</v>
      </c>
      <c r="AXA194" t="s">
        <v>655</v>
      </c>
      <c r="AXB194" t="s">
        <v>655</v>
      </c>
      <c r="AXC194" t="s">
        <v>655</v>
      </c>
      <c r="AXD194" t="s">
        <v>655</v>
      </c>
      <c r="AXE194" t="s">
        <v>655</v>
      </c>
      <c r="AXF194" t="s">
        <v>655</v>
      </c>
      <c r="AXG194" t="s">
        <v>655</v>
      </c>
      <c r="AXH194" t="s">
        <v>655</v>
      </c>
      <c r="AXI194" t="s">
        <v>655</v>
      </c>
      <c r="AXJ194" t="s">
        <v>655</v>
      </c>
      <c r="AXK194" t="s">
        <v>655</v>
      </c>
      <c r="AXL194" t="s">
        <v>655</v>
      </c>
      <c r="AXM194" t="s">
        <v>655</v>
      </c>
      <c r="AXN194" t="s">
        <v>655</v>
      </c>
      <c r="AXO194" t="s">
        <v>655</v>
      </c>
      <c r="AXP194" t="s">
        <v>655</v>
      </c>
      <c r="AXQ194" t="s">
        <v>655</v>
      </c>
      <c r="AXR194" t="s">
        <v>655</v>
      </c>
      <c r="AXS194" t="s">
        <v>655</v>
      </c>
      <c r="AXT194" t="s">
        <v>655</v>
      </c>
      <c r="AXU194" t="s">
        <v>655</v>
      </c>
      <c r="AXV194" t="s">
        <v>655</v>
      </c>
      <c r="AXW194" t="s">
        <v>655</v>
      </c>
      <c r="AXX194" t="s">
        <v>655</v>
      </c>
      <c r="AXY194" t="s">
        <v>655</v>
      </c>
      <c r="AXZ194" t="s">
        <v>655</v>
      </c>
      <c r="AYA194" t="s">
        <v>655</v>
      </c>
      <c r="AYB194" t="s">
        <v>655</v>
      </c>
      <c r="AYC194" t="s">
        <v>655</v>
      </c>
      <c r="AYD194" t="s">
        <v>655</v>
      </c>
      <c r="AYE194" t="s">
        <v>655</v>
      </c>
      <c r="AYF194" t="s">
        <v>655</v>
      </c>
      <c r="AYG194" t="s">
        <v>655</v>
      </c>
      <c r="AYH194" t="s">
        <v>655</v>
      </c>
      <c r="AYI194" t="s">
        <v>655</v>
      </c>
      <c r="AYJ194" t="s">
        <v>655</v>
      </c>
      <c r="AYK194" t="s">
        <v>655</v>
      </c>
      <c r="AYL194" t="s">
        <v>655</v>
      </c>
      <c r="AYM194" t="s">
        <v>655</v>
      </c>
      <c r="AYN194" t="s">
        <v>655</v>
      </c>
      <c r="AYO194" t="s">
        <v>655</v>
      </c>
      <c r="AYP194" t="s">
        <v>655</v>
      </c>
      <c r="AYQ194" t="s">
        <v>655</v>
      </c>
      <c r="AYR194" t="s">
        <v>655</v>
      </c>
      <c r="AYS194" t="s">
        <v>655</v>
      </c>
      <c r="AYT194" t="s">
        <v>655</v>
      </c>
      <c r="AYU194" t="s">
        <v>655</v>
      </c>
      <c r="AYV194" t="s">
        <v>655</v>
      </c>
      <c r="AYW194" t="s">
        <v>655</v>
      </c>
      <c r="AYX194" t="s">
        <v>655</v>
      </c>
      <c r="AYY194" t="s">
        <v>655</v>
      </c>
      <c r="AYZ194" t="s">
        <v>655</v>
      </c>
      <c r="AZA194" t="s">
        <v>655</v>
      </c>
      <c r="AZB194" t="s">
        <v>655</v>
      </c>
      <c r="AZC194" t="s">
        <v>655</v>
      </c>
      <c r="AZD194" t="s">
        <v>655</v>
      </c>
      <c r="AZE194" t="s">
        <v>655</v>
      </c>
      <c r="AZF194" t="s">
        <v>655</v>
      </c>
      <c r="AZG194" t="s">
        <v>655</v>
      </c>
      <c r="AZH194" t="s">
        <v>655</v>
      </c>
      <c r="AZI194" t="s">
        <v>655</v>
      </c>
      <c r="AZJ194" t="s">
        <v>655</v>
      </c>
      <c r="AZK194" t="s">
        <v>655</v>
      </c>
      <c r="AZL194" t="s">
        <v>655</v>
      </c>
      <c r="AZM194" t="s">
        <v>655</v>
      </c>
      <c r="AZN194" t="s">
        <v>655</v>
      </c>
      <c r="AZO194" t="s">
        <v>655</v>
      </c>
      <c r="AZP194" t="s">
        <v>655</v>
      </c>
      <c r="AZQ194" t="s">
        <v>655</v>
      </c>
      <c r="AZR194" t="s">
        <v>655</v>
      </c>
      <c r="AZS194" t="s">
        <v>655</v>
      </c>
      <c r="AZT194" t="s">
        <v>655</v>
      </c>
      <c r="AZU194" t="s">
        <v>655</v>
      </c>
      <c r="AZV194" t="s">
        <v>655</v>
      </c>
      <c r="AZW194" t="s">
        <v>655</v>
      </c>
      <c r="AZX194" t="s">
        <v>655</v>
      </c>
      <c r="AZY194" t="s">
        <v>655</v>
      </c>
      <c r="AZZ194" t="s">
        <v>655</v>
      </c>
      <c r="BAA194" t="s">
        <v>655</v>
      </c>
      <c r="BAB194" t="s">
        <v>655</v>
      </c>
      <c r="BAC194" t="s">
        <v>655</v>
      </c>
      <c r="BAD194" t="s">
        <v>655</v>
      </c>
      <c r="BAE194" t="s">
        <v>655</v>
      </c>
      <c r="BAF194" t="s">
        <v>655</v>
      </c>
      <c r="BAG194" t="s">
        <v>655</v>
      </c>
      <c r="BAH194" t="s">
        <v>655</v>
      </c>
      <c r="BAI194" t="s">
        <v>655</v>
      </c>
      <c r="BAJ194" t="s">
        <v>655</v>
      </c>
      <c r="BAK194" t="s">
        <v>655</v>
      </c>
      <c r="BAL194" t="s">
        <v>655</v>
      </c>
      <c r="BAM194" t="s">
        <v>655</v>
      </c>
      <c r="BAN194" t="s">
        <v>655</v>
      </c>
      <c r="BAO194" t="s">
        <v>655</v>
      </c>
      <c r="BAP194" t="s">
        <v>655</v>
      </c>
      <c r="BAQ194" t="s">
        <v>655</v>
      </c>
      <c r="BAR194" t="s">
        <v>655</v>
      </c>
      <c r="BAS194" t="s">
        <v>655</v>
      </c>
      <c r="BAT194" t="s">
        <v>655</v>
      </c>
      <c r="BAU194" t="s">
        <v>655</v>
      </c>
      <c r="BAV194" t="s">
        <v>655</v>
      </c>
      <c r="BAW194" t="s">
        <v>655</v>
      </c>
      <c r="BAX194" t="s">
        <v>655</v>
      </c>
      <c r="BAY194" t="s">
        <v>655</v>
      </c>
      <c r="BAZ194" t="s">
        <v>655</v>
      </c>
      <c r="BBA194" t="s">
        <v>655</v>
      </c>
      <c r="BBB194" t="s">
        <v>655</v>
      </c>
      <c r="BBC194" t="s">
        <v>655</v>
      </c>
      <c r="BBD194" t="s">
        <v>655</v>
      </c>
      <c r="BBE194" t="s">
        <v>655</v>
      </c>
      <c r="BBF194" t="s">
        <v>655</v>
      </c>
      <c r="BBG194" t="s">
        <v>655</v>
      </c>
      <c r="BBH194" t="s">
        <v>655</v>
      </c>
      <c r="BBI194" t="s">
        <v>655</v>
      </c>
      <c r="BBJ194" t="s">
        <v>655</v>
      </c>
      <c r="BBK194" t="s">
        <v>655</v>
      </c>
      <c r="BBL194" t="s">
        <v>655</v>
      </c>
      <c r="BBM194" t="s">
        <v>655</v>
      </c>
      <c r="BBN194" t="s">
        <v>655</v>
      </c>
      <c r="BBO194" t="s">
        <v>655</v>
      </c>
      <c r="BBP194" t="s">
        <v>655</v>
      </c>
      <c r="BBQ194" t="s">
        <v>655</v>
      </c>
      <c r="BBR194" t="s">
        <v>655</v>
      </c>
      <c r="BBS194" t="s">
        <v>655</v>
      </c>
      <c r="BBT194" t="s">
        <v>655</v>
      </c>
      <c r="BBU194" t="s">
        <v>655</v>
      </c>
      <c r="BBV194" t="s">
        <v>655</v>
      </c>
      <c r="BBW194" t="s">
        <v>655</v>
      </c>
      <c r="BBX194" t="s">
        <v>655</v>
      </c>
      <c r="BBY194" t="s">
        <v>655</v>
      </c>
      <c r="BBZ194" t="s">
        <v>655</v>
      </c>
      <c r="BCA194" t="s">
        <v>655</v>
      </c>
      <c r="BCB194" t="s">
        <v>655</v>
      </c>
      <c r="BCC194" t="s">
        <v>655</v>
      </c>
      <c r="BCD194" t="s">
        <v>655</v>
      </c>
      <c r="BCE194" t="s">
        <v>655</v>
      </c>
      <c r="BCF194" t="s">
        <v>655</v>
      </c>
      <c r="BCG194" t="s">
        <v>655</v>
      </c>
      <c r="BCH194" t="s">
        <v>655</v>
      </c>
      <c r="BCI194" t="s">
        <v>655</v>
      </c>
      <c r="BCJ194" t="s">
        <v>655</v>
      </c>
      <c r="BCK194" t="s">
        <v>655</v>
      </c>
      <c r="BCL194" t="s">
        <v>655</v>
      </c>
      <c r="BCM194" t="s">
        <v>655</v>
      </c>
      <c r="BCN194" t="s">
        <v>655</v>
      </c>
      <c r="BCO194" t="s">
        <v>655</v>
      </c>
      <c r="BCP194" t="s">
        <v>655</v>
      </c>
      <c r="BCQ194" t="s">
        <v>655</v>
      </c>
      <c r="BCR194" t="s">
        <v>655</v>
      </c>
      <c r="BCS194" t="s">
        <v>655</v>
      </c>
      <c r="BCT194" t="s">
        <v>655</v>
      </c>
      <c r="BCU194" t="s">
        <v>655</v>
      </c>
      <c r="BCV194" t="s">
        <v>655</v>
      </c>
      <c r="BCW194" t="s">
        <v>655</v>
      </c>
      <c r="BCX194" t="s">
        <v>655</v>
      </c>
      <c r="BCY194" t="s">
        <v>655</v>
      </c>
      <c r="BCZ194" t="s">
        <v>655</v>
      </c>
      <c r="BDA194" t="s">
        <v>655</v>
      </c>
      <c r="BDB194" t="s">
        <v>655</v>
      </c>
      <c r="BDC194" t="s">
        <v>655</v>
      </c>
      <c r="BDD194" t="s">
        <v>655</v>
      </c>
      <c r="BDE194" t="s">
        <v>655</v>
      </c>
      <c r="BDF194" t="s">
        <v>655</v>
      </c>
      <c r="BDG194" t="s">
        <v>655</v>
      </c>
      <c r="BDH194" t="s">
        <v>655</v>
      </c>
      <c r="BDI194" t="s">
        <v>655</v>
      </c>
      <c r="BDJ194" t="s">
        <v>655</v>
      </c>
      <c r="BDK194" t="s">
        <v>655</v>
      </c>
      <c r="BDL194" t="s">
        <v>655</v>
      </c>
      <c r="BDM194" t="s">
        <v>655</v>
      </c>
      <c r="BDN194" t="s">
        <v>655</v>
      </c>
      <c r="BDO194" t="s">
        <v>655</v>
      </c>
      <c r="BDP194" t="s">
        <v>655</v>
      </c>
      <c r="BDQ194" t="s">
        <v>655</v>
      </c>
      <c r="BDR194" t="s">
        <v>655</v>
      </c>
      <c r="BDS194" t="s">
        <v>655</v>
      </c>
      <c r="BDT194" t="s">
        <v>655</v>
      </c>
      <c r="BDU194" t="s">
        <v>655</v>
      </c>
      <c r="BDV194" t="s">
        <v>655</v>
      </c>
      <c r="BDW194" t="s">
        <v>655</v>
      </c>
      <c r="BDX194" t="s">
        <v>655</v>
      </c>
      <c r="BDY194" t="s">
        <v>655</v>
      </c>
      <c r="BDZ194" t="s">
        <v>655</v>
      </c>
      <c r="BEA194" t="s">
        <v>655</v>
      </c>
      <c r="BEB194" t="s">
        <v>655</v>
      </c>
      <c r="BEC194" t="s">
        <v>655</v>
      </c>
      <c r="BED194" t="s">
        <v>655</v>
      </c>
      <c r="BEE194" t="s">
        <v>655</v>
      </c>
      <c r="BEF194" t="s">
        <v>655</v>
      </c>
      <c r="BEG194" t="s">
        <v>655</v>
      </c>
      <c r="BEH194" t="s">
        <v>655</v>
      </c>
      <c r="BEI194" t="s">
        <v>655</v>
      </c>
      <c r="BEJ194" t="s">
        <v>655</v>
      </c>
      <c r="BEK194" t="s">
        <v>655</v>
      </c>
      <c r="BEL194" t="s">
        <v>655</v>
      </c>
      <c r="BEM194" t="s">
        <v>655</v>
      </c>
      <c r="BEN194" t="s">
        <v>655</v>
      </c>
      <c r="BEO194" t="s">
        <v>655</v>
      </c>
      <c r="BEP194" t="s">
        <v>655</v>
      </c>
      <c r="BEQ194" t="s">
        <v>655</v>
      </c>
      <c r="BER194" t="s">
        <v>655</v>
      </c>
      <c r="BES194" t="s">
        <v>655</v>
      </c>
      <c r="BET194" t="s">
        <v>655</v>
      </c>
      <c r="BEU194" t="s">
        <v>655</v>
      </c>
      <c r="BEV194" t="s">
        <v>655</v>
      </c>
      <c r="BEW194" t="s">
        <v>655</v>
      </c>
      <c r="BEX194" t="s">
        <v>655</v>
      </c>
      <c r="BEY194" t="s">
        <v>655</v>
      </c>
      <c r="BEZ194" t="s">
        <v>655</v>
      </c>
      <c r="BFA194" t="s">
        <v>655</v>
      </c>
      <c r="BFB194" t="s">
        <v>655</v>
      </c>
      <c r="BFC194" t="s">
        <v>655</v>
      </c>
      <c r="BFD194" t="s">
        <v>655</v>
      </c>
      <c r="BFE194" t="s">
        <v>655</v>
      </c>
      <c r="BFF194" t="s">
        <v>655</v>
      </c>
      <c r="BFG194" t="s">
        <v>655</v>
      </c>
      <c r="BFH194" t="s">
        <v>655</v>
      </c>
      <c r="BFI194" t="s">
        <v>655</v>
      </c>
      <c r="BFJ194" t="s">
        <v>655</v>
      </c>
      <c r="BFK194" t="s">
        <v>655</v>
      </c>
      <c r="BFL194" t="s">
        <v>655</v>
      </c>
      <c r="BFM194" t="s">
        <v>655</v>
      </c>
      <c r="BFN194" t="s">
        <v>655</v>
      </c>
      <c r="BFO194" t="s">
        <v>655</v>
      </c>
      <c r="BFP194" t="s">
        <v>655</v>
      </c>
      <c r="BFQ194" t="s">
        <v>655</v>
      </c>
      <c r="BFR194" t="s">
        <v>655</v>
      </c>
      <c r="BFS194" t="s">
        <v>655</v>
      </c>
      <c r="BFT194" t="s">
        <v>655</v>
      </c>
      <c r="BFU194" t="s">
        <v>655</v>
      </c>
      <c r="BFV194" t="s">
        <v>655</v>
      </c>
      <c r="BFW194" t="s">
        <v>655</v>
      </c>
      <c r="BFX194" t="s">
        <v>655</v>
      </c>
      <c r="BFY194" t="s">
        <v>655</v>
      </c>
      <c r="BFZ194" t="s">
        <v>655</v>
      </c>
      <c r="BGA194" t="s">
        <v>655</v>
      </c>
      <c r="BGB194" t="s">
        <v>655</v>
      </c>
      <c r="BGC194" t="s">
        <v>655</v>
      </c>
      <c r="BGD194" t="s">
        <v>655</v>
      </c>
      <c r="BGE194" t="s">
        <v>655</v>
      </c>
      <c r="BGF194" t="s">
        <v>655</v>
      </c>
      <c r="BGG194" t="s">
        <v>655</v>
      </c>
      <c r="BGH194" t="s">
        <v>655</v>
      </c>
      <c r="BGI194" t="s">
        <v>655</v>
      </c>
      <c r="BGJ194" t="s">
        <v>655</v>
      </c>
      <c r="BGK194" t="s">
        <v>655</v>
      </c>
      <c r="BGL194" t="s">
        <v>655</v>
      </c>
      <c r="BGM194" t="s">
        <v>655</v>
      </c>
      <c r="BGN194" t="s">
        <v>655</v>
      </c>
      <c r="BGO194" t="s">
        <v>655</v>
      </c>
      <c r="BGP194" t="s">
        <v>655</v>
      </c>
      <c r="BGQ194" t="s">
        <v>655</v>
      </c>
      <c r="BGR194" t="s">
        <v>655</v>
      </c>
      <c r="BGS194" t="s">
        <v>655</v>
      </c>
      <c r="BGT194" t="s">
        <v>655</v>
      </c>
      <c r="BGU194" t="s">
        <v>655</v>
      </c>
      <c r="BGV194" t="s">
        <v>655</v>
      </c>
      <c r="BGW194" t="s">
        <v>655</v>
      </c>
      <c r="BGX194" t="s">
        <v>655</v>
      </c>
      <c r="BGY194" t="s">
        <v>655</v>
      </c>
      <c r="BGZ194" t="s">
        <v>655</v>
      </c>
      <c r="BHA194" t="s">
        <v>655</v>
      </c>
      <c r="BHB194" t="s">
        <v>655</v>
      </c>
      <c r="BHC194" t="s">
        <v>655</v>
      </c>
      <c r="BHD194" t="s">
        <v>655</v>
      </c>
      <c r="BHE194" t="s">
        <v>655</v>
      </c>
      <c r="BHF194" t="s">
        <v>655</v>
      </c>
      <c r="BHG194" t="s">
        <v>655</v>
      </c>
      <c r="BHH194" t="s">
        <v>655</v>
      </c>
      <c r="BHI194" t="s">
        <v>655</v>
      </c>
      <c r="BHJ194" t="s">
        <v>655</v>
      </c>
      <c r="BHK194" t="s">
        <v>655</v>
      </c>
      <c r="BHL194" t="s">
        <v>655</v>
      </c>
      <c r="BHM194" t="s">
        <v>655</v>
      </c>
      <c r="BHN194" t="s">
        <v>655</v>
      </c>
      <c r="BHO194" t="s">
        <v>655</v>
      </c>
      <c r="BHP194" t="s">
        <v>655</v>
      </c>
      <c r="BHQ194" t="s">
        <v>655</v>
      </c>
      <c r="BHR194" t="s">
        <v>655</v>
      </c>
      <c r="BHS194" t="s">
        <v>655</v>
      </c>
      <c r="BHT194" t="s">
        <v>655</v>
      </c>
      <c r="BHU194" t="s">
        <v>655</v>
      </c>
      <c r="BHV194" t="s">
        <v>655</v>
      </c>
      <c r="BHW194" t="s">
        <v>655</v>
      </c>
      <c r="BHX194" t="s">
        <v>655</v>
      </c>
      <c r="BHY194" t="s">
        <v>655</v>
      </c>
      <c r="BHZ194" t="s">
        <v>655</v>
      </c>
      <c r="BIA194" t="s">
        <v>655</v>
      </c>
      <c r="BIB194" t="s">
        <v>655</v>
      </c>
      <c r="BIC194" t="s">
        <v>655</v>
      </c>
      <c r="BID194" t="s">
        <v>655</v>
      </c>
      <c r="BIE194" t="s">
        <v>655</v>
      </c>
      <c r="BIF194" t="s">
        <v>655</v>
      </c>
      <c r="BIG194" t="s">
        <v>655</v>
      </c>
      <c r="BIH194" t="s">
        <v>655</v>
      </c>
      <c r="BII194" t="s">
        <v>655</v>
      </c>
      <c r="BIJ194" t="s">
        <v>655</v>
      </c>
      <c r="BIK194" t="s">
        <v>655</v>
      </c>
      <c r="BIL194" t="s">
        <v>655</v>
      </c>
      <c r="BIM194" t="s">
        <v>655</v>
      </c>
      <c r="BIN194" t="s">
        <v>655</v>
      </c>
      <c r="BIO194" t="s">
        <v>655</v>
      </c>
      <c r="BIP194" t="s">
        <v>655</v>
      </c>
      <c r="BIQ194" t="s">
        <v>655</v>
      </c>
      <c r="BIR194" t="s">
        <v>655</v>
      </c>
      <c r="BIS194" t="s">
        <v>655</v>
      </c>
      <c r="BIT194" t="s">
        <v>655</v>
      </c>
      <c r="BIU194" t="s">
        <v>655</v>
      </c>
      <c r="BIV194" t="s">
        <v>655</v>
      </c>
      <c r="BIW194" t="s">
        <v>655</v>
      </c>
      <c r="BIX194" t="s">
        <v>655</v>
      </c>
      <c r="BIY194" t="s">
        <v>655</v>
      </c>
      <c r="BIZ194" t="s">
        <v>655</v>
      </c>
      <c r="BJA194" t="s">
        <v>655</v>
      </c>
      <c r="BJB194" t="s">
        <v>655</v>
      </c>
      <c r="BJC194" t="s">
        <v>655</v>
      </c>
      <c r="BJD194" t="s">
        <v>655</v>
      </c>
      <c r="BJE194" t="s">
        <v>655</v>
      </c>
      <c r="BJF194" t="s">
        <v>655</v>
      </c>
      <c r="BJG194" t="s">
        <v>655</v>
      </c>
      <c r="BJH194" t="s">
        <v>655</v>
      </c>
      <c r="BJI194" t="s">
        <v>655</v>
      </c>
      <c r="BJJ194" t="s">
        <v>655</v>
      </c>
      <c r="BJK194" t="s">
        <v>655</v>
      </c>
      <c r="BJL194" t="s">
        <v>655</v>
      </c>
      <c r="BJM194" t="s">
        <v>655</v>
      </c>
      <c r="BJN194" t="s">
        <v>655</v>
      </c>
      <c r="BJO194" t="s">
        <v>655</v>
      </c>
      <c r="BJP194" t="s">
        <v>655</v>
      </c>
      <c r="BJQ194" t="s">
        <v>655</v>
      </c>
      <c r="BJR194" t="s">
        <v>655</v>
      </c>
      <c r="BJS194" t="s">
        <v>655</v>
      </c>
      <c r="BJT194" t="s">
        <v>655</v>
      </c>
      <c r="BJU194" t="s">
        <v>655</v>
      </c>
      <c r="BJV194" t="s">
        <v>655</v>
      </c>
      <c r="BJW194" t="s">
        <v>655</v>
      </c>
      <c r="BJX194" t="s">
        <v>655</v>
      </c>
      <c r="BJY194" t="s">
        <v>655</v>
      </c>
      <c r="BJZ194" t="s">
        <v>655</v>
      </c>
      <c r="BKA194" t="s">
        <v>655</v>
      </c>
      <c r="BKB194" t="s">
        <v>655</v>
      </c>
      <c r="BKC194" t="s">
        <v>655</v>
      </c>
      <c r="BKD194" t="s">
        <v>655</v>
      </c>
      <c r="BKE194" t="s">
        <v>655</v>
      </c>
      <c r="BKF194" t="s">
        <v>655</v>
      </c>
      <c r="BKG194" t="s">
        <v>655</v>
      </c>
      <c r="BKH194" t="s">
        <v>655</v>
      </c>
      <c r="BKI194" t="s">
        <v>655</v>
      </c>
      <c r="BKJ194" t="s">
        <v>655</v>
      </c>
      <c r="BKK194" t="s">
        <v>655</v>
      </c>
      <c r="BKL194" t="s">
        <v>655</v>
      </c>
      <c r="BKM194" t="s">
        <v>655</v>
      </c>
      <c r="BKN194" t="s">
        <v>655</v>
      </c>
      <c r="BKO194" t="s">
        <v>655</v>
      </c>
      <c r="BKP194" t="s">
        <v>655</v>
      </c>
      <c r="BKQ194" t="s">
        <v>655</v>
      </c>
      <c r="BKR194" t="s">
        <v>655</v>
      </c>
      <c r="BKS194" t="s">
        <v>655</v>
      </c>
      <c r="BKT194" t="s">
        <v>655</v>
      </c>
      <c r="BKU194" t="s">
        <v>655</v>
      </c>
      <c r="BKV194" t="s">
        <v>655</v>
      </c>
      <c r="BKW194" t="s">
        <v>655</v>
      </c>
      <c r="BKX194" t="s">
        <v>655</v>
      </c>
      <c r="BKY194" t="s">
        <v>655</v>
      </c>
      <c r="BKZ194" t="s">
        <v>655</v>
      </c>
      <c r="BLA194" t="s">
        <v>655</v>
      </c>
      <c r="BLB194" t="s">
        <v>655</v>
      </c>
      <c r="BLC194" t="s">
        <v>655</v>
      </c>
      <c r="BLD194" t="s">
        <v>655</v>
      </c>
      <c r="BLE194" t="s">
        <v>655</v>
      </c>
      <c r="BLF194" t="s">
        <v>655</v>
      </c>
      <c r="BLG194" t="s">
        <v>655</v>
      </c>
      <c r="BLH194" t="s">
        <v>655</v>
      </c>
      <c r="BLI194" t="s">
        <v>655</v>
      </c>
      <c r="BLJ194" t="s">
        <v>655</v>
      </c>
      <c r="BLK194" t="s">
        <v>655</v>
      </c>
      <c r="BLL194" t="s">
        <v>655</v>
      </c>
      <c r="BLM194" t="s">
        <v>655</v>
      </c>
      <c r="BLN194" t="s">
        <v>655</v>
      </c>
      <c r="BLO194" t="s">
        <v>655</v>
      </c>
      <c r="BLP194" t="s">
        <v>655</v>
      </c>
      <c r="BLQ194" t="s">
        <v>655</v>
      </c>
      <c r="BLR194" t="s">
        <v>655</v>
      </c>
      <c r="BLS194" t="s">
        <v>655</v>
      </c>
      <c r="BLT194" t="s">
        <v>655</v>
      </c>
      <c r="BLU194" t="s">
        <v>655</v>
      </c>
      <c r="BLV194" t="s">
        <v>655</v>
      </c>
      <c r="BLW194" t="s">
        <v>655</v>
      </c>
      <c r="BLX194" t="s">
        <v>655</v>
      </c>
      <c r="BLY194" t="s">
        <v>655</v>
      </c>
      <c r="BLZ194" t="s">
        <v>655</v>
      </c>
      <c r="BMA194" t="s">
        <v>655</v>
      </c>
      <c r="BMB194" t="s">
        <v>655</v>
      </c>
      <c r="BMC194" t="s">
        <v>655</v>
      </c>
      <c r="BMD194" t="s">
        <v>655</v>
      </c>
      <c r="BME194" t="s">
        <v>655</v>
      </c>
      <c r="BMF194" t="s">
        <v>655</v>
      </c>
      <c r="BMG194" t="s">
        <v>655</v>
      </c>
      <c r="BMH194" t="s">
        <v>655</v>
      </c>
      <c r="BMI194" t="s">
        <v>655</v>
      </c>
      <c r="BMJ194" t="s">
        <v>655</v>
      </c>
      <c r="BMK194" t="s">
        <v>655</v>
      </c>
      <c r="BML194" t="s">
        <v>655</v>
      </c>
      <c r="BMM194" t="s">
        <v>655</v>
      </c>
      <c r="BMN194" t="s">
        <v>655</v>
      </c>
      <c r="BMO194" t="s">
        <v>655</v>
      </c>
      <c r="BMP194" t="s">
        <v>655</v>
      </c>
      <c r="BMQ194" t="s">
        <v>655</v>
      </c>
      <c r="BMR194" t="s">
        <v>655</v>
      </c>
      <c r="BMS194" t="s">
        <v>655</v>
      </c>
      <c r="BMT194" t="s">
        <v>655</v>
      </c>
      <c r="BMU194" t="s">
        <v>655</v>
      </c>
      <c r="BMV194" t="s">
        <v>655</v>
      </c>
      <c r="BMW194" t="s">
        <v>655</v>
      </c>
      <c r="BMX194" t="s">
        <v>655</v>
      </c>
      <c r="BMY194" t="s">
        <v>655</v>
      </c>
      <c r="BMZ194" t="s">
        <v>655</v>
      </c>
      <c r="BNA194" t="s">
        <v>655</v>
      </c>
      <c r="BNB194" t="s">
        <v>655</v>
      </c>
      <c r="BNC194" t="s">
        <v>655</v>
      </c>
      <c r="BND194" t="s">
        <v>655</v>
      </c>
      <c r="BNE194" t="s">
        <v>655</v>
      </c>
      <c r="BNF194" t="s">
        <v>655</v>
      </c>
      <c r="BNG194" t="s">
        <v>655</v>
      </c>
      <c r="BNH194" t="s">
        <v>655</v>
      </c>
      <c r="BNI194" t="s">
        <v>655</v>
      </c>
      <c r="BNJ194" t="s">
        <v>655</v>
      </c>
      <c r="BNK194" t="s">
        <v>655</v>
      </c>
      <c r="BNL194" t="s">
        <v>655</v>
      </c>
      <c r="BNM194" t="s">
        <v>655</v>
      </c>
      <c r="BNN194" t="s">
        <v>655</v>
      </c>
      <c r="BNO194" t="s">
        <v>655</v>
      </c>
      <c r="BNP194" t="s">
        <v>655</v>
      </c>
      <c r="BNQ194" t="s">
        <v>655</v>
      </c>
      <c r="BNR194" t="s">
        <v>655</v>
      </c>
      <c r="BNS194" t="s">
        <v>655</v>
      </c>
      <c r="BNT194" t="s">
        <v>655</v>
      </c>
      <c r="BNU194" t="s">
        <v>655</v>
      </c>
      <c r="BNV194" t="s">
        <v>655</v>
      </c>
      <c r="BNW194" t="s">
        <v>655</v>
      </c>
      <c r="BNX194" t="s">
        <v>655</v>
      </c>
      <c r="BNY194" t="s">
        <v>655</v>
      </c>
      <c r="BNZ194" t="s">
        <v>655</v>
      </c>
      <c r="BOA194" t="s">
        <v>655</v>
      </c>
      <c r="BOB194" t="s">
        <v>655</v>
      </c>
      <c r="BOC194" t="s">
        <v>655</v>
      </c>
      <c r="BOD194" t="s">
        <v>655</v>
      </c>
      <c r="BOE194" t="s">
        <v>655</v>
      </c>
      <c r="BOF194" t="s">
        <v>655</v>
      </c>
      <c r="BOG194" t="s">
        <v>655</v>
      </c>
      <c r="BOH194" t="s">
        <v>655</v>
      </c>
      <c r="BOI194" t="s">
        <v>655</v>
      </c>
      <c r="BOJ194" t="s">
        <v>655</v>
      </c>
      <c r="BOK194" t="s">
        <v>655</v>
      </c>
      <c r="BOL194" t="s">
        <v>655</v>
      </c>
      <c r="BOM194" t="s">
        <v>655</v>
      </c>
      <c r="BON194" t="s">
        <v>655</v>
      </c>
      <c r="BOO194" t="s">
        <v>655</v>
      </c>
      <c r="BOP194" t="s">
        <v>655</v>
      </c>
      <c r="BOQ194" t="s">
        <v>655</v>
      </c>
      <c r="BOR194" t="s">
        <v>655</v>
      </c>
      <c r="BOS194" t="s">
        <v>655</v>
      </c>
      <c r="BOT194" t="s">
        <v>655</v>
      </c>
      <c r="BOU194" t="s">
        <v>655</v>
      </c>
      <c r="BOV194" t="s">
        <v>655</v>
      </c>
      <c r="BOW194" t="s">
        <v>655</v>
      </c>
      <c r="BOX194" t="s">
        <v>655</v>
      </c>
      <c r="BOY194" t="s">
        <v>655</v>
      </c>
      <c r="BOZ194" t="s">
        <v>655</v>
      </c>
      <c r="BPA194" t="s">
        <v>655</v>
      </c>
      <c r="BPB194" t="s">
        <v>655</v>
      </c>
      <c r="BPC194" t="s">
        <v>655</v>
      </c>
      <c r="BPD194" t="s">
        <v>655</v>
      </c>
      <c r="BPE194" t="s">
        <v>655</v>
      </c>
      <c r="BPF194" t="s">
        <v>655</v>
      </c>
      <c r="BPG194" t="s">
        <v>655</v>
      </c>
      <c r="BPH194" t="s">
        <v>655</v>
      </c>
      <c r="BPI194" t="s">
        <v>655</v>
      </c>
      <c r="BPJ194" t="s">
        <v>655</v>
      </c>
      <c r="BPK194" t="s">
        <v>655</v>
      </c>
      <c r="BPL194" t="s">
        <v>655</v>
      </c>
      <c r="BPM194" t="s">
        <v>655</v>
      </c>
      <c r="BPN194" t="s">
        <v>655</v>
      </c>
      <c r="BPO194" t="s">
        <v>655</v>
      </c>
      <c r="BPP194" t="s">
        <v>655</v>
      </c>
      <c r="BPQ194" t="s">
        <v>655</v>
      </c>
      <c r="BPR194" t="s">
        <v>655</v>
      </c>
      <c r="BPS194" t="s">
        <v>655</v>
      </c>
      <c r="BPT194" t="s">
        <v>655</v>
      </c>
      <c r="BPU194" t="s">
        <v>655</v>
      </c>
      <c r="BPV194" t="s">
        <v>655</v>
      </c>
      <c r="BPW194" t="s">
        <v>655</v>
      </c>
      <c r="BPX194" t="s">
        <v>655</v>
      </c>
      <c r="BPY194" t="s">
        <v>655</v>
      </c>
      <c r="BPZ194" t="s">
        <v>655</v>
      </c>
      <c r="BQA194" t="s">
        <v>655</v>
      </c>
      <c r="BQB194" t="s">
        <v>655</v>
      </c>
      <c r="BQC194" t="s">
        <v>655</v>
      </c>
      <c r="BQD194" t="s">
        <v>655</v>
      </c>
      <c r="BQE194" t="s">
        <v>655</v>
      </c>
      <c r="BQF194" t="s">
        <v>655</v>
      </c>
      <c r="BQG194" t="s">
        <v>655</v>
      </c>
      <c r="BQH194" t="s">
        <v>655</v>
      </c>
      <c r="BQI194" t="s">
        <v>655</v>
      </c>
      <c r="BQJ194" t="s">
        <v>655</v>
      </c>
      <c r="BQK194" t="s">
        <v>655</v>
      </c>
      <c r="BQL194" t="s">
        <v>655</v>
      </c>
      <c r="BQM194" t="s">
        <v>655</v>
      </c>
      <c r="BQN194" t="s">
        <v>655</v>
      </c>
      <c r="BQO194" t="s">
        <v>655</v>
      </c>
      <c r="BQP194" t="s">
        <v>655</v>
      </c>
      <c r="BQQ194" t="s">
        <v>655</v>
      </c>
      <c r="BQR194" t="s">
        <v>655</v>
      </c>
      <c r="BQS194" t="s">
        <v>655</v>
      </c>
      <c r="BQT194" t="s">
        <v>655</v>
      </c>
      <c r="BQU194" t="s">
        <v>655</v>
      </c>
      <c r="BQV194" t="s">
        <v>655</v>
      </c>
      <c r="BQW194" t="s">
        <v>655</v>
      </c>
      <c r="BQX194" t="s">
        <v>655</v>
      </c>
      <c r="BQY194" t="s">
        <v>655</v>
      </c>
      <c r="BQZ194" t="s">
        <v>655</v>
      </c>
      <c r="BRA194" t="s">
        <v>655</v>
      </c>
      <c r="BRB194" t="s">
        <v>655</v>
      </c>
      <c r="BRC194" t="s">
        <v>655</v>
      </c>
      <c r="BRD194" t="s">
        <v>655</v>
      </c>
      <c r="BRE194" t="s">
        <v>655</v>
      </c>
      <c r="BRF194" t="s">
        <v>655</v>
      </c>
      <c r="BRG194" t="s">
        <v>655</v>
      </c>
      <c r="BRH194" t="s">
        <v>655</v>
      </c>
      <c r="BRI194" t="s">
        <v>655</v>
      </c>
      <c r="BRJ194" t="s">
        <v>655</v>
      </c>
      <c r="BRK194" t="s">
        <v>655</v>
      </c>
      <c r="BRL194" t="s">
        <v>655</v>
      </c>
      <c r="BRM194" t="s">
        <v>655</v>
      </c>
      <c r="BRN194" t="s">
        <v>655</v>
      </c>
      <c r="BRO194" t="s">
        <v>655</v>
      </c>
      <c r="BRP194" t="s">
        <v>655</v>
      </c>
      <c r="BRQ194" t="s">
        <v>655</v>
      </c>
      <c r="BRR194" t="s">
        <v>655</v>
      </c>
      <c r="BRS194" t="s">
        <v>655</v>
      </c>
      <c r="BRT194" t="s">
        <v>655</v>
      </c>
      <c r="BRU194" t="s">
        <v>655</v>
      </c>
      <c r="BRV194" t="s">
        <v>655</v>
      </c>
      <c r="BRW194" t="s">
        <v>655</v>
      </c>
      <c r="BRX194" t="s">
        <v>655</v>
      </c>
      <c r="BRY194" t="s">
        <v>655</v>
      </c>
      <c r="BRZ194" t="s">
        <v>655</v>
      </c>
      <c r="BSA194" t="s">
        <v>655</v>
      </c>
      <c r="BSB194" t="s">
        <v>655</v>
      </c>
      <c r="BSC194" t="s">
        <v>655</v>
      </c>
      <c r="BSD194" t="s">
        <v>655</v>
      </c>
      <c r="BSE194" t="s">
        <v>655</v>
      </c>
      <c r="BSF194" t="s">
        <v>655</v>
      </c>
      <c r="BSG194" t="s">
        <v>655</v>
      </c>
      <c r="BSH194" t="s">
        <v>655</v>
      </c>
      <c r="BSI194" t="s">
        <v>655</v>
      </c>
      <c r="BSJ194" t="s">
        <v>655</v>
      </c>
      <c r="BSK194" t="s">
        <v>655</v>
      </c>
      <c r="BSL194" t="s">
        <v>655</v>
      </c>
      <c r="BSM194" t="s">
        <v>655</v>
      </c>
      <c r="BSN194" t="s">
        <v>655</v>
      </c>
      <c r="BSO194" t="s">
        <v>655</v>
      </c>
      <c r="BSP194" t="s">
        <v>655</v>
      </c>
      <c r="BSQ194" t="s">
        <v>655</v>
      </c>
      <c r="BSR194" t="s">
        <v>655</v>
      </c>
      <c r="BSS194" t="s">
        <v>655</v>
      </c>
      <c r="BST194" t="s">
        <v>655</v>
      </c>
      <c r="BSU194" t="s">
        <v>655</v>
      </c>
      <c r="BSV194" t="s">
        <v>655</v>
      </c>
      <c r="BSW194" t="s">
        <v>655</v>
      </c>
      <c r="BSX194" t="s">
        <v>655</v>
      </c>
      <c r="BSY194" t="s">
        <v>655</v>
      </c>
      <c r="BSZ194" t="s">
        <v>655</v>
      </c>
      <c r="BTA194" t="s">
        <v>655</v>
      </c>
      <c r="BTB194" t="s">
        <v>655</v>
      </c>
      <c r="BTC194" t="s">
        <v>655</v>
      </c>
      <c r="BTD194" t="s">
        <v>655</v>
      </c>
      <c r="BTE194" t="s">
        <v>655</v>
      </c>
      <c r="BTF194" t="s">
        <v>655</v>
      </c>
      <c r="BTG194" t="s">
        <v>655</v>
      </c>
      <c r="BTH194" t="s">
        <v>655</v>
      </c>
      <c r="BTI194" t="s">
        <v>655</v>
      </c>
      <c r="BTJ194" t="s">
        <v>655</v>
      </c>
      <c r="BTK194" t="s">
        <v>655</v>
      </c>
      <c r="BTL194" t="s">
        <v>655</v>
      </c>
      <c r="BTM194" t="s">
        <v>655</v>
      </c>
      <c r="BTN194" t="s">
        <v>655</v>
      </c>
      <c r="BTO194" t="s">
        <v>655</v>
      </c>
      <c r="BTP194" t="s">
        <v>655</v>
      </c>
      <c r="BTQ194" t="s">
        <v>655</v>
      </c>
      <c r="BTR194" t="s">
        <v>655</v>
      </c>
      <c r="BTS194" t="s">
        <v>655</v>
      </c>
      <c r="BTT194" t="s">
        <v>655</v>
      </c>
      <c r="BTU194" t="s">
        <v>655</v>
      </c>
      <c r="BTV194" t="s">
        <v>655</v>
      </c>
      <c r="BTW194" t="s">
        <v>655</v>
      </c>
      <c r="BTX194" t="s">
        <v>655</v>
      </c>
      <c r="BTY194" t="s">
        <v>655</v>
      </c>
      <c r="BTZ194" t="s">
        <v>655</v>
      </c>
      <c r="BUA194" t="s">
        <v>655</v>
      </c>
      <c r="BUB194" t="s">
        <v>655</v>
      </c>
      <c r="BUC194" t="s">
        <v>655</v>
      </c>
      <c r="BUD194" t="s">
        <v>655</v>
      </c>
      <c r="BUE194" t="s">
        <v>655</v>
      </c>
      <c r="BUF194" t="s">
        <v>655</v>
      </c>
      <c r="BUG194" t="s">
        <v>655</v>
      </c>
      <c r="BUH194" t="s">
        <v>655</v>
      </c>
      <c r="BUI194" t="s">
        <v>655</v>
      </c>
      <c r="BUJ194" t="s">
        <v>655</v>
      </c>
      <c r="BUK194" t="s">
        <v>655</v>
      </c>
      <c r="BUL194" t="s">
        <v>655</v>
      </c>
      <c r="BUM194" t="s">
        <v>655</v>
      </c>
      <c r="BUN194" t="s">
        <v>655</v>
      </c>
      <c r="BUO194" t="s">
        <v>655</v>
      </c>
      <c r="BUP194" t="s">
        <v>655</v>
      </c>
      <c r="BUQ194" t="s">
        <v>655</v>
      </c>
      <c r="BUR194" t="s">
        <v>655</v>
      </c>
      <c r="BUS194" t="s">
        <v>655</v>
      </c>
      <c r="BUT194" t="s">
        <v>655</v>
      </c>
      <c r="BUU194" t="s">
        <v>655</v>
      </c>
      <c r="BUV194" t="s">
        <v>655</v>
      </c>
      <c r="BUW194" t="s">
        <v>655</v>
      </c>
      <c r="BUX194" t="s">
        <v>655</v>
      </c>
      <c r="BUY194" t="s">
        <v>655</v>
      </c>
      <c r="BUZ194" t="s">
        <v>655</v>
      </c>
      <c r="BVA194" t="s">
        <v>655</v>
      </c>
      <c r="BVB194" t="s">
        <v>655</v>
      </c>
      <c r="BVC194" t="s">
        <v>655</v>
      </c>
      <c r="BVD194" t="s">
        <v>655</v>
      </c>
      <c r="BVE194" t="s">
        <v>655</v>
      </c>
      <c r="BVF194" t="s">
        <v>655</v>
      </c>
      <c r="BVG194" t="s">
        <v>655</v>
      </c>
      <c r="BVH194" t="s">
        <v>655</v>
      </c>
      <c r="BVI194" t="s">
        <v>655</v>
      </c>
      <c r="BVJ194" t="s">
        <v>655</v>
      </c>
      <c r="BVK194" t="s">
        <v>655</v>
      </c>
      <c r="BVL194" t="s">
        <v>655</v>
      </c>
      <c r="BVM194" t="s">
        <v>655</v>
      </c>
      <c r="BVN194" t="s">
        <v>655</v>
      </c>
      <c r="BVO194" t="s">
        <v>655</v>
      </c>
      <c r="BVP194" t="s">
        <v>655</v>
      </c>
      <c r="BVQ194" t="s">
        <v>655</v>
      </c>
      <c r="BVR194" t="s">
        <v>655</v>
      </c>
      <c r="BVS194" t="s">
        <v>655</v>
      </c>
      <c r="BVT194" t="s">
        <v>655</v>
      </c>
      <c r="BVU194" t="s">
        <v>655</v>
      </c>
      <c r="BVV194" t="s">
        <v>655</v>
      </c>
      <c r="BVW194" t="s">
        <v>655</v>
      </c>
      <c r="BVX194" t="s">
        <v>655</v>
      </c>
      <c r="BVY194" t="s">
        <v>655</v>
      </c>
      <c r="BVZ194" t="s">
        <v>655</v>
      </c>
      <c r="BWA194" t="s">
        <v>655</v>
      </c>
      <c r="BWB194" t="s">
        <v>655</v>
      </c>
      <c r="BWC194" t="s">
        <v>655</v>
      </c>
      <c r="BWD194" t="s">
        <v>655</v>
      </c>
      <c r="BWE194" t="s">
        <v>655</v>
      </c>
      <c r="BWF194" t="s">
        <v>655</v>
      </c>
      <c r="BWG194" t="s">
        <v>655</v>
      </c>
      <c r="BWH194" t="s">
        <v>655</v>
      </c>
      <c r="BWI194" t="s">
        <v>655</v>
      </c>
      <c r="BWJ194" t="s">
        <v>655</v>
      </c>
      <c r="BWK194" t="s">
        <v>655</v>
      </c>
      <c r="BWL194" t="s">
        <v>655</v>
      </c>
      <c r="BWM194" t="s">
        <v>655</v>
      </c>
      <c r="BWN194" t="s">
        <v>655</v>
      </c>
      <c r="BWO194" t="s">
        <v>655</v>
      </c>
      <c r="BWP194" t="s">
        <v>655</v>
      </c>
      <c r="BWQ194" t="s">
        <v>655</v>
      </c>
      <c r="BWR194" t="s">
        <v>655</v>
      </c>
      <c r="BWS194" t="s">
        <v>655</v>
      </c>
      <c r="BWT194" t="s">
        <v>655</v>
      </c>
      <c r="BWU194" t="s">
        <v>655</v>
      </c>
      <c r="BWV194" t="s">
        <v>655</v>
      </c>
      <c r="BWW194" t="s">
        <v>655</v>
      </c>
      <c r="BWX194" t="s">
        <v>655</v>
      </c>
      <c r="BWY194" t="s">
        <v>655</v>
      </c>
      <c r="BWZ194" t="s">
        <v>655</v>
      </c>
      <c r="BXA194" t="s">
        <v>655</v>
      </c>
      <c r="BXB194" t="s">
        <v>655</v>
      </c>
      <c r="BXC194" t="s">
        <v>655</v>
      </c>
      <c r="BXD194" t="s">
        <v>655</v>
      </c>
      <c r="BXE194" t="s">
        <v>655</v>
      </c>
      <c r="BXF194" t="s">
        <v>655</v>
      </c>
      <c r="BXG194" t="s">
        <v>655</v>
      </c>
      <c r="BXH194" t="s">
        <v>655</v>
      </c>
      <c r="BXI194" t="s">
        <v>655</v>
      </c>
      <c r="BXJ194" t="s">
        <v>655</v>
      </c>
      <c r="BXK194" t="s">
        <v>655</v>
      </c>
      <c r="BXL194" t="s">
        <v>655</v>
      </c>
      <c r="BXM194" t="s">
        <v>655</v>
      </c>
      <c r="BXN194" t="s">
        <v>655</v>
      </c>
      <c r="BXO194" t="s">
        <v>655</v>
      </c>
      <c r="BXP194" t="s">
        <v>655</v>
      </c>
      <c r="BXQ194" t="s">
        <v>655</v>
      </c>
      <c r="BXR194" t="s">
        <v>655</v>
      </c>
      <c r="BXS194" t="s">
        <v>655</v>
      </c>
      <c r="BXT194" t="s">
        <v>655</v>
      </c>
      <c r="BXU194" t="s">
        <v>655</v>
      </c>
      <c r="BXV194" t="s">
        <v>655</v>
      </c>
      <c r="BXW194" t="s">
        <v>655</v>
      </c>
      <c r="BXX194" t="s">
        <v>655</v>
      </c>
      <c r="BXY194" t="s">
        <v>655</v>
      </c>
      <c r="BXZ194" t="s">
        <v>655</v>
      </c>
      <c r="BYA194" t="s">
        <v>655</v>
      </c>
      <c r="BYB194" t="s">
        <v>655</v>
      </c>
      <c r="BYC194" t="s">
        <v>655</v>
      </c>
      <c r="BYD194" t="s">
        <v>655</v>
      </c>
      <c r="BYE194" t="s">
        <v>655</v>
      </c>
      <c r="BYF194" t="s">
        <v>655</v>
      </c>
      <c r="BYG194" t="s">
        <v>655</v>
      </c>
      <c r="BYH194" t="s">
        <v>655</v>
      </c>
      <c r="BYI194" t="s">
        <v>655</v>
      </c>
      <c r="BYJ194" t="s">
        <v>655</v>
      </c>
      <c r="BYK194" t="s">
        <v>655</v>
      </c>
      <c r="BYL194" t="s">
        <v>655</v>
      </c>
      <c r="BYM194" t="s">
        <v>655</v>
      </c>
      <c r="BYN194" t="s">
        <v>655</v>
      </c>
      <c r="BYO194" t="s">
        <v>655</v>
      </c>
      <c r="BYP194" t="s">
        <v>655</v>
      </c>
      <c r="BYQ194" t="s">
        <v>655</v>
      </c>
      <c r="BYR194" t="s">
        <v>655</v>
      </c>
      <c r="BYS194" t="s">
        <v>655</v>
      </c>
      <c r="BYT194" t="s">
        <v>655</v>
      </c>
      <c r="BYU194" t="s">
        <v>655</v>
      </c>
      <c r="BYV194" t="s">
        <v>655</v>
      </c>
      <c r="BYW194" t="s">
        <v>655</v>
      </c>
      <c r="BYX194" t="s">
        <v>655</v>
      </c>
      <c r="BYY194" t="s">
        <v>655</v>
      </c>
      <c r="BYZ194" t="s">
        <v>655</v>
      </c>
      <c r="BZA194" t="s">
        <v>655</v>
      </c>
      <c r="BZB194" t="s">
        <v>655</v>
      </c>
      <c r="BZC194" t="s">
        <v>655</v>
      </c>
      <c r="BZD194" t="s">
        <v>655</v>
      </c>
      <c r="BZE194" t="s">
        <v>655</v>
      </c>
      <c r="BZF194" t="s">
        <v>655</v>
      </c>
      <c r="BZG194" t="s">
        <v>655</v>
      </c>
      <c r="BZH194" t="s">
        <v>655</v>
      </c>
      <c r="BZI194" t="s">
        <v>655</v>
      </c>
      <c r="BZJ194" t="s">
        <v>655</v>
      </c>
      <c r="BZK194" t="s">
        <v>655</v>
      </c>
      <c r="BZL194" t="s">
        <v>655</v>
      </c>
      <c r="BZM194" t="s">
        <v>655</v>
      </c>
      <c r="BZN194" t="s">
        <v>655</v>
      </c>
      <c r="BZO194" t="s">
        <v>655</v>
      </c>
      <c r="BZP194" t="s">
        <v>655</v>
      </c>
      <c r="BZQ194" t="s">
        <v>655</v>
      </c>
      <c r="BZR194" t="s">
        <v>655</v>
      </c>
      <c r="BZS194" t="s">
        <v>655</v>
      </c>
      <c r="BZT194" t="s">
        <v>655</v>
      </c>
      <c r="BZU194" t="s">
        <v>655</v>
      </c>
      <c r="BZV194" t="s">
        <v>655</v>
      </c>
      <c r="BZW194" t="s">
        <v>655</v>
      </c>
      <c r="BZX194" t="s">
        <v>655</v>
      </c>
      <c r="BZY194" t="s">
        <v>655</v>
      </c>
      <c r="BZZ194" t="s">
        <v>655</v>
      </c>
      <c r="CAA194" t="s">
        <v>655</v>
      </c>
      <c r="CAB194" t="s">
        <v>655</v>
      </c>
      <c r="CAC194" t="s">
        <v>655</v>
      </c>
      <c r="CAD194" t="s">
        <v>655</v>
      </c>
      <c r="CAE194" t="s">
        <v>655</v>
      </c>
      <c r="CAF194" t="s">
        <v>655</v>
      </c>
      <c r="CAG194" t="s">
        <v>655</v>
      </c>
      <c r="CAH194" t="s">
        <v>655</v>
      </c>
      <c r="CAI194" t="s">
        <v>655</v>
      </c>
      <c r="CAJ194" t="s">
        <v>655</v>
      </c>
      <c r="CAK194" t="s">
        <v>655</v>
      </c>
      <c r="CAL194" t="s">
        <v>655</v>
      </c>
      <c r="CAM194" t="s">
        <v>655</v>
      </c>
      <c r="CAN194" t="s">
        <v>655</v>
      </c>
      <c r="CAO194" t="s">
        <v>655</v>
      </c>
      <c r="CAP194" t="s">
        <v>655</v>
      </c>
      <c r="CAQ194" t="s">
        <v>655</v>
      </c>
      <c r="CAR194" t="s">
        <v>655</v>
      </c>
      <c r="CAS194" t="s">
        <v>655</v>
      </c>
      <c r="CAT194" t="s">
        <v>655</v>
      </c>
      <c r="CAU194" t="s">
        <v>655</v>
      </c>
      <c r="CAV194" t="s">
        <v>655</v>
      </c>
      <c r="CAW194" t="s">
        <v>655</v>
      </c>
      <c r="CAX194" t="s">
        <v>655</v>
      </c>
      <c r="CAY194" t="s">
        <v>655</v>
      </c>
      <c r="CAZ194" t="s">
        <v>655</v>
      </c>
      <c r="CBA194" t="s">
        <v>655</v>
      </c>
      <c r="CBB194" t="s">
        <v>655</v>
      </c>
      <c r="CBC194" t="s">
        <v>655</v>
      </c>
      <c r="CBD194" t="s">
        <v>655</v>
      </c>
      <c r="CBE194" t="s">
        <v>655</v>
      </c>
      <c r="CBF194" t="s">
        <v>655</v>
      </c>
      <c r="CBG194" t="s">
        <v>655</v>
      </c>
      <c r="CBH194" t="s">
        <v>655</v>
      </c>
      <c r="CBI194" t="s">
        <v>655</v>
      </c>
      <c r="CBJ194" t="s">
        <v>655</v>
      </c>
      <c r="CBK194" t="s">
        <v>655</v>
      </c>
      <c r="CBL194" t="s">
        <v>655</v>
      </c>
      <c r="CBM194" t="s">
        <v>655</v>
      </c>
      <c r="CBN194" t="s">
        <v>655</v>
      </c>
      <c r="CBO194" t="s">
        <v>655</v>
      </c>
      <c r="CBP194" t="s">
        <v>655</v>
      </c>
      <c r="CBQ194" t="s">
        <v>655</v>
      </c>
      <c r="CBR194" t="s">
        <v>655</v>
      </c>
      <c r="CBS194" t="s">
        <v>655</v>
      </c>
      <c r="CBT194" t="s">
        <v>655</v>
      </c>
      <c r="CBU194" t="s">
        <v>655</v>
      </c>
      <c r="CBV194" t="s">
        <v>655</v>
      </c>
      <c r="CBW194" t="s">
        <v>655</v>
      </c>
      <c r="CBX194" t="s">
        <v>655</v>
      </c>
      <c r="CBY194" t="s">
        <v>655</v>
      </c>
      <c r="CBZ194" t="s">
        <v>655</v>
      </c>
      <c r="CCA194" t="s">
        <v>655</v>
      </c>
      <c r="CCB194" t="s">
        <v>655</v>
      </c>
      <c r="CCC194" t="s">
        <v>655</v>
      </c>
      <c r="CCD194" t="s">
        <v>655</v>
      </c>
      <c r="CCE194" t="s">
        <v>655</v>
      </c>
      <c r="CCF194" t="s">
        <v>655</v>
      </c>
      <c r="CCG194" t="s">
        <v>655</v>
      </c>
      <c r="CCH194" t="s">
        <v>655</v>
      </c>
      <c r="CCI194" t="s">
        <v>655</v>
      </c>
      <c r="CCJ194" t="s">
        <v>655</v>
      </c>
      <c r="CCK194" t="s">
        <v>655</v>
      </c>
      <c r="CCL194" t="s">
        <v>655</v>
      </c>
      <c r="CCM194" t="s">
        <v>655</v>
      </c>
      <c r="CCN194" t="s">
        <v>655</v>
      </c>
      <c r="CCO194" t="s">
        <v>655</v>
      </c>
      <c r="CCP194" t="s">
        <v>655</v>
      </c>
      <c r="CCQ194" t="s">
        <v>655</v>
      </c>
      <c r="CCR194" t="s">
        <v>655</v>
      </c>
      <c r="CCS194" t="s">
        <v>655</v>
      </c>
      <c r="CCT194" t="s">
        <v>655</v>
      </c>
      <c r="CCU194" t="s">
        <v>655</v>
      </c>
      <c r="CCV194" t="s">
        <v>655</v>
      </c>
      <c r="CCW194" t="s">
        <v>655</v>
      </c>
      <c r="CCX194" t="s">
        <v>655</v>
      </c>
      <c r="CCY194" t="s">
        <v>655</v>
      </c>
      <c r="CCZ194" t="s">
        <v>655</v>
      </c>
      <c r="CDA194" t="s">
        <v>655</v>
      </c>
      <c r="CDB194" t="s">
        <v>655</v>
      </c>
      <c r="CDC194" t="s">
        <v>655</v>
      </c>
      <c r="CDD194" t="s">
        <v>655</v>
      </c>
      <c r="CDE194" t="s">
        <v>655</v>
      </c>
      <c r="CDF194" t="s">
        <v>655</v>
      </c>
      <c r="CDG194" t="s">
        <v>655</v>
      </c>
      <c r="CDH194" t="s">
        <v>655</v>
      </c>
      <c r="CDI194" t="s">
        <v>655</v>
      </c>
      <c r="CDJ194" t="s">
        <v>655</v>
      </c>
      <c r="CDK194" t="s">
        <v>655</v>
      </c>
      <c r="CDL194" t="s">
        <v>655</v>
      </c>
      <c r="CDM194" t="s">
        <v>655</v>
      </c>
      <c r="CDN194" t="s">
        <v>655</v>
      </c>
      <c r="CDO194" t="s">
        <v>655</v>
      </c>
      <c r="CDP194" t="s">
        <v>655</v>
      </c>
      <c r="CDQ194" t="s">
        <v>655</v>
      </c>
      <c r="CDR194" t="s">
        <v>655</v>
      </c>
      <c r="CDS194" t="s">
        <v>655</v>
      </c>
      <c r="CDT194" t="s">
        <v>655</v>
      </c>
      <c r="CDU194" t="s">
        <v>655</v>
      </c>
      <c r="CDV194" t="s">
        <v>655</v>
      </c>
      <c r="CDW194" t="s">
        <v>655</v>
      </c>
      <c r="CDX194" t="s">
        <v>655</v>
      </c>
      <c r="CDY194" t="s">
        <v>655</v>
      </c>
      <c r="CDZ194" t="s">
        <v>655</v>
      </c>
      <c r="CEA194" t="s">
        <v>655</v>
      </c>
      <c r="CEB194" t="s">
        <v>655</v>
      </c>
      <c r="CEC194" t="s">
        <v>655</v>
      </c>
      <c r="CED194" t="s">
        <v>655</v>
      </c>
      <c r="CEE194" t="s">
        <v>655</v>
      </c>
      <c r="CEF194" t="s">
        <v>655</v>
      </c>
      <c r="CEG194" t="s">
        <v>655</v>
      </c>
      <c r="CEH194" t="s">
        <v>655</v>
      </c>
      <c r="CEI194" t="s">
        <v>655</v>
      </c>
      <c r="CEJ194" t="s">
        <v>655</v>
      </c>
      <c r="CEK194" t="s">
        <v>655</v>
      </c>
      <c r="CEL194" t="s">
        <v>655</v>
      </c>
      <c r="CEM194" t="s">
        <v>655</v>
      </c>
      <c r="CEN194" t="s">
        <v>655</v>
      </c>
      <c r="CEO194" t="s">
        <v>655</v>
      </c>
      <c r="CEP194" t="s">
        <v>655</v>
      </c>
      <c r="CEQ194" t="s">
        <v>655</v>
      </c>
      <c r="CER194" t="s">
        <v>655</v>
      </c>
      <c r="CES194" t="s">
        <v>655</v>
      </c>
      <c r="CET194" t="s">
        <v>655</v>
      </c>
      <c r="CEU194" t="s">
        <v>655</v>
      </c>
      <c r="CEV194" t="s">
        <v>655</v>
      </c>
      <c r="CEW194" t="s">
        <v>655</v>
      </c>
      <c r="CEX194" t="s">
        <v>655</v>
      </c>
      <c r="CEY194" t="s">
        <v>655</v>
      </c>
      <c r="CEZ194" t="s">
        <v>655</v>
      </c>
      <c r="CFA194" t="s">
        <v>655</v>
      </c>
      <c r="CFB194" t="s">
        <v>655</v>
      </c>
      <c r="CFC194" t="s">
        <v>655</v>
      </c>
      <c r="CFD194" t="s">
        <v>655</v>
      </c>
      <c r="CFE194" t="s">
        <v>655</v>
      </c>
      <c r="CFF194" t="s">
        <v>655</v>
      </c>
      <c r="CFG194" t="s">
        <v>655</v>
      </c>
      <c r="CFH194" t="s">
        <v>655</v>
      </c>
      <c r="CFI194" t="s">
        <v>655</v>
      </c>
      <c r="CFJ194" t="s">
        <v>655</v>
      </c>
      <c r="CFK194" t="s">
        <v>655</v>
      </c>
      <c r="CFL194" t="s">
        <v>655</v>
      </c>
      <c r="CFM194" t="s">
        <v>655</v>
      </c>
      <c r="CFN194" t="s">
        <v>655</v>
      </c>
      <c r="CFO194" t="s">
        <v>655</v>
      </c>
      <c r="CFP194" t="s">
        <v>655</v>
      </c>
      <c r="CFQ194" t="s">
        <v>655</v>
      </c>
      <c r="CFR194" t="s">
        <v>655</v>
      </c>
      <c r="CFS194" t="s">
        <v>655</v>
      </c>
      <c r="CFT194" t="s">
        <v>655</v>
      </c>
      <c r="CFU194" t="s">
        <v>655</v>
      </c>
      <c r="CFV194" t="s">
        <v>655</v>
      </c>
      <c r="CFW194" t="s">
        <v>655</v>
      </c>
      <c r="CFX194" t="s">
        <v>655</v>
      </c>
      <c r="CFY194" t="s">
        <v>655</v>
      </c>
      <c r="CFZ194" t="s">
        <v>655</v>
      </c>
      <c r="CGA194" t="s">
        <v>655</v>
      </c>
      <c r="CGB194" t="s">
        <v>655</v>
      </c>
      <c r="CGC194" t="s">
        <v>655</v>
      </c>
      <c r="CGD194" t="s">
        <v>655</v>
      </c>
      <c r="CGE194" t="s">
        <v>655</v>
      </c>
      <c r="CGF194" t="s">
        <v>655</v>
      </c>
      <c r="CGG194" t="s">
        <v>655</v>
      </c>
      <c r="CGH194" t="s">
        <v>655</v>
      </c>
      <c r="CGI194" t="s">
        <v>655</v>
      </c>
      <c r="CGJ194" t="s">
        <v>655</v>
      </c>
      <c r="CGK194" t="s">
        <v>655</v>
      </c>
      <c r="CGL194" t="s">
        <v>655</v>
      </c>
      <c r="CGM194" t="s">
        <v>655</v>
      </c>
      <c r="CGN194" t="s">
        <v>655</v>
      </c>
      <c r="CGO194" t="s">
        <v>655</v>
      </c>
      <c r="CGP194" t="s">
        <v>655</v>
      </c>
      <c r="CGQ194" t="s">
        <v>655</v>
      </c>
      <c r="CGR194" t="s">
        <v>655</v>
      </c>
      <c r="CGS194" t="s">
        <v>655</v>
      </c>
      <c r="CGT194" t="s">
        <v>655</v>
      </c>
      <c r="CGU194" t="s">
        <v>655</v>
      </c>
      <c r="CGV194" t="s">
        <v>655</v>
      </c>
      <c r="CGW194" t="s">
        <v>655</v>
      </c>
      <c r="CGX194" t="s">
        <v>655</v>
      </c>
      <c r="CGY194" t="s">
        <v>655</v>
      </c>
      <c r="CGZ194" t="s">
        <v>655</v>
      </c>
      <c r="CHA194" t="s">
        <v>655</v>
      </c>
      <c r="CHB194" t="s">
        <v>655</v>
      </c>
      <c r="CHC194" t="s">
        <v>655</v>
      </c>
      <c r="CHD194" t="s">
        <v>655</v>
      </c>
      <c r="CHE194" t="s">
        <v>655</v>
      </c>
      <c r="CHF194" t="s">
        <v>655</v>
      </c>
      <c r="CHG194" t="s">
        <v>655</v>
      </c>
      <c r="CHH194" t="s">
        <v>655</v>
      </c>
      <c r="CHI194" t="s">
        <v>655</v>
      </c>
      <c r="CHJ194" t="s">
        <v>655</v>
      </c>
      <c r="CHK194" t="s">
        <v>655</v>
      </c>
      <c r="CHL194" t="s">
        <v>655</v>
      </c>
      <c r="CHM194" t="s">
        <v>655</v>
      </c>
      <c r="CHN194" t="s">
        <v>655</v>
      </c>
      <c r="CHO194" t="s">
        <v>655</v>
      </c>
      <c r="CHP194" t="s">
        <v>655</v>
      </c>
      <c r="CHQ194" t="s">
        <v>655</v>
      </c>
      <c r="CHR194" t="s">
        <v>655</v>
      </c>
      <c r="CHS194" t="s">
        <v>655</v>
      </c>
      <c r="CHT194" t="s">
        <v>655</v>
      </c>
      <c r="CHU194" t="s">
        <v>655</v>
      </c>
      <c r="CHV194" t="s">
        <v>655</v>
      </c>
      <c r="CHW194" t="s">
        <v>655</v>
      </c>
      <c r="CHX194" t="s">
        <v>655</v>
      </c>
      <c r="CHY194" t="s">
        <v>655</v>
      </c>
      <c r="CHZ194" t="s">
        <v>655</v>
      </c>
      <c r="CIA194" t="s">
        <v>655</v>
      </c>
      <c r="CIB194" t="s">
        <v>655</v>
      </c>
      <c r="CIC194" t="s">
        <v>655</v>
      </c>
      <c r="CID194" t="s">
        <v>655</v>
      </c>
      <c r="CIE194" t="s">
        <v>655</v>
      </c>
      <c r="CIF194" t="s">
        <v>655</v>
      </c>
      <c r="CIG194" t="s">
        <v>655</v>
      </c>
      <c r="CIH194" t="s">
        <v>655</v>
      </c>
      <c r="CII194" t="s">
        <v>655</v>
      </c>
      <c r="CIJ194" t="s">
        <v>655</v>
      </c>
      <c r="CIK194" t="s">
        <v>655</v>
      </c>
      <c r="CIL194" t="s">
        <v>655</v>
      </c>
      <c r="CIM194" t="s">
        <v>655</v>
      </c>
      <c r="CIN194" t="s">
        <v>655</v>
      </c>
      <c r="CIO194" t="s">
        <v>655</v>
      </c>
      <c r="CIP194" t="s">
        <v>655</v>
      </c>
      <c r="CIQ194" t="s">
        <v>655</v>
      </c>
      <c r="CIR194" t="s">
        <v>655</v>
      </c>
      <c r="CIS194" t="s">
        <v>655</v>
      </c>
      <c r="CIT194" t="s">
        <v>655</v>
      </c>
      <c r="CIU194" t="s">
        <v>655</v>
      </c>
      <c r="CIV194" t="s">
        <v>655</v>
      </c>
      <c r="CIW194" t="s">
        <v>655</v>
      </c>
      <c r="CIX194" t="s">
        <v>655</v>
      </c>
      <c r="CIY194" t="s">
        <v>655</v>
      </c>
      <c r="CIZ194" t="s">
        <v>655</v>
      </c>
      <c r="CJA194" t="s">
        <v>655</v>
      </c>
      <c r="CJB194" t="s">
        <v>655</v>
      </c>
      <c r="CJC194" t="s">
        <v>655</v>
      </c>
      <c r="CJD194" t="s">
        <v>655</v>
      </c>
      <c r="CJE194" t="s">
        <v>655</v>
      </c>
      <c r="CJF194" t="s">
        <v>655</v>
      </c>
      <c r="CJG194" t="s">
        <v>655</v>
      </c>
      <c r="CJH194" t="s">
        <v>655</v>
      </c>
      <c r="CJI194" t="s">
        <v>655</v>
      </c>
      <c r="CJJ194" t="s">
        <v>655</v>
      </c>
      <c r="CJK194" t="s">
        <v>655</v>
      </c>
      <c r="CJL194" t="s">
        <v>655</v>
      </c>
      <c r="CJM194" t="s">
        <v>655</v>
      </c>
      <c r="CJN194" t="s">
        <v>655</v>
      </c>
      <c r="CJO194" t="s">
        <v>655</v>
      </c>
      <c r="CJP194" t="s">
        <v>655</v>
      </c>
      <c r="CJQ194" t="s">
        <v>655</v>
      </c>
      <c r="CJR194" t="s">
        <v>655</v>
      </c>
      <c r="CJS194" t="s">
        <v>655</v>
      </c>
      <c r="CJT194" t="s">
        <v>655</v>
      </c>
      <c r="CJU194" t="s">
        <v>655</v>
      </c>
      <c r="CJV194" t="s">
        <v>655</v>
      </c>
      <c r="CJW194" t="s">
        <v>655</v>
      </c>
      <c r="CJX194" t="s">
        <v>655</v>
      </c>
      <c r="CJY194" t="s">
        <v>655</v>
      </c>
      <c r="CJZ194" t="s">
        <v>655</v>
      </c>
      <c r="CKA194" t="s">
        <v>655</v>
      </c>
      <c r="CKB194" t="s">
        <v>655</v>
      </c>
      <c r="CKC194" t="s">
        <v>655</v>
      </c>
      <c r="CKD194" t="s">
        <v>655</v>
      </c>
      <c r="CKE194" t="s">
        <v>655</v>
      </c>
      <c r="CKF194" t="s">
        <v>655</v>
      </c>
      <c r="CKG194" t="s">
        <v>655</v>
      </c>
      <c r="CKH194" t="s">
        <v>655</v>
      </c>
      <c r="CKI194" t="s">
        <v>655</v>
      </c>
      <c r="CKJ194" t="s">
        <v>655</v>
      </c>
      <c r="CKK194" t="s">
        <v>655</v>
      </c>
      <c r="CKL194" t="s">
        <v>655</v>
      </c>
      <c r="CKM194" t="s">
        <v>655</v>
      </c>
      <c r="CKN194" t="s">
        <v>655</v>
      </c>
      <c r="CKO194" t="s">
        <v>655</v>
      </c>
      <c r="CKP194" t="s">
        <v>655</v>
      </c>
      <c r="CKQ194" t="s">
        <v>655</v>
      </c>
      <c r="CKR194" t="s">
        <v>655</v>
      </c>
      <c r="CKS194" t="s">
        <v>655</v>
      </c>
      <c r="CKT194" t="s">
        <v>655</v>
      </c>
      <c r="CKU194" t="s">
        <v>655</v>
      </c>
      <c r="CKV194" t="s">
        <v>655</v>
      </c>
      <c r="CKW194" t="s">
        <v>655</v>
      </c>
      <c r="CKX194" t="s">
        <v>655</v>
      </c>
      <c r="CKY194" t="s">
        <v>655</v>
      </c>
      <c r="CKZ194" t="s">
        <v>655</v>
      </c>
      <c r="CLA194" t="s">
        <v>655</v>
      </c>
      <c r="CLB194" t="s">
        <v>655</v>
      </c>
      <c r="CLC194" t="s">
        <v>655</v>
      </c>
      <c r="CLD194" t="s">
        <v>655</v>
      </c>
      <c r="CLE194" t="s">
        <v>655</v>
      </c>
      <c r="CLF194" t="s">
        <v>655</v>
      </c>
      <c r="CLG194" t="s">
        <v>655</v>
      </c>
      <c r="CLH194" t="s">
        <v>655</v>
      </c>
      <c r="CLI194" t="s">
        <v>655</v>
      </c>
      <c r="CLJ194" t="s">
        <v>655</v>
      </c>
      <c r="CLK194" t="s">
        <v>655</v>
      </c>
      <c r="CLL194" t="s">
        <v>655</v>
      </c>
      <c r="CLM194" t="s">
        <v>655</v>
      </c>
      <c r="CLN194" t="s">
        <v>655</v>
      </c>
      <c r="CLO194" t="s">
        <v>655</v>
      </c>
      <c r="CLP194" t="s">
        <v>655</v>
      </c>
      <c r="CLQ194" t="s">
        <v>655</v>
      </c>
      <c r="CLR194" t="s">
        <v>655</v>
      </c>
      <c r="CLS194" t="s">
        <v>655</v>
      </c>
      <c r="CLT194" t="s">
        <v>655</v>
      </c>
      <c r="CLU194" t="s">
        <v>655</v>
      </c>
      <c r="CLV194" t="s">
        <v>655</v>
      </c>
      <c r="CLW194" t="s">
        <v>655</v>
      </c>
      <c r="CLX194" t="s">
        <v>655</v>
      </c>
      <c r="CLY194" t="s">
        <v>655</v>
      </c>
      <c r="CLZ194" t="s">
        <v>655</v>
      </c>
      <c r="CMA194" t="s">
        <v>655</v>
      </c>
      <c r="CMB194" t="s">
        <v>655</v>
      </c>
      <c r="CMC194" t="s">
        <v>655</v>
      </c>
      <c r="CMD194" t="s">
        <v>655</v>
      </c>
      <c r="CME194" t="s">
        <v>655</v>
      </c>
      <c r="CMF194" t="s">
        <v>655</v>
      </c>
      <c r="CMG194" t="s">
        <v>655</v>
      </c>
      <c r="CMH194" t="s">
        <v>655</v>
      </c>
      <c r="CMI194" t="s">
        <v>655</v>
      </c>
      <c r="CMJ194" t="s">
        <v>655</v>
      </c>
      <c r="CMK194" t="s">
        <v>655</v>
      </c>
      <c r="CML194" t="s">
        <v>655</v>
      </c>
      <c r="CMM194" t="s">
        <v>655</v>
      </c>
      <c r="CMN194" t="s">
        <v>655</v>
      </c>
      <c r="CMO194" t="s">
        <v>655</v>
      </c>
      <c r="CMP194" t="s">
        <v>655</v>
      </c>
      <c r="CMQ194" t="s">
        <v>655</v>
      </c>
      <c r="CMR194" t="s">
        <v>655</v>
      </c>
      <c r="CMS194" t="s">
        <v>655</v>
      </c>
      <c r="CMT194" t="s">
        <v>655</v>
      </c>
      <c r="CMU194" t="s">
        <v>655</v>
      </c>
      <c r="CMV194" t="s">
        <v>655</v>
      </c>
      <c r="CMW194" t="s">
        <v>655</v>
      </c>
      <c r="CMX194" t="s">
        <v>655</v>
      </c>
      <c r="CMY194" t="s">
        <v>655</v>
      </c>
      <c r="CMZ194" t="s">
        <v>655</v>
      </c>
      <c r="CNA194" t="s">
        <v>655</v>
      </c>
      <c r="CNB194" t="s">
        <v>655</v>
      </c>
      <c r="CNC194" t="s">
        <v>655</v>
      </c>
      <c r="CND194" t="s">
        <v>655</v>
      </c>
      <c r="CNE194" t="s">
        <v>655</v>
      </c>
      <c r="CNF194" t="s">
        <v>655</v>
      </c>
      <c r="CNG194" t="s">
        <v>655</v>
      </c>
      <c r="CNH194" t="s">
        <v>655</v>
      </c>
      <c r="CNI194" t="s">
        <v>655</v>
      </c>
      <c r="CNJ194" t="s">
        <v>655</v>
      </c>
      <c r="CNK194" t="s">
        <v>655</v>
      </c>
      <c r="CNL194" t="s">
        <v>655</v>
      </c>
      <c r="CNM194" t="s">
        <v>655</v>
      </c>
      <c r="CNN194" t="s">
        <v>655</v>
      </c>
      <c r="CNO194" t="s">
        <v>655</v>
      </c>
      <c r="CNP194" t="s">
        <v>655</v>
      </c>
      <c r="CNQ194" t="s">
        <v>655</v>
      </c>
      <c r="CNR194" t="s">
        <v>655</v>
      </c>
      <c r="CNS194" t="s">
        <v>655</v>
      </c>
      <c r="CNT194" t="s">
        <v>655</v>
      </c>
      <c r="CNU194" t="s">
        <v>655</v>
      </c>
      <c r="CNV194" t="s">
        <v>655</v>
      </c>
      <c r="CNW194" t="s">
        <v>655</v>
      </c>
      <c r="CNX194" t="s">
        <v>655</v>
      </c>
      <c r="CNY194" t="s">
        <v>655</v>
      </c>
      <c r="CNZ194" t="s">
        <v>655</v>
      </c>
      <c r="COA194" t="s">
        <v>655</v>
      </c>
      <c r="COB194" t="s">
        <v>655</v>
      </c>
      <c r="COC194" t="s">
        <v>655</v>
      </c>
      <c r="COD194" t="s">
        <v>655</v>
      </c>
      <c r="COE194" t="s">
        <v>655</v>
      </c>
      <c r="COF194" t="s">
        <v>655</v>
      </c>
      <c r="COG194" t="s">
        <v>655</v>
      </c>
      <c r="COH194" t="s">
        <v>655</v>
      </c>
      <c r="COI194" t="s">
        <v>655</v>
      </c>
      <c r="COJ194" t="s">
        <v>655</v>
      </c>
      <c r="COK194" t="s">
        <v>655</v>
      </c>
      <c r="COL194" t="s">
        <v>655</v>
      </c>
      <c r="COM194" t="s">
        <v>655</v>
      </c>
      <c r="CON194" t="s">
        <v>655</v>
      </c>
      <c r="COO194" t="s">
        <v>655</v>
      </c>
      <c r="COP194" t="s">
        <v>655</v>
      </c>
      <c r="COQ194" t="s">
        <v>655</v>
      </c>
      <c r="COR194" t="s">
        <v>655</v>
      </c>
      <c r="COS194" t="s">
        <v>655</v>
      </c>
      <c r="COT194" t="s">
        <v>655</v>
      </c>
      <c r="COU194" t="s">
        <v>655</v>
      </c>
      <c r="COV194" t="s">
        <v>655</v>
      </c>
      <c r="COW194" t="s">
        <v>655</v>
      </c>
      <c r="COX194" t="s">
        <v>655</v>
      </c>
      <c r="COY194" t="s">
        <v>655</v>
      </c>
      <c r="COZ194" t="s">
        <v>655</v>
      </c>
      <c r="CPA194" t="s">
        <v>655</v>
      </c>
      <c r="CPB194" t="s">
        <v>655</v>
      </c>
      <c r="CPC194" t="s">
        <v>655</v>
      </c>
      <c r="CPD194" t="s">
        <v>655</v>
      </c>
      <c r="CPE194" t="s">
        <v>655</v>
      </c>
      <c r="CPF194" t="s">
        <v>655</v>
      </c>
      <c r="CPG194" t="s">
        <v>655</v>
      </c>
      <c r="CPH194" t="s">
        <v>655</v>
      </c>
      <c r="CPI194" t="s">
        <v>655</v>
      </c>
      <c r="CPJ194" t="s">
        <v>655</v>
      </c>
      <c r="CPK194" t="s">
        <v>655</v>
      </c>
      <c r="CPL194" t="s">
        <v>655</v>
      </c>
      <c r="CPM194" t="s">
        <v>655</v>
      </c>
      <c r="CPN194" t="s">
        <v>655</v>
      </c>
      <c r="CPO194" t="s">
        <v>655</v>
      </c>
      <c r="CPP194" t="s">
        <v>655</v>
      </c>
      <c r="CPQ194" t="s">
        <v>655</v>
      </c>
      <c r="CPR194" t="s">
        <v>655</v>
      </c>
      <c r="CPS194" t="s">
        <v>655</v>
      </c>
      <c r="CPT194" t="s">
        <v>655</v>
      </c>
      <c r="CPU194" t="s">
        <v>655</v>
      </c>
      <c r="CPV194" t="s">
        <v>655</v>
      </c>
      <c r="CPW194" t="s">
        <v>655</v>
      </c>
      <c r="CPX194" t="s">
        <v>655</v>
      </c>
      <c r="CPY194" t="s">
        <v>655</v>
      </c>
      <c r="CPZ194" t="s">
        <v>655</v>
      </c>
      <c r="CQA194" t="s">
        <v>655</v>
      </c>
      <c r="CQB194" t="s">
        <v>655</v>
      </c>
      <c r="CQC194" t="s">
        <v>655</v>
      </c>
      <c r="CQD194" t="s">
        <v>655</v>
      </c>
      <c r="CQE194" t="s">
        <v>655</v>
      </c>
      <c r="CQF194" t="s">
        <v>655</v>
      </c>
      <c r="CQG194" t="s">
        <v>655</v>
      </c>
      <c r="CQH194" t="s">
        <v>655</v>
      </c>
      <c r="CQI194" t="s">
        <v>655</v>
      </c>
      <c r="CQJ194" t="s">
        <v>655</v>
      </c>
      <c r="CQK194" t="s">
        <v>655</v>
      </c>
      <c r="CQL194" t="s">
        <v>655</v>
      </c>
      <c r="CQM194" t="s">
        <v>655</v>
      </c>
      <c r="CQN194" t="s">
        <v>655</v>
      </c>
      <c r="CQO194" t="s">
        <v>655</v>
      </c>
      <c r="CQP194" t="s">
        <v>655</v>
      </c>
      <c r="CQQ194" t="s">
        <v>655</v>
      </c>
      <c r="CQR194" t="s">
        <v>655</v>
      </c>
      <c r="CQS194" t="s">
        <v>655</v>
      </c>
      <c r="CQT194" t="s">
        <v>655</v>
      </c>
      <c r="CQU194" t="s">
        <v>655</v>
      </c>
      <c r="CQV194" t="s">
        <v>655</v>
      </c>
      <c r="CQW194" t="s">
        <v>655</v>
      </c>
      <c r="CQX194" t="s">
        <v>655</v>
      </c>
      <c r="CQY194" t="s">
        <v>655</v>
      </c>
      <c r="CQZ194" t="s">
        <v>655</v>
      </c>
      <c r="CRA194" t="s">
        <v>655</v>
      </c>
      <c r="CRB194" t="s">
        <v>655</v>
      </c>
      <c r="CRC194" t="s">
        <v>655</v>
      </c>
      <c r="CRD194" t="s">
        <v>655</v>
      </c>
      <c r="CRE194" t="s">
        <v>655</v>
      </c>
      <c r="CRF194" t="s">
        <v>655</v>
      </c>
      <c r="CRG194" t="s">
        <v>655</v>
      </c>
      <c r="CRH194" t="s">
        <v>655</v>
      </c>
      <c r="CRI194" t="s">
        <v>655</v>
      </c>
      <c r="CRJ194" t="s">
        <v>655</v>
      </c>
      <c r="CRK194" t="s">
        <v>655</v>
      </c>
      <c r="CRL194" t="s">
        <v>655</v>
      </c>
      <c r="CRM194" t="s">
        <v>655</v>
      </c>
      <c r="CRN194" t="s">
        <v>655</v>
      </c>
      <c r="CRO194" t="s">
        <v>655</v>
      </c>
      <c r="CRP194" t="s">
        <v>655</v>
      </c>
      <c r="CRQ194" t="s">
        <v>655</v>
      </c>
      <c r="CRR194" t="s">
        <v>655</v>
      </c>
      <c r="CRS194" t="s">
        <v>655</v>
      </c>
      <c r="CRT194" t="s">
        <v>655</v>
      </c>
      <c r="CRU194" t="s">
        <v>655</v>
      </c>
      <c r="CRV194" t="s">
        <v>655</v>
      </c>
      <c r="CRW194" t="s">
        <v>655</v>
      </c>
      <c r="CRX194" t="s">
        <v>655</v>
      </c>
      <c r="CRY194" t="s">
        <v>655</v>
      </c>
      <c r="CRZ194" t="s">
        <v>655</v>
      </c>
      <c r="CSA194" t="s">
        <v>655</v>
      </c>
      <c r="CSB194" t="s">
        <v>655</v>
      </c>
      <c r="CSC194" t="s">
        <v>655</v>
      </c>
      <c r="CSD194" t="s">
        <v>655</v>
      </c>
      <c r="CSE194" t="s">
        <v>655</v>
      </c>
      <c r="CSF194" t="s">
        <v>655</v>
      </c>
      <c r="CSG194" t="s">
        <v>655</v>
      </c>
      <c r="CSH194" t="s">
        <v>655</v>
      </c>
      <c r="CSI194" t="s">
        <v>655</v>
      </c>
      <c r="CSJ194" t="s">
        <v>655</v>
      </c>
      <c r="CSK194" t="s">
        <v>655</v>
      </c>
      <c r="CSL194" t="s">
        <v>655</v>
      </c>
      <c r="CSM194" t="s">
        <v>655</v>
      </c>
      <c r="CSN194" t="s">
        <v>655</v>
      </c>
      <c r="CSO194" t="s">
        <v>655</v>
      </c>
      <c r="CSP194" t="s">
        <v>655</v>
      </c>
      <c r="CSQ194" t="s">
        <v>655</v>
      </c>
      <c r="CSR194" t="s">
        <v>655</v>
      </c>
      <c r="CSS194" t="s">
        <v>655</v>
      </c>
      <c r="CST194" t="s">
        <v>655</v>
      </c>
      <c r="CSU194" t="s">
        <v>655</v>
      </c>
      <c r="CSV194" t="s">
        <v>655</v>
      </c>
      <c r="CSW194" t="s">
        <v>655</v>
      </c>
      <c r="CSX194" t="s">
        <v>655</v>
      </c>
      <c r="CSY194" t="s">
        <v>655</v>
      </c>
      <c r="CSZ194" t="s">
        <v>655</v>
      </c>
      <c r="CTA194" t="s">
        <v>655</v>
      </c>
      <c r="CTB194" t="s">
        <v>655</v>
      </c>
      <c r="CTC194" t="s">
        <v>655</v>
      </c>
      <c r="CTD194" t="s">
        <v>655</v>
      </c>
      <c r="CTE194" t="s">
        <v>655</v>
      </c>
      <c r="CTF194" t="s">
        <v>655</v>
      </c>
      <c r="CTG194" t="s">
        <v>655</v>
      </c>
      <c r="CTH194" t="s">
        <v>655</v>
      </c>
      <c r="CTI194" t="s">
        <v>655</v>
      </c>
      <c r="CTJ194" t="s">
        <v>655</v>
      </c>
      <c r="CTK194" t="s">
        <v>655</v>
      </c>
      <c r="CTL194" t="s">
        <v>655</v>
      </c>
      <c r="CTM194" t="s">
        <v>655</v>
      </c>
      <c r="CTN194" t="s">
        <v>655</v>
      </c>
      <c r="CTO194" t="s">
        <v>655</v>
      </c>
      <c r="CTP194" t="s">
        <v>655</v>
      </c>
      <c r="CTQ194" t="s">
        <v>655</v>
      </c>
      <c r="CTR194" t="s">
        <v>655</v>
      </c>
      <c r="CTS194" t="s">
        <v>655</v>
      </c>
      <c r="CTT194" t="s">
        <v>655</v>
      </c>
      <c r="CTU194" t="s">
        <v>655</v>
      </c>
      <c r="CTV194" t="s">
        <v>655</v>
      </c>
      <c r="CTW194" t="s">
        <v>655</v>
      </c>
      <c r="CTX194" t="s">
        <v>655</v>
      </c>
      <c r="CTY194" t="s">
        <v>655</v>
      </c>
      <c r="CTZ194" t="s">
        <v>655</v>
      </c>
      <c r="CUA194" t="s">
        <v>655</v>
      </c>
      <c r="CUB194" t="s">
        <v>655</v>
      </c>
      <c r="CUC194" t="s">
        <v>655</v>
      </c>
      <c r="CUD194" t="s">
        <v>655</v>
      </c>
      <c r="CUE194" t="s">
        <v>655</v>
      </c>
      <c r="CUF194" t="s">
        <v>655</v>
      </c>
      <c r="CUG194" t="s">
        <v>655</v>
      </c>
      <c r="CUH194" t="s">
        <v>655</v>
      </c>
      <c r="CUI194" t="s">
        <v>655</v>
      </c>
      <c r="CUJ194" t="s">
        <v>655</v>
      </c>
      <c r="CUK194" t="s">
        <v>655</v>
      </c>
      <c r="CUL194" t="s">
        <v>655</v>
      </c>
      <c r="CUM194" t="s">
        <v>655</v>
      </c>
      <c r="CUN194" t="s">
        <v>655</v>
      </c>
      <c r="CUO194" t="s">
        <v>655</v>
      </c>
      <c r="CUP194" t="s">
        <v>655</v>
      </c>
      <c r="CUQ194" t="s">
        <v>655</v>
      </c>
      <c r="CUR194" t="s">
        <v>655</v>
      </c>
      <c r="CUS194" t="s">
        <v>655</v>
      </c>
      <c r="CUT194" t="s">
        <v>655</v>
      </c>
      <c r="CUU194" t="s">
        <v>655</v>
      </c>
      <c r="CUV194" t="s">
        <v>655</v>
      </c>
      <c r="CUW194" t="s">
        <v>655</v>
      </c>
      <c r="CUX194" t="s">
        <v>655</v>
      </c>
      <c r="CUY194" t="s">
        <v>655</v>
      </c>
      <c r="CUZ194" t="s">
        <v>655</v>
      </c>
      <c r="CVA194" t="s">
        <v>655</v>
      </c>
      <c r="CVB194" t="s">
        <v>655</v>
      </c>
      <c r="CVC194" t="s">
        <v>655</v>
      </c>
      <c r="CVD194" t="s">
        <v>655</v>
      </c>
      <c r="CVE194" t="s">
        <v>655</v>
      </c>
      <c r="CVF194" t="s">
        <v>655</v>
      </c>
      <c r="CVG194" t="s">
        <v>655</v>
      </c>
      <c r="CVH194" t="s">
        <v>655</v>
      </c>
      <c r="CVI194" t="s">
        <v>655</v>
      </c>
      <c r="CVJ194" t="s">
        <v>655</v>
      </c>
      <c r="CVK194" t="s">
        <v>655</v>
      </c>
      <c r="CVL194" t="s">
        <v>655</v>
      </c>
      <c r="CVM194" t="s">
        <v>655</v>
      </c>
      <c r="CVN194" t="s">
        <v>655</v>
      </c>
      <c r="CVO194" t="s">
        <v>655</v>
      </c>
      <c r="CVP194" t="s">
        <v>655</v>
      </c>
      <c r="CVQ194" t="s">
        <v>655</v>
      </c>
      <c r="CVR194" t="s">
        <v>655</v>
      </c>
      <c r="CVS194" t="s">
        <v>655</v>
      </c>
      <c r="CVT194" t="s">
        <v>655</v>
      </c>
      <c r="CVU194" t="s">
        <v>655</v>
      </c>
      <c r="CVV194" t="s">
        <v>655</v>
      </c>
      <c r="CVW194" t="s">
        <v>655</v>
      </c>
      <c r="CVX194" t="s">
        <v>655</v>
      </c>
      <c r="CVY194" t="s">
        <v>655</v>
      </c>
      <c r="CVZ194" t="s">
        <v>655</v>
      </c>
      <c r="CWA194" t="s">
        <v>655</v>
      </c>
      <c r="CWB194" t="s">
        <v>655</v>
      </c>
      <c r="CWC194" t="s">
        <v>655</v>
      </c>
      <c r="CWD194" t="s">
        <v>655</v>
      </c>
      <c r="CWE194" t="s">
        <v>655</v>
      </c>
      <c r="CWF194" t="s">
        <v>655</v>
      </c>
      <c r="CWG194" t="s">
        <v>655</v>
      </c>
      <c r="CWH194" t="s">
        <v>655</v>
      </c>
      <c r="CWI194" t="s">
        <v>655</v>
      </c>
      <c r="CWJ194" t="s">
        <v>655</v>
      </c>
      <c r="CWK194" t="s">
        <v>655</v>
      </c>
      <c r="CWL194" t="s">
        <v>655</v>
      </c>
      <c r="CWM194" t="s">
        <v>655</v>
      </c>
      <c r="CWN194" t="s">
        <v>655</v>
      </c>
      <c r="CWO194" t="s">
        <v>655</v>
      </c>
      <c r="CWP194" t="s">
        <v>655</v>
      </c>
      <c r="CWQ194" t="s">
        <v>655</v>
      </c>
      <c r="CWR194" t="s">
        <v>655</v>
      </c>
      <c r="CWS194" t="s">
        <v>655</v>
      </c>
      <c r="CWT194" t="s">
        <v>655</v>
      </c>
      <c r="CWU194" t="s">
        <v>655</v>
      </c>
      <c r="CWV194" t="s">
        <v>655</v>
      </c>
      <c r="CWW194" t="s">
        <v>655</v>
      </c>
      <c r="CWX194" t="s">
        <v>655</v>
      </c>
      <c r="CWY194" t="s">
        <v>655</v>
      </c>
      <c r="CWZ194" t="s">
        <v>655</v>
      </c>
      <c r="CXA194" t="s">
        <v>655</v>
      </c>
      <c r="CXB194" t="s">
        <v>655</v>
      </c>
      <c r="CXC194" t="s">
        <v>655</v>
      </c>
      <c r="CXD194" t="s">
        <v>655</v>
      </c>
      <c r="CXE194" t="s">
        <v>655</v>
      </c>
      <c r="CXF194" t="s">
        <v>655</v>
      </c>
      <c r="CXG194" t="s">
        <v>655</v>
      </c>
      <c r="CXH194" t="s">
        <v>655</v>
      </c>
      <c r="CXI194" t="s">
        <v>655</v>
      </c>
      <c r="CXJ194" t="s">
        <v>655</v>
      </c>
      <c r="CXK194" t="s">
        <v>655</v>
      </c>
      <c r="CXL194" t="s">
        <v>655</v>
      </c>
      <c r="CXM194" t="s">
        <v>655</v>
      </c>
      <c r="CXN194" t="s">
        <v>655</v>
      </c>
      <c r="CXO194" t="s">
        <v>655</v>
      </c>
      <c r="CXP194" t="s">
        <v>655</v>
      </c>
      <c r="CXQ194" t="s">
        <v>655</v>
      </c>
      <c r="CXR194" t="s">
        <v>655</v>
      </c>
      <c r="CXS194" t="s">
        <v>655</v>
      </c>
      <c r="CXT194" t="s">
        <v>655</v>
      </c>
      <c r="CXU194" t="s">
        <v>655</v>
      </c>
      <c r="CXV194" t="s">
        <v>655</v>
      </c>
      <c r="CXW194" t="s">
        <v>655</v>
      </c>
      <c r="CXX194" t="s">
        <v>655</v>
      </c>
      <c r="CXY194" t="s">
        <v>655</v>
      </c>
      <c r="CXZ194" t="s">
        <v>655</v>
      </c>
      <c r="CYA194" t="s">
        <v>655</v>
      </c>
      <c r="CYB194" t="s">
        <v>655</v>
      </c>
      <c r="CYC194" t="s">
        <v>655</v>
      </c>
      <c r="CYD194" t="s">
        <v>655</v>
      </c>
      <c r="CYE194" t="s">
        <v>655</v>
      </c>
      <c r="CYF194" t="s">
        <v>655</v>
      </c>
      <c r="CYG194" t="s">
        <v>655</v>
      </c>
      <c r="CYH194" t="s">
        <v>655</v>
      </c>
      <c r="CYI194" t="s">
        <v>655</v>
      </c>
      <c r="CYJ194" t="s">
        <v>655</v>
      </c>
      <c r="CYK194" t="s">
        <v>655</v>
      </c>
      <c r="CYL194" t="s">
        <v>655</v>
      </c>
      <c r="CYM194" t="s">
        <v>655</v>
      </c>
      <c r="CYN194" t="s">
        <v>655</v>
      </c>
      <c r="CYO194" t="s">
        <v>655</v>
      </c>
      <c r="CYP194" t="s">
        <v>655</v>
      </c>
      <c r="CYQ194" t="s">
        <v>655</v>
      </c>
      <c r="CYR194" t="s">
        <v>655</v>
      </c>
      <c r="CYS194" t="s">
        <v>655</v>
      </c>
      <c r="CYT194" t="s">
        <v>655</v>
      </c>
      <c r="CYU194" t="s">
        <v>655</v>
      </c>
      <c r="CYV194" t="s">
        <v>655</v>
      </c>
      <c r="CYW194" t="s">
        <v>655</v>
      </c>
      <c r="CYX194" t="s">
        <v>655</v>
      </c>
      <c r="CYY194" t="s">
        <v>655</v>
      </c>
      <c r="CYZ194" t="s">
        <v>655</v>
      </c>
      <c r="CZA194" t="s">
        <v>655</v>
      </c>
      <c r="CZB194" t="s">
        <v>655</v>
      </c>
      <c r="CZC194" t="s">
        <v>655</v>
      </c>
      <c r="CZD194" t="s">
        <v>655</v>
      </c>
      <c r="CZE194" t="s">
        <v>655</v>
      </c>
      <c r="CZF194" t="s">
        <v>655</v>
      </c>
      <c r="CZG194" t="s">
        <v>655</v>
      </c>
      <c r="CZH194" t="s">
        <v>655</v>
      </c>
      <c r="CZI194" t="s">
        <v>655</v>
      </c>
      <c r="CZJ194" t="s">
        <v>655</v>
      </c>
      <c r="CZK194" t="s">
        <v>655</v>
      </c>
      <c r="CZL194" t="s">
        <v>655</v>
      </c>
      <c r="CZM194" t="s">
        <v>655</v>
      </c>
      <c r="CZN194" t="s">
        <v>655</v>
      </c>
      <c r="CZO194" t="s">
        <v>655</v>
      </c>
      <c r="CZP194" t="s">
        <v>655</v>
      </c>
      <c r="CZQ194" t="s">
        <v>655</v>
      </c>
      <c r="CZR194" t="s">
        <v>655</v>
      </c>
      <c r="CZS194" t="s">
        <v>655</v>
      </c>
      <c r="CZT194" t="s">
        <v>655</v>
      </c>
      <c r="CZU194" t="s">
        <v>655</v>
      </c>
      <c r="CZV194" t="s">
        <v>655</v>
      </c>
      <c r="CZW194" t="s">
        <v>655</v>
      </c>
      <c r="CZX194" t="s">
        <v>655</v>
      </c>
      <c r="CZY194" t="s">
        <v>655</v>
      </c>
      <c r="CZZ194" t="s">
        <v>655</v>
      </c>
      <c r="DAA194" t="s">
        <v>655</v>
      </c>
      <c r="DAB194" t="s">
        <v>655</v>
      </c>
      <c r="DAC194" t="s">
        <v>655</v>
      </c>
      <c r="DAD194" t="s">
        <v>655</v>
      </c>
      <c r="DAE194" t="s">
        <v>655</v>
      </c>
      <c r="DAF194" t="s">
        <v>655</v>
      </c>
      <c r="DAG194" t="s">
        <v>655</v>
      </c>
      <c r="DAH194" t="s">
        <v>655</v>
      </c>
      <c r="DAI194" t="s">
        <v>655</v>
      </c>
      <c r="DAJ194" t="s">
        <v>655</v>
      </c>
      <c r="DAK194" t="s">
        <v>655</v>
      </c>
      <c r="DAL194" t="s">
        <v>655</v>
      </c>
      <c r="DAM194" t="s">
        <v>655</v>
      </c>
      <c r="DAN194" t="s">
        <v>655</v>
      </c>
      <c r="DAO194" t="s">
        <v>655</v>
      </c>
      <c r="DAP194" t="s">
        <v>655</v>
      </c>
      <c r="DAQ194" t="s">
        <v>655</v>
      </c>
      <c r="DAR194" t="s">
        <v>655</v>
      </c>
      <c r="DAS194" t="s">
        <v>655</v>
      </c>
      <c r="DAT194" t="s">
        <v>655</v>
      </c>
      <c r="DAU194" t="s">
        <v>655</v>
      </c>
      <c r="DAV194" t="s">
        <v>655</v>
      </c>
      <c r="DAW194" t="s">
        <v>655</v>
      </c>
      <c r="DAX194" t="s">
        <v>655</v>
      </c>
      <c r="DAY194" t="s">
        <v>655</v>
      </c>
      <c r="DAZ194" t="s">
        <v>655</v>
      </c>
      <c r="DBA194" t="s">
        <v>655</v>
      </c>
      <c r="DBB194" t="s">
        <v>655</v>
      </c>
      <c r="DBC194" t="s">
        <v>655</v>
      </c>
      <c r="DBD194" t="s">
        <v>655</v>
      </c>
      <c r="DBE194" t="s">
        <v>655</v>
      </c>
      <c r="DBF194" t="s">
        <v>655</v>
      </c>
      <c r="DBG194" t="s">
        <v>655</v>
      </c>
      <c r="DBH194" t="s">
        <v>655</v>
      </c>
      <c r="DBI194" t="s">
        <v>655</v>
      </c>
      <c r="DBJ194" t="s">
        <v>655</v>
      </c>
      <c r="DBK194" t="s">
        <v>655</v>
      </c>
      <c r="DBL194" t="s">
        <v>655</v>
      </c>
      <c r="DBM194" t="s">
        <v>655</v>
      </c>
      <c r="DBN194" t="s">
        <v>655</v>
      </c>
      <c r="DBO194" t="s">
        <v>655</v>
      </c>
      <c r="DBP194" t="s">
        <v>655</v>
      </c>
      <c r="DBQ194" t="s">
        <v>655</v>
      </c>
      <c r="DBR194" t="s">
        <v>655</v>
      </c>
      <c r="DBS194" t="s">
        <v>655</v>
      </c>
      <c r="DBT194" t="s">
        <v>655</v>
      </c>
      <c r="DBU194" t="s">
        <v>655</v>
      </c>
      <c r="DBV194" t="s">
        <v>655</v>
      </c>
      <c r="DBW194" t="s">
        <v>655</v>
      </c>
      <c r="DBX194" t="s">
        <v>655</v>
      </c>
      <c r="DBY194" t="s">
        <v>655</v>
      </c>
      <c r="DBZ194" t="s">
        <v>655</v>
      </c>
      <c r="DCA194" t="s">
        <v>655</v>
      </c>
      <c r="DCB194" t="s">
        <v>655</v>
      </c>
      <c r="DCC194" t="s">
        <v>655</v>
      </c>
      <c r="DCD194" t="s">
        <v>655</v>
      </c>
      <c r="DCE194" t="s">
        <v>655</v>
      </c>
      <c r="DCF194" t="s">
        <v>655</v>
      </c>
      <c r="DCG194" t="s">
        <v>655</v>
      </c>
      <c r="DCH194" t="s">
        <v>655</v>
      </c>
      <c r="DCI194" t="s">
        <v>655</v>
      </c>
      <c r="DCJ194" t="s">
        <v>655</v>
      </c>
      <c r="DCK194" t="s">
        <v>655</v>
      </c>
      <c r="DCL194" t="s">
        <v>655</v>
      </c>
      <c r="DCM194" t="s">
        <v>655</v>
      </c>
      <c r="DCN194" t="s">
        <v>655</v>
      </c>
      <c r="DCO194" t="s">
        <v>655</v>
      </c>
      <c r="DCP194" t="s">
        <v>655</v>
      </c>
      <c r="DCQ194" t="s">
        <v>655</v>
      </c>
      <c r="DCR194" t="s">
        <v>655</v>
      </c>
      <c r="DCS194" t="s">
        <v>655</v>
      </c>
      <c r="DCT194" t="s">
        <v>655</v>
      </c>
      <c r="DCU194" t="s">
        <v>655</v>
      </c>
      <c r="DCV194" t="s">
        <v>655</v>
      </c>
      <c r="DCW194" t="s">
        <v>655</v>
      </c>
      <c r="DCX194" t="s">
        <v>655</v>
      </c>
      <c r="DCY194" t="s">
        <v>655</v>
      </c>
      <c r="DCZ194" t="s">
        <v>655</v>
      </c>
      <c r="DDA194" t="s">
        <v>655</v>
      </c>
      <c r="DDB194" t="s">
        <v>655</v>
      </c>
      <c r="DDC194" t="s">
        <v>655</v>
      </c>
      <c r="DDD194" t="s">
        <v>655</v>
      </c>
      <c r="DDE194" t="s">
        <v>655</v>
      </c>
      <c r="DDF194" t="s">
        <v>655</v>
      </c>
      <c r="DDG194" t="s">
        <v>655</v>
      </c>
      <c r="DDH194" t="s">
        <v>655</v>
      </c>
      <c r="DDI194" t="s">
        <v>655</v>
      </c>
      <c r="DDJ194" t="s">
        <v>655</v>
      </c>
      <c r="DDK194" t="s">
        <v>655</v>
      </c>
      <c r="DDL194" t="s">
        <v>655</v>
      </c>
      <c r="DDM194" t="s">
        <v>655</v>
      </c>
      <c r="DDN194" t="s">
        <v>655</v>
      </c>
      <c r="DDO194" t="s">
        <v>655</v>
      </c>
      <c r="DDP194" t="s">
        <v>655</v>
      </c>
      <c r="DDQ194" t="s">
        <v>655</v>
      </c>
      <c r="DDR194" t="s">
        <v>655</v>
      </c>
      <c r="DDS194" t="s">
        <v>655</v>
      </c>
      <c r="DDT194" t="s">
        <v>655</v>
      </c>
      <c r="DDU194" t="s">
        <v>655</v>
      </c>
      <c r="DDV194" t="s">
        <v>655</v>
      </c>
      <c r="DDW194" t="s">
        <v>655</v>
      </c>
      <c r="DDX194" t="s">
        <v>655</v>
      </c>
      <c r="DDY194" t="s">
        <v>655</v>
      </c>
      <c r="DDZ194" t="s">
        <v>655</v>
      </c>
      <c r="DEA194" t="s">
        <v>655</v>
      </c>
      <c r="DEB194" t="s">
        <v>655</v>
      </c>
      <c r="DEC194" t="s">
        <v>655</v>
      </c>
      <c r="DED194" t="s">
        <v>655</v>
      </c>
      <c r="DEE194" t="s">
        <v>655</v>
      </c>
      <c r="DEF194" t="s">
        <v>655</v>
      </c>
      <c r="DEG194" t="s">
        <v>655</v>
      </c>
      <c r="DEH194" t="s">
        <v>655</v>
      </c>
      <c r="DEI194" t="s">
        <v>655</v>
      </c>
      <c r="DEJ194" t="s">
        <v>655</v>
      </c>
      <c r="DEK194" t="s">
        <v>655</v>
      </c>
      <c r="DEL194" t="s">
        <v>655</v>
      </c>
      <c r="DEM194" t="s">
        <v>655</v>
      </c>
      <c r="DEN194" t="s">
        <v>655</v>
      </c>
      <c r="DEO194" t="s">
        <v>655</v>
      </c>
      <c r="DEP194" t="s">
        <v>655</v>
      </c>
      <c r="DEQ194" t="s">
        <v>655</v>
      </c>
      <c r="DER194" t="s">
        <v>655</v>
      </c>
      <c r="DES194" t="s">
        <v>655</v>
      </c>
      <c r="DET194" t="s">
        <v>655</v>
      </c>
      <c r="DEU194" t="s">
        <v>655</v>
      </c>
      <c r="DEV194" t="s">
        <v>655</v>
      </c>
      <c r="DEW194" t="s">
        <v>655</v>
      </c>
      <c r="DEX194" t="s">
        <v>655</v>
      </c>
      <c r="DEY194" t="s">
        <v>655</v>
      </c>
      <c r="DEZ194" t="s">
        <v>655</v>
      </c>
      <c r="DFA194" t="s">
        <v>655</v>
      </c>
      <c r="DFB194" t="s">
        <v>655</v>
      </c>
      <c r="DFC194" t="s">
        <v>655</v>
      </c>
      <c r="DFD194" t="s">
        <v>655</v>
      </c>
      <c r="DFE194" t="s">
        <v>655</v>
      </c>
      <c r="DFF194" t="s">
        <v>655</v>
      </c>
      <c r="DFG194" t="s">
        <v>655</v>
      </c>
      <c r="DFH194" t="s">
        <v>655</v>
      </c>
      <c r="DFI194" t="s">
        <v>655</v>
      </c>
      <c r="DFJ194" t="s">
        <v>655</v>
      </c>
      <c r="DFK194" t="s">
        <v>655</v>
      </c>
      <c r="DFL194" t="s">
        <v>655</v>
      </c>
      <c r="DFM194" t="s">
        <v>655</v>
      </c>
      <c r="DFN194" t="s">
        <v>655</v>
      </c>
      <c r="DFO194" t="s">
        <v>655</v>
      </c>
      <c r="DFP194" t="s">
        <v>655</v>
      </c>
      <c r="DFQ194" t="s">
        <v>655</v>
      </c>
      <c r="DFR194" t="s">
        <v>655</v>
      </c>
      <c r="DFS194" t="s">
        <v>655</v>
      </c>
      <c r="DFT194" t="s">
        <v>655</v>
      </c>
      <c r="DFU194" t="s">
        <v>655</v>
      </c>
      <c r="DFV194" t="s">
        <v>655</v>
      </c>
      <c r="DFW194" t="s">
        <v>655</v>
      </c>
      <c r="DFX194" t="s">
        <v>655</v>
      </c>
      <c r="DFY194" t="s">
        <v>655</v>
      </c>
      <c r="DFZ194" t="s">
        <v>655</v>
      </c>
      <c r="DGA194" t="s">
        <v>655</v>
      </c>
      <c r="DGB194" t="s">
        <v>655</v>
      </c>
      <c r="DGC194" t="s">
        <v>655</v>
      </c>
      <c r="DGD194" t="s">
        <v>655</v>
      </c>
      <c r="DGE194" t="s">
        <v>655</v>
      </c>
      <c r="DGF194" t="s">
        <v>655</v>
      </c>
      <c r="DGG194" t="s">
        <v>655</v>
      </c>
      <c r="DGH194" t="s">
        <v>655</v>
      </c>
      <c r="DGI194" t="s">
        <v>655</v>
      </c>
      <c r="DGJ194" t="s">
        <v>655</v>
      </c>
      <c r="DGK194" t="s">
        <v>655</v>
      </c>
      <c r="DGL194" t="s">
        <v>655</v>
      </c>
      <c r="DGM194" t="s">
        <v>655</v>
      </c>
      <c r="DGN194" t="s">
        <v>655</v>
      </c>
      <c r="DGO194" t="s">
        <v>655</v>
      </c>
      <c r="DGP194" t="s">
        <v>655</v>
      </c>
      <c r="DGQ194" t="s">
        <v>655</v>
      </c>
      <c r="DGR194" t="s">
        <v>655</v>
      </c>
      <c r="DGS194" t="s">
        <v>655</v>
      </c>
      <c r="DGT194" t="s">
        <v>655</v>
      </c>
      <c r="DGU194" t="s">
        <v>655</v>
      </c>
      <c r="DGV194" t="s">
        <v>655</v>
      </c>
      <c r="DGW194" t="s">
        <v>655</v>
      </c>
      <c r="DGX194" t="s">
        <v>655</v>
      </c>
      <c r="DGY194" t="s">
        <v>655</v>
      </c>
      <c r="DGZ194" t="s">
        <v>655</v>
      </c>
      <c r="DHA194" t="s">
        <v>655</v>
      </c>
      <c r="DHB194" t="s">
        <v>655</v>
      </c>
      <c r="DHC194" t="s">
        <v>655</v>
      </c>
      <c r="DHD194" t="s">
        <v>655</v>
      </c>
      <c r="DHE194" t="s">
        <v>655</v>
      </c>
      <c r="DHF194" t="s">
        <v>655</v>
      </c>
      <c r="DHG194" t="s">
        <v>655</v>
      </c>
      <c r="DHH194" t="s">
        <v>655</v>
      </c>
      <c r="DHI194" t="s">
        <v>655</v>
      </c>
      <c r="DHJ194" t="s">
        <v>655</v>
      </c>
      <c r="DHK194" t="s">
        <v>655</v>
      </c>
      <c r="DHL194" t="s">
        <v>655</v>
      </c>
      <c r="DHM194" t="s">
        <v>655</v>
      </c>
      <c r="DHN194" t="s">
        <v>655</v>
      </c>
      <c r="DHO194" t="s">
        <v>655</v>
      </c>
      <c r="DHP194" t="s">
        <v>655</v>
      </c>
      <c r="DHQ194" t="s">
        <v>655</v>
      </c>
      <c r="DHR194" t="s">
        <v>655</v>
      </c>
      <c r="DHS194" t="s">
        <v>655</v>
      </c>
      <c r="DHT194" t="s">
        <v>655</v>
      </c>
      <c r="DHU194" t="s">
        <v>655</v>
      </c>
      <c r="DHV194" t="s">
        <v>655</v>
      </c>
      <c r="DHW194" t="s">
        <v>655</v>
      </c>
      <c r="DHX194" t="s">
        <v>655</v>
      </c>
      <c r="DHY194" t="s">
        <v>655</v>
      </c>
      <c r="DHZ194" t="s">
        <v>655</v>
      </c>
      <c r="DIA194" t="s">
        <v>655</v>
      </c>
      <c r="DIB194" t="s">
        <v>655</v>
      </c>
      <c r="DIC194" t="s">
        <v>655</v>
      </c>
      <c r="DID194" t="s">
        <v>655</v>
      </c>
      <c r="DIE194" t="s">
        <v>655</v>
      </c>
      <c r="DIF194" t="s">
        <v>655</v>
      </c>
      <c r="DIG194" t="s">
        <v>655</v>
      </c>
      <c r="DIH194" t="s">
        <v>655</v>
      </c>
      <c r="DII194" t="s">
        <v>655</v>
      </c>
      <c r="DIJ194" t="s">
        <v>655</v>
      </c>
      <c r="DIK194" t="s">
        <v>655</v>
      </c>
      <c r="DIL194" t="s">
        <v>655</v>
      </c>
      <c r="DIM194" t="s">
        <v>655</v>
      </c>
      <c r="DIN194" t="s">
        <v>655</v>
      </c>
      <c r="DIO194" t="s">
        <v>655</v>
      </c>
      <c r="DIP194" t="s">
        <v>655</v>
      </c>
      <c r="DIQ194" t="s">
        <v>655</v>
      </c>
      <c r="DIR194" t="s">
        <v>655</v>
      </c>
      <c r="DIS194" t="s">
        <v>655</v>
      </c>
      <c r="DIT194" t="s">
        <v>655</v>
      </c>
      <c r="DIU194" t="s">
        <v>655</v>
      </c>
      <c r="DIV194" t="s">
        <v>655</v>
      </c>
      <c r="DIW194" t="s">
        <v>655</v>
      </c>
      <c r="DIX194" t="s">
        <v>655</v>
      </c>
      <c r="DIY194" t="s">
        <v>655</v>
      </c>
      <c r="DIZ194" t="s">
        <v>655</v>
      </c>
      <c r="DJA194" t="s">
        <v>655</v>
      </c>
      <c r="DJB194" t="s">
        <v>655</v>
      </c>
      <c r="DJC194" t="s">
        <v>655</v>
      </c>
      <c r="DJD194" t="s">
        <v>655</v>
      </c>
      <c r="DJE194" t="s">
        <v>655</v>
      </c>
      <c r="DJF194" t="s">
        <v>655</v>
      </c>
      <c r="DJG194" t="s">
        <v>655</v>
      </c>
      <c r="DJH194" t="s">
        <v>655</v>
      </c>
      <c r="DJI194" t="s">
        <v>655</v>
      </c>
      <c r="DJJ194" t="s">
        <v>655</v>
      </c>
      <c r="DJK194" t="s">
        <v>655</v>
      </c>
      <c r="DJL194" t="s">
        <v>655</v>
      </c>
      <c r="DJM194" t="s">
        <v>655</v>
      </c>
      <c r="DJN194" t="s">
        <v>655</v>
      </c>
      <c r="DJO194" t="s">
        <v>655</v>
      </c>
      <c r="DJP194" t="s">
        <v>655</v>
      </c>
      <c r="DJQ194" t="s">
        <v>655</v>
      </c>
      <c r="DJR194" t="s">
        <v>655</v>
      </c>
      <c r="DJS194" t="s">
        <v>655</v>
      </c>
      <c r="DJT194" t="s">
        <v>655</v>
      </c>
      <c r="DJU194" t="s">
        <v>655</v>
      </c>
      <c r="DJV194" t="s">
        <v>655</v>
      </c>
      <c r="DJW194" t="s">
        <v>655</v>
      </c>
      <c r="DJX194" t="s">
        <v>655</v>
      </c>
      <c r="DJY194" t="s">
        <v>655</v>
      </c>
      <c r="DJZ194" t="s">
        <v>655</v>
      </c>
      <c r="DKA194" t="s">
        <v>655</v>
      </c>
      <c r="DKB194" t="s">
        <v>655</v>
      </c>
      <c r="DKC194" t="s">
        <v>655</v>
      </c>
      <c r="DKD194" t="s">
        <v>655</v>
      </c>
      <c r="DKE194" t="s">
        <v>655</v>
      </c>
      <c r="DKF194" t="s">
        <v>655</v>
      </c>
      <c r="DKG194" t="s">
        <v>655</v>
      </c>
      <c r="DKH194" t="s">
        <v>655</v>
      </c>
      <c r="DKI194" t="s">
        <v>655</v>
      </c>
      <c r="DKJ194" t="s">
        <v>655</v>
      </c>
      <c r="DKK194" t="s">
        <v>655</v>
      </c>
      <c r="DKL194" t="s">
        <v>655</v>
      </c>
      <c r="DKM194" t="s">
        <v>655</v>
      </c>
      <c r="DKN194" t="s">
        <v>655</v>
      </c>
      <c r="DKO194" t="s">
        <v>655</v>
      </c>
      <c r="DKP194" t="s">
        <v>655</v>
      </c>
      <c r="DKQ194" t="s">
        <v>655</v>
      </c>
      <c r="DKR194" t="s">
        <v>655</v>
      </c>
      <c r="DKS194" t="s">
        <v>655</v>
      </c>
      <c r="DKT194" t="s">
        <v>655</v>
      </c>
      <c r="DKU194" t="s">
        <v>655</v>
      </c>
      <c r="DKV194" t="s">
        <v>655</v>
      </c>
      <c r="DKW194" t="s">
        <v>655</v>
      </c>
      <c r="DKX194" t="s">
        <v>655</v>
      </c>
      <c r="DKY194" t="s">
        <v>655</v>
      </c>
      <c r="DKZ194" t="s">
        <v>655</v>
      </c>
      <c r="DLA194" t="s">
        <v>655</v>
      </c>
      <c r="DLB194" t="s">
        <v>655</v>
      </c>
      <c r="DLC194" t="s">
        <v>655</v>
      </c>
      <c r="DLD194" t="s">
        <v>655</v>
      </c>
      <c r="DLE194" t="s">
        <v>655</v>
      </c>
      <c r="DLF194" t="s">
        <v>655</v>
      </c>
      <c r="DLG194" t="s">
        <v>655</v>
      </c>
      <c r="DLH194" t="s">
        <v>655</v>
      </c>
      <c r="DLI194" t="s">
        <v>655</v>
      </c>
      <c r="DLJ194" t="s">
        <v>655</v>
      </c>
      <c r="DLK194" t="s">
        <v>655</v>
      </c>
      <c r="DLL194" t="s">
        <v>655</v>
      </c>
      <c r="DLM194" t="s">
        <v>655</v>
      </c>
      <c r="DLN194" t="s">
        <v>655</v>
      </c>
      <c r="DLO194" t="s">
        <v>655</v>
      </c>
      <c r="DLP194" t="s">
        <v>655</v>
      </c>
      <c r="DLQ194" t="s">
        <v>655</v>
      </c>
      <c r="DLR194" t="s">
        <v>655</v>
      </c>
      <c r="DLS194" t="s">
        <v>655</v>
      </c>
      <c r="DLT194" t="s">
        <v>655</v>
      </c>
      <c r="DLU194" t="s">
        <v>655</v>
      </c>
      <c r="DLV194" t="s">
        <v>655</v>
      </c>
      <c r="DLW194" t="s">
        <v>655</v>
      </c>
      <c r="DLX194" t="s">
        <v>655</v>
      </c>
      <c r="DLY194" t="s">
        <v>655</v>
      </c>
      <c r="DLZ194" t="s">
        <v>655</v>
      </c>
      <c r="DMA194" t="s">
        <v>655</v>
      </c>
      <c r="DMB194" t="s">
        <v>655</v>
      </c>
      <c r="DMC194" t="s">
        <v>655</v>
      </c>
      <c r="DMD194" t="s">
        <v>655</v>
      </c>
      <c r="DME194" t="s">
        <v>655</v>
      </c>
      <c r="DMF194" t="s">
        <v>655</v>
      </c>
      <c r="DMG194" t="s">
        <v>655</v>
      </c>
      <c r="DMH194" t="s">
        <v>655</v>
      </c>
      <c r="DMI194" t="s">
        <v>655</v>
      </c>
      <c r="DMJ194" t="s">
        <v>655</v>
      </c>
      <c r="DMK194" t="s">
        <v>655</v>
      </c>
      <c r="DML194" t="s">
        <v>655</v>
      </c>
      <c r="DMM194" t="s">
        <v>655</v>
      </c>
      <c r="DMN194" t="s">
        <v>655</v>
      </c>
      <c r="DMO194" t="s">
        <v>655</v>
      </c>
      <c r="DMP194" t="s">
        <v>655</v>
      </c>
      <c r="DMQ194" t="s">
        <v>655</v>
      </c>
      <c r="DMR194" t="s">
        <v>655</v>
      </c>
      <c r="DMS194" t="s">
        <v>655</v>
      </c>
      <c r="DMT194" t="s">
        <v>655</v>
      </c>
      <c r="DMU194" t="s">
        <v>655</v>
      </c>
      <c r="DMV194" t="s">
        <v>655</v>
      </c>
      <c r="DMW194" t="s">
        <v>655</v>
      </c>
      <c r="DMX194" t="s">
        <v>655</v>
      </c>
      <c r="DMY194" t="s">
        <v>655</v>
      </c>
      <c r="DMZ194" t="s">
        <v>655</v>
      </c>
      <c r="DNA194" t="s">
        <v>655</v>
      </c>
      <c r="DNB194" t="s">
        <v>655</v>
      </c>
      <c r="DNC194" t="s">
        <v>655</v>
      </c>
      <c r="DND194" t="s">
        <v>655</v>
      </c>
      <c r="DNE194" t="s">
        <v>655</v>
      </c>
      <c r="DNF194" t="s">
        <v>655</v>
      </c>
      <c r="DNG194" t="s">
        <v>655</v>
      </c>
      <c r="DNH194" t="s">
        <v>655</v>
      </c>
      <c r="DNI194" t="s">
        <v>655</v>
      </c>
      <c r="DNJ194" t="s">
        <v>655</v>
      </c>
      <c r="DNK194" t="s">
        <v>655</v>
      </c>
      <c r="DNL194" t="s">
        <v>655</v>
      </c>
      <c r="DNM194" t="s">
        <v>655</v>
      </c>
      <c r="DNN194" t="s">
        <v>655</v>
      </c>
      <c r="DNO194" t="s">
        <v>655</v>
      </c>
      <c r="DNP194" t="s">
        <v>655</v>
      </c>
      <c r="DNQ194" t="s">
        <v>655</v>
      </c>
      <c r="DNR194" t="s">
        <v>655</v>
      </c>
      <c r="DNS194" t="s">
        <v>655</v>
      </c>
      <c r="DNT194" t="s">
        <v>655</v>
      </c>
      <c r="DNU194" t="s">
        <v>655</v>
      </c>
      <c r="DNV194" t="s">
        <v>655</v>
      </c>
      <c r="DNW194" t="s">
        <v>655</v>
      </c>
      <c r="DNX194" t="s">
        <v>655</v>
      </c>
      <c r="DNY194" t="s">
        <v>655</v>
      </c>
      <c r="DNZ194" t="s">
        <v>655</v>
      </c>
      <c r="DOA194" t="s">
        <v>655</v>
      </c>
      <c r="DOB194" t="s">
        <v>655</v>
      </c>
      <c r="DOC194" t="s">
        <v>655</v>
      </c>
      <c r="DOD194" t="s">
        <v>655</v>
      </c>
      <c r="DOE194" t="s">
        <v>655</v>
      </c>
      <c r="DOF194" t="s">
        <v>655</v>
      </c>
      <c r="DOG194" t="s">
        <v>655</v>
      </c>
      <c r="DOH194" t="s">
        <v>655</v>
      </c>
      <c r="DOI194" t="s">
        <v>655</v>
      </c>
      <c r="DOJ194" t="s">
        <v>655</v>
      </c>
      <c r="DOK194" t="s">
        <v>655</v>
      </c>
      <c r="DOL194" t="s">
        <v>655</v>
      </c>
      <c r="DOM194" t="s">
        <v>655</v>
      </c>
      <c r="DON194" t="s">
        <v>655</v>
      </c>
      <c r="DOO194" t="s">
        <v>655</v>
      </c>
      <c r="DOP194" t="s">
        <v>655</v>
      </c>
      <c r="DOQ194" t="s">
        <v>655</v>
      </c>
      <c r="DOR194" t="s">
        <v>655</v>
      </c>
      <c r="DOS194" t="s">
        <v>655</v>
      </c>
      <c r="DOT194" t="s">
        <v>655</v>
      </c>
      <c r="DOU194" t="s">
        <v>655</v>
      </c>
      <c r="DOV194" t="s">
        <v>655</v>
      </c>
      <c r="DOW194" t="s">
        <v>655</v>
      </c>
      <c r="DOX194" t="s">
        <v>655</v>
      </c>
      <c r="DOY194" t="s">
        <v>655</v>
      </c>
      <c r="DOZ194" t="s">
        <v>655</v>
      </c>
      <c r="DPA194" t="s">
        <v>655</v>
      </c>
      <c r="DPB194" t="s">
        <v>655</v>
      </c>
      <c r="DPC194" t="s">
        <v>655</v>
      </c>
      <c r="DPD194" t="s">
        <v>655</v>
      </c>
      <c r="DPE194" t="s">
        <v>655</v>
      </c>
      <c r="DPF194" t="s">
        <v>655</v>
      </c>
      <c r="DPG194" t="s">
        <v>655</v>
      </c>
      <c r="DPH194" t="s">
        <v>655</v>
      </c>
      <c r="DPI194" t="s">
        <v>655</v>
      </c>
      <c r="DPJ194" t="s">
        <v>655</v>
      </c>
      <c r="DPK194" t="s">
        <v>655</v>
      </c>
      <c r="DPL194" t="s">
        <v>655</v>
      </c>
      <c r="DPM194" t="s">
        <v>655</v>
      </c>
      <c r="DPN194" t="s">
        <v>655</v>
      </c>
      <c r="DPO194" t="s">
        <v>655</v>
      </c>
      <c r="DPP194" t="s">
        <v>655</v>
      </c>
      <c r="DPQ194" t="s">
        <v>655</v>
      </c>
      <c r="DPR194" t="s">
        <v>655</v>
      </c>
      <c r="DPS194" t="s">
        <v>655</v>
      </c>
      <c r="DPT194" t="s">
        <v>655</v>
      </c>
      <c r="DPU194" t="s">
        <v>655</v>
      </c>
      <c r="DPV194" t="s">
        <v>655</v>
      </c>
      <c r="DPW194" t="s">
        <v>655</v>
      </c>
      <c r="DPX194" t="s">
        <v>655</v>
      </c>
      <c r="DPY194" t="s">
        <v>655</v>
      </c>
      <c r="DPZ194" t="s">
        <v>655</v>
      </c>
      <c r="DQA194" t="s">
        <v>655</v>
      </c>
      <c r="DQB194" t="s">
        <v>655</v>
      </c>
      <c r="DQC194" t="s">
        <v>655</v>
      </c>
      <c r="DQD194" t="s">
        <v>655</v>
      </c>
      <c r="DQE194" t="s">
        <v>655</v>
      </c>
      <c r="DQF194" t="s">
        <v>655</v>
      </c>
      <c r="DQG194" t="s">
        <v>655</v>
      </c>
      <c r="DQH194" t="s">
        <v>655</v>
      </c>
      <c r="DQI194" t="s">
        <v>655</v>
      </c>
      <c r="DQJ194" t="s">
        <v>655</v>
      </c>
      <c r="DQK194" t="s">
        <v>655</v>
      </c>
      <c r="DQL194" t="s">
        <v>655</v>
      </c>
      <c r="DQM194" t="s">
        <v>655</v>
      </c>
      <c r="DQN194" t="s">
        <v>655</v>
      </c>
      <c r="DQO194" t="s">
        <v>655</v>
      </c>
      <c r="DQP194" t="s">
        <v>655</v>
      </c>
      <c r="DQQ194" t="s">
        <v>655</v>
      </c>
      <c r="DQR194" t="s">
        <v>655</v>
      </c>
      <c r="DQS194" t="s">
        <v>655</v>
      </c>
      <c r="DQT194" t="s">
        <v>655</v>
      </c>
      <c r="DQU194" t="s">
        <v>655</v>
      </c>
      <c r="DQV194" t="s">
        <v>655</v>
      </c>
      <c r="DQW194" t="s">
        <v>655</v>
      </c>
      <c r="DQX194" t="s">
        <v>655</v>
      </c>
      <c r="DQY194" t="s">
        <v>655</v>
      </c>
      <c r="DQZ194" t="s">
        <v>655</v>
      </c>
      <c r="DRA194" t="s">
        <v>655</v>
      </c>
      <c r="DRB194" t="s">
        <v>655</v>
      </c>
      <c r="DRC194" t="s">
        <v>655</v>
      </c>
      <c r="DRD194" t="s">
        <v>655</v>
      </c>
      <c r="DRE194" t="s">
        <v>655</v>
      </c>
      <c r="DRF194" t="s">
        <v>655</v>
      </c>
      <c r="DRG194" t="s">
        <v>655</v>
      </c>
      <c r="DRH194" t="s">
        <v>655</v>
      </c>
      <c r="DRI194" t="s">
        <v>655</v>
      </c>
      <c r="DRJ194" t="s">
        <v>655</v>
      </c>
      <c r="DRK194" t="s">
        <v>655</v>
      </c>
      <c r="DRL194" t="s">
        <v>655</v>
      </c>
      <c r="DRM194" t="s">
        <v>655</v>
      </c>
      <c r="DRN194" t="s">
        <v>655</v>
      </c>
      <c r="DRO194" t="s">
        <v>655</v>
      </c>
      <c r="DRP194" t="s">
        <v>655</v>
      </c>
      <c r="DRQ194" t="s">
        <v>655</v>
      </c>
      <c r="DRR194" t="s">
        <v>655</v>
      </c>
      <c r="DRS194" t="s">
        <v>655</v>
      </c>
      <c r="DRT194" t="s">
        <v>655</v>
      </c>
      <c r="DRU194" t="s">
        <v>655</v>
      </c>
      <c r="DRV194" t="s">
        <v>655</v>
      </c>
      <c r="DRW194" t="s">
        <v>655</v>
      </c>
      <c r="DRX194" t="s">
        <v>655</v>
      </c>
      <c r="DRY194" t="s">
        <v>655</v>
      </c>
      <c r="DRZ194" t="s">
        <v>655</v>
      </c>
      <c r="DSA194" t="s">
        <v>655</v>
      </c>
      <c r="DSB194" t="s">
        <v>655</v>
      </c>
      <c r="DSC194" t="s">
        <v>655</v>
      </c>
      <c r="DSD194" t="s">
        <v>655</v>
      </c>
      <c r="DSE194" t="s">
        <v>655</v>
      </c>
      <c r="DSF194" t="s">
        <v>655</v>
      </c>
      <c r="DSG194" t="s">
        <v>655</v>
      </c>
      <c r="DSH194" t="s">
        <v>655</v>
      </c>
      <c r="DSI194" t="s">
        <v>655</v>
      </c>
      <c r="DSJ194" t="s">
        <v>655</v>
      </c>
      <c r="DSK194" t="s">
        <v>655</v>
      </c>
      <c r="DSL194" t="s">
        <v>655</v>
      </c>
      <c r="DSM194" t="s">
        <v>655</v>
      </c>
      <c r="DSN194" t="s">
        <v>655</v>
      </c>
      <c r="DSO194" t="s">
        <v>655</v>
      </c>
      <c r="DSP194" t="s">
        <v>655</v>
      </c>
      <c r="DSQ194" t="s">
        <v>655</v>
      </c>
      <c r="DSR194" t="s">
        <v>655</v>
      </c>
      <c r="DSS194" t="s">
        <v>655</v>
      </c>
      <c r="DST194" t="s">
        <v>655</v>
      </c>
      <c r="DSU194" t="s">
        <v>655</v>
      </c>
      <c r="DSV194" t="s">
        <v>655</v>
      </c>
      <c r="DSW194" t="s">
        <v>655</v>
      </c>
      <c r="DSX194" t="s">
        <v>655</v>
      </c>
      <c r="DSY194" t="s">
        <v>655</v>
      </c>
      <c r="DSZ194" t="s">
        <v>655</v>
      </c>
      <c r="DTA194" t="s">
        <v>655</v>
      </c>
      <c r="DTB194" t="s">
        <v>655</v>
      </c>
      <c r="DTC194" t="s">
        <v>655</v>
      </c>
      <c r="DTD194" t="s">
        <v>655</v>
      </c>
      <c r="DTE194" t="s">
        <v>655</v>
      </c>
      <c r="DTF194" t="s">
        <v>655</v>
      </c>
      <c r="DTG194" t="s">
        <v>655</v>
      </c>
      <c r="DTH194" t="s">
        <v>655</v>
      </c>
      <c r="DTI194" t="s">
        <v>655</v>
      </c>
      <c r="DTJ194" t="s">
        <v>655</v>
      </c>
      <c r="DTK194" t="s">
        <v>655</v>
      </c>
      <c r="DTL194" t="s">
        <v>655</v>
      </c>
      <c r="DTM194" t="s">
        <v>655</v>
      </c>
      <c r="DTN194" t="s">
        <v>655</v>
      </c>
      <c r="DTO194" t="s">
        <v>655</v>
      </c>
      <c r="DTP194" t="s">
        <v>655</v>
      </c>
      <c r="DTQ194" t="s">
        <v>655</v>
      </c>
      <c r="DTR194" t="s">
        <v>655</v>
      </c>
      <c r="DTS194" t="s">
        <v>655</v>
      </c>
      <c r="DTT194" t="s">
        <v>655</v>
      </c>
      <c r="DTU194" t="s">
        <v>655</v>
      </c>
      <c r="DTV194" t="s">
        <v>655</v>
      </c>
      <c r="DTW194" t="s">
        <v>655</v>
      </c>
      <c r="DTX194" t="s">
        <v>655</v>
      </c>
      <c r="DTY194" t="s">
        <v>655</v>
      </c>
      <c r="DTZ194" t="s">
        <v>655</v>
      </c>
      <c r="DUA194" t="s">
        <v>655</v>
      </c>
      <c r="DUB194" t="s">
        <v>655</v>
      </c>
      <c r="DUC194" t="s">
        <v>655</v>
      </c>
      <c r="DUD194" t="s">
        <v>655</v>
      </c>
      <c r="DUE194" t="s">
        <v>655</v>
      </c>
      <c r="DUF194" t="s">
        <v>655</v>
      </c>
      <c r="DUG194" t="s">
        <v>655</v>
      </c>
      <c r="DUH194" t="s">
        <v>655</v>
      </c>
      <c r="DUI194" t="s">
        <v>655</v>
      </c>
      <c r="DUJ194" t="s">
        <v>655</v>
      </c>
      <c r="DUK194" t="s">
        <v>655</v>
      </c>
      <c r="DUL194" t="s">
        <v>655</v>
      </c>
      <c r="DUM194" t="s">
        <v>655</v>
      </c>
      <c r="DUN194" t="s">
        <v>655</v>
      </c>
      <c r="DUO194" t="s">
        <v>655</v>
      </c>
      <c r="DUP194" t="s">
        <v>655</v>
      </c>
      <c r="DUQ194" t="s">
        <v>655</v>
      </c>
      <c r="DUR194" t="s">
        <v>655</v>
      </c>
      <c r="DUS194" t="s">
        <v>655</v>
      </c>
      <c r="DUT194" t="s">
        <v>655</v>
      </c>
      <c r="DUU194" t="s">
        <v>655</v>
      </c>
      <c r="DUV194" t="s">
        <v>655</v>
      </c>
      <c r="DUW194" t="s">
        <v>655</v>
      </c>
      <c r="DUX194" t="s">
        <v>655</v>
      </c>
      <c r="DUY194" t="s">
        <v>655</v>
      </c>
      <c r="DUZ194" t="s">
        <v>655</v>
      </c>
      <c r="DVA194" t="s">
        <v>655</v>
      </c>
      <c r="DVB194" t="s">
        <v>655</v>
      </c>
      <c r="DVC194" t="s">
        <v>655</v>
      </c>
      <c r="DVD194" t="s">
        <v>655</v>
      </c>
      <c r="DVE194" t="s">
        <v>655</v>
      </c>
      <c r="DVF194" t="s">
        <v>655</v>
      </c>
      <c r="DVG194" t="s">
        <v>655</v>
      </c>
      <c r="DVH194" t="s">
        <v>655</v>
      </c>
      <c r="DVI194" t="s">
        <v>655</v>
      </c>
      <c r="DVJ194" t="s">
        <v>655</v>
      </c>
      <c r="DVK194" t="s">
        <v>655</v>
      </c>
      <c r="DVL194" t="s">
        <v>655</v>
      </c>
      <c r="DVM194" t="s">
        <v>655</v>
      </c>
      <c r="DVN194" t="s">
        <v>655</v>
      </c>
      <c r="DVO194" t="s">
        <v>655</v>
      </c>
      <c r="DVP194" t="s">
        <v>655</v>
      </c>
      <c r="DVQ194" t="s">
        <v>655</v>
      </c>
      <c r="DVR194" t="s">
        <v>655</v>
      </c>
      <c r="DVS194" t="s">
        <v>655</v>
      </c>
      <c r="DVT194" t="s">
        <v>655</v>
      </c>
      <c r="DVU194" t="s">
        <v>655</v>
      </c>
      <c r="DVV194" t="s">
        <v>655</v>
      </c>
      <c r="DVW194" t="s">
        <v>655</v>
      </c>
      <c r="DVX194" t="s">
        <v>655</v>
      </c>
      <c r="DVY194" t="s">
        <v>655</v>
      </c>
      <c r="DVZ194" t="s">
        <v>655</v>
      </c>
      <c r="DWA194" t="s">
        <v>655</v>
      </c>
      <c r="DWB194" t="s">
        <v>655</v>
      </c>
      <c r="DWC194" t="s">
        <v>655</v>
      </c>
      <c r="DWD194" t="s">
        <v>655</v>
      </c>
      <c r="DWE194" t="s">
        <v>655</v>
      </c>
      <c r="DWF194" t="s">
        <v>655</v>
      </c>
      <c r="DWG194" t="s">
        <v>655</v>
      </c>
      <c r="DWH194" t="s">
        <v>655</v>
      </c>
      <c r="DWI194" t="s">
        <v>655</v>
      </c>
      <c r="DWJ194" t="s">
        <v>655</v>
      </c>
      <c r="DWK194" t="s">
        <v>655</v>
      </c>
      <c r="DWL194" t="s">
        <v>655</v>
      </c>
      <c r="DWM194" t="s">
        <v>655</v>
      </c>
      <c r="DWN194" t="s">
        <v>655</v>
      </c>
      <c r="DWO194" t="s">
        <v>655</v>
      </c>
      <c r="DWP194" t="s">
        <v>655</v>
      </c>
      <c r="DWQ194" t="s">
        <v>655</v>
      </c>
      <c r="DWR194" t="s">
        <v>655</v>
      </c>
      <c r="DWS194" t="s">
        <v>655</v>
      </c>
      <c r="DWT194" t="s">
        <v>655</v>
      </c>
      <c r="DWU194" t="s">
        <v>655</v>
      </c>
      <c r="DWV194" t="s">
        <v>655</v>
      </c>
      <c r="DWW194" t="s">
        <v>655</v>
      </c>
      <c r="DWX194" t="s">
        <v>655</v>
      </c>
      <c r="DWY194" t="s">
        <v>655</v>
      </c>
      <c r="DWZ194" t="s">
        <v>655</v>
      </c>
      <c r="DXA194" t="s">
        <v>655</v>
      </c>
      <c r="DXB194" t="s">
        <v>655</v>
      </c>
      <c r="DXC194" t="s">
        <v>655</v>
      </c>
      <c r="DXD194" t="s">
        <v>655</v>
      </c>
      <c r="DXE194" t="s">
        <v>655</v>
      </c>
      <c r="DXF194" t="s">
        <v>655</v>
      </c>
      <c r="DXG194" t="s">
        <v>655</v>
      </c>
      <c r="DXH194" t="s">
        <v>655</v>
      </c>
      <c r="DXI194" t="s">
        <v>655</v>
      </c>
      <c r="DXJ194" t="s">
        <v>655</v>
      </c>
      <c r="DXK194" t="s">
        <v>655</v>
      </c>
      <c r="DXL194" t="s">
        <v>655</v>
      </c>
      <c r="DXM194" t="s">
        <v>655</v>
      </c>
      <c r="DXN194" t="s">
        <v>655</v>
      </c>
      <c r="DXO194" t="s">
        <v>655</v>
      </c>
      <c r="DXP194" t="s">
        <v>655</v>
      </c>
      <c r="DXQ194" t="s">
        <v>655</v>
      </c>
      <c r="DXR194" t="s">
        <v>655</v>
      </c>
      <c r="DXS194" t="s">
        <v>655</v>
      </c>
      <c r="DXT194" t="s">
        <v>655</v>
      </c>
      <c r="DXU194" t="s">
        <v>655</v>
      </c>
      <c r="DXV194" t="s">
        <v>655</v>
      </c>
      <c r="DXW194" t="s">
        <v>655</v>
      </c>
      <c r="DXX194" t="s">
        <v>655</v>
      </c>
      <c r="DXY194" t="s">
        <v>655</v>
      </c>
      <c r="DXZ194" t="s">
        <v>655</v>
      </c>
      <c r="DYA194" t="s">
        <v>655</v>
      </c>
      <c r="DYB194" t="s">
        <v>655</v>
      </c>
      <c r="DYC194" t="s">
        <v>655</v>
      </c>
      <c r="DYD194" t="s">
        <v>655</v>
      </c>
      <c r="DYE194" t="s">
        <v>655</v>
      </c>
      <c r="DYF194" t="s">
        <v>655</v>
      </c>
      <c r="DYG194" t="s">
        <v>655</v>
      </c>
      <c r="DYH194" t="s">
        <v>655</v>
      </c>
      <c r="DYI194" t="s">
        <v>655</v>
      </c>
      <c r="DYJ194" t="s">
        <v>655</v>
      </c>
      <c r="DYK194" t="s">
        <v>655</v>
      </c>
      <c r="DYL194" t="s">
        <v>655</v>
      </c>
      <c r="DYM194" t="s">
        <v>655</v>
      </c>
      <c r="DYN194" t="s">
        <v>655</v>
      </c>
      <c r="DYO194" t="s">
        <v>655</v>
      </c>
      <c r="DYP194" t="s">
        <v>655</v>
      </c>
      <c r="DYQ194" t="s">
        <v>655</v>
      </c>
      <c r="DYR194" t="s">
        <v>655</v>
      </c>
      <c r="DYS194" t="s">
        <v>655</v>
      </c>
      <c r="DYT194" t="s">
        <v>655</v>
      </c>
      <c r="DYU194" t="s">
        <v>655</v>
      </c>
      <c r="DYV194" t="s">
        <v>655</v>
      </c>
      <c r="DYW194" t="s">
        <v>655</v>
      </c>
      <c r="DYX194" t="s">
        <v>655</v>
      </c>
      <c r="DYY194" t="s">
        <v>655</v>
      </c>
      <c r="DYZ194" t="s">
        <v>655</v>
      </c>
      <c r="DZA194" t="s">
        <v>655</v>
      </c>
      <c r="DZB194" t="s">
        <v>655</v>
      </c>
      <c r="DZC194" t="s">
        <v>655</v>
      </c>
      <c r="DZD194" t="s">
        <v>655</v>
      </c>
      <c r="DZE194" t="s">
        <v>655</v>
      </c>
      <c r="DZF194" t="s">
        <v>655</v>
      </c>
      <c r="DZG194" t="s">
        <v>655</v>
      </c>
      <c r="DZH194" t="s">
        <v>655</v>
      </c>
      <c r="DZI194" t="s">
        <v>655</v>
      </c>
      <c r="DZJ194" t="s">
        <v>655</v>
      </c>
      <c r="DZK194" t="s">
        <v>655</v>
      </c>
      <c r="DZL194" t="s">
        <v>655</v>
      </c>
      <c r="DZM194" t="s">
        <v>655</v>
      </c>
      <c r="DZN194" t="s">
        <v>655</v>
      </c>
      <c r="DZO194" t="s">
        <v>655</v>
      </c>
      <c r="DZP194" t="s">
        <v>655</v>
      </c>
      <c r="DZQ194" t="s">
        <v>655</v>
      </c>
      <c r="DZR194" t="s">
        <v>655</v>
      </c>
      <c r="DZS194" t="s">
        <v>655</v>
      </c>
      <c r="DZT194" t="s">
        <v>655</v>
      </c>
      <c r="DZU194" t="s">
        <v>655</v>
      </c>
      <c r="DZV194" t="s">
        <v>655</v>
      </c>
      <c r="DZW194" t="s">
        <v>655</v>
      </c>
      <c r="DZX194" t="s">
        <v>655</v>
      </c>
      <c r="DZY194" t="s">
        <v>655</v>
      </c>
      <c r="DZZ194" t="s">
        <v>655</v>
      </c>
      <c r="EAA194" t="s">
        <v>655</v>
      </c>
      <c r="EAB194" t="s">
        <v>655</v>
      </c>
      <c r="EAC194" t="s">
        <v>655</v>
      </c>
      <c r="EAD194" t="s">
        <v>655</v>
      </c>
      <c r="EAE194" t="s">
        <v>655</v>
      </c>
      <c r="EAF194" t="s">
        <v>655</v>
      </c>
      <c r="EAG194" t="s">
        <v>655</v>
      </c>
      <c r="EAH194" t="s">
        <v>655</v>
      </c>
      <c r="EAI194" t="s">
        <v>655</v>
      </c>
      <c r="EAJ194" t="s">
        <v>655</v>
      </c>
      <c r="EAK194" t="s">
        <v>655</v>
      </c>
      <c r="EAL194" t="s">
        <v>655</v>
      </c>
      <c r="EAM194" t="s">
        <v>655</v>
      </c>
      <c r="EAN194" t="s">
        <v>655</v>
      </c>
      <c r="EAO194" t="s">
        <v>655</v>
      </c>
      <c r="EAP194" t="s">
        <v>655</v>
      </c>
      <c r="EAQ194" t="s">
        <v>655</v>
      </c>
      <c r="EAR194" t="s">
        <v>655</v>
      </c>
      <c r="EAS194" t="s">
        <v>655</v>
      </c>
      <c r="EAT194" t="s">
        <v>655</v>
      </c>
      <c r="EAU194" t="s">
        <v>655</v>
      </c>
      <c r="EAV194" t="s">
        <v>655</v>
      </c>
      <c r="EAW194" t="s">
        <v>655</v>
      </c>
      <c r="EAX194" t="s">
        <v>655</v>
      </c>
      <c r="EAY194" t="s">
        <v>655</v>
      </c>
      <c r="EAZ194" t="s">
        <v>655</v>
      </c>
      <c r="EBA194" t="s">
        <v>655</v>
      </c>
      <c r="EBB194" t="s">
        <v>655</v>
      </c>
      <c r="EBC194" t="s">
        <v>655</v>
      </c>
      <c r="EBD194" t="s">
        <v>655</v>
      </c>
      <c r="EBE194" t="s">
        <v>655</v>
      </c>
      <c r="EBF194" t="s">
        <v>655</v>
      </c>
      <c r="EBG194" t="s">
        <v>655</v>
      </c>
      <c r="EBH194" t="s">
        <v>655</v>
      </c>
      <c r="EBI194" t="s">
        <v>655</v>
      </c>
      <c r="EBJ194" t="s">
        <v>655</v>
      </c>
      <c r="EBK194" t="s">
        <v>655</v>
      </c>
      <c r="EBL194" t="s">
        <v>655</v>
      </c>
      <c r="EBM194" t="s">
        <v>655</v>
      </c>
      <c r="EBN194" t="s">
        <v>655</v>
      </c>
      <c r="EBO194" t="s">
        <v>655</v>
      </c>
      <c r="EBP194" t="s">
        <v>655</v>
      </c>
      <c r="EBQ194" t="s">
        <v>655</v>
      </c>
      <c r="EBR194" t="s">
        <v>655</v>
      </c>
      <c r="EBS194" t="s">
        <v>655</v>
      </c>
      <c r="EBT194" t="s">
        <v>655</v>
      </c>
      <c r="EBU194" t="s">
        <v>655</v>
      </c>
      <c r="EBV194" t="s">
        <v>655</v>
      </c>
      <c r="EBW194" t="s">
        <v>655</v>
      </c>
      <c r="EBX194" t="s">
        <v>655</v>
      </c>
      <c r="EBY194" t="s">
        <v>655</v>
      </c>
      <c r="EBZ194" t="s">
        <v>655</v>
      </c>
      <c r="ECA194" t="s">
        <v>655</v>
      </c>
      <c r="ECB194" t="s">
        <v>655</v>
      </c>
      <c r="ECC194" t="s">
        <v>655</v>
      </c>
      <c r="ECD194" t="s">
        <v>655</v>
      </c>
      <c r="ECE194" t="s">
        <v>655</v>
      </c>
      <c r="ECF194" t="s">
        <v>655</v>
      </c>
      <c r="ECG194" t="s">
        <v>655</v>
      </c>
      <c r="ECH194" t="s">
        <v>655</v>
      </c>
      <c r="ECI194" t="s">
        <v>655</v>
      </c>
      <c r="ECJ194" t="s">
        <v>655</v>
      </c>
      <c r="ECK194" t="s">
        <v>655</v>
      </c>
      <c r="ECL194" t="s">
        <v>655</v>
      </c>
      <c r="ECM194" t="s">
        <v>655</v>
      </c>
      <c r="ECN194" t="s">
        <v>655</v>
      </c>
      <c r="ECO194" t="s">
        <v>655</v>
      </c>
      <c r="ECP194" t="s">
        <v>655</v>
      </c>
      <c r="ECQ194" t="s">
        <v>655</v>
      </c>
      <c r="ECR194" t="s">
        <v>655</v>
      </c>
      <c r="ECS194" t="s">
        <v>655</v>
      </c>
      <c r="ECT194" t="s">
        <v>655</v>
      </c>
      <c r="ECU194" t="s">
        <v>655</v>
      </c>
      <c r="ECV194" t="s">
        <v>655</v>
      </c>
      <c r="ECW194" t="s">
        <v>655</v>
      </c>
      <c r="ECX194" t="s">
        <v>655</v>
      </c>
      <c r="ECY194" t="s">
        <v>655</v>
      </c>
      <c r="ECZ194" t="s">
        <v>655</v>
      </c>
      <c r="EDA194" t="s">
        <v>655</v>
      </c>
      <c r="EDB194" t="s">
        <v>655</v>
      </c>
      <c r="EDC194" t="s">
        <v>655</v>
      </c>
      <c r="EDD194" t="s">
        <v>655</v>
      </c>
      <c r="EDE194" t="s">
        <v>655</v>
      </c>
      <c r="EDF194" t="s">
        <v>655</v>
      </c>
      <c r="EDG194" t="s">
        <v>655</v>
      </c>
      <c r="EDH194" t="s">
        <v>655</v>
      </c>
      <c r="EDI194" t="s">
        <v>655</v>
      </c>
      <c r="EDJ194" t="s">
        <v>655</v>
      </c>
      <c r="EDK194" t="s">
        <v>655</v>
      </c>
      <c r="EDL194" t="s">
        <v>655</v>
      </c>
      <c r="EDM194" t="s">
        <v>655</v>
      </c>
      <c r="EDN194" t="s">
        <v>655</v>
      </c>
      <c r="EDO194" t="s">
        <v>655</v>
      </c>
      <c r="EDP194" t="s">
        <v>655</v>
      </c>
      <c r="EDQ194" t="s">
        <v>655</v>
      </c>
      <c r="EDR194" t="s">
        <v>655</v>
      </c>
      <c r="EDS194" t="s">
        <v>655</v>
      </c>
      <c r="EDT194" t="s">
        <v>655</v>
      </c>
      <c r="EDU194" t="s">
        <v>655</v>
      </c>
      <c r="EDV194" t="s">
        <v>655</v>
      </c>
      <c r="EDW194" t="s">
        <v>655</v>
      </c>
      <c r="EDX194" t="s">
        <v>655</v>
      </c>
      <c r="EDY194" t="s">
        <v>655</v>
      </c>
      <c r="EDZ194" t="s">
        <v>655</v>
      </c>
      <c r="EEA194" t="s">
        <v>655</v>
      </c>
      <c r="EEB194" t="s">
        <v>655</v>
      </c>
      <c r="EEC194" t="s">
        <v>655</v>
      </c>
      <c r="EED194" t="s">
        <v>655</v>
      </c>
      <c r="EEE194" t="s">
        <v>655</v>
      </c>
      <c r="EEF194" t="s">
        <v>655</v>
      </c>
      <c r="EEG194" t="s">
        <v>655</v>
      </c>
      <c r="EEH194" t="s">
        <v>655</v>
      </c>
      <c r="EEI194" t="s">
        <v>655</v>
      </c>
      <c r="EEJ194" t="s">
        <v>655</v>
      </c>
      <c r="EEK194" t="s">
        <v>655</v>
      </c>
      <c r="EEL194" t="s">
        <v>655</v>
      </c>
      <c r="EEM194" t="s">
        <v>655</v>
      </c>
      <c r="EEN194" t="s">
        <v>655</v>
      </c>
      <c r="EEO194" t="s">
        <v>655</v>
      </c>
      <c r="EEP194" t="s">
        <v>655</v>
      </c>
      <c r="EEQ194" t="s">
        <v>655</v>
      </c>
      <c r="EER194" t="s">
        <v>655</v>
      </c>
      <c r="EES194" t="s">
        <v>655</v>
      </c>
      <c r="EET194" t="s">
        <v>655</v>
      </c>
      <c r="EEU194" t="s">
        <v>655</v>
      </c>
      <c r="EEV194" t="s">
        <v>655</v>
      </c>
      <c r="EEW194" t="s">
        <v>655</v>
      </c>
      <c r="EEX194" t="s">
        <v>655</v>
      </c>
      <c r="EEY194" t="s">
        <v>655</v>
      </c>
      <c r="EEZ194" t="s">
        <v>655</v>
      </c>
      <c r="EFA194" t="s">
        <v>655</v>
      </c>
      <c r="EFB194" t="s">
        <v>655</v>
      </c>
      <c r="EFC194" t="s">
        <v>655</v>
      </c>
      <c r="EFD194" t="s">
        <v>655</v>
      </c>
      <c r="EFE194" t="s">
        <v>655</v>
      </c>
      <c r="EFF194" t="s">
        <v>655</v>
      </c>
      <c r="EFG194" t="s">
        <v>655</v>
      </c>
      <c r="EFH194" t="s">
        <v>655</v>
      </c>
      <c r="EFI194" t="s">
        <v>655</v>
      </c>
      <c r="EFJ194" t="s">
        <v>655</v>
      </c>
      <c r="EFK194" t="s">
        <v>655</v>
      </c>
      <c r="EFL194" t="s">
        <v>655</v>
      </c>
      <c r="EFM194" t="s">
        <v>655</v>
      </c>
      <c r="EFN194" t="s">
        <v>655</v>
      </c>
      <c r="EFO194" t="s">
        <v>655</v>
      </c>
      <c r="EFP194" t="s">
        <v>655</v>
      </c>
      <c r="EFQ194" t="s">
        <v>655</v>
      </c>
      <c r="EFR194" t="s">
        <v>655</v>
      </c>
      <c r="EFS194" t="s">
        <v>655</v>
      </c>
      <c r="EFT194" t="s">
        <v>655</v>
      </c>
      <c r="EFU194" t="s">
        <v>655</v>
      </c>
      <c r="EFV194" t="s">
        <v>655</v>
      </c>
      <c r="EFW194" t="s">
        <v>655</v>
      </c>
      <c r="EFX194" t="s">
        <v>655</v>
      </c>
      <c r="EFY194" t="s">
        <v>655</v>
      </c>
      <c r="EFZ194" t="s">
        <v>655</v>
      </c>
      <c r="EGA194" t="s">
        <v>655</v>
      </c>
      <c r="EGB194" t="s">
        <v>655</v>
      </c>
      <c r="EGC194" t="s">
        <v>655</v>
      </c>
      <c r="EGD194" t="s">
        <v>655</v>
      </c>
      <c r="EGE194" t="s">
        <v>655</v>
      </c>
      <c r="EGF194" t="s">
        <v>655</v>
      </c>
      <c r="EGG194" t="s">
        <v>655</v>
      </c>
      <c r="EGH194" t="s">
        <v>655</v>
      </c>
      <c r="EGI194" t="s">
        <v>655</v>
      </c>
      <c r="EGJ194" t="s">
        <v>655</v>
      </c>
      <c r="EGK194" t="s">
        <v>655</v>
      </c>
      <c r="EGL194" t="s">
        <v>655</v>
      </c>
      <c r="EGM194" t="s">
        <v>655</v>
      </c>
      <c r="EGN194" t="s">
        <v>655</v>
      </c>
      <c r="EGO194" t="s">
        <v>655</v>
      </c>
      <c r="EGP194" t="s">
        <v>655</v>
      </c>
      <c r="EGQ194" t="s">
        <v>655</v>
      </c>
      <c r="EGR194" t="s">
        <v>655</v>
      </c>
      <c r="EGS194" t="s">
        <v>655</v>
      </c>
      <c r="EGT194" t="s">
        <v>655</v>
      </c>
      <c r="EGU194" t="s">
        <v>655</v>
      </c>
      <c r="EGV194" t="s">
        <v>655</v>
      </c>
      <c r="EGW194" t="s">
        <v>655</v>
      </c>
      <c r="EGX194" t="s">
        <v>655</v>
      </c>
      <c r="EGY194" t="s">
        <v>655</v>
      </c>
      <c r="EGZ194" t="s">
        <v>655</v>
      </c>
      <c r="EHA194" t="s">
        <v>655</v>
      </c>
      <c r="EHB194" t="s">
        <v>655</v>
      </c>
      <c r="EHC194" t="s">
        <v>655</v>
      </c>
      <c r="EHD194" t="s">
        <v>655</v>
      </c>
      <c r="EHE194" t="s">
        <v>655</v>
      </c>
      <c r="EHF194" t="s">
        <v>655</v>
      </c>
      <c r="EHG194" t="s">
        <v>655</v>
      </c>
      <c r="EHH194" t="s">
        <v>655</v>
      </c>
      <c r="EHI194" t="s">
        <v>655</v>
      </c>
      <c r="EHJ194" t="s">
        <v>655</v>
      </c>
      <c r="EHK194" t="s">
        <v>655</v>
      </c>
      <c r="EHL194" t="s">
        <v>655</v>
      </c>
      <c r="EHM194" t="s">
        <v>655</v>
      </c>
      <c r="EHN194" t="s">
        <v>655</v>
      </c>
      <c r="EHO194" t="s">
        <v>655</v>
      </c>
      <c r="EHP194" t="s">
        <v>655</v>
      </c>
      <c r="EHQ194" t="s">
        <v>655</v>
      </c>
      <c r="EHR194" t="s">
        <v>655</v>
      </c>
      <c r="EHS194" t="s">
        <v>655</v>
      </c>
      <c r="EHT194" t="s">
        <v>655</v>
      </c>
      <c r="EHU194" t="s">
        <v>655</v>
      </c>
      <c r="EHV194" t="s">
        <v>655</v>
      </c>
      <c r="EHW194" t="s">
        <v>655</v>
      </c>
      <c r="EHX194" t="s">
        <v>655</v>
      </c>
      <c r="EHY194" t="s">
        <v>655</v>
      </c>
      <c r="EHZ194" t="s">
        <v>655</v>
      </c>
      <c r="EIA194" t="s">
        <v>655</v>
      </c>
      <c r="EIB194" t="s">
        <v>655</v>
      </c>
      <c r="EIC194" t="s">
        <v>655</v>
      </c>
      <c r="EID194" t="s">
        <v>655</v>
      </c>
      <c r="EIE194" t="s">
        <v>655</v>
      </c>
      <c r="EIF194" t="s">
        <v>655</v>
      </c>
      <c r="EIG194" t="s">
        <v>655</v>
      </c>
      <c r="EIH194" t="s">
        <v>655</v>
      </c>
      <c r="EII194" t="s">
        <v>655</v>
      </c>
      <c r="EIJ194" t="s">
        <v>655</v>
      </c>
      <c r="EIK194" t="s">
        <v>655</v>
      </c>
      <c r="EIL194" t="s">
        <v>655</v>
      </c>
      <c r="EIM194" t="s">
        <v>655</v>
      </c>
      <c r="EIN194" t="s">
        <v>655</v>
      </c>
      <c r="EIO194" t="s">
        <v>655</v>
      </c>
      <c r="EIP194" t="s">
        <v>655</v>
      </c>
      <c r="EIQ194" t="s">
        <v>655</v>
      </c>
      <c r="EIR194" t="s">
        <v>655</v>
      </c>
      <c r="EIS194" t="s">
        <v>655</v>
      </c>
      <c r="EIT194" t="s">
        <v>655</v>
      </c>
      <c r="EIU194" t="s">
        <v>655</v>
      </c>
      <c r="EIV194" t="s">
        <v>655</v>
      </c>
      <c r="EIW194" t="s">
        <v>655</v>
      </c>
      <c r="EIX194" t="s">
        <v>655</v>
      </c>
      <c r="EIY194" t="s">
        <v>655</v>
      </c>
      <c r="EIZ194" t="s">
        <v>655</v>
      </c>
      <c r="EJA194" t="s">
        <v>655</v>
      </c>
      <c r="EJB194" t="s">
        <v>655</v>
      </c>
      <c r="EJC194" t="s">
        <v>655</v>
      </c>
      <c r="EJD194" t="s">
        <v>655</v>
      </c>
      <c r="EJE194" t="s">
        <v>655</v>
      </c>
      <c r="EJF194" t="s">
        <v>655</v>
      </c>
      <c r="EJG194" t="s">
        <v>655</v>
      </c>
      <c r="EJH194" t="s">
        <v>655</v>
      </c>
      <c r="EJI194" t="s">
        <v>655</v>
      </c>
      <c r="EJJ194" t="s">
        <v>655</v>
      </c>
      <c r="EJK194" t="s">
        <v>655</v>
      </c>
      <c r="EJL194" t="s">
        <v>655</v>
      </c>
      <c r="EJM194" t="s">
        <v>655</v>
      </c>
      <c r="EJN194" t="s">
        <v>655</v>
      </c>
      <c r="EJO194" t="s">
        <v>655</v>
      </c>
      <c r="EJP194" t="s">
        <v>655</v>
      </c>
      <c r="EJQ194" t="s">
        <v>655</v>
      </c>
      <c r="EJR194" t="s">
        <v>655</v>
      </c>
      <c r="EJS194" t="s">
        <v>655</v>
      </c>
      <c r="EJT194" t="s">
        <v>655</v>
      </c>
      <c r="EJU194" t="s">
        <v>655</v>
      </c>
      <c r="EJV194" t="s">
        <v>655</v>
      </c>
      <c r="EJW194" t="s">
        <v>655</v>
      </c>
      <c r="EJX194" t="s">
        <v>655</v>
      </c>
      <c r="EJY194" t="s">
        <v>655</v>
      </c>
      <c r="EJZ194" t="s">
        <v>655</v>
      </c>
      <c r="EKA194" t="s">
        <v>655</v>
      </c>
      <c r="EKB194" t="s">
        <v>655</v>
      </c>
      <c r="EKC194" t="s">
        <v>655</v>
      </c>
      <c r="EKD194" t="s">
        <v>655</v>
      </c>
      <c r="EKE194" t="s">
        <v>655</v>
      </c>
      <c r="EKF194" t="s">
        <v>655</v>
      </c>
      <c r="EKG194" t="s">
        <v>655</v>
      </c>
      <c r="EKH194" t="s">
        <v>655</v>
      </c>
      <c r="EKI194" t="s">
        <v>655</v>
      </c>
      <c r="EKJ194" t="s">
        <v>655</v>
      </c>
      <c r="EKK194" t="s">
        <v>655</v>
      </c>
      <c r="EKL194" t="s">
        <v>655</v>
      </c>
      <c r="EKM194" t="s">
        <v>655</v>
      </c>
      <c r="EKN194" t="s">
        <v>655</v>
      </c>
      <c r="EKO194" t="s">
        <v>655</v>
      </c>
      <c r="EKP194" t="s">
        <v>655</v>
      </c>
      <c r="EKQ194" t="s">
        <v>655</v>
      </c>
      <c r="EKR194" t="s">
        <v>655</v>
      </c>
      <c r="EKS194" t="s">
        <v>655</v>
      </c>
      <c r="EKT194" t="s">
        <v>655</v>
      </c>
      <c r="EKU194" t="s">
        <v>655</v>
      </c>
      <c r="EKV194" t="s">
        <v>655</v>
      </c>
      <c r="EKW194" t="s">
        <v>655</v>
      </c>
      <c r="EKX194" t="s">
        <v>655</v>
      </c>
      <c r="EKY194" t="s">
        <v>655</v>
      </c>
      <c r="EKZ194" t="s">
        <v>655</v>
      </c>
      <c r="ELA194" t="s">
        <v>655</v>
      </c>
      <c r="ELB194" t="s">
        <v>655</v>
      </c>
      <c r="ELC194" t="s">
        <v>655</v>
      </c>
      <c r="ELD194" t="s">
        <v>655</v>
      </c>
      <c r="ELE194" t="s">
        <v>655</v>
      </c>
      <c r="ELF194" t="s">
        <v>655</v>
      </c>
      <c r="ELG194" t="s">
        <v>655</v>
      </c>
      <c r="ELH194" t="s">
        <v>655</v>
      </c>
      <c r="ELI194" t="s">
        <v>655</v>
      </c>
      <c r="ELJ194" t="s">
        <v>655</v>
      </c>
      <c r="ELK194" t="s">
        <v>655</v>
      </c>
      <c r="ELL194" t="s">
        <v>655</v>
      </c>
      <c r="ELM194" t="s">
        <v>655</v>
      </c>
      <c r="ELN194" t="s">
        <v>655</v>
      </c>
      <c r="ELO194" t="s">
        <v>655</v>
      </c>
      <c r="ELP194" t="s">
        <v>655</v>
      </c>
      <c r="ELQ194" t="s">
        <v>655</v>
      </c>
      <c r="ELR194" t="s">
        <v>655</v>
      </c>
      <c r="ELS194" t="s">
        <v>655</v>
      </c>
      <c r="ELT194" t="s">
        <v>655</v>
      </c>
      <c r="ELU194" t="s">
        <v>655</v>
      </c>
      <c r="ELV194" t="s">
        <v>655</v>
      </c>
      <c r="ELW194" t="s">
        <v>655</v>
      </c>
      <c r="ELX194" t="s">
        <v>655</v>
      </c>
      <c r="ELY194" t="s">
        <v>655</v>
      </c>
      <c r="ELZ194" t="s">
        <v>655</v>
      </c>
      <c r="EMA194" t="s">
        <v>655</v>
      </c>
      <c r="EMB194" t="s">
        <v>655</v>
      </c>
      <c r="EMC194" t="s">
        <v>655</v>
      </c>
      <c r="EMD194" t="s">
        <v>655</v>
      </c>
      <c r="EME194" t="s">
        <v>655</v>
      </c>
      <c r="EMF194" t="s">
        <v>655</v>
      </c>
      <c r="EMG194" t="s">
        <v>655</v>
      </c>
      <c r="EMH194" t="s">
        <v>655</v>
      </c>
      <c r="EMI194" t="s">
        <v>655</v>
      </c>
      <c r="EMJ194" t="s">
        <v>655</v>
      </c>
      <c r="EMK194" t="s">
        <v>655</v>
      </c>
      <c r="EML194" t="s">
        <v>655</v>
      </c>
      <c r="EMM194" t="s">
        <v>655</v>
      </c>
      <c r="EMN194" t="s">
        <v>655</v>
      </c>
      <c r="EMO194" t="s">
        <v>655</v>
      </c>
      <c r="EMP194" t="s">
        <v>655</v>
      </c>
      <c r="EMQ194" t="s">
        <v>655</v>
      </c>
      <c r="EMR194" t="s">
        <v>655</v>
      </c>
      <c r="EMS194" t="s">
        <v>655</v>
      </c>
      <c r="EMT194" t="s">
        <v>655</v>
      </c>
      <c r="EMU194" t="s">
        <v>655</v>
      </c>
      <c r="EMV194" t="s">
        <v>655</v>
      </c>
      <c r="EMW194" t="s">
        <v>655</v>
      </c>
      <c r="EMX194" t="s">
        <v>655</v>
      </c>
      <c r="EMY194" t="s">
        <v>655</v>
      </c>
      <c r="EMZ194" t="s">
        <v>655</v>
      </c>
      <c r="ENA194" t="s">
        <v>655</v>
      </c>
      <c r="ENB194" t="s">
        <v>655</v>
      </c>
      <c r="ENC194" t="s">
        <v>655</v>
      </c>
      <c r="END194" t="s">
        <v>655</v>
      </c>
      <c r="ENE194" t="s">
        <v>655</v>
      </c>
      <c r="ENF194" t="s">
        <v>655</v>
      </c>
      <c r="ENG194" t="s">
        <v>655</v>
      </c>
      <c r="ENH194" t="s">
        <v>655</v>
      </c>
      <c r="ENI194" t="s">
        <v>655</v>
      </c>
      <c r="ENJ194" t="s">
        <v>655</v>
      </c>
      <c r="ENK194" t="s">
        <v>655</v>
      </c>
      <c r="ENL194" t="s">
        <v>655</v>
      </c>
      <c r="ENM194" t="s">
        <v>655</v>
      </c>
      <c r="ENN194" t="s">
        <v>655</v>
      </c>
      <c r="ENO194" t="s">
        <v>655</v>
      </c>
      <c r="ENP194" t="s">
        <v>655</v>
      </c>
      <c r="ENQ194" t="s">
        <v>655</v>
      </c>
      <c r="ENR194" t="s">
        <v>655</v>
      </c>
      <c r="ENS194" t="s">
        <v>655</v>
      </c>
      <c r="ENT194" t="s">
        <v>655</v>
      </c>
      <c r="ENU194" t="s">
        <v>655</v>
      </c>
      <c r="ENV194" t="s">
        <v>655</v>
      </c>
      <c r="ENW194" t="s">
        <v>655</v>
      </c>
      <c r="ENX194" t="s">
        <v>655</v>
      </c>
      <c r="ENY194" t="s">
        <v>655</v>
      </c>
      <c r="ENZ194" t="s">
        <v>655</v>
      </c>
      <c r="EOA194" t="s">
        <v>655</v>
      </c>
      <c r="EOB194" t="s">
        <v>655</v>
      </c>
      <c r="EOC194" t="s">
        <v>655</v>
      </c>
      <c r="EOD194" t="s">
        <v>655</v>
      </c>
      <c r="EOE194" t="s">
        <v>655</v>
      </c>
      <c r="EOF194" t="s">
        <v>655</v>
      </c>
      <c r="EOG194" t="s">
        <v>655</v>
      </c>
      <c r="EOH194" t="s">
        <v>655</v>
      </c>
      <c r="EOI194" t="s">
        <v>655</v>
      </c>
      <c r="EOJ194" t="s">
        <v>655</v>
      </c>
      <c r="EOK194" t="s">
        <v>655</v>
      </c>
      <c r="EOL194" t="s">
        <v>655</v>
      </c>
      <c r="EOM194" t="s">
        <v>655</v>
      </c>
      <c r="EON194" t="s">
        <v>655</v>
      </c>
      <c r="EOO194" t="s">
        <v>655</v>
      </c>
      <c r="EOP194" t="s">
        <v>655</v>
      </c>
      <c r="EOQ194" t="s">
        <v>655</v>
      </c>
      <c r="EOR194" t="s">
        <v>655</v>
      </c>
      <c r="EOS194" t="s">
        <v>655</v>
      </c>
      <c r="EOT194" t="s">
        <v>655</v>
      </c>
      <c r="EOU194" t="s">
        <v>655</v>
      </c>
      <c r="EOV194" t="s">
        <v>655</v>
      </c>
      <c r="EOW194" t="s">
        <v>655</v>
      </c>
      <c r="EOX194" t="s">
        <v>655</v>
      </c>
      <c r="EOY194" t="s">
        <v>655</v>
      </c>
      <c r="EOZ194" t="s">
        <v>655</v>
      </c>
      <c r="EPA194" t="s">
        <v>655</v>
      </c>
      <c r="EPB194" t="s">
        <v>655</v>
      </c>
      <c r="EPC194" t="s">
        <v>655</v>
      </c>
      <c r="EPD194" t="s">
        <v>655</v>
      </c>
      <c r="EPE194" t="s">
        <v>655</v>
      </c>
      <c r="EPF194" t="s">
        <v>655</v>
      </c>
      <c r="EPG194" t="s">
        <v>655</v>
      </c>
      <c r="EPH194" t="s">
        <v>655</v>
      </c>
      <c r="EPI194" t="s">
        <v>655</v>
      </c>
      <c r="EPJ194" t="s">
        <v>655</v>
      </c>
      <c r="EPK194" t="s">
        <v>655</v>
      </c>
      <c r="EPL194" t="s">
        <v>655</v>
      </c>
      <c r="EPM194" t="s">
        <v>655</v>
      </c>
      <c r="EPN194" t="s">
        <v>655</v>
      </c>
      <c r="EPO194" t="s">
        <v>655</v>
      </c>
      <c r="EPP194" t="s">
        <v>655</v>
      </c>
      <c r="EPQ194" t="s">
        <v>655</v>
      </c>
      <c r="EPR194" t="s">
        <v>655</v>
      </c>
      <c r="EPS194" t="s">
        <v>655</v>
      </c>
      <c r="EPT194" t="s">
        <v>655</v>
      </c>
      <c r="EPU194" t="s">
        <v>655</v>
      </c>
      <c r="EPV194" t="s">
        <v>655</v>
      </c>
      <c r="EPW194" t="s">
        <v>655</v>
      </c>
      <c r="EPX194" t="s">
        <v>655</v>
      </c>
      <c r="EPY194" t="s">
        <v>655</v>
      </c>
      <c r="EPZ194" t="s">
        <v>655</v>
      </c>
      <c r="EQA194" t="s">
        <v>655</v>
      </c>
      <c r="EQB194" t="s">
        <v>655</v>
      </c>
      <c r="EQC194" t="s">
        <v>655</v>
      </c>
      <c r="EQD194" t="s">
        <v>655</v>
      </c>
      <c r="EQE194" t="s">
        <v>655</v>
      </c>
      <c r="EQF194" t="s">
        <v>655</v>
      </c>
      <c r="EQG194" t="s">
        <v>655</v>
      </c>
      <c r="EQH194" t="s">
        <v>655</v>
      </c>
      <c r="EQI194" t="s">
        <v>655</v>
      </c>
      <c r="EQJ194" t="s">
        <v>655</v>
      </c>
      <c r="EQK194" t="s">
        <v>655</v>
      </c>
      <c r="EQL194" t="s">
        <v>655</v>
      </c>
      <c r="EQM194" t="s">
        <v>655</v>
      </c>
      <c r="EQN194" t="s">
        <v>655</v>
      </c>
      <c r="EQO194" t="s">
        <v>655</v>
      </c>
      <c r="EQP194" t="s">
        <v>655</v>
      </c>
      <c r="EQQ194" t="s">
        <v>655</v>
      </c>
      <c r="EQR194" t="s">
        <v>655</v>
      </c>
      <c r="EQS194" t="s">
        <v>655</v>
      </c>
      <c r="EQT194" t="s">
        <v>655</v>
      </c>
      <c r="EQU194" t="s">
        <v>655</v>
      </c>
      <c r="EQV194" t="s">
        <v>655</v>
      </c>
      <c r="EQW194" t="s">
        <v>655</v>
      </c>
      <c r="EQX194" t="s">
        <v>655</v>
      </c>
      <c r="EQY194" t="s">
        <v>655</v>
      </c>
      <c r="EQZ194" t="s">
        <v>655</v>
      </c>
      <c r="ERA194" t="s">
        <v>655</v>
      </c>
      <c r="ERB194" t="s">
        <v>655</v>
      </c>
      <c r="ERC194" t="s">
        <v>655</v>
      </c>
      <c r="ERD194" t="s">
        <v>655</v>
      </c>
      <c r="ERE194" t="s">
        <v>655</v>
      </c>
      <c r="ERF194" t="s">
        <v>655</v>
      </c>
      <c r="ERG194" t="s">
        <v>655</v>
      </c>
      <c r="ERH194" t="s">
        <v>655</v>
      </c>
      <c r="ERI194" t="s">
        <v>655</v>
      </c>
      <c r="ERJ194" t="s">
        <v>655</v>
      </c>
      <c r="ERK194" t="s">
        <v>655</v>
      </c>
      <c r="ERL194" t="s">
        <v>655</v>
      </c>
      <c r="ERM194" t="s">
        <v>655</v>
      </c>
      <c r="ERN194" t="s">
        <v>655</v>
      </c>
      <c r="ERO194" t="s">
        <v>655</v>
      </c>
      <c r="ERP194" t="s">
        <v>655</v>
      </c>
      <c r="ERQ194" t="s">
        <v>655</v>
      </c>
      <c r="ERR194" t="s">
        <v>655</v>
      </c>
      <c r="ERS194" t="s">
        <v>655</v>
      </c>
      <c r="ERT194" t="s">
        <v>655</v>
      </c>
      <c r="ERU194" t="s">
        <v>655</v>
      </c>
      <c r="ERV194" t="s">
        <v>655</v>
      </c>
      <c r="ERW194" t="s">
        <v>655</v>
      </c>
      <c r="ERX194" t="s">
        <v>655</v>
      </c>
      <c r="ERY194" t="s">
        <v>655</v>
      </c>
      <c r="ERZ194" t="s">
        <v>655</v>
      </c>
      <c r="ESA194" t="s">
        <v>655</v>
      </c>
      <c r="ESB194" t="s">
        <v>655</v>
      </c>
      <c r="ESC194" t="s">
        <v>655</v>
      </c>
      <c r="ESD194" t="s">
        <v>655</v>
      </c>
      <c r="ESE194" t="s">
        <v>655</v>
      </c>
      <c r="ESF194" t="s">
        <v>655</v>
      </c>
      <c r="ESG194" t="s">
        <v>655</v>
      </c>
      <c r="ESH194" t="s">
        <v>655</v>
      </c>
      <c r="ESI194" t="s">
        <v>655</v>
      </c>
      <c r="ESJ194" t="s">
        <v>655</v>
      </c>
      <c r="ESK194" t="s">
        <v>655</v>
      </c>
      <c r="ESL194" t="s">
        <v>655</v>
      </c>
      <c r="ESM194" t="s">
        <v>655</v>
      </c>
      <c r="ESN194" t="s">
        <v>655</v>
      </c>
      <c r="ESO194" t="s">
        <v>655</v>
      </c>
      <c r="ESP194" t="s">
        <v>655</v>
      </c>
      <c r="ESQ194" t="s">
        <v>655</v>
      </c>
      <c r="ESR194" t="s">
        <v>655</v>
      </c>
      <c r="ESS194" t="s">
        <v>655</v>
      </c>
      <c r="EST194" t="s">
        <v>655</v>
      </c>
      <c r="ESU194" t="s">
        <v>655</v>
      </c>
      <c r="ESV194" t="s">
        <v>655</v>
      </c>
      <c r="ESW194" t="s">
        <v>655</v>
      </c>
      <c r="ESX194" t="s">
        <v>655</v>
      </c>
      <c r="ESY194" t="s">
        <v>655</v>
      </c>
      <c r="ESZ194" t="s">
        <v>655</v>
      </c>
      <c r="ETA194" t="s">
        <v>655</v>
      </c>
      <c r="ETB194" t="s">
        <v>655</v>
      </c>
      <c r="ETC194" t="s">
        <v>655</v>
      </c>
      <c r="ETD194" t="s">
        <v>655</v>
      </c>
      <c r="ETE194" t="s">
        <v>655</v>
      </c>
      <c r="ETF194" t="s">
        <v>655</v>
      </c>
      <c r="ETG194" t="s">
        <v>655</v>
      </c>
      <c r="ETH194" t="s">
        <v>655</v>
      </c>
      <c r="ETI194" t="s">
        <v>655</v>
      </c>
      <c r="ETJ194" t="s">
        <v>655</v>
      </c>
      <c r="ETK194" t="s">
        <v>655</v>
      </c>
      <c r="ETL194" t="s">
        <v>655</v>
      </c>
      <c r="ETM194" t="s">
        <v>655</v>
      </c>
      <c r="ETN194" t="s">
        <v>655</v>
      </c>
      <c r="ETO194" t="s">
        <v>655</v>
      </c>
      <c r="ETP194" t="s">
        <v>655</v>
      </c>
      <c r="ETQ194" t="s">
        <v>655</v>
      </c>
      <c r="ETR194" t="s">
        <v>655</v>
      </c>
      <c r="ETS194" t="s">
        <v>655</v>
      </c>
      <c r="ETT194" t="s">
        <v>655</v>
      </c>
      <c r="ETU194" t="s">
        <v>655</v>
      </c>
      <c r="ETV194" t="s">
        <v>655</v>
      </c>
      <c r="ETW194" t="s">
        <v>655</v>
      </c>
      <c r="ETX194" t="s">
        <v>655</v>
      </c>
      <c r="ETY194" t="s">
        <v>655</v>
      </c>
      <c r="ETZ194" t="s">
        <v>655</v>
      </c>
      <c r="EUA194" t="s">
        <v>655</v>
      </c>
      <c r="EUB194" t="s">
        <v>655</v>
      </c>
      <c r="EUC194" t="s">
        <v>655</v>
      </c>
      <c r="EUD194" t="s">
        <v>655</v>
      </c>
      <c r="EUE194" t="s">
        <v>655</v>
      </c>
      <c r="EUF194" t="s">
        <v>655</v>
      </c>
      <c r="EUG194" t="s">
        <v>655</v>
      </c>
      <c r="EUH194" t="s">
        <v>655</v>
      </c>
      <c r="EUI194" t="s">
        <v>655</v>
      </c>
      <c r="EUJ194" t="s">
        <v>655</v>
      </c>
      <c r="EUK194" t="s">
        <v>655</v>
      </c>
      <c r="EUL194" t="s">
        <v>655</v>
      </c>
      <c r="EUM194" t="s">
        <v>655</v>
      </c>
      <c r="EUN194" t="s">
        <v>655</v>
      </c>
      <c r="EUO194" t="s">
        <v>655</v>
      </c>
      <c r="EUP194" t="s">
        <v>655</v>
      </c>
      <c r="EUQ194" t="s">
        <v>655</v>
      </c>
      <c r="EUR194" t="s">
        <v>655</v>
      </c>
      <c r="EUS194" t="s">
        <v>655</v>
      </c>
      <c r="EUT194" t="s">
        <v>655</v>
      </c>
      <c r="EUU194" t="s">
        <v>655</v>
      </c>
      <c r="EUV194" t="s">
        <v>655</v>
      </c>
      <c r="EUW194" t="s">
        <v>655</v>
      </c>
      <c r="EUX194" t="s">
        <v>655</v>
      </c>
      <c r="EUY194" t="s">
        <v>655</v>
      </c>
      <c r="EUZ194" t="s">
        <v>655</v>
      </c>
      <c r="EVA194" t="s">
        <v>655</v>
      </c>
      <c r="EVB194" t="s">
        <v>655</v>
      </c>
      <c r="EVC194" t="s">
        <v>655</v>
      </c>
      <c r="EVD194" t="s">
        <v>655</v>
      </c>
      <c r="EVE194" t="s">
        <v>655</v>
      </c>
      <c r="EVF194" t="s">
        <v>655</v>
      </c>
      <c r="EVG194" t="s">
        <v>655</v>
      </c>
      <c r="EVH194" t="s">
        <v>655</v>
      </c>
      <c r="EVI194" t="s">
        <v>655</v>
      </c>
      <c r="EVJ194" t="s">
        <v>655</v>
      </c>
      <c r="EVK194" t="s">
        <v>655</v>
      </c>
      <c r="EVL194" t="s">
        <v>655</v>
      </c>
      <c r="EVM194" t="s">
        <v>655</v>
      </c>
      <c r="EVN194" t="s">
        <v>655</v>
      </c>
      <c r="EVO194" t="s">
        <v>655</v>
      </c>
      <c r="EVP194" t="s">
        <v>655</v>
      </c>
      <c r="EVQ194" t="s">
        <v>655</v>
      </c>
      <c r="EVR194" t="s">
        <v>655</v>
      </c>
      <c r="EVS194" t="s">
        <v>655</v>
      </c>
      <c r="EVT194" t="s">
        <v>655</v>
      </c>
      <c r="EVU194" t="s">
        <v>655</v>
      </c>
      <c r="EVV194" t="s">
        <v>655</v>
      </c>
      <c r="EVW194" t="s">
        <v>655</v>
      </c>
      <c r="EVX194" t="s">
        <v>655</v>
      </c>
      <c r="EVY194" t="s">
        <v>655</v>
      </c>
      <c r="EVZ194" t="s">
        <v>655</v>
      </c>
      <c r="EWA194" t="s">
        <v>655</v>
      </c>
      <c r="EWB194" t="s">
        <v>655</v>
      </c>
      <c r="EWC194" t="s">
        <v>655</v>
      </c>
      <c r="EWD194" t="s">
        <v>655</v>
      </c>
      <c r="EWE194" t="s">
        <v>655</v>
      </c>
      <c r="EWF194" t="s">
        <v>655</v>
      </c>
      <c r="EWG194" t="s">
        <v>655</v>
      </c>
      <c r="EWH194" t="s">
        <v>655</v>
      </c>
      <c r="EWI194" t="s">
        <v>655</v>
      </c>
      <c r="EWJ194" t="s">
        <v>655</v>
      </c>
      <c r="EWK194" t="s">
        <v>655</v>
      </c>
      <c r="EWL194" t="s">
        <v>655</v>
      </c>
      <c r="EWM194" t="s">
        <v>655</v>
      </c>
      <c r="EWN194" t="s">
        <v>655</v>
      </c>
      <c r="EWO194" t="s">
        <v>655</v>
      </c>
      <c r="EWP194" t="s">
        <v>655</v>
      </c>
      <c r="EWQ194" t="s">
        <v>655</v>
      </c>
      <c r="EWR194" t="s">
        <v>655</v>
      </c>
      <c r="EWS194" t="s">
        <v>655</v>
      </c>
      <c r="EWT194" t="s">
        <v>655</v>
      </c>
      <c r="EWU194" t="s">
        <v>655</v>
      </c>
      <c r="EWV194" t="s">
        <v>655</v>
      </c>
      <c r="EWW194" t="s">
        <v>655</v>
      </c>
      <c r="EWX194" t="s">
        <v>655</v>
      </c>
      <c r="EWY194" t="s">
        <v>655</v>
      </c>
      <c r="EWZ194" t="s">
        <v>655</v>
      </c>
      <c r="EXA194" t="s">
        <v>655</v>
      </c>
      <c r="EXB194" t="s">
        <v>655</v>
      </c>
      <c r="EXC194" t="s">
        <v>655</v>
      </c>
      <c r="EXD194" t="s">
        <v>655</v>
      </c>
      <c r="EXE194" t="s">
        <v>655</v>
      </c>
      <c r="EXF194" t="s">
        <v>655</v>
      </c>
      <c r="EXG194" t="s">
        <v>655</v>
      </c>
      <c r="EXH194" t="s">
        <v>655</v>
      </c>
      <c r="EXI194" t="s">
        <v>655</v>
      </c>
      <c r="EXJ194" t="s">
        <v>655</v>
      </c>
      <c r="EXK194" t="s">
        <v>655</v>
      </c>
      <c r="EXL194" t="s">
        <v>655</v>
      </c>
      <c r="EXM194" t="s">
        <v>655</v>
      </c>
      <c r="EXN194" t="s">
        <v>655</v>
      </c>
      <c r="EXO194" t="s">
        <v>655</v>
      </c>
      <c r="EXP194" t="s">
        <v>655</v>
      </c>
      <c r="EXQ194" t="s">
        <v>655</v>
      </c>
      <c r="EXR194" t="s">
        <v>655</v>
      </c>
      <c r="EXS194" t="s">
        <v>655</v>
      </c>
      <c r="EXT194" t="s">
        <v>655</v>
      </c>
      <c r="EXU194" t="s">
        <v>655</v>
      </c>
      <c r="EXV194" t="s">
        <v>655</v>
      </c>
      <c r="EXW194" t="s">
        <v>655</v>
      </c>
      <c r="EXX194" t="s">
        <v>655</v>
      </c>
      <c r="EXY194" t="s">
        <v>655</v>
      </c>
      <c r="EXZ194" t="s">
        <v>655</v>
      </c>
      <c r="EYA194" t="s">
        <v>655</v>
      </c>
      <c r="EYB194" t="s">
        <v>655</v>
      </c>
      <c r="EYC194" t="s">
        <v>655</v>
      </c>
      <c r="EYD194" t="s">
        <v>655</v>
      </c>
      <c r="EYE194" t="s">
        <v>655</v>
      </c>
      <c r="EYF194" t="s">
        <v>655</v>
      </c>
      <c r="EYG194" t="s">
        <v>655</v>
      </c>
      <c r="EYH194" t="s">
        <v>655</v>
      </c>
      <c r="EYI194" t="s">
        <v>655</v>
      </c>
      <c r="EYJ194" t="s">
        <v>655</v>
      </c>
      <c r="EYK194" t="s">
        <v>655</v>
      </c>
      <c r="EYL194" t="s">
        <v>655</v>
      </c>
      <c r="EYM194" t="s">
        <v>655</v>
      </c>
      <c r="EYN194" t="s">
        <v>655</v>
      </c>
      <c r="EYO194" t="s">
        <v>655</v>
      </c>
      <c r="EYP194" t="s">
        <v>655</v>
      </c>
      <c r="EYQ194" t="s">
        <v>655</v>
      </c>
      <c r="EYR194" t="s">
        <v>655</v>
      </c>
      <c r="EYS194" t="s">
        <v>655</v>
      </c>
      <c r="EYT194" t="s">
        <v>655</v>
      </c>
      <c r="EYU194" t="s">
        <v>655</v>
      </c>
      <c r="EYV194" t="s">
        <v>655</v>
      </c>
      <c r="EYW194" t="s">
        <v>655</v>
      </c>
      <c r="EYX194" t="s">
        <v>655</v>
      </c>
      <c r="EYY194" t="s">
        <v>655</v>
      </c>
      <c r="EYZ194" t="s">
        <v>655</v>
      </c>
      <c r="EZA194" t="s">
        <v>655</v>
      </c>
      <c r="EZB194" t="s">
        <v>655</v>
      </c>
      <c r="EZC194" t="s">
        <v>655</v>
      </c>
      <c r="EZD194" t="s">
        <v>655</v>
      </c>
      <c r="EZE194" t="s">
        <v>655</v>
      </c>
      <c r="EZF194" t="s">
        <v>655</v>
      </c>
      <c r="EZG194" t="s">
        <v>655</v>
      </c>
      <c r="EZH194" t="s">
        <v>655</v>
      </c>
      <c r="EZI194" t="s">
        <v>655</v>
      </c>
      <c r="EZJ194" t="s">
        <v>655</v>
      </c>
      <c r="EZK194" t="s">
        <v>655</v>
      </c>
      <c r="EZL194" t="s">
        <v>655</v>
      </c>
      <c r="EZM194" t="s">
        <v>655</v>
      </c>
      <c r="EZN194" t="s">
        <v>655</v>
      </c>
      <c r="EZO194" t="s">
        <v>655</v>
      </c>
      <c r="EZP194" t="s">
        <v>655</v>
      </c>
      <c r="EZQ194" t="s">
        <v>655</v>
      </c>
      <c r="EZR194" t="s">
        <v>655</v>
      </c>
      <c r="EZS194" t="s">
        <v>655</v>
      </c>
      <c r="EZT194" t="s">
        <v>655</v>
      </c>
      <c r="EZU194" t="s">
        <v>655</v>
      </c>
      <c r="EZV194" t="s">
        <v>655</v>
      </c>
      <c r="EZW194" t="s">
        <v>655</v>
      </c>
      <c r="EZX194" t="s">
        <v>655</v>
      </c>
      <c r="EZY194" t="s">
        <v>655</v>
      </c>
      <c r="EZZ194" t="s">
        <v>655</v>
      </c>
      <c r="FAA194" t="s">
        <v>655</v>
      </c>
      <c r="FAB194" t="s">
        <v>655</v>
      </c>
      <c r="FAC194" t="s">
        <v>655</v>
      </c>
      <c r="FAD194" t="s">
        <v>655</v>
      </c>
      <c r="FAE194" t="s">
        <v>655</v>
      </c>
      <c r="FAF194" t="s">
        <v>655</v>
      </c>
      <c r="FAG194" t="s">
        <v>655</v>
      </c>
      <c r="FAH194" t="s">
        <v>655</v>
      </c>
      <c r="FAI194" t="s">
        <v>655</v>
      </c>
      <c r="FAJ194" t="s">
        <v>655</v>
      </c>
      <c r="FAK194" t="s">
        <v>655</v>
      </c>
      <c r="FAL194" t="s">
        <v>655</v>
      </c>
      <c r="FAM194" t="s">
        <v>655</v>
      </c>
      <c r="FAN194" t="s">
        <v>655</v>
      </c>
      <c r="FAO194" t="s">
        <v>655</v>
      </c>
      <c r="FAP194" t="s">
        <v>655</v>
      </c>
      <c r="FAQ194" t="s">
        <v>655</v>
      </c>
      <c r="FAR194" t="s">
        <v>655</v>
      </c>
      <c r="FAS194" t="s">
        <v>655</v>
      </c>
      <c r="FAT194" t="s">
        <v>655</v>
      </c>
      <c r="FAU194" t="s">
        <v>655</v>
      </c>
      <c r="FAV194" t="s">
        <v>655</v>
      </c>
      <c r="FAW194" t="s">
        <v>655</v>
      </c>
      <c r="FAX194" t="s">
        <v>655</v>
      </c>
      <c r="FAY194" t="s">
        <v>655</v>
      </c>
      <c r="FAZ194" t="s">
        <v>655</v>
      </c>
      <c r="FBA194" t="s">
        <v>655</v>
      </c>
      <c r="FBB194" t="s">
        <v>655</v>
      </c>
      <c r="FBC194" t="s">
        <v>655</v>
      </c>
      <c r="FBD194" t="s">
        <v>655</v>
      </c>
      <c r="FBE194" t="s">
        <v>655</v>
      </c>
      <c r="FBF194" t="s">
        <v>655</v>
      </c>
      <c r="FBG194" t="s">
        <v>655</v>
      </c>
      <c r="FBH194" t="s">
        <v>655</v>
      </c>
      <c r="FBI194" t="s">
        <v>655</v>
      </c>
      <c r="FBJ194" t="s">
        <v>655</v>
      </c>
      <c r="FBK194" t="s">
        <v>655</v>
      </c>
      <c r="FBL194" t="s">
        <v>655</v>
      </c>
      <c r="FBM194" t="s">
        <v>655</v>
      </c>
      <c r="FBN194" t="s">
        <v>655</v>
      </c>
      <c r="FBO194" t="s">
        <v>655</v>
      </c>
      <c r="FBP194" t="s">
        <v>655</v>
      </c>
      <c r="FBQ194" t="s">
        <v>655</v>
      </c>
      <c r="FBR194" t="s">
        <v>655</v>
      </c>
      <c r="FBS194" t="s">
        <v>655</v>
      </c>
      <c r="FBT194" t="s">
        <v>655</v>
      </c>
      <c r="FBU194" t="s">
        <v>655</v>
      </c>
      <c r="FBV194" t="s">
        <v>655</v>
      </c>
      <c r="FBW194" t="s">
        <v>655</v>
      </c>
      <c r="FBX194" t="s">
        <v>655</v>
      </c>
      <c r="FBY194" t="s">
        <v>655</v>
      </c>
      <c r="FBZ194" t="s">
        <v>655</v>
      </c>
      <c r="FCA194" t="s">
        <v>655</v>
      </c>
      <c r="FCB194" t="s">
        <v>655</v>
      </c>
      <c r="FCC194" t="s">
        <v>655</v>
      </c>
      <c r="FCD194" t="s">
        <v>655</v>
      </c>
      <c r="FCE194" t="s">
        <v>655</v>
      </c>
      <c r="FCF194" t="s">
        <v>655</v>
      </c>
      <c r="FCG194" t="s">
        <v>655</v>
      </c>
      <c r="FCH194" t="s">
        <v>655</v>
      </c>
      <c r="FCI194" t="s">
        <v>655</v>
      </c>
      <c r="FCJ194" t="s">
        <v>655</v>
      </c>
      <c r="FCK194" t="s">
        <v>655</v>
      </c>
      <c r="FCL194" t="s">
        <v>655</v>
      </c>
      <c r="FCM194" t="s">
        <v>655</v>
      </c>
      <c r="FCN194" t="s">
        <v>655</v>
      </c>
      <c r="FCO194" t="s">
        <v>655</v>
      </c>
      <c r="FCP194" t="s">
        <v>655</v>
      </c>
      <c r="FCQ194" t="s">
        <v>655</v>
      </c>
      <c r="FCR194" t="s">
        <v>655</v>
      </c>
      <c r="FCS194" t="s">
        <v>655</v>
      </c>
      <c r="FCT194" t="s">
        <v>655</v>
      </c>
      <c r="FCU194" t="s">
        <v>655</v>
      </c>
      <c r="FCV194" t="s">
        <v>655</v>
      </c>
      <c r="FCW194" t="s">
        <v>655</v>
      </c>
      <c r="FCX194" t="s">
        <v>655</v>
      </c>
      <c r="FCY194" t="s">
        <v>655</v>
      </c>
      <c r="FCZ194" t="s">
        <v>655</v>
      </c>
      <c r="FDA194" t="s">
        <v>655</v>
      </c>
      <c r="FDB194" t="s">
        <v>655</v>
      </c>
      <c r="FDC194" t="s">
        <v>655</v>
      </c>
      <c r="FDD194" t="s">
        <v>655</v>
      </c>
      <c r="FDE194" t="s">
        <v>655</v>
      </c>
      <c r="FDF194" t="s">
        <v>655</v>
      </c>
      <c r="FDG194" t="s">
        <v>655</v>
      </c>
      <c r="FDH194" t="s">
        <v>655</v>
      </c>
      <c r="FDI194" t="s">
        <v>655</v>
      </c>
      <c r="FDJ194" t="s">
        <v>655</v>
      </c>
      <c r="FDK194" t="s">
        <v>655</v>
      </c>
      <c r="FDL194" t="s">
        <v>655</v>
      </c>
      <c r="FDM194" t="s">
        <v>655</v>
      </c>
      <c r="FDN194" t="s">
        <v>655</v>
      </c>
      <c r="FDO194" t="s">
        <v>655</v>
      </c>
      <c r="FDP194" t="s">
        <v>655</v>
      </c>
      <c r="FDQ194" t="s">
        <v>655</v>
      </c>
      <c r="FDR194" t="s">
        <v>655</v>
      </c>
      <c r="FDS194" t="s">
        <v>655</v>
      </c>
      <c r="FDT194" t="s">
        <v>655</v>
      </c>
      <c r="FDU194" t="s">
        <v>655</v>
      </c>
      <c r="FDV194" t="s">
        <v>655</v>
      </c>
      <c r="FDW194" t="s">
        <v>655</v>
      </c>
      <c r="FDX194" t="s">
        <v>655</v>
      </c>
      <c r="FDY194" t="s">
        <v>655</v>
      </c>
      <c r="FDZ194" t="s">
        <v>655</v>
      </c>
      <c r="FEA194" t="s">
        <v>655</v>
      </c>
      <c r="FEB194" t="s">
        <v>655</v>
      </c>
      <c r="FEC194" t="s">
        <v>655</v>
      </c>
      <c r="FED194" t="s">
        <v>655</v>
      </c>
      <c r="FEE194" t="s">
        <v>655</v>
      </c>
      <c r="FEF194" t="s">
        <v>655</v>
      </c>
      <c r="FEG194" t="s">
        <v>655</v>
      </c>
      <c r="FEH194" t="s">
        <v>655</v>
      </c>
      <c r="FEI194" t="s">
        <v>655</v>
      </c>
      <c r="FEJ194" t="s">
        <v>655</v>
      </c>
      <c r="FEK194" t="s">
        <v>655</v>
      </c>
      <c r="FEL194" t="s">
        <v>655</v>
      </c>
      <c r="FEM194" t="s">
        <v>655</v>
      </c>
      <c r="FEN194" t="s">
        <v>655</v>
      </c>
      <c r="FEO194" t="s">
        <v>655</v>
      </c>
      <c r="FEP194" t="s">
        <v>655</v>
      </c>
      <c r="FEQ194" t="s">
        <v>655</v>
      </c>
      <c r="FER194" t="s">
        <v>655</v>
      </c>
      <c r="FES194" t="s">
        <v>655</v>
      </c>
      <c r="FET194" t="s">
        <v>655</v>
      </c>
      <c r="FEU194" t="s">
        <v>655</v>
      </c>
      <c r="FEV194" t="s">
        <v>655</v>
      </c>
      <c r="FEW194" t="s">
        <v>655</v>
      </c>
      <c r="FEX194" t="s">
        <v>655</v>
      </c>
      <c r="FEY194" t="s">
        <v>655</v>
      </c>
      <c r="FEZ194" t="s">
        <v>655</v>
      </c>
      <c r="FFA194" t="s">
        <v>655</v>
      </c>
      <c r="FFB194" t="s">
        <v>655</v>
      </c>
      <c r="FFC194" t="s">
        <v>655</v>
      </c>
      <c r="FFD194" t="s">
        <v>655</v>
      </c>
      <c r="FFE194" t="s">
        <v>655</v>
      </c>
      <c r="FFF194" t="s">
        <v>655</v>
      </c>
      <c r="FFG194" t="s">
        <v>655</v>
      </c>
      <c r="FFH194" t="s">
        <v>655</v>
      </c>
      <c r="FFI194" t="s">
        <v>655</v>
      </c>
      <c r="FFJ194" t="s">
        <v>655</v>
      </c>
      <c r="FFK194" t="s">
        <v>655</v>
      </c>
      <c r="FFL194" t="s">
        <v>655</v>
      </c>
      <c r="FFM194" t="s">
        <v>655</v>
      </c>
      <c r="FFN194" t="s">
        <v>655</v>
      </c>
      <c r="FFO194" t="s">
        <v>655</v>
      </c>
      <c r="FFP194" t="s">
        <v>655</v>
      </c>
      <c r="FFQ194" t="s">
        <v>655</v>
      </c>
      <c r="FFR194" t="s">
        <v>655</v>
      </c>
      <c r="FFS194" t="s">
        <v>655</v>
      </c>
      <c r="FFT194" t="s">
        <v>655</v>
      </c>
      <c r="FFU194" t="s">
        <v>655</v>
      </c>
      <c r="FFV194" t="s">
        <v>655</v>
      </c>
      <c r="FFW194" t="s">
        <v>655</v>
      </c>
      <c r="FFX194" t="s">
        <v>655</v>
      </c>
      <c r="FFY194" t="s">
        <v>655</v>
      </c>
      <c r="FFZ194" t="s">
        <v>655</v>
      </c>
      <c r="FGA194" t="s">
        <v>655</v>
      </c>
      <c r="FGB194" t="s">
        <v>655</v>
      </c>
      <c r="FGC194" t="s">
        <v>655</v>
      </c>
      <c r="FGD194" t="s">
        <v>655</v>
      </c>
      <c r="FGE194" t="s">
        <v>655</v>
      </c>
      <c r="FGF194" t="s">
        <v>655</v>
      </c>
      <c r="FGG194" t="s">
        <v>655</v>
      </c>
      <c r="FGH194" t="s">
        <v>655</v>
      </c>
      <c r="FGI194" t="s">
        <v>655</v>
      </c>
      <c r="FGJ194" t="s">
        <v>655</v>
      </c>
      <c r="FGK194" t="s">
        <v>655</v>
      </c>
      <c r="FGL194" t="s">
        <v>655</v>
      </c>
      <c r="FGM194" t="s">
        <v>655</v>
      </c>
      <c r="FGN194" t="s">
        <v>655</v>
      </c>
      <c r="FGO194" t="s">
        <v>655</v>
      </c>
      <c r="FGP194" t="s">
        <v>655</v>
      </c>
      <c r="FGQ194" t="s">
        <v>655</v>
      </c>
      <c r="FGR194" t="s">
        <v>655</v>
      </c>
      <c r="FGS194" t="s">
        <v>655</v>
      </c>
      <c r="FGT194" t="s">
        <v>655</v>
      </c>
      <c r="FGU194" t="s">
        <v>655</v>
      </c>
      <c r="FGV194" t="s">
        <v>655</v>
      </c>
      <c r="FGW194" t="s">
        <v>655</v>
      </c>
      <c r="FGX194" t="s">
        <v>655</v>
      </c>
      <c r="FGY194" t="s">
        <v>655</v>
      </c>
      <c r="FGZ194" t="s">
        <v>655</v>
      </c>
      <c r="FHA194" t="s">
        <v>655</v>
      </c>
      <c r="FHB194" t="s">
        <v>655</v>
      </c>
      <c r="FHC194" t="s">
        <v>655</v>
      </c>
      <c r="FHD194" t="s">
        <v>655</v>
      </c>
      <c r="FHE194" t="s">
        <v>655</v>
      </c>
      <c r="FHF194" t="s">
        <v>655</v>
      </c>
      <c r="FHG194" t="s">
        <v>655</v>
      </c>
      <c r="FHH194" t="s">
        <v>655</v>
      </c>
      <c r="FHI194" t="s">
        <v>655</v>
      </c>
      <c r="FHJ194" t="s">
        <v>655</v>
      </c>
      <c r="FHK194" t="s">
        <v>655</v>
      </c>
      <c r="FHL194" t="s">
        <v>655</v>
      </c>
      <c r="FHM194" t="s">
        <v>655</v>
      </c>
      <c r="FHN194" t="s">
        <v>655</v>
      </c>
      <c r="FHO194" t="s">
        <v>655</v>
      </c>
      <c r="FHP194" t="s">
        <v>655</v>
      </c>
      <c r="FHQ194" t="s">
        <v>655</v>
      </c>
      <c r="FHR194" t="s">
        <v>655</v>
      </c>
      <c r="FHS194" t="s">
        <v>655</v>
      </c>
      <c r="FHT194" t="s">
        <v>655</v>
      </c>
      <c r="FHU194" t="s">
        <v>655</v>
      </c>
      <c r="FHV194" t="s">
        <v>655</v>
      </c>
      <c r="FHW194" t="s">
        <v>655</v>
      </c>
      <c r="FHX194" t="s">
        <v>655</v>
      </c>
      <c r="FHY194" t="s">
        <v>655</v>
      </c>
      <c r="FHZ194" t="s">
        <v>655</v>
      </c>
      <c r="FIA194" t="s">
        <v>655</v>
      </c>
      <c r="FIB194" t="s">
        <v>655</v>
      </c>
      <c r="FIC194" t="s">
        <v>655</v>
      </c>
      <c r="FID194" t="s">
        <v>655</v>
      </c>
      <c r="FIE194" t="s">
        <v>655</v>
      </c>
      <c r="FIF194" t="s">
        <v>655</v>
      </c>
      <c r="FIG194" t="s">
        <v>655</v>
      </c>
      <c r="FIH194" t="s">
        <v>655</v>
      </c>
      <c r="FII194" t="s">
        <v>655</v>
      </c>
      <c r="FIJ194" t="s">
        <v>655</v>
      </c>
      <c r="FIK194" t="s">
        <v>655</v>
      </c>
      <c r="FIL194" t="s">
        <v>655</v>
      </c>
      <c r="FIM194" t="s">
        <v>655</v>
      </c>
      <c r="FIN194" t="s">
        <v>655</v>
      </c>
      <c r="FIO194" t="s">
        <v>655</v>
      </c>
      <c r="FIP194" t="s">
        <v>655</v>
      </c>
      <c r="FIQ194" t="s">
        <v>655</v>
      </c>
      <c r="FIR194" t="s">
        <v>655</v>
      </c>
      <c r="FIS194" t="s">
        <v>655</v>
      </c>
      <c r="FIT194" t="s">
        <v>655</v>
      </c>
      <c r="FIU194" t="s">
        <v>655</v>
      </c>
      <c r="FIV194" t="s">
        <v>655</v>
      </c>
      <c r="FIW194" t="s">
        <v>655</v>
      </c>
      <c r="FIX194" t="s">
        <v>655</v>
      </c>
      <c r="FIY194" t="s">
        <v>655</v>
      </c>
      <c r="FIZ194" t="s">
        <v>655</v>
      </c>
      <c r="FJA194" t="s">
        <v>655</v>
      </c>
      <c r="FJB194" t="s">
        <v>655</v>
      </c>
      <c r="FJC194" t="s">
        <v>655</v>
      </c>
      <c r="FJD194" t="s">
        <v>655</v>
      </c>
      <c r="FJE194" t="s">
        <v>655</v>
      </c>
      <c r="FJF194" t="s">
        <v>655</v>
      </c>
      <c r="FJG194" t="s">
        <v>655</v>
      </c>
      <c r="FJH194" t="s">
        <v>655</v>
      </c>
      <c r="FJI194" t="s">
        <v>655</v>
      </c>
      <c r="FJJ194" t="s">
        <v>655</v>
      </c>
      <c r="FJK194" t="s">
        <v>655</v>
      </c>
      <c r="FJL194" t="s">
        <v>655</v>
      </c>
      <c r="FJM194" t="s">
        <v>655</v>
      </c>
      <c r="FJN194" t="s">
        <v>655</v>
      </c>
      <c r="FJO194" t="s">
        <v>655</v>
      </c>
      <c r="FJP194" t="s">
        <v>655</v>
      </c>
      <c r="FJQ194" t="s">
        <v>655</v>
      </c>
      <c r="FJR194" t="s">
        <v>655</v>
      </c>
      <c r="FJS194" t="s">
        <v>655</v>
      </c>
      <c r="FJT194" t="s">
        <v>655</v>
      </c>
      <c r="FJU194" t="s">
        <v>655</v>
      </c>
      <c r="FJV194" t="s">
        <v>655</v>
      </c>
      <c r="FJW194" t="s">
        <v>655</v>
      </c>
      <c r="FJX194" t="s">
        <v>655</v>
      </c>
      <c r="FJY194" t="s">
        <v>655</v>
      </c>
      <c r="FJZ194" t="s">
        <v>655</v>
      </c>
      <c r="FKA194" t="s">
        <v>655</v>
      </c>
      <c r="FKB194" t="s">
        <v>655</v>
      </c>
      <c r="FKC194" t="s">
        <v>655</v>
      </c>
      <c r="FKD194" t="s">
        <v>655</v>
      </c>
      <c r="FKE194" t="s">
        <v>655</v>
      </c>
      <c r="FKF194" t="s">
        <v>655</v>
      </c>
      <c r="FKG194" t="s">
        <v>655</v>
      </c>
      <c r="FKH194" t="s">
        <v>655</v>
      </c>
      <c r="FKI194" t="s">
        <v>655</v>
      </c>
      <c r="FKJ194" t="s">
        <v>655</v>
      </c>
      <c r="FKK194" t="s">
        <v>655</v>
      </c>
      <c r="FKL194" t="s">
        <v>655</v>
      </c>
      <c r="FKM194" t="s">
        <v>655</v>
      </c>
      <c r="FKN194" t="s">
        <v>655</v>
      </c>
      <c r="FKO194" t="s">
        <v>655</v>
      </c>
      <c r="FKP194" t="s">
        <v>655</v>
      </c>
      <c r="FKQ194" t="s">
        <v>655</v>
      </c>
      <c r="FKR194" t="s">
        <v>655</v>
      </c>
      <c r="FKS194" t="s">
        <v>655</v>
      </c>
      <c r="FKT194" t="s">
        <v>655</v>
      </c>
      <c r="FKU194" t="s">
        <v>655</v>
      </c>
      <c r="FKV194" t="s">
        <v>655</v>
      </c>
      <c r="FKW194" t="s">
        <v>655</v>
      </c>
      <c r="FKX194" t="s">
        <v>655</v>
      </c>
      <c r="FKY194" t="s">
        <v>655</v>
      </c>
      <c r="FKZ194" t="s">
        <v>655</v>
      </c>
      <c r="FLA194" t="s">
        <v>655</v>
      </c>
      <c r="FLB194" t="s">
        <v>655</v>
      </c>
      <c r="FLC194" t="s">
        <v>655</v>
      </c>
      <c r="FLD194" t="s">
        <v>655</v>
      </c>
      <c r="FLE194" t="s">
        <v>655</v>
      </c>
      <c r="FLF194" t="s">
        <v>655</v>
      </c>
      <c r="FLG194" t="s">
        <v>655</v>
      </c>
      <c r="FLH194" t="s">
        <v>655</v>
      </c>
      <c r="FLI194" t="s">
        <v>655</v>
      </c>
      <c r="FLJ194" t="s">
        <v>655</v>
      </c>
      <c r="FLK194" t="s">
        <v>655</v>
      </c>
      <c r="FLL194" t="s">
        <v>655</v>
      </c>
      <c r="FLM194" t="s">
        <v>655</v>
      </c>
      <c r="FLN194" t="s">
        <v>655</v>
      </c>
      <c r="FLO194" t="s">
        <v>655</v>
      </c>
      <c r="FLP194" t="s">
        <v>655</v>
      </c>
      <c r="FLQ194" t="s">
        <v>655</v>
      </c>
      <c r="FLR194" t="s">
        <v>655</v>
      </c>
      <c r="FLS194" t="s">
        <v>655</v>
      </c>
      <c r="FLT194" t="s">
        <v>655</v>
      </c>
      <c r="FLU194" t="s">
        <v>655</v>
      </c>
      <c r="FLV194" t="s">
        <v>655</v>
      </c>
      <c r="FLW194" t="s">
        <v>655</v>
      </c>
      <c r="FLX194" t="s">
        <v>655</v>
      </c>
      <c r="FLY194" t="s">
        <v>655</v>
      </c>
      <c r="FLZ194" t="s">
        <v>655</v>
      </c>
      <c r="FMA194" t="s">
        <v>655</v>
      </c>
      <c r="FMB194" t="s">
        <v>655</v>
      </c>
      <c r="FMC194" t="s">
        <v>655</v>
      </c>
      <c r="FMD194" t="s">
        <v>655</v>
      </c>
      <c r="FME194" t="s">
        <v>655</v>
      </c>
      <c r="FMF194" t="s">
        <v>655</v>
      </c>
      <c r="FMG194" t="s">
        <v>655</v>
      </c>
      <c r="FMH194" t="s">
        <v>655</v>
      </c>
      <c r="FMI194" t="s">
        <v>655</v>
      </c>
      <c r="FMJ194" t="s">
        <v>655</v>
      </c>
      <c r="FMK194" t="s">
        <v>655</v>
      </c>
      <c r="FML194" t="s">
        <v>655</v>
      </c>
      <c r="FMM194" t="s">
        <v>655</v>
      </c>
      <c r="FMN194" t="s">
        <v>655</v>
      </c>
      <c r="FMO194" t="s">
        <v>655</v>
      </c>
      <c r="FMP194" t="s">
        <v>655</v>
      </c>
      <c r="FMQ194" t="s">
        <v>655</v>
      </c>
      <c r="FMR194" t="s">
        <v>655</v>
      </c>
      <c r="FMS194" t="s">
        <v>655</v>
      </c>
      <c r="FMT194" t="s">
        <v>655</v>
      </c>
      <c r="FMU194" t="s">
        <v>655</v>
      </c>
      <c r="FMV194" t="s">
        <v>655</v>
      </c>
      <c r="FMW194" t="s">
        <v>655</v>
      </c>
      <c r="FMX194" t="s">
        <v>655</v>
      </c>
      <c r="FMY194" t="s">
        <v>655</v>
      </c>
      <c r="FMZ194" t="s">
        <v>655</v>
      </c>
      <c r="FNA194" t="s">
        <v>655</v>
      </c>
      <c r="FNB194" t="s">
        <v>655</v>
      </c>
      <c r="FNC194" t="s">
        <v>655</v>
      </c>
      <c r="FND194" t="s">
        <v>655</v>
      </c>
      <c r="FNE194" t="s">
        <v>655</v>
      </c>
      <c r="FNF194" t="s">
        <v>655</v>
      </c>
      <c r="FNG194" t="s">
        <v>655</v>
      </c>
      <c r="FNH194" t="s">
        <v>655</v>
      </c>
      <c r="FNI194" t="s">
        <v>655</v>
      </c>
      <c r="FNJ194" t="s">
        <v>655</v>
      </c>
      <c r="FNK194" t="s">
        <v>655</v>
      </c>
      <c r="FNL194" t="s">
        <v>655</v>
      </c>
      <c r="FNM194" t="s">
        <v>655</v>
      </c>
      <c r="FNN194" t="s">
        <v>655</v>
      </c>
      <c r="FNO194" t="s">
        <v>655</v>
      </c>
      <c r="FNP194" t="s">
        <v>655</v>
      </c>
      <c r="FNQ194" t="s">
        <v>655</v>
      </c>
      <c r="FNR194" t="s">
        <v>655</v>
      </c>
      <c r="FNS194" t="s">
        <v>655</v>
      </c>
      <c r="FNT194" t="s">
        <v>655</v>
      </c>
      <c r="FNU194" t="s">
        <v>655</v>
      </c>
      <c r="FNV194" t="s">
        <v>655</v>
      </c>
      <c r="FNW194" t="s">
        <v>655</v>
      </c>
      <c r="FNX194" t="s">
        <v>655</v>
      </c>
      <c r="FNY194" t="s">
        <v>655</v>
      </c>
      <c r="FNZ194" t="s">
        <v>655</v>
      </c>
      <c r="FOA194" t="s">
        <v>655</v>
      </c>
      <c r="FOB194" t="s">
        <v>655</v>
      </c>
      <c r="FOC194" t="s">
        <v>655</v>
      </c>
      <c r="FOD194" t="s">
        <v>655</v>
      </c>
      <c r="FOE194" t="s">
        <v>655</v>
      </c>
      <c r="FOF194" t="s">
        <v>655</v>
      </c>
      <c r="FOG194" t="s">
        <v>655</v>
      </c>
      <c r="FOH194" t="s">
        <v>655</v>
      </c>
      <c r="FOI194" t="s">
        <v>655</v>
      </c>
      <c r="FOJ194" t="s">
        <v>655</v>
      </c>
      <c r="FOK194" t="s">
        <v>655</v>
      </c>
      <c r="FOL194" t="s">
        <v>655</v>
      </c>
      <c r="FOM194" t="s">
        <v>655</v>
      </c>
      <c r="FON194" t="s">
        <v>655</v>
      </c>
      <c r="FOO194" t="s">
        <v>655</v>
      </c>
      <c r="FOP194" t="s">
        <v>655</v>
      </c>
      <c r="FOQ194" t="s">
        <v>655</v>
      </c>
      <c r="FOR194" t="s">
        <v>655</v>
      </c>
      <c r="FOS194" t="s">
        <v>655</v>
      </c>
      <c r="FOT194" t="s">
        <v>655</v>
      </c>
      <c r="FOU194" t="s">
        <v>655</v>
      </c>
      <c r="FOV194" t="s">
        <v>655</v>
      </c>
      <c r="FOW194" t="s">
        <v>655</v>
      </c>
      <c r="FOX194" t="s">
        <v>655</v>
      </c>
      <c r="FOY194" t="s">
        <v>655</v>
      </c>
      <c r="FOZ194" t="s">
        <v>655</v>
      </c>
      <c r="FPA194" t="s">
        <v>655</v>
      </c>
      <c r="FPB194" t="s">
        <v>655</v>
      </c>
      <c r="FPC194" t="s">
        <v>655</v>
      </c>
      <c r="FPD194" t="s">
        <v>655</v>
      </c>
      <c r="FPE194" t="s">
        <v>655</v>
      </c>
      <c r="FPF194" t="s">
        <v>655</v>
      </c>
      <c r="FPG194" t="s">
        <v>655</v>
      </c>
      <c r="FPH194" t="s">
        <v>655</v>
      </c>
      <c r="FPI194" t="s">
        <v>655</v>
      </c>
      <c r="FPJ194" t="s">
        <v>655</v>
      </c>
      <c r="FPK194" t="s">
        <v>655</v>
      </c>
      <c r="FPL194" t="s">
        <v>655</v>
      </c>
      <c r="FPM194" t="s">
        <v>655</v>
      </c>
      <c r="FPN194" t="s">
        <v>655</v>
      </c>
      <c r="FPO194" t="s">
        <v>655</v>
      </c>
      <c r="FPP194" t="s">
        <v>655</v>
      </c>
      <c r="FPQ194" t="s">
        <v>655</v>
      </c>
      <c r="FPR194" t="s">
        <v>655</v>
      </c>
      <c r="FPS194" t="s">
        <v>655</v>
      </c>
      <c r="FPT194" t="s">
        <v>655</v>
      </c>
      <c r="FPU194" t="s">
        <v>655</v>
      </c>
      <c r="FPV194" t="s">
        <v>655</v>
      </c>
      <c r="FPW194" t="s">
        <v>655</v>
      </c>
      <c r="FPX194" t="s">
        <v>655</v>
      </c>
      <c r="FPY194" t="s">
        <v>655</v>
      </c>
      <c r="FPZ194" t="s">
        <v>655</v>
      </c>
      <c r="FQA194" t="s">
        <v>655</v>
      </c>
      <c r="FQB194" t="s">
        <v>655</v>
      </c>
      <c r="FQC194" t="s">
        <v>655</v>
      </c>
      <c r="FQD194" t="s">
        <v>655</v>
      </c>
      <c r="FQE194" t="s">
        <v>655</v>
      </c>
      <c r="FQF194" t="s">
        <v>655</v>
      </c>
      <c r="FQG194" t="s">
        <v>655</v>
      </c>
      <c r="FQH194" t="s">
        <v>655</v>
      </c>
      <c r="FQI194" t="s">
        <v>655</v>
      </c>
      <c r="FQJ194" t="s">
        <v>655</v>
      </c>
      <c r="FQK194" t="s">
        <v>655</v>
      </c>
      <c r="FQL194" t="s">
        <v>655</v>
      </c>
      <c r="FQM194" t="s">
        <v>655</v>
      </c>
      <c r="FQN194" t="s">
        <v>655</v>
      </c>
      <c r="FQO194" t="s">
        <v>655</v>
      </c>
      <c r="FQP194" t="s">
        <v>655</v>
      </c>
      <c r="FQQ194" t="s">
        <v>655</v>
      </c>
      <c r="FQR194" t="s">
        <v>655</v>
      </c>
      <c r="FQS194" t="s">
        <v>655</v>
      </c>
      <c r="FQT194" t="s">
        <v>655</v>
      </c>
      <c r="FQU194" t="s">
        <v>655</v>
      </c>
      <c r="FQV194" t="s">
        <v>655</v>
      </c>
      <c r="FQW194" t="s">
        <v>655</v>
      </c>
      <c r="FQX194" t="s">
        <v>655</v>
      </c>
      <c r="FQY194" t="s">
        <v>655</v>
      </c>
      <c r="FQZ194" t="s">
        <v>655</v>
      </c>
      <c r="FRA194" t="s">
        <v>655</v>
      </c>
      <c r="FRB194" t="s">
        <v>655</v>
      </c>
      <c r="FRC194" t="s">
        <v>655</v>
      </c>
      <c r="FRD194" t="s">
        <v>655</v>
      </c>
      <c r="FRE194" t="s">
        <v>655</v>
      </c>
      <c r="FRF194" t="s">
        <v>655</v>
      </c>
      <c r="FRG194" t="s">
        <v>655</v>
      </c>
      <c r="FRH194" t="s">
        <v>655</v>
      </c>
      <c r="FRI194" t="s">
        <v>655</v>
      </c>
      <c r="FRJ194" t="s">
        <v>655</v>
      </c>
      <c r="FRK194" t="s">
        <v>655</v>
      </c>
      <c r="FRL194" t="s">
        <v>655</v>
      </c>
      <c r="FRM194" t="s">
        <v>655</v>
      </c>
      <c r="FRN194" t="s">
        <v>655</v>
      </c>
      <c r="FRO194" t="s">
        <v>655</v>
      </c>
      <c r="FRP194" t="s">
        <v>655</v>
      </c>
      <c r="FRQ194" t="s">
        <v>655</v>
      </c>
      <c r="FRR194" t="s">
        <v>655</v>
      </c>
      <c r="FRS194" t="s">
        <v>655</v>
      </c>
      <c r="FRT194" t="s">
        <v>655</v>
      </c>
      <c r="FRU194" t="s">
        <v>655</v>
      </c>
      <c r="FRV194" t="s">
        <v>655</v>
      </c>
      <c r="FRW194" t="s">
        <v>655</v>
      </c>
      <c r="FRX194" t="s">
        <v>655</v>
      </c>
      <c r="FRY194" t="s">
        <v>655</v>
      </c>
      <c r="FRZ194" t="s">
        <v>655</v>
      </c>
      <c r="FSA194" t="s">
        <v>655</v>
      </c>
      <c r="FSB194" t="s">
        <v>655</v>
      </c>
      <c r="FSC194" t="s">
        <v>655</v>
      </c>
      <c r="FSD194" t="s">
        <v>655</v>
      </c>
      <c r="FSE194" t="s">
        <v>655</v>
      </c>
      <c r="FSF194" t="s">
        <v>655</v>
      </c>
      <c r="FSG194" t="s">
        <v>655</v>
      </c>
      <c r="FSH194" t="s">
        <v>655</v>
      </c>
      <c r="FSI194" t="s">
        <v>655</v>
      </c>
      <c r="FSJ194" t="s">
        <v>655</v>
      </c>
      <c r="FSK194" t="s">
        <v>655</v>
      </c>
      <c r="FSL194" t="s">
        <v>655</v>
      </c>
      <c r="FSM194" t="s">
        <v>655</v>
      </c>
      <c r="FSN194" t="s">
        <v>655</v>
      </c>
      <c r="FSO194" t="s">
        <v>655</v>
      </c>
      <c r="FSP194" t="s">
        <v>655</v>
      </c>
      <c r="FSQ194" t="s">
        <v>655</v>
      </c>
      <c r="FSR194" t="s">
        <v>655</v>
      </c>
      <c r="FSS194" t="s">
        <v>655</v>
      </c>
      <c r="FST194" t="s">
        <v>655</v>
      </c>
      <c r="FSU194" t="s">
        <v>655</v>
      </c>
      <c r="FSV194" t="s">
        <v>655</v>
      </c>
      <c r="FSW194" t="s">
        <v>655</v>
      </c>
      <c r="FSX194" t="s">
        <v>655</v>
      </c>
      <c r="FSY194" t="s">
        <v>655</v>
      </c>
      <c r="FSZ194" t="s">
        <v>655</v>
      </c>
      <c r="FTA194" t="s">
        <v>655</v>
      </c>
      <c r="FTB194" t="s">
        <v>655</v>
      </c>
      <c r="FTC194" t="s">
        <v>655</v>
      </c>
      <c r="FTD194" t="s">
        <v>655</v>
      </c>
      <c r="FTE194" t="s">
        <v>655</v>
      </c>
      <c r="FTF194" t="s">
        <v>655</v>
      </c>
      <c r="FTG194" t="s">
        <v>655</v>
      </c>
      <c r="FTH194" t="s">
        <v>655</v>
      </c>
      <c r="FTI194" t="s">
        <v>655</v>
      </c>
      <c r="FTJ194" t="s">
        <v>655</v>
      </c>
      <c r="FTK194" t="s">
        <v>655</v>
      </c>
      <c r="FTL194" t="s">
        <v>655</v>
      </c>
      <c r="FTM194" t="s">
        <v>655</v>
      </c>
      <c r="FTN194" t="s">
        <v>655</v>
      </c>
      <c r="FTO194" t="s">
        <v>655</v>
      </c>
      <c r="FTP194" t="s">
        <v>655</v>
      </c>
      <c r="FTQ194" t="s">
        <v>655</v>
      </c>
      <c r="FTR194" t="s">
        <v>655</v>
      </c>
      <c r="FTS194" t="s">
        <v>655</v>
      </c>
      <c r="FTT194" t="s">
        <v>655</v>
      </c>
      <c r="FTU194" t="s">
        <v>655</v>
      </c>
      <c r="FTV194" t="s">
        <v>655</v>
      </c>
      <c r="FTW194" t="s">
        <v>655</v>
      </c>
      <c r="FTX194" t="s">
        <v>655</v>
      </c>
      <c r="FTY194" t="s">
        <v>655</v>
      </c>
      <c r="FTZ194" t="s">
        <v>655</v>
      </c>
      <c r="FUA194" t="s">
        <v>655</v>
      </c>
      <c r="FUB194" t="s">
        <v>655</v>
      </c>
      <c r="FUC194" t="s">
        <v>655</v>
      </c>
      <c r="FUD194" t="s">
        <v>655</v>
      </c>
      <c r="FUE194" t="s">
        <v>655</v>
      </c>
      <c r="FUF194" t="s">
        <v>655</v>
      </c>
      <c r="FUG194" t="s">
        <v>655</v>
      </c>
      <c r="FUH194" t="s">
        <v>655</v>
      </c>
      <c r="FUI194" t="s">
        <v>655</v>
      </c>
      <c r="FUJ194" t="s">
        <v>655</v>
      </c>
      <c r="FUK194" t="s">
        <v>655</v>
      </c>
      <c r="FUL194" t="s">
        <v>655</v>
      </c>
      <c r="FUM194" t="s">
        <v>655</v>
      </c>
      <c r="FUN194" t="s">
        <v>655</v>
      </c>
      <c r="FUO194" t="s">
        <v>655</v>
      </c>
      <c r="FUP194" t="s">
        <v>655</v>
      </c>
      <c r="FUQ194" t="s">
        <v>655</v>
      </c>
      <c r="FUR194" t="s">
        <v>655</v>
      </c>
      <c r="FUS194" t="s">
        <v>655</v>
      </c>
      <c r="FUT194" t="s">
        <v>655</v>
      </c>
      <c r="FUU194" t="s">
        <v>655</v>
      </c>
      <c r="FUV194" t="s">
        <v>655</v>
      </c>
      <c r="FUW194" t="s">
        <v>655</v>
      </c>
      <c r="FUX194" t="s">
        <v>655</v>
      </c>
      <c r="FUY194" t="s">
        <v>655</v>
      </c>
      <c r="FUZ194" t="s">
        <v>655</v>
      </c>
      <c r="FVA194" t="s">
        <v>655</v>
      </c>
      <c r="FVB194" t="s">
        <v>655</v>
      </c>
      <c r="FVC194" t="s">
        <v>655</v>
      </c>
      <c r="FVD194" t="s">
        <v>655</v>
      </c>
      <c r="FVE194" t="s">
        <v>655</v>
      </c>
      <c r="FVF194" t="s">
        <v>655</v>
      </c>
      <c r="FVG194" t="s">
        <v>655</v>
      </c>
      <c r="FVH194" t="s">
        <v>655</v>
      </c>
      <c r="FVI194" t="s">
        <v>655</v>
      </c>
      <c r="FVJ194" t="s">
        <v>655</v>
      </c>
      <c r="FVK194" t="s">
        <v>655</v>
      </c>
      <c r="FVL194" t="s">
        <v>655</v>
      </c>
      <c r="FVM194" t="s">
        <v>655</v>
      </c>
      <c r="FVN194" t="s">
        <v>655</v>
      </c>
      <c r="FVO194" t="s">
        <v>655</v>
      </c>
      <c r="FVP194" t="s">
        <v>655</v>
      </c>
      <c r="FVQ194" t="s">
        <v>655</v>
      </c>
      <c r="FVR194" t="s">
        <v>655</v>
      </c>
      <c r="FVS194" t="s">
        <v>655</v>
      </c>
      <c r="FVT194" t="s">
        <v>655</v>
      </c>
      <c r="FVU194" t="s">
        <v>655</v>
      </c>
      <c r="FVV194" t="s">
        <v>655</v>
      </c>
      <c r="FVW194" t="s">
        <v>655</v>
      </c>
      <c r="FVX194" t="s">
        <v>655</v>
      </c>
      <c r="FVY194" t="s">
        <v>655</v>
      </c>
      <c r="FVZ194" t="s">
        <v>655</v>
      </c>
      <c r="FWA194" t="s">
        <v>655</v>
      </c>
      <c r="FWB194" t="s">
        <v>655</v>
      </c>
      <c r="FWC194" t="s">
        <v>655</v>
      </c>
      <c r="FWD194" t="s">
        <v>655</v>
      </c>
      <c r="FWE194" t="s">
        <v>655</v>
      </c>
      <c r="FWF194" t="s">
        <v>655</v>
      </c>
      <c r="FWG194" t="s">
        <v>655</v>
      </c>
      <c r="FWH194" t="s">
        <v>655</v>
      </c>
      <c r="FWI194" t="s">
        <v>655</v>
      </c>
      <c r="FWJ194" t="s">
        <v>655</v>
      </c>
      <c r="FWK194" t="s">
        <v>655</v>
      </c>
      <c r="FWL194" t="s">
        <v>655</v>
      </c>
      <c r="FWM194" t="s">
        <v>655</v>
      </c>
      <c r="FWN194" t="s">
        <v>655</v>
      </c>
      <c r="FWO194" t="s">
        <v>655</v>
      </c>
      <c r="FWP194" t="s">
        <v>655</v>
      </c>
      <c r="FWQ194" t="s">
        <v>655</v>
      </c>
      <c r="FWR194" t="s">
        <v>655</v>
      </c>
      <c r="FWS194" t="s">
        <v>655</v>
      </c>
      <c r="FWT194" t="s">
        <v>655</v>
      </c>
      <c r="FWU194" t="s">
        <v>655</v>
      </c>
      <c r="FWV194" t="s">
        <v>655</v>
      </c>
      <c r="FWW194" t="s">
        <v>655</v>
      </c>
      <c r="FWX194" t="s">
        <v>655</v>
      </c>
      <c r="FWY194" t="s">
        <v>655</v>
      </c>
      <c r="FWZ194" t="s">
        <v>655</v>
      </c>
      <c r="FXA194" t="s">
        <v>655</v>
      </c>
      <c r="FXB194" t="s">
        <v>655</v>
      </c>
      <c r="FXC194" t="s">
        <v>655</v>
      </c>
      <c r="FXD194" t="s">
        <v>655</v>
      </c>
      <c r="FXE194" t="s">
        <v>655</v>
      </c>
      <c r="FXF194" t="s">
        <v>655</v>
      </c>
      <c r="FXG194" t="s">
        <v>655</v>
      </c>
      <c r="FXH194" t="s">
        <v>655</v>
      </c>
      <c r="FXI194" t="s">
        <v>655</v>
      </c>
      <c r="FXJ194" t="s">
        <v>655</v>
      </c>
      <c r="FXK194" t="s">
        <v>655</v>
      </c>
      <c r="FXL194" t="s">
        <v>655</v>
      </c>
      <c r="FXM194" t="s">
        <v>655</v>
      </c>
      <c r="FXN194" t="s">
        <v>655</v>
      </c>
      <c r="FXO194" t="s">
        <v>655</v>
      </c>
      <c r="FXP194" t="s">
        <v>655</v>
      </c>
      <c r="FXQ194" t="s">
        <v>655</v>
      </c>
      <c r="FXR194" t="s">
        <v>655</v>
      </c>
      <c r="FXS194" t="s">
        <v>655</v>
      </c>
      <c r="FXT194" t="s">
        <v>655</v>
      </c>
      <c r="FXU194" t="s">
        <v>655</v>
      </c>
      <c r="FXV194" t="s">
        <v>655</v>
      </c>
      <c r="FXW194" t="s">
        <v>655</v>
      </c>
      <c r="FXX194" t="s">
        <v>655</v>
      </c>
      <c r="FXY194" t="s">
        <v>655</v>
      </c>
      <c r="FXZ194" t="s">
        <v>655</v>
      </c>
      <c r="FYA194" t="s">
        <v>655</v>
      </c>
      <c r="FYB194" t="s">
        <v>655</v>
      </c>
      <c r="FYC194" t="s">
        <v>655</v>
      </c>
      <c r="FYD194" t="s">
        <v>655</v>
      </c>
      <c r="FYE194" t="s">
        <v>655</v>
      </c>
      <c r="FYF194" t="s">
        <v>655</v>
      </c>
      <c r="FYG194" t="s">
        <v>655</v>
      </c>
      <c r="FYH194" t="s">
        <v>655</v>
      </c>
      <c r="FYI194" t="s">
        <v>655</v>
      </c>
      <c r="FYJ194" t="s">
        <v>655</v>
      </c>
      <c r="FYK194" t="s">
        <v>655</v>
      </c>
      <c r="FYL194" t="s">
        <v>655</v>
      </c>
      <c r="FYM194" t="s">
        <v>655</v>
      </c>
      <c r="FYN194" t="s">
        <v>655</v>
      </c>
      <c r="FYO194" t="s">
        <v>655</v>
      </c>
      <c r="FYP194" t="s">
        <v>655</v>
      </c>
      <c r="FYQ194" t="s">
        <v>655</v>
      </c>
      <c r="FYR194" t="s">
        <v>655</v>
      </c>
      <c r="FYS194" t="s">
        <v>655</v>
      </c>
      <c r="FYT194" t="s">
        <v>655</v>
      </c>
      <c r="FYU194" t="s">
        <v>655</v>
      </c>
      <c r="FYV194" t="s">
        <v>655</v>
      </c>
      <c r="FYW194" t="s">
        <v>655</v>
      </c>
      <c r="FYX194" t="s">
        <v>655</v>
      </c>
      <c r="FYY194" t="s">
        <v>655</v>
      </c>
      <c r="FYZ194" t="s">
        <v>655</v>
      </c>
      <c r="FZA194" t="s">
        <v>655</v>
      </c>
      <c r="FZB194" t="s">
        <v>655</v>
      </c>
      <c r="FZC194" t="s">
        <v>655</v>
      </c>
      <c r="FZD194" t="s">
        <v>655</v>
      </c>
      <c r="FZE194" t="s">
        <v>655</v>
      </c>
      <c r="FZF194" t="s">
        <v>655</v>
      </c>
      <c r="FZG194" t="s">
        <v>655</v>
      </c>
      <c r="FZH194" t="s">
        <v>655</v>
      </c>
      <c r="FZI194" t="s">
        <v>655</v>
      </c>
      <c r="FZJ194" t="s">
        <v>655</v>
      </c>
      <c r="FZK194" t="s">
        <v>655</v>
      </c>
      <c r="FZL194" t="s">
        <v>655</v>
      </c>
      <c r="FZM194" t="s">
        <v>655</v>
      </c>
      <c r="FZN194" t="s">
        <v>655</v>
      </c>
      <c r="FZO194" t="s">
        <v>655</v>
      </c>
      <c r="FZP194" t="s">
        <v>655</v>
      </c>
      <c r="FZQ194" t="s">
        <v>655</v>
      </c>
      <c r="FZR194" t="s">
        <v>655</v>
      </c>
      <c r="FZS194" t="s">
        <v>655</v>
      </c>
      <c r="FZT194" t="s">
        <v>655</v>
      </c>
      <c r="FZU194" t="s">
        <v>655</v>
      </c>
      <c r="FZV194" t="s">
        <v>655</v>
      </c>
      <c r="FZW194" t="s">
        <v>655</v>
      </c>
      <c r="FZX194" t="s">
        <v>655</v>
      </c>
      <c r="FZY194" t="s">
        <v>655</v>
      </c>
      <c r="FZZ194" t="s">
        <v>655</v>
      </c>
      <c r="GAA194" t="s">
        <v>655</v>
      </c>
      <c r="GAB194" t="s">
        <v>655</v>
      </c>
      <c r="GAC194" t="s">
        <v>655</v>
      </c>
      <c r="GAD194" t="s">
        <v>655</v>
      </c>
      <c r="GAE194" t="s">
        <v>655</v>
      </c>
      <c r="GAF194" t="s">
        <v>655</v>
      </c>
      <c r="GAG194" t="s">
        <v>655</v>
      </c>
      <c r="GAH194" t="s">
        <v>655</v>
      </c>
      <c r="GAI194" t="s">
        <v>655</v>
      </c>
      <c r="GAJ194" t="s">
        <v>655</v>
      </c>
      <c r="GAK194" t="s">
        <v>655</v>
      </c>
      <c r="GAL194" t="s">
        <v>655</v>
      </c>
      <c r="GAM194" t="s">
        <v>655</v>
      </c>
      <c r="GAN194" t="s">
        <v>655</v>
      </c>
      <c r="GAO194" t="s">
        <v>655</v>
      </c>
      <c r="GAP194" t="s">
        <v>655</v>
      </c>
      <c r="GAQ194" t="s">
        <v>655</v>
      </c>
      <c r="GAR194" t="s">
        <v>655</v>
      </c>
      <c r="GAS194" t="s">
        <v>655</v>
      </c>
      <c r="GAT194" t="s">
        <v>655</v>
      </c>
      <c r="GAU194" t="s">
        <v>655</v>
      </c>
      <c r="GAV194" t="s">
        <v>655</v>
      </c>
      <c r="GAW194" t="s">
        <v>655</v>
      </c>
      <c r="GAX194" t="s">
        <v>655</v>
      </c>
      <c r="GAY194" t="s">
        <v>655</v>
      </c>
      <c r="GAZ194" t="s">
        <v>655</v>
      </c>
      <c r="GBA194" t="s">
        <v>655</v>
      </c>
      <c r="GBB194" t="s">
        <v>655</v>
      </c>
      <c r="GBC194" t="s">
        <v>655</v>
      </c>
      <c r="GBD194" t="s">
        <v>655</v>
      </c>
      <c r="GBE194" t="s">
        <v>655</v>
      </c>
      <c r="GBF194" t="s">
        <v>655</v>
      </c>
      <c r="GBG194" t="s">
        <v>655</v>
      </c>
      <c r="GBH194" t="s">
        <v>655</v>
      </c>
      <c r="GBI194" t="s">
        <v>655</v>
      </c>
      <c r="GBJ194" t="s">
        <v>655</v>
      </c>
      <c r="GBK194" t="s">
        <v>655</v>
      </c>
      <c r="GBL194" t="s">
        <v>655</v>
      </c>
      <c r="GBM194" t="s">
        <v>655</v>
      </c>
      <c r="GBN194" t="s">
        <v>655</v>
      </c>
      <c r="GBO194" t="s">
        <v>655</v>
      </c>
      <c r="GBP194" t="s">
        <v>655</v>
      </c>
      <c r="GBQ194" t="s">
        <v>655</v>
      </c>
      <c r="GBR194" t="s">
        <v>655</v>
      </c>
      <c r="GBS194" t="s">
        <v>655</v>
      </c>
      <c r="GBT194" t="s">
        <v>655</v>
      </c>
      <c r="GBU194" t="s">
        <v>655</v>
      </c>
      <c r="GBV194" t="s">
        <v>655</v>
      </c>
      <c r="GBW194" t="s">
        <v>655</v>
      </c>
      <c r="GBX194" t="s">
        <v>655</v>
      </c>
      <c r="GBY194" t="s">
        <v>655</v>
      </c>
      <c r="GBZ194" t="s">
        <v>655</v>
      </c>
      <c r="GCA194" t="s">
        <v>655</v>
      </c>
      <c r="GCB194" t="s">
        <v>655</v>
      </c>
      <c r="GCC194" t="s">
        <v>655</v>
      </c>
      <c r="GCD194" t="s">
        <v>655</v>
      </c>
      <c r="GCE194" t="s">
        <v>655</v>
      </c>
      <c r="GCF194" t="s">
        <v>655</v>
      </c>
      <c r="GCG194" t="s">
        <v>655</v>
      </c>
      <c r="GCH194" t="s">
        <v>655</v>
      </c>
      <c r="GCI194" t="s">
        <v>655</v>
      </c>
      <c r="GCJ194" t="s">
        <v>655</v>
      </c>
      <c r="GCK194" t="s">
        <v>655</v>
      </c>
      <c r="GCL194" t="s">
        <v>655</v>
      </c>
      <c r="GCM194" t="s">
        <v>655</v>
      </c>
      <c r="GCN194" t="s">
        <v>655</v>
      </c>
      <c r="GCO194" t="s">
        <v>655</v>
      </c>
      <c r="GCP194" t="s">
        <v>655</v>
      </c>
      <c r="GCQ194" t="s">
        <v>655</v>
      </c>
      <c r="GCR194" t="s">
        <v>655</v>
      </c>
      <c r="GCS194" t="s">
        <v>655</v>
      </c>
      <c r="GCT194" t="s">
        <v>655</v>
      </c>
      <c r="GCU194" t="s">
        <v>655</v>
      </c>
      <c r="GCV194" t="s">
        <v>655</v>
      </c>
      <c r="GCW194" t="s">
        <v>655</v>
      </c>
      <c r="GCX194" t="s">
        <v>655</v>
      </c>
      <c r="GCY194" t="s">
        <v>655</v>
      </c>
      <c r="GCZ194" t="s">
        <v>655</v>
      </c>
      <c r="GDA194" t="s">
        <v>655</v>
      </c>
      <c r="GDB194" t="s">
        <v>655</v>
      </c>
      <c r="GDC194" t="s">
        <v>655</v>
      </c>
      <c r="GDD194" t="s">
        <v>655</v>
      </c>
      <c r="GDE194" t="s">
        <v>655</v>
      </c>
      <c r="GDF194" t="s">
        <v>655</v>
      </c>
      <c r="GDG194" t="s">
        <v>655</v>
      </c>
      <c r="GDH194" t="s">
        <v>655</v>
      </c>
      <c r="GDI194" t="s">
        <v>655</v>
      </c>
      <c r="GDJ194" t="s">
        <v>655</v>
      </c>
      <c r="GDK194" t="s">
        <v>655</v>
      </c>
      <c r="GDL194" t="s">
        <v>655</v>
      </c>
      <c r="GDM194" t="s">
        <v>655</v>
      </c>
      <c r="GDN194" t="s">
        <v>655</v>
      </c>
      <c r="GDO194" t="s">
        <v>655</v>
      </c>
      <c r="GDP194" t="s">
        <v>655</v>
      </c>
      <c r="GDQ194" t="s">
        <v>655</v>
      </c>
      <c r="GDR194" t="s">
        <v>655</v>
      </c>
      <c r="GDS194" t="s">
        <v>655</v>
      </c>
      <c r="GDT194" t="s">
        <v>655</v>
      </c>
      <c r="GDU194" t="s">
        <v>655</v>
      </c>
      <c r="GDV194" t="s">
        <v>655</v>
      </c>
      <c r="GDW194" t="s">
        <v>655</v>
      </c>
      <c r="GDX194" t="s">
        <v>655</v>
      </c>
      <c r="GDY194" t="s">
        <v>655</v>
      </c>
      <c r="GDZ194" t="s">
        <v>655</v>
      </c>
      <c r="GEA194" t="s">
        <v>655</v>
      </c>
      <c r="GEB194" t="s">
        <v>655</v>
      </c>
      <c r="GEC194" t="s">
        <v>655</v>
      </c>
      <c r="GED194" t="s">
        <v>655</v>
      </c>
      <c r="GEE194" t="s">
        <v>655</v>
      </c>
      <c r="GEF194" t="s">
        <v>655</v>
      </c>
      <c r="GEG194" t="s">
        <v>655</v>
      </c>
      <c r="GEH194" t="s">
        <v>655</v>
      </c>
      <c r="GEI194" t="s">
        <v>655</v>
      </c>
      <c r="GEJ194" t="s">
        <v>655</v>
      </c>
      <c r="GEK194" t="s">
        <v>655</v>
      </c>
      <c r="GEL194" t="s">
        <v>655</v>
      </c>
      <c r="GEM194" t="s">
        <v>655</v>
      </c>
      <c r="GEN194" t="s">
        <v>655</v>
      </c>
      <c r="GEO194" t="s">
        <v>655</v>
      </c>
      <c r="GEP194" t="s">
        <v>655</v>
      </c>
      <c r="GEQ194" t="s">
        <v>655</v>
      </c>
      <c r="GER194" t="s">
        <v>655</v>
      </c>
      <c r="GES194" t="s">
        <v>655</v>
      </c>
      <c r="GET194" t="s">
        <v>655</v>
      </c>
      <c r="GEU194" t="s">
        <v>655</v>
      </c>
      <c r="GEV194" t="s">
        <v>655</v>
      </c>
      <c r="GEW194" t="s">
        <v>655</v>
      </c>
      <c r="GEX194" t="s">
        <v>655</v>
      </c>
      <c r="GEY194" t="s">
        <v>655</v>
      </c>
      <c r="GEZ194" t="s">
        <v>655</v>
      </c>
      <c r="GFA194" t="s">
        <v>655</v>
      </c>
      <c r="GFB194" t="s">
        <v>655</v>
      </c>
      <c r="GFC194" t="s">
        <v>655</v>
      </c>
      <c r="GFD194" t="s">
        <v>655</v>
      </c>
      <c r="GFE194" t="s">
        <v>655</v>
      </c>
      <c r="GFF194" t="s">
        <v>655</v>
      </c>
      <c r="GFG194" t="s">
        <v>655</v>
      </c>
      <c r="GFH194" t="s">
        <v>655</v>
      </c>
      <c r="GFI194" t="s">
        <v>655</v>
      </c>
      <c r="GFJ194" t="s">
        <v>655</v>
      </c>
      <c r="GFK194" t="s">
        <v>655</v>
      </c>
      <c r="GFL194" t="s">
        <v>655</v>
      </c>
      <c r="GFM194" t="s">
        <v>655</v>
      </c>
      <c r="GFN194" t="s">
        <v>655</v>
      </c>
      <c r="GFO194" t="s">
        <v>655</v>
      </c>
      <c r="GFP194" t="s">
        <v>655</v>
      </c>
      <c r="GFQ194" t="s">
        <v>655</v>
      </c>
      <c r="GFR194" t="s">
        <v>655</v>
      </c>
      <c r="GFS194" t="s">
        <v>655</v>
      </c>
      <c r="GFT194" t="s">
        <v>655</v>
      </c>
      <c r="GFU194" t="s">
        <v>655</v>
      </c>
      <c r="GFV194" t="s">
        <v>655</v>
      </c>
      <c r="GFW194" t="s">
        <v>655</v>
      </c>
      <c r="GFX194" t="s">
        <v>655</v>
      </c>
      <c r="GFY194" t="s">
        <v>655</v>
      </c>
      <c r="GFZ194" t="s">
        <v>655</v>
      </c>
      <c r="GGA194" t="s">
        <v>655</v>
      </c>
      <c r="GGB194" t="s">
        <v>655</v>
      </c>
      <c r="GGC194" t="s">
        <v>655</v>
      </c>
      <c r="GGD194" t="s">
        <v>655</v>
      </c>
      <c r="GGE194" t="s">
        <v>655</v>
      </c>
      <c r="GGF194" t="s">
        <v>655</v>
      </c>
      <c r="GGG194" t="s">
        <v>655</v>
      </c>
      <c r="GGH194" t="s">
        <v>655</v>
      </c>
      <c r="GGI194" t="s">
        <v>655</v>
      </c>
      <c r="GGJ194" t="s">
        <v>655</v>
      </c>
      <c r="GGK194" t="s">
        <v>655</v>
      </c>
      <c r="GGL194" t="s">
        <v>655</v>
      </c>
      <c r="GGM194" t="s">
        <v>655</v>
      </c>
      <c r="GGN194" t="s">
        <v>655</v>
      </c>
      <c r="GGO194" t="s">
        <v>655</v>
      </c>
      <c r="GGP194" t="s">
        <v>655</v>
      </c>
      <c r="GGQ194" t="s">
        <v>655</v>
      </c>
      <c r="GGR194" t="s">
        <v>655</v>
      </c>
      <c r="GGS194" t="s">
        <v>655</v>
      </c>
      <c r="GGT194" t="s">
        <v>655</v>
      </c>
      <c r="GGU194" t="s">
        <v>655</v>
      </c>
      <c r="GGV194" t="s">
        <v>655</v>
      </c>
      <c r="GGW194" t="s">
        <v>655</v>
      </c>
      <c r="GGX194" t="s">
        <v>655</v>
      </c>
      <c r="GGY194" t="s">
        <v>655</v>
      </c>
      <c r="GGZ194" t="s">
        <v>655</v>
      </c>
      <c r="GHA194" t="s">
        <v>655</v>
      </c>
      <c r="GHB194" t="s">
        <v>655</v>
      </c>
      <c r="GHC194" t="s">
        <v>655</v>
      </c>
      <c r="GHD194" t="s">
        <v>655</v>
      </c>
      <c r="GHE194" t="s">
        <v>655</v>
      </c>
      <c r="GHF194" t="s">
        <v>655</v>
      </c>
      <c r="GHG194" t="s">
        <v>655</v>
      </c>
      <c r="GHH194" t="s">
        <v>655</v>
      </c>
      <c r="GHI194" t="s">
        <v>655</v>
      </c>
      <c r="GHJ194" t="s">
        <v>655</v>
      </c>
      <c r="GHK194" t="s">
        <v>655</v>
      </c>
      <c r="GHL194" t="s">
        <v>655</v>
      </c>
      <c r="GHM194" t="s">
        <v>655</v>
      </c>
      <c r="GHN194" t="s">
        <v>655</v>
      </c>
      <c r="GHO194" t="s">
        <v>655</v>
      </c>
      <c r="GHP194" t="s">
        <v>655</v>
      </c>
      <c r="GHQ194" t="s">
        <v>655</v>
      </c>
      <c r="GHR194" t="s">
        <v>655</v>
      </c>
      <c r="GHS194" t="s">
        <v>655</v>
      </c>
      <c r="GHT194" t="s">
        <v>655</v>
      </c>
      <c r="GHU194" t="s">
        <v>655</v>
      </c>
      <c r="GHV194" t="s">
        <v>655</v>
      </c>
      <c r="GHW194" t="s">
        <v>655</v>
      </c>
      <c r="GHX194" t="s">
        <v>655</v>
      </c>
      <c r="GHY194" t="s">
        <v>655</v>
      </c>
      <c r="GHZ194" t="s">
        <v>655</v>
      </c>
      <c r="GIA194" t="s">
        <v>655</v>
      </c>
      <c r="GIB194" t="s">
        <v>655</v>
      </c>
      <c r="GIC194" t="s">
        <v>655</v>
      </c>
      <c r="GID194" t="s">
        <v>655</v>
      </c>
      <c r="GIE194" t="s">
        <v>655</v>
      </c>
      <c r="GIF194" t="s">
        <v>655</v>
      </c>
      <c r="GIG194" t="s">
        <v>655</v>
      </c>
      <c r="GIH194" t="s">
        <v>655</v>
      </c>
      <c r="GII194" t="s">
        <v>655</v>
      </c>
      <c r="GIJ194" t="s">
        <v>655</v>
      </c>
      <c r="GIK194" t="s">
        <v>655</v>
      </c>
      <c r="GIL194" t="s">
        <v>655</v>
      </c>
      <c r="GIM194" t="s">
        <v>655</v>
      </c>
      <c r="GIN194" t="s">
        <v>655</v>
      </c>
      <c r="GIO194" t="s">
        <v>655</v>
      </c>
      <c r="GIP194" t="s">
        <v>655</v>
      </c>
      <c r="GIQ194" t="s">
        <v>655</v>
      </c>
      <c r="GIR194" t="s">
        <v>655</v>
      </c>
      <c r="GIS194" t="s">
        <v>655</v>
      </c>
      <c r="GIT194" t="s">
        <v>655</v>
      </c>
      <c r="GIU194" t="s">
        <v>655</v>
      </c>
      <c r="GIV194" t="s">
        <v>655</v>
      </c>
      <c r="GIW194" t="s">
        <v>655</v>
      </c>
      <c r="GIX194" t="s">
        <v>655</v>
      </c>
      <c r="GIY194" t="s">
        <v>655</v>
      </c>
      <c r="GIZ194" t="s">
        <v>655</v>
      </c>
      <c r="GJA194" t="s">
        <v>655</v>
      </c>
      <c r="GJB194" t="s">
        <v>655</v>
      </c>
      <c r="GJC194" t="s">
        <v>655</v>
      </c>
      <c r="GJD194" t="s">
        <v>655</v>
      </c>
      <c r="GJE194" t="s">
        <v>655</v>
      </c>
      <c r="GJF194" t="s">
        <v>655</v>
      </c>
      <c r="GJG194" t="s">
        <v>655</v>
      </c>
      <c r="GJH194" t="s">
        <v>655</v>
      </c>
      <c r="GJI194" t="s">
        <v>655</v>
      </c>
      <c r="GJJ194" t="s">
        <v>655</v>
      </c>
      <c r="GJK194" t="s">
        <v>655</v>
      </c>
      <c r="GJL194" t="s">
        <v>655</v>
      </c>
      <c r="GJM194" t="s">
        <v>655</v>
      </c>
      <c r="GJN194" t="s">
        <v>655</v>
      </c>
      <c r="GJO194" t="s">
        <v>655</v>
      </c>
      <c r="GJP194" t="s">
        <v>655</v>
      </c>
      <c r="GJQ194" t="s">
        <v>655</v>
      </c>
      <c r="GJR194" t="s">
        <v>655</v>
      </c>
      <c r="GJS194" t="s">
        <v>655</v>
      </c>
      <c r="GJT194" t="s">
        <v>655</v>
      </c>
      <c r="GJU194" t="s">
        <v>655</v>
      </c>
      <c r="GJV194" t="s">
        <v>655</v>
      </c>
      <c r="GJW194" t="s">
        <v>655</v>
      </c>
      <c r="GJX194" t="s">
        <v>655</v>
      </c>
      <c r="GJY194" t="s">
        <v>655</v>
      </c>
      <c r="GJZ194" t="s">
        <v>655</v>
      </c>
      <c r="GKA194" t="s">
        <v>655</v>
      </c>
      <c r="GKB194" t="s">
        <v>655</v>
      </c>
      <c r="GKC194" t="s">
        <v>655</v>
      </c>
      <c r="GKD194" t="s">
        <v>655</v>
      </c>
      <c r="GKE194" t="s">
        <v>655</v>
      </c>
      <c r="GKF194" t="s">
        <v>655</v>
      </c>
      <c r="GKG194" t="s">
        <v>655</v>
      </c>
      <c r="GKH194" t="s">
        <v>655</v>
      </c>
      <c r="GKI194" t="s">
        <v>655</v>
      </c>
      <c r="GKJ194" t="s">
        <v>655</v>
      </c>
      <c r="GKK194" t="s">
        <v>655</v>
      </c>
      <c r="GKL194" t="s">
        <v>655</v>
      </c>
      <c r="GKM194" t="s">
        <v>655</v>
      </c>
      <c r="GKN194" t="s">
        <v>655</v>
      </c>
      <c r="GKO194" t="s">
        <v>655</v>
      </c>
      <c r="GKP194" t="s">
        <v>655</v>
      </c>
      <c r="GKQ194" t="s">
        <v>655</v>
      </c>
      <c r="GKR194" t="s">
        <v>655</v>
      </c>
      <c r="GKS194" t="s">
        <v>655</v>
      </c>
      <c r="GKT194" t="s">
        <v>655</v>
      </c>
      <c r="GKU194" t="s">
        <v>655</v>
      </c>
      <c r="GKV194" t="s">
        <v>655</v>
      </c>
      <c r="GKW194" t="s">
        <v>655</v>
      </c>
      <c r="GKX194" t="s">
        <v>655</v>
      </c>
      <c r="GKY194" t="s">
        <v>655</v>
      </c>
      <c r="GKZ194" t="s">
        <v>655</v>
      </c>
      <c r="GLA194" t="s">
        <v>655</v>
      </c>
      <c r="GLB194" t="s">
        <v>655</v>
      </c>
      <c r="GLC194" t="s">
        <v>655</v>
      </c>
      <c r="GLD194" t="s">
        <v>655</v>
      </c>
      <c r="GLE194" t="s">
        <v>655</v>
      </c>
      <c r="GLF194" t="s">
        <v>655</v>
      </c>
      <c r="GLG194" t="s">
        <v>655</v>
      </c>
      <c r="GLH194" t="s">
        <v>655</v>
      </c>
      <c r="GLI194" t="s">
        <v>655</v>
      </c>
      <c r="GLJ194" t="s">
        <v>655</v>
      </c>
      <c r="GLK194" t="s">
        <v>655</v>
      </c>
      <c r="GLL194" t="s">
        <v>655</v>
      </c>
      <c r="GLM194" t="s">
        <v>655</v>
      </c>
      <c r="GLN194" t="s">
        <v>655</v>
      </c>
      <c r="GLO194" t="s">
        <v>655</v>
      </c>
      <c r="GLP194" t="s">
        <v>655</v>
      </c>
      <c r="GLQ194" t="s">
        <v>655</v>
      </c>
      <c r="GLR194" t="s">
        <v>655</v>
      </c>
      <c r="GLS194" t="s">
        <v>655</v>
      </c>
      <c r="GLT194" t="s">
        <v>655</v>
      </c>
      <c r="GLU194" t="s">
        <v>655</v>
      </c>
      <c r="GLV194" t="s">
        <v>655</v>
      </c>
      <c r="GLW194" t="s">
        <v>655</v>
      </c>
      <c r="GLX194" t="s">
        <v>655</v>
      </c>
      <c r="GLY194" t="s">
        <v>655</v>
      </c>
      <c r="GLZ194" t="s">
        <v>655</v>
      </c>
      <c r="GMA194" t="s">
        <v>655</v>
      </c>
      <c r="GMB194" t="s">
        <v>655</v>
      </c>
      <c r="GMC194" t="s">
        <v>655</v>
      </c>
      <c r="GMD194" t="s">
        <v>655</v>
      </c>
      <c r="GME194" t="s">
        <v>655</v>
      </c>
      <c r="GMF194" t="s">
        <v>655</v>
      </c>
      <c r="GMG194" t="s">
        <v>655</v>
      </c>
      <c r="GMH194" t="s">
        <v>655</v>
      </c>
      <c r="GMI194" t="s">
        <v>655</v>
      </c>
      <c r="GMJ194" t="s">
        <v>655</v>
      </c>
      <c r="GMK194" t="s">
        <v>655</v>
      </c>
      <c r="GML194" t="s">
        <v>655</v>
      </c>
      <c r="GMM194" t="s">
        <v>655</v>
      </c>
      <c r="GMN194" t="s">
        <v>655</v>
      </c>
      <c r="GMO194" t="s">
        <v>655</v>
      </c>
      <c r="GMP194" t="s">
        <v>655</v>
      </c>
      <c r="GMQ194" t="s">
        <v>655</v>
      </c>
      <c r="GMR194" t="s">
        <v>655</v>
      </c>
      <c r="GMS194" t="s">
        <v>655</v>
      </c>
      <c r="GMT194" t="s">
        <v>655</v>
      </c>
      <c r="GMU194" t="s">
        <v>655</v>
      </c>
      <c r="GMV194" t="s">
        <v>655</v>
      </c>
      <c r="GMW194" t="s">
        <v>655</v>
      </c>
      <c r="GMX194" t="s">
        <v>655</v>
      </c>
      <c r="GMY194" t="s">
        <v>655</v>
      </c>
      <c r="GMZ194" t="s">
        <v>655</v>
      </c>
      <c r="GNA194" t="s">
        <v>655</v>
      </c>
      <c r="GNB194" t="s">
        <v>655</v>
      </c>
      <c r="GNC194" t="s">
        <v>655</v>
      </c>
      <c r="GND194" t="s">
        <v>655</v>
      </c>
      <c r="GNE194" t="s">
        <v>655</v>
      </c>
      <c r="GNF194" t="s">
        <v>655</v>
      </c>
      <c r="GNG194" t="s">
        <v>655</v>
      </c>
      <c r="GNH194" t="s">
        <v>655</v>
      </c>
      <c r="GNI194" t="s">
        <v>655</v>
      </c>
      <c r="GNJ194" t="s">
        <v>655</v>
      </c>
      <c r="GNK194" t="s">
        <v>655</v>
      </c>
      <c r="GNL194" t="s">
        <v>655</v>
      </c>
      <c r="GNM194" t="s">
        <v>655</v>
      </c>
      <c r="GNN194" t="s">
        <v>655</v>
      </c>
      <c r="GNO194" t="s">
        <v>655</v>
      </c>
      <c r="GNP194" t="s">
        <v>655</v>
      </c>
      <c r="GNQ194" t="s">
        <v>655</v>
      </c>
      <c r="GNR194" t="s">
        <v>655</v>
      </c>
      <c r="GNS194" t="s">
        <v>655</v>
      </c>
      <c r="GNT194" t="s">
        <v>655</v>
      </c>
      <c r="GNU194" t="s">
        <v>655</v>
      </c>
      <c r="GNV194" t="s">
        <v>655</v>
      </c>
      <c r="GNW194" t="s">
        <v>655</v>
      </c>
      <c r="GNX194" t="s">
        <v>655</v>
      </c>
      <c r="GNY194" t="s">
        <v>655</v>
      </c>
      <c r="GNZ194" t="s">
        <v>655</v>
      </c>
      <c r="GOA194" t="s">
        <v>655</v>
      </c>
      <c r="GOB194" t="s">
        <v>655</v>
      </c>
      <c r="GOC194" t="s">
        <v>655</v>
      </c>
      <c r="GOD194" t="s">
        <v>655</v>
      </c>
      <c r="GOE194" t="s">
        <v>655</v>
      </c>
      <c r="GOF194" t="s">
        <v>655</v>
      </c>
      <c r="GOG194" t="s">
        <v>655</v>
      </c>
      <c r="GOH194" t="s">
        <v>655</v>
      </c>
      <c r="GOI194" t="s">
        <v>655</v>
      </c>
      <c r="GOJ194" t="s">
        <v>655</v>
      </c>
      <c r="GOK194" t="s">
        <v>655</v>
      </c>
      <c r="GOL194" t="s">
        <v>655</v>
      </c>
      <c r="GOM194" t="s">
        <v>655</v>
      </c>
      <c r="GON194" t="s">
        <v>655</v>
      </c>
      <c r="GOO194" t="s">
        <v>655</v>
      </c>
      <c r="GOP194" t="s">
        <v>655</v>
      </c>
      <c r="GOQ194" t="s">
        <v>655</v>
      </c>
      <c r="GOR194" t="s">
        <v>655</v>
      </c>
      <c r="GOS194" t="s">
        <v>655</v>
      </c>
      <c r="GOT194" t="s">
        <v>655</v>
      </c>
      <c r="GOU194" t="s">
        <v>655</v>
      </c>
      <c r="GOV194" t="s">
        <v>655</v>
      </c>
      <c r="GOW194" t="s">
        <v>655</v>
      </c>
      <c r="GOX194" t="s">
        <v>655</v>
      </c>
      <c r="GOY194" t="s">
        <v>655</v>
      </c>
      <c r="GOZ194" t="s">
        <v>655</v>
      </c>
      <c r="GPA194" t="s">
        <v>655</v>
      </c>
      <c r="GPB194" t="s">
        <v>655</v>
      </c>
      <c r="GPC194" t="s">
        <v>655</v>
      </c>
      <c r="GPD194" t="s">
        <v>655</v>
      </c>
      <c r="GPE194" t="s">
        <v>655</v>
      </c>
      <c r="GPF194" t="s">
        <v>655</v>
      </c>
      <c r="GPG194" t="s">
        <v>655</v>
      </c>
      <c r="GPH194" t="s">
        <v>655</v>
      </c>
      <c r="GPI194" t="s">
        <v>655</v>
      </c>
      <c r="GPJ194" t="s">
        <v>655</v>
      </c>
      <c r="GPK194" t="s">
        <v>655</v>
      </c>
      <c r="GPL194" t="s">
        <v>655</v>
      </c>
      <c r="GPM194" t="s">
        <v>655</v>
      </c>
      <c r="GPN194" t="s">
        <v>655</v>
      </c>
      <c r="GPO194" t="s">
        <v>655</v>
      </c>
      <c r="GPP194" t="s">
        <v>655</v>
      </c>
      <c r="GPQ194" t="s">
        <v>655</v>
      </c>
      <c r="GPR194" t="s">
        <v>655</v>
      </c>
      <c r="GPS194" t="s">
        <v>655</v>
      </c>
      <c r="GPT194" t="s">
        <v>655</v>
      </c>
      <c r="GPU194" t="s">
        <v>655</v>
      </c>
      <c r="GPV194" t="s">
        <v>655</v>
      </c>
      <c r="GPW194" t="s">
        <v>655</v>
      </c>
      <c r="GPX194" t="s">
        <v>655</v>
      </c>
      <c r="GPY194" t="s">
        <v>655</v>
      </c>
      <c r="GPZ194" t="s">
        <v>655</v>
      </c>
      <c r="GQA194" t="s">
        <v>655</v>
      </c>
      <c r="GQB194" t="s">
        <v>655</v>
      </c>
      <c r="GQC194" t="s">
        <v>655</v>
      </c>
      <c r="GQD194" t="s">
        <v>655</v>
      </c>
      <c r="GQE194" t="s">
        <v>655</v>
      </c>
      <c r="GQF194" t="s">
        <v>655</v>
      </c>
      <c r="GQG194" t="s">
        <v>655</v>
      </c>
      <c r="GQH194" t="s">
        <v>655</v>
      </c>
      <c r="GQI194" t="s">
        <v>655</v>
      </c>
      <c r="GQJ194" t="s">
        <v>655</v>
      </c>
      <c r="GQK194" t="s">
        <v>655</v>
      </c>
      <c r="GQL194" t="s">
        <v>655</v>
      </c>
      <c r="GQM194" t="s">
        <v>655</v>
      </c>
      <c r="GQN194" t="s">
        <v>655</v>
      </c>
      <c r="GQO194" t="s">
        <v>655</v>
      </c>
      <c r="GQP194" t="s">
        <v>655</v>
      </c>
      <c r="GQQ194" t="s">
        <v>655</v>
      </c>
      <c r="GQR194" t="s">
        <v>655</v>
      </c>
      <c r="GQS194" t="s">
        <v>655</v>
      </c>
      <c r="GQT194" t="s">
        <v>655</v>
      </c>
      <c r="GQU194" t="s">
        <v>655</v>
      </c>
      <c r="GQV194" t="s">
        <v>655</v>
      </c>
      <c r="GQW194" t="s">
        <v>655</v>
      </c>
      <c r="GQX194" t="s">
        <v>655</v>
      </c>
      <c r="GQY194" t="s">
        <v>655</v>
      </c>
      <c r="GQZ194" t="s">
        <v>655</v>
      </c>
      <c r="GRA194" t="s">
        <v>655</v>
      </c>
      <c r="GRB194" t="s">
        <v>655</v>
      </c>
      <c r="GRC194" t="s">
        <v>655</v>
      </c>
      <c r="GRD194" t="s">
        <v>655</v>
      </c>
      <c r="GRE194" t="s">
        <v>655</v>
      </c>
      <c r="GRF194" t="s">
        <v>655</v>
      </c>
      <c r="GRG194" t="s">
        <v>655</v>
      </c>
      <c r="GRH194" t="s">
        <v>655</v>
      </c>
      <c r="GRI194" t="s">
        <v>655</v>
      </c>
      <c r="GRJ194" t="s">
        <v>655</v>
      </c>
      <c r="GRK194" t="s">
        <v>655</v>
      </c>
      <c r="GRL194" t="s">
        <v>655</v>
      </c>
      <c r="GRM194" t="s">
        <v>655</v>
      </c>
      <c r="GRN194" t="s">
        <v>655</v>
      </c>
      <c r="GRO194" t="s">
        <v>655</v>
      </c>
      <c r="GRP194" t="s">
        <v>655</v>
      </c>
      <c r="GRQ194" t="s">
        <v>655</v>
      </c>
      <c r="GRR194" t="s">
        <v>655</v>
      </c>
      <c r="GRS194" t="s">
        <v>655</v>
      </c>
      <c r="GRT194" t="s">
        <v>655</v>
      </c>
      <c r="GRU194" t="s">
        <v>655</v>
      </c>
      <c r="GRV194" t="s">
        <v>655</v>
      </c>
      <c r="GRW194" t="s">
        <v>655</v>
      </c>
      <c r="GRX194" t="s">
        <v>655</v>
      </c>
      <c r="GRY194" t="s">
        <v>655</v>
      </c>
      <c r="GRZ194" t="s">
        <v>655</v>
      </c>
      <c r="GSA194" t="s">
        <v>655</v>
      </c>
      <c r="GSB194" t="s">
        <v>655</v>
      </c>
      <c r="GSC194" t="s">
        <v>655</v>
      </c>
      <c r="GSD194" t="s">
        <v>655</v>
      </c>
      <c r="GSE194" t="s">
        <v>655</v>
      </c>
      <c r="GSF194" t="s">
        <v>655</v>
      </c>
      <c r="GSG194" t="s">
        <v>655</v>
      </c>
      <c r="GSH194" t="s">
        <v>655</v>
      </c>
      <c r="GSI194" t="s">
        <v>655</v>
      </c>
      <c r="GSJ194" t="s">
        <v>655</v>
      </c>
      <c r="GSK194" t="s">
        <v>655</v>
      </c>
      <c r="GSL194" t="s">
        <v>655</v>
      </c>
      <c r="GSM194" t="s">
        <v>655</v>
      </c>
      <c r="GSN194" t="s">
        <v>655</v>
      </c>
      <c r="GSO194" t="s">
        <v>655</v>
      </c>
      <c r="GSP194" t="s">
        <v>655</v>
      </c>
      <c r="GSQ194" t="s">
        <v>655</v>
      </c>
      <c r="GSR194" t="s">
        <v>655</v>
      </c>
      <c r="GSS194" t="s">
        <v>655</v>
      </c>
      <c r="GST194" t="s">
        <v>655</v>
      </c>
      <c r="GSU194" t="s">
        <v>655</v>
      </c>
      <c r="GSV194" t="s">
        <v>655</v>
      </c>
      <c r="GSW194" t="s">
        <v>655</v>
      </c>
      <c r="GSX194" t="s">
        <v>655</v>
      </c>
      <c r="GSY194" t="s">
        <v>655</v>
      </c>
      <c r="GSZ194" t="s">
        <v>655</v>
      </c>
      <c r="GTA194" t="s">
        <v>655</v>
      </c>
      <c r="GTB194" t="s">
        <v>655</v>
      </c>
      <c r="GTC194" t="s">
        <v>655</v>
      </c>
      <c r="GTD194" t="s">
        <v>655</v>
      </c>
      <c r="GTE194" t="s">
        <v>655</v>
      </c>
      <c r="GTF194" t="s">
        <v>655</v>
      </c>
      <c r="GTG194" t="s">
        <v>655</v>
      </c>
      <c r="GTH194" t="s">
        <v>655</v>
      </c>
      <c r="GTI194" t="s">
        <v>655</v>
      </c>
      <c r="GTJ194" t="s">
        <v>655</v>
      </c>
      <c r="GTK194" t="s">
        <v>655</v>
      </c>
      <c r="GTL194" t="s">
        <v>655</v>
      </c>
      <c r="GTM194" t="s">
        <v>655</v>
      </c>
      <c r="GTN194" t="s">
        <v>655</v>
      </c>
      <c r="GTO194" t="s">
        <v>655</v>
      </c>
      <c r="GTP194" t="s">
        <v>655</v>
      </c>
      <c r="GTQ194" t="s">
        <v>655</v>
      </c>
      <c r="GTR194" t="s">
        <v>655</v>
      </c>
      <c r="GTS194" t="s">
        <v>655</v>
      </c>
      <c r="GTT194" t="s">
        <v>655</v>
      </c>
      <c r="GTU194" t="s">
        <v>655</v>
      </c>
      <c r="GTV194" t="s">
        <v>655</v>
      </c>
      <c r="GTW194" t="s">
        <v>655</v>
      </c>
      <c r="GTX194" t="s">
        <v>655</v>
      </c>
      <c r="GTY194" t="s">
        <v>655</v>
      </c>
      <c r="GTZ194" t="s">
        <v>655</v>
      </c>
      <c r="GUA194" t="s">
        <v>655</v>
      </c>
      <c r="GUB194" t="s">
        <v>655</v>
      </c>
      <c r="GUC194" t="s">
        <v>655</v>
      </c>
      <c r="GUD194" t="s">
        <v>655</v>
      </c>
      <c r="GUE194" t="s">
        <v>655</v>
      </c>
      <c r="GUF194" t="s">
        <v>655</v>
      </c>
      <c r="GUG194" t="s">
        <v>655</v>
      </c>
      <c r="GUH194" t="s">
        <v>655</v>
      </c>
      <c r="GUI194" t="s">
        <v>655</v>
      </c>
      <c r="GUJ194" t="s">
        <v>655</v>
      </c>
      <c r="GUK194" t="s">
        <v>655</v>
      </c>
      <c r="GUL194" t="s">
        <v>655</v>
      </c>
      <c r="GUM194" t="s">
        <v>655</v>
      </c>
      <c r="GUN194" t="s">
        <v>655</v>
      </c>
      <c r="GUO194" t="s">
        <v>655</v>
      </c>
      <c r="GUP194" t="s">
        <v>655</v>
      </c>
      <c r="GUQ194" t="s">
        <v>655</v>
      </c>
      <c r="GUR194" t="s">
        <v>655</v>
      </c>
      <c r="GUS194" t="s">
        <v>655</v>
      </c>
      <c r="GUT194" t="s">
        <v>655</v>
      </c>
      <c r="GUU194" t="s">
        <v>655</v>
      </c>
      <c r="GUV194" t="s">
        <v>655</v>
      </c>
      <c r="GUW194" t="s">
        <v>655</v>
      </c>
      <c r="GUX194" t="s">
        <v>655</v>
      </c>
      <c r="GUY194" t="s">
        <v>655</v>
      </c>
      <c r="GUZ194" t="s">
        <v>655</v>
      </c>
      <c r="GVA194" t="s">
        <v>655</v>
      </c>
      <c r="GVB194" t="s">
        <v>655</v>
      </c>
      <c r="GVC194" t="s">
        <v>655</v>
      </c>
      <c r="GVD194" t="s">
        <v>655</v>
      </c>
      <c r="GVE194" t="s">
        <v>655</v>
      </c>
      <c r="GVF194" t="s">
        <v>655</v>
      </c>
      <c r="GVG194" t="s">
        <v>655</v>
      </c>
      <c r="GVH194" t="s">
        <v>655</v>
      </c>
      <c r="GVI194" t="s">
        <v>655</v>
      </c>
      <c r="GVJ194" t="s">
        <v>655</v>
      </c>
      <c r="GVK194" t="s">
        <v>655</v>
      </c>
      <c r="GVL194" t="s">
        <v>655</v>
      </c>
      <c r="GVM194" t="s">
        <v>655</v>
      </c>
      <c r="GVN194" t="s">
        <v>655</v>
      </c>
      <c r="GVO194" t="s">
        <v>655</v>
      </c>
      <c r="GVP194" t="s">
        <v>655</v>
      </c>
      <c r="GVQ194" t="s">
        <v>655</v>
      </c>
      <c r="GVR194" t="s">
        <v>655</v>
      </c>
      <c r="GVS194" t="s">
        <v>655</v>
      </c>
      <c r="GVT194" t="s">
        <v>655</v>
      </c>
      <c r="GVU194" t="s">
        <v>655</v>
      </c>
      <c r="GVV194" t="s">
        <v>655</v>
      </c>
      <c r="GVW194" t="s">
        <v>655</v>
      </c>
      <c r="GVX194" t="s">
        <v>655</v>
      </c>
      <c r="GVY194" t="s">
        <v>655</v>
      </c>
      <c r="GVZ194" t="s">
        <v>655</v>
      </c>
      <c r="GWA194" t="s">
        <v>655</v>
      </c>
      <c r="GWB194" t="s">
        <v>655</v>
      </c>
      <c r="GWC194" t="s">
        <v>655</v>
      </c>
      <c r="GWD194" t="s">
        <v>655</v>
      </c>
      <c r="GWE194" t="s">
        <v>655</v>
      </c>
      <c r="GWF194" t="s">
        <v>655</v>
      </c>
      <c r="GWG194" t="s">
        <v>655</v>
      </c>
      <c r="GWH194" t="s">
        <v>655</v>
      </c>
      <c r="GWI194" t="s">
        <v>655</v>
      </c>
      <c r="GWJ194" t="s">
        <v>655</v>
      </c>
      <c r="GWK194" t="s">
        <v>655</v>
      </c>
      <c r="GWL194" t="s">
        <v>655</v>
      </c>
      <c r="GWM194" t="s">
        <v>655</v>
      </c>
      <c r="GWN194" t="s">
        <v>655</v>
      </c>
      <c r="GWO194" t="s">
        <v>655</v>
      </c>
      <c r="GWP194" t="s">
        <v>655</v>
      </c>
      <c r="GWQ194" t="s">
        <v>655</v>
      </c>
      <c r="GWR194" t="s">
        <v>655</v>
      </c>
      <c r="GWS194" t="s">
        <v>655</v>
      </c>
      <c r="GWT194" t="s">
        <v>655</v>
      </c>
      <c r="GWU194" t="s">
        <v>655</v>
      </c>
      <c r="GWV194" t="s">
        <v>655</v>
      </c>
      <c r="GWW194" t="s">
        <v>655</v>
      </c>
      <c r="GWX194" t="s">
        <v>655</v>
      </c>
      <c r="GWY194" t="s">
        <v>655</v>
      </c>
      <c r="GWZ194" t="s">
        <v>655</v>
      </c>
      <c r="GXA194" t="s">
        <v>655</v>
      </c>
      <c r="GXB194" t="s">
        <v>655</v>
      </c>
      <c r="GXC194" t="s">
        <v>655</v>
      </c>
      <c r="GXD194" t="s">
        <v>655</v>
      </c>
      <c r="GXE194" t="s">
        <v>655</v>
      </c>
      <c r="GXF194" t="s">
        <v>655</v>
      </c>
      <c r="GXG194" t="s">
        <v>655</v>
      </c>
      <c r="GXH194" t="s">
        <v>655</v>
      </c>
      <c r="GXI194" t="s">
        <v>655</v>
      </c>
      <c r="GXJ194" t="s">
        <v>655</v>
      </c>
      <c r="GXK194" t="s">
        <v>655</v>
      </c>
      <c r="GXL194" t="s">
        <v>655</v>
      </c>
      <c r="GXM194" t="s">
        <v>655</v>
      </c>
      <c r="GXN194" t="s">
        <v>655</v>
      </c>
      <c r="GXO194" t="s">
        <v>655</v>
      </c>
      <c r="GXP194" t="s">
        <v>655</v>
      </c>
      <c r="GXQ194" t="s">
        <v>655</v>
      </c>
      <c r="GXR194" t="s">
        <v>655</v>
      </c>
      <c r="GXS194" t="s">
        <v>655</v>
      </c>
      <c r="GXT194" t="s">
        <v>655</v>
      </c>
      <c r="GXU194" t="s">
        <v>655</v>
      </c>
      <c r="GXV194" t="s">
        <v>655</v>
      </c>
      <c r="GXW194" t="s">
        <v>655</v>
      </c>
      <c r="GXX194" t="s">
        <v>655</v>
      </c>
      <c r="GXY194" t="s">
        <v>655</v>
      </c>
      <c r="GXZ194" t="s">
        <v>655</v>
      </c>
      <c r="GYA194" t="s">
        <v>655</v>
      </c>
      <c r="GYB194" t="s">
        <v>655</v>
      </c>
      <c r="GYC194" t="s">
        <v>655</v>
      </c>
      <c r="GYD194" t="s">
        <v>655</v>
      </c>
      <c r="GYE194" t="s">
        <v>655</v>
      </c>
      <c r="GYF194" t="s">
        <v>655</v>
      </c>
      <c r="GYG194" t="s">
        <v>655</v>
      </c>
      <c r="GYH194" t="s">
        <v>655</v>
      </c>
      <c r="GYI194" t="s">
        <v>655</v>
      </c>
      <c r="GYJ194" t="s">
        <v>655</v>
      </c>
      <c r="GYK194" t="s">
        <v>655</v>
      </c>
      <c r="GYL194" t="s">
        <v>655</v>
      </c>
      <c r="GYM194" t="s">
        <v>655</v>
      </c>
      <c r="GYN194" t="s">
        <v>655</v>
      </c>
      <c r="GYO194" t="s">
        <v>655</v>
      </c>
      <c r="GYP194" t="s">
        <v>655</v>
      </c>
      <c r="GYQ194" t="s">
        <v>655</v>
      </c>
      <c r="GYR194" t="s">
        <v>655</v>
      </c>
      <c r="GYS194" t="s">
        <v>655</v>
      </c>
      <c r="GYT194" t="s">
        <v>655</v>
      </c>
      <c r="GYU194" t="s">
        <v>655</v>
      </c>
      <c r="GYV194" t="s">
        <v>655</v>
      </c>
      <c r="GYW194" t="s">
        <v>655</v>
      </c>
      <c r="GYX194" t="s">
        <v>655</v>
      </c>
      <c r="GYY194" t="s">
        <v>655</v>
      </c>
      <c r="GYZ194" t="s">
        <v>655</v>
      </c>
      <c r="GZA194" t="s">
        <v>655</v>
      </c>
      <c r="GZB194" t="s">
        <v>655</v>
      </c>
      <c r="GZC194" t="s">
        <v>655</v>
      </c>
      <c r="GZD194" t="s">
        <v>655</v>
      </c>
      <c r="GZE194" t="s">
        <v>655</v>
      </c>
      <c r="GZF194" t="s">
        <v>655</v>
      </c>
      <c r="GZG194" t="s">
        <v>655</v>
      </c>
      <c r="GZH194" t="s">
        <v>655</v>
      </c>
      <c r="GZI194" t="s">
        <v>655</v>
      </c>
      <c r="GZJ194" t="s">
        <v>655</v>
      </c>
      <c r="GZK194" t="s">
        <v>655</v>
      </c>
      <c r="GZL194" t="s">
        <v>655</v>
      </c>
      <c r="GZM194" t="s">
        <v>655</v>
      </c>
      <c r="GZN194" t="s">
        <v>655</v>
      </c>
      <c r="GZO194" t="s">
        <v>655</v>
      </c>
      <c r="GZP194" t="s">
        <v>655</v>
      </c>
      <c r="GZQ194" t="s">
        <v>655</v>
      </c>
      <c r="GZR194" t="s">
        <v>655</v>
      </c>
      <c r="GZS194" t="s">
        <v>655</v>
      </c>
      <c r="GZT194" t="s">
        <v>655</v>
      </c>
      <c r="GZU194" t="s">
        <v>655</v>
      </c>
      <c r="GZV194" t="s">
        <v>655</v>
      </c>
      <c r="GZW194" t="s">
        <v>655</v>
      </c>
      <c r="GZX194" t="s">
        <v>655</v>
      </c>
      <c r="GZY194" t="s">
        <v>655</v>
      </c>
      <c r="GZZ194" t="s">
        <v>655</v>
      </c>
      <c r="HAA194" t="s">
        <v>655</v>
      </c>
      <c r="HAB194" t="s">
        <v>655</v>
      </c>
      <c r="HAC194" t="s">
        <v>655</v>
      </c>
      <c r="HAD194" t="s">
        <v>655</v>
      </c>
      <c r="HAE194" t="s">
        <v>655</v>
      </c>
      <c r="HAF194" t="s">
        <v>655</v>
      </c>
      <c r="HAG194" t="s">
        <v>655</v>
      </c>
      <c r="HAH194" t="s">
        <v>655</v>
      </c>
      <c r="HAI194" t="s">
        <v>655</v>
      </c>
      <c r="HAJ194" t="s">
        <v>655</v>
      </c>
      <c r="HAK194" t="s">
        <v>655</v>
      </c>
      <c r="HAL194" t="s">
        <v>655</v>
      </c>
      <c r="HAM194" t="s">
        <v>655</v>
      </c>
      <c r="HAN194" t="s">
        <v>655</v>
      </c>
      <c r="HAO194" t="s">
        <v>655</v>
      </c>
      <c r="HAP194" t="s">
        <v>655</v>
      </c>
      <c r="HAQ194" t="s">
        <v>655</v>
      </c>
      <c r="HAR194" t="s">
        <v>655</v>
      </c>
      <c r="HAS194" t="s">
        <v>655</v>
      </c>
      <c r="HAT194" t="s">
        <v>655</v>
      </c>
      <c r="HAU194" t="s">
        <v>655</v>
      </c>
      <c r="HAV194" t="s">
        <v>655</v>
      </c>
      <c r="HAW194" t="s">
        <v>655</v>
      </c>
      <c r="HAX194" t="s">
        <v>655</v>
      </c>
      <c r="HAY194" t="s">
        <v>655</v>
      </c>
      <c r="HAZ194" t="s">
        <v>655</v>
      </c>
      <c r="HBA194" t="s">
        <v>655</v>
      </c>
      <c r="HBB194" t="s">
        <v>655</v>
      </c>
      <c r="HBC194" t="s">
        <v>655</v>
      </c>
      <c r="HBD194" t="s">
        <v>655</v>
      </c>
      <c r="HBE194" t="s">
        <v>655</v>
      </c>
      <c r="HBF194" t="s">
        <v>655</v>
      </c>
      <c r="HBG194" t="s">
        <v>655</v>
      </c>
      <c r="HBH194" t="s">
        <v>655</v>
      </c>
      <c r="HBI194" t="s">
        <v>655</v>
      </c>
      <c r="HBJ194" t="s">
        <v>655</v>
      </c>
      <c r="HBK194" t="s">
        <v>655</v>
      </c>
      <c r="HBL194" t="s">
        <v>655</v>
      </c>
      <c r="HBM194" t="s">
        <v>655</v>
      </c>
      <c r="HBN194" t="s">
        <v>655</v>
      </c>
      <c r="HBO194" t="s">
        <v>655</v>
      </c>
      <c r="HBP194" t="s">
        <v>655</v>
      </c>
      <c r="HBQ194" t="s">
        <v>655</v>
      </c>
      <c r="HBR194" t="s">
        <v>655</v>
      </c>
      <c r="HBS194" t="s">
        <v>655</v>
      </c>
      <c r="HBT194" t="s">
        <v>655</v>
      </c>
      <c r="HBU194" t="s">
        <v>655</v>
      </c>
      <c r="HBV194" t="s">
        <v>655</v>
      </c>
      <c r="HBW194" t="s">
        <v>655</v>
      </c>
      <c r="HBX194" t="s">
        <v>655</v>
      </c>
      <c r="HBY194" t="s">
        <v>655</v>
      </c>
      <c r="HBZ194" t="s">
        <v>655</v>
      </c>
      <c r="HCA194" t="s">
        <v>655</v>
      </c>
      <c r="HCB194" t="s">
        <v>655</v>
      </c>
      <c r="HCC194" t="s">
        <v>655</v>
      </c>
      <c r="HCD194" t="s">
        <v>655</v>
      </c>
      <c r="HCE194" t="s">
        <v>655</v>
      </c>
      <c r="HCF194" t="s">
        <v>655</v>
      </c>
      <c r="HCG194" t="s">
        <v>655</v>
      </c>
      <c r="HCH194" t="s">
        <v>655</v>
      </c>
      <c r="HCI194" t="s">
        <v>655</v>
      </c>
      <c r="HCJ194" t="s">
        <v>655</v>
      </c>
      <c r="HCK194" t="s">
        <v>655</v>
      </c>
      <c r="HCL194" t="s">
        <v>655</v>
      </c>
      <c r="HCM194" t="s">
        <v>655</v>
      </c>
      <c r="HCN194" t="s">
        <v>655</v>
      </c>
      <c r="HCO194" t="s">
        <v>655</v>
      </c>
      <c r="HCP194" t="s">
        <v>655</v>
      </c>
      <c r="HCQ194" t="s">
        <v>655</v>
      </c>
      <c r="HCR194" t="s">
        <v>655</v>
      </c>
      <c r="HCS194" t="s">
        <v>655</v>
      </c>
      <c r="HCT194" t="s">
        <v>655</v>
      </c>
      <c r="HCU194" t="s">
        <v>655</v>
      </c>
      <c r="HCV194" t="s">
        <v>655</v>
      </c>
      <c r="HCW194" t="s">
        <v>655</v>
      </c>
      <c r="HCX194" t="s">
        <v>655</v>
      </c>
      <c r="HCY194" t="s">
        <v>655</v>
      </c>
      <c r="HCZ194" t="s">
        <v>655</v>
      </c>
      <c r="HDA194" t="s">
        <v>655</v>
      </c>
      <c r="HDB194" t="s">
        <v>655</v>
      </c>
      <c r="HDC194" t="s">
        <v>655</v>
      </c>
      <c r="HDD194" t="s">
        <v>655</v>
      </c>
      <c r="HDE194" t="s">
        <v>655</v>
      </c>
      <c r="HDF194" t="s">
        <v>655</v>
      </c>
      <c r="HDG194" t="s">
        <v>655</v>
      </c>
      <c r="HDH194" t="s">
        <v>655</v>
      </c>
      <c r="HDI194" t="s">
        <v>655</v>
      </c>
      <c r="HDJ194" t="s">
        <v>655</v>
      </c>
      <c r="HDK194" t="s">
        <v>655</v>
      </c>
      <c r="HDL194" t="s">
        <v>655</v>
      </c>
      <c r="HDM194" t="s">
        <v>655</v>
      </c>
      <c r="HDN194" t="s">
        <v>655</v>
      </c>
      <c r="HDO194" t="s">
        <v>655</v>
      </c>
      <c r="HDP194" t="s">
        <v>655</v>
      </c>
      <c r="HDQ194" t="s">
        <v>655</v>
      </c>
      <c r="HDR194" t="s">
        <v>655</v>
      </c>
      <c r="HDS194" t="s">
        <v>655</v>
      </c>
      <c r="HDT194" t="s">
        <v>655</v>
      </c>
      <c r="HDU194" t="s">
        <v>655</v>
      </c>
      <c r="HDV194" t="s">
        <v>655</v>
      </c>
      <c r="HDW194" t="s">
        <v>655</v>
      </c>
      <c r="HDX194" t="s">
        <v>655</v>
      </c>
      <c r="HDY194" t="s">
        <v>655</v>
      </c>
      <c r="HDZ194" t="s">
        <v>655</v>
      </c>
      <c r="HEA194" t="s">
        <v>655</v>
      </c>
      <c r="HEB194" t="s">
        <v>655</v>
      </c>
      <c r="HEC194" t="s">
        <v>655</v>
      </c>
      <c r="HED194" t="s">
        <v>655</v>
      </c>
      <c r="HEE194" t="s">
        <v>655</v>
      </c>
      <c r="HEF194" t="s">
        <v>655</v>
      </c>
      <c r="HEG194" t="s">
        <v>655</v>
      </c>
      <c r="HEH194" t="s">
        <v>655</v>
      </c>
      <c r="HEI194" t="s">
        <v>655</v>
      </c>
      <c r="HEJ194" t="s">
        <v>655</v>
      </c>
      <c r="HEK194" t="s">
        <v>655</v>
      </c>
      <c r="HEL194" t="s">
        <v>655</v>
      </c>
      <c r="HEM194" t="s">
        <v>655</v>
      </c>
      <c r="HEN194" t="s">
        <v>655</v>
      </c>
      <c r="HEO194" t="s">
        <v>655</v>
      </c>
      <c r="HEP194" t="s">
        <v>655</v>
      </c>
      <c r="HEQ194" t="s">
        <v>655</v>
      </c>
      <c r="HER194" t="s">
        <v>655</v>
      </c>
      <c r="HES194" t="s">
        <v>655</v>
      </c>
      <c r="HET194" t="s">
        <v>655</v>
      </c>
      <c r="HEU194" t="s">
        <v>655</v>
      </c>
      <c r="HEV194" t="s">
        <v>655</v>
      </c>
      <c r="HEW194" t="s">
        <v>655</v>
      </c>
      <c r="HEX194" t="s">
        <v>655</v>
      </c>
      <c r="HEY194" t="s">
        <v>655</v>
      </c>
      <c r="HEZ194" t="s">
        <v>655</v>
      </c>
      <c r="HFA194" t="s">
        <v>655</v>
      </c>
      <c r="HFB194" t="s">
        <v>655</v>
      </c>
      <c r="HFC194" t="s">
        <v>655</v>
      </c>
      <c r="HFD194" t="s">
        <v>655</v>
      </c>
      <c r="HFE194" t="s">
        <v>655</v>
      </c>
      <c r="HFF194" t="s">
        <v>655</v>
      </c>
      <c r="HFG194" t="s">
        <v>655</v>
      </c>
      <c r="HFH194" t="s">
        <v>655</v>
      </c>
      <c r="HFI194" t="s">
        <v>655</v>
      </c>
      <c r="HFJ194" t="s">
        <v>655</v>
      </c>
      <c r="HFK194" t="s">
        <v>655</v>
      </c>
      <c r="HFL194" t="s">
        <v>655</v>
      </c>
      <c r="HFM194" t="s">
        <v>655</v>
      </c>
      <c r="HFN194" t="s">
        <v>655</v>
      </c>
      <c r="HFO194" t="s">
        <v>655</v>
      </c>
      <c r="HFP194" t="s">
        <v>655</v>
      </c>
      <c r="HFQ194" t="s">
        <v>655</v>
      </c>
      <c r="HFR194" t="s">
        <v>655</v>
      </c>
      <c r="HFS194" t="s">
        <v>655</v>
      </c>
      <c r="HFT194" t="s">
        <v>655</v>
      </c>
      <c r="HFU194" t="s">
        <v>655</v>
      </c>
      <c r="HFV194" t="s">
        <v>655</v>
      </c>
      <c r="HFW194" t="s">
        <v>655</v>
      </c>
      <c r="HFX194" t="s">
        <v>655</v>
      </c>
      <c r="HFY194" t="s">
        <v>655</v>
      </c>
      <c r="HFZ194" t="s">
        <v>655</v>
      </c>
      <c r="HGA194" t="s">
        <v>655</v>
      </c>
      <c r="HGB194" t="s">
        <v>655</v>
      </c>
      <c r="HGC194" t="s">
        <v>655</v>
      </c>
      <c r="HGD194" t="s">
        <v>655</v>
      </c>
      <c r="HGE194" t="s">
        <v>655</v>
      </c>
      <c r="HGF194" t="s">
        <v>655</v>
      </c>
      <c r="HGG194" t="s">
        <v>655</v>
      </c>
      <c r="HGH194" t="s">
        <v>655</v>
      </c>
      <c r="HGI194" t="s">
        <v>655</v>
      </c>
      <c r="HGJ194" t="s">
        <v>655</v>
      </c>
      <c r="HGK194" t="s">
        <v>655</v>
      </c>
      <c r="HGL194" t="s">
        <v>655</v>
      </c>
      <c r="HGM194" t="s">
        <v>655</v>
      </c>
      <c r="HGN194" t="s">
        <v>655</v>
      </c>
      <c r="HGO194" t="s">
        <v>655</v>
      </c>
      <c r="HGP194" t="s">
        <v>655</v>
      </c>
      <c r="HGQ194" t="s">
        <v>655</v>
      </c>
      <c r="HGR194" t="s">
        <v>655</v>
      </c>
      <c r="HGS194" t="s">
        <v>655</v>
      </c>
      <c r="HGT194" t="s">
        <v>655</v>
      </c>
      <c r="HGU194" t="s">
        <v>655</v>
      </c>
      <c r="HGV194" t="s">
        <v>655</v>
      </c>
      <c r="HGW194" t="s">
        <v>655</v>
      </c>
      <c r="HGX194" t="s">
        <v>655</v>
      </c>
      <c r="HGY194" t="s">
        <v>655</v>
      </c>
      <c r="HGZ194" t="s">
        <v>655</v>
      </c>
      <c r="HHA194" t="s">
        <v>655</v>
      </c>
      <c r="HHB194" t="s">
        <v>655</v>
      </c>
      <c r="HHC194" t="s">
        <v>655</v>
      </c>
      <c r="HHD194" t="s">
        <v>655</v>
      </c>
      <c r="HHE194" t="s">
        <v>655</v>
      </c>
      <c r="HHF194" t="s">
        <v>655</v>
      </c>
      <c r="HHG194" t="s">
        <v>655</v>
      </c>
      <c r="HHH194" t="s">
        <v>655</v>
      </c>
      <c r="HHI194" t="s">
        <v>655</v>
      </c>
      <c r="HHJ194" t="s">
        <v>655</v>
      </c>
      <c r="HHK194" t="s">
        <v>655</v>
      </c>
      <c r="HHL194" t="s">
        <v>655</v>
      </c>
      <c r="HHM194" t="s">
        <v>655</v>
      </c>
      <c r="HHN194" t="s">
        <v>655</v>
      </c>
      <c r="HHO194" t="s">
        <v>655</v>
      </c>
      <c r="HHP194" t="s">
        <v>655</v>
      </c>
      <c r="HHQ194" t="s">
        <v>655</v>
      </c>
      <c r="HHR194" t="s">
        <v>655</v>
      </c>
      <c r="HHS194" t="s">
        <v>655</v>
      </c>
      <c r="HHT194" t="s">
        <v>655</v>
      </c>
      <c r="HHU194" t="s">
        <v>655</v>
      </c>
      <c r="HHV194" t="s">
        <v>655</v>
      </c>
      <c r="HHW194" t="s">
        <v>655</v>
      </c>
      <c r="HHX194" t="s">
        <v>655</v>
      </c>
      <c r="HHY194" t="s">
        <v>655</v>
      </c>
      <c r="HHZ194" t="s">
        <v>655</v>
      </c>
      <c r="HIA194" t="s">
        <v>655</v>
      </c>
      <c r="HIB194" t="s">
        <v>655</v>
      </c>
      <c r="HIC194" t="s">
        <v>655</v>
      </c>
      <c r="HID194" t="s">
        <v>655</v>
      </c>
      <c r="HIE194" t="s">
        <v>655</v>
      </c>
      <c r="HIF194" t="s">
        <v>655</v>
      </c>
      <c r="HIG194" t="s">
        <v>655</v>
      </c>
      <c r="HIH194" t="s">
        <v>655</v>
      </c>
      <c r="HII194" t="s">
        <v>655</v>
      </c>
      <c r="HIJ194" t="s">
        <v>655</v>
      </c>
      <c r="HIK194" t="s">
        <v>655</v>
      </c>
      <c r="HIL194" t="s">
        <v>655</v>
      </c>
      <c r="HIM194" t="s">
        <v>655</v>
      </c>
      <c r="HIN194" t="s">
        <v>655</v>
      </c>
      <c r="HIO194" t="s">
        <v>655</v>
      </c>
      <c r="HIP194" t="s">
        <v>655</v>
      </c>
      <c r="HIQ194" t="s">
        <v>655</v>
      </c>
      <c r="HIR194" t="s">
        <v>655</v>
      </c>
      <c r="HIS194" t="s">
        <v>655</v>
      </c>
      <c r="HIT194" t="s">
        <v>655</v>
      </c>
      <c r="HIU194" t="s">
        <v>655</v>
      </c>
      <c r="HIV194" t="s">
        <v>655</v>
      </c>
      <c r="HIW194" t="s">
        <v>655</v>
      </c>
      <c r="HIX194" t="s">
        <v>655</v>
      </c>
      <c r="HIY194" t="s">
        <v>655</v>
      </c>
      <c r="HIZ194" t="s">
        <v>655</v>
      </c>
      <c r="HJA194" t="s">
        <v>655</v>
      </c>
      <c r="HJB194" t="s">
        <v>655</v>
      </c>
      <c r="HJC194" t="s">
        <v>655</v>
      </c>
      <c r="HJD194" t="s">
        <v>655</v>
      </c>
      <c r="HJE194" t="s">
        <v>655</v>
      </c>
      <c r="HJF194" t="s">
        <v>655</v>
      </c>
      <c r="HJG194" t="s">
        <v>655</v>
      </c>
      <c r="HJH194" t="s">
        <v>655</v>
      </c>
      <c r="HJI194" t="s">
        <v>655</v>
      </c>
      <c r="HJJ194" t="s">
        <v>655</v>
      </c>
      <c r="HJK194" t="s">
        <v>655</v>
      </c>
      <c r="HJL194" t="s">
        <v>655</v>
      </c>
      <c r="HJM194" t="s">
        <v>655</v>
      </c>
      <c r="HJN194" t="s">
        <v>655</v>
      </c>
      <c r="HJO194" t="s">
        <v>655</v>
      </c>
      <c r="HJP194" t="s">
        <v>655</v>
      </c>
      <c r="HJQ194" t="s">
        <v>655</v>
      </c>
      <c r="HJR194" t="s">
        <v>655</v>
      </c>
      <c r="HJS194" t="s">
        <v>655</v>
      </c>
      <c r="HJT194" t="s">
        <v>655</v>
      </c>
      <c r="HJU194" t="s">
        <v>655</v>
      </c>
      <c r="HJV194" t="s">
        <v>655</v>
      </c>
      <c r="HJW194" t="s">
        <v>655</v>
      </c>
      <c r="HJX194" t="s">
        <v>655</v>
      </c>
      <c r="HJY194" t="s">
        <v>655</v>
      </c>
      <c r="HJZ194" t="s">
        <v>655</v>
      </c>
      <c r="HKA194" t="s">
        <v>655</v>
      </c>
      <c r="HKB194" t="s">
        <v>655</v>
      </c>
      <c r="HKC194" t="s">
        <v>655</v>
      </c>
      <c r="HKD194" t="s">
        <v>655</v>
      </c>
      <c r="HKE194" t="s">
        <v>655</v>
      </c>
      <c r="HKF194" t="s">
        <v>655</v>
      </c>
      <c r="HKG194" t="s">
        <v>655</v>
      </c>
      <c r="HKH194" t="s">
        <v>655</v>
      </c>
      <c r="HKI194" t="s">
        <v>655</v>
      </c>
      <c r="HKJ194" t="s">
        <v>655</v>
      </c>
      <c r="HKK194" t="s">
        <v>655</v>
      </c>
      <c r="HKL194" t="s">
        <v>655</v>
      </c>
      <c r="HKM194" t="s">
        <v>655</v>
      </c>
      <c r="HKN194" t="s">
        <v>655</v>
      </c>
      <c r="HKO194" t="s">
        <v>655</v>
      </c>
      <c r="HKP194" t="s">
        <v>655</v>
      </c>
      <c r="HKQ194" t="s">
        <v>655</v>
      </c>
      <c r="HKR194" t="s">
        <v>655</v>
      </c>
      <c r="HKS194" t="s">
        <v>655</v>
      </c>
      <c r="HKT194" t="s">
        <v>655</v>
      </c>
      <c r="HKU194" t="s">
        <v>655</v>
      </c>
      <c r="HKV194" t="s">
        <v>655</v>
      </c>
      <c r="HKW194" t="s">
        <v>655</v>
      </c>
      <c r="HKX194" t="s">
        <v>655</v>
      </c>
      <c r="HKY194" t="s">
        <v>655</v>
      </c>
      <c r="HKZ194" t="s">
        <v>655</v>
      </c>
      <c r="HLA194" t="s">
        <v>655</v>
      </c>
      <c r="HLB194" t="s">
        <v>655</v>
      </c>
      <c r="HLC194" t="s">
        <v>655</v>
      </c>
      <c r="HLD194" t="s">
        <v>655</v>
      </c>
      <c r="HLE194" t="s">
        <v>655</v>
      </c>
      <c r="HLF194" t="s">
        <v>655</v>
      </c>
      <c r="HLG194" t="s">
        <v>655</v>
      </c>
      <c r="HLH194" t="s">
        <v>655</v>
      </c>
      <c r="HLI194" t="s">
        <v>655</v>
      </c>
      <c r="HLJ194" t="s">
        <v>655</v>
      </c>
      <c r="HLK194" t="s">
        <v>655</v>
      </c>
      <c r="HLL194" t="s">
        <v>655</v>
      </c>
      <c r="HLM194" t="s">
        <v>655</v>
      </c>
      <c r="HLN194" t="s">
        <v>655</v>
      </c>
      <c r="HLO194" t="s">
        <v>655</v>
      </c>
      <c r="HLP194" t="s">
        <v>655</v>
      </c>
      <c r="HLQ194" t="s">
        <v>655</v>
      </c>
      <c r="HLR194" t="s">
        <v>655</v>
      </c>
      <c r="HLS194" t="s">
        <v>655</v>
      </c>
      <c r="HLT194" t="s">
        <v>655</v>
      </c>
      <c r="HLU194" t="s">
        <v>655</v>
      </c>
      <c r="HLV194" t="s">
        <v>655</v>
      </c>
      <c r="HLW194" t="s">
        <v>655</v>
      </c>
      <c r="HLX194" t="s">
        <v>655</v>
      </c>
      <c r="HLY194" t="s">
        <v>655</v>
      </c>
      <c r="HLZ194" t="s">
        <v>655</v>
      </c>
      <c r="HMA194" t="s">
        <v>655</v>
      </c>
      <c r="HMB194" t="s">
        <v>655</v>
      </c>
      <c r="HMC194" t="s">
        <v>655</v>
      </c>
      <c r="HMD194" t="s">
        <v>655</v>
      </c>
      <c r="HME194" t="s">
        <v>655</v>
      </c>
      <c r="HMF194" t="s">
        <v>655</v>
      </c>
      <c r="HMG194" t="s">
        <v>655</v>
      </c>
      <c r="HMH194" t="s">
        <v>655</v>
      </c>
      <c r="HMI194" t="s">
        <v>655</v>
      </c>
      <c r="HMJ194" t="s">
        <v>655</v>
      </c>
      <c r="HMK194" t="s">
        <v>655</v>
      </c>
      <c r="HML194" t="s">
        <v>655</v>
      </c>
      <c r="HMM194" t="s">
        <v>655</v>
      </c>
      <c r="HMN194" t="s">
        <v>655</v>
      </c>
      <c r="HMO194" t="s">
        <v>655</v>
      </c>
      <c r="HMP194" t="s">
        <v>655</v>
      </c>
      <c r="HMQ194" t="s">
        <v>655</v>
      </c>
      <c r="HMR194" t="s">
        <v>655</v>
      </c>
      <c r="HMS194" t="s">
        <v>655</v>
      </c>
      <c r="HMT194" t="s">
        <v>655</v>
      </c>
      <c r="HMU194" t="s">
        <v>655</v>
      </c>
      <c r="HMV194" t="s">
        <v>655</v>
      </c>
      <c r="HMW194" t="s">
        <v>655</v>
      </c>
      <c r="HMX194" t="s">
        <v>655</v>
      </c>
      <c r="HMY194" t="s">
        <v>655</v>
      </c>
      <c r="HMZ194" t="s">
        <v>655</v>
      </c>
      <c r="HNA194" t="s">
        <v>655</v>
      </c>
      <c r="HNB194" t="s">
        <v>655</v>
      </c>
      <c r="HNC194" t="s">
        <v>655</v>
      </c>
      <c r="HND194" t="s">
        <v>655</v>
      </c>
      <c r="HNE194" t="s">
        <v>655</v>
      </c>
      <c r="HNF194" t="s">
        <v>655</v>
      </c>
      <c r="HNG194" t="s">
        <v>655</v>
      </c>
      <c r="HNH194" t="s">
        <v>655</v>
      </c>
      <c r="HNI194" t="s">
        <v>655</v>
      </c>
      <c r="HNJ194" t="s">
        <v>655</v>
      </c>
      <c r="HNK194" t="s">
        <v>655</v>
      </c>
      <c r="HNL194" t="s">
        <v>655</v>
      </c>
      <c r="HNM194" t="s">
        <v>655</v>
      </c>
      <c r="HNN194" t="s">
        <v>655</v>
      </c>
      <c r="HNO194" t="s">
        <v>655</v>
      </c>
      <c r="HNP194" t="s">
        <v>655</v>
      </c>
      <c r="HNQ194" t="s">
        <v>655</v>
      </c>
      <c r="HNR194" t="s">
        <v>655</v>
      </c>
      <c r="HNS194" t="s">
        <v>655</v>
      </c>
      <c r="HNT194" t="s">
        <v>655</v>
      </c>
      <c r="HNU194" t="s">
        <v>655</v>
      </c>
      <c r="HNV194" t="s">
        <v>655</v>
      </c>
      <c r="HNW194" t="s">
        <v>655</v>
      </c>
      <c r="HNX194" t="s">
        <v>655</v>
      </c>
      <c r="HNY194" t="s">
        <v>655</v>
      </c>
      <c r="HNZ194" t="s">
        <v>655</v>
      </c>
      <c r="HOA194" t="s">
        <v>655</v>
      </c>
      <c r="HOB194" t="s">
        <v>655</v>
      </c>
      <c r="HOC194" t="s">
        <v>655</v>
      </c>
      <c r="HOD194" t="s">
        <v>655</v>
      </c>
      <c r="HOE194" t="s">
        <v>655</v>
      </c>
      <c r="HOF194" t="s">
        <v>655</v>
      </c>
      <c r="HOG194" t="s">
        <v>655</v>
      </c>
      <c r="HOH194" t="s">
        <v>655</v>
      </c>
      <c r="HOI194" t="s">
        <v>655</v>
      </c>
      <c r="HOJ194" t="s">
        <v>655</v>
      </c>
      <c r="HOK194" t="s">
        <v>655</v>
      </c>
      <c r="HOL194" t="s">
        <v>655</v>
      </c>
      <c r="HOM194" t="s">
        <v>655</v>
      </c>
      <c r="HON194" t="s">
        <v>655</v>
      </c>
      <c r="HOO194" t="s">
        <v>655</v>
      </c>
      <c r="HOP194" t="s">
        <v>655</v>
      </c>
      <c r="HOQ194" t="s">
        <v>655</v>
      </c>
      <c r="HOR194" t="s">
        <v>655</v>
      </c>
      <c r="HOS194" t="s">
        <v>655</v>
      </c>
      <c r="HOT194" t="s">
        <v>655</v>
      </c>
      <c r="HOU194" t="s">
        <v>655</v>
      </c>
      <c r="HOV194" t="s">
        <v>655</v>
      </c>
      <c r="HOW194" t="s">
        <v>655</v>
      </c>
      <c r="HOX194" t="s">
        <v>655</v>
      </c>
      <c r="HOY194" t="s">
        <v>655</v>
      </c>
      <c r="HOZ194" t="s">
        <v>655</v>
      </c>
      <c r="HPA194" t="s">
        <v>655</v>
      </c>
      <c r="HPB194" t="s">
        <v>655</v>
      </c>
      <c r="HPC194" t="s">
        <v>655</v>
      </c>
      <c r="HPD194" t="s">
        <v>655</v>
      </c>
      <c r="HPE194" t="s">
        <v>655</v>
      </c>
      <c r="HPF194" t="s">
        <v>655</v>
      </c>
      <c r="HPG194" t="s">
        <v>655</v>
      </c>
      <c r="HPH194" t="s">
        <v>655</v>
      </c>
      <c r="HPI194" t="s">
        <v>655</v>
      </c>
      <c r="HPJ194" t="s">
        <v>655</v>
      </c>
      <c r="HPK194" t="s">
        <v>655</v>
      </c>
      <c r="HPL194" t="s">
        <v>655</v>
      </c>
      <c r="HPM194" t="s">
        <v>655</v>
      </c>
      <c r="HPN194" t="s">
        <v>655</v>
      </c>
      <c r="HPO194" t="s">
        <v>655</v>
      </c>
      <c r="HPP194" t="s">
        <v>655</v>
      </c>
      <c r="HPQ194" t="s">
        <v>655</v>
      </c>
      <c r="HPR194" t="s">
        <v>655</v>
      </c>
      <c r="HPS194" t="s">
        <v>655</v>
      </c>
      <c r="HPT194" t="s">
        <v>655</v>
      </c>
      <c r="HPU194" t="s">
        <v>655</v>
      </c>
      <c r="HPV194" t="s">
        <v>655</v>
      </c>
      <c r="HPW194" t="s">
        <v>655</v>
      </c>
      <c r="HPX194" t="s">
        <v>655</v>
      </c>
      <c r="HPY194" t="s">
        <v>655</v>
      </c>
      <c r="HPZ194" t="s">
        <v>655</v>
      </c>
      <c r="HQA194" t="s">
        <v>655</v>
      </c>
      <c r="HQB194" t="s">
        <v>655</v>
      </c>
      <c r="HQC194" t="s">
        <v>655</v>
      </c>
      <c r="HQD194" t="s">
        <v>655</v>
      </c>
      <c r="HQE194" t="s">
        <v>655</v>
      </c>
      <c r="HQF194" t="s">
        <v>655</v>
      </c>
      <c r="HQG194" t="s">
        <v>655</v>
      </c>
      <c r="HQH194" t="s">
        <v>655</v>
      </c>
      <c r="HQI194" t="s">
        <v>655</v>
      </c>
      <c r="HQJ194" t="s">
        <v>655</v>
      </c>
      <c r="HQK194" t="s">
        <v>655</v>
      </c>
      <c r="HQL194" t="s">
        <v>655</v>
      </c>
      <c r="HQM194" t="s">
        <v>655</v>
      </c>
      <c r="HQN194" t="s">
        <v>655</v>
      </c>
      <c r="HQO194" t="s">
        <v>655</v>
      </c>
      <c r="HQP194" t="s">
        <v>655</v>
      </c>
      <c r="HQQ194" t="s">
        <v>655</v>
      </c>
      <c r="HQR194" t="s">
        <v>655</v>
      </c>
      <c r="HQS194" t="s">
        <v>655</v>
      </c>
      <c r="HQT194" t="s">
        <v>655</v>
      </c>
      <c r="HQU194" t="s">
        <v>655</v>
      </c>
      <c r="HQV194" t="s">
        <v>655</v>
      </c>
      <c r="HQW194" t="s">
        <v>655</v>
      </c>
      <c r="HQX194" t="s">
        <v>655</v>
      </c>
      <c r="HQY194" t="s">
        <v>655</v>
      </c>
      <c r="HQZ194" t="s">
        <v>655</v>
      </c>
      <c r="HRA194" t="s">
        <v>655</v>
      </c>
      <c r="HRB194" t="s">
        <v>655</v>
      </c>
      <c r="HRC194" t="s">
        <v>655</v>
      </c>
      <c r="HRD194" t="s">
        <v>655</v>
      </c>
      <c r="HRE194" t="s">
        <v>655</v>
      </c>
      <c r="HRF194" t="s">
        <v>655</v>
      </c>
      <c r="HRG194" t="s">
        <v>655</v>
      </c>
      <c r="HRH194" t="s">
        <v>655</v>
      </c>
      <c r="HRI194" t="s">
        <v>655</v>
      </c>
      <c r="HRJ194" t="s">
        <v>655</v>
      </c>
      <c r="HRK194" t="s">
        <v>655</v>
      </c>
      <c r="HRL194" t="s">
        <v>655</v>
      </c>
      <c r="HRM194" t="s">
        <v>655</v>
      </c>
      <c r="HRN194" t="s">
        <v>655</v>
      </c>
      <c r="HRO194" t="s">
        <v>655</v>
      </c>
      <c r="HRP194" t="s">
        <v>655</v>
      </c>
      <c r="HRQ194" t="s">
        <v>655</v>
      </c>
      <c r="HRR194" t="s">
        <v>655</v>
      </c>
      <c r="HRS194" t="s">
        <v>655</v>
      </c>
      <c r="HRT194" t="s">
        <v>655</v>
      </c>
      <c r="HRU194" t="s">
        <v>655</v>
      </c>
      <c r="HRV194" t="s">
        <v>655</v>
      </c>
      <c r="HRW194" t="s">
        <v>655</v>
      </c>
      <c r="HRX194" t="s">
        <v>655</v>
      </c>
      <c r="HRY194" t="s">
        <v>655</v>
      </c>
      <c r="HRZ194" t="s">
        <v>655</v>
      </c>
      <c r="HSA194" t="s">
        <v>655</v>
      </c>
      <c r="HSB194" t="s">
        <v>655</v>
      </c>
      <c r="HSC194" t="s">
        <v>655</v>
      </c>
      <c r="HSD194" t="s">
        <v>655</v>
      </c>
      <c r="HSE194" t="s">
        <v>655</v>
      </c>
      <c r="HSF194" t="s">
        <v>655</v>
      </c>
      <c r="HSG194" t="s">
        <v>655</v>
      </c>
      <c r="HSH194" t="s">
        <v>655</v>
      </c>
      <c r="HSI194" t="s">
        <v>655</v>
      </c>
      <c r="HSJ194" t="s">
        <v>655</v>
      </c>
      <c r="HSK194" t="s">
        <v>655</v>
      </c>
      <c r="HSL194" t="s">
        <v>655</v>
      </c>
      <c r="HSM194" t="s">
        <v>655</v>
      </c>
      <c r="HSN194" t="s">
        <v>655</v>
      </c>
      <c r="HSO194" t="s">
        <v>655</v>
      </c>
      <c r="HSP194" t="s">
        <v>655</v>
      </c>
      <c r="HSQ194" t="s">
        <v>655</v>
      </c>
      <c r="HSR194" t="s">
        <v>655</v>
      </c>
      <c r="HSS194" t="s">
        <v>655</v>
      </c>
      <c r="HST194" t="s">
        <v>655</v>
      </c>
      <c r="HSU194" t="s">
        <v>655</v>
      </c>
      <c r="HSV194" t="s">
        <v>655</v>
      </c>
      <c r="HSW194" t="s">
        <v>655</v>
      </c>
      <c r="HSX194" t="s">
        <v>655</v>
      </c>
      <c r="HSY194" t="s">
        <v>655</v>
      </c>
      <c r="HSZ194" t="s">
        <v>655</v>
      </c>
      <c r="HTA194" t="s">
        <v>655</v>
      </c>
      <c r="HTB194" t="s">
        <v>655</v>
      </c>
      <c r="HTC194" t="s">
        <v>655</v>
      </c>
      <c r="HTD194" t="s">
        <v>655</v>
      </c>
      <c r="HTE194" t="s">
        <v>655</v>
      </c>
      <c r="HTF194" t="s">
        <v>655</v>
      </c>
      <c r="HTG194" t="s">
        <v>655</v>
      </c>
      <c r="HTH194" t="s">
        <v>655</v>
      </c>
      <c r="HTI194" t="s">
        <v>655</v>
      </c>
      <c r="HTJ194" t="s">
        <v>655</v>
      </c>
      <c r="HTK194" t="s">
        <v>655</v>
      </c>
      <c r="HTL194" t="s">
        <v>655</v>
      </c>
      <c r="HTM194" t="s">
        <v>655</v>
      </c>
      <c r="HTN194" t="s">
        <v>655</v>
      </c>
      <c r="HTO194" t="s">
        <v>655</v>
      </c>
      <c r="HTP194" t="s">
        <v>655</v>
      </c>
      <c r="HTQ194" t="s">
        <v>655</v>
      </c>
      <c r="HTR194" t="s">
        <v>655</v>
      </c>
      <c r="HTS194" t="s">
        <v>655</v>
      </c>
      <c r="HTT194" t="s">
        <v>655</v>
      </c>
      <c r="HTU194" t="s">
        <v>655</v>
      </c>
      <c r="HTV194" t="s">
        <v>655</v>
      </c>
      <c r="HTW194" t="s">
        <v>655</v>
      </c>
      <c r="HTX194" t="s">
        <v>655</v>
      </c>
      <c r="HTY194" t="s">
        <v>655</v>
      </c>
      <c r="HTZ194" t="s">
        <v>655</v>
      </c>
      <c r="HUA194" t="s">
        <v>655</v>
      </c>
      <c r="HUB194" t="s">
        <v>655</v>
      </c>
      <c r="HUC194" t="s">
        <v>655</v>
      </c>
      <c r="HUD194" t="s">
        <v>655</v>
      </c>
      <c r="HUE194" t="s">
        <v>655</v>
      </c>
      <c r="HUF194" t="s">
        <v>655</v>
      </c>
      <c r="HUG194" t="s">
        <v>655</v>
      </c>
      <c r="HUH194" t="s">
        <v>655</v>
      </c>
      <c r="HUI194" t="s">
        <v>655</v>
      </c>
      <c r="HUJ194" t="s">
        <v>655</v>
      </c>
      <c r="HUK194" t="s">
        <v>655</v>
      </c>
      <c r="HUL194" t="s">
        <v>655</v>
      </c>
      <c r="HUM194" t="s">
        <v>655</v>
      </c>
      <c r="HUN194" t="s">
        <v>655</v>
      </c>
      <c r="HUO194" t="s">
        <v>655</v>
      </c>
      <c r="HUP194" t="s">
        <v>655</v>
      </c>
      <c r="HUQ194" t="s">
        <v>655</v>
      </c>
      <c r="HUR194" t="s">
        <v>655</v>
      </c>
      <c r="HUS194" t="s">
        <v>655</v>
      </c>
      <c r="HUT194" t="s">
        <v>655</v>
      </c>
      <c r="HUU194" t="s">
        <v>655</v>
      </c>
      <c r="HUV194" t="s">
        <v>655</v>
      </c>
      <c r="HUW194" t="s">
        <v>655</v>
      </c>
      <c r="HUX194" t="s">
        <v>655</v>
      </c>
      <c r="HUY194" t="s">
        <v>655</v>
      </c>
      <c r="HUZ194" t="s">
        <v>655</v>
      </c>
      <c r="HVA194" t="s">
        <v>655</v>
      </c>
      <c r="HVB194" t="s">
        <v>655</v>
      </c>
      <c r="HVC194" t="s">
        <v>655</v>
      </c>
      <c r="HVD194" t="s">
        <v>655</v>
      </c>
      <c r="HVE194" t="s">
        <v>655</v>
      </c>
      <c r="HVF194" t="s">
        <v>655</v>
      </c>
      <c r="HVG194" t="s">
        <v>655</v>
      </c>
      <c r="HVH194" t="s">
        <v>655</v>
      </c>
      <c r="HVI194" t="s">
        <v>655</v>
      </c>
      <c r="HVJ194" t="s">
        <v>655</v>
      </c>
      <c r="HVK194" t="s">
        <v>655</v>
      </c>
      <c r="HVL194" t="s">
        <v>655</v>
      </c>
      <c r="HVM194" t="s">
        <v>655</v>
      </c>
      <c r="HVN194" t="s">
        <v>655</v>
      </c>
      <c r="HVO194" t="s">
        <v>655</v>
      </c>
      <c r="HVP194" t="s">
        <v>655</v>
      </c>
      <c r="HVQ194" t="s">
        <v>655</v>
      </c>
      <c r="HVR194" t="s">
        <v>655</v>
      </c>
      <c r="HVS194" t="s">
        <v>655</v>
      </c>
      <c r="HVT194" t="s">
        <v>655</v>
      </c>
      <c r="HVU194" t="s">
        <v>655</v>
      </c>
      <c r="HVV194" t="s">
        <v>655</v>
      </c>
      <c r="HVW194" t="s">
        <v>655</v>
      </c>
      <c r="HVX194" t="s">
        <v>655</v>
      </c>
      <c r="HVY194" t="s">
        <v>655</v>
      </c>
      <c r="HVZ194" t="s">
        <v>655</v>
      </c>
      <c r="HWA194" t="s">
        <v>655</v>
      </c>
      <c r="HWB194" t="s">
        <v>655</v>
      </c>
      <c r="HWC194" t="s">
        <v>655</v>
      </c>
      <c r="HWD194" t="s">
        <v>655</v>
      </c>
      <c r="HWE194" t="s">
        <v>655</v>
      </c>
      <c r="HWF194" t="s">
        <v>655</v>
      </c>
      <c r="HWG194" t="s">
        <v>655</v>
      </c>
      <c r="HWH194" t="s">
        <v>655</v>
      </c>
      <c r="HWI194" t="s">
        <v>655</v>
      </c>
      <c r="HWJ194" t="s">
        <v>655</v>
      </c>
      <c r="HWK194" t="s">
        <v>655</v>
      </c>
      <c r="HWL194" t="s">
        <v>655</v>
      </c>
      <c r="HWM194" t="s">
        <v>655</v>
      </c>
      <c r="HWN194" t="s">
        <v>655</v>
      </c>
      <c r="HWO194" t="s">
        <v>655</v>
      </c>
      <c r="HWP194" t="s">
        <v>655</v>
      </c>
      <c r="HWQ194" t="s">
        <v>655</v>
      </c>
      <c r="HWR194" t="s">
        <v>655</v>
      </c>
      <c r="HWS194" t="s">
        <v>655</v>
      </c>
      <c r="HWT194" t="s">
        <v>655</v>
      </c>
      <c r="HWU194" t="s">
        <v>655</v>
      </c>
      <c r="HWV194" t="s">
        <v>655</v>
      </c>
      <c r="HWW194" t="s">
        <v>655</v>
      </c>
      <c r="HWX194" t="s">
        <v>655</v>
      </c>
      <c r="HWY194" t="s">
        <v>655</v>
      </c>
      <c r="HWZ194" t="s">
        <v>655</v>
      </c>
      <c r="HXA194" t="s">
        <v>655</v>
      </c>
      <c r="HXB194" t="s">
        <v>655</v>
      </c>
      <c r="HXC194" t="s">
        <v>655</v>
      </c>
      <c r="HXD194" t="s">
        <v>655</v>
      </c>
      <c r="HXE194" t="s">
        <v>655</v>
      </c>
      <c r="HXF194" t="s">
        <v>655</v>
      </c>
      <c r="HXG194" t="s">
        <v>655</v>
      </c>
      <c r="HXH194" t="s">
        <v>655</v>
      </c>
      <c r="HXI194" t="s">
        <v>655</v>
      </c>
      <c r="HXJ194" t="s">
        <v>655</v>
      </c>
      <c r="HXK194" t="s">
        <v>655</v>
      </c>
      <c r="HXL194" t="s">
        <v>655</v>
      </c>
      <c r="HXM194" t="s">
        <v>655</v>
      </c>
      <c r="HXN194" t="s">
        <v>655</v>
      </c>
      <c r="HXO194" t="s">
        <v>655</v>
      </c>
      <c r="HXP194" t="s">
        <v>655</v>
      </c>
      <c r="HXQ194" t="s">
        <v>655</v>
      </c>
      <c r="HXR194" t="s">
        <v>655</v>
      </c>
      <c r="HXS194" t="s">
        <v>655</v>
      </c>
      <c r="HXT194" t="s">
        <v>655</v>
      </c>
      <c r="HXU194" t="s">
        <v>655</v>
      </c>
      <c r="HXV194" t="s">
        <v>655</v>
      </c>
      <c r="HXW194" t="s">
        <v>655</v>
      </c>
      <c r="HXX194" t="s">
        <v>655</v>
      </c>
      <c r="HXY194" t="s">
        <v>655</v>
      </c>
      <c r="HXZ194" t="s">
        <v>655</v>
      </c>
      <c r="HYA194" t="s">
        <v>655</v>
      </c>
      <c r="HYB194" t="s">
        <v>655</v>
      </c>
      <c r="HYC194" t="s">
        <v>655</v>
      </c>
      <c r="HYD194" t="s">
        <v>655</v>
      </c>
      <c r="HYE194" t="s">
        <v>655</v>
      </c>
      <c r="HYF194" t="s">
        <v>655</v>
      </c>
      <c r="HYG194" t="s">
        <v>655</v>
      </c>
      <c r="HYH194" t="s">
        <v>655</v>
      </c>
      <c r="HYI194" t="s">
        <v>655</v>
      </c>
      <c r="HYJ194" t="s">
        <v>655</v>
      </c>
      <c r="HYK194" t="s">
        <v>655</v>
      </c>
      <c r="HYL194" t="s">
        <v>655</v>
      </c>
      <c r="HYM194" t="s">
        <v>655</v>
      </c>
      <c r="HYN194" t="s">
        <v>655</v>
      </c>
      <c r="HYO194" t="s">
        <v>655</v>
      </c>
      <c r="HYP194" t="s">
        <v>655</v>
      </c>
      <c r="HYQ194" t="s">
        <v>655</v>
      </c>
      <c r="HYR194" t="s">
        <v>655</v>
      </c>
      <c r="HYS194" t="s">
        <v>655</v>
      </c>
      <c r="HYT194" t="s">
        <v>655</v>
      </c>
      <c r="HYU194" t="s">
        <v>655</v>
      </c>
      <c r="HYV194" t="s">
        <v>655</v>
      </c>
      <c r="HYW194" t="s">
        <v>655</v>
      </c>
      <c r="HYX194" t="s">
        <v>655</v>
      </c>
      <c r="HYY194" t="s">
        <v>655</v>
      </c>
      <c r="HYZ194" t="s">
        <v>655</v>
      </c>
      <c r="HZA194" t="s">
        <v>655</v>
      </c>
      <c r="HZB194" t="s">
        <v>655</v>
      </c>
      <c r="HZC194" t="s">
        <v>655</v>
      </c>
      <c r="HZD194" t="s">
        <v>655</v>
      </c>
      <c r="HZE194" t="s">
        <v>655</v>
      </c>
      <c r="HZF194" t="s">
        <v>655</v>
      </c>
      <c r="HZG194" t="s">
        <v>655</v>
      </c>
      <c r="HZH194" t="s">
        <v>655</v>
      </c>
      <c r="HZI194" t="s">
        <v>655</v>
      </c>
      <c r="HZJ194" t="s">
        <v>655</v>
      </c>
      <c r="HZK194" t="s">
        <v>655</v>
      </c>
      <c r="HZL194" t="s">
        <v>655</v>
      </c>
      <c r="HZM194" t="s">
        <v>655</v>
      </c>
      <c r="HZN194" t="s">
        <v>655</v>
      </c>
      <c r="HZO194" t="s">
        <v>655</v>
      </c>
      <c r="HZP194" t="s">
        <v>655</v>
      </c>
      <c r="HZQ194" t="s">
        <v>655</v>
      </c>
      <c r="HZR194" t="s">
        <v>655</v>
      </c>
      <c r="HZS194" t="s">
        <v>655</v>
      </c>
      <c r="HZT194" t="s">
        <v>655</v>
      </c>
      <c r="HZU194" t="s">
        <v>655</v>
      </c>
      <c r="HZV194" t="s">
        <v>655</v>
      </c>
      <c r="HZW194" t="s">
        <v>655</v>
      </c>
      <c r="HZX194" t="s">
        <v>655</v>
      </c>
      <c r="HZY194" t="s">
        <v>655</v>
      </c>
      <c r="HZZ194" t="s">
        <v>655</v>
      </c>
      <c r="IAA194" t="s">
        <v>655</v>
      </c>
      <c r="IAB194" t="s">
        <v>655</v>
      </c>
      <c r="IAC194" t="s">
        <v>655</v>
      </c>
      <c r="IAD194" t="s">
        <v>655</v>
      </c>
      <c r="IAE194" t="s">
        <v>655</v>
      </c>
      <c r="IAF194" t="s">
        <v>655</v>
      </c>
      <c r="IAG194" t="s">
        <v>655</v>
      </c>
      <c r="IAH194" t="s">
        <v>655</v>
      </c>
      <c r="IAI194" t="s">
        <v>655</v>
      </c>
      <c r="IAJ194" t="s">
        <v>655</v>
      </c>
      <c r="IAK194" t="s">
        <v>655</v>
      </c>
      <c r="IAL194" t="s">
        <v>655</v>
      </c>
      <c r="IAM194" t="s">
        <v>655</v>
      </c>
      <c r="IAN194" t="s">
        <v>655</v>
      </c>
      <c r="IAO194" t="s">
        <v>655</v>
      </c>
      <c r="IAP194" t="s">
        <v>655</v>
      </c>
      <c r="IAQ194" t="s">
        <v>655</v>
      </c>
      <c r="IAR194" t="s">
        <v>655</v>
      </c>
      <c r="IAS194" t="s">
        <v>655</v>
      </c>
      <c r="IAT194" t="s">
        <v>655</v>
      </c>
      <c r="IAU194" t="s">
        <v>655</v>
      </c>
      <c r="IAV194" t="s">
        <v>655</v>
      </c>
      <c r="IAW194" t="s">
        <v>655</v>
      </c>
      <c r="IAX194" t="s">
        <v>655</v>
      </c>
      <c r="IAY194" t="s">
        <v>655</v>
      </c>
      <c r="IAZ194" t="s">
        <v>655</v>
      </c>
      <c r="IBA194" t="s">
        <v>655</v>
      </c>
      <c r="IBB194" t="s">
        <v>655</v>
      </c>
      <c r="IBC194" t="s">
        <v>655</v>
      </c>
      <c r="IBD194" t="s">
        <v>655</v>
      </c>
      <c r="IBE194" t="s">
        <v>655</v>
      </c>
      <c r="IBF194" t="s">
        <v>655</v>
      </c>
      <c r="IBG194" t="s">
        <v>655</v>
      </c>
      <c r="IBH194" t="s">
        <v>655</v>
      </c>
      <c r="IBI194" t="s">
        <v>655</v>
      </c>
      <c r="IBJ194" t="s">
        <v>655</v>
      </c>
      <c r="IBK194" t="s">
        <v>655</v>
      </c>
      <c r="IBL194" t="s">
        <v>655</v>
      </c>
      <c r="IBM194" t="s">
        <v>655</v>
      </c>
      <c r="IBN194" t="s">
        <v>655</v>
      </c>
      <c r="IBO194" t="s">
        <v>655</v>
      </c>
      <c r="IBP194" t="s">
        <v>655</v>
      </c>
      <c r="IBQ194" t="s">
        <v>655</v>
      </c>
      <c r="IBR194" t="s">
        <v>655</v>
      </c>
      <c r="IBS194" t="s">
        <v>655</v>
      </c>
      <c r="IBT194" t="s">
        <v>655</v>
      </c>
      <c r="IBU194" t="s">
        <v>655</v>
      </c>
      <c r="IBV194" t="s">
        <v>655</v>
      </c>
      <c r="IBW194" t="s">
        <v>655</v>
      </c>
      <c r="IBX194" t="s">
        <v>655</v>
      </c>
      <c r="IBY194" t="s">
        <v>655</v>
      </c>
      <c r="IBZ194" t="s">
        <v>655</v>
      </c>
      <c r="ICA194" t="s">
        <v>655</v>
      </c>
      <c r="ICB194" t="s">
        <v>655</v>
      </c>
      <c r="ICC194" t="s">
        <v>655</v>
      </c>
      <c r="ICD194" t="s">
        <v>655</v>
      </c>
      <c r="ICE194" t="s">
        <v>655</v>
      </c>
      <c r="ICF194" t="s">
        <v>655</v>
      </c>
      <c r="ICG194" t="s">
        <v>655</v>
      </c>
      <c r="ICH194" t="s">
        <v>655</v>
      </c>
      <c r="ICI194" t="s">
        <v>655</v>
      </c>
      <c r="ICJ194" t="s">
        <v>655</v>
      </c>
      <c r="ICK194" t="s">
        <v>655</v>
      </c>
      <c r="ICL194" t="s">
        <v>655</v>
      </c>
      <c r="ICM194" t="s">
        <v>655</v>
      </c>
      <c r="ICN194" t="s">
        <v>655</v>
      </c>
      <c r="ICO194" t="s">
        <v>655</v>
      </c>
      <c r="ICP194" t="s">
        <v>655</v>
      </c>
      <c r="ICQ194" t="s">
        <v>655</v>
      </c>
      <c r="ICR194" t="s">
        <v>655</v>
      </c>
      <c r="ICS194" t="s">
        <v>655</v>
      </c>
      <c r="ICT194" t="s">
        <v>655</v>
      </c>
      <c r="ICU194" t="s">
        <v>655</v>
      </c>
      <c r="ICV194" t="s">
        <v>655</v>
      </c>
      <c r="ICW194" t="s">
        <v>655</v>
      </c>
      <c r="ICX194" t="s">
        <v>655</v>
      </c>
      <c r="ICY194" t="s">
        <v>655</v>
      </c>
      <c r="ICZ194" t="s">
        <v>655</v>
      </c>
      <c r="IDA194" t="s">
        <v>655</v>
      </c>
      <c r="IDB194" t="s">
        <v>655</v>
      </c>
      <c r="IDC194" t="s">
        <v>655</v>
      </c>
      <c r="IDD194" t="s">
        <v>655</v>
      </c>
      <c r="IDE194" t="s">
        <v>655</v>
      </c>
      <c r="IDF194" t="s">
        <v>655</v>
      </c>
      <c r="IDG194" t="s">
        <v>655</v>
      </c>
      <c r="IDH194" t="s">
        <v>655</v>
      </c>
      <c r="IDI194" t="s">
        <v>655</v>
      </c>
      <c r="IDJ194" t="s">
        <v>655</v>
      </c>
      <c r="IDK194" t="s">
        <v>655</v>
      </c>
      <c r="IDL194" t="s">
        <v>655</v>
      </c>
      <c r="IDM194" t="s">
        <v>655</v>
      </c>
      <c r="IDN194" t="s">
        <v>655</v>
      </c>
      <c r="IDO194" t="s">
        <v>655</v>
      </c>
      <c r="IDP194" t="s">
        <v>655</v>
      </c>
      <c r="IDQ194" t="s">
        <v>655</v>
      </c>
      <c r="IDR194" t="s">
        <v>655</v>
      </c>
      <c r="IDS194" t="s">
        <v>655</v>
      </c>
      <c r="IDT194" t="s">
        <v>655</v>
      </c>
      <c r="IDU194" t="s">
        <v>655</v>
      </c>
      <c r="IDV194" t="s">
        <v>655</v>
      </c>
      <c r="IDW194" t="s">
        <v>655</v>
      </c>
      <c r="IDX194" t="s">
        <v>655</v>
      </c>
      <c r="IDY194" t="s">
        <v>655</v>
      </c>
      <c r="IDZ194" t="s">
        <v>655</v>
      </c>
      <c r="IEA194" t="s">
        <v>655</v>
      </c>
      <c r="IEB194" t="s">
        <v>655</v>
      </c>
      <c r="IEC194" t="s">
        <v>655</v>
      </c>
      <c r="IED194" t="s">
        <v>655</v>
      </c>
      <c r="IEE194" t="s">
        <v>655</v>
      </c>
      <c r="IEF194" t="s">
        <v>655</v>
      </c>
      <c r="IEG194" t="s">
        <v>655</v>
      </c>
      <c r="IEH194" t="s">
        <v>655</v>
      </c>
      <c r="IEI194" t="s">
        <v>655</v>
      </c>
      <c r="IEJ194" t="s">
        <v>655</v>
      </c>
      <c r="IEK194" t="s">
        <v>655</v>
      </c>
      <c r="IEL194" t="s">
        <v>655</v>
      </c>
      <c r="IEM194" t="s">
        <v>655</v>
      </c>
      <c r="IEN194" t="s">
        <v>655</v>
      </c>
      <c r="IEO194" t="s">
        <v>655</v>
      </c>
      <c r="IEP194" t="s">
        <v>655</v>
      </c>
      <c r="IEQ194" t="s">
        <v>655</v>
      </c>
      <c r="IER194" t="s">
        <v>655</v>
      </c>
      <c r="IES194" t="s">
        <v>655</v>
      </c>
      <c r="IET194" t="s">
        <v>655</v>
      </c>
      <c r="IEU194" t="s">
        <v>655</v>
      </c>
      <c r="IEV194" t="s">
        <v>655</v>
      </c>
      <c r="IEW194" t="s">
        <v>655</v>
      </c>
      <c r="IEX194" t="s">
        <v>655</v>
      </c>
      <c r="IEY194" t="s">
        <v>655</v>
      </c>
      <c r="IEZ194" t="s">
        <v>655</v>
      </c>
      <c r="IFA194" t="s">
        <v>655</v>
      </c>
      <c r="IFB194" t="s">
        <v>655</v>
      </c>
      <c r="IFC194" t="s">
        <v>655</v>
      </c>
      <c r="IFD194" t="s">
        <v>655</v>
      </c>
      <c r="IFE194" t="s">
        <v>655</v>
      </c>
      <c r="IFF194" t="s">
        <v>655</v>
      </c>
      <c r="IFG194" t="s">
        <v>655</v>
      </c>
      <c r="IFH194" t="s">
        <v>655</v>
      </c>
      <c r="IFI194" t="s">
        <v>655</v>
      </c>
      <c r="IFJ194" t="s">
        <v>655</v>
      </c>
      <c r="IFK194" t="s">
        <v>655</v>
      </c>
      <c r="IFL194" t="s">
        <v>655</v>
      </c>
      <c r="IFM194" t="s">
        <v>655</v>
      </c>
      <c r="IFN194" t="s">
        <v>655</v>
      </c>
      <c r="IFO194" t="s">
        <v>655</v>
      </c>
      <c r="IFP194" t="s">
        <v>655</v>
      </c>
      <c r="IFQ194" t="s">
        <v>655</v>
      </c>
      <c r="IFR194" t="s">
        <v>655</v>
      </c>
      <c r="IFS194" t="s">
        <v>655</v>
      </c>
      <c r="IFT194" t="s">
        <v>655</v>
      </c>
      <c r="IFU194" t="s">
        <v>655</v>
      </c>
      <c r="IFV194" t="s">
        <v>655</v>
      </c>
      <c r="IFW194" t="s">
        <v>655</v>
      </c>
      <c r="IFX194" t="s">
        <v>655</v>
      </c>
      <c r="IFY194" t="s">
        <v>655</v>
      </c>
      <c r="IFZ194" t="s">
        <v>655</v>
      </c>
      <c r="IGA194" t="s">
        <v>655</v>
      </c>
      <c r="IGB194" t="s">
        <v>655</v>
      </c>
      <c r="IGC194" t="s">
        <v>655</v>
      </c>
      <c r="IGD194" t="s">
        <v>655</v>
      </c>
      <c r="IGE194" t="s">
        <v>655</v>
      </c>
      <c r="IGF194" t="s">
        <v>655</v>
      </c>
      <c r="IGG194" t="s">
        <v>655</v>
      </c>
      <c r="IGH194" t="s">
        <v>655</v>
      </c>
      <c r="IGI194" t="s">
        <v>655</v>
      </c>
      <c r="IGJ194" t="s">
        <v>655</v>
      </c>
      <c r="IGK194" t="s">
        <v>655</v>
      </c>
      <c r="IGL194" t="s">
        <v>655</v>
      </c>
      <c r="IGM194" t="s">
        <v>655</v>
      </c>
      <c r="IGN194" t="s">
        <v>655</v>
      </c>
      <c r="IGO194" t="s">
        <v>655</v>
      </c>
      <c r="IGP194" t="s">
        <v>655</v>
      </c>
      <c r="IGQ194" t="s">
        <v>655</v>
      </c>
      <c r="IGR194" t="s">
        <v>655</v>
      </c>
      <c r="IGS194" t="s">
        <v>655</v>
      </c>
      <c r="IGT194" t="s">
        <v>655</v>
      </c>
      <c r="IGU194" t="s">
        <v>655</v>
      </c>
      <c r="IGV194" t="s">
        <v>655</v>
      </c>
      <c r="IGW194" t="s">
        <v>655</v>
      </c>
      <c r="IGX194" t="s">
        <v>655</v>
      </c>
      <c r="IGY194" t="s">
        <v>655</v>
      </c>
      <c r="IGZ194" t="s">
        <v>655</v>
      </c>
      <c r="IHA194" t="s">
        <v>655</v>
      </c>
      <c r="IHB194" t="s">
        <v>655</v>
      </c>
      <c r="IHC194" t="s">
        <v>655</v>
      </c>
      <c r="IHD194" t="s">
        <v>655</v>
      </c>
      <c r="IHE194" t="s">
        <v>655</v>
      </c>
      <c r="IHF194" t="s">
        <v>655</v>
      </c>
      <c r="IHG194" t="s">
        <v>655</v>
      </c>
      <c r="IHH194" t="s">
        <v>655</v>
      </c>
      <c r="IHI194" t="s">
        <v>655</v>
      </c>
      <c r="IHJ194" t="s">
        <v>655</v>
      </c>
      <c r="IHK194" t="s">
        <v>655</v>
      </c>
      <c r="IHL194" t="s">
        <v>655</v>
      </c>
      <c r="IHM194" t="s">
        <v>655</v>
      </c>
      <c r="IHN194" t="s">
        <v>655</v>
      </c>
      <c r="IHO194" t="s">
        <v>655</v>
      </c>
      <c r="IHP194" t="s">
        <v>655</v>
      </c>
      <c r="IHQ194" t="s">
        <v>655</v>
      </c>
      <c r="IHR194" t="s">
        <v>655</v>
      </c>
      <c r="IHS194" t="s">
        <v>655</v>
      </c>
      <c r="IHT194" t="s">
        <v>655</v>
      </c>
      <c r="IHU194" t="s">
        <v>655</v>
      </c>
      <c r="IHV194" t="s">
        <v>655</v>
      </c>
      <c r="IHW194" t="s">
        <v>655</v>
      </c>
      <c r="IHX194" t="s">
        <v>655</v>
      </c>
      <c r="IHY194" t="s">
        <v>655</v>
      </c>
      <c r="IHZ194" t="s">
        <v>655</v>
      </c>
      <c r="IIA194" t="s">
        <v>655</v>
      </c>
      <c r="IIB194" t="s">
        <v>655</v>
      </c>
      <c r="IIC194" t="s">
        <v>655</v>
      </c>
      <c r="IID194" t="s">
        <v>655</v>
      </c>
      <c r="IIE194" t="s">
        <v>655</v>
      </c>
      <c r="IIF194" t="s">
        <v>655</v>
      </c>
      <c r="IIG194" t="s">
        <v>655</v>
      </c>
      <c r="IIH194" t="s">
        <v>655</v>
      </c>
      <c r="III194" t="s">
        <v>655</v>
      </c>
      <c r="IIJ194" t="s">
        <v>655</v>
      </c>
      <c r="IIK194" t="s">
        <v>655</v>
      </c>
      <c r="IIL194" t="s">
        <v>655</v>
      </c>
      <c r="IIM194" t="s">
        <v>655</v>
      </c>
      <c r="IIN194" t="s">
        <v>655</v>
      </c>
      <c r="IIO194" t="s">
        <v>655</v>
      </c>
      <c r="IIP194" t="s">
        <v>655</v>
      </c>
      <c r="IIQ194" t="s">
        <v>655</v>
      </c>
      <c r="IIR194" t="s">
        <v>655</v>
      </c>
      <c r="IIS194" t="s">
        <v>655</v>
      </c>
      <c r="IIT194" t="s">
        <v>655</v>
      </c>
      <c r="IIU194" t="s">
        <v>655</v>
      </c>
      <c r="IIV194" t="s">
        <v>655</v>
      </c>
      <c r="IIW194" t="s">
        <v>655</v>
      </c>
      <c r="IIX194" t="s">
        <v>655</v>
      </c>
      <c r="IIY194" t="s">
        <v>655</v>
      </c>
      <c r="IIZ194" t="s">
        <v>655</v>
      </c>
      <c r="IJA194" t="s">
        <v>655</v>
      </c>
      <c r="IJB194" t="s">
        <v>655</v>
      </c>
      <c r="IJC194" t="s">
        <v>655</v>
      </c>
      <c r="IJD194" t="s">
        <v>655</v>
      </c>
      <c r="IJE194" t="s">
        <v>655</v>
      </c>
      <c r="IJF194" t="s">
        <v>655</v>
      </c>
      <c r="IJG194" t="s">
        <v>655</v>
      </c>
      <c r="IJH194" t="s">
        <v>655</v>
      </c>
      <c r="IJI194" t="s">
        <v>655</v>
      </c>
      <c r="IJJ194" t="s">
        <v>655</v>
      </c>
      <c r="IJK194" t="s">
        <v>655</v>
      </c>
      <c r="IJL194" t="s">
        <v>655</v>
      </c>
      <c r="IJM194" t="s">
        <v>655</v>
      </c>
      <c r="IJN194" t="s">
        <v>655</v>
      </c>
      <c r="IJO194" t="s">
        <v>655</v>
      </c>
      <c r="IJP194" t="s">
        <v>655</v>
      </c>
      <c r="IJQ194" t="s">
        <v>655</v>
      </c>
      <c r="IJR194" t="s">
        <v>655</v>
      </c>
      <c r="IJS194" t="s">
        <v>655</v>
      </c>
      <c r="IJT194" t="s">
        <v>655</v>
      </c>
      <c r="IJU194" t="s">
        <v>655</v>
      </c>
      <c r="IJV194" t="s">
        <v>655</v>
      </c>
      <c r="IJW194" t="s">
        <v>655</v>
      </c>
      <c r="IJX194" t="s">
        <v>655</v>
      </c>
      <c r="IJY194" t="s">
        <v>655</v>
      </c>
      <c r="IJZ194" t="s">
        <v>655</v>
      </c>
      <c r="IKA194" t="s">
        <v>655</v>
      </c>
      <c r="IKB194" t="s">
        <v>655</v>
      </c>
      <c r="IKC194" t="s">
        <v>655</v>
      </c>
      <c r="IKD194" t="s">
        <v>655</v>
      </c>
      <c r="IKE194" t="s">
        <v>655</v>
      </c>
      <c r="IKF194" t="s">
        <v>655</v>
      </c>
      <c r="IKG194" t="s">
        <v>655</v>
      </c>
      <c r="IKH194" t="s">
        <v>655</v>
      </c>
      <c r="IKI194" t="s">
        <v>655</v>
      </c>
      <c r="IKJ194" t="s">
        <v>655</v>
      </c>
      <c r="IKK194" t="s">
        <v>655</v>
      </c>
      <c r="IKL194" t="s">
        <v>655</v>
      </c>
      <c r="IKM194" t="s">
        <v>655</v>
      </c>
      <c r="IKN194" t="s">
        <v>655</v>
      </c>
      <c r="IKO194" t="s">
        <v>655</v>
      </c>
      <c r="IKP194" t="s">
        <v>655</v>
      </c>
      <c r="IKQ194" t="s">
        <v>655</v>
      </c>
      <c r="IKR194" t="s">
        <v>655</v>
      </c>
      <c r="IKS194" t="s">
        <v>655</v>
      </c>
      <c r="IKT194" t="s">
        <v>655</v>
      </c>
      <c r="IKU194" t="s">
        <v>655</v>
      </c>
      <c r="IKV194" t="s">
        <v>655</v>
      </c>
      <c r="IKW194" t="s">
        <v>655</v>
      </c>
      <c r="IKX194" t="s">
        <v>655</v>
      </c>
      <c r="IKY194" t="s">
        <v>655</v>
      </c>
      <c r="IKZ194" t="s">
        <v>655</v>
      </c>
      <c r="ILA194" t="s">
        <v>655</v>
      </c>
      <c r="ILB194" t="s">
        <v>655</v>
      </c>
      <c r="ILC194" t="s">
        <v>655</v>
      </c>
      <c r="ILD194" t="s">
        <v>655</v>
      </c>
      <c r="ILE194" t="s">
        <v>655</v>
      </c>
      <c r="ILF194" t="s">
        <v>655</v>
      </c>
      <c r="ILG194" t="s">
        <v>655</v>
      </c>
      <c r="ILH194" t="s">
        <v>655</v>
      </c>
      <c r="ILI194" t="s">
        <v>655</v>
      </c>
      <c r="ILJ194" t="s">
        <v>655</v>
      </c>
      <c r="ILK194" t="s">
        <v>655</v>
      </c>
      <c r="ILL194" t="s">
        <v>655</v>
      </c>
      <c r="ILM194" t="s">
        <v>655</v>
      </c>
      <c r="ILN194" t="s">
        <v>655</v>
      </c>
      <c r="ILO194" t="s">
        <v>655</v>
      </c>
      <c r="ILP194" t="s">
        <v>655</v>
      </c>
      <c r="ILQ194" t="s">
        <v>655</v>
      </c>
      <c r="ILR194" t="s">
        <v>655</v>
      </c>
      <c r="ILS194" t="s">
        <v>655</v>
      </c>
      <c r="ILT194" t="s">
        <v>655</v>
      </c>
      <c r="ILU194" t="s">
        <v>655</v>
      </c>
      <c r="ILV194" t="s">
        <v>655</v>
      </c>
      <c r="ILW194" t="s">
        <v>655</v>
      </c>
      <c r="ILX194" t="s">
        <v>655</v>
      </c>
      <c r="ILY194" t="s">
        <v>655</v>
      </c>
      <c r="ILZ194" t="s">
        <v>655</v>
      </c>
      <c r="IMA194" t="s">
        <v>655</v>
      </c>
      <c r="IMB194" t="s">
        <v>655</v>
      </c>
      <c r="IMC194" t="s">
        <v>655</v>
      </c>
      <c r="IMD194" t="s">
        <v>655</v>
      </c>
      <c r="IME194" t="s">
        <v>655</v>
      </c>
      <c r="IMF194" t="s">
        <v>655</v>
      </c>
      <c r="IMG194" t="s">
        <v>655</v>
      </c>
      <c r="IMH194" t="s">
        <v>655</v>
      </c>
      <c r="IMI194" t="s">
        <v>655</v>
      </c>
      <c r="IMJ194" t="s">
        <v>655</v>
      </c>
      <c r="IMK194" t="s">
        <v>655</v>
      </c>
      <c r="IML194" t="s">
        <v>655</v>
      </c>
      <c r="IMM194" t="s">
        <v>655</v>
      </c>
      <c r="IMN194" t="s">
        <v>655</v>
      </c>
      <c r="IMO194" t="s">
        <v>655</v>
      </c>
      <c r="IMP194" t="s">
        <v>655</v>
      </c>
      <c r="IMQ194" t="s">
        <v>655</v>
      </c>
      <c r="IMR194" t="s">
        <v>655</v>
      </c>
      <c r="IMS194" t="s">
        <v>655</v>
      </c>
      <c r="IMT194" t="s">
        <v>655</v>
      </c>
      <c r="IMU194" t="s">
        <v>655</v>
      </c>
      <c r="IMV194" t="s">
        <v>655</v>
      </c>
      <c r="IMW194" t="s">
        <v>655</v>
      </c>
      <c r="IMX194" t="s">
        <v>655</v>
      </c>
      <c r="IMY194" t="s">
        <v>655</v>
      </c>
      <c r="IMZ194" t="s">
        <v>655</v>
      </c>
      <c r="INA194" t="s">
        <v>655</v>
      </c>
      <c r="INB194" t="s">
        <v>655</v>
      </c>
      <c r="INC194" t="s">
        <v>655</v>
      </c>
      <c r="IND194" t="s">
        <v>655</v>
      </c>
      <c r="INE194" t="s">
        <v>655</v>
      </c>
      <c r="INF194" t="s">
        <v>655</v>
      </c>
      <c r="ING194" t="s">
        <v>655</v>
      </c>
      <c r="INH194" t="s">
        <v>655</v>
      </c>
      <c r="INI194" t="s">
        <v>655</v>
      </c>
      <c r="INJ194" t="s">
        <v>655</v>
      </c>
      <c r="INK194" t="s">
        <v>655</v>
      </c>
      <c r="INL194" t="s">
        <v>655</v>
      </c>
      <c r="INM194" t="s">
        <v>655</v>
      </c>
      <c r="INN194" t="s">
        <v>655</v>
      </c>
      <c r="INO194" t="s">
        <v>655</v>
      </c>
      <c r="INP194" t="s">
        <v>655</v>
      </c>
      <c r="INQ194" t="s">
        <v>655</v>
      </c>
      <c r="INR194" t="s">
        <v>655</v>
      </c>
      <c r="INS194" t="s">
        <v>655</v>
      </c>
      <c r="INT194" t="s">
        <v>655</v>
      </c>
      <c r="INU194" t="s">
        <v>655</v>
      </c>
      <c r="INV194" t="s">
        <v>655</v>
      </c>
      <c r="INW194" t="s">
        <v>655</v>
      </c>
      <c r="INX194" t="s">
        <v>655</v>
      </c>
      <c r="INY194" t="s">
        <v>655</v>
      </c>
      <c r="INZ194" t="s">
        <v>655</v>
      </c>
      <c r="IOA194" t="s">
        <v>655</v>
      </c>
      <c r="IOB194" t="s">
        <v>655</v>
      </c>
      <c r="IOC194" t="s">
        <v>655</v>
      </c>
      <c r="IOD194" t="s">
        <v>655</v>
      </c>
      <c r="IOE194" t="s">
        <v>655</v>
      </c>
      <c r="IOF194" t="s">
        <v>655</v>
      </c>
      <c r="IOG194" t="s">
        <v>655</v>
      </c>
      <c r="IOH194" t="s">
        <v>655</v>
      </c>
      <c r="IOI194" t="s">
        <v>655</v>
      </c>
      <c r="IOJ194" t="s">
        <v>655</v>
      </c>
      <c r="IOK194" t="s">
        <v>655</v>
      </c>
      <c r="IOL194" t="s">
        <v>655</v>
      </c>
      <c r="IOM194" t="s">
        <v>655</v>
      </c>
      <c r="ION194" t="s">
        <v>655</v>
      </c>
      <c r="IOO194" t="s">
        <v>655</v>
      </c>
      <c r="IOP194" t="s">
        <v>655</v>
      </c>
      <c r="IOQ194" t="s">
        <v>655</v>
      </c>
      <c r="IOR194" t="s">
        <v>655</v>
      </c>
      <c r="IOS194" t="s">
        <v>655</v>
      </c>
      <c r="IOT194" t="s">
        <v>655</v>
      </c>
      <c r="IOU194" t="s">
        <v>655</v>
      </c>
      <c r="IOV194" t="s">
        <v>655</v>
      </c>
      <c r="IOW194" t="s">
        <v>655</v>
      </c>
      <c r="IOX194" t="s">
        <v>655</v>
      </c>
      <c r="IOY194" t="s">
        <v>655</v>
      </c>
      <c r="IOZ194" t="s">
        <v>655</v>
      </c>
      <c r="IPA194" t="s">
        <v>655</v>
      </c>
      <c r="IPB194" t="s">
        <v>655</v>
      </c>
      <c r="IPC194" t="s">
        <v>655</v>
      </c>
      <c r="IPD194" t="s">
        <v>655</v>
      </c>
      <c r="IPE194" t="s">
        <v>655</v>
      </c>
      <c r="IPF194" t="s">
        <v>655</v>
      </c>
      <c r="IPG194" t="s">
        <v>655</v>
      </c>
      <c r="IPH194" t="s">
        <v>655</v>
      </c>
      <c r="IPI194" t="s">
        <v>655</v>
      </c>
      <c r="IPJ194" t="s">
        <v>655</v>
      </c>
      <c r="IPK194" t="s">
        <v>655</v>
      </c>
      <c r="IPL194" t="s">
        <v>655</v>
      </c>
      <c r="IPM194" t="s">
        <v>655</v>
      </c>
      <c r="IPN194" t="s">
        <v>655</v>
      </c>
      <c r="IPO194" t="s">
        <v>655</v>
      </c>
      <c r="IPP194" t="s">
        <v>655</v>
      </c>
      <c r="IPQ194" t="s">
        <v>655</v>
      </c>
      <c r="IPR194" t="s">
        <v>655</v>
      </c>
      <c r="IPS194" t="s">
        <v>655</v>
      </c>
      <c r="IPT194" t="s">
        <v>655</v>
      </c>
      <c r="IPU194" t="s">
        <v>655</v>
      </c>
      <c r="IPV194" t="s">
        <v>655</v>
      </c>
      <c r="IPW194" t="s">
        <v>655</v>
      </c>
      <c r="IPX194" t="s">
        <v>655</v>
      </c>
      <c r="IPY194" t="s">
        <v>655</v>
      </c>
      <c r="IPZ194" t="s">
        <v>655</v>
      </c>
      <c r="IQA194" t="s">
        <v>655</v>
      </c>
      <c r="IQB194" t="s">
        <v>655</v>
      </c>
      <c r="IQC194" t="s">
        <v>655</v>
      </c>
      <c r="IQD194" t="s">
        <v>655</v>
      </c>
      <c r="IQE194" t="s">
        <v>655</v>
      </c>
      <c r="IQF194" t="s">
        <v>655</v>
      </c>
      <c r="IQG194" t="s">
        <v>655</v>
      </c>
      <c r="IQH194" t="s">
        <v>655</v>
      </c>
      <c r="IQI194" t="s">
        <v>655</v>
      </c>
      <c r="IQJ194" t="s">
        <v>655</v>
      </c>
      <c r="IQK194" t="s">
        <v>655</v>
      </c>
      <c r="IQL194" t="s">
        <v>655</v>
      </c>
      <c r="IQM194" t="s">
        <v>655</v>
      </c>
      <c r="IQN194" t="s">
        <v>655</v>
      </c>
      <c r="IQO194" t="s">
        <v>655</v>
      </c>
      <c r="IQP194" t="s">
        <v>655</v>
      </c>
      <c r="IQQ194" t="s">
        <v>655</v>
      </c>
      <c r="IQR194" t="s">
        <v>655</v>
      </c>
      <c r="IQS194" t="s">
        <v>655</v>
      </c>
      <c r="IQT194" t="s">
        <v>655</v>
      </c>
      <c r="IQU194" t="s">
        <v>655</v>
      </c>
      <c r="IQV194" t="s">
        <v>655</v>
      </c>
      <c r="IQW194" t="s">
        <v>655</v>
      </c>
      <c r="IQX194" t="s">
        <v>655</v>
      </c>
      <c r="IQY194" t="s">
        <v>655</v>
      </c>
      <c r="IQZ194" t="s">
        <v>655</v>
      </c>
      <c r="IRA194" t="s">
        <v>655</v>
      </c>
      <c r="IRB194" t="s">
        <v>655</v>
      </c>
      <c r="IRC194" t="s">
        <v>655</v>
      </c>
      <c r="IRD194" t="s">
        <v>655</v>
      </c>
      <c r="IRE194" t="s">
        <v>655</v>
      </c>
      <c r="IRF194" t="s">
        <v>655</v>
      </c>
      <c r="IRG194" t="s">
        <v>655</v>
      </c>
      <c r="IRH194" t="s">
        <v>655</v>
      </c>
      <c r="IRI194" t="s">
        <v>655</v>
      </c>
      <c r="IRJ194" t="s">
        <v>655</v>
      </c>
      <c r="IRK194" t="s">
        <v>655</v>
      </c>
      <c r="IRL194" t="s">
        <v>655</v>
      </c>
      <c r="IRM194" t="s">
        <v>655</v>
      </c>
      <c r="IRN194" t="s">
        <v>655</v>
      </c>
      <c r="IRO194" t="s">
        <v>655</v>
      </c>
      <c r="IRP194" t="s">
        <v>655</v>
      </c>
      <c r="IRQ194" t="s">
        <v>655</v>
      </c>
      <c r="IRR194" t="s">
        <v>655</v>
      </c>
      <c r="IRS194" t="s">
        <v>655</v>
      </c>
      <c r="IRT194" t="s">
        <v>655</v>
      </c>
      <c r="IRU194" t="s">
        <v>655</v>
      </c>
      <c r="IRV194" t="s">
        <v>655</v>
      </c>
      <c r="IRW194" t="s">
        <v>655</v>
      </c>
      <c r="IRX194" t="s">
        <v>655</v>
      </c>
      <c r="IRY194" t="s">
        <v>655</v>
      </c>
      <c r="IRZ194" t="s">
        <v>655</v>
      </c>
      <c r="ISA194" t="s">
        <v>655</v>
      </c>
      <c r="ISB194" t="s">
        <v>655</v>
      </c>
      <c r="ISC194" t="s">
        <v>655</v>
      </c>
      <c r="ISD194" t="s">
        <v>655</v>
      </c>
      <c r="ISE194" t="s">
        <v>655</v>
      </c>
      <c r="ISF194" t="s">
        <v>655</v>
      </c>
      <c r="ISG194" t="s">
        <v>655</v>
      </c>
      <c r="ISH194" t="s">
        <v>655</v>
      </c>
      <c r="ISI194" t="s">
        <v>655</v>
      </c>
      <c r="ISJ194" t="s">
        <v>655</v>
      </c>
      <c r="ISK194" t="s">
        <v>655</v>
      </c>
      <c r="ISL194" t="s">
        <v>655</v>
      </c>
      <c r="ISM194" t="s">
        <v>655</v>
      </c>
      <c r="ISN194" t="s">
        <v>655</v>
      </c>
      <c r="ISO194" t="s">
        <v>655</v>
      </c>
      <c r="ISP194" t="s">
        <v>655</v>
      </c>
      <c r="ISQ194" t="s">
        <v>655</v>
      </c>
      <c r="ISR194" t="s">
        <v>655</v>
      </c>
      <c r="ISS194" t="s">
        <v>655</v>
      </c>
      <c r="IST194" t="s">
        <v>655</v>
      </c>
      <c r="ISU194" t="s">
        <v>655</v>
      </c>
      <c r="ISV194" t="s">
        <v>655</v>
      </c>
      <c r="ISW194" t="s">
        <v>655</v>
      </c>
      <c r="ISX194" t="s">
        <v>655</v>
      </c>
      <c r="ISY194" t="s">
        <v>655</v>
      </c>
      <c r="ISZ194" t="s">
        <v>655</v>
      </c>
      <c r="ITA194" t="s">
        <v>655</v>
      </c>
      <c r="ITB194" t="s">
        <v>655</v>
      </c>
      <c r="ITC194" t="s">
        <v>655</v>
      </c>
      <c r="ITD194" t="s">
        <v>655</v>
      </c>
      <c r="ITE194" t="s">
        <v>655</v>
      </c>
      <c r="ITF194" t="s">
        <v>655</v>
      </c>
      <c r="ITG194" t="s">
        <v>655</v>
      </c>
      <c r="ITH194" t="s">
        <v>655</v>
      </c>
      <c r="ITI194" t="s">
        <v>655</v>
      </c>
      <c r="ITJ194" t="s">
        <v>655</v>
      </c>
      <c r="ITK194" t="s">
        <v>655</v>
      </c>
      <c r="ITL194" t="s">
        <v>655</v>
      </c>
      <c r="ITM194" t="s">
        <v>655</v>
      </c>
      <c r="ITN194" t="s">
        <v>655</v>
      </c>
      <c r="ITO194" t="s">
        <v>655</v>
      </c>
      <c r="ITP194" t="s">
        <v>655</v>
      </c>
      <c r="ITQ194" t="s">
        <v>655</v>
      </c>
      <c r="ITR194" t="s">
        <v>655</v>
      </c>
      <c r="ITS194" t="s">
        <v>655</v>
      </c>
      <c r="ITT194" t="s">
        <v>655</v>
      </c>
      <c r="ITU194" t="s">
        <v>655</v>
      </c>
      <c r="ITV194" t="s">
        <v>655</v>
      </c>
      <c r="ITW194" t="s">
        <v>655</v>
      </c>
      <c r="ITX194" t="s">
        <v>655</v>
      </c>
      <c r="ITY194" t="s">
        <v>655</v>
      </c>
      <c r="ITZ194" t="s">
        <v>655</v>
      </c>
      <c r="IUA194" t="s">
        <v>655</v>
      </c>
      <c r="IUB194" t="s">
        <v>655</v>
      </c>
      <c r="IUC194" t="s">
        <v>655</v>
      </c>
      <c r="IUD194" t="s">
        <v>655</v>
      </c>
      <c r="IUE194" t="s">
        <v>655</v>
      </c>
      <c r="IUF194" t="s">
        <v>655</v>
      </c>
      <c r="IUG194" t="s">
        <v>655</v>
      </c>
      <c r="IUH194" t="s">
        <v>655</v>
      </c>
      <c r="IUI194" t="s">
        <v>655</v>
      </c>
      <c r="IUJ194" t="s">
        <v>655</v>
      </c>
      <c r="IUK194" t="s">
        <v>655</v>
      </c>
      <c r="IUL194" t="s">
        <v>655</v>
      </c>
      <c r="IUM194" t="s">
        <v>655</v>
      </c>
      <c r="IUN194" t="s">
        <v>655</v>
      </c>
      <c r="IUO194" t="s">
        <v>655</v>
      </c>
      <c r="IUP194" t="s">
        <v>655</v>
      </c>
      <c r="IUQ194" t="s">
        <v>655</v>
      </c>
      <c r="IUR194" t="s">
        <v>655</v>
      </c>
      <c r="IUS194" t="s">
        <v>655</v>
      </c>
      <c r="IUT194" t="s">
        <v>655</v>
      </c>
      <c r="IUU194" t="s">
        <v>655</v>
      </c>
      <c r="IUV194" t="s">
        <v>655</v>
      </c>
      <c r="IUW194" t="s">
        <v>655</v>
      </c>
      <c r="IUX194" t="s">
        <v>655</v>
      </c>
      <c r="IUY194" t="s">
        <v>655</v>
      </c>
      <c r="IUZ194" t="s">
        <v>655</v>
      </c>
      <c r="IVA194" t="s">
        <v>655</v>
      </c>
      <c r="IVB194" t="s">
        <v>655</v>
      </c>
      <c r="IVC194" t="s">
        <v>655</v>
      </c>
      <c r="IVD194" t="s">
        <v>655</v>
      </c>
      <c r="IVE194" t="s">
        <v>655</v>
      </c>
      <c r="IVF194" t="s">
        <v>655</v>
      </c>
      <c r="IVG194" t="s">
        <v>655</v>
      </c>
      <c r="IVH194" t="s">
        <v>655</v>
      </c>
      <c r="IVI194" t="s">
        <v>655</v>
      </c>
      <c r="IVJ194" t="s">
        <v>655</v>
      </c>
      <c r="IVK194" t="s">
        <v>655</v>
      </c>
      <c r="IVL194" t="s">
        <v>655</v>
      </c>
      <c r="IVM194" t="s">
        <v>655</v>
      </c>
      <c r="IVN194" t="s">
        <v>655</v>
      </c>
      <c r="IVO194" t="s">
        <v>655</v>
      </c>
      <c r="IVP194" t="s">
        <v>655</v>
      </c>
      <c r="IVQ194" t="s">
        <v>655</v>
      </c>
      <c r="IVR194" t="s">
        <v>655</v>
      </c>
      <c r="IVS194" t="s">
        <v>655</v>
      </c>
      <c r="IVT194" t="s">
        <v>655</v>
      </c>
      <c r="IVU194" t="s">
        <v>655</v>
      </c>
      <c r="IVV194" t="s">
        <v>655</v>
      </c>
      <c r="IVW194" t="s">
        <v>655</v>
      </c>
      <c r="IVX194" t="s">
        <v>655</v>
      </c>
      <c r="IVY194" t="s">
        <v>655</v>
      </c>
      <c r="IVZ194" t="s">
        <v>655</v>
      </c>
      <c r="IWA194" t="s">
        <v>655</v>
      </c>
      <c r="IWB194" t="s">
        <v>655</v>
      </c>
      <c r="IWC194" t="s">
        <v>655</v>
      </c>
      <c r="IWD194" t="s">
        <v>655</v>
      </c>
      <c r="IWE194" t="s">
        <v>655</v>
      </c>
      <c r="IWF194" t="s">
        <v>655</v>
      </c>
      <c r="IWG194" t="s">
        <v>655</v>
      </c>
      <c r="IWH194" t="s">
        <v>655</v>
      </c>
      <c r="IWI194" t="s">
        <v>655</v>
      </c>
      <c r="IWJ194" t="s">
        <v>655</v>
      </c>
      <c r="IWK194" t="s">
        <v>655</v>
      </c>
      <c r="IWL194" t="s">
        <v>655</v>
      </c>
      <c r="IWM194" t="s">
        <v>655</v>
      </c>
      <c r="IWN194" t="s">
        <v>655</v>
      </c>
      <c r="IWO194" t="s">
        <v>655</v>
      </c>
      <c r="IWP194" t="s">
        <v>655</v>
      </c>
      <c r="IWQ194" t="s">
        <v>655</v>
      </c>
      <c r="IWR194" t="s">
        <v>655</v>
      </c>
      <c r="IWS194" t="s">
        <v>655</v>
      </c>
      <c r="IWT194" t="s">
        <v>655</v>
      </c>
      <c r="IWU194" t="s">
        <v>655</v>
      </c>
      <c r="IWV194" t="s">
        <v>655</v>
      </c>
      <c r="IWW194" t="s">
        <v>655</v>
      </c>
      <c r="IWX194" t="s">
        <v>655</v>
      </c>
      <c r="IWY194" t="s">
        <v>655</v>
      </c>
      <c r="IWZ194" t="s">
        <v>655</v>
      </c>
      <c r="IXA194" t="s">
        <v>655</v>
      </c>
      <c r="IXB194" t="s">
        <v>655</v>
      </c>
      <c r="IXC194" t="s">
        <v>655</v>
      </c>
      <c r="IXD194" t="s">
        <v>655</v>
      </c>
      <c r="IXE194" t="s">
        <v>655</v>
      </c>
      <c r="IXF194" t="s">
        <v>655</v>
      </c>
      <c r="IXG194" t="s">
        <v>655</v>
      </c>
      <c r="IXH194" t="s">
        <v>655</v>
      </c>
      <c r="IXI194" t="s">
        <v>655</v>
      </c>
      <c r="IXJ194" t="s">
        <v>655</v>
      </c>
      <c r="IXK194" t="s">
        <v>655</v>
      </c>
      <c r="IXL194" t="s">
        <v>655</v>
      </c>
      <c r="IXM194" t="s">
        <v>655</v>
      </c>
      <c r="IXN194" t="s">
        <v>655</v>
      </c>
      <c r="IXO194" t="s">
        <v>655</v>
      </c>
      <c r="IXP194" t="s">
        <v>655</v>
      </c>
      <c r="IXQ194" t="s">
        <v>655</v>
      </c>
      <c r="IXR194" t="s">
        <v>655</v>
      </c>
      <c r="IXS194" t="s">
        <v>655</v>
      </c>
      <c r="IXT194" t="s">
        <v>655</v>
      </c>
      <c r="IXU194" t="s">
        <v>655</v>
      </c>
      <c r="IXV194" t="s">
        <v>655</v>
      </c>
      <c r="IXW194" t="s">
        <v>655</v>
      </c>
      <c r="IXX194" t="s">
        <v>655</v>
      </c>
      <c r="IXY194" t="s">
        <v>655</v>
      </c>
      <c r="IXZ194" t="s">
        <v>655</v>
      </c>
      <c r="IYA194" t="s">
        <v>655</v>
      </c>
      <c r="IYB194" t="s">
        <v>655</v>
      </c>
      <c r="IYC194" t="s">
        <v>655</v>
      </c>
      <c r="IYD194" t="s">
        <v>655</v>
      </c>
      <c r="IYE194" t="s">
        <v>655</v>
      </c>
      <c r="IYF194" t="s">
        <v>655</v>
      </c>
      <c r="IYG194" t="s">
        <v>655</v>
      </c>
      <c r="IYH194" t="s">
        <v>655</v>
      </c>
      <c r="IYI194" t="s">
        <v>655</v>
      </c>
      <c r="IYJ194" t="s">
        <v>655</v>
      </c>
      <c r="IYK194" t="s">
        <v>655</v>
      </c>
      <c r="IYL194" t="s">
        <v>655</v>
      </c>
      <c r="IYM194" t="s">
        <v>655</v>
      </c>
      <c r="IYN194" t="s">
        <v>655</v>
      </c>
      <c r="IYO194" t="s">
        <v>655</v>
      </c>
      <c r="IYP194" t="s">
        <v>655</v>
      </c>
      <c r="IYQ194" t="s">
        <v>655</v>
      </c>
      <c r="IYR194" t="s">
        <v>655</v>
      </c>
      <c r="IYS194" t="s">
        <v>655</v>
      </c>
      <c r="IYT194" t="s">
        <v>655</v>
      </c>
      <c r="IYU194" t="s">
        <v>655</v>
      </c>
      <c r="IYV194" t="s">
        <v>655</v>
      </c>
      <c r="IYW194" t="s">
        <v>655</v>
      </c>
      <c r="IYX194" t="s">
        <v>655</v>
      </c>
      <c r="IYY194" t="s">
        <v>655</v>
      </c>
      <c r="IYZ194" t="s">
        <v>655</v>
      </c>
      <c r="IZA194" t="s">
        <v>655</v>
      </c>
      <c r="IZB194" t="s">
        <v>655</v>
      </c>
      <c r="IZC194" t="s">
        <v>655</v>
      </c>
      <c r="IZD194" t="s">
        <v>655</v>
      </c>
      <c r="IZE194" t="s">
        <v>655</v>
      </c>
      <c r="IZF194" t="s">
        <v>655</v>
      </c>
      <c r="IZG194" t="s">
        <v>655</v>
      </c>
      <c r="IZH194" t="s">
        <v>655</v>
      </c>
      <c r="IZI194" t="s">
        <v>655</v>
      </c>
      <c r="IZJ194" t="s">
        <v>655</v>
      </c>
      <c r="IZK194" t="s">
        <v>655</v>
      </c>
      <c r="IZL194" t="s">
        <v>655</v>
      </c>
      <c r="IZM194" t="s">
        <v>655</v>
      </c>
      <c r="IZN194" t="s">
        <v>655</v>
      </c>
      <c r="IZO194" t="s">
        <v>655</v>
      </c>
      <c r="IZP194" t="s">
        <v>655</v>
      </c>
      <c r="IZQ194" t="s">
        <v>655</v>
      </c>
      <c r="IZR194" t="s">
        <v>655</v>
      </c>
      <c r="IZS194" t="s">
        <v>655</v>
      </c>
      <c r="IZT194" t="s">
        <v>655</v>
      </c>
      <c r="IZU194" t="s">
        <v>655</v>
      </c>
      <c r="IZV194" t="s">
        <v>655</v>
      </c>
      <c r="IZW194" t="s">
        <v>655</v>
      </c>
      <c r="IZX194" t="s">
        <v>655</v>
      </c>
      <c r="IZY194" t="s">
        <v>655</v>
      </c>
      <c r="IZZ194" t="s">
        <v>655</v>
      </c>
      <c r="JAA194" t="s">
        <v>655</v>
      </c>
      <c r="JAB194" t="s">
        <v>655</v>
      </c>
      <c r="JAC194" t="s">
        <v>655</v>
      </c>
      <c r="JAD194" t="s">
        <v>655</v>
      </c>
      <c r="JAE194" t="s">
        <v>655</v>
      </c>
      <c r="JAF194" t="s">
        <v>655</v>
      </c>
      <c r="JAG194" t="s">
        <v>655</v>
      </c>
      <c r="JAH194" t="s">
        <v>655</v>
      </c>
      <c r="JAI194" t="s">
        <v>655</v>
      </c>
      <c r="JAJ194" t="s">
        <v>655</v>
      </c>
      <c r="JAK194" t="s">
        <v>655</v>
      </c>
      <c r="JAL194" t="s">
        <v>655</v>
      </c>
      <c r="JAM194" t="s">
        <v>655</v>
      </c>
      <c r="JAN194" t="s">
        <v>655</v>
      </c>
      <c r="JAO194" t="s">
        <v>655</v>
      </c>
      <c r="JAP194" t="s">
        <v>655</v>
      </c>
      <c r="JAQ194" t="s">
        <v>655</v>
      </c>
      <c r="JAR194" t="s">
        <v>655</v>
      </c>
      <c r="JAS194" t="s">
        <v>655</v>
      </c>
      <c r="JAT194" t="s">
        <v>655</v>
      </c>
      <c r="JAU194" t="s">
        <v>655</v>
      </c>
      <c r="JAV194" t="s">
        <v>655</v>
      </c>
      <c r="JAW194" t="s">
        <v>655</v>
      </c>
      <c r="JAX194" t="s">
        <v>655</v>
      </c>
      <c r="JAY194" t="s">
        <v>655</v>
      </c>
      <c r="JAZ194" t="s">
        <v>655</v>
      </c>
      <c r="JBA194" t="s">
        <v>655</v>
      </c>
      <c r="JBB194" t="s">
        <v>655</v>
      </c>
      <c r="JBC194" t="s">
        <v>655</v>
      </c>
      <c r="JBD194" t="s">
        <v>655</v>
      </c>
      <c r="JBE194" t="s">
        <v>655</v>
      </c>
      <c r="JBF194" t="s">
        <v>655</v>
      </c>
      <c r="JBG194" t="s">
        <v>655</v>
      </c>
      <c r="JBH194" t="s">
        <v>655</v>
      </c>
      <c r="JBI194" t="s">
        <v>655</v>
      </c>
      <c r="JBJ194" t="s">
        <v>655</v>
      </c>
      <c r="JBK194" t="s">
        <v>655</v>
      </c>
      <c r="JBL194" t="s">
        <v>655</v>
      </c>
      <c r="JBM194" t="s">
        <v>655</v>
      </c>
      <c r="JBN194" t="s">
        <v>655</v>
      </c>
      <c r="JBO194" t="s">
        <v>655</v>
      </c>
      <c r="JBP194" t="s">
        <v>655</v>
      </c>
      <c r="JBQ194" t="s">
        <v>655</v>
      </c>
      <c r="JBR194" t="s">
        <v>655</v>
      </c>
      <c r="JBS194" t="s">
        <v>655</v>
      </c>
      <c r="JBT194" t="s">
        <v>655</v>
      </c>
      <c r="JBU194" t="s">
        <v>655</v>
      </c>
      <c r="JBV194" t="s">
        <v>655</v>
      </c>
      <c r="JBW194" t="s">
        <v>655</v>
      </c>
      <c r="JBX194" t="s">
        <v>655</v>
      </c>
      <c r="JBY194" t="s">
        <v>655</v>
      </c>
      <c r="JBZ194" t="s">
        <v>655</v>
      </c>
      <c r="JCA194" t="s">
        <v>655</v>
      </c>
      <c r="JCB194" t="s">
        <v>655</v>
      </c>
      <c r="JCC194" t="s">
        <v>655</v>
      </c>
      <c r="JCD194" t="s">
        <v>655</v>
      </c>
      <c r="JCE194" t="s">
        <v>655</v>
      </c>
      <c r="JCF194" t="s">
        <v>655</v>
      </c>
      <c r="JCG194" t="s">
        <v>655</v>
      </c>
      <c r="JCH194" t="s">
        <v>655</v>
      </c>
      <c r="JCI194" t="s">
        <v>655</v>
      </c>
      <c r="JCJ194" t="s">
        <v>655</v>
      </c>
      <c r="JCK194" t="s">
        <v>655</v>
      </c>
      <c r="JCL194" t="s">
        <v>655</v>
      </c>
      <c r="JCM194" t="s">
        <v>655</v>
      </c>
      <c r="JCN194" t="s">
        <v>655</v>
      </c>
      <c r="JCO194" t="s">
        <v>655</v>
      </c>
      <c r="JCP194" t="s">
        <v>655</v>
      </c>
      <c r="JCQ194" t="s">
        <v>655</v>
      </c>
      <c r="JCR194" t="s">
        <v>655</v>
      </c>
      <c r="JCS194" t="s">
        <v>655</v>
      </c>
      <c r="JCT194" t="s">
        <v>655</v>
      </c>
      <c r="JCU194" t="s">
        <v>655</v>
      </c>
      <c r="JCV194" t="s">
        <v>655</v>
      </c>
      <c r="JCW194" t="s">
        <v>655</v>
      </c>
      <c r="JCX194" t="s">
        <v>655</v>
      </c>
      <c r="JCY194" t="s">
        <v>655</v>
      </c>
      <c r="JCZ194" t="s">
        <v>655</v>
      </c>
      <c r="JDA194" t="s">
        <v>655</v>
      </c>
      <c r="JDB194" t="s">
        <v>655</v>
      </c>
      <c r="JDC194" t="s">
        <v>655</v>
      </c>
      <c r="JDD194" t="s">
        <v>655</v>
      </c>
      <c r="JDE194" t="s">
        <v>655</v>
      </c>
      <c r="JDF194" t="s">
        <v>655</v>
      </c>
      <c r="JDG194" t="s">
        <v>655</v>
      </c>
      <c r="JDH194" t="s">
        <v>655</v>
      </c>
      <c r="JDI194" t="s">
        <v>655</v>
      </c>
      <c r="JDJ194" t="s">
        <v>655</v>
      </c>
      <c r="JDK194" t="s">
        <v>655</v>
      </c>
      <c r="JDL194" t="s">
        <v>655</v>
      </c>
      <c r="JDM194" t="s">
        <v>655</v>
      </c>
      <c r="JDN194" t="s">
        <v>655</v>
      </c>
      <c r="JDO194" t="s">
        <v>655</v>
      </c>
      <c r="JDP194" t="s">
        <v>655</v>
      </c>
      <c r="JDQ194" t="s">
        <v>655</v>
      </c>
      <c r="JDR194" t="s">
        <v>655</v>
      </c>
      <c r="JDS194" t="s">
        <v>655</v>
      </c>
      <c r="JDT194" t="s">
        <v>655</v>
      </c>
      <c r="JDU194" t="s">
        <v>655</v>
      </c>
      <c r="JDV194" t="s">
        <v>655</v>
      </c>
      <c r="JDW194" t="s">
        <v>655</v>
      </c>
      <c r="JDX194" t="s">
        <v>655</v>
      </c>
      <c r="JDY194" t="s">
        <v>655</v>
      </c>
      <c r="JDZ194" t="s">
        <v>655</v>
      </c>
      <c r="JEA194" t="s">
        <v>655</v>
      </c>
      <c r="JEB194" t="s">
        <v>655</v>
      </c>
      <c r="JEC194" t="s">
        <v>655</v>
      </c>
      <c r="JED194" t="s">
        <v>655</v>
      </c>
      <c r="JEE194" t="s">
        <v>655</v>
      </c>
      <c r="JEF194" t="s">
        <v>655</v>
      </c>
      <c r="JEG194" t="s">
        <v>655</v>
      </c>
      <c r="JEH194" t="s">
        <v>655</v>
      </c>
      <c r="JEI194" t="s">
        <v>655</v>
      </c>
      <c r="JEJ194" t="s">
        <v>655</v>
      </c>
      <c r="JEK194" t="s">
        <v>655</v>
      </c>
      <c r="JEL194" t="s">
        <v>655</v>
      </c>
      <c r="JEM194" t="s">
        <v>655</v>
      </c>
      <c r="JEN194" t="s">
        <v>655</v>
      </c>
      <c r="JEO194" t="s">
        <v>655</v>
      </c>
      <c r="JEP194" t="s">
        <v>655</v>
      </c>
      <c r="JEQ194" t="s">
        <v>655</v>
      </c>
      <c r="JER194" t="s">
        <v>655</v>
      </c>
      <c r="JES194" t="s">
        <v>655</v>
      </c>
      <c r="JET194" t="s">
        <v>655</v>
      </c>
      <c r="JEU194" t="s">
        <v>655</v>
      </c>
      <c r="JEV194" t="s">
        <v>655</v>
      </c>
      <c r="JEW194" t="s">
        <v>655</v>
      </c>
      <c r="JEX194" t="s">
        <v>655</v>
      </c>
      <c r="JEY194" t="s">
        <v>655</v>
      </c>
      <c r="JEZ194" t="s">
        <v>655</v>
      </c>
      <c r="JFA194" t="s">
        <v>655</v>
      </c>
      <c r="JFB194" t="s">
        <v>655</v>
      </c>
      <c r="JFC194" t="s">
        <v>655</v>
      </c>
      <c r="JFD194" t="s">
        <v>655</v>
      </c>
      <c r="JFE194" t="s">
        <v>655</v>
      </c>
      <c r="JFF194" t="s">
        <v>655</v>
      </c>
      <c r="JFG194" t="s">
        <v>655</v>
      </c>
      <c r="JFH194" t="s">
        <v>655</v>
      </c>
      <c r="JFI194" t="s">
        <v>655</v>
      </c>
      <c r="JFJ194" t="s">
        <v>655</v>
      </c>
      <c r="JFK194" t="s">
        <v>655</v>
      </c>
      <c r="JFL194" t="s">
        <v>655</v>
      </c>
      <c r="JFM194" t="s">
        <v>655</v>
      </c>
      <c r="JFN194" t="s">
        <v>655</v>
      </c>
      <c r="JFO194" t="s">
        <v>655</v>
      </c>
      <c r="JFP194" t="s">
        <v>655</v>
      </c>
      <c r="JFQ194" t="s">
        <v>655</v>
      </c>
      <c r="JFR194" t="s">
        <v>655</v>
      </c>
      <c r="JFS194" t="s">
        <v>655</v>
      </c>
      <c r="JFT194" t="s">
        <v>655</v>
      </c>
      <c r="JFU194" t="s">
        <v>655</v>
      </c>
      <c r="JFV194" t="s">
        <v>655</v>
      </c>
      <c r="JFW194" t="s">
        <v>655</v>
      </c>
      <c r="JFX194" t="s">
        <v>655</v>
      </c>
      <c r="JFY194" t="s">
        <v>655</v>
      </c>
      <c r="JFZ194" t="s">
        <v>655</v>
      </c>
      <c r="JGA194" t="s">
        <v>655</v>
      </c>
      <c r="JGB194" t="s">
        <v>655</v>
      </c>
      <c r="JGC194" t="s">
        <v>655</v>
      </c>
      <c r="JGD194" t="s">
        <v>655</v>
      </c>
      <c r="JGE194" t="s">
        <v>655</v>
      </c>
      <c r="JGF194" t="s">
        <v>655</v>
      </c>
      <c r="JGG194" t="s">
        <v>655</v>
      </c>
      <c r="JGH194" t="s">
        <v>655</v>
      </c>
      <c r="JGI194" t="s">
        <v>655</v>
      </c>
      <c r="JGJ194" t="s">
        <v>655</v>
      </c>
      <c r="JGK194" t="s">
        <v>655</v>
      </c>
      <c r="JGL194" t="s">
        <v>655</v>
      </c>
      <c r="JGM194" t="s">
        <v>655</v>
      </c>
      <c r="JGN194" t="s">
        <v>655</v>
      </c>
      <c r="JGO194" t="s">
        <v>655</v>
      </c>
      <c r="JGP194" t="s">
        <v>655</v>
      </c>
      <c r="JGQ194" t="s">
        <v>655</v>
      </c>
      <c r="JGR194" t="s">
        <v>655</v>
      </c>
      <c r="JGS194" t="s">
        <v>655</v>
      </c>
      <c r="JGT194" t="s">
        <v>655</v>
      </c>
      <c r="JGU194" t="s">
        <v>655</v>
      </c>
      <c r="JGV194" t="s">
        <v>655</v>
      </c>
      <c r="JGW194" t="s">
        <v>655</v>
      </c>
      <c r="JGX194" t="s">
        <v>655</v>
      </c>
      <c r="JGY194" t="s">
        <v>655</v>
      </c>
      <c r="JGZ194" t="s">
        <v>655</v>
      </c>
      <c r="JHA194" t="s">
        <v>655</v>
      </c>
      <c r="JHB194" t="s">
        <v>655</v>
      </c>
      <c r="JHC194" t="s">
        <v>655</v>
      </c>
      <c r="JHD194" t="s">
        <v>655</v>
      </c>
      <c r="JHE194" t="s">
        <v>655</v>
      </c>
      <c r="JHF194" t="s">
        <v>655</v>
      </c>
      <c r="JHG194" t="s">
        <v>655</v>
      </c>
      <c r="JHH194" t="s">
        <v>655</v>
      </c>
      <c r="JHI194" t="s">
        <v>655</v>
      </c>
      <c r="JHJ194" t="s">
        <v>655</v>
      </c>
      <c r="JHK194" t="s">
        <v>655</v>
      </c>
      <c r="JHL194" t="s">
        <v>655</v>
      </c>
      <c r="JHM194" t="s">
        <v>655</v>
      </c>
      <c r="JHN194" t="s">
        <v>655</v>
      </c>
      <c r="JHO194" t="s">
        <v>655</v>
      </c>
      <c r="JHP194" t="s">
        <v>655</v>
      </c>
      <c r="JHQ194" t="s">
        <v>655</v>
      </c>
      <c r="JHR194" t="s">
        <v>655</v>
      </c>
      <c r="JHS194" t="s">
        <v>655</v>
      </c>
      <c r="JHT194" t="s">
        <v>655</v>
      </c>
      <c r="JHU194" t="s">
        <v>655</v>
      </c>
      <c r="JHV194" t="s">
        <v>655</v>
      </c>
      <c r="JHW194" t="s">
        <v>655</v>
      </c>
      <c r="JHX194" t="s">
        <v>655</v>
      </c>
      <c r="JHY194" t="s">
        <v>655</v>
      </c>
      <c r="JHZ194" t="s">
        <v>655</v>
      </c>
      <c r="JIA194" t="s">
        <v>655</v>
      </c>
      <c r="JIB194" t="s">
        <v>655</v>
      </c>
      <c r="JIC194" t="s">
        <v>655</v>
      </c>
      <c r="JID194" t="s">
        <v>655</v>
      </c>
      <c r="JIE194" t="s">
        <v>655</v>
      </c>
      <c r="JIF194" t="s">
        <v>655</v>
      </c>
      <c r="JIG194" t="s">
        <v>655</v>
      </c>
      <c r="JIH194" t="s">
        <v>655</v>
      </c>
      <c r="JII194" t="s">
        <v>655</v>
      </c>
      <c r="JIJ194" t="s">
        <v>655</v>
      </c>
      <c r="JIK194" t="s">
        <v>655</v>
      </c>
      <c r="JIL194" t="s">
        <v>655</v>
      </c>
      <c r="JIM194" t="s">
        <v>655</v>
      </c>
      <c r="JIN194" t="s">
        <v>655</v>
      </c>
      <c r="JIO194" t="s">
        <v>655</v>
      </c>
      <c r="JIP194" t="s">
        <v>655</v>
      </c>
      <c r="JIQ194" t="s">
        <v>655</v>
      </c>
      <c r="JIR194" t="s">
        <v>655</v>
      </c>
      <c r="JIS194" t="s">
        <v>655</v>
      </c>
      <c r="JIT194" t="s">
        <v>655</v>
      </c>
      <c r="JIU194" t="s">
        <v>655</v>
      </c>
      <c r="JIV194" t="s">
        <v>655</v>
      </c>
      <c r="JIW194" t="s">
        <v>655</v>
      </c>
      <c r="JIX194" t="s">
        <v>655</v>
      </c>
      <c r="JIY194" t="s">
        <v>655</v>
      </c>
      <c r="JIZ194" t="s">
        <v>655</v>
      </c>
      <c r="JJA194" t="s">
        <v>655</v>
      </c>
      <c r="JJB194" t="s">
        <v>655</v>
      </c>
      <c r="JJC194" t="s">
        <v>655</v>
      </c>
      <c r="JJD194" t="s">
        <v>655</v>
      </c>
      <c r="JJE194" t="s">
        <v>655</v>
      </c>
      <c r="JJF194" t="s">
        <v>655</v>
      </c>
      <c r="JJG194" t="s">
        <v>655</v>
      </c>
      <c r="JJH194" t="s">
        <v>655</v>
      </c>
      <c r="JJI194" t="s">
        <v>655</v>
      </c>
      <c r="JJJ194" t="s">
        <v>655</v>
      </c>
      <c r="JJK194" t="s">
        <v>655</v>
      </c>
      <c r="JJL194" t="s">
        <v>655</v>
      </c>
      <c r="JJM194" t="s">
        <v>655</v>
      </c>
      <c r="JJN194" t="s">
        <v>655</v>
      </c>
      <c r="JJO194" t="s">
        <v>655</v>
      </c>
      <c r="JJP194" t="s">
        <v>655</v>
      </c>
      <c r="JJQ194" t="s">
        <v>655</v>
      </c>
      <c r="JJR194" t="s">
        <v>655</v>
      </c>
      <c r="JJS194" t="s">
        <v>655</v>
      </c>
      <c r="JJT194" t="s">
        <v>655</v>
      </c>
      <c r="JJU194" t="s">
        <v>655</v>
      </c>
      <c r="JJV194" t="s">
        <v>655</v>
      </c>
      <c r="JJW194" t="s">
        <v>655</v>
      </c>
      <c r="JJX194" t="s">
        <v>655</v>
      </c>
      <c r="JJY194" t="s">
        <v>655</v>
      </c>
      <c r="JJZ194" t="s">
        <v>655</v>
      </c>
      <c r="JKA194" t="s">
        <v>655</v>
      </c>
      <c r="JKB194" t="s">
        <v>655</v>
      </c>
      <c r="JKC194" t="s">
        <v>655</v>
      </c>
      <c r="JKD194" t="s">
        <v>655</v>
      </c>
      <c r="JKE194" t="s">
        <v>655</v>
      </c>
      <c r="JKF194" t="s">
        <v>655</v>
      </c>
      <c r="JKG194" t="s">
        <v>655</v>
      </c>
      <c r="JKH194" t="s">
        <v>655</v>
      </c>
      <c r="JKI194" t="s">
        <v>655</v>
      </c>
      <c r="JKJ194" t="s">
        <v>655</v>
      </c>
      <c r="JKK194" t="s">
        <v>655</v>
      </c>
      <c r="JKL194" t="s">
        <v>655</v>
      </c>
      <c r="JKM194" t="s">
        <v>655</v>
      </c>
      <c r="JKN194" t="s">
        <v>655</v>
      </c>
      <c r="JKO194" t="s">
        <v>655</v>
      </c>
      <c r="JKP194" t="s">
        <v>655</v>
      </c>
      <c r="JKQ194" t="s">
        <v>655</v>
      </c>
      <c r="JKR194" t="s">
        <v>655</v>
      </c>
      <c r="JKS194" t="s">
        <v>655</v>
      </c>
      <c r="JKT194" t="s">
        <v>655</v>
      </c>
      <c r="JKU194" t="s">
        <v>655</v>
      </c>
      <c r="JKV194" t="s">
        <v>655</v>
      </c>
      <c r="JKW194" t="s">
        <v>655</v>
      </c>
      <c r="JKX194" t="s">
        <v>655</v>
      </c>
      <c r="JKY194" t="s">
        <v>655</v>
      </c>
      <c r="JKZ194" t="s">
        <v>655</v>
      </c>
      <c r="JLA194" t="s">
        <v>655</v>
      </c>
      <c r="JLB194" t="s">
        <v>655</v>
      </c>
      <c r="JLC194" t="s">
        <v>655</v>
      </c>
      <c r="JLD194" t="s">
        <v>655</v>
      </c>
      <c r="JLE194" t="s">
        <v>655</v>
      </c>
      <c r="JLF194" t="s">
        <v>655</v>
      </c>
      <c r="JLG194" t="s">
        <v>655</v>
      </c>
      <c r="JLH194" t="s">
        <v>655</v>
      </c>
      <c r="JLI194" t="s">
        <v>655</v>
      </c>
      <c r="JLJ194" t="s">
        <v>655</v>
      </c>
      <c r="JLK194" t="s">
        <v>655</v>
      </c>
      <c r="JLL194" t="s">
        <v>655</v>
      </c>
      <c r="JLM194" t="s">
        <v>655</v>
      </c>
      <c r="JLN194" t="s">
        <v>655</v>
      </c>
      <c r="JLO194" t="s">
        <v>655</v>
      </c>
      <c r="JLP194" t="s">
        <v>655</v>
      </c>
      <c r="JLQ194" t="s">
        <v>655</v>
      </c>
      <c r="JLR194" t="s">
        <v>655</v>
      </c>
      <c r="JLS194" t="s">
        <v>655</v>
      </c>
      <c r="JLT194" t="s">
        <v>655</v>
      </c>
      <c r="JLU194" t="s">
        <v>655</v>
      </c>
      <c r="JLV194" t="s">
        <v>655</v>
      </c>
      <c r="JLW194" t="s">
        <v>655</v>
      </c>
      <c r="JLX194" t="s">
        <v>655</v>
      </c>
      <c r="JLY194" t="s">
        <v>655</v>
      </c>
      <c r="JLZ194" t="s">
        <v>655</v>
      </c>
      <c r="JMA194" t="s">
        <v>655</v>
      </c>
      <c r="JMB194" t="s">
        <v>655</v>
      </c>
      <c r="JMC194" t="s">
        <v>655</v>
      </c>
      <c r="JMD194" t="s">
        <v>655</v>
      </c>
      <c r="JME194" t="s">
        <v>655</v>
      </c>
      <c r="JMF194" t="s">
        <v>655</v>
      </c>
      <c r="JMG194" t="s">
        <v>655</v>
      </c>
      <c r="JMH194" t="s">
        <v>655</v>
      </c>
      <c r="JMI194" t="s">
        <v>655</v>
      </c>
      <c r="JMJ194" t="s">
        <v>655</v>
      </c>
      <c r="JMK194" t="s">
        <v>655</v>
      </c>
      <c r="JML194" t="s">
        <v>655</v>
      </c>
      <c r="JMM194" t="s">
        <v>655</v>
      </c>
      <c r="JMN194" t="s">
        <v>655</v>
      </c>
      <c r="JMO194" t="s">
        <v>655</v>
      </c>
      <c r="JMP194" t="s">
        <v>655</v>
      </c>
      <c r="JMQ194" t="s">
        <v>655</v>
      </c>
      <c r="JMR194" t="s">
        <v>655</v>
      </c>
      <c r="JMS194" t="s">
        <v>655</v>
      </c>
      <c r="JMT194" t="s">
        <v>655</v>
      </c>
      <c r="JMU194" t="s">
        <v>655</v>
      </c>
      <c r="JMV194" t="s">
        <v>655</v>
      </c>
      <c r="JMW194" t="s">
        <v>655</v>
      </c>
      <c r="JMX194" t="s">
        <v>655</v>
      </c>
      <c r="JMY194" t="s">
        <v>655</v>
      </c>
      <c r="JMZ194" t="s">
        <v>655</v>
      </c>
      <c r="JNA194" t="s">
        <v>655</v>
      </c>
      <c r="JNB194" t="s">
        <v>655</v>
      </c>
      <c r="JNC194" t="s">
        <v>655</v>
      </c>
      <c r="JND194" t="s">
        <v>655</v>
      </c>
      <c r="JNE194" t="s">
        <v>655</v>
      </c>
      <c r="JNF194" t="s">
        <v>655</v>
      </c>
      <c r="JNG194" t="s">
        <v>655</v>
      </c>
      <c r="JNH194" t="s">
        <v>655</v>
      </c>
      <c r="JNI194" t="s">
        <v>655</v>
      </c>
      <c r="JNJ194" t="s">
        <v>655</v>
      </c>
      <c r="JNK194" t="s">
        <v>655</v>
      </c>
      <c r="JNL194" t="s">
        <v>655</v>
      </c>
      <c r="JNM194" t="s">
        <v>655</v>
      </c>
      <c r="JNN194" t="s">
        <v>655</v>
      </c>
      <c r="JNO194" t="s">
        <v>655</v>
      </c>
      <c r="JNP194" t="s">
        <v>655</v>
      </c>
      <c r="JNQ194" t="s">
        <v>655</v>
      </c>
      <c r="JNR194" t="s">
        <v>655</v>
      </c>
      <c r="JNS194" t="s">
        <v>655</v>
      </c>
      <c r="JNT194" t="s">
        <v>655</v>
      </c>
      <c r="JNU194" t="s">
        <v>655</v>
      </c>
      <c r="JNV194" t="s">
        <v>655</v>
      </c>
      <c r="JNW194" t="s">
        <v>655</v>
      </c>
      <c r="JNX194" t="s">
        <v>655</v>
      </c>
      <c r="JNY194" t="s">
        <v>655</v>
      </c>
      <c r="JNZ194" t="s">
        <v>655</v>
      </c>
      <c r="JOA194" t="s">
        <v>655</v>
      </c>
      <c r="JOB194" t="s">
        <v>655</v>
      </c>
      <c r="JOC194" t="s">
        <v>655</v>
      </c>
      <c r="JOD194" t="s">
        <v>655</v>
      </c>
      <c r="JOE194" t="s">
        <v>655</v>
      </c>
      <c r="JOF194" t="s">
        <v>655</v>
      </c>
      <c r="JOG194" t="s">
        <v>655</v>
      </c>
      <c r="JOH194" t="s">
        <v>655</v>
      </c>
      <c r="JOI194" t="s">
        <v>655</v>
      </c>
      <c r="JOJ194" t="s">
        <v>655</v>
      </c>
      <c r="JOK194" t="s">
        <v>655</v>
      </c>
      <c r="JOL194" t="s">
        <v>655</v>
      </c>
      <c r="JOM194" t="s">
        <v>655</v>
      </c>
      <c r="JON194" t="s">
        <v>655</v>
      </c>
      <c r="JOO194" t="s">
        <v>655</v>
      </c>
      <c r="JOP194" t="s">
        <v>655</v>
      </c>
      <c r="JOQ194" t="s">
        <v>655</v>
      </c>
      <c r="JOR194" t="s">
        <v>655</v>
      </c>
      <c r="JOS194" t="s">
        <v>655</v>
      </c>
      <c r="JOT194" t="s">
        <v>655</v>
      </c>
      <c r="JOU194" t="s">
        <v>655</v>
      </c>
      <c r="JOV194" t="s">
        <v>655</v>
      </c>
      <c r="JOW194" t="s">
        <v>655</v>
      </c>
      <c r="JOX194" t="s">
        <v>655</v>
      </c>
      <c r="JOY194" t="s">
        <v>655</v>
      </c>
      <c r="JOZ194" t="s">
        <v>655</v>
      </c>
      <c r="JPA194" t="s">
        <v>655</v>
      </c>
      <c r="JPB194" t="s">
        <v>655</v>
      </c>
      <c r="JPC194" t="s">
        <v>655</v>
      </c>
      <c r="JPD194" t="s">
        <v>655</v>
      </c>
      <c r="JPE194" t="s">
        <v>655</v>
      </c>
      <c r="JPF194" t="s">
        <v>655</v>
      </c>
      <c r="JPG194" t="s">
        <v>655</v>
      </c>
      <c r="JPH194" t="s">
        <v>655</v>
      </c>
      <c r="JPI194" t="s">
        <v>655</v>
      </c>
      <c r="JPJ194" t="s">
        <v>655</v>
      </c>
      <c r="JPK194" t="s">
        <v>655</v>
      </c>
      <c r="JPL194" t="s">
        <v>655</v>
      </c>
      <c r="JPM194" t="s">
        <v>655</v>
      </c>
      <c r="JPN194" t="s">
        <v>655</v>
      </c>
      <c r="JPO194" t="s">
        <v>655</v>
      </c>
      <c r="JPP194" t="s">
        <v>655</v>
      </c>
      <c r="JPQ194" t="s">
        <v>655</v>
      </c>
      <c r="JPR194" t="s">
        <v>655</v>
      </c>
      <c r="JPS194" t="s">
        <v>655</v>
      </c>
      <c r="JPT194" t="s">
        <v>655</v>
      </c>
      <c r="JPU194" t="s">
        <v>655</v>
      </c>
      <c r="JPV194" t="s">
        <v>655</v>
      </c>
      <c r="JPW194" t="s">
        <v>655</v>
      </c>
      <c r="JPX194" t="s">
        <v>655</v>
      </c>
      <c r="JPY194" t="s">
        <v>655</v>
      </c>
      <c r="JPZ194" t="s">
        <v>655</v>
      </c>
      <c r="JQA194" t="s">
        <v>655</v>
      </c>
      <c r="JQB194" t="s">
        <v>655</v>
      </c>
      <c r="JQC194" t="s">
        <v>655</v>
      </c>
      <c r="JQD194" t="s">
        <v>655</v>
      </c>
      <c r="JQE194" t="s">
        <v>655</v>
      </c>
      <c r="JQF194" t="s">
        <v>655</v>
      </c>
      <c r="JQG194" t="s">
        <v>655</v>
      </c>
      <c r="JQH194" t="s">
        <v>655</v>
      </c>
      <c r="JQI194" t="s">
        <v>655</v>
      </c>
      <c r="JQJ194" t="s">
        <v>655</v>
      </c>
      <c r="JQK194" t="s">
        <v>655</v>
      </c>
      <c r="JQL194" t="s">
        <v>655</v>
      </c>
      <c r="JQM194" t="s">
        <v>655</v>
      </c>
      <c r="JQN194" t="s">
        <v>655</v>
      </c>
      <c r="JQO194" t="s">
        <v>655</v>
      </c>
      <c r="JQP194" t="s">
        <v>655</v>
      </c>
      <c r="JQQ194" t="s">
        <v>655</v>
      </c>
      <c r="JQR194" t="s">
        <v>655</v>
      </c>
      <c r="JQS194" t="s">
        <v>655</v>
      </c>
      <c r="JQT194" t="s">
        <v>655</v>
      </c>
      <c r="JQU194" t="s">
        <v>655</v>
      </c>
      <c r="JQV194" t="s">
        <v>655</v>
      </c>
      <c r="JQW194" t="s">
        <v>655</v>
      </c>
      <c r="JQX194" t="s">
        <v>655</v>
      </c>
      <c r="JQY194" t="s">
        <v>655</v>
      </c>
      <c r="JQZ194" t="s">
        <v>655</v>
      </c>
      <c r="JRA194" t="s">
        <v>655</v>
      </c>
      <c r="JRB194" t="s">
        <v>655</v>
      </c>
      <c r="JRC194" t="s">
        <v>655</v>
      </c>
      <c r="JRD194" t="s">
        <v>655</v>
      </c>
      <c r="JRE194" t="s">
        <v>655</v>
      </c>
      <c r="JRF194" t="s">
        <v>655</v>
      </c>
      <c r="JRG194" t="s">
        <v>655</v>
      </c>
      <c r="JRH194" t="s">
        <v>655</v>
      </c>
      <c r="JRI194" t="s">
        <v>655</v>
      </c>
      <c r="JRJ194" t="s">
        <v>655</v>
      </c>
      <c r="JRK194" t="s">
        <v>655</v>
      </c>
      <c r="JRL194" t="s">
        <v>655</v>
      </c>
      <c r="JRM194" t="s">
        <v>655</v>
      </c>
      <c r="JRN194" t="s">
        <v>655</v>
      </c>
      <c r="JRO194" t="s">
        <v>655</v>
      </c>
      <c r="JRP194" t="s">
        <v>655</v>
      </c>
      <c r="JRQ194" t="s">
        <v>655</v>
      </c>
      <c r="JRR194" t="s">
        <v>655</v>
      </c>
      <c r="JRS194" t="s">
        <v>655</v>
      </c>
      <c r="JRT194" t="s">
        <v>655</v>
      </c>
      <c r="JRU194" t="s">
        <v>655</v>
      </c>
      <c r="JRV194" t="s">
        <v>655</v>
      </c>
      <c r="JRW194" t="s">
        <v>655</v>
      </c>
      <c r="JRX194" t="s">
        <v>655</v>
      </c>
      <c r="JRY194" t="s">
        <v>655</v>
      </c>
      <c r="JRZ194" t="s">
        <v>655</v>
      </c>
      <c r="JSA194" t="s">
        <v>655</v>
      </c>
      <c r="JSB194" t="s">
        <v>655</v>
      </c>
      <c r="JSC194" t="s">
        <v>655</v>
      </c>
      <c r="JSD194" t="s">
        <v>655</v>
      </c>
      <c r="JSE194" t="s">
        <v>655</v>
      </c>
      <c r="JSF194" t="s">
        <v>655</v>
      </c>
      <c r="JSG194" t="s">
        <v>655</v>
      </c>
      <c r="JSH194" t="s">
        <v>655</v>
      </c>
      <c r="JSI194" t="s">
        <v>655</v>
      </c>
      <c r="JSJ194" t="s">
        <v>655</v>
      </c>
      <c r="JSK194" t="s">
        <v>655</v>
      </c>
      <c r="JSL194" t="s">
        <v>655</v>
      </c>
      <c r="JSM194" t="s">
        <v>655</v>
      </c>
      <c r="JSN194" t="s">
        <v>655</v>
      </c>
      <c r="JSO194" t="s">
        <v>655</v>
      </c>
      <c r="JSP194" t="s">
        <v>655</v>
      </c>
      <c r="JSQ194" t="s">
        <v>655</v>
      </c>
      <c r="JSR194" t="s">
        <v>655</v>
      </c>
      <c r="JSS194" t="s">
        <v>655</v>
      </c>
      <c r="JST194" t="s">
        <v>655</v>
      </c>
      <c r="JSU194" t="s">
        <v>655</v>
      </c>
      <c r="JSV194" t="s">
        <v>655</v>
      </c>
      <c r="JSW194" t="s">
        <v>655</v>
      </c>
      <c r="JSX194" t="s">
        <v>655</v>
      </c>
      <c r="JSY194" t="s">
        <v>655</v>
      </c>
      <c r="JSZ194" t="s">
        <v>655</v>
      </c>
      <c r="JTA194" t="s">
        <v>655</v>
      </c>
      <c r="JTB194" t="s">
        <v>655</v>
      </c>
      <c r="JTC194" t="s">
        <v>655</v>
      </c>
      <c r="JTD194" t="s">
        <v>655</v>
      </c>
      <c r="JTE194" t="s">
        <v>655</v>
      </c>
      <c r="JTF194" t="s">
        <v>655</v>
      </c>
      <c r="JTG194" t="s">
        <v>655</v>
      </c>
      <c r="JTH194" t="s">
        <v>655</v>
      </c>
      <c r="JTI194" t="s">
        <v>655</v>
      </c>
      <c r="JTJ194" t="s">
        <v>655</v>
      </c>
      <c r="JTK194" t="s">
        <v>655</v>
      </c>
      <c r="JTL194" t="s">
        <v>655</v>
      </c>
      <c r="JTM194" t="s">
        <v>655</v>
      </c>
      <c r="JTN194" t="s">
        <v>655</v>
      </c>
      <c r="JTO194" t="s">
        <v>655</v>
      </c>
      <c r="JTP194" t="s">
        <v>655</v>
      </c>
      <c r="JTQ194" t="s">
        <v>655</v>
      </c>
      <c r="JTR194" t="s">
        <v>655</v>
      </c>
      <c r="JTS194" t="s">
        <v>655</v>
      </c>
      <c r="JTT194" t="s">
        <v>655</v>
      </c>
      <c r="JTU194" t="s">
        <v>655</v>
      </c>
      <c r="JTV194" t="s">
        <v>655</v>
      </c>
      <c r="JTW194" t="s">
        <v>655</v>
      </c>
      <c r="JTX194" t="s">
        <v>655</v>
      </c>
      <c r="JTY194" t="s">
        <v>655</v>
      </c>
      <c r="JTZ194" t="s">
        <v>655</v>
      </c>
      <c r="JUA194" t="s">
        <v>655</v>
      </c>
      <c r="JUB194" t="s">
        <v>655</v>
      </c>
      <c r="JUC194" t="s">
        <v>655</v>
      </c>
      <c r="JUD194" t="s">
        <v>655</v>
      </c>
      <c r="JUE194" t="s">
        <v>655</v>
      </c>
      <c r="JUF194" t="s">
        <v>655</v>
      </c>
      <c r="JUG194" t="s">
        <v>655</v>
      </c>
      <c r="JUH194" t="s">
        <v>655</v>
      </c>
      <c r="JUI194" t="s">
        <v>655</v>
      </c>
      <c r="JUJ194" t="s">
        <v>655</v>
      </c>
      <c r="JUK194" t="s">
        <v>655</v>
      </c>
      <c r="JUL194" t="s">
        <v>655</v>
      </c>
      <c r="JUM194" t="s">
        <v>655</v>
      </c>
      <c r="JUN194" t="s">
        <v>655</v>
      </c>
      <c r="JUO194" t="s">
        <v>655</v>
      </c>
      <c r="JUP194" t="s">
        <v>655</v>
      </c>
      <c r="JUQ194" t="s">
        <v>655</v>
      </c>
      <c r="JUR194" t="s">
        <v>655</v>
      </c>
      <c r="JUS194" t="s">
        <v>655</v>
      </c>
      <c r="JUT194" t="s">
        <v>655</v>
      </c>
      <c r="JUU194" t="s">
        <v>655</v>
      </c>
      <c r="JUV194" t="s">
        <v>655</v>
      </c>
      <c r="JUW194" t="s">
        <v>655</v>
      </c>
      <c r="JUX194" t="s">
        <v>655</v>
      </c>
      <c r="JUY194" t="s">
        <v>655</v>
      </c>
      <c r="JUZ194" t="s">
        <v>655</v>
      </c>
      <c r="JVA194" t="s">
        <v>655</v>
      </c>
      <c r="JVB194" t="s">
        <v>655</v>
      </c>
      <c r="JVC194" t="s">
        <v>655</v>
      </c>
      <c r="JVD194" t="s">
        <v>655</v>
      </c>
      <c r="JVE194" t="s">
        <v>655</v>
      </c>
      <c r="JVF194" t="s">
        <v>655</v>
      </c>
      <c r="JVG194" t="s">
        <v>655</v>
      </c>
      <c r="JVH194" t="s">
        <v>655</v>
      </c>
      <c r="JVI194" t="s">
        <v>655</v>
      </c>
      <c r="JVJ194" t="s">
        <v>655</v>
      </c>
      <c r="JVK194" t="s">
        <v>655</v>
      </c>
      <c r="JVL194" t="s">
        <v>655</v>
      </c>
      <c r="JVM194" t="s">
        <v>655</v>
      </c>
      <c r="JVN194" t="s">
        <v>655</v>
      </c>
      <c r="JVO194" t="s">
        <v>655</v>
      </c>
      <c r="JVP194" t="s">
        <v>655</v>
      </c>
      <c r="JVQ194" t="s">
        <v>655</v>
      </c>
      <c r="JVR194" t="s">
        <v>655</v>
      </c>
      <c r="JVS194" t="s">
        <v>655</v>
      </c>
      <c r="JVT194" t="s">
        <v>655</v>
      </c>
      <c r="JVU194" t="s">
        <v>655</v>
      </c>
      <c r="JVV194" t="s">
        <v>655</v>
      </c>
      <c r="JVW194" t="s">
        <v>655</v>
      </c>
      <c r="JVX194" t="s">
        <v>655</v>
      </c>
      <c r="JVY194" t="s">
        <v>655</v>
      </c>
      <c r="JVZ194" t="s">
        <v>655</v>
      </c>
      <c r="JWA194" t="s">
        <v>655</v>
      </c>
      <c r="JWB194" t="s">
        <v>655</v>
      </c>
      <c r="JWC194" t="s">
        <v>655</v>
      </c>
      <c r="JWD194" t="s">
        <v>655</v>
      </c>
      <c r="JWE194" t="s">
        <v>655</v>
      </c>
      <c r="JWF194" t="s">
        <v>655</v>
      </c>
      <c r="JWG194" t="s">
        <v>655</v>
      </c>
      <c r="JWH194" t="s">
        <v>655</v>
      </c>
      <c r="JWI194" t="s">
        <v>655</v>
      </c>
      <c r="JWJ194" t="s">
        <v>655</v>
      </c>
      <c r="JWK194" t="s">
        <v>655</v>
      </c>
      <c r="JWL194" t="s">
        <v>655</v>
      </c>
      <c r="JWM194" t="s">
        <v>655</v>
      </c>
      <c r="JWN194" t="s">
        <v>655</v>
      </c>
      <c r="JWO194" t="s">
        <v>655</v>
      </c>
      <c r="JWP194" t="s">
        <v>655</v>
      </c>
      <c r="JWQ194" t="s">
        <v>655</v>
      </c>
      <c r="JWR194" t="s">
        <v>655</v>
      </c>
      <c r="JWS194" t="s">
        <v>655</v>
      </c>
      <c r="JWT194" t="s">
        <v>655</v>
      </c>
      <c r="JWU194" t="s">
        <v>655</v>
      </c>
      <c r="JWV194" t="s">
        <v>655</v>
      </c>
      <c r="JWW194" t="s">
        <v>655</v>
      </c>
      <c r="JWX194" t="s">
        <v>655</v>
      </c>
      <c r="JWY194" t="s">
        <v>655</v>
      </c>
      <c r="JWZ194" t="s">
        <v>655</v>
      </c>
      <c r="JXA194" t="s">
        <v>655</v>
      </c>
      <c r="JXB194" t="s">
        <v>655</v>
      </c>
      <c r="JXC194" t="s">
        <v>655</v>
      </c>
      <c r="JXD194" t="s">
        <v>655</v>
      </c>
      <c r="JXE194" t="s">
        <v>655</v>
      </c>
      <c r="JXF194" t="s">
        <v>655</v>
      </c>
      <c r="JXG194" t="s">
        <v>655</v>
      </c>
      <c r="JXH194" t="s">
        <v>655</v>
      </c>
      <c r="JXI194" t="s">
        <v>655</v>
      </c>
      <c r="JXJ194" t="s">
        <v>655</v>
      </c>
      <c r="JXK194" t="s">
        <v>655</v>
      </c>
      <c r="JXL194" t="s">
        <v>655</v>
      </c>
      <c r="JXM194" t="s">
        <v>655</v>
      </c>
      <c r="JXN194" t="s">
        <v>655</v>
      </c>
      <c r="JXO194" t="s">
        <v>655</v>
      </c>
      <c r="JXP194" t="s">
        <v>655</v>
      </c>
      <c r="JXQ194" t="s">
        <v>655</v>
      </c>
      <c r="JXR194" t="s">
        <v>655</v>
      </c>
      <c r="JXS194" t="s">
        <v>655</v>
      </c>
      <c r="JXT194" t="s">
        <v>655</v>
      </c>
      <c r="JXU194" t="s">
        <v>655</v>
      </c>
      <c r="JXV194" t="s">
        <v>655</v>
      </c>
      <c r="JXW194" t="s">
        <v>655</v>
      </c>
      <c r="JXX194" t="s">
        <v>655</v>
      </c>
      <c r="JXY194" t="s">
        <v>655</v>
      </c>
      <c r="JXZ194" t="s">
        <v>655</v>
      </c>
      <c r="JYA194" t="s">
        <v>655</v>
      </c>
      <c r="JYB194" t="s">
        <v>655</v>
      </c>
      <c r="JYC194" t="s">
        <v>655</v>
      </c>
      <c r="JYD194" t="s">
        <v>655</v>
      </c>
      <c r="JYE194" t="s">
        <v>655</v>
      </c>
      <c r="JYF194" t="s">
        <v>655</v>
      </c>
      <c r="JYG194" t="s">
        <v>655</v>
      </c>
      <c r="JYH194" t="s">
        <v>655</v>
      </c>
      <c r="JYI194" t="s">
        <v>655</v>
      </c>
      <c r="JYJ194" t="s">
        <v>655</v>
      </c>
      <c r="JYK194" t="s">
        <v>655</v>
      </c>
      <c r="JYL194" t="s">
        <v>655</v>
      </c>
      <c r="JYM194" t="s">
        <v>655</v>
      </c>
      <c r="JYN194" t="s">
        <v>655</v>
      </c>
      <c r="JYO194" t="s">
        <v>655</v>
      </c>
      <c r="JYP194" t="s">
        <v>655</v>
      </c>
      <c r="JYQ194" t="s">
        <v>655</v>
      </c>
      <c r="JYR194" t="s">
        <v>655</v>
      </c>
      <c r="JYS194" t="s">
        <v>655</v>
      </c>
      <c r="JYT194" t="s">
        <v>655</v>
      </c>
      <c r="JYU194" t="s">
        <v>655</v>
      </c>
      <c r="JYV194" t="s">
        <v>655</v>
      </c>
      <c r="JYW194" t="s">
        <v>655</v>
      </c>
      <c r="JYX194" t="s">
        <v>655</v>
      </c>
      <c r="JYY194" t="s">
        <v>655</v>
      </c>
      <c r="JYZ194" t="s">
        <v>655</v>
      </c>
      <c r="JZA194" t="s">
        <v>655</v>
      </c>
      <c r="JZB194" t="s">
        <v>655</v>
      </c>
      <c r="JZC194" t="s">
        <v>655</v>
      </c>
      <c r="JZD194" t="s">
        <v>655</v>
      </c>
      <c r="JZE194" t="s">
        <v>655</v>
      </c>
      <c r="JZF194" t="s">
        <v>655</v>
      </c>
      <c r="JZG194" t="s">
        <v>655</v>
      </c>
      <c r="JZH194" t="s">
        <v>655</v>
      </c>
      <c r="JZI194" t="s">
        <v>655</v>
      </c>
      <c r="JZJ194" t="s">
        <v>655</v>
      </c>
      <c r="JZK194" t="s">
        <v>655</v>
      </c>
      <c r="JZL194" t="s">
        <v>655</v>
      </c>
      <c r="JZM194" t="s">
        <v>655</v>
      </c>
      <c r="JZN194" t="s">
        <v>655</v>
      </c>
      <c r="JZO194" t="s">
        <v>655</v>
      </c>
      <c r="JZP194" t="s">
        <v>655</v>
      </c>
      <c r="JZQ194" t="s">
        <v>655</v>
      </c>
      <c r="JZR194" t="s">
        <v>655</v>
      </c>
      <c r="JZS194" t="s">
        <v>655</v>
      </c>
      <c r="JZT194" t="s">
        <v>655</v>
      </c>
      <c r="JZU194" t="s">
        <v>655</v>
      </c>
      <c r="JZV194" t="s">
        <v>655</v>
      </c>
      <c r="JZW194" t="s">
        <v>655</v>
      </c>
      <c r="JZX194" t="s">
        <v>655</v>
      </c>
      <c r="JZY194" t="s">
        <v>655</v>
      </c>
      <c r="JZZ194" t="s">
        <v>655</v>
      </c>
      <c r="KAA194" t="s">
        <v>655</v>
      </c>
      <c r="KAB194" t="s">
        <v>655</v>
      </c>
      <c r="KAC194" t="s">
        <v>655</v>
      </c>
      <c r="KAD194" t="s">
        <v>655</v>
      </c>
      <c r="KAE194" t="s">
        <v>655</v>
      </c>
      <c r="KAF194" t="s">
        <v>655</v>
      </c>
      <c r="KAG194" t="s">
        <v>655</v>
      </c>
      <c r="KAH194" t="s">
        <v>655</v>
      </c>
      <c r="KAI194" t="s">
        <v>655</v>
      </c>
      <c r="KAJ194" t="s">
        <v>655</v>
      </c>
      <c r="KAK194" t="s">
        <v>655</v>
      </c>
      <c r="KAL194" t="s">
        <v>655</v>
      </c>
      <c r="KAM194" t="s">
        <v>655</v>
      </c>
      <c r="KAN194" t="s">
        <v>655</v>
      </c>
      <c r="KAO194" t="s">
        <v>655</v>
      </c>
      <c r="KAP194" t="s">
        <v>655</v>
      </c>
      <c r="KAQ194" t="s">
        <v>655</v>
      </c>
      <c r="KAR194" t="s">
        <v>655</v>
      </c>
      <c r="KAS194" t="s">
        <v>655</v>
      </c>
      <c r="KAT194" t="s">
        <v>655</v>
      </c>
      <c r="KAU194" t="s">
        <v>655</v>
      </c>
      <c r="KAV194" t="s">
        <v>655</v>
      </c>
      <c r="KAW194" t="s">
        <v>655</v>
      </c>
      <c r="KAX194" t="s">
        <v>655</v>
      </c>
      <c r="KAY194" t="s">
        <v>655</v>
      </c>
      <c r="KAZ194" t="s">
        <v>655</v>
      </c>
      <c r="KBA194" t="s">
        <v>655</v>
      </c>
      <c r="KBB194" t="s">
        <v>655</v>
      </c>
      <c r="KBC194" t="s">
        <v>655</v>
      </c>
      <c r="KBD194" t="s">
        <v>655</v>
      </c>
      <c r="KBE194" t="s">
        <v>655</v>
      </c>
      <c r="KBF194" t="s">
        <v>655</v>
      </c>
      <c r="KBG194" t="s">
        <v>655</v>
      </c>
      <c r="KBH194" t="s">
        <v>655</v>
      </c>
      <c r="KBI194" t="s">
        <v>655</v>
      </c>
      <c r="KBJ194" t="s">
        <v>655</v>
      </c>
      <c r="KBK194" t="s">
        <v>655</v>
      </c>
      <c r="KBL194" t="s">
        <v>655</v>
      </c>
      <c r="KBM194" t="s">
        <v>655</v>
      </c>
      <c r="KBN194" t="s">
        <v>655</v>
      </c>
      <c r="KBO194" t="s">
        <v>655</v>
      </c>
      <c r="KBP194" t="s">
        <v>655</v>
      </c>
      <c r="KBQ194" t="s">
        <v>655</v>
      </c>
      <c r="KBR194" t="s">
        <v>655</v>
      </c>
      <c r="KBS194" t="s">
        <v>655</v>
      </c>
      <c r="KBT194" t="s">
        <v>655</v>
      </c>
      <c r="KBU194" t="s">
        <v>655</v>
      </c>
      <c r="KBV194" t="s">
        <v>655</v>
      </c>
      <c r="KBW194" t="s">
        <v>655</v>
      </c>
      <c r="KBX194" t="s">
        <v>655</v>
      </c>
      <c r="KBY194" t="s">
        <v>655</v>
      </c>
      <c r="KBZ194" t="s">
        <v>655</v>
      </c>
      <c r="KCA194" t="s">
        <v>655</v>
      </c>
      <c r="KCB194" t="s">
        <v>655</v>
      </c>
      <c r="KCC194" t="s">
        <v>655</v>
      </c>
      <c r="KCD194" t="s">
        <v>655</v>
      </c>
      <c r="KCE194" t="s">
        <v>655</v>
      </c>
      <c r="KCF194" t="s">
        <v>655</v>
      </c>
      <c r="KCG194" t="s">
        <v>655</v>
      </c>
      <c r="KCH194" t="s">
        <v>655</v>
      </c>
      <c r="KCI194" t="s">
        <v>655</v>
      </c>
      <c r="KCJ194" t="s">
        <v>655</v>
      </c>
      <c r="KCK194" t="s">
        <v>655</v>
      </c>
      <c r="KCL194" t="s">
        <v>655</v>
      </c>
      <c r="KCM194" t="s">
        <v>655</v>
      </c>
      <c r="KCN194" t="s">
        <v>655</v>
      </c>
      <c r="KCO194" t="s">
        <v>655</v>
      </c>
      <c r="KCP194" t="s">
        <v>655</v>
      </c>
      <c r="KCQ194" t="s">
        <v>655</v>
      </c>
      <c r="KCR194" t="s">
        <v>655</v>
      </c>
      <c r="KCS194" t="s">
        <v>655</v>
      </c>
      <c r="KCT194" t="s">
        <v>655</v>
      </c>
      <c r="KCU194" t="s">
        <v>655</v>
      </c>
      <c r="KCV194" t="s">
        <v>655</v>
      </c>
      <c r="KCW194" t="s">
        <v>655</v>
      </c>
      <c r="KCX194" t="s">
        <v>655</v>
      </c>
      <c r="KCY194" t="s">
        <v>655</v>
      </c>
      <c r="KCZ194" t="s">
        <v>655</v>
      </c>
      <c r="KDA194" t="s">
        <v>655</v>
      </c>
      <c r="KDB194" t="s">
        <v>655</v>
      </c>
      <c r="KDC194" t="s">
        <v>655</v>
      </c>
      <c r="KDD194" t="s">
        <v>655</v>
      </c>
      <c r="KDE194" t="s">
        <v>655</v>
      </c>
      <c r="KDF194" t="s">
        <v>655</v>
      </c>
      <c r="KDG194" t="s">
        <v>655</v>
      </c>
      <c r="KDH194" t="s">
        <v>655</v>
      </c>
      <c r="KDI194" t="s">
        <v>655</v>
      </c>
      <c r="KDJ194" t="s">
        <v>655</v>
      </c>
      <c r="KDK194" t="s">
        <v>655</v>
      </c>
      <c r="KDL194" t="s">
        <v>655</v>
      </c>
      <c r="KDM194" t="s">
        <v>655</v>
      </c>
      <c r="KDN194" t="s">
        <v>655</v>
      </c>
      <c r="KDO194" t="s">
        <v>655</v>
      </c>
      <c r="KDP194" t="s">
        <v>655</v>
      </c>
      <c r="KDQ194" t="s">
        <v>655</v>
      </c>
      <c r="KDR194" t="s">
        <v>655</v>
      </c>
      <c r="KDS194" t="s">
        <v>655</v>
      </c>
      <c r="KDT194" t="s">
        <v>655</v>
      </c>
      <c r="KDU194" t="s">
        <v>655</v>
      </c>
      <c r="KDV194" t="s">
        <v>655</v>
      </c>
      <c r="KDW194" t="s">
        <v>655</v>
      </c>
      <c r="KDX194" t="s">
        <v>655</v>
      </c>
      <c r="KDY194" t="s">
        <v>655</v>
      </c>
      <c r="KDZ194" t="s">
        <v>655</v>
      </c>
      <c r="KEA194" t="s">
        <v>655</v>
      </c>
      <c r="KEB194" t="s">
        <v>655</v>
      </c>
      <c r="KEC194" t="s">
        <v>655</v>
      </c>
      <c r="KED194" t="s">
        <v>655</v>
      </c>
      <c r="KEE194" t="s">
        <v>655</v>
      </c>
      <c r="KEF194" t="s">
        <v>655</v>
      </c>
      <c r="KEG194" t="s">
        <v>655</v>
      </c>
      <c r="KEH194" t="s">
        <v>655</v>
      </c>
      <c r="KEI194" t="s">
        <v>655</v>
      </c>
      <c r="KEJ194" t="s">
        <v>655</v>
      </c>
      <c r="KEK194" t="s">
        <v>655</v>
      </c>
      <c r="KEL194" t="s">
        <v>655</v>
      </c>
      <c r="KEM194" t="s">
        <v>655</v>
      </c>
      <c r="KEN194" t="s">
        <v>655</v>
      </c>
      <c r="KEO194" t="s">
        <v>655</v>
      </c>
      <c r="KEP194" t="s">
        <v>655</v>
      </c>
      <c r="KEQ194" t="s">
        <v>655</v>
      </c>
      <c r="KER194" t="s">
        <v>655</v>
      </c>
      <c r="KES194" t="s">
        <v>655</v>
      </c>
      <c r="KET194" t="s">
        <v>655</v>
      </c>
      <c r="KEU194" t="s">
        <v>655</v>
      </c>
      <c r="KEV194" t="s">
        <v>655</v>
      </c>
      <c r="KEW194" t="s">
        <v>655</v>
      </c>
      <c r="KEX194" t="s">
        <v>655</v>
      </c>
      <c r="KEY194" t="s">
        <v>655</v>
      </c>
      <c r="KEZ194" t="s">
        <v>655</v>
      </c>
      <c r="KFA194" t="s">
        <v>655</v>
      </c>
      <c r="KFB194" t="s">
        <v>655</v>
      </c>
      <c r="KFC194" t="s">
        <v>655</v>
      </c>
      <c r="KFD194" t="s">
        <v>655</v>
      </c>
      <c r="KFE194" t="s">
        <v>655</v>
      </c>
      <c r="KFF194" t="s">
        <v>655</v>
      </c>
      <c r="KFG194" t="s">
        <v>655</v>
      </c>
      <c r="KFH194" t="s">
        <v>655</v>
      </c>
      <c r="KFI194" t="s">
        <v>655</v>
      </c>
      <c r="KFJ194" t="s">
        <v>655</v>
      </c>
      <c r="KFK194" t="s">
        <v>655</v>
      </c>
      <c r="KFL194" t="s">
        <v>655</v>
      </c>
      <c r="KFM194" t="s">
        <v>655</v>
      </c>
      <c r="KFN194" t="s">
        <v>655</v>
      </c>
      <c r="KFO194" t="s">
        <v>655</v>
      </c>
      <c r="KFP194" t="s">
        <v>655</v>
      </c>
      <c r="KFQ194" t="s">
        <v>655</v>
      </c>
      <c r="KFR194" t="s">
        <v>655</v>
      </c>
      <c r="KFS194" t="s">
        <v>655</v>
      </c>
      <c r="KFT194" t="s">
        <v>655</v>
      </c>
      <c r="KFU194" t="s">
        <v>655</v>
      </c>
      <c r="KFV194" t="s">
        <v>655</v>
      </c>
      <c r="KFW194" t="s">
        <v>655</v>
      </c>
      <c r="KFX194" t="s">
        <v>655</v>
      </c>
      <c r="KFY194" t="s">
        <v>655</v>
      </c>
      <c r="KFZ194" t="s">
        <v>655</v>
      </c>
      <c r="KGA194" t="s">
        <v>655</v>
      </c>
      <c r="KGB194" t="s">
        <v>655</v>
      </c>
      <c r="KGC194" t="s">
        <v>655</v>
      </c>
      <c r="KGD194" t="s">
        <v>655</v>
      </c>
      <c r="KGE194" t="s">
        <v>655</v>
      </c>
      <c r="KGF194" t="s">
        <v>655</v>
      </c>
      <c r="KGG194" t="s">
        <v>655</v>
      </c>
      <c r="KGH194" t="s">
        <v>655</v>
      </c>
      <c r="KGI194" t="s">
        <v>655</v>
      </c>
      <c r="KGJ194" t="s">
        <v>655</v>
      </c>
      <c r="KGK194" t="s">
        <v>655</v>
      </c>
      <c r="KGL194" t="s">
        <v>655</v>
      </c>
      <c r="KGM194" t="s">
        <v>655</v>
      </c>
      <c r="KGN194" t="s">
        <v>655</v>
      </c>
      <c r="KGO194" t="s">
        <v>655</v>
      </c>
      <c r="KGP194" t="s">
        <v>655</v>
      </c>
      <c r="KGQ194" t="s">
        <v>655</v>
      </c>
      <c r="KGR194" t="s">
        <v>655</v>
      </c>
      <c r="KGS194" t="s">
        <v>655</v>
      </c>
      <c r="KGT194" t="s">
        <v>655</v>
      </c>
      <c r="KGU194" t="s">
        <v>655</v>
      </c>
      <c r="KGV194" t="s">
        <v>655</v>
      </c>
      <c r="KGW194" t="s">
        <v>655</v>
      </c>
      <c r="KGX194" t="s">
        <v>655</v>
      </c>
      <c r="KGY194" t="s">
        <v>655</v>
      </c>
      <c r="KGZ194" t="s">
        <v>655</v>
      </c>
      <c r="KHA194" t="s">
        <v>655</v>
      </c>
      <c r="KHB194" t="s">
        <v>655</v>
      </c>
      <c r="KHC194" t="s">
        <v>655</v>
      </c>
      <c r="KHD194" t="s">
        <v>655</v>
      </c>
      <c r="KHE194" t="s">
        <v>655</v>
      </c>
      <c r="KHF194" t="s">
        <v>655</v>
      </c>
      <c r="KHG194" t="s">
        <v>655</v>
      </c>
      <c r="KHH194" t="s">
        <v>655</v>
      </c>
      <c r="KHI194" t="s">
        <v>655</v>
      </c>
      <c r="KHJ194" t="s">
        <v>655</v>
      </c>
      <c r="KHK194" t="s">
        <v>655</v>
      </c>
      <c r="KHL194" t="s">
        <v>655</v>
      </c>
      <c r="KHM194" t="s">
        <v>655</v>
      </c>
      <c r="KHN194" t="s">
        <v>655</v>
      </c>
      <c r="KHO194" t="s">
        <v>655</v>
      </c>
      <c r="KHP194" t="s">
        <v>655</v>
      </c>
      <c r="KHQ194" t="s">
        <v>655</v>
      </c>
      <c r="KHR194" t="s">
        <v>655</v>
      </c>
      <c r="KHS194" t="s">
        <v>655</v>
      </c>
      <c r="KHT194" t="s">
        <v>655</v>
      </c>
      <c r="KHU194" t="s">
        <v>655</v>
      </c>
      <c r="KHV194" t="s">
        <v>655</v>
      </c>
      <c r="KHW194" t="s">
        <v>655</v>
      </c>
      <c r="KHX194" t="s">
        <v>655</v>
      </c>
      <c r="KHY194" t="s">
        <v>655</v>
      </c>
      <c r="KHZ194" t="s">
        <v>655</v>
      </c>
      <c r="KIA194" t="s">
        <v>655</v>
      </c>
      <c r="KIB194" t="s">
        <v>655</v>
      </c>
      <c r="KIC194" t="s">
        <v>655</v>
      </c>
      <c r="KID194" t="s">
        <v>655</v>
      </c>
      <c r="KIE194" t="s">
        <v>655</v>
      </c>
      <c r="KIF194" t="s">
        <v>655</v>
      </c>
      <c r="KIG194" t="s">
        <v>655</v>
      </c>
      <c r="KIH194" t="s">
        <v>655</v>
      </c>
      <c r="KII194" t="s">
        <v>655</v>
      </c>
      <c r="KIJ194" t="s">
        <v>655</v>
      </c>
      <c r="KIK194" t="s">
        <v>655</v>
      </c>
      <c r="KIL194" t="s">
        <v>655</v>
      </c>
      <c r="KIM194" t="s">
        <v>655</v>
      </c>
      <c r="KIN194" t="s">
        <v>655</v>
      </c>
      <c r="KIO194" t="s">
        <v>655</v>
      </c>
      <c r="KIP194" t="s">
        <v>655</v>
      </c>
      <c r="KIQ194" t="s">
        <v>655</v>
      </c>
      <c r="KIR194" t="s">
        <v>655</v>
      </c>
      <c r="KIS194" t="s">
        <v>655</v>
      </c>
      <c r="KIT194" t="s">
        <v>655</v>
      </c>
      <c r="KIU194" t="s">
        <v>655</v>
      </c>
      <c r="KIV194" t="s">
        <v>655</v>
      </c>
      <c r="KIW194" t="s">
        <v>655</v>
      </c>
      <c r="KIX194" t="s">
        <v>655</v>
      </c>
      <c r="KIY194" t="s">
        <v>655</v>
      </c>
      <c r="KIZ194" t="s">
        <v>655</v>
      </c>
      <c r="KJA194" t="s">
        <v>655</v>
      </c>
      <c r="KJB194" t="s">
        <v>655</v>
      </c>
      <c r="KJC194" t="s">
        <v>655</v>
      </c>
      <c r="KJD194" t="s">
        <v>655</v>
      </c>
      <c r="KJE194" t="s">
        <v>655</v>
      </c>
      <c r="KJF194" t="s">
        <v>655</v>
      </c>
      <c r="KJG194" t="s">
        <v>655</v>
      </c>
      <c r="KJH194" t="s">
        <v>655</v>
      </c>
      <c r="KJI194" t="s">
        <v>655</v>
      </c>
      <c r="KJJ194" t="s">
        <v>655</v>
      </c>
      <c r="KJK194" t="s">
        <v>655</v>
      </c>
      <c r="KJL194" t="s">
        <v>655</v>
      </c>
      <c r="KJM194" t="s">
        <v>655</v>
      </c>
      <c r="KJN194" t="s">
        <v>655</v>
      </c>
      <c r="KJO194" t="s">
        <v>655</v>
      </c>
      <c r="KJP194" t="s">
        <v>655</v>
      </c>
      <c r="KJQ194" t="s">
        <v>655</v>
      </c>
      <c r="KJR194" t="s">
        <v>655</v>
      </c>
      <c r="KJS194" t="s">
        <v>655</v>
      </c>
      <c r="KJT194" t="s">
        <v>655</v>
      </c>
      <c r="KJU194" t="s">
        <v>655</v>
      </c>
      <c r="KJV194" t="s">
        <v>655</v>
      </c>
      <c r="KJW194" t="s">
        <v>655</v>
      </c>
      <c r="KJX194" t="s">
        <v>655</v>
      </c>
      <c r="KJY194" t="s">
        <v>655</v>
      </c>
      <c r="KJZ194" t="s">
        <v>655</v>
      </c>
      <c r="KKA194" t="s">
        <v>655</v>
      </c>
      <c r="KKB194" t="s">
        <v>655</v>
      </c>
      <c r="KKC194" t="s">
        <v>655</v>
      </c>
      <c r="KKD194" t="s">
        <v>655</v>
      </c>
      <c r="KKE194" t="s">
        <v>655</v>
      </c>
      <c r="KKF194" t="s">
        <v>655</v>
      </c>
      <c r="KKG194" t="s">
        <v>655</v>
      </c>
      <c r="KKH194" t="s">
        <v>655</v>
      </c>
      <c r="KKI194" t="s">
        <v>655</v>
      </c>
      <c r="KKJ194" t="s">
        <v>655</v>
      </c>
      <c r="KKK194" t="s">
        <v>655</v>
      </c>
      <c r="KKL194" t="s">
        <v>655</v>
      </c>
      <c r="KKM194" t="s">
        <v>655</v>
      </c>
      <c r="KKN194" t="s">
        <v>655</v>
      </c>
      <c r="KKO194" t="s">
        <v>655</v>
      </c>
      <c r="KKP194" t="s">
        <v>655</v>
      </c>
      <c r="KKQ194" t="s">
        <v>655</v>
      </c>
      <c r="KKR194" t="s">
        <v>655</v>
      </c>
      <c r="KKS194" t="s">
        <v>655</v>
      </c>
      <c r="KKT194" t="s">
        <v>655</v>
      </c>
      <c r="KKU194" t="s">
        <v>655</v>
      </c>
      <c r="KKV194" t="s">
        <v>655</v>
      </c>
      <c r="KKW194" t="s">
        <v>655</v>
      </c>
      <c r="KKX194" t="s">
        <v>655</v>
      </c>
      <c r="KKY194" t="s">
        <v>655</v>
      </c>
      <c r="KKZ194" t="s">
        <v>655</v>
      </c>
      <c r="KLA194" t="s">
        <v>655</v>
      </c>
      <c r="KLB194" t="s">
        <v>655</v>
      </c>
      <c r="KLC194" t="s">
        <v>655</v>
      </c>
      <c r="KLD194" t="s">
        <v>655</v>
      </c>
      <c r="KLE194" t="s">
        <v>655</v>
      </c>
      <c r="KLF194" t="s">
        <v>655</v>
      </c>
      <c r="KLG194" t="s">
        <v>655</v>
      </c>
      <c r="KLH194" t="s">
        <v>655</v>
      </c>
      <c r="KLI194" t="s">
        <v>655</v>
      </c>
      <c r="KLJ194" t="s">
        <v>655</v>
      </c>
      <c r="KLK194" t="s">
        <v>655</v>
      </c>
      <c r="KLL194" t="s">
        <v>655</v>
      </c>
      <c r="KLM194" t="s">
        <v>655</v>
      </c>
      <c r="KLN194" t="s">
        <v>655</v>
      </c>
      <c r="KLO194" t="s">
        <v>655</v>
      </c>
      <c r="KLP194" t="s">
        <v>655</v>
      </c>
      <c r="KLQ194" t="s">
        <v>655</v>
      </c>
      <c r="KLR194" t="s">
        <v>655</v>
      </c>
      <c r="KLS194" t="s">
        <v>655</v>
      </c>
      <c r="KLT194" t="s">
        <v>655</v>
      </c>
      <c r="KLU194" t="s">
        <v>655</v>
      </c>
      <c r="KLV194" t="s">
        <v>655</v>
      </c>
      <c r="KLW194" t="s">
        <v>655</v>
      </c>
      <c r="KLX194" t="s">
        <v>655</v>
      </c>
      <c r="KLY194" t="s">
        <v>655</v>
      </c>
      <c r="KLZ194" t="s">
        <v>655</v>
      </c>
      <c r="KMA194" t="s">
        <v>655</v>
      </c>
      <c r="KMB194" t="s">
        <v>655</v>
      </c>
      <c r="KMC194" t="s">
        <v>655</v>
      </c>
      <c r="KMD194" t="s">
        <v>655</v>
      </c>
      <c r="KME194" t="s">
        <v>655</v>
      </c>
      <c r="KMF194" t="s">
        <v>655</v>
      </c>
      <c r="KMG194" t="s">
        <v>655</v>
      </c>
      <c r="KMH194" t="s">
        <v>655</v>
      </c>
      <c r="KMI194" t="s">
        <v>655</v>
      </c>
      <c r="KMJ194" t="s">
        <v>655</v>
      </c>
      <c r="KMK194" t="s">
        <v>655</v>
      </c>
      <c r="KML194" t="s">
        <v>655</v>
      </c>
      <c r="KMM194" t="s">
        <v>655</v>
      </c>
      <c r="KMN194" t="s">
        <v>655</v>
      </c>
      <c r="KMO194" t="s">
        <v>655</v>
      </c>
      <c r="KMP194" t="s">
        <v>655</v>
      </c>
      <c r="KMQ194" t="s">
        <v>655</v>
      </c>
      <c r="KMR194" t="s">
        <v>655</v>
      </c>
      <c r="KMS194" t="s">
        <v>655</v>
      </c>
      <c r="KMT194" t="s">
        <v>655</v>
      </c>
      <c r="KMU194" t="s">
        <v>655</v>
      </c>
      <c r="KMV194" t="s">
        <v>655</v>
      </c>
      <c r="KMW194" t="s">
        <v>655</v>
      </c>
      <c r="KMX194" t="s">
        <v>655</v>
      </c>
      <c r="KMY194" t="s">
        <v>655</v>
      </c>
      <c r="KMZ194" t="s">
        <v>655</v>
      </c>
      <c r="KNA194" t="s">
        <v>655</v>
      </c>
      <c r="KNB194" t="s">
        <v>655</v>
      </c>
      <c r="KNC194" t="s">
        <v>655</v>
      </c>
      <c r="KND194" t="s">
        <v>655</v>
      </c>
      <c r="KNE194" t="s">
        <v>655</v>
      </c>
      <c r="KNF194" t="s">
        <v>655</v>
      </c>
      <c r="KNG194" t="s">
        <v>655</v>
      </c>
      <c r="KNH194" t="s">
        <v>655</v>
      </c>
      <c r="KNI194" t="s">
        <v>655</v>
      </c>
      <c r="KNJ194" t="s">
        <v>655</v>
      </c>
      <c r="KNK194" t="s">
        <v>655</v>
      </c>
      <c r="KNL194" t="s">
        <v>655</v>
      </c>
      <c r="KNM194" t="s">
        <v>655</v>
      </c>
      <c r="KNN194" t="s">
        <v>655</v>
      </c>
      <c r="KNO194" t="s">
        <v>655</v>
      </c>
      <c r="KNP194" t="s">
        <v>655</v>
      </c>
      <c r="KNQ194" t="s">
        <v>655</v>
      </c>
      <c r="KNR194" t="s">
        <v>655</v>
      </c>
      <c r="KNS194" t="s">
        <v>655</v>
      </c>
      <c r="KNT194" t="s">
        <v>655</v>
      </c>
      <c r="KNU194" t="s">
        <v>655</v>
      </c>
      <c r="KNV194" t="s">
        <v>655</v>
      </c>
      <c r="KNW194" t="s">
        <v>655</v>
      </c>
      <c r="KNX194" t="s">
        <v>655</v>
      </c>
      <c r="KNY194" t="s">
        <v>655</v>
      </c>
      <c r="KNZ194" t="s">
        <v>655</v>
      </c>
      <c r="KOA194" t="s">
        <v>655</v>
      </c>
      <c r="KOB194" t="s">
        <v>655</v>
      </c>
      <c r="KOC194" t="s">
        <v>655</v>
      </c>
      <c r="KOD194" t="s">
        <v>655</v>
      </c>
      <c r="KOE194" t="s">
        <v>655</v>
      </c>
      <c r="KOF194" t="s">
        <v>655</v>
      </c>
      <c r="KOG194" t="s">
        <v>655</v>
      </c>
      <c r="KOH194" t="s">
        <v>655</v>
      </c>
      <c r="KOI194" t="s">
        <v>655</v>
      </c>
      <c r="KOJ194" t="s">
        <v>655</v>
      </c>
      <c r="KOK194" t="s">
        <v>655</v>
      </c>
      <c r="KOL194" t="s">
        <v>655</v>
      </c>
      <c r="KOM194" t="s">
        <v>655</v>
      </c>
      <c r="KON194" t="s">
        <v>655</v>
      </c>
      <c r="KOO194" t="s">
        <v>655</v>
      </c>
      <c r="KOP194" t="s">
        <v>655</v>
      </c>
      <c r="KOQ194" t="s">
        <v>655</v>
      </c>
      <c r="KOR194" t="s">
        <v>655</v>
      </c>
      <c r="KOS194" t="s">
        <v>655</v>
      </c>
      <c r="KOT194" t="s">
        <v>655</v>
      </c>
      <c r="KOU194" t="s">
        <v>655</v>
      </c>
      <c r="KOV194" t="s">
        <v>655</v>
      </c>
      <c r="KOW194" t="s">
        <v>655</v>
      </c>
      <c r="KOX194" t="s">
        <v>655</v>
      </c>
      <c r="KOY194" t="s">
        <v>655</v>
      </c>
      <c r="KOZ194" t="s">
        <v>655</v>
      </c>
      <c r="KPA194" t="s">
        <v>655</v>
      </c>
      <c r="KPB194" t="s">
        <v>655</v>
      </c>
      <c r="KPC194" t="s">
        <v>655</v>
      </c>
      <c r="KPD194" t="s">
        <v>655</v>
      </c>
      <c r="KPE194" t="s">
        <v>655</v>
      </c>
      <c r="KPF194" t="s">
        <v>655</v>
      </c>
      <c r="KPG194" t="s">
        <v>655</v>
      </c>
      <c r="KPH194" t="s">
        <v>655</v>
      </c>
      <c r="KPI194" t="s">
        <v>655</v>
      </c>
      <c r="KPJ194" t="s">
        <v>655</v>
      </c>
      <c r="KPK194" t="s">
        <v>655</v>
      </c>
      <c r="KPL194" t="s">
        <v>655</v>
      </c>
      <c r="KPM194" t="s">
        <v>655</v>
      </c>
      <c r="KPN194" t="s">
        <v>655</v>
      </c>
      <c r="KPO194" t="s">
        <v>655</v>
      </c>
      <c r="KPP194" t="s">
        <v>655</v>
      </c>
      <c r="KPQ194" t="s">
        <v>655</v>
      </c>
      <c r="KPR194" t="s">
        <v>655</v>
      </c>
      <c r="KPS194" t="s">
        <v>655</v>
      </c>
      <c r="KPT194" t="s">
        <v>655</v>
      </c>
      <c r="KPU194" t="s">
        <v>655</v>
      </c>
      <c r="KPV194" t="s">
        <v>655</v>
      </c>
      <c r="KPW194" t="s">
        <v>655</v>
      </c>
      <c r="KPX194" t="s">
        <v>655</v>
      </c>
      <c r="KPY194" t="s">
        <v>655</v>
      </c>
      <c r="KPZ194" t="s">
        <v>655</v>
      </c>
      <c r="KQA194" t="s">
        <v>655</v>
      </c>
      <c r="KQB194" t="s">
        <v>655</v>
      </c>
      <c r="KQC194" t="s">
        <v>655</v>
      </c>
      <c r="KQD194" t="s">
        <v>655</v>
      </c>
      <c r="KQE194" t="s">
        <v>655</v>
      </c>
      <c r="KQF194" t="s">
        <v>655</v>
      </c>
      <c r="KQG194" t="s">
        <v>655</v>
      </c>
      <c r="KQH194" t="s">
        <v>655</v>
      </c>
      <c r="KQI194" t="s">
        <v>655</v>
      </c>
      <c r="KQJ194" t="s">
        <v>655</v>
      </c>
      <c r="KQK194" t="s">
        <v>655</v>
      </c>
      <c r="KQL194" t="s">
        <v>655</v>
      </c>
      <c r="KQM194" t="s">
        <v>655</v>
      </c>
      <c r="KQN194" t="s">
        <v>655</v>
      </c>
      <c r="KQO194" t="s">
        <v>655</v>
      </c>
      <c r="KQP194" t="s">
        <v>655</v>
      </c>
      <c r="KQQ194" t="s">
        <v>655</v>
      </c>
      <c r="KQR194" t="s">
        <v>655</v>
      </c>
      <c r="KQS194" t="s">
        <v>655</v>
      </c>
      <c r="KQT194" t="s">
        <v>655</v>
      </c>
      <c r="KQU194" t="s">
        <v>655</v>
      </c>
      <c r="KQV194" t="s">
        <v>655</v>
      </c>
      <c r="KQW194" t="s">
        <v>655</v>
      </c>
      <c r="KQX194" t="s">
        <v>655</v>
      </c>
      <c r="KQY194" t="s">
        <v>655</v>
      </c>
      <c r="KQZ194" t="s">
        <v>655</v>
      </c>
      <c r="KRA194" t="s">
        <v>655</v>
      </c>
      <c r="KRB194" t="s">
        <v>655</v>
      </c>
      <c r="KRC194" t="s">
        <v>655</v>
      </c>
      <c r="KRD194" t="s">
        <v>655</v>
      </c>
      <c r="KRE194" t="s">
        <v>655</v>
      </c>
      <c r="KRF194" t="s">
        <v>655</v>
      </c>
      <c r="KRG194" t="s">
        <v>655</v>
      </c>
      <c r="KRH194" t="s">
        <v>655</v>
      </c>
      <c r="KRI194" t="s">
        <v>655</v>
      </c>
      <c r="KRJ194" t="s">
        <v>655</v>
      </c>
      <c r="KRK194" t="s">
        <v>655</v>
      </c>
      <c r="KRL194" t="s">
        <v>655</v>
      </c>
      <c r="KRM194" t="s">
        <v>655</v>
      </c>
      <c r="KRN194" t="s">
        <v>655</v>
      </c>
      <c r="KRO194" t="s">
        <v>655</v>
      </c>
      <c r="KRP194" t="s">
        <v>655</v>
      </c>
      <c r="KRQ194" t="s">
        <v>655</v>
      </c>
      <c r="KRR194" t="s">
        <v>655</v>
      </c>
      <c r="KRS194" t="s">
        <v>655</v>
      </c>
      <c r="KRT194" t="s">
        <v>655</v>
      </c>
      <c r="KRU194" t="s">
        <v>655</v>
      </c>
      <c r="KRV194" t="s">
        <v>655</v>
      </c>
      <c r="KRW194" t="s">
        <v>655</v>
      </c>
      <c r="KRX194" t="s">
        <v>655</v>
      </c>
      <c r="KRY194" t="s">
        <v>655</v>
      </c>
      <c r="KRZ194" t="s">
        <v>655</v>
      </c>
      <c r="KSA194" t="s">
        <v>655</v>
      </c>
      <c r="KSB194" t="s">
        <v>655</v>
      </c>
      <c r="KSC194" t="s">
        <v>655</v>
      </c>
      <c r="KSD194" t="s">
        <v>655</v>
      </c>
      <c r="KSE194" t="s">
        <v>655</v>
      </c>
      <c r="KSF194" t="s">
        <v>655</v>
      </c>
      <c r="KSG194" t="s">
        <v>655</v>
      </c>
      <c r="KSH194" t="s">
        <v>655</v>
      </c>
      <c r="KSI194" t="s">
        <v>655</v>
      </c>
      <c r="KSJ194" t="s">
        <v>655</v>
      </c>
      <c r="KSK194" t="s">
        <v>655</v>
      </c>
      <c r="KSL194" t="s">
        <v>655</v>
      </c>
      <c r="KSM194" t="s">
        <v>655</v>
      </c>
      <c r="KSN194" t="s">
        <v>655</v>
      </c>
      <c r="KSO194" t="s">
        <v>655</v>
      </c>
      <c r="KSP194" t="s">
        <v>655</v>
      </c>
      <c r="KSQ194" t="s">
        <v>655</v>
      </c>
      <c r="KSR194" t="s">
        <v>655</v>
      </c>
      <c r="KSS194" t="s">
        <v>655</v>
      </c>
      <c r="KST194" t="s">
        <v>655</v>
      </c>
      <c r="KSU194" t="s">
        <v>655</v>
      </c>
      <c r="KSV194" t="s">
        <v>655</v>
      </c>
      <c r="KSW194" t="s">
        <v>655</v>
      </c>
      <c r="KSX194" t="s">
        <v>655</v>
      </c>
      <c r="KSY194" t="s">
        <v>655</v>
      </c>
      <c r="KSZ194" t="s">
        <v>655</v>
      </c>
      <c r="KTA194" t="s">
        <v>655</v>
      </c>
      <c r="KTB194" t="s">
        <v>655</v>
      </c>
      <c r="KTC194" t="s">
        <v>655</v>
      </c>
      <c r="KTD194" t="s">
        <v>655</v>
      </c>
      <c r="KTE194" t="s">
        <v>655</v>
      </c>
      <c r="KTF194" t="s">
        <v>655</v>
      </c>
      <c r="KTG194" t="s">
        <v>655</v>
      </c>
      <c r="KTH194" t="s">
        <v>655</v>
      </c>
      <c r="KTI194" t="s">
        <v>655</v>
      </c>
      <c r="KTJ194" t="s">
        <v>655</v>
      </c>
      <c r="KTK194" t="s">
        <v>655</v>
      </c>
      <c r="KTL194" t="s">
        <v>655</v>
      </c>
      <c r="KTM194" t="s">
        <v>655</v>
      </c>
      <c r="KTN194" t="s">
        <v>655</v>
      </c>
      <c r="KTO194" t="s">
        <v>655</v>
      </c>
      <c r="KTP194" t="s">
        <v>655</v>
      </c>
      <c r="KTQ194" t="s">
        <v>655</v>
      </c>
      <c r="KTR194" t="s">
        <v>655</v>
      </c>
      <c r="KTS194" t="s">
        <v>655</v>
      </c>
      <c r="KTT194" t="s">
        <v>655</v>
      </c>
      <c r="KTU194" t="s">
        <v>655</v>
      </c>
      <c r="KTV194" t="s">
        <v>655</v>
      </c>
      <c r="KTW194" t="s">
        <v>655</v>
      </c>
      <c r="KTX194" t="s">
        <v>655</v>
      </c>
      <c r="KTY194" t="s">
        <v>655</v>
      </c>
      <c r="KTZ194" t="s">
        <v>655</v>
      </c>
      <c r="KUA194" t="s">
        <v>655</v>
      </c>
      <c r="KUB194" t="s">
        <v>655</v>
      </c>
      <c r="KUC194" t="s">
        <v>655</v>
      </c>
      <c r="KUD194" t="s">
        <v>655</v>
      </c>
      <c r="KUE194" t="s">
        <v>655</v>
      </c>
      <c r="KUF194" t="s">
        <v>655</v>
      </c>
      <c r="KUG194" t="s">
        <v>655</v>
      </c>
      <c r="KUH194" t="s">
        <v>655</v>
      </c>
      <c r="KUI194" t="s">
        <v>655</v>
      </c>
      <c r="KUJ194" t="s">
        <v>655</v>
      </c>
      <c r="KUK194" t="s">
        <v>655</v>
      </c>
      <c r="KUL194" t="s">
        <v>655</v>
      </c>
      <c r="KUM194" t="s">
        <v>655</v>
      </c>
      <c r="KUN194" t="s">
        <v>655</v>
      </c>
      <c r="KUO194" t="s">
        <v>655</v>
      </c>
      <c r="KUP194" t="s">
        <v>655</v>
      </c>
      <c r="KUQ194" t="s">
        <v>655</v>
      </c>
      <c r="KUR194" t="s">
        <v>655</v>
      </c>
      <c r="KUS194" t="s">
        <v>655</v>
      </c>
      <c r="KUT194" t="s">
        <v>655</v>
      </c>
      <c r="KUU194" t="s">
        <v>655</v>
      </c>
      <c r="KUV194" t="s">
        <v>655</v>
      </c>
      <c r="KUW194" t="s">
        <v>655</v>
      </c>
      <c r="KUX194" t="s">
        <v>655</v>
      </c>
      <c r="KUY194" t="s">
        <v>655</v>
      </c>
      <c r="KUZ194" t="s">
        <v>655</v>
      </c>
      <c r="KVA194" t="s">
        <v>655</v>
      </c>
      <c r="KVB194" t="s">
        <v>655</v>
      </c>
      <c r="KVC194" t="s">
        <v>655</v>
      </c>
      <c r="KVD194" t="s">
        <v>655</v>
      </c>
      <c r="KVE194" t="s">
        <v>655</v>
      </c>
      <c r="KVF194" t="s">
        <v>655</v>
      </c>
      <c r="KVG194" t="s">
        <v>655</v>
      </c>
      <c r="KVH194" t="s">
        <v>655</v>
      </c>
      <c r="KVI194" t="s">
        <v>655</v>
      </c>
      <c r="KVJ194" t="s">
        <v>655</v>
      </c>
      <c r="KVK194" t="s">
        <v>655</v>
      </c>
      <c r="KVL194" t="s">
        <v>655</v>
      </c>
      <c r="KVM194" t="s">
        <v>655</v>
      </c>
      <c r="KVN194" t="s">
        <v>655</v>
      </c>
      <c r="KVO194" t="s">
        <v>655</v>
      </c>
      <c r="KVP194" t="s">
        <v>655</v>
      </c>
      <c r="KVQ194" t="s">
        <v>655</v>
      </c>
      <c r="KVR194" t="s">
        <v>655</v>
      </c>
      <c r="KVS194" t="s">
        <v>655</v>
      </c>
      <c r="KVT194" t="s">
        <v>655</v>
      </c>
      <c r="KVU194" t="s">
        <v>655</v>
      </c>
      <c r="KVV194" t="s">
        <v>655</v>
      </c>
      <c r="KVW194" t="s">
        <v>655</v>
      </c>
      <c r="KVX194" t="s">
        <v>655</v>
      </c>
      <c r="KVY194" t="s">
        <v>655</v>
      </c>
      <c r="KVZ194" t="s">
        <v>655</v>
      </c>
      <c r="KWA194" t="s">
        <v>655</v>
      </c>
      <c r="KWB194" t="s">
        <v>655</v>
      </c>
      <c r="KWC194" t="s">
        <v>655</v>
      </c>
      <c r="KWD194" t="s">
        <v>655</v>
      </c>
      <c r="KWE194" t="s">
        <v>655</v>
      </c>
      <c r="KWF194" t="s">
        <v>655</v>
      </c>
      <c r="KWG194" t="s">
        <v>655</v>
      </c>
      <c r="KWH194" t="s">
        <v>655</v>
      </c>
      <c r="KWI194" t="s">
        <v>655</v>
      </c>
      <c r="KWJ194" t="s">
        <v>655</v>
      </c>
      <c r="KWK194" t="s">
        <v>655</v>
      </c>
      <c r="KWL194" t="s">
        <v>655</v>
      </c>
      <c r="KWM194" t="s">
        <v>655</v>
      </c>
      <c r="KWN194" t="s">
        <v>655</v>
      </c>
      <c r="KWO194" t="s">
        <v>655</v>
      </c>
      <c r="KWP194" t="s">
        <v>655</v>
      </c>
      <c r="KWQ194" t="s">
        <v>655</v>
      </c>
      <c r="KWR194" t="s">
        <v>655</v>
      </c>
      <c r="KWS194" t="s">
        <v>655</v>
      </c>
      <c r="KWT194" t="s">
        <v>655</v>
      </c>
      <c r="KWU194" t="s">
        <v>655</v>
      </c>
      <c r="KWV194" t="s">
        <v>655</v>
      </c>
      <c r="KWW194" t="s">
        <v>655</v>
      </c>
      <c r="KWX194" t="s">
        <v>655</v>
      </c>
      <c r="KWY194" t="s">
        <v>655</v>
      </c>
      <c r="KWZ194" t="s">
        <v>655</v>
      </c>
      <c r="KXA194" t="s">
        <v>655</v>
      </c>
      <c r="KXB194" t="s">
        <v>655</v>
      </c>
      <c r="KXC194" t="s">
        <v>655</v>
      </c>
      <c r="KXD194" t="s">
        <v>655</v>
      </c>
      <c r="KXE194" t="s">
        <v>655</v>
      </c>
      <c r="KXF194" t="s">
        <v>655</v>
      </c>
      <c r="KXG194" t="s">
        <v>655</v>
      </c>
      <c r="KXH194" t="s">
        <v>655</v>
      </c>
      <c r="KXI194" t="s">
        <v>655</v>
      </c>
      <c r="KXJ194" t="s">
        <v>655</v>
      </c>
      <c r="KXK194" t="s">
        <v>655</v>
      </c>
      <c r="KXL194" t="s">
        <v>655</v>
      </c>
      <c r="KXM194" t="s">
        <v>655</v>
      </c>
      <c r="KXN194" t="s">
        <v>655</v>
      </c>
      <c r="KXO194" t="s">
        <v>655</v>
      </c>
      <c r="KXP194" t="s">
        <v>655</v>
      </c>
      <c r="KXQ194" t="s">
        <v>655</v>
      </c>
      <c r="KXR194" t="s">
        <v>655</v>
      </c>
      <c r="KXS194" t="s">
        <v>655</v>
      </c>
      <c r="KXT194" t="s">
        <v>655</v>
      </c>
      <c r="KXU194" t="s">
        <v>655</v>
      </c>
      <c r="KXV194" t="s">
        <v>655</v>
      </c>
      <c r="KXW194" t="s">
        <v>655</v>
      </c>
      <c r="KXX194" t="s">
        <v>655</v>
      </c>
      <c r="KXY194" t="s">
        <v>655</v>
      </c>
      <c r="KXZ194" t="s">
        <v>655</v>
      </c>
      <c r="KYA194" t="s">
        <v>655</v>
      </c>
      <c r="KYB194" t="s">
        <v>655</v>
      </c>
      <c r="KYC194" t="s">
        <v>655</v>
      </c>
      <c r="KYD194" t="s">
        <v>655</v>
      </c>
      <c r="KYE194" t="s">
        <v>655</v>
      </c>
      <c r="KYF194" t="s">
        <v>655</v>
      </c>
      <c r="KYG194" t="s">
        <v>655</v>
      </c>
      <c r="KYH194" t="s">
        <v>655</v>
      </c>
      <c r="KYI194" t="s">
        <v>655</v>
      </c>
      <c r="KYJ194" t="s">
        <v>655</v>
      </c>
      <c r="KYK194" t="s">
        <v>655</v>
      </c>
      <c r="KYL194" t="s">
        <v>655</v>
      </c>
      <c r="KYM194" t="s">
        <v>655</v>
      </c>
      <c r="KYN194" t="s">
        <v>655</v>
      </c>
      <c r="KYO194" t="s">
        <v>655</v>
      </c>
      <c r="KYP194" t="s">
        <v>655</v>
      </c>
      <c r="KYQ194" t="s">
        <v>655</v>
      </c>
      <c r="KYR194" t="s">
        <v>655</v>
      </c>
      <c r="KYS194" t="s">
        <v>655</v>
      </c>
      <c r="KYT194" t="s">
        <v>655</v>
      </c>
      <c r="KYU194" t="s">
        <v>655</v>
      </c>
      <c r="KYV194" t="s">
        <v>655</v>
      </c>
      <c r="KYW194" t="s">
        <v>655</v>
      </c>
      <c r="KYX194" t="s">
        <v>655</v>
      </c>
      <c r="KYY194" t="s">
        <v>655</v>
      </c>
      <c r="KYZ194" t="s">
        <v>655</v>
      </c>
      <c r="KZA194" t="s">
        <v>655</v>
      </c>
      <c r="KZB194" t="s">
        <v>655</v>
      </c>
      <c r="KZC194" t="s">
        <v>655</v>
      </c>
      <c r="KZD194" t="s">
        <v>655</v>
      </c>
      <c r="KZE194" t="s">
        <v>655</v>
      </c>
      <c r="KZF194" t="s">
        <v>655</v>
      </c>
      <c r="KZG194" t="s">
        <v>655</v>
      </c>
      <c r="KZH194" t="s">
        <v>655</v>
      </c>
      <c r="KZI194" t="s">
        <v>655</v>
      </c>
      <c r="KZJ194" t="s">
        <v>655</v>
      </c>
      <c r="KZK194" t="s">
        <v>655</v>
      </c>
      <c r="KZL194" t="s">
        <v>655</v>
      </c>
      <c r="KZM194" t="s">
        <v>655</v>
      </c>
      <c r="KZN194" t="s">
        <v>655</v>
      </c>
      <c r="KZO194" t="s">
        <v>655</v>
      </c>
      <c r="KZP194" t="s">
        <v>655</v>
      </c>
      <c r="KZQ194" t="s">
        <v>655</v>
      </c>
      <c r="KZR194" t="s">
        <v>655</v>
      </c>
      <c r="KZS194" t="s">
        <v>655</v>
      </c>
      <c r="KZT194" t="s">
        <v>655</v>
      </c>
      <c r="KZU194" t="s">
        <v>655</v>
      </c>
      <c r="KZV194" t="s">
        <v>655</v>
      </c>
      <c r="KZW194" t="s">
        <v>655</v>
      </c>
      <c r="KZX194" t="s">
        <v>655</v>
      </c>
      <c r="KZY194" t="s">
        <v>655</v>
      </c>
      <c r="KZZ194" t="s">
        <v>655</v>
      </c>
      <c r="LAA194" t="s">
        <v>655</v>
      </c>
      <c r="LAB194" t="s">
        <v>655</v>
      </c>
      <c r="LAC194" t="s">
        <v>655</v>
      </c>
      <c r="LAD194" t="s">
        <v>655</v>
      </c>
      <c r="LAE194" t="s">
        <v>655</v>
      </c>
      <c r="LAF194" t="s">
        <v>655</v>
      </c>
      <c r="LAG194" t="s">
        <v>655</v>
      </c>
      <c r="LAH194" t="s">
        <v>655</v>
      </c>
      <c r="LAI194" t="s">
        <v>655</v>
      </c>
      <c r="LAJ194" t="s">
        <v>655</v>
      </c>
      <c r="LAK194" t="s">
        <v>655</v>
      </c>
      <c r="LAL194" t="s">
        <v>655</v>
      </c>
      <c r="LAM194" t="s">
        <v>655</v>
      </c>
      <c r="LAN194" t="s">
        <v>655</v>
      </c>
      <c r="LAO194" t="s">
        <v>655</v>
      </c>
      <c r="LAP194" t="s">
        <v>655</v>
      </c>
      <c r="LAQ194" t="s">
        <v>655</v>
      </c>
      <c r="LAR194" t="s">
        <v>655</v>
      </c>
      <c r="LAS194" t="s">
        <v>655</v>
      </c>
      <c r="LAT194" t="s">
        <v>655</v>
      </c>
      <c r="LAU194" t="s">
        <v>655</v>
      </c>
      <c r="LAV194" t="s">
        <v>655</v>
      </c>
      <c r="LAW194" t="s">
        <v>655</v>
      </c>
      <c r="LAX194" t="s">
        <v>655</v>
      </c>
      <c r="LAY194" t="s">
        <v>655</v>
      </c>
      <c r="LAZ194" t="s">
        <v>655</v>
      </c>
      <c r="LBA194" t="s">
        <v>655</v>
      </c>
      <c r="LBB194" t="s">
        <v>655</v>
      </c>
      <c r="LBC194" t="s">
        <v>655</v>
      </c>
      <c r="LBD194" t="s">
        <v>655</v>
      </c>
      <c r="LBE194" t="s">
        <v>655</v>
      </c>
      <c r="LBF194" t="s">
        <v>655</v>
      </c>
      <c r="LBG194" t="s">
        <v>655</v>
      </c>
      <c r="LBH194" t="s">
        <v>655</v>
      </c>
      <c r="LBI194" t="s">
        <v>655</v>
      </c>
      <c r="LBJ194" t="s">
        <v>655</v>
      </c>
      <c r="LBK194" t="s">
        <v>655</v>
      </c>
      <c r="LBL194" t="s">
        <v>655</v>
      </c>
      <c r="LBM194" t="s">
        <v>655</v>
      </c>
      <c r="LBN194" t="s">
        <v>655</v>
      </c>
      <c r="LBO194" t="s">
        <v>655</v>
      </c>
      <c r="LBP194" t="s">
        <v>655</v>
      </c>
      <c r="LBQ194" t="s">
        <v>655</v>
      </c>
      <c r="LBR194" t="s">
        <v>655</v>
      </c>
      <c r="LBS194" t="s">
        <v>655</v>
      </c>
      <c r="LBT194" t="s">
        <v>655</v>
      </c>
      <c r="LBU194" t="s">
        <v>655</v>
      </c>
      <c r="LBV194" t="s">
        <v>655</v>
      </c>
      <c r="LBW194" t="s">
        <v>655</v>
      </c>
      <c r="LBX194" t="s">
        <v>655</v>
      </c>
      <c r="LBY194" t="s">
        <v>655</v>
      </c>
      <c r="LBZ194" t="s">
        <v>655</v>
      </c>
      <c r="LCA194" t="s">
        <v>655</v>
      </c>
      <c r="LCB194" t="s">
        <v>655</v>
      </c>
      <c r="LCC194" t="s">
        <v>655</v>
      </c>
      <c r="LCD194" t="s">
        <v>655</v>
      </c>
      <c r="LCE194" t="s">
        <v>655</v>
      </c>
      <c r="LCF194" t="s">
        <v>655</v>
      </c>
      <c r="LCG194" t="s">
        <v>655</v>
      </c>
      <c r="LCH194" t="s">
        <v>655</v>
      </c>
      <c r="LCI194" t="s">
        <v>655</v>
      </c>
      <c r="LCJ194" t="s">
        <v>655</v>
      </c>
      <c r="LCK194" t="s">
        <v>655</v>
      </c>
      <c r="LCL194" t="s">
        <v>655</v>
      </c>
      <c r="LCM194" t="s">
        <v>655</v>
      </c>
      <c r="LCN194" t="s">
        <v>655</v>
      </c>
      <c r="LCO194" t="s">
        <v>655</v>
      </c>
      <c r="LCP194" t="s">
        <v>655</v>
      </c>
      <c r="LCQ194" t="s">
        <v>655</v>
      </c>
      <c r="LCR194" t="s">
        <v>655</v>
      </c>
      <c r="LCS194" t="s">
        <v>655</v>
      </c>
      <c r="LCT194" t="s">
        <v>655</v>
      </c>
      <c r="LCU194" t="s">
        <v>655</v>
      </c>
      <c r="LCV194" t="s">
        <v>655</v>
      </c>
      <c r="LCW194" t="s">
        <v>655</v>
      </c>
      <c r="LCX194" t="s">
        <v>655</v>
      </c>
      <c r="LCY194" t="s">
        <v>655</v>
      </c>
      <c r="LCZ194" t="s">
        <v>655</v>
      </c>
      <c r="LDA194" t="s">
        <v>655</v>
      </c>
      <c r="LDB194" t="s">
        <v>655</v>
      </c>
      <c r="LDC194" t="s">
        <v>655</v>
      </c>
      <c r="LDD194" t="s">
        <v>655</v>
      </c>
      <c r="LDE194" t="s">
        <v>655</v>
      </c>
      <c r="LDF194" t="s">
        <v>655</v>
      </c>
      <c r="LDG194" t="s">
        <v>655</v>
      </c>
      <c r="LDH194" t="s">
        <v>655</v>
      </c>
      <c r="LDI194" t="s">
        <v>655</v>
      </c>
      <c r="LDJ194" t="s">
        <v>655</v>
      </c>
      <c r="LDK194" t="s">
        <v>655</v>
      </c>
      <c r="LDL194" t="s">
        <v>655</v>
      </c>
      <c r="LDM194" t="s">
        <v>655</v>
      </c>
      <c r="LDN194" t="s">
        <v>655</v>
      </c>
      <c r="LDO194" t="s">
        <v>655</v>
      </c>
      <c r="LDP194" t="s">
        <v>655</v>
      </c>
      <c r="LDQ194" t="s">
        <v>655</v>
      </c>
      <c r="LDR194" t="s">
        <v>655</v>
      </c>
      <c r="LDS194" t="s">
        <v>655</v>
      </c>
      <c r="LDT194" t="s">
        <v>655</v>
      </c>
      <c r="LDU194" t="s">
        <v>655</v>
      </c>
      <c r="LDV194" t="s">
        <v>655</v>
      </c>
      <c r="LDW194" t="s">
        <v>655</v>
      </c>
      <c r="LDX194" t="s">
        <v>655</v>
      </c>
      <c r="LDY194" t="s">
        <v>655</v>
      </c>
      <c r="LDZ194" t="s">
        <v>655</v>
      </c>
      <c r="LEA194" t="s">
        <v>655</v>
      </c>
      <c r="LEB194" t="s">
        <v>655</v>
      </c>
      <c r="LEC194" t="s">
        <v>655</v>
      </c>
      <c r="LED194" t="s">
        <v>655</v>
      </c>
      <c r="LEE194" t="s">
        <v>655</v>
      </c>
      <c r="LEF194" t="s">
        <v>655</v>
      </c>
      <c r="LEG194" t="s">
        <v>655</v>
      </c>
      <c r="LEH194" t="s">
        <v>655</v>
      </c>
      <c r="LEI194" t="s">
        <v>655</v>
      </c>
      <c r="LEJ194" t="s">
        <v>655</v>
      </c>
      <c r="LEK194" t="s">
        <v>655</v>
      </c>
      <c r="LEL194" t="s">
        <v>655</v>
      </c>
      <c r="LEM194" t="s">
        <v>655</v>
      </c>
      <c r="LEN194" t="s">
        <v>655</v>
      </c>
      <c r="LEO194" t="s">
        <v>655</v>
      </c>
      <c r="LEP194" t="s">
        <v>655</v>
      </c>
      <c r="LEQ194" t="s">
        <v>655</v>
      </c>
      <c r="LER194" t="s">
        <v>655</v>
      </c>
      <c r="LES194" t="s">
        <v>655</v>
      </c>
      <c r="LET194" t="s">
        <v>655</v>
      </c>
      <c r="LEU194" t="s">
        <v>655</v>
      </c>
      <c r="LEV194" t="s">
        <v>655</v>
      </c>
      <c r="LEW194" t="s">
        <v>655</v>
      </c>
      <c r="LEX194" t="s">
        <v>655</v>
      </c>
      <c r="LEY194" t="s">
        <v>655</v>
      </c>
      <c r="LEZ194" t="s">
        <v>655</v>
      </c>
      <c r="LFA194" t="s">
        <v>655</v>
      </c>
      <c r="LFB194" t="s">
        <v>655</v>
      </c>
      <c r="LFC194" t="s">
        <v>655</v>
      </c>
      <c r="LFD194" t="s">
        <v>655</v>
      </c>
      <c r="LFE194" t="s">
        <v>655</v>
      </c>
      <c r="LFF194" t="s">
        <v>655</v>
      </c>
      <c r="LFG194" t="s">
        <v>655</v>
      </c>
      <c r="LFH194" t="s">
        <v>655</v>
      </c>
      <c r="LFI194" t="s">
        <v>655</v>
      </c>
      <c r="LFJ194" t="s">
        <v>655</v>
      </c>
      <c r="LFK194" t="s">
        <v>655</v>
      </c>
      <c r="LFL194" t="s">
        <v>655</v>
      </c>
      <c r="LFM194" t="s">
        <v>655</v>
      </c>
      <c r="LFN194" t="s">
        <v>655</v>
      </c>
      <c r="LFO194" t="s">
        <v>655</v>
      </c>
      <c r="LFP194" t="s">
        <v>655</v>
      </c>
      <c r="LFQ194" t="s">
        <v>655</v>
      </c>
      <c r="LFR194" t="s">
        <v>655</v>
      </c>
      <c r="LFS194" t="s">
        <v>655</v>
      </c>
      <c r="LFT194" t="s">
        <v>655</v>
      </c>
      <c r="LFU194" t="s">
        <v>655</v>
      </c>
      <c r="LFV194" t="s">
        <v>655</v>
      </c>
      <c r="LFW194" t="s">
        <v>655</v>
      </c>
      <c r="LFX194" t="s">
        <v>655</v>
      </c>
      <c r="LFY194" t="s">
        <v>655</v>
      </c>
      <c r="LFZ194" t="s">
        <v>655</v>
      </c>
      <c r="LGA194" t="s">
        <v>655</v>
      </c>
      <c r="LGB194" t="s">
        <v>655</v>
      </c>
      <c r="LGC194" t="s">
        <v>655</v>
      </c>
      <c r="LGD194" t="s">
        <v>655</v>
      </c>
      <c r="LGE194" t="s">
        <v>655</v>
      </c>
      <c r="LGF194" t="s">
        <v>655</v>
      </c>
      <c r="LGG194" t="s">
        <v>655</v>
      </c>
      <c r="LGH194" t="s">
        <v>655</v>
      </c>
      <c r="LGI194" t="s">
        <v>655</v>
      </c>
      <c r="LGJ194" t="s">
        <v>655</v>
      </c>
      <c r="LGK194" t="s">
        <v>655</v>
      </c>
      <c r="LGL194" t="s">
        <v>655</v>
      </c>
      <c r="LGM194" t="s">
        <v>655</v>
      </c>
      <c r="LGN194" t="s">
        <v>655</v>
      </c>
      <c r="LGO194" t="s">
        <v>655</v>
      </c>
      <c r="LGP194" t="s">
        <v>655</v>
      </c>
      <c r="LGQ194" t="s">
        <v>655</v>
      </c>
      <c r="LGR194" t="s">
        <v>655</v>
      </c>
      <c r="LGS194" t="s">
        <v>655</v>
      </c>
      <c r="LGT194" t="s">
        <v>655</v>
      </c>
      <c r="LGU194" t="s">
        <v>655</v>
      </c>
      <c r="LGV194" t="s">
        <v>655</v>
      </c>
      <c r="LGW194" t="s">
        <v>655</v>
      </c>
      <c r="LGX194" t="s">
        <v>655</v>
      </c>
      <c r="LGY194" t="s">
        <v>655</v>
      </c>
      <c r="LGZ194" t="s">
        <v>655</v>
      </c>
      <c r="LHA194" t="s">
        <v>655</v>
      </c>
      <c r="LHB194" t="s">
        <v>655</v>
      </c>
      <c r="LHC194" t="s">
        <v>655</v>
      </c>
      <c r="LHD194" t="s">
        <v>655</v>
      </c>
      <c r="LHE194" t="s">
        <v>655</v>
      </c>
      <c r="LHF194" t="s">
        <v>655</v>
      </c>
      <c r="LHG194" t="s">
        <v>655</v>
      </c>
      <c r="LHH194" t="s">
        <v>655</v>
      </c>
      <c r="LHI194" t="s">
        <v>655</v>
      </c>
      <c r="LHJ194" t="s">
        <v>655</v>
      </c>
      <c r="LHK194" t="s">
        <v>655</v>
      </c>
      <c r="LHL194" t="s">
        <v>655</v>
      </c>
      <c r="LHM194" t="s">
        <v>655</v>
      </c>
      <c r="LHN194" t="s">
        <v>655</v>
      </c>
      <c r="LHO194" t="s">
        <v>655</v>
      </c>
      <c r="LHP194" t="s">
        <v>655</v>
      </c>
      <c r="LHQ194" t="s">
        <v>655</v>
      </c>
      <c r="LHR194" t="s">
        <v>655</v>
      </c>
      <c r="LHS194" t="s">
        <v>655</v>
      </c>
      <c r="LHT194" t="s">
        <v>655</v>
      </c>
      <c r="LHU194" t="s">
        <v>655</v>
      </c>
      <c r="LHV194" t="s">
        <v>655</v>
      </c>
      <c r="LHW194" t="s">
        <v>655</v>
      </c>
      <c r="LHX194" t="s">
        <v>655</v>
      </c>
      <c r="LHY194" t="s">
        <v>655</v>
      </c>
      <c r="LHZ194" t="s">
        <v>655</v>
      </c>
      <c r="LIA194" t="s">
        <v>655</v>
      </c>
      <c r="LIB194" t="s">
        <v>655</v>
      </c>
      <c r="LIC194" t="s">
        <v>655</v>
      </c>
      <c r="LID194" t="s">
        <v>655</v>
      </c>
      <c r="LIE194" t="s">
        <v>655</v>
      </c>
      <c r="LIF194" t="s">
        <v>655</v>
      </c>
      <c r="LIG194" t="s">
        <v>655</v>
      </c>
      <c r="LIH194" t="s">
        <v>655</v>
      </c>
      <c r="LII194" t="s">
        <v>655</v>
      </c>
      <c r="LIJ194" t="s">
        <v>655</v>
      </c>
      <c r="LIK194" t="s">
        <v>655</v>
      </c>
      <c r="LIL194" t="s">
        <v>655</v>
      </c>
      <c r="LIM194" t="s">
        <v>655</v>
      </c>
      <c r="LIN194" t="s">
        <v>655</v>
      </c>
      <c r="LIO194" t="s">
        <v>655</v>
      </c>
      <c r="LIP194" t="s">
        <v>655</v>
      </c>
      <c r="LIQ194" t="s">
        <v>655</v>
      </c>
      <c r="LIR194" t="s">
        <v>655</v>
      </c>
      <c r="LIS194" t="s">
        <v>655</v>
      </c>
      <c r="LIT194" t="s">
        <v>655</v>
      </c>
      <c r="LIU194" t="s">
        <v>655</v>
      </c>
      <c r="LIV194" t="s">
        <v>655</v>
      </c>
      <c r="LIW194" t="s">
        <v>655</v>
      </c>
      <c r="LIX194" t="s">
        <v>655</v>
      </c>
      <c r="LIY194" t="s">
        <v>655</v>
      </c>
      <c r="LIZ194" t="s">
        <v>655</v>
      </c>
      <c r="LJA194" t="s">
        <v>655</v>
      </c>
      <c r="LJB194" t="s">
        <v>655</v>
      </c>
      <c r="LJC194" t="s">
        <v>655</v>
      </c>
      <c r="LJD194" t="s">
        <v>655</v>
      </c>
      <c r="LJE194" t="s">
        <v>655</v>
      </c>
      <c r="LJF194" t="s">
        <v>655</v>
      </c>
      <c r="LJG194" t="s">
        <v>655</v>
      </c>
      <c r="LJH194" t="s">
        <v>655</v>
      </c>
      <c r="LJI194" t="s">
        <v>655</v>
      </c>
      <c r="LJJ194" t="s">
        <v>655</v>
      </c>
      <c r="LJK194" t="s">
        <v>655</v>
      </c>
      <c r="LJL194" t="s">
        <v>655</v>
      </c>
      <c r="LJM194" t="s">
        <v>655</v>
      </c>
      <c r="LJN194" t="s">
        <v>655</v>
      </c>
      <c r="LJO194" t="s">
        <v>655</v>
      </c>
      <c r="LJP194" t="s">
        <v>655</v>
      </c>
      <c r="LJQ194" t="s">
        <v>655</v>
      </c>
      <c r="LJR194" t="s">
        <v>655</v>
      </c>
      <c r="LJS194" t="s">
        <v>655</v>
      </c>
      <c r="LJT194" t="s">
        <v>655</v>
      </c>
      <c r="LJU194" t="s">
        <v>655</v>
      </c>
      <c r="LJV194" t="s">
        <v>655</v>
      </c>
      <c r="LJW194" t="s">
        <v>655</v>
      </c>
      <c r="LJX194" t="s">
        <v>655</v>
      </c>
      <c r="LJY194" t="s">
        <v>655</v>
      </c>
      <c r="LJZ194" t="s">
        <v>655</v>
      </c>
      <c r="LKA194" t="s">
        <v>655</v>
      </c>
      <c r="LKB194" t="s">
        <v>655</v>
      </c>
      <c r="LKC194" t="s">
        <v>655</v>
      </c>
      <c r="LKD194" t="s">
        <v>655</v>
      </c>
      <c r="LKE194" t="s">
        <v>655</v>
      </c>
      <c r="LKF194" t="s">
        <v>655</v>
      </c>
      <c r="LKG194" t="s">
        <v>655</v>
      </c>
      <c r="LKH194" t="s">
        <v>655</v>
      </c>
      <c r="LKI194" t="s">
        <v>655</v>
      </c>
      <c r="LKJ194" t="s">
        <v>655</v>
      </c>
      <c r="LKK194" t="s">
        <v>655</v>
      </c>
      <c r="LKL194" t="s">
        <v>655</v>
      </c>
      <c r="LKM194" t="s">
        <v>655</v>
      </c>
      <c r="LKN194" t="s">
        <v>655</v>
      </c>
      <c r="LKO194" t="s">
        <v>655</v>
      </c>
      <c r="LKP194" t="s">
        <v>655</v>
      </c>
      <c r="LKQ194" t="s">
        <v>655</v>
      </c>
      <c r="LKR194" t="s">
        <v>655</v>
      </c>
      <c r="LKS194" t="s">
        <v>655</v>
      </c>
      <c r="LKT194" t="s">
        <v>655</v>
      </c>
      <c r="LKU194" t="s">
        <v>655</v>
      </c>
      <c r="LKV194" t="s">
        <v>655</v>
      </c>
      <c r="LKW194" t="s">
        <v>655</v>
      </c>
      <c r="LKX194" t="s">
        <v>655</v>
      </c>
      <c r="LKY194" t="s">
        <v>655</v>
      </c>
      <c r="LKZ194" t="s">
        <v>655</v>
      </c>
      <c r="LLA194" t="s">
        <v>655</v>
      </c>
      <c r="LLB194" t="s">
        <v>655</v>
      </c>
      <c r="LLC194" t="s">
        <v>655</v>
      </c>
      <c r="LLD194" t="s">
        <v>655</v>
      </c>
      <c r="LLE194" t="s">
        <v>655</v>
      </c>
      <c r="LLF194" t="s">
        <v>655</v>
      </c>
      <c r="LLG194" t="s">
        <v>655</v>
      </c>
      <c r="LLH194" t="s">
        <v>655</v>
      </c>
      <c r="LLI194" t="s">
        <v>655</v>
      </c>
      <c r="LLJ194" t="s">
        <v>655</v>
      </c>
      <c r="LLK194" t="s">
        <v>655</v>
      </c>
      <c r="LLL194" t="s">
        <v>655</v>
      </c>
      <c r="LLM194" t="s">
        <v>655</v>
      </c>
      <c r="LLN194" t="s">
        <v>655</v>
      </c>
      <c r="LLO194" t="s">
        <v>655</v>
      </c>
      <c r="LLP194" t="s">
        <v>655</v>
      </c>
      <c r="LLQ194" t="s">
        <v>655</v>
      </c>
      <c r="LLR194" t="s">
        <v>655</v>
      </c>
      <c r="LLS194" t="s">
        <v>655</v>
      </c>
      <c r="LLT194" t="s">
        <v>655</v>
      </c>
      <c r="LLU194" t="s">
        <v>655</v>
      </c>
      <c r="LLV194" t="s">
        <v>655</v>
      </c>
      <c r="LLW194" t="s">
        <v>655</v>
      </c>
      <c r="LLX194" t="s">
        <v>655</v>
      </c>
      <c r="LLY194" t="s">
        <v>655</v>
      </c>
      <c r="LLZ194" t="s">
        <v>655</v>
      </c>
      <c r="LMA194" t="s">
        <v>655</v>
      </c>
      <c r="LMB194" t="s">
        <v>655</v>
      </c>
      <c r="LMC194" t="s">
        <v>655</v>
      </c>
      <c r="LMD194" t="s">
        <v>655</v>
      </c>
      <c r="LME194" t="s">
        <v>655</v>
      </c>
      <c r="LMF194" t="s">
        <v>655</v>
      </c>
      <c r="LMG194" t="s">
        <v>655</v>
      </c>
      <c r="LMH194" t="s">
        <v>655</v>
      </c>
      <c r="LMI194" t="s">
        <v>655</v>
      </c>
      <c r="LMJ194" t="s">
        <v>655</v>
      </c>
      <c r="LMK194" t="s">
        <v>655</v>
      </c>
      <c r="LML194" t="s">
        <v>655</v>
      </c>
      <c r="LMM194" t="s">
        <v>655</v>
      </c>
      <c r="LMN194" t="s">
        <v>655</v>
      </c>
      <c r="LMO194" t="s">
        <v>655</v>
      </c>
      <c r="LMP194" t="s">
        <v>655</v>
      </c>
      <c r="LMQ194" t="s">
        <v>655</v>
      </c>
      <c r="LMR194" t="s">
        <v>655</v>
      </c>
      <c r="LMS194" t="s">
        <v>655</v>
      </c>
      <c r="LMT194" t="s">
        <v>655</v>
      </c>
      <c r="LMU194" t="s">
        <v>655</v>
      </c>
      <c r="LMV194" t="s">
        <v>655</v>
      </c>
      <c r="LMW194" t="s">
        <v>655</v>
      </c>
      <c r="LMX194" t="s">
        <v>655</v>
      </c>
      <c r="LMY194" t="s">
        <v>655</v>
      </c>
      <c r="LMZ194" t="s">
        <v>655</v>
      </c>
      <c r="LNA194" t="s">
        <v>655</v>
      </c>
      <c r="LNB194" t="s">
        <v>655</v>
      </c>
      <c r="LNC194" t="s">
        <v>655</v>
      </c>
      <c r="LND194" t="s">
        <v>655</v>
      </c>
      <c r="LNE194" t="s">
        <v>655</v>
      </c>
      <c r="LNF194" t="s">
        <v>655</v>
      </c>
      <c r="LNG194" t="s">
        <v>655</v>
      </c>
      <c r="LNH194" t="s">
        <v>655</v>
      </c>
      <c r="LNI194" t="s">
        <v>655</v>
      </c>
      <c r="LNJ194" t="s">
        <v>655</v>
      </c>
      <c r="LNK194" t="s">
        <v>655</v>
      </c>
      <c r="LNL194" t="s">
        <v>655</v>
      </c>
      <c r="LNM194" t="s">
        <v>655</v>
      </c>
      <c r="LNN194" t="s">
        <v>655</v>
      </c>
      <c r="LNO194" t="s">
        <v>655</v>
      </c>
      <c r="LNP194" t="s">
        <v>655</v>
      </c>
      <c r="LNQ194" t="s">
        <v>655</v>
      </c>
      <c r="LNR194" t="s">
        <v>655</v>
      </c>
      <c r="LNS194" t="s">
        <v>655</v>
      </c>
      <c r="LNT194" t="s">
        <v>655</v>
      </c>
      <c r="LNU194" t="s">
        <v>655</v>
      </c>
      <c r="LNV194" t="s">
        <v>655</v>
      </c>
      <c r="LNW194" t="s">
        <v>655</v>
      </c>
      <c r="LNX194" t="s">
        <v>655</v>
      </c>
      <c r="LNY194" t="s">
        <v>655</v>
      </c>
      <c r="LNZ194" t="s">
        <v>655</v>
      </c>
      <c r="LOA194" t="s">
        <v>655</v>
      </c>
      <c r="LOB194" t="s">
        <v>655</v>
      </c>
      <c r="LOC194" t="s">
        <v>655</v>
      </c>
      <c r="LOD194" t="s">
        <v>655</v>
      </c>
      <c r="LOE194" t="s">
        <v>655</v>
      </c>
      <c r="LOF194" t="s">
        <v>655</v>
      </c>
      <c r="LOG194" t="s">
        <v>655</v>
      </c>
      <c r="LOH194" t="s">
        <v>655</v>
      </c>
      <c r="LOI194" t="s">
        <v>655</v>
      </c>
      <c r="LOJ194" t="s">
        <v>655</v>
      </c>
      <c r="LOK194" t="s">
        <v>655</v>
      </c>
      <c r="LOL194" t="s">
        <v>655</v>
      </c>
      <c r="LOM194" t="s">
        <v>655</v>
      </c>
      <c r="LON194" t="s">
        <v>655</v>
      </c>
      <c r="LOO194" t="s">
        <v>655</v>
      </c>
      <c r="LOP194" t="s">
        <v>655</v>
      </c>
      <c r="LOQ194" t="s">
        <v>655</v>
      </c>
      <c r="LOR194" t="s">
        <v>655</v>
      </c>
      <c r="LOS194" t="s">
        <v>655</v>
      </c>
      <c r="LOT194" t="s">
        <v>655</v>
      </c>
      <c r="LOU194" t="s">
        <v>655</v>
      </c>
      <c r="LOV194" t="s">
        <v>655</v>
      </c>
      <c r="LOW194" t="s">
        <v>655</v>
      </c>
      <c r="LOX194" t="s">
        <v>655</v>
      </c>
      <c r="LOY194" t="s">
        <v>655</v>
      </c>
      <c r="LOZ194" t="s">
        <v>655</v>
      </c>
      <c r="LPA194" t="s">
        <v>655</v>
      </c>
      <c r="LPB194" t="s">
        <v>655</v>
      </c>
      <c r="LPC194" t="s">
        <v>655</v>
      </c>
      <c r="LPD194" t="s">
        <v>655</v>
      </c>
      <c r="LPE194" t="s">
        <v>655</v>
      </c>
      <c r="LPF194" t="s">
        <v>655</v>
      </c>
      <c r="LPG194" t="s">
        <v>655</v>
      </c>
      <c r="LPH194" t="s">
        <v>655</v>
      </c>
      <c r="LPI194" t="s">
        <v>655</v>
      </c>
      <c r="LPJ194" t="s">
        <v>655</v>
      </c>
      <c r="LPK194" t="s">
        <v>655</v>
      </c>
      <c r="LPL194" t="s">
        <v>655</v>
      </c>
      <c r="LPM194" t="s">
        <v>655</v>
      </c>
      <c r="LPN194" t="s">
        <v>655</v>
      </c>
      <c r="LPO194" t="s">
        <v>655</v>
      </c>
      <c r="LPP194" t="s">
        <v>655</v>
      </c>
      <c r="LPQ194" t="s">
        <v>655</v>
      </c>
      <c r="LPR194" t="s">
        <v>655</v>
      </c>
      <c r="LPS194" t="s">
        <v>655</v>
      </c>
      <c r="LPT194" t="s">
        <v>655</v>
      </c>
      <c r="LPU194" t="s">
        <v>655</v>
      </c>
      <c r="LPV194" t="s">
        <v>655</v>
      </c>
      <c r="LPW194" t="s">
        <v>655</v>
      </c>
      <c r="LPX194" t="s">
        <v>655</v>
      </c>
      <c r="LPY194" t="s">
        <v>655</v>
      </c>
      <c r="LPZ194" t="s">
        <v>655</v>
      </c>
      <c r="LQA194" t="s">
        <v>655</v>
      </c>
      <c r="LQB194" t="s">
        <v>655</v>
      </c>
      <c r="LQC194" t="s">
        <v>655</v>
      </c>
      <c r="LQD194" t="s">
        <v>655</v>
      </c>
      <c r="LQE194" t="s">
        <v>655</v>
      </c>
      <c r="LQF194" t="s">
        <v>655</v>
      </c>
      <c r="LQG194" t="s">
        <v>655</v>
      </c>
      <c r="LQH194" t="s">
        <v>655</v>
      </c>
      <c r="LQI194" t="s">
        <v>655</v>
      </c>
      <c r="LQJ194" t="s">
        <v>655</v>
      </c>
      <c r="LQK194" t="s">
        <v>655</v>
      </c>
      <c r="LQL194" t="s">
        <v>655</v>
      </c>
      <c r="LQM194" t="s">
        <v>655</v>
      </c>
      <c r="LQN194" t="s">
        <v>655</v>
      </c>
      <c r="LQO194" t="s">
        <v>655</v>
      </c>
      <c r="LQP194" t="s">
        <v>655</v>
      </c>
      <c r="LQQ194" t="s">
        <v>655</v>
      </c>
      <c r="LQR194" t="s">
        <v>655</v>
      </c>
      <c r="LQS194" t="s">
        <v>655</v>
      </c>
      <c r="LQT194" t="s">
        <v>655</v>
      </c>
      <c r="LQU194" t="s">
        <v>655</v>
      </c>
      <c r="LQV194" t="s">
        <v>655</v>
      </c>
      <c r="LQW194" t="s">
        <v>655</v>
      </c>
      <c r="LQX194" t="s">
        <v>655</v>
      </c>
      <c r="LQY194" t="s">
        <v>655</v>
      </c>
      <c r="LQZ194" t="s">
        <v>655</v>
      </c>
      <c r="LRA194" t="s">
        <v>655</v>
      </c>
      <c r="LRB194" t="s">
        <v>655</v>
      </c>
      <c r="LRC194" t="s">
        <v>655</v>
      </c>
      <c r="LRD194" t="s">
        <v>655</v>
      </c>
      <c r="LRE194" t="s">
        <v>655</v>
      </c>
      <c r="LRF194" t="s">
        <v>655</v>
      </c>
      <c r="LRG194" t="s">
        <v>655</v>
      </c>
      <c r="LRH194" t="s">
        <v>655</v>
      </c>
      <c r="LRI194" t="s">
        <v>655</v>
      </c>
      <c r="LRJ194" t="s">
        <v>655</v>
      </c>
      <c r="LRK194" t="s">
        <v>655</v>
      </c>
      <c r="LRL194" t="s">
        <v>655</v>
      </c>
      <c r="LRM194" t="s">
        <v>655</v>
      </c>
      <c r="LRN194" t="s">
        <v>655</v>
      </c>
      <c r="LRO194" t="s">
        <v>655</v>
      </c>
      <c r="LRP194" t="s">
        <v>655</v>
      </c>
      <c r="LRQ194" t="s">
        <v>655</v>
      </c>
      <c r="LRR194" t="s">
        <v>655</v>
      </c>
      <c r="LRS194" t="s">
        <v>655</v>
      </c>
      <c r="LRT194" t="s">
        <v>655</v>
      </c>
      <c r="LRU194" t="s">
        <v>655</v>
      </c>
      <c r="LRV194" t="s">
        <v>655</v>
      </c>
      <c r="LRW194" t="s">
        <v>655</v>
      </c>
      <c r="LRX194" t="s">
        <v>655</v>
      </c>
      <c r="LRY194" t="s">
        <v>655</v>
      </c>
      <c r="LRZ194" t="s">
        <v>655</v>
      </c>
      <c r="LSA194" t="s">
        <v>655</v>
      </c>
      <c r="LSB194" t="s">
        <v>655</v>
      </c>
      <c r="LSC194" t="s">
        <v>655</v>
      </c>
      <c r="LSD194" t="s">
        <v>655</v>
      </c>
      <c r="LSE194" t="s">
        <v>655</v>
      </c>
      <c r="LSF194" t="s">
        <v>655</v>
      </c>
      <c r="LSG194" t="s">
        <v>655</v>
      </c>
      <c r="LSH194" t="s">
        <v>655</v>
      </c>
      <c r="LSI194" t="s">
        <v>655</v>
      </c>
      <c r="LSJ194" t="s">
        <v>655</v>
      </c>
      <c r="LSK194" t="s">
        <v>655</v>
      </c>
      <c r="LSL194" t="s">
        <v>655</v>
      </c>
      <c r="LSM194" t="s">
        <v>655</v>
      </c>
      <c r="LSN194" t="s">
        <v>655</v>
      </c>
      <c r="LSO194" t="s">
        <v>655</v>
      </c>
      <c r="LSP194" t="s">
        <v>655</v>
      </c>
      <c r="LSQ194" t="s">
        <v>655</v>
      </c>
      <c r="LSR194" t="s">
        <v>655</v>
      </c>
      <c r="LSS194" t="s">
        <v>655</v>
      </c>
      <c r="LST194" t="s">
        <v>655</v>
      </c>
      <c r="LSU194" t="s">
        <v>655</v>
      </c>
      <c r="LSV194" t="s">
        <v>655</v>
      </c>
      <c r="LSW194" t="s">
        <v>655</v>
      </c>
      <c r="LSX194" t="s">
        <v>655</v>
      </c>
      <c r="LSY194" t="s">
        <v>655</v>
      </c>
      <c r="LSZ194" t="s">
        <v>655</v>
      </c>
      <c r="LTA194" t="s">
        <v>655</v>
      </c>
      <c r="LTB194" t="s">
        <v>655</v>
      </c>
      <c r="LTC194" t="s">
        <v>655</v>
      </c>
      <c r="LTD194" t="s">
        <v>655</v>
      </c>
      <c r="LTE194" t="s">
        <v>655</v>
      </c>
      <c r="LTF194" t="s">
        <v>655</v>
      </c>
      <c r="LTG194" t="s">
        <v>655</v>
      </c>
      <c r="LTH194" t="s">
        <v>655</v>
      </c>
      <c r="LTI194" t="s">
        <v>655</v>
      </c>
      <c r="LTJ194" t="s">
        <v>655</v>
      </c>
      <c r="LTK194" t="s">
        <v>655</v>
      </c>
      <c r="LTL194" t="s">
        <v>655</v>
      </c>
      <c r="LTM194" t="s">
        <v>655</v>
      </c>
      <c r="LTN194" t="s">
        <v>655</v>
      </c>
      <c r="LTO194" t="s">
        <v>655</v>
      </c>
      <c r="LTP194" t="s">
        <v>655</v>
      </c>
      <c r="LTQ194" t="s">
        <v>655</v>
      </c>
      <c r="LTR194" t="s">
        <v>655</v>
      </c>
      <c r="LTS194" t="s">
        <v>655</v>
      </c>
      <c r="LTT194" t="s">
        <v>655</v>
      </c>
      <c r="LTU194" t="s">
        <v>655</v>
      </c>
      <c r="LTV194" t="s">
        <v>655</v>
      </c>
      <c r="LTW194" t="s">
        <v>655</v>
      </c>
      <c r="LTX194" t="s">
        <v>655</v>
      </c>
      <c r="LTY194" t="s">
        <v>655</v>
      </c>
      <c r="LTZ194" t="s">
        <v>655</v>
      </c>
      <c r="LUA194" t="s">
        <v>655</v>
      </c>
      <c r="LUB194" t="s">
        <v>655</v>
      </c>
      <c r="LUC194" t="s">
        <v>655</v>
      </c>
      <c r="LUD194" t="s">
        <v>655</v>
      </c>
      <c r="LUE194" t="s">
        <v>655</v>
      </c>
      <c r="LUF194" t="s">
        <v>655</v>
      </c>
      <c r="LUG194" t="s">
        <v>655</v>
      </c>
      <c r="LUH194" t="s">
        <v>655</v>
      </c>
      <c r="LUI194" t="s">
        <v>655</v>
      </c>
      <c r="LUJ194" t="s">
        <v>655</v>
      </c>
      <c r="LUK194" t="s">
        <v>655</v>
      </c>
      <c r="LUL194" t="s">
        <v>655</v>
      </c>
      <c r="LUM194" t="s">
        <v>655</v>
      </c>
      <c r="LUN194" t="s">
        <v>655</v>
      </c>
      <c r="LUO194" t="s">
        <v>655</v>
      </c>
      <c r="LUP194" t="s">
        <v>655</v>
      </c>
      <c r="LUQ194" t="s">
        <v>655</v>
      </c>
      <c r="LUR194" t="s">
        <v>655</v>
      </c>
      <c r="LUS194" t="s">
        <v>655</v>
      </c>
      <c r="LUT194" t="s">
        <v>655</v>
      </c>
      <c r="LUU194" t="s">
        <v>655</v>
      </c>
      <c r="LUV194" t="s">
        <v>655</v>
      </c>
      <c r="LUW194" t="s">
        <v>655</v>
      </c>
      <c r="LUX194" t="s">
        <v>655</v>
      </c>
      <c r="LUY194" t="s">
        <v>655</v>
      </c>
      <c r="LUZ194" t="s">
        <v>655</v>
      </c>
      <c r="LVA194" t="s">
        <v>655</v>
      </c>
      <c r="LVB194" t="s">
        <v>655</v>
      </c>
      <c r="LVC194" t="s">
        <v>655</v>
      </c>
      <c r="LVD194" t="s">
        <v>655</v>
      </c>
      <c r="LVE194" t="s">
        <v>655</v>
      </c>
      <c r="LVF194" t="s">
        <v>655</v>
      </c>
      <c r="LVG194" t="s">
        <v>655</v>
      </c>
      <c r="LVH194" t="s">
        <v>655</v>
      </c>
      <c r="LVI194" t="s">
        <v>655</v>
      </c>
      <c r="LVJ194" t="s">
        <v>655</v>
      </c>
      <c r="LVK194" t="s">
        <v>655</v>
      </c>
      <c r="LVL194" t="s">
        <v>655</v>
      </c>
      <c r="LVM194" t="s">
        <v>655</v>
      </c>
      <c r="LVN194" t="s">
        <v>655</v>
      </c>
      <c r="LVO194" t="s">
        <v>655</v>
      </c>
      <c r="LVP194" t="s">
        <v>655</v>
      </c>
      <c r="LVQ194" t="s">
        <v>655</v>
      </c>
      <c r="LVR194" t="s">
        <v>655</v>
      </c>
      <c r="LVS194" t="s">
        <v>655</v>
      </c>
      <c r="LVT194" t="s">
        <v>655</v>
      </c>
      <c r="LVU194" t="s">
        <v>655</v>
      </c>
      <c r="LVV194" t="s">
        <v>655</v>
      </c>
      <c r="LVW194" t="s">
        <v>655</v>
      </c>
      <c r="LVX194" t="s">
        <v>655</v>
      </c>
      <c r="LVY194" t="s">
        <v>655</v>
      </c>
      <c r="LVZ194" t="s">
        <v>655</v>
      </c>
      <c r="LWA194" t="s">
        <v>655</v>
      </c>
      <c r="LWB194" t="s">
        <v>655</v>
      </c>
      <c r="LWC194" t="s">
        <v>655</v>
      </c>
      <c r="LWD194" t="s">
        <v>655</v>
      </c>
      <c r="LWE194" t="s">
        <v>655</v>
      </c>
      <c r="LWF194" t="s">
        <v>655</v>
      </c>
      <c r="LWG194" t="s">
        <v>655</v>
      </c>
      <c r="LWH194" t="s">
        <v>655</v>
      </c>
      <c r="LWI194" t="s">
        <v>655</v>
      </c>
      <c r="LWJ194" t="s">
        <v>655</v>
      </c>
      <c r="LWK194" t="s">
        <v>655</v>
      </c>
      <c r="LWL194" t="s">
        <v>655</v>
      </c>
      <c r="LWM194" t="s">
        <v>655</v>
      </c>
      <c r="LWN194" t="s">
        <v>655</v>
      </c>
      <c r="LWO194" t="s">
        <v>655</v>
      </c>
      <c r="LWP194" t="s">
        <v>655</v>
      </c>
      <c r="LWQ194" t="s">
        <v>655</v>
      </c>
      <c r="LWR194" t="s">
        <v>655</v>
      </c>
      <c r="LWS194" t="s">
        <v>655</v>
      </c>
      <c r="LWT194" t="s">
        <v>655</v>
      </c>
      <c r="LWU194" t="s">
        <v>655</v>
      </c>
      <c r="LWV194" t="s">
        <v>655</v>
      </c>
      <c r="LWW194" t="s">
        <v>655</v>
      </c>
      <c r="LWX194" t="s">
        <v>655</v>
      </c>
      <c r="LWY194" t="s">
        <v>655</v>
      </c>
      <c r="LWZ194" t="s">
        <v>655</v>
      </c>
      <c r="LXA194" t="s">
        <v>655</v>
      </c>
      <c r="LXB194" t="s">
        <v>655</v>
      </c>
      <c r="LXC194" t="s">
        <v>655</v>
      </c>
      <c r="LXD194" t="s">
        <v>655</v>
      </c>
      <c r="LXE194" t="s">
        <v>655</v>
      </c>
      <c r="LXF194" t="s">
        <v>655</v>
      </c>
      <c r="LXG194" t="s">
        <v>655</v>
      </c>
      <c r="LXH194" t="s">
        <v>655</v>
      </c>
      <c r="LXI194" t="s">
        <v>655</v>
      </c>
      <c r="LXJ194" t="s">
        <v>655</v>
      </c>
      <c r="LXK194" t="s">
        <v>655</v>
      </c>
      <c r="LXL194" t="s">
        <v>655</v>
      </c>
      <c r="LXM194" t="s">
        <v>655</v>
      </c>
      <c r="LXN194" t="s">
        <v>655</v>
      </c>
      <c r="LXO194" t="s">
        <v>655</v>
      </c>
      <c r="LXP194" t="s">
        <v>655</v>
      </c>
      <c r="LXQ194" t="s">
        <v>655</v>
      </c>
      <c r="LXR194" t="s">
        <v>655</v>
      </c>
      <c r="LXS194" t="s">
        <v>655</v>
      </c>
      <c r="LXT194" t="s">
        <v>655</v>
      </c>
      <c r="LXU194" t="s">
        <v>655</v>
      </c>
      <c r="LXV194" t="s">
        <v>655</v>
      </c>
      <c r="LXW194" t="s">
        <v>655</v>
      </c>
      <c r="LXX194" t="s">
        <v>655</v>
      </c>
      <c r="LXY194" t="s">
        <v>655</v>
      </c>
      <c r="LXZ194" t="s">
        <v>655</v>
      </c>
      <c r="LYA194" t="s">
        <v>655</v>
      </c>
      <c r="LYB194" t="s">
        <v>655</v>
      </c>
      <c r="LYC194" t="s">
        <v>655</v>
      </c>
      <c r="LYD194" t="s">
        <v>655</v>
      </c>
      <c r="LYE194" t="s">
        <v>655</v>
      </c>
      <c r="LYF194" t="s">
        <v>655</v>
      </c>
      <c r="LYG194" t="s">
        <v>655</v>
      </c>
      <c r="LYH194" t="s">
        <v>655</v>
      </c>
      <c r="LYI194" t="s">
        <v>655</v>
      </c>
      <c r="LYJ194" t="s">
        <v>655</v>
      </c>
      <c r="LYK194" t="s">
        <v>655</v>
      </c>
      <c r="LYL194" t="s">
        <v>655</v>
      </c>
      <c r="LYM194" t="s">
        <v>655</v>
      </c>
      <c r="LYN194" t="s">
        <v>655</v>
      </c>
      <c r="LYO194" t="s">
        <v>655</v>
      </c>
      <c r="LYP194" t="s">
        <v>655</v>
      </c>
      <c r="LYQ194" t="s">
        <v>655</v>
      </c>
      <c r="LYR194" t="s">
        <v>655</v>
      </c>
      <c r="LYS194" t="s">
        <v>655</v>
      </c>
      <c r="LYT194" t="s">
        <v>655</v>
      </c>
      <c r="LYU194" t="s">
        <v>655</v>
      </c>
      <c r="LYV194" t="s">
        <v>655</v>
      </c>
      <c r="LYW194" t="s">
        <v>655</v>
      </c>
      <c r="LYX194" t="s">
        <v>655</v>
      </c>
      <c r="LYY194" t="s">
        <v>655</v>
      </c>
      <c r="LYZ194" t="s">
        <v>655</v>
      </c>
      <c r="LZA194" t="s">
        <v>655</v>
      </c>
      <c r="LZB194" t="s">
        <v>655</v>
      </c>
      <c r="LZC194" t="s">
        <v>655</v>
      </c>
      <c r="LZD194" t="s">
        <v>655</v>
      </c>
      <c r="LZE194" t="s">
        <v>655</v>
      </c>
      <c r="LZF194" t="s">
        <v>655</v>
      </c>
      <c r="LZG194" t="s">
        <v>655</v>
      </c>
      <c r="LZH194" t="s">
        <v>655</v>
      </c>
      <c r="LZI194" t="s">
        <v>655</v>
      </c>
      <c r="LZJ194" t="s">
        <v>655</v>
      </c>
      <c r="LZK194" t="s">
        <v>655</v>
      </c>
      <c r="LZL194" t="s">
        <v>655</v>
      </c>
      <c r="LZM194" t="s">
        <v>655</v>
      </c>
      <c r="LZN194" t="s">
        <v>655</v>
      </c>
      <c r="LZO194" t="s">
        <v>655</v>
      </c>
      <c r="LZP194" t="s">
        <v>655</v>
      </c>
      <c r="LZQ194" t="s">
        <v>655</v>
      </c>
      <c r="LZR194" t="s">
        <v>655</v>
      </c>
      <c r="LZS194" t="s">
        <v>655</v>
      </c>
      <c r="LZT194" t="s">
        <v>655</v>
      </c>
      <c r="LZU194" t="s">
        <v>655</v>
      </c>
      <c r="LZV194" t="s">
        <v>655</v>
      </c>
      <c r="LZW194" t="s">
        <v>655</v>
      </c>
      <c r="LZX194" t="s">
        <v>655</v>
      </c>
      <c r="LZY194" t="s">
        <v>655</v>
      </c>
      <c r="LZZ194" t="s">
        <v>655</v>
      </c>
      <c r="MAA194" t="s">
        <v>655</v>
      </c>
      <c r="MAB194" t="s">
        <v>655</v>
      </c>
      <c r="MAC194" t="s">
        <v>655</v>
      </c>
      <c r="MAD194" t="s">
        <v>655</v>
      </c>
      <c r="MAE194" t="s">
        <v>655</v>
      </c>
      <c r="MAF194" t="s">
        <v>655</v>
      </c>
      <c r="MAG194" t="s">
        <v>655</v>
      </c>
      <c r="MAH194" t="s">
        <v>655</v>
      </c>
      <c r="MAI194" t="s">
        <v>655</v>
      </c>
      <c r="MAJ194" t="s">
        <v>655</v>
      </c>
      <c r="MAK194" t="s">
        <v>655</v>
      </c>
      <c r="MAL194" t="s">
        <v>655</v>
      </c>
      <c r="MAM194" t="s">
        <v>655</v>
      </c>
      <c r="MAN194" t="s">
        <v>655</v>
      </c>
      <c r="MAO194" t="s">
        <v>655</v>
      </c>
      <c r="MAP194" t="s">
        <v>655</v>
      </c>
      <c r="MAQ194" t="s">
        <v>655</v>
      </c>
      <c r="MAR194" t="s">
        <v>655</v>
      </c>
      <c r="MAS194" t="s">
        <v>655</v>
      </c>
      <c r="MAT194" t="s">
        <v>655</v>
      </c>
      <c r="MAU194" t="s">
        <v>655</v>
      </c>
      <c r="MAV194" t="s">
        <v>655</v>
      </c>
      <c r="MAW194" t="s">
        <v>655</v>
      </c>
      <c r="MAX194" t="s">
        <v>655</v>
      </c>
      <c r="MAY194" t="s">
        <v>655</v>
      </c>
      <c r="MAZ194" t="s">
        <v>655</v>
      </c>
      <c r="MBA194" t="s">
        <v>655</v>
      </c>
      <c r="MBB194" t="s">
        <v>655</v>
      </c>
      <c r="MBC194" t="s">
        <v>655</v>
      </c>
      <c r="MBD194" t="s">
        <v>655</v>
      </c>
      <c r="MBE194" t="s">
        <v>655</v>
      </c>
      <c r="MBF194" t="s">
        <v>655</v>
      </c>
      <c r="MBG194" t="s">
        <v>655</v>
      </c>
      <c r="MBH194" t="s">
        <v>655</v>
      </c>
      <c r="MBI194" t="s">
        <v>655</v>
      </c>
      <c r="MBJ194" t="s">
        <v>655</v>
      </c>
      <c r="MBK194" t="s">
        <v>655</v>
      </c>
      <c r="MBL194" t="s">
        <v>655</v>
      </c>
      <c r="MBM194" t="s">
        <v>655</v>
      </c>
      <c r="MBN194" t="s">
        <v>655</v>
      </c>
      <c r="MBO194" t="s">
        <v>655</v>
      </c>
      <c r="MBP194" t="s">
        <v>655</v>
      </c>
      <c r="MBQ194" t="s">
        <v>655</v>
      </c>
      <c r="MBR194" t="s">
        <v>655</v>
      </c>
      <c r="MBS194" t="s">
        <v>655</v>
      </c>
      <c r="MBT194" t="s">
        <v>655</v>
      </c>
      <c r="MBU194" t="s">
        <v>655</v>
      </c>
      <c r="MBV194" t="s">
        <v>655</v>
      </c>
      <c r="MBW194" t="s">
        <v>655</v>
      </c>
      <c r="MBX194" t="s">
        <v>655</v>
      </c>
      <c r="MBY194" t="s">
        <v>655</v>
      </c>
      <c r="MBZ194" t="s">
        <v>655</v>
      </c>
      <c r="MCA194" t="s">
        <v>655</v>
      </c>
      <c r="MCB194" t="s">
        <v>655</v>
      </c>
      <c r="MCC194" t="s">
        <v>655</v>
      </c>
      <c r="MCD194" t="s">
        <v>655</v>
      </c>
      <c r="MCE194" t="s">
        <v>655</v>
      </c>
      <c r="MCF194" t="s">
        <v>655</v>
      </c>
      <c r="MCG194" t="s">
        <v>655</v>
      </c>
      <c r="MCH194" t="s">
        <v>655</v>
      </c>
      <c r="MCI194" t="s">
        <v>655</v>
      </c>
      <c r="MCJ194" t="s">
        <v>655</v>
      </c>
      <c r="MCK194" t="s">
        <v>655</v>
      </c>
      <c r="MCL194" t="s">
        <v>655</v>
      </c>
      <c r="MCM194" t="s">
        <v>655</v>
      </c>
      <c r="MCN194" t="s">
        <v>655</v>
      </c>
      <c r="MCO194" t="s">
        <v>655</v>
      </c>
      <c r="MCP194" t="s">
        <v>655</v>
      </c>
      <c r="MCQ194" t="s">
        <v>655</v>
      </c>
      <c r="MCR194" t="s">
        <v>655</v>
      </c>
      <c r="MCS194" t="s">
        <v>655</v>
      </c>
      <c r="MCT194" t="s">
        <v>655</v>
      </c>
      <c r="MCU194" t="s">
        <v>655</v>
      </c>
      <c r="MCV194" t="s">
        <v>655</v>
      </c>
      <c r="MCW194" t="s">
        <v>655</v>
      </c>
      <c r="MCX194" t="s">
        <v>655</v>
      </c>
      <c r="MCY194" t="s">
        <v>655</v>
      </c>
      <c r="MCZ194" t="s">
        <v>655</v>
      </c>
      <c r="MDA194" t="s">
        <v>655</v>
      </c>
      <c r="MDB194" t="s">
        <v>655</v>
      </c>
      <c r="MDC194" t="s">
        <v>655</v>
      </c>
      <c r="MDD194" t="s">
        <v>655</v>
      </c>
      <c r="MDE194" t="s">
        <v>655</v>
      </c>
      <c r="MDF194" t="s">
        <v>655</v>
      </c>
      <c r="MDG194" t="s">
        <v>655</v>
      </c>
      <c r="MDH194" t="s">
        <v>655</v>
      </c>
      <c r="MDI194" t="s">
        <v>655</v>
      </c>
      <c r="MDJ194" t="s">
        <v>655</v>
      </c>
      <c r="MDK194" t="s">
        <v>655</v>
      </c>
      <c r="MDL194" t="s">
        <v>655</v>
      </c>
      <c r="MDM194" t="s">
        <v>655</v>
      </c>
      <c r="MDN194" t="s">
        <v>655</v>
      </c>
      <c r="MDO194" t="s">
        <v>655</v>
      </c>
      <c r="MDP194" t="s">
        <v>655</v>
      </c>
      <c r="MDQ194" t="s">
        <v>655</v>
      </c>
      <c r="MDR194" t="s">
        <v>655</v>
      </c>
      <c r="MDS194" t="s">
        <v>655</v>
      </c>
      <c r="MDT194" t="s">
        <v>655</v>
      </c>
      <c r="MDU194" t="s">
        <v>655</v>
      </c>
      <c r="MDV194" t="s">
        <v>655</v>
      </c>
      <c r="MDW194" t="s">
        <v>655</v>
      </c>
      <c r="MDX194" t="s">
        <v>655</v>
      </c>
      <c r="MDY194" t="s">
        <v>655</v>
      </c>
      <c r="MDZ194" t="s">
        <v>655</v>
      </c>
      <c r="MEA194" t="s">
        <v>655</v>
      </c>
      <c r="MEB194" t="s">
        <v>655</v>
      </c>
      <c r="MEC194" t="s">
        <v>655</v>
      </c>
      <c r="MED194" t="s">
        <v>655</v>
      </c>
      <c r="MEE194" t="s">
        <v>655</v>
      </c>
      <c r="MEF194" t="s">
        <v>655</v>
      </c>
      <c r="MEG194" t="s">
        <v>655</v>
      </c>
      <c r="MEH194" t="s">
        <v>655</v>
      </c>
      <c r="MEI194" t="s">
        <v>655</v>
      </c>
      <c r="MEJ194" t="s">
        <v>655</v>
      </c>
      <c r="MEK194" t="s">
        <v>655</v>
      </c>
      <c r="MEL194" t="s">
        <v>655</v>
      </c>
      <c r="MEM194" t="s">
        <v>655</v>
      </c>
      <c r="MEN194" t="s">
        <v>655</v>
      </c>
      <c r="MEO194" t="s">
        <v>655</v>
      </c>
      <c r="MEP194" t="s">
        <v>655</v>
      </c>
      <c r="MEQ194" t="s">
        <v>655</v>
      </c>
      <c r="MER194" t="s">
        <v>655</v>
      </c>
      <c r="MES194" t="s">
        <v>655</v>
      </c>
      <c r="MET194" t="s">
        <v>655</v>
      </c>
      <c r="MEU194" t="s">
        <v>655</v>
      </c>
      <c r="MEV194" t="s">
        <v>655</v>
      </c>
      <c r="MEW194" t="s">
        <v>655</v>
      </c>
      <c r="MEX194" t="s">
        <v>655</v>
      </c>
      <c r="MEY194" t="s">
        <v>655</v>
      </c>
      <c r="MEZ194" t="s">
        <v>655</v>
      </c>
      <c r="MFA194" t="s">
        <v>655</v>
      </c>
      <c r="MFB194" t="s">
        <v>655</v>
      </c>
      <c r="MFC194" t="s">
        <v>655</v>
      </c>
      <c r="MFD194" t="s">
        <v>655</v>
      </c>
      <c r="MFE194" t="s">
        <v>655</v>
      </c>
      <c r="MFF194" t="s">
        <v>655</v>
      </c>
      <c r="MFG194" t="s">
        <v>655</v>
      </c>
      <c r="MFH194" t="s">
        <v>655</v>
      </c>
      <c r="MFI194" t="s">
        <v>655</v>
      </c>
      <c r="MFJ194" t="s">
        <v>655</v>
      </c>
      <c r="MFK194" t="s">
        <v>655</v>
      </c>
      <c r="MFL194" t="s">
        <v>655</v>
      </c>
      <c r="MFM194" t="s">
        <v>655</v>
      </c>
      <c r="MFN194" t="s">
        <v>655</v>
      </c>
      <c r="MFO194" t="s">
        <v>655</v>
      </c>
      <c r="MFP194" t="s">
        <v>655</v>
      </c>
      <c r="MFQ194" t="s">
        <v>655</v>
      </c>
      <c r="MFR194" t="s">
        <v>655</v>
      </c>
      <c r="MFS194" t="s">
        <v>655</v>
      </c>
      <c r="MFT194" t="s">
        <v>655</v>
      </c>
      <c r="MFU194" t="s">
        <v>655</v>
      </c>
      <c r="MFV194" t="s">
        <v>655</v>
      </c>
      <c r="MFW194" t="s">
        <v>655</v>
      </c>
      <c r="MFX194" t="s">
        <v>655</v>
      </c>
      <c r="MFY194" t="s">
        <v>655</v>
      </c>
      <c r="MFZ194" t="s">
        <v>655</v>
      </c>
      <c r="MGA194" t="s">
        <v>655</v>
      </c>
      <c r="MGB194" t="s">
        <v>655</v>
      </c>
      <c r="MGC194" t="s">
        <v>655</v>
      </c>
      <c r="MGD194" t="s">
        <v>655</v>
      </c>
      <c r="MGE194" t="s">
        <v>655</v>
      </c>
      <c r="MGF194" t="s">
        <v>655</v>
      </c>
      <c r="MGG194" t="s">
        <v>655</v>
      </c>
      <c r="MGH194" t="s">
        <v>655</v>
      </c>
      <c r="MGI194" t="s">
        <v>655</v>
      </c>
      <c r="MGJ194" t="s">
        <v>655</v>
      </c>
      <c r="MGK194" t="s">
        <v>655</v>
      </c>
      <c r="MGL194" t="s">
        <v>655</v>
      </c>
      <c r="MGM194" t="s">
        <v>655</v>
      </c>
      <c r="MGN194" t="s">
        <v>655</v>
      </c>
      <c r="MGO194" t="s">
        <v>655</v>
      </c>
      <c r="MGP194" t="s">
        <v>655</v>
      </c>
      <c r="MGQ194" t="s">
        <v>655</v>
      </c>
      <c r="MGR194" t="s">
        <v>655</v>
      </c>
      <c r="MGS194" t="s">
        <v>655</v>
      </c>
      <c r="MGT194" t="s">
        <v>655</v>
      </c>
      <c r="MGU194" t="s">
        <v>655</v>
      </c>
      <c r="MGV194" t="s">
        <v>655</v>
      </c>
      <c r="MGW194" t="s">
        <v>655</v>
      </c>
      <c r="MGX194" t="s">
        <v>655</v>
      </c>
      <c r="MGY194" t="s">
        <v>655</v>
      </c>
      <c r="MGZ194" t="s">
        <v>655</v>
      </c>
      <c r="MHA194" t="s">
        <v>655</v>
      </c>
      <c r="MHB194" t="s">
        <v>655</v>
      </c>
      <c r="MHC194" t="s">
        <v>655</v>
      </c>
      <c r="MHD194" t="s">
        <v>655</v>
      </c>
      <c r="MHE194" t="s">
        <v>655</v>
      </c>
      <c r="MHF194" t="s">
        <v>655</v>
      </c>
      <c r="MHG194" t="s">
        <v>655</v>
      </c>
      <c r="MHH194" t="s">
        <v>655</v>
      </c>
      <c r="MHI194" t="s">
        <v>655</v>
      </c>
      <c r="MHJ194" t="s">
        <v>655</v>
      </c>
      <c r="MHK194" t="s">
        <v>655</v>
      </c>
      <c r="MHL194" t="s">
        <v>655</v>
      </c>
      <c r="MHM194" t="s">
        <v>655</v>
      </c>
      <c r="MHN194" t="s">
        <v>655</v>
      </c>
      <c r="MHO194" t="s">
        <v>655</v>
      </c>
      <c r="MHP194" t="s">
        <v>655</v>
      </c>
      <c r="MHQ194" t="s">
        <v>655</v>
      </c>
      <c r="MHR194" t="s">
        <v>655</v>
      </c>
      <c r="MHS194" t="s">
        <v>655</v>
      </c>
      <c r="MHT194" t="s">
        <v>655</v>
      </c>
      <c r="MHU194" t="s">
        <v>655</v>
      </c>
      <c r="MHV194" t="s">
        <v>655</v>
      </c>
      <c r="MHW194" t="s">
        <v>655</v>
      </c>
      <c r="MHX194" t="s">
        <v>655</v>
      </c>
      <c r="MHY194" t="s">
        <v>655</v>
      </c>
      <c r="MHZ194" t="s">
        <v>655</v>
      </c>
      <c r="MIA194" t="s">
        <v>655</v>
      </c>
      <c r="MIB194" t="s">
        <v>655</v>
      </c>
      <c r="MIC194" t="s">
        <v>655</v>
      </c>
      <c r="MID194" t="s">
        <v>655</v>
      </c>
      <c r="MIE194" t="s">
        <v>655</v>
      </c>
      <c r="MIF194" t="s">
        <v>655</v>
      </c>
      <c r="MIG194" t="s">
        <v>655</v>
      </c>
      <c r="MIH194" t="s">
        <v>655</v>
      </c>
      <c r="MII194" t="s">
        <v>655</v>
      </c>
      <c r="MIJ194" t="s">
        <v>655</v>
      </c>
      <c r="MIK194" t="s">
        <v>655</v>
      </c>
      <c r="MIL194" t="s">
        <v>655</v>
      </c>
      <c r="MIM194" t="s">
        <v>655</v>
      </c>
      <c r="MIN194" t="s">
        <v>655</v>
      </c>
      <c r="MIO194" t="s">
        <v>655</v>
      </c>
      <c r="MIP194" t="s">
        <v>655</v>
      </c>
      <c r="MIQ194" t="s">
        <v>655</v>
      </c>
      <c r="MIR194" t="s">
        <v>655</v>
      </c>
      <c r="MIS194" t="s">
        <v>655</v>
      </c>
      <c r="MIT194" t="s">
        <v>655</v>
      </c>
      <c r="MIU194" t="s">
        <v>655</v>
      </c>
      <c r="MIV194" t="s">
        <v>655</v>
      </c>
      <c r="MIW194" t="s">
        <v>655</v>
      </c>
      <c r="MIX194" t="s">
        <v>655</v>
      </c>
      <c r="MIY194" t="s">
        <v>655</v>
      </c>
      <c r="MIZ194" t="s">
        <v>655</v>
      </c>
      <c r="MJA194" t="s">
        <v>655</v>
      </c>
      <c r="MJB194" t="s">
        <v>655</v>
      </c>
      <c r="MJC194" t="s">
        <v>655</v>
      </c>
      <c r="MJD194" t="s">
        <v>655</v>
      </c>
      <c r="MJE194" t="s">
        <v>655</v>
      </c>
      <c r="MJF194" t="s">
        <v>655</v>
      </c>
      <c r="MJG194" t="s">
        <v>655</v>
      </c>
      <c r="MJH194" t="s">
        <v>655</v>
      </c>
      <c r="MJI194" t="s">
        <v>655</v>
      </c>
      <c r="MJJ194" t="s">
        <v>655</v>
      </c>
      <c r="MJK194" t="s">
        <v>655</v>
      </c>
      <c r="MJL194" t="s">
        <v>655</v>
      </c>
      <c r="MJM194" t="s">
        <v>655</v>
      </c>
      <c r="MJN194" t="s">
        <v>655</v>
      </c>
      <c r="MJO194" t="s">
        <v>655</v>
      </c>
      <c r="MJP194" t="s">
        <v>655</v>
      </c>
      <c r="MJQ194" t="s">
        <v>655</v>
      </c>
      <c r="MJR194" t="s">
        <v>655</v>
      </c>
      <c r="MJS194" t="s">
        <v>655</v>
      </c>
      <c r="MJT194" t="s">
        <v>655</v>
      </c>
      <c r="MJU194" t="s">
        <v>655</v>
      </c>
      <c r="MJV194" t="s">
        <v>655</v>
      </c>
      <c r="MJW194" t="s">
        <v>655</v>
      </c>
      <c r="MJX194" t="s">
        <v>655</v>
      </c>
      <c r="MJY194" t="s">
        <v>655</v>
      </c>
      <c r="MJZ194" t="s">
        <v>655</v>
      </c>
      <c r="MKA194" t="s">
        <v>655</v>
      </c>
      <c r="MKB194" t="s">
        <v>655</v>
      </c>
      <c r="MKC194" t="s">
        <v>655</v>
      </c>
      <c r="MKD194" t="s">
        <v>655</v>
      </c>
      <c r="MKE194" t="s">
        <v>655</v>
      </c>
      <c r="MKF194" t="s">
        <v>655</v>
      </c>
      <c r="MKG194" t="s">
        <v>655</v>
      </c>
      <c r="MKH194" t="s">
        <v>655</v>
      </c>
      <c r="MKI194" t="s">
        <v>655</v>
      </c>
      <c r="MKJ194" t="s">
        <v>655</v>
      </c>
      <c r="MKK194" t="s">
        <v>655</v>
      </c>
      <c r="MKL194" t="s">
        <v>655</v>
      </c>
      <c r="MKM194" t="s">
        <v>655</v>
      </c>
      <c r="MKN194" t="s">
        <v>655</v>
      </c>
      <c r="MKO194" t="s">
        <v>655</v>
      </c>
      <c r="MKP194" t="s">
        <v>655</v>
      </c>
      <c r="MKQ194" t="s">
        <v>655</v>
      </c>
      <c r="MKR194" t="s">
        <v>655</v>
      </c>
      <c r="MKS194" t="s">
        <v>655</v>
      </c>
      <c r="MKT194" t="s">
        <v>655</v>
      </c>
      <c r="MKU194" t="s">
        <v>655</v>
      </c>
      <c r="MKV194" t="s">
        <v>655</v>
      </c>
      <c r="MKW194" t="s">
        <v>655</v>
      </c>
      <c r="MKX194" t="s">
        <v>655</v>
      </c>
      <c r="MKY194" t="s">
        <v>655</v>
      </c>
      <c r="MKZ194" t="s">
        <v>655</v>
      </c>
      <c r="MLA194" t="s">
        <v>655</v>
      </c>
      <c r="MLB194" t="s">
        <v>655</v>
      </c>
      <c r="MLC194" t="s">
        <v>655</v>
      </c>
      <c r="MLD194" t="s">
        <v>655</v>
      </c>
      <c r="MLE194" t="s">
        <v>655</v>
      </c>
      <c r="MLF194" t="s">
        <v>655</v>
      </c>
      <c r="MLG194" t="s">
        <v>655</v>
      </c>
      <c r="MLH194" t="s">
        <v>655</v>
      </c>
      <c r="MLI194" t="s">
        <v>655</v>
      </c>
      <c r="MLJ194" t="s">
        <v>655</v>
      </c>
      <c r="MLK194" t="s">
        <v>655</v>
      </c>
      <c r="MLL194" t="s">
        <v>655</v>
      </c>
      <c r="MLM194" t="s">
        <v>655</v>
      </c>
      <c r="MLN194" t="s">
        <v>655</v>
      </c>
      <c r="MLO194" t="s">
        <v>655</v>
      </c>
      <c r="MLP194" t="s">
        <v>655</v>
      </c>
      <c r="MLQ194" t="s">
        <v>655</v>
      </c>
      <c r="MLR194" t="s">
        <v>655</v>
      </c>
      <c r="MLS194" t="s">
        <v>655</v>
      </c>
      <c r="MLT194" t="s">
        <v>655</v>
      </c>
      <c r="MLU194" t="s">
        <v>655</v>
      </c>
      <c r="MLV194" t="s">
        <v>655</v>
      </c>
      <c r="MLW194" t="s">
        <v>655</v>
      </c>
      <c r="MLX194" t="s">
        <v>655</v>
      </c>
      <c r="MLY194" t="s">
        <v>655</v>
      </c>
      <c r="MLZ194" t="s">
        <v>655</v>
      </c>
      <c r="MMA194" t="s">
        <v>655</v>
      </c>
      <c r="MMB194" t="s">
        <v>655</v>
      </c>
      <c r="MMC194" t="s">
        <v>655</v>
      </c>
      <c r="MMD194" t="s">
        <v>655</v>
      </c>
      <c r="MME194" t="s">
        <v>655</v>
      </c>
      <c r="MMF194" t="s">
        <v>655</v>
      </c>
      <c r="MMG194" t="s">
        <v>655</v>
      </c>
      <c r="MMH194" t="s">
        <v>655</v>
      </c>
      <c r="MMI194" t="s">
        <v>655</v>
      </c>
      <c r="MMJ194" t="s">
        <v>655</v>
      </c>
      <c r="MMK194" t="s">
        <v>655</v>
      </c>
      <c r="MML194" t="s">
        <v>655</v>
      </c>
      <c r="MMM194" t="s">
        <v>655</v>
      </c>
      <c r="MMN194" t="s">
        <v>655</v>
      </c>
      <c r="MMO194" t="s">
        <v>655</v>
      </c>
      <c r="MMP194" t="s">
        <v>655</v>
      </c>
      <c r="MMQ194" t="s">
        <v>655</v>
      </c>
      <c r="MMR194" t="s">
        <v>655</v>
      </c>
      <c r="MMS194" t="s">
        <v>655</v>
      </c>
      <c r="MMT194" t="s">
        <v>655</v>
      </c>
      <c r="MMU194" t="s">
        <v>655</v>
      </c>
      <c r="MMV194" t="s">
        <v>655</v>
      </c>
      <c r="MMW194" t="s">
        <v>655</v>
      </c>
      <c r="MMX194" t="s">
        <v>655</v>
      </c>
      <c r="MMY194" t="s">
        <v>655</v>
      </c>
      <c r="MMZ194" t="s">
        <v>655</v>
      </c>
      <c r="MNA194" t="s">
        <v>655</v>
      </c>
      <c r="MNB194" t="s">
        <v>655</v>
      </c>
      <c r="MNC194" t="s">
        <v>655</v>
      </c>
      <c r="MND194" t="s">
        <v>655</v>
      </c>
      <c r="MNE194" t="s">
        <v>655</v>
      </c>
      <c r="MNF194" t="s">
        <v>655</v>
      </c>
      <c r="MNG194" t="s">
        <v>655</v>
      </c>
      <c r="MNH194" t="s">
        <v>655</v>
      </c>
      <c r="MNI194" t="s">
        <v>655</v>
      </c>
      <c r="MNJ194" t="s">
        <v>655</v>
      </c>
      <c r="MNK194" t="s">
        <v>655</v>
      </c>
      <c r="MNL194" t="s">
        <v>655</v>
      </c>
      <c r="MNM194" t="s">
        <v>655</v>
      </c>
      <c r="MNN194" t="s">
        <v>655</v>
      </c>
      <c r="MNO194" t="s">
        <v>655</v>
      </c>
      <c r="MNP194" t="s">
        <v>655</v>
      </c>
      <c r="MNQ194" t="s">
        <v>655</v>
      </c>
      <c r="MNR194" t="s">
        <v>655</v>
      </c>
      <c r="MNS194" t="s">
        <v>655</v>
      </c>
      <c r="MNT194" t="s">
        <v>655</v>
      </c>
      <c r="MNU194" t="s">
        <v>655</v>
      </c>
      <c r="MNV194" t="s">
        <v>655</v>
      </c>
      <c r="MNW194" t="s">
        <v>655</v>
      </c>
      <c r="MNX194" t="s">
        <v>655</v>
      </c>
      <c r="MNY194" t="s">
        <v>655</v>
      </c>
      <c r="MNZ194" t="s">
        <v>655</v>
      </c>
      <c r="MOA194" t="s">
        <v>655</v>
      </c>
      <c r="MOB194" t="s">
        <v>655</v>
      </c>
      <c r="MOC194" t="s">
        <v>655</v>
      </c>
      <c r="MOD194" t="s">
        <v>655</v>
      </c>
      <c r="MOE194" t="s">
        <v>655</v>
      </c>
      <c r="MOF194" t="s">
        <v>655</v>
      </c>
      <c r="MOG194" t="s">
        <v>655</v>
      </c>
      <c r="MOH194" t="s">
        <v>655</v>
      </c>
      <c r="MOI194" t="s">
        <v>655</v>
      </c>
      <c r="MOJ194" t="s">
        <v>655</v>
      </c>
      <c r="MOK194" t="s">
        <v>655</v>
      </c>
      <c r="MOL194" t="s">
        <v>655</v>
      </c>
      <c r="MOM194" t="s">
        <v>655</v>
      </c>
      <c r="MON194" t="s">
        <v>655</v>
      </c>
      <c r="MOO194" t="s">
        <v>655</v>
      </c>
      <c r="MOP194" t="s">
        <v>655</v>
      </c>
      <c r="MOQ194" t="s">
        <v>655</v>
      </c>
      <c r="MOR194" t="s">
        <v>655</v>
      </c>
      <c r="MOS194" t="s">
        <v>655</v>
      </c>
      <c r="MOT194" t="s">
        <v>655</v>
      </c>
      <c r="MOU194" t="s">
        <v>655</v>
      </c>
      <c r="MOV194" t="s">
        <v>655</v>
      </c>
      <c r="MOW194" t="s">
        <v>655</v>
      </c>
      <c r="MOX194" t="s">
        <v>655</v>
      </c>
      <c r="MOY194" t="s">
        <v>655</v>
      </c>
      <c r="MOZ194" t="s">
        <v>655</v>
      </c>
      <c r="MPA194" t="s">
        <v>655</v>
      </c>
      <c r="MPB194" t="s">
        <v>655</v>
      </c>
      <c r="MPC194" t="s">
        <v>655</v>
      </c>
      <c r="MPD194" t="s">
        <v>655</v>
      </c>
      <c r="MPE194" t="s">
        <v>655</v>
      </c>
      <c r="MPF194" t="s">
        <v>655</v>
      </c>
      <c r="MPG194" t="s">
        <v>655</v>
      </c>
      <c r="MPH194" t="s">
        <v>655</v>
      </c>
      <c r="MPI194" t="s">
        <v>655</v>
      </c>
      <c r="MPJ194" t="s">
        <v>655</v>
      </c>
      <c r="MPK194" t="s">
        <v>655</v>
      </c>
      <c r="MPL194" t="s">
        <v>655</v>
      </c>
      <c r="MPM194" t="s">
        <v>655</v>
      </c>
      <c r="MPN194" t="s">
        <v>655</v>
      </c>
      <c r="MPO194" t="s">
        <v>655</v>
      </c>
      <c r="MPP194" t="s">
        <v>655</v>
      </c>
      <c r="MPQ194" t="s">
        <v>655</v>
      </c>
      <c r="MPR194" t="s">
        <v>655</v>
      </c>
      <c r="MPS194" t="s">
        <v>655</v>
      </c>
      <c r="MPT194" t="s">
        <v>655</v>
      </c>
      <c r="MPU194" t="s">
        <v>655</v>
      </c>
      <c r="MPV194" t="s">
        <v>655</v>
      </c>
      <c r="MPW194" t="s">
        <v>655</v>
      </c>
      <c r="MPX194" t="s">
        <v>655</v>
      </c>
      <c r="MPY194" t="s">
        <v>655</v>
      </c>
      <c r="MPZ194" t="s">
        <v>655</v>
      </c>
      <c r="MQA194" t="s">
        <v>655</v>
      </c>
      <c r="MQB194" t="s">
        <v>655</v>
      </c>
      <c r="MQC194" t="s">
        <v>655</v>
      </c>
      <c r="MQD194" t="s">
        <v>655</v>
      </c>
      <c r="MQE194" t="s">
        <v>655</v>
      </c>
      <c r="MQF194" t="s">
        <v>655</v>
      </c>
      <c r="MQG194" t="s">
        <v>655</v>
      </c>
      <c r="MQH194" t="s">
        <v>655</v>
      </c>
      <c r="MQI194" t="s">
        <v>655</v>
      </c>
      <c r="MQJ194" t="s">
        <v>655</v>
      </c>
      <c r="MQK194" t="s">
        <v>655</v>
      </c>
      <c r="MQL194" t="s">
        <v>655</v>
      </c>
      <c r="MQM194" t="s">
        <v>655</v>
      </c>
      <c r="MQN194" t="s">
        <v>655</v>
      </c>
      <c r="MQO194" t="s">
        <v>655</v>
      </c>
      <c r="MQP194" t="s">
        <v>655</v>
      </c>
      <c r="MQQ194" t="s">
        <v>655</v>
      </c>
      <c r="MQR194" t="s">
        <v>655</v>
      </c>
      <c r="MQS194" t="s">
        <v>655</v>
      </c>
      <c r="MQT194" t="s">
        <v>655</v>
      </c>
      <c r="MQU194" t="s">
        <v>655</v>
      </c>
      <c r="MQV194" t="s">
        <v>655</v>
      </c>
      <c r="MQW194" t="s">
        <v>655</v>
      </c>
      <c r="MQX194" t="s">
        <v>655</v>
      </c>
      <c r="MQY194" t="s">
        <v>655</v>
      </c>
      <c r="MQZ194" t="s">
        <v>655</v>
      </c>
      <c r="MRA194" t="s">
        <v>655</v>
      </c>
      <c r="MRB194" t="s">
        <v>655</v>
      </c>
      <c r="MRC194" t="s">
        <v>655</v>
      </c>
      <c r="MRD194" t="s">
        <v>655</v>
      </c>
      <c r="MRE194" t="s">
        <v>655</v>
      </c>
      <c r="MRF194" t="s">
        <v>655</v>
      </c>
      <c r="MRG194" t="s">
        <v>655</v>
      </c>
      <c r="MRH194" t="s">
        <v>655</v>
      </c>
      <c r="MRI194" t="s">
        <v>655</v>
      </c>
      <c r="MRJ194" t="s">
        <v>655</v>
      </c>
      <c r="MRK194" t="s">
        <v>655</v>
      </c>
      <c r="MRL194" t="s">
        <v>655</v>
      </c>
      <c r="MRM194" t="s">
        <v>655</v>
      </c>
      <c r="MRN194" t="s">
        <v>655</v>
      </c>
      <c r="MRO194" t="s">
        <v>655</v>
      </c>
      <c r="MRP194" t="s">
        <v>655</v>
      </c>
      <c r="MRQ194" t="s">
        <v>655</v>
      </c>
      <c r="MRR194" t="s">
        <v>655</v>
      </c>
      <c r="MRS194" t="s">
        <v>655</v>
      </c>
      <c r="MRT194" t="s">
        <v>655</v>
      </c>
      <c r="MRU194" t="s">
        <v>655</v>
      </c>
      <c r="MRV194" t="s">
        <v>655</v>
      </c>
      <c r="MRW194" t="s">
        <v>655</v>
      </c>
      <c r="MRX194" t="s">
        <v>655</v>
      </c>
      <c r="MRY194" t="s">
        <v>655</v>
      </c>
      <c r="MRZ194" t="s">
        <v>655</v>
      </c>
      <c r="MSA194" t="s">
        <v>655</v>
      </c>
      <c r="MSB194" t="s">
        <v>655</v>
      </c>
      <c r="MSC194" t="s">
        <v>655</v>
      </c>
      <c r="MSD194" t="s">
        <v>655</v>
      </c>
      <c r="MSE194" t="s">
        <v>655</v>
      </c>
      <c r="MSF194" t="s">
        <v>655</v>
      </c>
      <c r="MSG194" t="s">
        <v>655</v>
      </c>
      <c r="MSH194" t="s">
        <v>655</v>
      </c>
      <c r="MSI194" t="s">
        <v>655</v>
      </c>
      <c r="MSJ194" t="s">
        <v>655</v>
      </c>
      <c r="MSK194" t="s">
        <v>655</v>
      </c>
      <c r="MSL194" t="s">
        <v>655</v>
      </c>
      <c r="MSM194" t="s">
        <v>655</v>
      </c>
      <c r="MSN194" t="s">
        <v>655</v>
      </c>
      <c r="MSO194" t="s">
        <v>655</v>
      </c>
      <c r="MSP194" t="s">
        <v>655</v>
      </c>
      <c r="MSQ194" t="s">
        <v>655</v>
      </c>
      <c r="MSR194" t="s">
        <v>655</v>
      </c>
      <c r="MSS194" t="s">
        <v>655</v>
      </c>
      <c r="MST194" t="s">
        <v>655</v>
      </c>
      <c r="MSU194" t="s">
        <v>655</v>
      </c>
      <c r="MSV194" t="s">
        <v>655</v>
      </c>
      <c r="MSW194" t="s">
        <v>655</v>
      </c>
      <c r="MSX194" t="s">
        <v>655</v>
      </c>
      <c r="MSY194" t="s">
        <v>655</v>
      </c>
      <c r="MSZ194" t="s">
        <v>655</v>
      </c>
      <c r="MTA194" t="s">
        <v>655</v>
      </c>
      <c r="MTB194" t="s">
        <v>655</v>
      </c>
      <c r="MTC194" t="s">
        <v>655</v>
      </c>
      <c r="MTD194" t="s">
        <v>655</v>
      </c>
      <c r="MTE194" t="s">
        <v>655</v>
      </c>
      <c r="MTF194" t="s">
        <v>655</v>
      </c>
      <c r="MTG194" t="s">
        <v>655</v>
      </c>
      <c r="MTH194" t="s">
        <v>655</v>
      </c>
      <c r="MTI194" t="s">
        <v>655</v>
      </c>
      <c r="MTJ194" t="s">
        <v>655</v>
      </c>
      <c r="MTK194" t="s">
        <v>655</v>
      </c>
      <c r="MTL194" t="s">
        <v>655</v>
      </c>
      <c r="MTM194" t="s">
        <v>655</v>
      </c>
      <c r="MTN194" t="s">
        <v>655</v>
      </c>
      <c r="MTO194" t="s">
        <v>655</v>
      </c>
      <c r="MTP194" t="s">
        <v>655</v>
      </c>
      <c r="MTQ194" t="s">
        <v>655</v>
      </c>
      <c r="MTR194" t="s">
        <v>655</v>
      </c>
      <c r="MTS194" t="s">
        <v>655</v>
      </c>
      <c r="MTT194" t="s">
        <v>655</v>
      </c>
      <c r="MTU194" t="s">
        <v>655</v>
      </c>
      <c r="MTV194" t="s">
        <v>655</v>
      </c>
      <c r="MTW194" t="s">
        <v>655</v>
      </c>
      <c r="MTX194" t="s">
        <v>655</v>
      </c>
      <c r="MTY194" t="s">
        <v>655</v>
      </c>
      <c r="MTZ194" t="s">
        <v>655</v>
      </c>
      <c r="MUA194" t="s">
        <v>655</v>
      </c>
      <c r="MUB194" t="s">
        <v>655</v>
      </c>
      <c r="MUC194" t="s">
        <v>655</v>
      </c>
      <c r="MUD194" t="s">
        <v>655</v>
      </c>
      <c r="MUE194" t="s">
        <v>655</v>
      </c>
      <c r="MUF194" t="s">
        <v>655</v>
      </c>
      <c r="MUG194" t="s">
        <v>655</v>
      </c>
      <c r="MUH194" t="s">
        <v>655</v>
      </c>
      <c r="MUI194" t="s">
        <v>655</v>
      </c>
      <c r="MUJ194" t="s">
        <v>655</v>
      </c>
      <c r="MUK194" t="s">
        <v>655</v>
      </c>
      <c r="MUL194" t="s">
        <v>655</v>
      </c>
      <c r="MUM194" t="s">
        <v>655</v>
      </c>
      <c r="MUN194" t="s">
        <v>655</v>
      </c>
      <c r="MUO194" t="s">
        <v>655</v>
      </c>
      <c r="MUP194" t="s">
        <v>655</v>
      </c>
      <c r="MUQ194" t="s">
        <v>655</v>
      </c>
      <c r="MUR194" t="s">
        <v>655</v>
      </c>
      <c r="MUS194" t="s">
        <v>655</v>
      </c>
      <c r="MUT194" t="s">
        <v>655</v>
      </c>
      <c r="MUU194" t="s">
        <v>655</v>
      </c>
      <c r="MUV194" t="s">
        <v>655</v>
      </c>
      <c r="MUW194" t="s">
        <v>655</v>
      </c>
      <c r="MUX194" t="s">
        <v>655</v>
      </c>
      <c r="MUY194" t="s">
        <v>655</v>
      </c>
      <c r="MUZ194" t="s">
        <v>655</v>
      </c>
      <c r="MVA194" t="s">
        <v>655</v>
      </c>
      <c r="MVB194" t="s">
        <v>655</v>
      </c>
      <c r="MVC194" t="s">
        <v>655</v>
      </c>
      <c r="MVD194" t="s">
        <v>655</v>
      </c>
      <c r="MVE194" t="s">
        <v>655</v>
      </c>
      <c r="MVF194" t="s">
        <v>655</v>
      </c>
      <c r="MVG194" t="s">
        <v>655</v>
      </c>
      <c r="MVH194" t="s">
        <v>655</v>
      </c>
      <c r="MVI194" t="s">
        <v>655</v>
      </c>
      <c r="MVJ194" t="s">
        <v>655</v>
      </c>
      <c r="MVK194" t="s">
        <v>655</v>
      </c>
      <c r="MVL194" t="s">
        <v>655</v>
      </c>
      <c r="MVM194" t="s">
        <v>655</v>
      </c>
      <c r="MVN194" t="s">
        <v>655</v>
      </c>
      <c r="MVO194" t="s">
        <v>655</v>
      </c>
      <c r="MVP194" t="s">
        <v>655</v>
      </c>
      <c r="MVQ194" t="s">
        <v>655</v>
      </c>
      <c r="MVR194" t="s">
        <v>655</v>
      </c>
      <c r="MVS194" t="s">
        <v>655</v>
      </c>
      <c r="MVT194" t="s">
        <v>655</v>
      </c>
      <c r="MVU194" t="s">
        <v>655</v>
      </c>
      <c r="MVV194" t="s">
        <v>655</v>
      </c>
      <c r="MVW194" t="s">
        <v>655</v>
      </c>
      <c r="MVX194" t="s">
        <v>655</v>
      </c>
      <c r="MVY194" t="s">
        <v>655</v>
      </c>
      <c r="MVZ194" t="s">
        <v>655</v>
      </c>
      <c r="MWA194" t="s">
        <v>655</v>
      </c>
      <c r="MWB194" t="s">
        <v>655</v>
      </c>
      <c r="MWC194" t="s">
        <v>655</v>
      </c>
      <c r="MWD194" t="s">
        <v>655</v>
      </c>
      <c r="MWE194" t="s">
        <v>655</v>
      </c>
      <c r="MWF194" t="s">
        <v>655</v>
      </c>
      <c r="MWG194" t="s">
        <v>655</v>
      </c>
      <c r="MWH194" t="s">
        <v>655</v>
      </c>
      <c r="MWI194" t="s">
        <v>655</v>
      </c>
      <c r="MWJ194" t="s">
        <v>655</v>
      </c>
      <c r="MWK194" t="s">
        <v>655</v>
      </c>
      <c r="MWL194" t="s">
        <v>655</v>
      </c>
      <c r="MWM194" t="s">
        <v>655</v>
      </c>
      <c r="MWN194" t="s">
        <v>655</v>
      </c>
      <c r="MWO194" t="s">
        <v>655</v>
      </c>
      <c r="MWP194" t="s">
        <v>655</v>
      </c>
      <c r="MWQ194" t="s">
        <v>655</v>
      </c>
      <c r="MWR194" t="s">
        <v>655</v>
      </c>
      <c r="MWS194" t="s">
        <v>655</v>
      </c>
      <c r="MWT194" t="s">
        <v>655</v>
      </c>
      <c r="MWU194" t="s">
        <v>655</v>
      </c>
      <c r="MWV194" t="s">
        <v>655</v>
      </c>
      <c r="MWW194" t="s">
        <v>655</v>
      </c>
      <c r="MWX194" t="s">
        <v>655</v>
      </c>
      <c r="MWY194" t="s">
        <v>655</v>
      </c>
      <c r="MWZ194" t="s">
        <v>655</v>
      </c>
      <c r="MXA194" t="s">
        <v>655</v>
      </c>
      <c r="MXB194" t="s">
        <v>655</v>
      </c>
      <c r="MXC194" t="s">
        <v>655</v>
      </c>
      <c r="MXD194" t="s">
        <v>655</v>
      </c>
      <c r="MXE194" t="s">
        <v>655</v>
      </c>
      <c r="MXF194" t="s">
        <v>655</v>
      </c>
      <c r="MXG194" t="s">
        <v>655</v>
      </c>
      <c r="MXH194" t="s">
        <v>655</v>
      </c>
      <c r="MXI194" t="s">
        <v>655</v>
      </c>
      <c r="MXJ194" t="s">
        <v>655</v>
      </c>
      <c r="MXK194" t="s">
        <v>655</v>
      </c>
      <c r="MXL194" t="s">
        <v>655</v>
      </c>
      <c r="MXM194" t="s">
        <v>655</v>
      </c>
      <c r="MXN194" t="s">
        <v>655</v>
      </c>
      <c r="MXO194" t="s">
        <v>655</v>
      </c>
      <c r="MXP194" t="s">
        <v>655</v>
      </c>
      <c r="MXQ194" t="s">
        <v>655</v>
      </c>
      <c r="MXR194" t="s">
        <v>655</v>
      </c>
      <c r="MXS194" t="s">
        <v>655</v>
      </c>
      <c r="MXT194" t="s">
        <v>655</v>
      </c>
      <c r="MXU194" t="s">
        <v>655</v>
      </c>
      <c r="MXV194" t="s">
        <v>655</v>
      </c>
      <c r="MXW194" t="s">
        <v>655</v>
      </c>
      <c r="MXX194" t="s">
        <v>655</v>
      </c>
      <c r="MXY194" t="s">
        <v>655</v>
      </c>
      <c r="MXZ194" t="s">
        <v>655</v>
      </c>
      <c r="MYA194" t="s">
        <v>655</v>
      </c>
      <c r="MYB194" t="s">
        <v>655</v>
      </c>
      <c r="MYC194" t="s">
        <v>655</v>
      </c>
      <c r="MYD194" t="s">
        <v>655</v>
      </c>
      <c r="MYE194" t="s">
        <v>655</v>
      </c>
      <c r="MYF194" t="s">
        <v>655</v>
      </c>
      <c r="MYG194" t="s">
        <v>655</v>
      </c>
      <c r="MYH194" t="s">
        <v>655</v>
      </c>
      <c r="MYI194" t="s">
        <v>655</v>
      </c>
      <c r="MYJ194" t="s">
        <v>655</v>
      </c>
      <c r="MYK194" t="s">
        <v>655</v>
      </c>
      <c r="MYL194" t="s">
        <v>655</v>
      </c>
      <c r="MYM194" t="s">
        <v>655</v>
      </c>
      <c r="MYN194" t="s">
        <v>655</v>
      </c>
      <c r="MYO194" t="s">
        <v>655</v>
      </c>
      <c r="MYP194" t="s">
        <v>655</v>
      </c>
      <c r="MYQ194" t="s">
        <v>655</v>
      </c>
      <c r="MYR194" t="s">
        <v>655</v>
      </c>
      <c r="MYS194" t="s">
        <v>655</v>
      </c>
      <c r="MYT194" t="s">
        <v>655</v>
      </c>
      <c r="MYU194" t="s">
        <v>655</v>
      </c>
      <c r="MYV194" t="s">
        <v>655</v>
      </c>
      <c r="MYW194" t="s">
        <v>655</v>
      </c>
      <c r="MYX194" t="s">
        <v>655</v>
      </c>
      <c r="MYY194" t="s">
        <v>655</v>
      </c>
      <c r="MYZ194" t="s">
        <v>655</v>
      </c>
      <c r="MZA194" t="s">
        <v>655</v>
      </c>
      <c r="MZB194" t="s">
        <v>655</v>
      </c>
      <c r="MZC194" t="s">
        <v>655</v>
      </c>
      <c r="MZD194" t="s">
        <v>655</v>
      </c>
      <c r="MZE194" t="s">
        <v>655</v>
      </c>
      <c r="MZF194" t="s">
        <v>655</v>
      </c>
      <c r="MZG194" t="s">
        <v>655</v>
      </c>
      <c r="MZH194" t="s">
        <v>655</v>
      </c>
      <c r="MZI194" t="s">
        <v>655</v>
      </c>
      <c r="MZJ194" t="s">
        <v>655</v>
      </c>
      <c r="MZK194" t="s">
        <v>655</v>
      </c>
      <c r="MZL194" t="s">
        <v>655</v>
      </c>
      <c r="MZM194" t="s">
        <v>655</v>
      </c>
      <c r="MZN194" t="s">
        <v>655</v>
      </c>
      <c r="MZO194" t="s">
        <v>655</v>
      </c>
      <c r="MZP194" t="s">
        <v>655</v>
      </c>
      <c r="MZQ194" t="s">
        <v>655</v>
      </c>
      <c r="MZR194" t="s">
        <v>655</v>
      </c>
      <c r="MZS194" t="s">
        <v>655</v>
      </c>
      <c r="MZT194" t="s">
        <v>655</v>
      </c>
      <c r="MZU194" t="s">
        <v>655</v>
      </c>
      <c r="MZV194" t="s">
        <v>655</v>
      </c>
      <c r="MZW194" t="s">
        <v>655</v>
      </c>
      <c r="MZX194" t="s">
        <v>655</v>
      </c>
      <c r="MZY194" t="s">
        <v>655</v>
      </c>
      <c r="MZZ194" t="s">
        <v>655</v>
      </c>
      <c r="NAA194" t="s">
        <v>655</v>
      </c>
      <c r="NAB194" t="s">
        <v>655</v>
      </c>
      <c r="NAC194" t="s">
        <v>655</v>
      </c>
      <c r="NAD194" t="s">
        <v>655</v>
      </c>
      <c r="NAE194" t="s">
        <v>655</v>
      </c>
      <c r="NAF194" t="s">
        <v>655</v>
      </c>
      <c r="NAG194" t="s">
        <v>655</v>
      </c>
      <c r="NAH194" t="s">
        <v>655</v>
      </c>
      <c r="NAI194" t="s">
        <v>655</v>
      </c>
      <c r="NAJ194" t="s">
        <v>655</v>
      </c>
      <c r="NAK194" t="s">
        <v>655</v>
      </c>
      <c r="NAL194" t="s">
        <v>655</v>
      </c>
      <c r="NAM194" t="s">
        <v>655</v>
      </c>
      <c r="NAN194" t="s">
        <v>655</v>
      </c>
      <c r="NAO194" t="s">
        <v>655</v>
      </c>
      <c r="NAP194" t="s">
        <v>655</v>
      </c>
      <c r="NAQ194" t="s">
        <v>655</v>
      </c>
      <c r="NAR194" t="s">
        <v>655</v>
      </c>
      <c r="NAS194" t="s">
        <v>655</v>
      </c>
      <c r="NAT194" t="s">
        <v>655</v>
      </c>
      <c r="NAU194" t="s">
        <v>655</v>
      </c>
      <c r="NAV194" t="s">
        <v>655</v>
      </c>
      <c r="NAW194" t="s">
        <v>655</v>
      </c>
      <c r="NAX194" t="s">
        <v>655</v>
      </c>
      <c r="NAY194" t="s">
        <v>655</v>
      </c>
      <c r="NAZ194" t="s">
        <v>655</v>
      </c>
      <c r="NBA194" t="s">
        <v>655</v>
      </c>
      <c r="NBB194" t="s">
        <v>655</v>
      </c>
      <c r="NBC194" t="s">
        <v>655</v>
      </c>
      <c r="NBD194" t="s">
        <v>655</v>
      </c>
      <c r="NBE194" t="s">
        <v>655</v>
      </c>
      <c r="NBF194" t="s">
        <v>655</v>
      </c>
      <c r="NBG194" t="s">
        <v>655</v>
      </c>
      <c r="NBH194" t="s">
        <v>655</v>
      </c>
      <c r="NBI194" t="s">
        <v>655</v>
      </c>
      <c r="NBJ194" t="s">
        <v>655</v>
      </c>
      <c r="NBK194" t="s">
        <v>655</v>
      </c>
      <c r="NBL194" t="s">
        <v>655</v>
      </c>
      <c r="NBM194" t="s">
        <v>655</v>
      </c>
      <c r="NBN194" t="s">
        <v>655</v>
      </c>
      <c r="NBO194" t="s">
        <v>655</v>
      </c>
      <c r="NBP194" t="s">
        <v>655</v>
      </c>
      <c r="NBQ194" t="s">
        <v>655</v>
      </c>
      <c r="NBR194" t="s">
        <v>655</v>
      </c>
      <c r="NBS194" t="s">
        <v>655</v>
      </c>
      <c r="NBT194" t="s">
        <v>655</v>
      </c>
      <c r="NBU194" t="s">
        <v>655</v>
      </c>
      <c r="NBV194" t="s">
        <v>655</v>
      </c>
      <c r="NBW194" t="s">
        <v>655</v>
      </c>
      <c r="NBX194" t="s">
        <v>655</v>
      </c>
      <c r="NBY194" t="s">
        <v>655</v>
      </c>
      <c r="NBZ194" t="s">
        <v>655</v>
      </c>
      <c r="NCA194" t="s">
        <v>655</v>
      </c>
      <c r="NCB194" t="s">
        <v>655</v>
      </c>
      <c r="NCC194" t="s">
        <v>655</v>
      </c>
      <c r="NCD194" t="s">
        <v>655</v>
      </c>
      <c r="NCE194" t="s">
        <v>655</v>
      </c>
      <c r="NCF194" t="s">
        <v>655</v>
      </c>
      <c r="NCG194" t="s">
        <v>655</v>
      </c>
      <c r="NCH194" t="s">
        <v>655</v>
      </c>
      <c r="NCI194" t="s">
        <v>655</v>
      </c>
      <c r="NCJ194" t="s">
        <v>655</v>
      </c>
      <c r="NCK194" t="s">
        <v>655</v>
      </c>
      <c r="NCL194" t="s">
        <v>655</v>
      </c>
      <c r="NCM194" t="s">
        <v>655</v>
      </c>
      <c r="NCN194" t="s">
        <v>655</v>
      </c>
      <c r="NCO194" t="s">
        <v>655</v>
      </c>
      <c r="NCP194" t="s">
        <v>655</v>
      </c>
      <c r="NCQ194" t="s">
        <v>655</v>
      </c>
      <c r="NCR194" t="s">
        <v>655</v>
      </c>
      <c r="NCS194" t="s">
        <v>655</v>
      </c>
      <c r="NCT194" t="s">
        <v>655</v>
      </c>
      <c r="NCU194" t="s">
        <v>655</v>
      </c>
      <c r="NCV194" t="s">
        <v>655</v>
      </c>
      <c r="NCW194" t="s">
        <v>655</v>
      </c>
      <c r="NCX194" t="s">
        <v>655</v>
      </c>
      <c r="NCY194" t="s">
        <v>655</v>
      </c>
      <c r="NCZ194" t="s">
        <v>655</v>
      </c>
      <c r="NDA194" t="s">
        <v>655</v>
      </c>
      <c r="NDB194" t="s">
        <v>655</v>
      </c>
      <c r="NDC194" t="s">
        <v>655</v>
      </c>
      <c r="NDD194" t="s">
        <v>655</v>
      </c>
      <c r="NDE194" t="s">
        <v>655</v>
      </c>
      <c r="NDF194" t="s">
        <v>655</v>
      </c>
      <c r="NDG194" t="s">
        <v>655</v>
      </c>
      <c r="NDH194" t="s">
        <v>655</v>
      </c>
      <c r="NDI194" t="s">
        <v>655</v>
      </c>
      <c r="NDJ194" t="s">
        <v>655</v>
      </c>
      <c r="NDK194" t="s">
        <v>655</v>
      </c>
      <c r="NDL194" t="s">
        <v>655</v>
      </c>
      <c r="NDM194" t="s">
        <v>655</v>
      </c>
      <c r="NDN194" t="s">
        <v>655</v>
      </c>
      <c r="NDO194" t="s">
        <v>655</v>
      </c>
      <c r="NDP194" t="s">
        <v>655</v>
      </c>
      <c r="NDQ194" t="s">
        <v>655</v>
      </c>
      <c r="NDR194" t="s">
        <v>655</v>
      </c>
      <c r="NDS194" t="s">
        <v>655</v>
      </c>
      <c r="NDT194" t="s">
        <v>655</v>
      </c>
      <c r="NDU194" t="s">
        <v>655</v>
      </c>
      <c r="NDV194" t="s">
        <v>655</v>
      </c>
      <c r="NDW194" t="s">
        <v>655</v>
      </c>
      <c r="NDX194" t="s">
        <v>655</v>
      </c>
      <c r="NDY194" t="s">
        <v>655</v>
      </c>
      <c r="NDZ194" t="s">
        <v>655</v>
      </c>
      <c r="NEA194" t="s">
        <v>655</v>
      </c>
      <c r="NEB194" t="s">
        <v>655</v>
      </c>
      <c r="NEC194" t="s">
        <v>655</v>
      </c>
      <c r="NED194" t="s">
        <v>655</v>
      </c>
      <c r="NEE194" t="s">
        <v>655</v>
      </c>
      <c r="NEF194" t="s">
        <v>655</v>
      </c>
      <c r="NEG194" t="s">
        <v>655</v>
      </c>
      <c r="NEH194" t="s">
        <v>655</v>
      </c>
      <c r="NEI194" t="s">
        <v>655</v>
      </c>
      <c r="NEJ194" t="s">
        <v>655</v>
      </c>
      <c r="NEK194" t="s">
        <v>655</v>
      </c>
      <c r="NEL194" t="s">
        <v>655</v>
      </c>
      <c r="NEM194" t="s">
        <v>655</v>
      </c>
      <c r="NEN194" t="s">
        <v>655</v>
      </c>
      <c r="NEO194" t="s">
        <v>655</v>
      </c>
      <c r="NEP194" t="s">
        <v>655</v>
      </c>
      <c r="NEQ194" t="s">
        <v>655</v>
      </c>
      <c r="NER194" t="s">
        <v>655</v>
      </c>
      <c r="NES194" t="s">
        <v>655</v>
      </c>
      <c r="NET194" t="s">
        <v>655</v>
      </c>
      <c r="NEU194" t="s">
        <v>655</v>
      </c>
      <c r="NEV194" t="s">
        <v>655</v>
      </c>
      <c r="NEW194" t="s">
        <v>655</v>
      </c>
      <c r="NEX194" t="s">
        <v>655</v>
      </c>
      <c r="NEY194" t="s">
        <v>655</v>
      </c>
      <c r="NEZ194" t="s">
        <v>655</v>
      </c>
      <c r="NFA194" t="s">
        <v>655</v>
      </c>
      <c r="NFB194" t="s">
        <v>655</v>
      </c>
      <c r="NFC194" t="s">
        <v>655</v>
      </c>
      <c r="NFD194" t="s">
        <v>655</v>
      </c>
      <c r="NFE194" t="s">
        <v>655</v>
      </c>
      <c r="NFF194" t="s">
        <v>655</v>
      </c>
      <c r="NFG194" t="s">
        <v>655</v>
      </c>
      <c r="NFH194" t="s">
        <v>655</v>
      </c>
      <c r="NFI194" t="s">
        <v>655</v>
      </c>
      <c r="NFJ194" t="s">
        <v>655</v>
      </c>
      <c r="NFK194" t="s">
        <v>655</v>
      </c>
      <c r="NFL194" t="s">
        <v>655</v>
      </c>
      <c r="NFM194" t="s">
        <v>655</v>
      </c>
      <c r="NFN194" t="s">
        <v>655</v>
      </c>
      <c r="NFO194" t="s">
        <v>655</v>
      </c>
      <c r="NFP194" t="s">
        <v>655</v>
      </c>
      <c r="NFQ194" t="s">
        <v>655</v>
      </c>
      <c r="NFR194" t="s">
        <v>655</v>
      </c>
      <c r="NFS194" t="s">
        <v>655</v>
      </c>
      <c r="NFT194" t="s">
        <v>655</v>
      </c>
      <c r="NFU194" t="s">
        <v>655</v>
      </c>
      <c r="NFV194" t="s">
        <v>655</v>
      </c>
      <c r="NFW194" t="s">
        <v>655</v>
      </c>
      <c r="NFX194" t="s">
        <v>655</v>
      </c>
      <c r="NFY194" t="s">
        <v>655</v>
      </c>
      <c r="NFZ194" t="s">
        <v>655</v>
      </c>
      <c r="NGA194" t="s">
        <v>655</v>
      </c>
      <c r="NGB194" t="s">
        <v>655</v>
      </c>
      <c r="NGC194" t="s">
        <v>655</v>
      </c>
      <c r="NGD194" t="s">
        <v>655</v>
      </c>
      <c r="NGE194" t="s">
        <v>655</v>
      </c>
      <c r="NGF194" t="s">
        <v>655</v>
      </c>
      <c r="NGG194" t="s">
        <v>655</v>
      </c>
      <c r="NGH194" t="s">
        <v>655</v>
      </c>
      <c r="NGI194" t="s">
        <v>655</v>
      </c>
      <c r="NGJ194" t="s">
        <v>655</v>
      </c>
      <c r="NGK194" t="s">
        <v>655</v>
      </c>
      <c r="NGL194" t="s">
        <v>655</v>
      </c>
      <c r="NGM194" t="s">
        <v>655</v>
      </c>
      <c r="NGN194" t="s">
        <v>655</v>
      </c>
      <c r="NGO194" t="s">
        <v>655</v>
      </c>
      <c r="NGP194" t="s">
        <v>655</v>
      </c>
      <c r="NGQ194" t="s">
        <v>655</v>
      </c>
      <c r="NGR194" t="s">
        <v>655</v>
      </c>
      <c r="NGS194" t="s">
        <v>655</v>
      </c>
      <c r="NGT194" t="s">
        <v>655</v>
      </c>
      <c r="NGU194" t="s">
        <v>655</v>
      </c>
      <c r="NGV194" t="s">
        <v>655</v>
      </c>
      <c r="NGW194" t="s">
        <v>655</v>
      </c>
      <c r="NGX194" t="s">
        <v>655</v>
      </c>
      <c r="NGY194" t="s">
        <v>655</v>
      </c>
      <c r="NGZ194" t="s">
        <v>655</v>
      </c>
      <c r="NHA194" t="s">
        <v>655</v>
      </c>
      <c r="NHB194" t="s">
        <v>655</v>
      </c>
      <c r="NHC194" t="s">
        <v>655</v>
      </c>
      <c r="NHD194" t="s">
        <v>655</v>
      </c>
      <c r="NHE194" t="s">
        <v>655</v>
      </c>
      <c r="NHF194" t="s">
        <v>655</v>
      </c>
      <c r="NHG194" t="s">
        <v>655</v>
      </c>
      <c r="NHH194" t="s">
        <v>655</v>
      </c>
      <c r="NHI194" t="s">
        <v>655</v>
      </c>
      <c r="NHJ194" t="s">
        <v>655</v>
      </c>
      <c r="NHK194" t="s">
        <v>655</v>
      </c>
      <c r="NHL194" t="s">
        <v>655</v>
      </c>
      <c r="NHM194" t="s">
        <v>655</v>
      </c>
      <c r="NHN194" t="s">
        <v>655</v>
      </c>
      <c r="NHO194" t="s">
        <v>655</v>
      </c>
      <c r="NHP194" t="s">
        <v>655</v>
      </c>
      <c r="NHQ194" t="s">
        <v>655</v>
      </c>
      <c r="NHR194" t="s">
        <v>655</v>
      </c>
      <c r="NHS194" t="s">
        <v>655</v>
      </c>
      <c r="NHT194" t="s">
        <v>655</v>
      </c>
      <c r="NHU194" t="s">
        <v>655</v>
      </c>
      <c r="NHV194" t="s">
        <v>655</v>
      </c>
      <c r="NHW194" t="s">
        <v>655</v>
      </c>
      <c r="NHX194" t="s">
        <v>655</v>
      </c>
      <c r="NHY194" t="s">
        <v>655</v>
      </c>
      <c r="NHZ194" t="s">
        <v>655</v>
      </c>
      <c r="NIA194" t="s">
        <v>655</v>
      </c>
      <c r="NIB194" t="s">
        <v>655</v>
      </c>
      <c r="NIC194" t="s">
        <v>655</v>
      </c>
      <c r="NID194" t="s">
        <v>655</v>
      </c>
      <c r="NIE194" t="s">
        <v>655</v>
      </c>
      <c r="NIF194" t="s">
        <v>655</v>
      </c>
      <c r="NIG194" t="s">
        <v>655</v>
      </c>
      <c r="NIH194" t="s">
        <v>655</v>
      </c>
      <c r="NII194" t="s">
        <v>655</v>
      </c>
      <c r="NIJ194" t="s">
        <v>655</v>
      </c>
      <c r="NIK194" t="s">
        <v>655</v>
      </c>
      <c r="NIL194" t="s">
        <v>655</v>
      </c>
      <c r="NIM194" t="s">
        <v>655</v>
      </c>
      <c r="NIN194" t="s">
        <v>655</v>
      </c>
      <c r="NIO194" t="s">
        <v>655</v>
      </c>
      <c r="NIP194" t="s">
        <v>655</v>
      </c>
      <c r="NIQ194" t="s">
        <v>655</v>
      </c>
      <c r="NIR194" t="s">
        <v>655</v>
      </c>
      <c r="NIS194" t="s">
        <v>655</v>
      </c>
      <c r="NIT194" t="s">
        <v>655</v>
      </c>
      <c r="NIU194" t="s">
        <v>655</v>
      </c>
      <c r="NIV194" t="s">
        <v>655</v>
      </c>
      <c r="NIW194" t="s">
        <v>655</v>
      </c>
      <c r="NIX194" t="s">
        <v>655</v>
      </c>
      <c r="NIY194" t="s">
        <v>655</v>
      </c>
      <c r="NIZ194" t="s">
        <v>655</v>
      </c>
      <c r="NJA194" t="s">
        <v>655</v>
      </c>
      <c r="NJB194" t="s">
        <v>655</v>
      </c>
      <c r="NJC194" t="s">
        <v>655</v>
      </c>
      <c r="NJD194" t="s">
        <v>655</v>
      </c>
      <c r="NJE194" t="s">
        <v>655</v>
      </c>
      <c r="NJF194" t="s">
        <v>655</v>
      </c>
      <c r="NJG194" t="s">
        <v>655</v>
      </c>
      <c r="NJH194" t="s">
        <v>655</v>
      </c>
      <c r="NJI194" t="s">
        <v>655</v>
      </c>
      <c r="NJJ194" t="s">
        <v>655</v>
      </c>
      <c r="NJK194" t="s">
        <v>655</v>
      </c>
      <c r="NJL194" t="s">
        <v>655</v>
      </c>
      <c r="NJM194" t="s">
        <v>655</v>
      </c>
      <c r="NJN194" t="s">
        <v>655</v>
      </c>
      <c r="NJO194" t="s">
        <v>655</v>
      </c>
      <c r="NJP194" t="s">
        <v>655</v>
      </c>
      <c r="NJQ194" t="s">
        <v>655</v>
      </c>
      <c r="NJR194" t="s">
        <v>655</v>
      </c>
      <c r="NJS194" t="s">
        <v>655</v>
      </c>
      <c r="NJT194" t="s">
        <v>655</v>
      </c>
      <c r="NJU194" t="s">
        <v>655</v>
      </c>
      <c r="NJV194" t="s">
        <v>655</v>
      </c>
      <c r="NJW194" t="s">
        <v>655</v>
      </c>
      <c r="NJX194" t="s">
        <v>655</v>
      </c>
      <c r="NJY194" t="s">
        <v>655</v>
      </c>
      <c r="NJZ194" t="s">
        <v>655</v>
      </c>
      <c r="NKA194" t="s">
        <v>655</v>
      </c>
      <c r="NKB194" t="s">
        <v>655</v>
      </c>
      <c r="NKC194" t="s">
        <v>655</v>
      </c>
      <c r="NKD194" t="s">
        <v>655</v>
      </c>
      <c r="NKE194" t="s">
        <v>655</v>
      </c>
      <c r="NKF194" t="s">
        <v>655</v>
      </c>
      <c r="NKG194" t="s">
        <v>655</v>
      </c>
      <c r="NKH194" t="s">
        <v>655</v>
      </c>
      <c r="NKI194" t="s">
        <v>655</v>
      </c>
      <c r="NKJ194" t="s">
        <v>655</v>
      </c>
      <c r="NKK194" t="s">
        <v>655</v>
      </c>
      <c r="NKL194" t="s">
        <v>655</v>
      </c>
      <c r="NKM194" t="s">
        <v>655</v>
      </c>
      <c r="NKN194" t="s">
        <v>655</v>
      </c>
      <c r="NKO194" t="s">
        <v>655</v>
      </c>
      <c r="NKP194" t="s">
        <v>655</v>
      </c>
      <c r="NKQ194" t="s">
        <v>655</v>
      </c>
      <c r="NKR194" t="s">
        <v>655</v>
      </c>
      <c r="NKS194" t="s">
        <v>655</v>
      </c>
      <c r="NKT194" t="s">
        <v>655</v>
      </c>
      <c r="NKU194" t="s">
        <v>655</v>
      </c>
      <c r="NKV194" t="s">
        <v>655</v>
      </c>
      <c r="NKW194" t="s">
        <v>655</v>
      </c>
      <c r="NKX194" t="s">
        <v>655</v>
      </c>
      <c r="NKY194" t="s">
        <v>655</v>
      </c>
      <c r="NKZ194" t="s">
        <v>655</v>
      </c>
      <c r="NLA194" t="s">
        <v>655</v>
      </c>
      <c r="NLB194" t="s">
        <v>655</v>
      </c>
      <c r="NLC194" t="s">
        <v>655</v>
      </c>
      <c r="NLD194" t="s">
        <v>655</v>
      </c>
      <c r="NLE194" t="s">
        <v>655</v>
      </c>
      <c r="NLF194" t="s">
        <v>655</v>
      </c>
      <c r="NLG194" t="s">
        <v>655</v>
      </c>
      <c r="NLH194" t="s">
        <v>655</v>
      </c>
      <c r="NLI194" t="s">
        <v>655</v>
      </c>
      <c r="NLJ194" t="s">
        <v>655</v>
      </c>
      <c r="NLK194" t="s">
        <v>655</v>
      </c>
      <c r="NLL194" t="s">
        <v>655</v>
      </c>
      <c r="NLM194" t="s">
        <v>655</v>
      </c>
      <c r="NLN194" t="s">
        <v>655</v>
      </c>
      <c r="NLO194" t="s">
        <v>655</v>
      </c>
      <c r="NLP194" t="s">
        <v>655</v>
      </c>
      <c r="NLQ194" t="s">
        <v>655</v>
      </c>
      <c r="NLR194" t="s">
        <v>655</v>
      </c>
      <c r="NLS194" t="s">
        <v>655</v>
      </c>
      <c r="NLT194" t="s">
        <v>655</v>
      </c>
      <c r="NLU194" t="s">
        <v>655</v>
      </c>
      <c r="NLV194" t="s">
        <v>655</v>
      </c>
      <c r="NLW194" t="s">
        <v>655</v>
      </c>
      <c r="NLX194" t="s">
        <v>655</v>
      </c>
      <c r="NLY194" t="s">
        <v>655</v>
      </c>
      <c r="NLZ194" t="s">
        <v>655</v>
      </c>
      <c r="NMA194" t="s">
        <v>655</v>
      </c>
      <c r="NMB194" t="s">
        <v>655</v>
      </c>
      <c r="NMC194" t="s">
        <v>655</v>
      </c>
      <c r="NMD194" t="s">
        <v>655</v>
      </c>
      <c r="NME194" t="s">
        <v>655</v>
      </c>
      <c r="NMF194" t="s">
        <v>655</v>
      </c>
      <c r="NMG194" t="s">
        <v>655</v>
      </c>
      <c r="NMH194" t="s">
        <v>655</v>
      </c>
      <c r="NMI194" t="s">
        <v>655</v>
      </c>
      <c r="NMJ194" t="s">
        <v>655</v>
      </c>
      <c r="NMK194" t="s">
        <v>655</v>
      </c>
      <c r="NML194" t="s">
        <v>655</v>
      </c>
      <c r="NMM194" t="s">
        <v>655</v>
      </c>
      <c r="NMN194" t="s">
        <v>655</v>
      </c>
      <c r="NMO194" t="s">
        <v>655</v>
      </c>
      <c r="NMP194" t="s">
        <v>655</v>
      </c>
      <c r="NMQ194" t="s">
        <v>655</v>
      </c>
      <c r="NMR194" t="s">
        <v>655</v>
      </c>
      <c r="NMS194" t="s">
        <v>655</v>
      </c>
      <c r="NMT194" t="s">
        <v>655</v>
      </c>
      <c r="NMU194" t="s">
        <v>655</v>
      </c>
      <c r="NMV194" t="s">
        <v>655</v>
      </c>
      <c r="NMW194" t="s">
        <v>655</v>
      </c>
      <c r="NMX194" t="s">
        <v>655</v>
      </c>
      <c r="NMY194" t="s">
        <v>655</v>
      </c>
      <c r="NMZ194" t="s">
        <v>655</v>
      </c>
      <c r="NNA194" t="s">
        <v>655</v>
      </c>
      <c r="NNB194" t="s">
        <v>655</v>
      </c>
      <c r="NNC194" t="s">
        <v>655</v>
      </c>
      <c r="NND194" t="s">
        <v>655</v>
      </c>
      <c r="NNE194" t="s">
        <v>655</v>
      </c>
      <c r="NNF194" t="s">
        <v>655</v>
      </c>
      <c r="NNG194" t="s">
        <v>655</v>
      </c>
      <c r="NNH194" t="s">
        <v>655</v>
      </c>
      <c r="NNI194" t="s">
        <v>655</v>
      </c>
      <c r="NNJ194" t="s">
        <v>655</v>
      </c>
      <c r="NNK194" t="s">
        <v>655</v>
      </c>
      <c r="NNL194" t="s">
        <v>655</v>
      </c>
      <c r="NNM194" t="s">
        <v>655</v>
      </c>
      <c r="NNN194" t="s">
        <v>655</v>
      </c>
      <c r="NNO194" t="s">
        <v>655</v>
      </c>
      <c r="NNP194" t="s">
        <v>655</v>
      </c>
      <c r="NNQ194" t="s">
        <v>655</v>
      </c>
      <c r="NNR194" t="s">
        <v>655</v>
      </c>
      <c r="NNS194" t="s">
        <v>655</v>
      </c>
      <c r="NNT194" t="s">
        <v>655</v>
      </c>
      <c r="NNU194" t="s">
        <v>655</v>
      </c>
      <c r="NNV194" t="s">
        <v>655</v>
      </c>
      <c r="NNW194" t="s">
        <v>655</v>
      </c>
      <c r="NNX194" t="s">
        <v>655</v>
      </c>
      <c r="NNY194" t="s">
        <v>655</v>
      </c>
      <c r="NNZ194" t="s">
        <v>655</v>
      </c>
      <c r="NOA194" t="s">
        <v>655</v>
      </c>
      <c r="NOB194" t="s">
        <v>655</v>
      </c>
      <c r="NOC194" t="s">
        <v>655</v>
      </c>
      <c r="NOD194" t="s">
        <v>655</v>
      </c>
      <c r="NOE194" t="s">
        <v>655</v>
      </c>
      <c r="NOF194" t="s">
        <v>655</v>
      </c>
      <c r="NOG194" t="s">
        <v>655</v>
      </c>
      <c r="NOH194" t="s">
        <v>655</v>
      </c>
      <c r="NOI194" t="s">
        <v>655</v>
      </c>
      <c r="NOJ194" t="s">
        <v>655</v>
      </c>
      <c r="NOK194" t="s">
        <v>655</v>
      </c>
      <c r="NOL194" t="s">
        <v>655</v>
      </c>
      <c r="NOM194" t="s">
        <v>655</v>
      </c>
      <c r="NON194" t="s">
        <v>655</v>
      </c>
      <c r="NOO194" t="s">
        <v>655</v>
      </c>
      <c r="NOP194" t="s">
        <v>655</v>
      </c>
      <c r="NOQ194" t="s">
        <v>655</v>
      </c>
      <c r="NOR194" t="s">
        <v>655</v>
      </c>
      <c r="NOS194" t="s">
        <v>655</v>
      </c>
      <c r="NOT194" t="s">
        <v>655</v>
      </c>
      <c r="NOU194" t="s">
        <v>655</v>
      </c>
      <c r="NOV194" t="s">
        <v>655</v>
      </c>
      <c r="NOW194" t="s">
        <v>655</v>
      </c>
      <c r="NOX194" t="s">
        <v>655</v>
      </c>
      <c r="NOY194" t="s">
        <v>655</v>
      </c>
      <c r="NOZ194" t="s">
        <v>655</v>
      </c>
      <c r="NPA194" t="s">
        <v>655</v>
      </c>
      <c r="NPB194" t="s">
        <v>655</v>
      </c>
      <c r="NPC194" t="s">
        <v>655</v>
      </c>
      <c r="NPD194" t="s">
        <v>655</v>
      </c>
      <c r="NPE194" t="s">
        <v>655</v>
      </c>
      <c r="NPF194" t="s">
        <v>655</v>
      </c>
      <c r="NPG194" t="s">
        <v>655</v>
      </c>
      <c r="NPH194" t="s">
        <v>655</v>
      </c>
      <c r="NPI194" t="s">
        <v>655</v>
      </c>
      <c r="NPJ194" t="s">
        <v>655</v>
      </c>
      <c r="NPK194" t="s">
        <v>655</v>
      </c>
      <c r="NPL194" t="s">
        <v>655</v>
      </c>
      <c r="NPM194" t="s">
        <v>655</v>
      </c>
      <c r="NPN194" t="s">
        <v>655</v>
      </c>
      <c r="NPO194" t="s">
        <v>655</v>
      </c>
      <c r="NPP194" t="s">
        <v>655</v>
      </c>
      <c r="NPQ194" t="s">
        <v>655</v>
      </c>
      <c r="NPR194" t="s">
        <v>655</v>
      </c>
      <c r="NPS194" t="s">
        <v>655</v>
      </c>
      <c r="NPT194" t="s">
        <v>655</v>
      </c>
      <c r="NPU194" t="s">
        <v>655</v>
      </c>
      <c r="NPV194" t="s">
        <v>655</v>
      </c>
      <c r="NPW194" t="s">
        <v>655</v>
      </c>
      <c r="NPX194" t="s">
        <v>655</v>
      </c>
      <c r="NPY194" t="s">
        <v>655</v>
      </c>
      <c r="NPZ194" t="s">
        <v>655</v>
      </c>
      <c r="NQA194" t="s">
        <v>655</v>
      </c>
      <c r="NQB194" t="s">
        <v>655</v>
      </c>
      <c r="NQC194" t="s">
        <v>655</v>
      </c>
      <c r="NQD194" t="s">
        <v>655</v>
      </c>
      <c r="NQE194" t="s">
        <v>655</v>
      </c>
      <c r="NQF194" t="s">
        <v>655</v>
      </c>
      <c r="NQG194" t="s">
        <v>655</v>
      </c>
      <c r="NQH194" t="s">
        <v>655</v>
      </c>
      <c r="NQI194" t="s">
        <v>655</v>
      </c>
      <c r="NQJ194" t="s">
        <v>655</v>
      </c>
      <c r="NQK194" t="s">
        <v>655</v>
      </c>
      <c r="NQL194" t="s">
        <v>655</v>
      </c>
      <c r="NQM194" t="s">
        <v>655</v>
      </c>
      <c r="NQN194" t="s">
        <v>655</v>
      </c>
      <c r="NQO194" t="s">
        <v>655</v>
      </c>
      <c r="NQP194" t="s">
        <v>655</v>
      </c>
      <c r="NQQ194" t="s">
        <v>655</v>
      </c>
      <c r="NQR194" t="s">
        <v>655</v>
      </c>
      <c r="NQS194" t="s">
        <v>655</v>
      </c>
      <c r="NQT194" t="s">
        <v>655</v>
      </c>
      <c r="NQU194" t="s">
        <v>655</v>
      </c>
      <c r="NQV194" t="s">
        <v>655</v>
      </c>
      <c r="NQW194" t="s">
        <v>655</v>
      </c>
      <c r="NQX194" t="s">
        <v>655</v>
      </c>
      <c r="NQY194" t="s">
        <v>655</v>
      </c>
      <c r="NQZ194" t="s">
        <v>655</v>
      </c>
      <c r="NRA194" t="s">
        <v>655</v>
      </c>
      <c r="NRB194" t="s">
        <v>655</v>
      </c>
      <c r="NRC194" t="s">
        <v>655</v>
      </c>
      <c r="NRD194" t="s">
        <v>655</v>
      </c>
      <c r="NRE194" t="s">
        <v>655</v>
      </c>
      <c r="NRF194" t="s">
        <v>655</v>
      </c>
      <c r="NRG194" t="s">
        <v>655</v>
      </c>
      <c r="NRH194" t="s">
        <v>655</v>
      </c>
      <c r="NRI194" t="s">
        <v>655</v>
      </c>
      <c r="NRJ194" t="s">
        <v>655</v>
      </c>
      <c r="NRK194" t="s">
        <v>655</v>
      </c>
      <c r="NRL194" t="s">
        <v>655</v>
      </c>
      <c r="NRM194" t="s">
        <v>655</v>
      </c>
      <c r="NRN194" t="s">
        <v>655</v>
      </c>
      <c r="NRO194" t="s">
        <v>655</v>
      </c>
      <c r="NRP194" t="s">
        <v>655</v>
      </c>
      <c r="NRQ194" t="s">
        <v>655</v>
      </c>
      <c r="NRR194" t="s">
        <v>655</v>
      </c>
      <c r="NRS194" t="s">
        <v>655</v>
      </c>
      <c r="NRT194" t="s">
        <v>655</v>
      </c>
      <c r="NRU194" t="s">
        <v>655</v>
      </c>
      <c r="NRV194" t="s">
        <v>655</v>
      </c>
      <c r="NRW194" t="s">
        <v>655</v>
      </c>
      <c r="NRX194" t="s">
        <v>655</v>
      </c>
      <c r="NRY194" t="s">
        <v>655</v>
      </c>
      <c r="NRZ194" t="s">
        <v>655</v>
      </c>
      <c r="NSA194" t="s">
        <v>655</v>
      </c>
      <c r="NSB194" t="s">
        <v>655</v>
      </c>
      <c r="NSC194" t="s">
        <v>655</v>
      </c>
      <c r="NSD194" t="s">
        <v>655</v>
      </c>
      <c r="NSE194" t="s">
        <v>655</v>
      </c>
      <c r="NSF194" t="s">
        <v>655</v>
      </c>
      <c r="NSG194" t="s">
        <v>655</v>
      </c>
      <c r="NSH194" t="s">
        <v>655</v>
      </c>
      <c r="NSI194" t="s">
        <v>655</v>
      </c>
      <c r="NSJ194" t="s">
        <v>655</v>
      </c>
      <c r="NSK194" t="s">
        <v>655</v>
      </c>
      <c r="NSL194" t="s">
        <v>655</v>
      </c>
      <c r="NSM194" t="s">
        <v>655</v>
      </c>
      <c r="NSN194" t="s">
        <v>655</v>
      </c>
      <c r="NSO194" t="s">
        <v>655</v>
      </c>
      <c r="NSP194" t="s">
        <v>655</v>
      </c>
      <c r="NSQ194" t="s">
        <v>655</v>
      </c>
      <c r="NSR194" t="s">
        <v>655</v>
      </c>
      <c r="NSS194" t="s">
        <v>655</v>
      </c>
      <c r="NST194" t="s">
        <v>655</v>
      </c>
      <c r="NSU194" t="s">
        <v>655</v>
      </c>
      <c r="NSV194" t="s">
        <v>655</v>
      </c>
      <c r="NSW194" t="s">
        <v>655</v>
      </c>
      <c r="NSX194" t="s">
        <v>655</v>
      </c>
      <c r="NSY194" t="s">
        <v>655</v>
      </c>
      <c r="NSZ194" t="s">
        <v>655</v>
      </c>
      <c r="NTA194" t="s">
        <v>655</v>
      </c>
      <c r="NTB194" t="s">
        <v>655</v>
      </c>
      <c r="NTC194" t="s">
        <v>655</v>
      </c>
      <c r="NTD194" t="s">
        <v>655</v>
      </c>
      <c r="NTE194" t="s">
        <v>655</v>
      </c>
      <c r="NTF194" t="s">
        <v>655</v>
      </c>
      <c r="NTG194" t="s">
        <v>655</v>
      </c>
      <c r="NTH194" t="s">
        <v>655</v>
      </c>
      <c r="NTI194" t="s">
        <v>655</v>
      </c>
      <c r="NTJ194" t="s">
        <v>655</v>
      </c>
      <c r="NTK194" t="s">
        <v>655</v>
      </c>
      <c r="NTL194" t="s">
        <v>655</v>
      </c>
      <c r="NTM194" t="s">
        <v>655</v>
      </c>
      <c r="NTN194" t="s">
        <v>655</v>
      </c>
      <c r="NTO194" t="s">
        <v>655</v>
      </c>
      <c r="NTP194" t="s">
        <v>655</v>
      </c>
      <c r="NTQ194" t="s">
        <v>655</v>
      </c>
      <c r="NTR194" t="s">
        <v>655</v>
      </c>
      <c r="NTS194" t="s">
        <v>655</v>
      </c>
      <c r="NTT194" t="s">
        <v>655</v>
      </c>
      <c r="NTU194" t="s">
        <v>655</v>
      </c>
      <c r="NTV194" t="s">
        <v>655</v>
      </c>
      <c r="NTW194" t="s">
        <v>655</v>
      </c>
      <c r="NTX194" t="s">
        <v>655</v>
      </c>
      <c r="NTY194" t="s">
        <v>655</v>
      </c>
      <c r="NTZ194" t="s">
        <v>655</v>
      </c>
      <c r="NUA194" t="s">
        <v>655</v>
      </c>
      <c r="NUB194" t="s">
        <v>655</v>
      </c>
      <c r="NUC194" t="s">
        <v>655</v>
      </c>
      <c r="NUD194" t="s">
        <v>655</v>
      </c>
      <c r="NUE194" t="s">
        <v>655</v>
      </c>
      <c r="NUF194" t="s">
        <v>655</v>
      </c>
      <c r="NUG194" t="s">
        <v>655</v>
      </c>
      <c r="NUH194" t="s">
        <v>655</v>
      </c>
      <c r="NUI194" t="s">
        <v>655</v>
      </c>
      <c r="NUJ194" t="s">
        <v>655</v>
      </c>
      <c r="NUK194" t="s">
        <v>655</v>
      </c>
      <c r="NUL194" t="s">
        <v>655</v>
      </c>
      <c r="NUM194" t="s">
        <v>655</v>
      </c>
      <c r="NUN194" t="s">
        <v>655</v>
      </c>
      <c r="NUO194" t="s">
        <v>655</v>
      </c>
      <c r="NUP194" t="s">
        <v>655</v>
      </c>
      <c r="NUQ194" t="s">
        <v>655</v>
      </c>
      <c r="NUR194" t="s">
        <v>655</v>
      </c>
      <c r="NUS194" t="s">
        <v>655</v>
      </c>
      <c r="NUT194" t="s">
        <v>655</v>
      </c>
      <c r="NUU194" t="s">
        <v>655</v>
      </c>
      <c r="NUV194" t="s">
        <v>655</v>
      </c>
      <c r="NUW194" t="s">
        <v>655</v>
      </c>
      <c r="NUX194" t="s">
        <v>655</v>
      </c>
      <c r="NUY194" t="s">
        <v>655</v>
      </c>
      <c r="NUZ194" t="s">
        <v>655</v>
      </c>
      <c r="NVA194" t="s">
        <v>655</v>
      </c>
      <c r="NVB194" t="s">
        <v>655</v>
      </c>
      <c r="NVC194" t="s">
        <v>655</v>
      </c>
      <c r="NVD194" t="s">
        <v>655</v>
      </c>
      <c r="NVE194" t="s">
        <v>655</v>
      </c>
      <c r="NVF194" t="s">
        <v>655</v>
      </c>
      <c r="NVG194" t="s">
        <v>655</v>
      </c>
      <c r="NVH194" t="s">
        <v>655</v>
      </c>
      <c r="NVI194" t="s">
        <v>655</v>
      </c>
      <c r="NVJ194" t="s">
        <v>655</v>
      </c>
      <c r="NVK194" t="s">
        <v>655</v>
      </c>
      <c r="NVL194" t="s">
        <v>655</v>
      </c>
      <c r="NVM194" t="s">
        <v>655</v>
      </c>
      <c r="NVN194" t="s">
        <v>655</v>
      </c>
      <c r="NVO194" t="s">
        <v>655</v>
      </c>
      <c r="NVP194" t="s">
        <v>655</v>
      </c>
      <c r="NVQ194" t="s">
        <v>655</v>
      </c>
      <c r="NVR194" t="s">
        <v>655</v>
      </c>
      <c r="NVS194" t="s">
        <v>655</v>
      </c>
      <c r="NVT194" t="s">
        <v>655</v>
      </c>
      <c r="NVU194" t="s">
        <v>655</v>
      </c>
      <c r="NVV194" t="s">
        <v>655</v>
      </c>
      <c r="NVW194" t="s">
        <v>655</v>
      </c>
      <c r="NVX194" t="s">
        <v>655</v>
      </c>
      <c r="NVY194" t="s">
        <v>655</v>
      </c>
      <c r="NVZ194" t="s">
        <v>655</v>
      </c>
      <c r="NWA194" t="s">
        <v>655</v>
      </c>
      <c r="NWB194" t="s">
        <v>655</v>
      </c>
      <c r="NWC194" t="s">
        <v>655</v>
      </c>
      <c r="NWD194" t="s">
        <v>655</v>
      </c>
      <c r="NWE194" t="s">
        <v>655</v>
      </c>
      <c r="NWF194" t="s">
        <v>655</v>
      </c>
      <c r="NWG194" t="s">
        <v>655</v>
      </c>
      <c r="NWH194" t="s">
        <v>655</v>
      </c>
      <c r="NWI194" t="s">
        <v>655</v>
      </c>
      <c r="NWJ194" t="s">
        <v>655</v>
      </c>
      <c r="NWK194" t="s">
        <v>655</v>
      </c>
      <c r="NWL194" t="s">
        <v>655</v>
      </c>
      <c r="NWM194" t="s">
        <v>655</v>
      </c>
      <c r="NWN194" t="s">
        <v>655</v>
      </c>
      <c r="NWO194" t="s">
        <v>655</v>
      </c>
      <c r="NWP194" t="s">
        <v>655</v>
      </c>
      <c r="NWQ194" t="s">
        <v>655</v>
      </c>
      <c r="NWR194" t="s">
        <v>655</v>
      </c>
      <c r="NWS194" t="s">
        <v>655</v>
      </c>
      <c r="NWT194" t="s">
        <v>655</v>
      </c>
      <c r="NWU194" t="s">
        <v>655</v>
      </c>
      <c r="NWV194" t="s">
        <v>655</v>
      </c>
      <c r="NWW194" t="s">
        <v>655</v>
      </c>
      <c r="NWX194" t="s">
        <v>655</v>
      </c>
      <c r="NWY194" t="s">
        <v>655</v>
      </c>
      <c r="NWZ194" t="s">
        <v>655</v>
      </c>
      <c r="NXA194" t="s">
        <v>655</v>
      </c>
      <c r="NXB194" t="s">
        <v>655</v>
      </c>
      <c r="NXC194" t="s">
        <v>655</v>
      </c>
      <c r="NXD194" t="s">
        <v>655</v>
      </c>
      <c r="NXE194" t="s">
        <v>655</v>
      </c>
      <c r="NXF194" t="s">
        <v>655</v>
      </c>
      <c r="NXG194" t="s">
        <v>655</v>
      </c>
      <c r="NXH194" t="s">
        <v>655</v>
      </c>
      <c r="NXI194" t="s">
        <v>655</v>
      </c>
      <c r="NXJ194" t="s">
        <v>655</v>
      </c>
      <c r="NXK194" t="s">
        <v>655</v>
      </c>
      <c r="NXL194" t="s">
        <v>655</v>
      </c>
      <c r="NXM194" t="s">
        <v>655</v>
      </c>
      <c r="NXN194" t="s">
        <v>655</v>
      </c>
      <c r="NXO194" t="s">
        <v>655</v>
      </c>
      <c r="NXP194" t="s">
        <v>655</v>
      </c>
      <c r="NXQ194" t="s">
        <v>655</v>
      </c>
      <c r="NXR194" t="s">
        <v>655</v>
      </c>
      <c r="NXS194" t="s">
        <v>655</v>
      </c>
      <c r="NXT194" t="s">
        <v>655</v>
      </c>
      <c r="NXU194" t="s">
        <v>655</v>
      </c>
      <c r="NXV194" t="s">
        <v>655</v>
      </c>
      <c r="NXW194" t="s">
        <v>655</v>
      </c>
      <c r="NXX194" t="s">
        <v>655</v>
      </c>
      <c r="NXY194" t="s">
        <v>655</v>
      </c>
      <c r="NXZ194" t="s">
        <v>655</v>
      </c>
      <c r="NYA194" t="s">
        <v>655</v>
      </c>
      <c r="NYB194" t="s">
        <v>655</v>
      </c>
      <c r="NYC194" t="s">
        <v>655</v>
      </c>
      <c r="NYD194" t="s">
        <v>655</v>
      </c>
      <c r="NYE194" t="s">
        <v>655</v>
      </c>
      <c r="NYF194" t="s">
        <v>655</v>
      </c>
      <c r="NYG194" t="s">
        <v>655</v>
      </c>
      <c r="NYH194" t="s">
        <v>655</v>
      </c>
      <c r="NYI194" t="s">
        <v>655</v>
      </c>
      <c r="NYJ194" t="s">
        <v>655</v>
      </c>
      <c r="NYK194" t="s">
        <v>655</v>
      </c>
      <c r="NYL194" t="s">
        <v>655</v>
      </c>
      <c r="NYM194" t="s">
        <v>655</v>
      </c>
      <c r="NYN194" t="s">
        <v>655</v>
      </c>
      <c r="NYO194" t="s">
        <v>655</v>
      </c>
      <c r="NYP194" t="s">
        <v>655</v>
      </c>
      <c r="NYQ194" t="s">
        <v>655</v>
      </c>
      <c r="NYR194" t="s">
        <v>655</v>
      </c>
      <c r="NYS194" t="s">
        <v>655</v>
      </c>
      <c r="NYT194" t="s">
        <v>655</v>
      </c>
      <c r="NYU194" t="s">
        <v>655</v>
      </c>
      <c r="NYV194" t="s">
        <v>655</v>
      </c>
      <c r="NYW194" t="s">
        <v>655</v>
      </c>
      <c r="NYX194" t="s">
        <v>655</v>
      </c>
      <c r="NYY194" t="s">
        <v>655</v>
      </c>
      <c r="NYZ194" t="s">
        <v>655</v>
      </c>
      <c r="NZA194" t="s">
        <v>655</v>
      </c>
      <c r="NZB194" t="s">
        <v>655</v>
      </c>
      <c r="NZC194" t="s">
        <v>655</v>
      </c>
      <c r="NZD194" t="s">
        <v>655</v>
      </c>
      <c r="NZE194" t="s">
        <v>655</v>
      </c>
      <c r="NZF194" t="s">
        <v>655</v>
      </c>
      <c r="NZG194" t="s">
        <v>655</v>
      </c>
      <c r="NZH194" t="s">
        <v>655</v>
      </c>
      <c r="NZI194" t="s">
        <v>655</v>
      </c>
      <c r="NZJ194" t="s">
        <v>655</v>
      </c>
      <c r="NZK194" t="s">
        <v>655</v>
      </c>
      <c r="NZL194" t="s">
        <v>655</v>
      </c>
      <c r="NZM194" t="s">
        <v>655</v>
      </c>
      <c r="NZN194" t="s">
        <v>655</v>
      </c>
      <c r="NZO194" t="s">
        <v>655</v>
      </c>
      <c r="NZP194" t="s">
        <v>655</v>
      </c>
      <c r="NZQ194" t="s">
        <v>655</v>
      </c>
      <c r="NZR194" t="s">
        <v>655</v>
      </c>
      <c r="NZS194" t="s">
        <v>655</v>
      </c>
      <c r="NZT194" t="s">
        <v>655</v>
      </c>
      <c r="NZU194" t="s">
        <v>655</v>
      </c>
      <c r="NZV194" t="s">
        <v>655</v>
      </c>
      <c r="NZW194" t="s">
        <v>655</v>
      </c>
      <c r="NZX194" t="s">
        <v>655</v>
      </c>
      <c r="NZY194" t="s">
        <v>655</v>
      </c>
      <c r="NZZ194" t="s">
        <v>655</v>
      </c>
      <c r="OAA194" t="s">
        <v>655</v>
      </c>
      <c r="OAB194" t="s">
        <v>655</v>
      </c>
      <c r="OAC194" t="s">
        <v>655</v>
      </c>
      <c r="OAD194" t="s">
        <v>655</v>
      </c>
      <c r="OAE194" t="s">
        <v>655</v>
      </c>
      <c r="OAF194" t="s">
        <v>655</v>
      </c>
      <c r="OAG194" t="s">
        <v>655</v>
      </c>
      <c r="OAH194" t="s">
        <v>655</v>
      </c>
      <c r="OAI194" t="s">
        <v>655</v>
      </c>
      <c r="OAJ194" t="s">
        <v>655</v>
      </c>
      <c r="OAK194" t="s">
        <v>655</v>
      </c>
      <c r="OAL194" t="s">
        <v>655</v>
      </c>
      <c r="OAM194" t="s">
        <v>655</v>
      </c>
      <c r="OAN194" t="s">
        <v>655</v>
      </c>
      <c r="OAO194" t="s">
        <v>655</v>
      </c>
      <c r="OAP194" t="s">
        <v>655</v>
      </c>
      <c r="OAQ194" t="s">
        <v>655</v>
      </c>
      <c r="OAR194" t="s">
        <v>655</v>
      </c>
      <c r="OAS194" t="s">
        <v>655</v>
      </c>
      <c r="OAT194" t="s">
        <v>655</v>
      </c>
      <c r="OAU194" t="s">
        <v>655</v>
      </c>
      <c r="OAV194" t="s">
        <v>655</v>
      </c>
      <c r="OAW194" t="s">
        <v>655</v>
      </c>
      <c r="OAX194" t="s">
        <v>655</v>
      </c>
      <c r="OAY194" t="s">
        <v>655</v>
      </c>
      <c r="OAZ194" t="s">
        <v>655</v>
      </c>
      <c r="OBA194" t="s">
        <v>655</v>
      </c>
      <c r="OBB194" t="s">
        <v>655</v>
      </c>
      <c r="OBC194" t="s">
        <v>655</v>
      </c>
      <c r="OBD194" t="s">
        <v>655</v>
      </c>
      <c r="OBE194" t="s">
        <v>655</v>
      </c>
      <c r="OBF194" t="s">
        <v>655</v>
      </c>
      <c r="OBG194" t="s">
        <v>655</v>
      </c>
      <c r="OBH194" t="s">
        <v>655</v>
      </c>
      <c r="OBI194" t="s">
        <v>655</v>
      </c>
      <c r="OBJ194" t="s">
        <v>655</v>
      </c>
      <c r="OBK194" t="s">
        <v>655</v>
      </c>
      <c r="OBL194" t="s">
        <v>655</v>
      </c>
      <c r="OBM194" t="s">
        <v>655</v>
      </c>
      <c r="OBN194" t="s">
        <v>655</v>
      </c>
      <c r="OBO194" t="s">
        <v>655</v>
      </c>
      <c r="OBP194" t="s">
        <v>655</v>
      </c>
      <c r="OBQ194" t="s">
        <v>655</v>
      </c>
      <c r="OBR194" t="s">
        <v>655</v>
      </c>
      <c r="OBS194" t="s">
        <v>655</v>
      </c>
      <c r="OBT194" t="s">
        <v>655</v>
      </c>
      <c r="OBU194" t="s">
        <v>655</v>
      </c>
      <c r="OBV194" t="s">
        <v>655</v>
      </c>
      <c r="OBW194" t="s">
        <v>655</v>
      </c>
      <c r="OBX194" t="s">
        <v>655</v>
      </c>
      <c r="OBY194" t="s">
        <v>655</v>
      </c>
      <c r="OBZ194" t="s">
        <v>655</v>
      </c>
      <c r="OCA194" t="s">
        <v>655</v>
      </c>
      <c r="OCB194" t="s">
        <v>655</v>
      </c>
      <c r="OCC194" t="s">
        <v>655</v>
      </c>
      <c r="OCD194" t="s">
        <v>655</v>
      </c>
      <c r="OCE194" t="s">
        <v>655</v>
      </c>
      <c r="OCF194" t="s">
        <v>655</v>
      </c>
      <c r="OCG194" t="s">
        <v>655</v>
      </c>
      <c r="OCH194" t="s">
        <v>655</v>
      </c>
      <c r="OCI194" t="s">
        <v>655</v>
      </c>
      <c r="OCJ194" t="s">
        <v>655</v>
      </c>
      <c r="OCK194" t="s">
        <v>655</v>
      </c>
      <c r="OCL194" t="s">
        <v>655</v>
      </c>
      <c r="OCM194" t="s">
        <v>655</v>
      </c>
      <c r="OCN194" t="s">
        <v>655</v>
      </c>
      <c r="OCO194" t="s">
        <v>655</v>
      </c>
      <c r="OCP194" t="s">
        <v>655</v>
      </c>
      <c r="OCQ194" t="s">
        <v>655</v>
      </c>
      <c r="OCR194" t="s">
        <v>655</v>
      </c>
      <c r="OCS194" t="s">
        <v>655</v>
      </c>
      <c r="OCT194" t="s">
        <v>655</v>
      </c>
      <c r="OCU194" t="s">
        <v>655</v>
      </c>
      <c r="OCV194" t="s">
        <v>655</v>
      </c>
      <c r="OCW194" t="s">
        <v>655</v>
      </c>
      <c r="OCX194" t="s">
        <v>655</v>
      </c>
      <c r="OCY194" t="s">
        <v>655</v>
      </c>
      <c r="OCZ194" t="s">
        <v>655</v>
      </c>
      <c r="ODA194" t="s">
        <v>655</v>
      </c>
      <c r="ODB194" t="s">
        <v>655</v>
      </c>
      <c r="ODC194" t="s">
        <v>655</v>
      </c>
      <c r="ODD194" t="s">
        <v>655</v>
      </c>
      <c r="ODE194" t="s">
        <v>655</v>
      </c>
      <c r="ODF194" t="s">
        <v>655</v>
      </c>
      <c r="ODG194" t="s">
        <v>655</v>
      </c>
      <c r="ODH194" t="s">
        <v>655</v>
      </c>
      <c r="ODI194" t="s">
        <v>655</v>
      </c>
      <c r="ODJ194" t="s">
        <v>655</v>
      </c>
      <c r="ODK194" t="s">
        <v>655</v>
      </c>
      <c r="ODL194" t="s">
        <v>655</v>
      </c>
      <c r="ODM194" t="s">
        <v>655</v>
      </c>
      <c r="ODN194" t="s">
        <v>655</v>
      </c>
      <c r="ODO194" t="s">
        <v>655</v>
      </c>
      <c r="ODP194" t="s">
        <v>655</v>
      </c>
      <c r="ODQ194" t="s">
        <v>655</v>
      </c>
      <c r="ODR194" t="s">
        <v>655</v>
      </c>
      <c r="ODS194" t="s">
        <v>655</v>
      </c>
      <c r="ODT194" t="s">
        <v>655</v>
      </c>
      <c r="ODU194" t="s">
        <v>655</v>
      </c>
      <c r="ODV194" t="s">
        <v>655</v>
      </c>
      <c r="ODW194" t="s">
        <v>655</v>
      </c>
      <c r="ODX194" t="s">
        <v>655</v>
      </c>
      <c r="ODY194" t="s">
        <v>655</v>
      </c>
      <c r="ODZ194" t="s">
        <v>655</v>
      </c>
      <c r="OEA194" t="s">
        <v>655</v>
      </c>
      <c r="OEB194" t="s">
        <v>655</v>
      </c>
      <c r="OEC194" t="s">
        <v>655</v>
      </c>
      <c r="OED194" t="s">
        <v>655</v>
      </c>
      <c r="OEE194" t="s">
        <v>655</v>
      </c>
      <c r="OEF194" t="s">
        <v>655</v>
      </c>
      <c r="OEG194" t="s">
        <v>655</v>
      </c>
      <c r="OEH194" t="s">
        <v>655</v>
      </c>
      <c r="OEI194" t="s">
        <v>655</v>
      </c>
      <c r="OEJ194" t="s">
        <v>655</v>
      </c>
      <c r="OEK194" t="s">
        <v>655</v>
      </c>
      <c r="OEL194" t="s">
        <v>655</v>
      </c>
      <c r="OEM194" t="s">
        <v>655</v>
      </c>
      <c r="OEN194" t="s">
        <v>655</v>
      </c>
      <c r="OEO194" t="s">
        <v>655</v>
      </c>
      <c r="OEP194" t="s">
        <v>655</v>
      </c>
      <c r="OEQ194" t="s">
        <v>655</v>
      </c>
      <c r="OER194" t="s">
        <v>655</v>
      </c>
      <c r="OES194" t="s">
        <v>655</v>
      </c>
      <c r="OET194" t="s">
        <v>655</v>
      </c>
      <c r="OEU194" t="s">
        <v>655</v>
      </c>
      <c r="OEV194" t="s">
        <v>655</v>
      </c>
      <c r="OEW194" t="s">
        <v>655</v>
      </c>
      <c r="OEX194" t="s">
        <v>655</v>
      </c>
      <c r="OEY194" t="s">
        <v>655</v>
      </c>
      <c r="OEZ194" t="s">
        <v>655</v>
      </c>
      <c r="OFA194" t="s">
        <v>655</v>
      </c>
      <c r="OFB194" t="s">
        <v>655</v>
      </c>
      <c r="OFC194" t="s">
        <v>655</v>
      </c>
      <c r="OFD194" t="s">
        <v>655</v>
      </c>
      <c r="OFE194" t="s">
        <v>655</v>
      </c>
      <c r="OFF194" t="s">
        <v>655</v>
      </c>
      <c r="OFG194" t="s">
        <v>655</v>
      </c>
      <c r="OFH194" t="s">
        <v>655</v>
      </c>
      <c r="OFI194" t="s">
        <v>655</v>
      </c>
      <c r="OFJ194" t="s">
        <v>655</v>
      </c>
      <c r="OFK194" t="s">
        <v>655</v>
      </c>
      <c r="OFL194" t="s">
        <v>655</v>
      </c>
      <c r="OFM194" t="s">
        <v>655</v>
      </c>
      <c r="OFN194" t="s">
        <v>655</v>
      </c>
      <c r="OFO194" t="s">
        <v>655</v>
      </c>
      <c r="OFP194" t="s">
        <v>655</v>
      </c>
      <c r="OFQ194" t="s">
        <v>655</v>
      </c>
      <c r="OFR194" t="s">
        <v>655</v>
      </c>
      <c r="OFS194" t="s">
        <v>655</v>
      </c>
      <c r="OFT194" t="s">
        <v>655</v>
      </c>
      <c r="OFU194" t="s">
        <v>655</v>
      </c>
      <c r="OFV194" t="s">
        <v>655</v>
      </c>
      <c r="OFW194" t="s">
        <v>655</v>
      </c>
      <c r="OFX194" t="s">
        <v>655</v>
      </c>
      <c r="OFY194" t="s">
        <v>655</v>
      </c>
      <c r="OFZ194" t="s">
        <v>655</v>
      </c>
      <c r="OGA194" t="s">
        <v>655</v>
      </c>
      <c r="OGB194" t="s">
        <v>655</v>
      </c>
      <c r="OGC194" t="s">
        <v>655</v>
      </c>
      <c r="OGD194" t="s">
        <v>655</v>
      </c>
      <c r="OGE194" t="s">
        <v>655</v>
      </c>
      <c r="OGF194" t="s">
        <v>655</v>
      </c>
      <c r="OGG194" t="s">
        <v>655</v>
      </c>
      <c r="OGH194" t="s">
        <v>655</v>
      </c>
      <c r="OGI194" t="s">
        <v>655</v>
      </c>
      <c r="OGJ194" t="s">
        <v>655</v>
      </c>
      <c r="OGK194" t="s">
        <v>655</v>
      </c>
      <c r="OGL194" t="s">
        <v>655</v>
      </c>
      <c r="OGM194" t="s">
        <v>655</v>
      </c>
      <c r="OGN194" t="s">
        <v>655</v>
      </c>
      <c r="OGO194" t="s">
        <v>655</v>
      </c>
      <c r="OGP194" t="s">
        <v>655</v>
      </c>
      <c r="OGQ194" t="s">
        <v>655</v>
      </c>
      <c r="OGR194" t="s">
        <v>655</v>
      </c>
      <c r="OGS194" t="s">
        <v>655</v>
      </c>
      <c r="OGT194" t="s">
        <v>655</v>
      </c>
      <c r="OGU194" t="s">
        <v>655</v>
      </c>
      <c r="OGV194" t="s">
        <v>655</v>
      </c>
      <c r="OGW194" t="s">
        <v>655</v>
      </c>
      <c r="OGX194" t="s">
        <v>655</v>
      </c>
      <c r="OGY194" t="s">
        <v>655</v>
      </c>
      <c r="OGZ194" t="s">
        <v>655</v>
      </c>
      <c r="OHA194" t="s">
        <v>655</v>
      </c>
      <c r="OHB194" t="s">
        <v>655</v>
      </c>
      <c r="OHC194" t="s">
        <v>655</v>
      </c>
      <c r="OHD194" t="s">
        <v>655</v>
      </c>
      <c r="OHE194" t="s">
        <v>655</v>
      </c>
      <c r="OHF194" t="s">
        <v>655</v>
      </c>
      <c r="OHG194" t="s">
        <v>655</v>
      </c>
      <c r="OHH194" t="s">
        <v>655</v>
      </c>
      <c r="OHI194" t="s">
        <v>655</v>
      </c>
      <c r="OHJ194" t="s">
        <v>655</v>
      </c>
      <c r="OHK194" t="s">
        <v>655</v>
      </c>
      <c r="OHL194" t="s">
        <v>655</v>
      </c>
      <c r="OHM194" t="s">
        <v>655</v>
      </c>
      <c r="OHN194" t="s">
        <v>655</v>
      </c>
      <c r="OHO194" t="s">
        <v>655</v>
      </c>
      <c r="OHP194" t="s">
        <v>655</v>
      </c>
      <c r="OHQ194" t="s">
        <v>655</v>
      </c>
      <c r="OHR194" t="s">
        <v>655</v>
      </c>
      <c r="OHS194" t="s">
        <v>655</v>
      </c>
      <c r="OHT194" t="s">
        <v>655</v>
      </c>
      <c r="OHU194" t="s">
        <v>655</v>
      </c>
      <c r="OHV194" t="s">
        <v>655</v>
      </c>
      <c r="OHW194" t="s">
        <v>655</v>
      </c>
      <c r="OHX194" t="s">
        <v>655</v>
      </c>
      <c r="OHY194" t="s">
        <v>655</v>
      </c>
      <c r="OHZ194" t="s">
        <v>655</v>
      </c>
      <c r="OIA194" t="s">
        <v>655</v>
      </c>
      <c r="OIB194" t="s">
        <v>655</v>
      </c>
      <c r="OIC194" t="s">
        <v>655</v>
      </c>
      <c r="OID194" t="s">
        <v>655</v>
      </c>
      <c r="OIE194" t="s">
        <v>655</v>
      </c>
      <c r="OIF194" t="s">
        <v>655</v>
      </c>
      <c r="OIG194" t="s">
        <v>655</v>
      </c>
      <c r="OIH194" t="s">
        <v>655</v>
      </c>
      <c r="OII194" t="s">
        <v>655</v>
      </c>
      <c r="OIJ194" t="s">
        <v>655</v>
      </c>
      <c r="OIK194" t="s">
        <v>655</v>
      </c>
      <c r="OIL194" t="s">
        <v>655</v>
      </c>
      <c r="OIM194" t="s">
        <v>655</v>
      </c>
      <c r="OIN194" t="s">
        <v>655</v>
      </c>
      <c r="OIO194" t="s">
        <v>655</v>
      </c>
      <c r="OIP194" t="s">
        <v>655</v>
      </c>
      <c r="OIQ194" t="s">
        <v>655</v>
      </c>
      <c r="OIR194" t="s">
        <v>655</v>
      </c>
      <c r="OIS194" t="s">
        <v>655</v>
      </c>
      <c r="OIT194" t="s">
        <v>655</v>
      </c>
      <c r="OIU194" t="s">
        <v>655</v>
      </c>
      <c r="OIV194" t="s">
        <v>655</v>
      </c>
      <c r="OIW194" t="s">
        <v>655</v>
      </c>
      <c r="OIX194" t="s">
        <v>655</v>
      </c>
      <c r="OIY194" t="s">
        <v>655</v>
      </c>
      <c r="OIZ194" t="s">
        <v>655</v>
      </c>
      <c r="OJA194" t="s">
        <v>655</v>
      </c>
      <c r="OJB194" t="s">
        <v>655</v>
      </c>
      <c r="OJC194" t="s">
        <v>655</v>
      </c>
      <c r="OJD194" t="s">
        <v>655</v>
      </c>
      <c r="OJE194" t="s">
        <v>655</v>
      </c>
      <c r="OJF194" t="s">
        <v>655</v>
      </c>
      <c r="OJG194" t="s">
        <v>655</v>
      </c>
      <c r="OJH194" t="s">
        <v>655</v>
      </c>
      <c r="OJI194" t="s">
        <v>655</v>
      </c>
      <c r="OJJ194" t="s">
        <v>655</v>
      </c>
      <c r="OJK194" t="s">
        <v>655</v>
      </c>
      <c r="OJL194" t="s">
        <v>655</v>
      </c>
      <c r="OJM194" t="s">
        <v>655</v>
      </c>
      <c r="OJN194" t="s">
        <v>655</v>
      </c>
      <c r="OJO194" t="s">
        <v>655</v>
      </c>
      <c r="OJP194" t="s">
        <v>655</v>
      </c>
      <c r="OJQ194" t="s">
        <v>655</v>
      </c>
      <c r="OJR194" t="s">
        <v>655</v>
      </c>
      <c r="OJS194" t="s">
        <v>655</v>
      </c>
      <c r="OJT194" t="s">
        <v>655</v>
      </c>
      <c r="OJU194" t="s">
        <v>655</v>
      </c>
      <c r="OJV194" t="s">
        <v>655</v>
      </c>
      <c r="OJW194" t="s">
        <v>655</v>
      </c>
      <c r="OJX194" t="s">
        <v>655</v>
      </c>
      <c r="OJY194" t="s">
        <v>655</v>
      </c>
      <c r="OJZ194" t="s">
        <v>655</v>
      </c>
      <c r="OKA194" t="s">
        <v>655</v>
      </c>
      <c r="OKB194" t="s">
        <v>655</v>
      </c>
      <c r="OKC194" t="s">
        <v>655</v>
      </c>
      <c r="OKD194" t="s">
        <v>655</v>
      </c>
      <c r="OKE194" t="s">
        <v>655</v>
      </c>
      <c r="OKF194" t="s">
        <v>655</v>
      </c>
      <c r="OKG194" t="s">
        <v>655</v>
      </c>
      <c r="OKH194" t="s">
        <v>655</v>
      </c>
      <c r="OKI194" t="s">
        <v>655</v>
      </c>
      <c r="OKJ194" t="s">
        <v>655</v>
      </c>
      <c r="OKK194" t="s">
        <v>655</v>
      </c>
      <c r="OKL194" t="s">
        <v>655</v>
      </c>
      <c r="OKM194" t="s">
        <v>655</v>
      </c>
      <c r="OKN194" t="s">
        <v>655</v>
      </c>
      <c r="OKO194" t="s">
        <v>655</v>
      </c>
      <c r="OKP194" t="s">
        <v>655</v>
      </c>
      <c r="OKQ194" t="s">
        <v>655</v>
      </c>
      <c r="OKR194" t="s">
        <v>655</v>
      </c>
      <c r="OKS194" t="s">
        <v>655</v>
      </c>
      <c r="OKT194" t="s">
        <v>655</v>
      </c>
      <c r="OKU194" t="s">
        <v>655</v>
      </c>
      <c r="OKV194" t="s">
        <v>655</v>
      </c>
      <c r="OKW194" t="s">
        <v>655</v>
      </c>
      <c r="OKX194" t="s">
        <v>655</v>
      </c>
      <c r="OKY194" t="s">
        <v>655</v>
      </c>
      <c r="OKZ194" t="s">
        <v>655</v>
      </c>
      <c r="OLA194" t="s">
        <v>655</v>
      </c>
      <c r="OLB194" t="s">
        <v>655</v>
      </c>
      <c r="OLC194" t="s">
        <v>655</v>
      </c>
      <c r="OLD194" t="s">
        <v>655</v>
      </c>
      <c r="OLE194" t="s">
        <v>655</v>
      </c>
      <c r="OLF194" t="s">
        <v>655</v>
      </c>
      <c r="OLG194" t="s">
        <v>655</v>
      </c>
      <c r="OLH194" t="s">
        <v>655</v>
      </c>
      <c r="OLI194" t="s">
        <v>655</v>
      </c>
      <c r="OLJ194" t="s">
        <v>655</v>
      </c>
      <c r="OLK194" t="s">
        <v>655</v>
      </c>
      <c r="OLL194" t="s">
        <v>655</v>
      </c>
      <c r="OLM194" t="s">
        <v>655</v>
      </c>
      <c r="OLN194" t="s">
        <v>655</v>
      </c>
      <c r="OLO194" t="s">
        <v>655</v>
      </c>
      <c r="OLP194" t="s">
        <v>655</v>
      </c>
      <c r="OLQ194" t="s">
        <v>655</v>
      </c>
      <c r="OLR194" t="s">
        <v>655</v>
      </c>
      <c r="OLS194" t="s">
        <v>655</v>
      </c>
      <c r="OLT194" t="s">
        <v>655</v>
      </c>
      <c r="OLU194" t="s">
        <v>655</v>
      </c>
      <c r="OLV194" t="s">
        <v>655</v>
      </c>
      <c r="OLW194" t="s">
        <v>655</v>
      </c>
      <c r="OLX194" t="s">
        <v>655</v>
      </c>
      <c r="OLY194" t="s">
        <v>655</v>
      </c>
      <c r="OLZ194" t="s">
        <v>655</v>
      </c>
      <c r="OMA194" t="s">
        <v>655</v>
      </c>
      <c r="OMB194" t="s">
        <v>655</v>
      </c>
      <c r="OMC194" t="s">
        <v>655</v>
      </c>
      <c r="OMD194" t="s">
        <v>655</v>
      </c>
      <c r="OME194" t="s">
        <v>655</v>
      </c>
      <c r="OMF194" t="s">
        <v>655</v>
      </c>
      <c r="OMG194" t="s">
        <v>655</v>
      </c>
      <c r="OMH194" t="s">
        <v>655</v>
      </c>
      <c r="OMI194" t="s">
        <v>655</v>
      </c>
      <c r="OMJ194" t="s">
        <v>655</v>
      </c>
      <c r="OMK194" t="s">
        <v>655</v>
      </c>
      <c r="OML194" t="s">
        <v>655</v>
      </c>
      <c r="OMM194" t="s">
        <v>655</v>
      </c>
      <c r="OMN194" t="s">
        <v>655</v>
      </c>
      <c r="OMO194" t="s">
        <v>655</v>
      </c>
      <c r="OMP194" t="s">
        <v>655</v>
      </c>
      <c r="OMQ194" t="s">
        <v>655</v>
      </c>
      <c r="OMR194" t="s">
        <v>655</v>
      </c>
      <c r="OMS194" t="s">
        <v>655</v>
      </c>
      <c r="OMT194" t="s">
        <v>655</v>
      </c>
      <c r="OMU194" t="s">
        <v>655</v>
      </c>
      <c r="OMV194" t="s">
        <v>655</v>
      </c>
      <c r="OMW194" t="s">
        <v>655</v>
      </c>
      <c r="OMX194" t="s">
        <v>655</v>
      </c>
      <c r="OMY194" t="s">
        <v>655</v>
      </c>
      <c r="OMZ194" t="s">
        <v>655</v>
      </c>
      <c r="ONA194" t="s">
        <v>655</v>
      </c>
      <c r="ONB194" t="s">
        <v>655</v>
      </c>
      <c r="ONC194" t="s">
        <v>655</v>
      </c>
      <c r="OND194" t="s">
        <v>655</v>
      </c>
      <c r="ONE194" t="s">
        <v>655</v>
      </c>
      <c r="ONF194" t="s">
        <v>655</v>
      </c>
      <c r="ONG194" t="s">
        <v>655</v>
      </c>
      <c r="ONH194" t="s">
        <v>655</v>
      </c>
      <c r="ONI194" t="s">
        <v>655</v>
      </c>
      <c r="ONJ194" t="s">
        <v>655</v>
      </c>
      <c r="ONK194" t="s">
        <v>655</v>
      </c>
      <c r="ONL194" t="s">
        <v>655</v>
      </c>
      <c r="ONM194" t="s">
        <v>655</v>
      </c>
      <c r="ONN194" t="s">
        <v>655</v>
      </c>
      <c r="ONO194" t="s">
        <v>655</v>
      </c>
      <c r="ONP194" t="s">
        <v>655</v>
      </c>
      <c r="ONQ194" t="s">
        <v>655</v>
      </c>
      <c r="ONR194" t="s">
        <v>655</v>
      </c>
      <c r="ONS194" t="s">
        <v>655</v>
      </c>
      <c r="ONT194" t="s">
        <v>655</v>
      </c>
      <c r="ONU194" t="s">
        <v>655</v>
      </c>
      <c r="ONV194" t="s">
        <v>655</v>
      </c>
      <c r="ONW194" t="s">
        <v>655</v>
      </c>
      <c r="ONX194" t="s">
        <v>655</v>
      </c>
      <c r="ONY194" t="s">
        <v>655</v>
      </c>
      <c r="ONZ194" t="s">
        <v>655</v>
      </c>
      <c r="OOA194" t="s">
        <v>655</v>
      </c>
      <c r="OOB194" t="s">
        <v>655</v>
      </c>
      <c r="OOC194" t="s">
        <v>655</v>
      </c>
      <c r="OOD194" t="s">
        <v>655</v>
      </c>
      <c r="OOE194" t="s">
        <v>655</v>
      </c>
      <c r="OOF194" t="s">
        <v>655</v>
      </c>
      <c r="OOG194" t="s">
        <v>655</v>
      </c>
      <c r="OOH194" t="s">
        <v>655</v>
      </c>
      <c r="OOI194" t="s">
        <v>655</v>
      </c>
      <c r="OOJ194" t="s">
        <v>655</v>
      </c>
      <c r="OOK194" t="s">
        <v>655</v>
      </c>
      <c r="OOL194" t="s">
        <v>655</v>
      </c>
      <c r="OOM194" t="s">
        <v>655</v>
      </c>
      <c r="OON194" t="s">
        <v>655</v>
      </c>
      <c r="OOO194" t="s">
        <v>655</v>
      </c>
      <c r="OOP194" t="s">
        <v>655</v>
      </c>
      <c r="OOQ194" t="s">
        <v>655</v>
      </c>
      <c r="OOR194" t="s">
        <v>655</v>
      </c>
      <c r="OOS194" t="s">
        <v>655</v>
      </c>
      <c r="OOT194" t="s">
        <v>655</v>
      </c>
      <c r="OOU194" t="s">
        <v>655</v>
      </c>
      <c r="OOV194" t="s">
        <v>655</v>
      </c>
      <c r="OOW194" t="s">
        <v>655</v>
      </c>
      <c r="OOX194" t="s">
        <v>655</v>
      </c>
      <c r="OOY194" t="s">
        <v>655</v>
      </c>
      <c r="OOZ194" t="s">
        <v>655</v>
      </c>
      <c r="OPA194" t="s">
        <v>655</v>
      </c>
      <c r="OPB194" t="s">
        <v>655</v>
      </c>
      <c r="OPC194" t="s">
        <v>655</v>
      </c>
      <c r="OPD194" t="s">
        <v>655</v>
      </c>
      <c r="OPE194" t="s">
        <v>655</v>
      </c>
      <c r="OPF194" t="s">
        <v>655</v>
      </c>
      <c r="OPG194" t="s">
        <v>655</v>
      </c>
      <c r="OPH194" t="s">
        <v>655</v>
      </c>
      <c r="OPI194" t="s">
        <v>655</v>
      </c>
      <c r="OPJ194" t="s">
        <v>655</v>
      </c>
      <c r="OPK194" t="s">
        <v>655</v>
      </c>
      <c r="OPL194" t="s">
        <v>655</v>
      </c>
      <c r="OPM194" t="s">
        <v>655</v>
      </c>
      <c r="OPN194" t="s">
        <v>655</v>
      </c>
      <c r="OPO194" t="s">
        <v>655</v>
      </c>
      <c r="OPP194" t="s">
        <v>655</v>
      </c>
      <c r="OPQ194" t="s">
        <v>655</v>
      </c>
      <c r="OPR194" t="s">
        <v>655</v>
      </c>
      <c r="OPS194" t="s">
        <v>655</v>
      </c>
      <c r="OPT194" t="s">
        <v>655</v>
      </c>
      <c r="OPU194" t="s">
        <v>655</v>
      </c>
      <c r="OPV194" t="s">
        <v>655</v>
      </c>
      <c r="OPW194" t="s">
        <v>655</v>
      </c>
      <c r="OPX194" t="s">
        <v>655</v>
      </c>
      <c r="OPY194" t="s">
        <v>655</v>
      </c>
      <c r="OPZ194" t="s">
        <v>655</v>
      </c>
      <c r="OQA194" t="s">
        <v>655</v>
      </c>
      <c r="OQB194" t="s">
        <v>655</v>
      </c>
      <c r="OQC194" t="s">
        <v>655</v>
      </c>
      <c r="OQD194" t="s">
        <v>655</v>
      </c>
      <c r="OQE194" t="s">
        <v>655</v>
      </c>
      <c r="OQF194" t="s">
        <v>655</v>
      </c>
      <c r="OQG194" t="s">
        <v>655</v>
      </c>
      <c r="OQH194" t="s">
        <v>655</v>
      </c>
      <c r="OQI194" t="s">
        <v>655</v>
      </c>
      <c r="OQJ194" t="s">
        <v>655</v>
      </c>
      <c r="OQK194" t="s">
        <v>655</v>
      </c>
      <c r="OQL194" t="s">
        <v>655</v>
      </c>
      <c r="OQM194" t="s">
        <v>655</v>
      </c>
      <c r="OQN194" t="s">
        <v>655</v>
      </c>
      <c r="OQO194" t="s">
        <v>655</v>
      </c>
      <c r="OQP194" t="s">
        <v>655</v>
      </c>
      <c r="OQQ194" t="s">
        <v>655</v>
      </c>
      <c r="OQR194" t="s">
        <v>655</v>
      </c>
      <c r="OQS194" t="s">
        <v>655</v>
      </c>
      <c r="OQT194" t="s">
        <v>655</v>
      </c>
      <c r="OQU194" t="s">
        <v>655</v>
      </c>
      <c r="OQV194" t="s">
        <v>655</v>
      </c>
      <c r="OQW194" t="s">
        <v>655</v>
      </c>
      <c r="OQX194" t="s">
        <v>655</v>
      </c>
      <c r="OQY194" t="s">
        <v>655</v>
      </c>
      <c r="OQZ194" t="s">
        <v>655</v>
      </c>
      <c r="ORA194" t="s">
        <v>655</v>
      </c>
      <c r="ORB194" t="s">
        <v>655</v>
      </c>
      <c r="ORC194" t="s">
        <v>655</v>
      </c>
      <c r="ORD194" t="s">
        <v>655</v>
      </c>
      <c r="ORE194" t="s">
        <v>655</v>
      </c>
      <c r="ORF194" t="s">
        <v>655</v>
      </c>
      <c r="ORG194" t="s">
        <v>655</v>
      </c>
      <c r="ORH194" t="s">
        <v>655</v>
      </c>
      <c r="ORI194" t="s">
        <v>655</v>
      </c>
      <c r="ORJ194" t="s">
        <v>655</v>
      </c>
      <c r="ORK194" t="s">
        <v>655</v>
      </c>
      <c r="ORL194" t="s">
        <v>655</v>
      </c>
      <c r="ORM194" t="s">
        <v>655</v>
      </c>
      <c r="ORN194" t="s">
        <v>655</v>
      </c>
      <c r="ORO194" t="s">
        <v>655</v>
      </c>
      <c r="ORP194" t="s">
        <v>655</v>
      </c>
      <c r="ORQ194" t="s">
        <v>655</v>
      </c>
      <c r="ORR194" t="s">
        <v>655</v>
      </c>
      <c r="ORS194" t="s">
        <v>655</v>
      </c>
      <c r="ORT194" t="s">
        <v>655</v>
      </c>
      <c r="ORU194" t="s">
        <v>655</v>
      </c>
      <c r="ORV194" t="s">
        <v>655</v>
      </c>
      <c r="ORW194" t="s">
        <v>655</v>
      </c>
      <c r="ORX194" t="s">
        <v>655</v>
      </c>
      <c r="ORY194" t="s">
        <v>655</v>
      </c>
      <c r="ORZ194" t="s">
        <v>655</v>
      </c>
      <c r="OSA194" t="s">
        <v>655</v>
      </c>
      <c r="OSB194" t="s">
        <v>655</v>
      </c>
      <c r="OSC194" t="s">
        <v>655</v>
      </c>
      <c r="OSD194" t="s">
        <v>655</v>
      </c>
      <c r="OSE194" t="s">
        <v>655</v>
      </c>
      <c r="OSF194" t="s">
        <v>655</v>
      </c>
      <c r="OSG194" t="s">
        <v>655</v>
      </c>
      <c r="OSH194" t="s">
        <v>655</v>
      </c>
      <c r="OSI194" t="s">
        <v>655</v>
      </c>
      <c r="OSJ194" t="s">
        <v>655</v>
      </c>
      <c r="OSK194" t="s">
        <v>655</v>
      </c>
      <c r="OSL194" t="s">
        <v>655</v>
      </c>
      <c r="OSM194" t="s">
        <v>655</v>
      </c>
      <c r="OSN194" t="s">
        <v>655</v>
      </c>
      <c r="OSO194" t="s">
        <v>655</v>
      </c>
      <c r="OSP194" t="s">
        <v>655</v>
      </c>
      <c r="OSQ194" t="s">
        <v>655</v>
      </c>
      <c r="OSR194" t="s">
        <v>655</v>
      </c>
      <c r="OSS194" t="s">
        <v>655</v>
      </c>
      <c r="OST194" t="s">
        <v>655</v>
      </c>
      <c r="OSU194" t="s">
        <v>655</v>
      </c>
      <c r="OSV194" t="s">
        <v>655</v>
      </c>
      <c r="OSW194" t="s">
        <v>655</v>
      </c>
      <c r="OSX194" t="s">
        <v>655</v>
      </c>
      <c r="OSY194" t="s">
        <v>655</v>
      </c>
      <c r="OSZ194" t="s">
        <v>655</v>
      </c>
      <c r="OTA194" t="s">
        <v>655</v>
      </c>
      <c r="OTB194" t="s">
        <v>655</v>
      </c>
      <c r="OTC194" t="s">
        <v>655</v>
      </c>
      <c r="OTD194" t="s">
        <v>655</v>
      </c>
      <c r="OTE194" t="s">
        <v>655</v>
      </c>
      <c r="OTF194" t="s">
        <v>655</v>
      </c>
      <c r="OTG194" t="s">
        <v>655</v>
      </c>
      <c r="OTH194" t="s">
        <v>655</v>
      </c>
      <c r="OTI194" t="s">
        <v>655</v>
      </c>
      <c r="OTJ194" t="s">
        <v>655</v>
      </c>
      <c r="OTK194" t="s">
        <v>655</v>
      </c>
      <c r="OTL194" t="s">
        <v>655</v>
      </c>
      <c r="OTM194" t="s">
        <v>655</v>
      </c>
      <c r="OTN194" t="s">
        <v>655</v>
      </c>
      <c r="OTO194" t="s">
        <v>655</v>
      </c>
      <c r="OTP194" t="s">
        <v>655</v>
      </c>
      <c r="OTQ194" t="s">
        <v>655</v>
      </c>
      <c r="OTR194" t="s">
        <v>655</v>
      </c>
      <c r="OTS194" t="s">
        <v>655</v>
      </c>
      <c r="OTT194" t="s">
        <v>655</v>
      </c>
      <c r="OTU194" t="s">
        <v>655</v>
      </c>
      <c r="OTV194" t="s">
        <v>655</v>
      </c>
      <c r="OTW194" t="s">
        <v>655</v>
      </c>
      <c r="OTX194" t="s">
        <v>655</v>
      </c>
      <c r="OTY194" t="s">
        <v>655</v>
      </c>
      <c r="OTZ194" t="s">
        <v>655</v>
      </c>
      <c r="OUA194" t="s">
        <v>655</v>
      </c>
      <c r="OUB194" t="s">
        <v>655</v>
      </c>
      <c r="OUC194" t="s">
        <v>655</v>
      </c>
      <c r="OUD194" t="s">
        <v>655</v>
      </c>
      <c r="OUE194" t="s">
        <v>655</v>
      </c>
      <c r="OUF194" t="s">
        <v>655</v>
      </c>
      <c r="OUG194" t="s">
        <v>655</v>
      </c>
      <c r="OUH194" t="s">
        <v>655</v>
      </c>
      <c r="OUI194" t="s">
        <v>655</v>
      </c>
      <c r="OUJ194" t="s">
        <v>655</v>
      </c>
      <c r="OUK194" t="s">
        <v>655</v>
      </c>
      <c r="OUL194" t="s">
        <v>655</v>
      </c>
      <c r="OUM194" t="s">
        <v>655</v>
      </c>
      <c r="OUN194" t="s">
        <v>655</v>
      </c>
      <c r="OUO194" t="s">
        <v>655</v>
      </c>
      <c r="OUP194" t="s">
        <v>655</v>
      </c>
      <c r="OUQ194" t="s">
        <v>655</v>
      </c>
      <c r="OUR194" t="s">
        <v>655</v>
      </c>
      <c r="OUS194" t="s">
        <v>655</v>
      </c>
      <c r="OUT194" t="s">
        <v>655</v>
      </c>
      <c r="OUU194" t="s">
        <v>655</v>
      </c>
      <c r="OUV194" t="s">
        <v>655</v>
      </c>
      <c r="OUW194" t="s">
        <v>655</v>
      </c>
      <c r="OUX194" t="s">
        <v>655</v>
      </c>
      <c r="OUY194" t="s">
        <v>655</v>
      </c>
      <c r="OUZ194" t="s">
        <v>655</v>
      </c>
      <c r="OVA194" t="s">
        <v>655</v>
      </c>
      <c r="OVB194" t="s">
        <v>655</v>
      </c>
      <c r="OVC194" t="s">
        <v>655</v>
      </c>
      <c r="OVD194" t="s">
        <v>655</v>
      </c>
      <c r="OVE194" t="s">
        <v>655</v>
      </c>
      <c r="OVF194" t="s">
        <v>655</v>
      </c>
      <c r="OVG194" t="s">
        <v>655</v>
      </c>
      <c r="OVH194" t="s">
        <v>655</v>
      </c>
      <c r="OVI194" t="s">
        <v>655</v>
      </c>
      <c r="OVJ194" t="s">
        <v>655</v>
      </c>
      <c r="OVK194" t="s">
        <v>655</v>
      </c>
      <c r="OVL194" t="s">
        <v>655</v>
      </c>
      <c r="OVM194" t="s">
        <v>655</v>
      </c>
      <c r="OVN194" t="s">
        <v>655</v>
      </c>
      <c r="OVO194" t="s">
        <v>655</v>
      </c>
      <c r="OVP194" t="s">
        <v>655</v>
      </c>
      <c r="OVQ194" t="s">
        <v>655</v>
      </c>
      <c r="OVR194" t="s">
        <v>655</v>
      </c>
      <c r="OVS194" t="s">
        <v>655</v>
      </c>
      <c r="OVT194" t="s">
        <v>655</v>
      </c>
      <c r="OVU194" t="s">
        <v>655</v>
      </c>
      <c r="OVV194" t="s">
        <v>655</v>
      </c>
      <c r="OVW194" t="s">
        <v>655</v>
      </c>
      <c r="OVX194" t="s">
        <v>655</v>
      </c>
      <c r="OVY194" t="s">
        <v>655</v>
      </c>
      <c r="OVZ194" t="s">
        <v>655</v>
      </c>
      <c r="OWA194" t="s">
        <v>655</v>
      </c>
      <c r="OWB194" t="s">
        <v>655</v>
      </c>
      <c r="OWC194" t="s">
        <v>655</v>
      </c>
      <c r="OWD194" t="s">
        <v>655</v>
      </c>
      <c r="OWE194" t="s">
        <v>655</v>
      </c>
      <c r="OWF194" t="s">
        <v>655</v>
      </c>
      <c r="OWG194" t="s">
        <v>655</v>
      </c>
      <c r="OWH194" t="s">
        <v>655</v>
      </c>
      <c r="OWI194" t="s">
        <v>655</v>
      </c>
      <c r="OWJ194" t="s">
        <v>655</v>
      </c>
      <c r="OWK194" t="s">
        <v>655</v>
      </c>
      <c r="OWL194" t="s">
        <v>655</v>
      </c>
      <c r="OWM194" t="s">
        <v>655</v>
      </c>
      <c r="OWN194" t="s">
        <v>655</v>
      </c>
      <c r="OWO194" t="s">
        <v>655</v>
      </c>
      <c r="OWP194" t="s">
        <v>655</v>
      </c>
      <c r="OWQ194" t="s">
        <v>655</v>
      </c>
      <c r="OWR194" t="s">
        <v>655</v>
      </c>
      <c r="OWS194" t="s">
        <v>655</v>
      </c>
      <c r="OWT194" t="s">
        <v>655</v>
      </c>
      <c r="OWU194" t="s">
        <v>655</v>
      </c>
      <c r="OWV194" t="s">
        <v>655</v>
      </c>
      <c r="OWW194" t="s">
        <v>655</v>
      </c>
      <c r="OWX194" t="s">
        <v>655</v>
      </c>
      <c r="OWY194" t="s">
        <v>655</v>
      </c>
      <c r="OWZ194" t="s">
        <v>655</v>
      </c>
      <c r="OXA194" t="s">
        <v>655</v>
      </c>
      <c r="OXB194" t="s">
        <v>655</v>
      </c>
      <c r="OXC194" t="s">
        <v>655</v>
      </c>
      <c r="OXD194" t="s">
        <v>655</v>
      </c>
      <c r="OXE194" t="s">
        <v>655</v>
      </c>
      <c r="OXF194" t="s">
        <v>655</v>
      </c>
      <c r="OXG194" t="s">
        <v>655</v>
      </c>
      <c r="OXH194" t="s">
        <v>655</v>
      </c>
      <c r="OXI194" t="s">
        <v>655</v>
      </c>
      <c r="OXJ194" t="s">
        <v>655</v>
      </c>
      <c r="OXK194" t="s">
        <v>655</v>
      </c>
      <c r="OXL194" t="s">
        <v>655</v>
      </c>
      <c r="OXM194" t="s">
        <v>655</v>
      </c>
      <c r="OXN194" t="s">
        <v>655</v>
      </c>
      <c r="OXO194" t="s">
        <v>655</v>
      </c>
      <c r="OXP194" t="s">
        <v>655</v>
      </c>
      <c r="OXQ194" t="s">
        <v>655</v>
      </c>
      <c r="OXR194" t="s">
        <v>655</v>
      </c>
      <c r="OXS194" t="s">
        <v>655</v>
      </c>
      <c r="OXT194" t="s">
        <v>655</v>
      </c>
      <c r="OXU194" t="s">
        <v>655</v>
      </c>
      <c r="OXV194" t="s">
        <v>655</v>
      </c>
      <c r="OXW194" t="s">
        <v>655</v>
      </c>
      <c r="OXX194" t="s">
        <v>655</v>
      </c>
      <c r="OXY194" t="s">
        <v>655</v>
      </c>
      <c r="OXZ194" t="s">
        <v>655</v>
      </c>
      <c r="OYA194" t="s">
        <v>655</v>
      </c>
      <c r="OYB194" t="s">
        <v>655</v>
      </c>
      <c r="OYC194" t="s">
        <v>655</v>
      </c>
      <c r="OYD194" t="s">
        <v>655</v>
      </c>
      <c r="OYE194" t="s">
        <v>655</v>
      </c>
      <c r="OYF194" t="s">
        <v>655</v>
      </c>
      <c r="OYG194" t="s">
        <v>655</v>
      </c>
      <c r="OYH194" t="s">
        <v>655</v>
      </c>
      <c r="OYI194" t="s">
        <v>655</v>
      </c>
      <c r="OYJ194" t="s">
        <v>655</v>
      </c>
      <c r="OYK194" t="s">
        <v>655</v>
      </c>
      <c r="OYL194" t="s">
        <v>655</v>
      </c>
      <c r="OYM194" t="s">
        <v>655</v>
      </c>
      <c r="OYN194" t="s">
        <v>655</v>
      </c>
      <c r="OYO194" t="s">
        <v>655</v>
      </c>
      <c r="OYP194" t="s">
        <v>655</v>
      </c>
      <c r="OYQ194" t="s">
        <v>655</v>
      </c>
      <c r="OYR194" t="s">
        <v>655</v>
      </c>
      <c r="OYS194" t="s">
        <v>655</v>
      </c>
      <c r="OYT194" t="s">
        <v>655</v>
      </c>
      <c r="OYU194" t="s">
        <v>655</v>
      </c>
      <c r="OYV194" t="s">
        <v>655</v>
      </c>
      <c r="OYW194" t="s">
        <v>655</v>
      </c>
      <c r="OYX194" t="s">
        <v>655</v>
      </c>
      <c r="OYY194" t="s">
        <v>655</v>
      </c>
      <c r="OYZ194" t="s">
        <v>655</v>
      </c>
      <c r="OZA194" t="s">
        <v>655</v>
      </c>
      <c r="OZB194" t="s">
        <v>655</v>
      </c>
      <c r="OZC194" t="s">
        <v>655</v>
      </c>
      <c r="OZD194" t="s">
        <v>655</v>
      </c>
      <c r="OZE194" t="s">
        <v>655</v>
      </c>
      <c r="OZF194" t="s">
        <v>655</v>
      </c>
      <c r="OZG194" t="s">
        <v>655</v>
      </c>
      <c r="OZH194" t="s">
        <v>655</v>
      </c>
      <c r="OZI194" t="s">
        <v>655</v>
      </c>
      <c r="OZJ194" t="s">
        <v>655</v>
      </c>
      <c r="OZK194" t="s">
        <v>655</v>
      </c>
      <c r="OZL194" t="s">
        <v>655</v>
      </c>
      <c r="OZM194" t="s">
        <v>655</v>
      </c>
      <c r="OZN194" t="s">
        <v>655</v>
      </c>
      <c r="OZO194" t="s">
        <v>655</v>
      </c>
      <c r="OZP194" t="s">
        <v>655</v>
      </c>
      <c r="OZQ194" t="s">
        <v>655</v>
      </c>
      <c r="OZR194" t="s">
        <v>655</v>
      </c>
      <c r="OZS194" t="s">
        <v>655</v>
      </c>
      <c r="OZT194" t="s">
        <v>655</v>
      </c>
      <c r="OZU194" t="s">
        <v>655</v>
      </c>
      <c r="OZV194" t="s">
        <v>655</v>
      </c>
      <c r="OZW194" t="s">
        <v>655</v>
      </c>
      <c r="OZX194" t="s">
        <v>655</v>
      </c>
      <c r="OZY194" t="s">
        <v>655</v>
      </c>
      <c r="OZZ194" t="s">
        <v>655</v>
      </c>
      <c r="PAA194" t="s">
        <v>655</v>
      </c>
      <c r="PAB194" t="s">
        <v>655</v>
      </c>
      <c r="PAC194" t="s">
        <v>655</v>
      </c>
      <c r="PAD194" t="s">
        <v>655</v>
      </c>
      <c r="PAE194" t="s">
        <v>655</v>
      </c>
      <c r="PAF194" t="s">
        <v>655</v>
      </c>
      <c r="PAG194" t="s">
        <v>655</v>
      </c>
      <c r="PAH194" t="s">
        <v>655</v>
      </c>
      <c r="PAI194" t="s">
        <v>655</v>
      </c>
      <c r="PAJ194" t="s">
        <v>655</v>
      </c>
      <c r="PAK194" t="s">
        <v>655</v>
      </c>
      <c r="PAL194" t="s">
        <v>655</v>
      </c>
      <c r="PAM194" t="s">
        <v>655</v>
      </c>
      <c r="PAN194" t="s">
        <v>655</v>
      </c>
      <c r="PAO194" t="s">
        <v>655</v>
      </c>
      <c r="PAP194" t="s">
        <v>655</v>
      </c>
      <c r="PAQ194" t="s">
        <v>655</v>
      </c>
      <c r="PAR194" t="s">
        <v>655</v>
      </c>
      <c r="PAS194" t="s">
        <v>655</v>
      </c>
      <c r="PAT194" t="s">
        <v>655</v>
      </c>
      <c r="PAU194" t="s">
        <v>655</v>
      </c>
      <c r="PAV194" t="s">
        <v>655</v>
      </c>
      <c r="PAW194" t="s">
        <v>655</v>
      </c>
      <c r="PAX194" t="s">
        <v>655</v>
      </c>
      <c r="PAY194" t="s">
        <v>655</v>
      </c>
      <c r="PAZ194" t="s">
        <v>655</v>
      </c>
      <c r="PBA194" t="s">
        <v>655</v>
      </c>
      <c r="PBB194" t="s">
        <v>655</v>
      </c>
      <c r="PBC194" t="s">
        <v>655</v>
      </c>
      <c r="PBD194" t="s">
        <v>655</v>
      </c>
      <c r="PBE194" t="s">
        <v>655</v>
      </c>
      <c r="PBF194" t="s">
        <v>655</v>
      </c>
      <c r="PBG194" t="s">
        <v>655</v>
      </c>
      <c r="PBH194" t="s">
        <v>655</v>
      </c>
      <c r="PBI194" t="s">
        <v>655</v>
      </c>
      <c r="PBJ194" t="s">
        <v>655</v>
      </c>
      <c r="PBK194" t="s">
        <v>655</v>
      </c>
      <c r="PBL194" t="s">
        <v>655</v>
      </c>
      <c r="PBM194" t="s">
        <v>655</v>
      </c>
      <c r="PBN194" t="s">
        <v>655</v>
      </c>
      <c r="PBO194" t="s">
        <v>655</v>
      </c>
      <c r="PBP194" t="s">
        <v>655</v>
      </c>
      <c r="PBQ194" t="s">
        <v>655</v>
      </c>
      <c r="PBR194" t="s">
        <v>655</v>
      </c>
      <c r="PBS194" t="s">
        <v>655</v>
      </c>
      <c r="PBT194" t="s">
        <v>655</v>
      </c>
      <c r="PBU194" t="s">
        <v>655</v>
      </c>
      <c r="PBV194" t="s">
        <v>655</v>
      </c>
      <c r="PBW194" t="s">
        <v>655</v>
      </c>
      <c r="PBX194" t="s">
        <v>655</v>
      </c>
      <c r="PBY194" t="s">
        <v>655</v>
      </c>
      <c r="PBZ194" t="s">
        <v>655</v>
      </c>
      <c r="PCA194" t="s">
        <v>655</v>
      </c>
      <c r="PCB194" t="s">
        <v>655</v>
      </c>
      <c r="PCC194" t="s">
        <v>655</v>
      </c>
      <c r="PCD194" t="s">
        <v>655</v>
      </c>
      <c r="PCE194" t="s">
        <v>655</v>
      </c>
      <c r="PCF194" t="s">
        <v>655</v>
      </c>
      <c r="PCG194" t="s">
        <v>655</v>
      </c>
      <c r="PCH194" t="s">
        <v>655</v>
      </c>
      <c r="PCI194" t="s">
        <v>655</v>
      </c>
      <c r="PCJ194" t="s">
        <v>655</v>
      </c>
      <c r="PCK194" t="s">
        <v>655</v>
      </c>
      <c r="PCL194" t="s">
        <v>655</v>
      </c>
      <c r="PCM194" t="s">
        <v>655</v>
      </c>
      <c r="PCN194" t="s">
        <v>655</v>
      </c>
      <c r="PCO194" t="s">
        <v>655</v>
      </c>
      <c r="PCP194" t="s">
        <v>655</v>
      </c>
      <c r="PCQ194" t="s">
        <v>655</v>
      </c>
      <c r="PCR194" t="s">
        <v>655</v>
      </c>
      <c r="PCS194" t="s">
        <v>655</v>
      </c>
      <c r="PCT194" t="s">
        <v>655</v>
      </c>
      <c r="PCU194" t="s">
        <v>655</v>
      </c>
      <c r="PCV194" t="s">
        <v>655</v>
      </c>
      <c r="PCW194" t="s">
        <v>655</v>
      </c>
      <c r="PCX194" t="s">
        <v>655</v>
      </c>
      <c r="PCY194" t="s">
        <v>655</v>
      </c>
      <c r="PCZ194" t="s">
        <v>655</v>
      </c>
      <c r="PDA194" t="s">
        <v>655</v>
      </c>
      <c r="PDB194" t="s">
        <v>655</v>
      </c>
      <c r="PDC194" t="s">
        <v>655</v>
      </c>
      <c r="PDD194" t="s">
        <v>655</v>
      </c>
      <c r="PDE194" t="s">
        <v>655</v>
      </c>
      <c r="PDF194" t="s">
        <v>655</v>
      </c>
      <c r="PDG194" t="s">
        <v>655</v>
      </c>
      <c r="PDH194" t="s">
        <v>655</v>
      </c>
      <c r="PDI194" t="s">
        <v>655</v>
      </c>
      <c r="PDJ194" t="s">
        <v>655</v>
      </c>
      <c r="PDK194" t="s">
        <v>655</v>
      </c>
      <c r="PDL194" t="s">
        <v>655</v>
      </c>
      <c r="PDM194" t="s">
        <v>655</v>
      </c>
      <c r="PDN194" t="s">
        <v>655</v>
      </c>
      <c r="PDO194" t="s">
        <v>655</v>
      </c>
      <c r="PDP194" t="s">
        <v>655</v>
      </c>
      <c r="PDQ194" t="s">
        <v>655</v>
      </c>
      <c r="PDR194" t="s">
        <v>655</v>
      </c>
      <c r="PDS194" t="s">
        <v>655</v>
      </c>
      <c r="PDT194" t="s">
        <v>655</v>
      </c>
      <c r="PDU194" t="s">
        <v>655</v>
      </c>
      <c r="PDV194" t="s">
        <v>655</v>
      </c>
      <c r="PDW194" t="s">
        <v>655</v>
      </c>
      <c r="PDX194" t="s">
        <v>655</v>
      </c>
      <c r="PDY194" t="s">
        <v>655</v>
      </c>
      <c r="PDZ194" t="s">
        <v>655</v>
      </c>
      <c r="PEA194" t="s">
        <v>655</v>
      </c>
      <c r="PEB194" t="s">
        <v>655</v>
      </c>
      <c r="PEC194" t="s">
        <v>655</v>
      </c>
      <c r="PED194" t="s">
        <v>655</v>
      </c>
      <c r="PEE194" t="s">
        <v>655</v>
      </c>
      <c r="PEF194" t="s">
        <v>655</v>
      </c>
      <c r="PEG194" t="s">
        <v>655</v>
      </c>
      <c r="PEH194" t="s">
        <v>655</v>
      </c>
      <c r="PEI194" t="s">
        <v>655</v>
      </c>
      <c r="PEJ194" t="s">
        <v>655</v>
      </c>
      <c r="PEK194" t="s">
        <v>655</v>
      </c>
      <c r="PEL194" t="s">
        <v>655</v>
      </c>
      <c r="PEM194" t="s">
        <v>655</v>
      </c>
      <c r="PEN194" t="s">
        <v>655</v>
      </c>
      <c r="PEO194" t="s">
        <v>655</v>
      </c>
      <c r="PEP194" t="s">
        <v>655</v>
      </c>
      <c r="PEQ194" t="s">
        <v>655</v>
      </c>
      <c r="PER194" t="s">
        <v>655</v>
      </c>
      <c r="PES194" t="s">
        <v>655</v>
      </c>
      <c r="PET194" t="s">
        <v>655</v>
      </c>
      <c r="PEU194" t="s">
        <v>655</v>
      </c>
      <c r="PEV194" t="s">
        <v>655</v>
      </c>
      <c r="PEW194" t="s">
        <v>655</v>
      </c>
      <c r="PEX194" t="s">
        <v>655</v>
      </c>
      <c r="PEY194" t="s">
        <v>655</v>
      </c>
      <c r="PEZ194" t="s">
        <v>655</v>
      </c>
      <c r="PFA194" t="s">
        <v>655</v>
      </c>
      <c r="PFB194" t="s">
        <v>655</v>
      </c>
      <c r="PFC194" t="s">
        <v>655</v>
      </c>
      <c r="PFD194" t="s">
        <v>655</v>
      </c>
      <c r="PFE194" t="s">
        <v>655</v>
      </c>
      <c r="PFF194" t="s">
        <v>655</v>
      </c>
      <c r="PFG194" t="s">
        <v>655</v>
      </c>
      <c r="PFH194" t="s">
        <v>655</v>
      </c>
      <c r="PFI194" t="s">
        <v>655</v>
      </c>
      <c r="PFJ194" t="s">
        <v>655</v>
      </c>
      <c r="PFK194" t="s">
        <v>655</v>
      </c>
      <c r="PFL194" t="s">
        <v>655</v>
      </c>
      <c r="PFM194" t="s">
        <v>655</v>
      </c>
      <c r="PFN194" t="s">
        <v>655</v>
      </c>
      <c r="PFO194" t="s">
        <v>655</v>
      </c>
      <c r="PFP194" t="s">
        <v>655</v>
      </c>
      <c r="PFQ194" t="s">
        <v>655</v>
      </c>
      <c r="PFR194" t="s">
        <v>655</v>
      </c>
      <c r="PFS194" t="s">
        <v>655</v>
      </c>
      <c r="PFT194" t="s">
        <v>655</v>
      </c>
      <c r="PFU194" t="s">
        <v>655</v>
      </c>
      <c r="PFV194" t="s">
        <v>655</v>
      </c>
      <c r="PFW194" t="s">
        <v>655</v>
      </c>
      <c r="PFX194" t="s">
        <v>655</v>
      </c>
      <c r="PFY194" t="s">
        <v>655</v>
      </c>
      <c r="PFZ194" t="s">
        <v>655</v>
      </c>
      <c r="PGA194" t="s">
        <v>655</v>
      </c>
      <c r="PGB194" t="s">
        <v>655</v>
      </c>
      <c r="PGC194" t="s">
        <v>655</v>
      </c>
      <c r="PGD194" t="s">
        <v>655</v>
      </c>
      <c r="PGE194" t="s">
        <v>655</v>
      </c>
      <c r="PGF194" t="s">
        <v>655</v>
      </c>
      <c r="PGG194" t="s">
        <v>655</v>
      </c>
      <c r="PGH194" t="s">
        <v>655</v>
      </c>
      <c r="PGI194" t="s">
        <v>655</v>
      </c>
      <c r="PGJ194" t="s">
        <v>655</v>
      </c>
      <c r="PGK194" t="s">
        <v>655</v>
      </c>
      <c r="PGL194" t="s">
        <v>655</v>
      </c>
      <c r="PGM194" t="s">
        <v>655</v>
      </c>
      <c r="PGN194" t="s">
        <v>655</v>
      </c>
      <c r="PGO194" t="s">
        <v>655</v>
      </c>
      <c r="PGP194" t="s">
        <v>655</v>
      </c>
      <c r="PGQ194" t="s">
        <v>655</v>
      </c>
      <c r="PGR194" t="s">
        <v>655</v>
      </c>
      <c r="PGS194" t="s">
        <v>655</v>
      </c>
      <c r="PGT194" t="s">
        <v>655</v>
      </c>
      <c r="PGU194" t="s">
        <v>655</v>
      </c>
      <c r="PGV194" t="s">
        <v>655</v>
      </c>
      <c r="PGW194" t="s">
        <v>655</v>
      </c>
      <c r="PGX194" t="s">
        <v>655</v>
      </c>
      <c r="PGY194" t="s">
        <v>655</v>
      </c>
      <c r="PGZ194" t="s">
        <v>655</v>
      </c>
      <c r="PHA194" t="s">
        <v>655</v>
      </c>
      <c r="PHB194" t="s">
        <v>655</v>
      </c>
      <c r="PHC194" t="s">
        <v>655</v>
      </c>
      <c r="PHD194" t="s">
        <v>655</v>
      </c>
      <c r="PHE194" t="s">
        <v>655</v>
      </c>
      <c r="PHF194" t="s">
        <v>655</v>
      </c>
      <c r="PHG194" t="s">
        <v>655</v>
      </c>
      <c r="PHH194" t="s">
        <v>655</v>
      </c>
      <c r="PHI194" t="s">
        <v>655</v>
      </c>
      <c r="PHJ194" t="s">
        <v>655</v>
      </c>
      <c r="PHK194" t="s">
        <v>655</v>
      </c>
      <c r="PHL194" t="s">
        <v>655</v>
      </c>
      <c r="PHM194" t="s">
        <v>655</v>
      </c>
      <c r="PHN194" t="s">
        <v>655</v>
      </c>
      <c r="PHO194" t="s">
        <v>655</v>
      </c>
      <c r="PHP194" t="s">
        <v>655</v>
      </c>
      <c r="PHQ194" t="s">
        <v>655</v>
      </c>
      <c r="PHR194" t="s">
        <v>655</v>
      </c>
      <c r="PHS194" t="s">
        <v>655</v>
      </c>
      <c r="PHT194" t="s">
        <v>655</v>
      </c>
      <c r="PHU194" t="s">
        <v>655</v>
      </c>
      <c r="PHV194" t="s">
        <v>655</v>
      </c>
      <c r="PHW194" t="s">
        <v>655</v>
      </c>
      <c r="PHX194" t="s">
        <v>655</v>
      </c>
      <c r="PHY194" t="s">
        <v>655</v>
      </c>
      <c r="PHZ194" t="s">
        <v>655</v>
      </c>
      <c r="PIA194" t="s">
        <v>655</v>
      </c>
      <c r="PIB194" t="s">
        <v>655</v>
      </c>
      <c r="PIC194" t="s">
        <v>655</v>
      </c>
      <c r="PID194" t="s">
        <v>655</v>
      </c>
      <c r="PIE194" t="s">
        <v>655</v>
      </c>
      <c r="PIF194" t="s">
        <v>655</v>
      </c>
      <c r="PIG194" t="s">
        <v>655</v>
      </c>
      <c r="PIH194" t="s">
        <v>655</v>
      </c>
      <c r="PII194" t="s">
        <v>655</v>
      </c>
      <c r="PIJ194" t="s">
        <v>655</v>
      </c>
      <c r="PIK194" t="s">
        <v>655</v>
      </c>
      <c r="PIL194" t="s">
        <v>655</v>
      </c>
      <c r="PIM194" t="s">
        <v>655</v>
      </c>
      <c r="PIN194" t="s">
        <v>655</v>
      </c>
      <c r="PIO194" t="s">
        <v>655</v>
      </c>
      <c r="PIP194" t="s">
        <v>655</v>
      </c>
      <c r="PIQ194" t="s">
        <v>655</v>
      </c>
      <c r="PIR194" t="s">
        <v>655</v>
      </c>
      <c r="PIS194" t="s">
        <v>655</v>
      </c>
      <c r="PIT194" t="s">
        <v>655</v>
      </c>
      <c r="PIU194" t="s">
        <v>655</v>
      </c>
      <c r="PIV194" t="s">
        <v>655</v>
      </c>
      <c r="PIW194" t="s">
        <v>655</v>
      </c>
      <c r="PIX194" t="s">
        <v>655</v>
      </c>
      <c r="PIY194" t="s">
        <v>655</v>
      </c>
      <c r="PIZ194" t="s">
        <v>655</v>
      </c>
      <c r="PJA194" t="s">
        <v>655</v>
      </c>
      <c r="PJB194" t="s">
        <v>655</v>
      </c>
      <c r="PJC194" t="s">
        <v>655</v>
      </c>
      <c r="PJD194" t="s">
        <v>655</v>
      </c>
      <c r="PJE194" t="s">
        <v>655</v>
      </c>
      <c r="PJF194" t="s">
        <v>655</v>
      </c>
      <c r="PJG194" t="s">
        <v>655</v>
      </c>
      <c r="PJH194" t="s">
        <v>655</v>
      </c>
      <c r="PJI194" t="s">
        <v>655</v>
      </c>
      <c r="PJJ194" t="s">
        <v>655</v>
      </c>
      <c r="PJK194" t="s">
        <v>655</v>
      </c>
      <c r="PJL194" t="s">
        <v>655</v>
      </c>
      <c r="PJM194" t="s">
        <v>655</v>
      </c>
      <c r="PJN194" t="s">
        <v>655</v>
      </c>
      <c r="PJO194" t="s">
        <v>655</v>
      </c>
      <c r="PJP194" t="s">
        <v>655</v>
      </c>
      <c r="PJQ194" t="s">
        <v>655</v>
      </c>
      <c r="PJR194" t="s">
        <v>655</v>
      </c>
      <c r="PJS194" t="s">
        <v>655</v>
      </c>
      <c r="PJT194" t="s">
        <v>655</v>
      </c>
      <c r="PJU194" t="s">
        <v>655</v>
      </c>
      <c r="PJV194" t="s">
        <v>655</v>
      </c>
      <c r="PJW194" t="s">
        <v>655</v>
      </c>
      <c r="PJX194" t="s">
        <v>655</v>
      </c>
      <c r="PJY194" t="s">
        <v>655</v>
      </c>
      <c r="PJZ194" t="s">
        <v>655</v>
      </c>
      <c r="PKA194" t="s">
        <v>655</v>
      </c>
      <c r="PKB194" t="s">
        <v>655</v>
      </c>
      <c r="PKC194" t="s">
        <v>655</v>
      </c>
      <c r="PKD194" t="s">
        <v>655</v>
      </c>
      <c r="PKE194" t="s">
        <v>655</v>
      </c>
      <c r="PKF194" t="s">
        <v>655</v>
      </c>
      <c r="PKG194" t="s">
        <v>655</v>
      </c>
      <c r="PKH194" t="s">
        <v>655</v>
      </c>
      <c r="PKI194" t="s">
        <v>655</v>
      </c>
      <c r="PKJ194" t="s">
        <v>655</v>
      </c>
      <c r="PKK194" t="s">
        <v>655</v>
      </c>
      <c r="PKL194" t="s">
        <v>655</v>
      </c>
      <c r="PKM194" t="s">
        <v>655</v>
      </c>
      <c r="PKN194" t="s">
        <v>655</v>
      </c>
      <c r="PKO194" t="s">
        <v>655</v>
      </c>
      <c r="PKP194" t="s">
        <v>655</v>
      </c>
      <c r="PKQ194" t="s">
        <v>655</v>
      </c>
      <c r="PKR194" t="s">
        <v>655</v>
      </c>
      <c r="PKS194" t="s">
        <v>655</v>
      </c>
      <c r="PKT194" t="s">
        <v>655</v>
      </c>
      <c r="PKU194" t="s">
        <v>655</v>
      </c>
      <c r="PKV194" t="s">
        <v>655</v>
      </c>
      <c r="PKW194" t="s">
        <v>655</v>
      </c>
      <c r="PKX194" t="s">
        <v>655</v>
      </c>
      <c r="PKY194" t="s">
        <v>655</v>
      </c>
      <c r="PKZ194" t="s">
        <v>655</v>
      </c>
      <c r="PLA194" t="s">
        <v>655</v>
      </c>
      <c r="PLB194" t="s">
        <v>655</v>
      </c>
      <c r="PLC194" t="s">
        <v>655</v>
      </c>
      <c r="PLD194" t="s">
        <v>655</v>
      </c>
      <c r="PLE194" t="s">
        <v>655</v>
      </c>
      <c r="PLF194" t="s">
        <v>655</v>
      </c>
      <c r="PLG194" t="s">
        <v>655</v>
      </c>
      <c r="PLH194" t="s">
        <v>655</v>
      </c>
      <c r="PLI194" t="s">
        <v>655</v>
      </c>
      <c r="PLJ194" t="s">
        <v>655</v>
      </c>
      <c r="PLK194" t="s">
        <v>655</v>
      </c>
      <c r="PLL194" t="s">
        <v>655</v>
      </c>
      <c r="PLM194" t="s">
        <v>655</v>
      </c>
      <c r="PLN194" t="s">
        <v>655</v>
      </c>
      <c r="PLO194" t="s">
        <v>655</v>
      </c>
      <c r="PLP194" t="s">
        <v>655</v>
      </c>
      <c r="PLQ194" t="s">
        <v>655</v>
      </c>
      <c r="PLR194" t="s">
        <v>655</v>
      </c>
      <c r="PLS194" t="s">
        <v>655</v>
      </c>
      <c r="PLT194" t="s">
        <v>655</v>
      </c>
      <c r="PLU194" t="s">
        <v>655</v>
      </c>
      <c r="PLV194" t="s">
        <v>655</v>
      </c>
      <c r="PLW194" t="s">
        <v>655</v>
      </c>
      <c r="PLX194" t="s">
        <v>655</v>
      </c>
      <c r="PLY194" t="s">
        <v>655</v>
      </c>
      <c r="PLZ194" t="s">
        <v>655</v>
      </c>
      <c r="PMA194" t="s">
        <v>655</v>
      </c>
      <c r="PMB194" t="s">
        <v>655</v>
      </c>
      <c r="PMC194" t="s">
        <v>655</v>
      </c>
      <c r="PMD194" t="s">
        <v>655</v>
      </c>
      <c r="PME194" t="s">
        <v>655</v>
      </c>
      <c r="PMF194" t="s">
        <v>655</v>
      </c>
      <c r="PMG194" t="s">
        <v>655</v>
      </c>
      <c r="PMH194" t="s">
        <v>655</v>
      </c>
      <c r="PMI194" t="s">
        <v>655</v>
      </c>
      <c r="PMJ194" t="s">
        <v>655</v>
      </c>
      <c r="PMK194" t="s">
        <v>655</v>
      </c>
      <c r="PML194" t="s">
        <v>655</v>
      </c>
      <c r="PMM194" t="s">
        <v>655</v>
      </c>
      <c r="PMN194" t="s">
        <v>655</v>
      </c>
      <c r="PMO194" t="s">
        <v>655</v>
      </c>
      <c r="PMP194" t="s">
        <v>655</v>
      </c>
      <c r="PMQ194" t="s">
        <v>655</v>
      </c>
      <c r="PMR194" t="s">
        <v>655</v>
      </c>
      <c r="PMS194" t="s">
        <v>655</v>
      </c>
      <c r="PMT194" t="s">
        <v>655</v>
      </c>
      <c r="PMU194" t="s">
        <v>655</v>
      </c>
      <c r="PMV194" t="s">
        <v>655</v>
      </c>
      <c r="PMW194" t="s">
        <v>655</v>
      </c>
      <c r="PMX194" t="s">
        <v>655</v>
      </c>
      <c r="PMY194" t="s">
        <v>655</v>
      </c>
      <c r="PMZ194" t="s">
        <v>655</v>
      </c>
      <c r="PNA194" t="s">
        <v>655</v>
      </c>
      <c r="PNB194" t="s">
        <v>655</v>
      </c>
      <c r="PNC194" t="s">
        <v>655</v>
      </c>
      <c r="PND194" t="s">
        <v>655</v>
      </c>
      <c r="PNE194" t="s">
        <v>655</v>
      </c>
      <c r="PNF194" t="s">
        <v>655</v>
      </c>
      <c r="PNG194" t="s">
        <v>655</v>
      </c>
      <c r="PNH194" t="s">
        <v>655</v>
      </c>
      <c r="PNI194" t="s">
        <v>655</v>
      </c>
      <c r="PNJ194" t="s">
        <v>655</v>
      </c>
      <c r="PNK194" t="s">
        <v>655</v>
      </c>
      <c r="PNL194" t="s">
        <v>655</v>
      </c>
      <c r="PNM194" t="s">
        <v>655</v>
      </c>
      <c r="PNN194" t="s">
        <v>655</v>
      </c>
      <c r="PNO194" t="s">
        <v>655</v>
      </c>
      <c r="PNP194" t="s">
        <v>655</v>
      </c>
      <c r="PNQ194" t="s">
        <v>655</v>
      </c>
      <c r="PNR194" t="s">
        <v>655</v>
      </c>
      <c r="PNS194" t="s">
        <v>655</v>
      </c>
      <c r="PNT194" t="s">
        <v>655</v>
      </c>
      <c r="PNU194" t="s">
        <v>655</v>
      </c>
      <c r="PNV194" t="s">
        <v>655</v>
      </c>
      <c r="PNW194" t="s">
        <v>655</v>
      </c>
      <c r="PNX194" t="s">
        <v>655</v>
      </c>
      <c r="PNY194" t="s">
        <v>655</v>
      </c>
      <c r="PNZ194" t="s">
        <v>655</v>
      </c>
      <c r="POA194" t="s">
        <v>655</v>
      </c>
      <c r="POB194" t="s">
        <v>655</v>
      </c>
      <c r="POC194" t="s">
        <v>655</v>
      </c>
      <c r="POD194" t="s">
        <v>655</v>
      </c>
      <c r="POE194" t="s">
        <v>655</v>
      </c>
      <c r="POF194" t="s">
        <v>655</v>
      </c>
      <c r="POG194" t="s">
        <v>655</v>
      </c>
      <c r="POH194" t="s">
        <v>655</v>
      </c>
      <c r="POI194" t="s">
        <v>655</v>
      </c>
      <c r="POJ194" t="s">
        <v>655</v>
      </c>
      <c r="POK194" t="s">
        <v>655</v>
      </c>
      <c r="POL194" t="s">
        <v>655</v>
      </c>
      <c r="POM194" t="s">
        <v>655</v>
      </c>
      <c r="PON194" t="s">
        <v>655</v>
      </c>
      <c r="POO194" t="s">
        <v>655</v>
      </c>
      <c r="POP194" t="s">
        <v>655</v>
      </c>
      <c r="POQ194" t="s">
        <v>655</v>
      </c>
      <c r="POR194" t="s">
        <v>655</v>
      </c>
      <c r="POS194" t="s">
        <v>655</v>
      </c>
      <c r="POT194" t="s">
        <v>655</v>
      </c>
      <c r="POU194" t="s">
        <v>655</v>
      </c>
      <c r="POV194" t="s">
        <v>655</v>
      </c>
      <c r="POW194" t="s">
        <v>655</v>
      </c>
      <c r="POX194" t="s">
        <v>655</v>
      </c>
      <c r="POY194" t="s">
        <v>655</v>
      </c>
      <c r="POZ194" t="s">
        <v>655</v>
      </c>
      <c r="PPA194" t="s">
        <v>655</v>
      </c>
      <c r="PPB194" t="s">
        <v>655</v>
      </c>
      <c r="PPC194" t="s">
        <v>655</v>
      </c>
      <c r="PPD194" t="s">
        <v>655</v>
      </c>
      <c r="PPE194" t="s">
        <v>655</v>
      </c>
      <c r="PPF194" t="s">
        <v>655</v>
      </c>
      <c r="PPG194" t="s">
        <v>655</v>
      </c>
      <c r="PPH194" t="s">
        <v>655</v>
      </c>
      <c r="PPI194" t="s">
        <v>655</v>
      </c>
      <c r="PPJ194" t="s">
        <v>655</v>
      </c>
      <c r="PPK194" t="s">
        <v>655</v>
      </c>
      <c r="PPL194" t="s">
        <v>655</v>
      </c>
      <c r="PPM194" t="s">
        <v>655</v>
      </c>
      <c r="PPN194" t="s">
        <v>655</v>
      </c>
      <c r="PPO194" t="s">
        <v>655</v>
      </c>
      <c r="PPP194" t="s">
        <v>655</v>
      </c>
      <c r="PPQ194" t="s">
        <v>655</v>
      </c>
      <c r="PPR194" t="s">
        <v>655</v>
      </c>
      <c r="PPS194" t="s">
        <v>655</v>
      </c>
      <c r="PPT194" t="s">
        <v>655</v>
      </c>
      <c r="PPU194" t="s">
        <v>655</v>
      </c>
      <c r="PPV194" t="s">
        <v>655</v>
      </c>
      <c r="PPW194" t="s">
        <v>655</v>
      </c>
      <c r="PPX194" t="s">
        <v>655</v>
      </c>
      <c r="PPY194" t="s">
        <v>655</v>
      </c>
      <c r="PPZ194" t="s">
        <v>655</v>
      </c>
      <c r="PQA194" t="s">
        <v>655</v>
      </c>
      <c r="PQB194" t="s">
        <v>655</v>
      </c>
      <c r="PQC194" t="s">
        <v>655</v>
      </c>
      <c r="PQD194" t="s">
        <v>655</v>
      </c>
      <c r="PQE194" t="s">
        <v>655</v>
      </c>
      <c r="PQF194" t="s">
        <v>655</v>
      </c>
      <c r="PQG194" t="s">
        <v>655</v>
      </c>
      <c r="PQH194" t="s">
        <v>655</v>
      </c>
      <c r="PQI194" t="s">
        <v>655</v>
      </c>
      <c r="PQJ194" t="s">
        <v>655</v>
      </c>
      <c r="PQK194" t="s">
        <v>655</v>
      </c>
      <c r="PQL194" t="s">
        <v>655</v>
      </c>
      <c r="PQM194" t="s">
        <v>655</v>
      </c>
      <c r="PQN194" t="s">
        <v>655</v>
      </c>
      <c r="PQO194" t="s">
        <v>655</v>
      </c>
      <c r="PQP194" t="s">
        <v>655</v>
      </c>
      <c r="PQQ194" t="s">
        <v>655</v>
      </c>
      <c r="PQR194" t="s">
        <v>655</v>
      </c>
      <c r="PQS194" t="s">
        <v>655</v>
      </c>
      <c r="PQT194" t="s">
        <v>655</v>
      </c>
      <c r="PQU194" t="s">
        <v>655</v>
      </c>
      <c r="PQV194" t="s">
        <v>655</v>
      </c>
      <c r="PQW194" t="s">
        <v>655</v>
      </c>
      <c r="PQX194" t="s">
        <v>655</v>
      </c>
      <c r="PQY194" t="s">
        <v>655</v>
      </c>
      <c r="PQZ194" t="s">
        <v>655</v>
      </c>
      <c r="PRA194" t="s">
        <v>655</v>
      </c>
      <c r="PRB194" t="s">
        <v>655</v>
      </c>
      <c r="PRC194" t="s">
        <v>655</v>
      </c>
      <c r="PRD194" t="s">
        <v>655</v>
      </c>
      <c r="PRE194" t="s">
        <v>655</v>
      </c>
      <c r="PRF194" t="s">
        <v>655</v>
      </c>
      <c r="PRG194" t="s">
        <v>655</v>
      </c>
      <c r="PRH194" t="s">
        <v>655</v>
      </c>
      <c r="PRI194" t="s">
        <v>655</v>
      </c>
      <c r="PRJ194" t="s">
        <v>655</v>
      </c>
      <c r="PRK194" t="s">
        <v>655</v>
      </c>
      <c r="PRL194" t="s">
        <v>655</v>
      </c>
      <c r="PRM194" t="s">
        <v>655</v>
      </c>
      <c r="PRN194" t="s">
        <v>655</v>
      </c>
      <c r="PRO194" t="s">
        <v>655</v>
      </c>
      <c r="PRP194" t="s">
        <v>655</v>
      </c>
      <c r="PRQ194" t="s">
        <v>655</v>
      </c>
      <c r="PRR194" t="s">
        <v>655</v>
      </c>
      <c r="PRS194" t="s">
        <v>655</v>
      </c>
      <c r="PRT194" t="s">
        <v>655</v>
      </c>
      <c r="PRU194" t="s">
        <v>655</v>
      </c>
      <c r="PRV194" t="s">
        <v>655</v>
      </c>
      <c r="PRW194" t="s">
        <v>655</v>
      </c>
      <c r="PRX194" t="s">
        <v>655</v>
      </c>
      <c r="PRY194" t="s">
        <v>655</v>
      </c>
      <c r="PRZ194" t="s">
        <v>655</v>
      </c>
      <c r="PSA194" t="s">
        <v>655</v>
      </c>
      <c r="PSB194" t="s">
        <v>655</v>
      </c>
      <c r="PSC194" t="s">
        <v>655</v>
      </c>
      <c r="PSD194" t="s">
        <v>655</v>
      </c>
      <c r="PSE194" t="s">
        <v>655</v>
      </c>
      <c r="PSF194" t="s">
        <v>655</v>
      </c>
      <c r="PSG194" t="s">
        <v>655</v>
      </c>
      <c r="PSH194" t="s">
        <v>655</v>
      </c>
      <c r="PSI194" t="s">
        <v>655</v>
      </c>
      <c r="PSJ194" t="s">
        <v>655</v>
      </c>
      <c r="PSK194" t="s">
        <v>655</v>
      </c>
      <c r="PSL194" t="s">
        <v>655</v>
      </c>
      <c r="PSM194" t="s">
        <v>655</v>
      </c>
      <c r="PSN194" t="s">
        <v>655</v>
      </c>
      <c r="PSO194" t="s">
        <v>655</v>
      </c>
      <c r="PSP194" t="s">
        <v>655</v>
      </c>
      <c r="PSQ194" t="s">
        <v>655</v>
      </c>
      <c r="PSR194" t="s">
        <v>655</v>
      </c>
      <c r="PSS194" t="s">
        <v>655</v>
      </c>
      <c r="PST194" t="s">
        <v>655</v>
      </c>
      <c r="PSU194" t="s">
        <v>655</v>
      </c>
      <c r="PSV194" t="s">
        <v>655</v>
      </c>
      <c r="PSW194" t="s">
        <v>655</v>
      </c>
      <c r="PSX194" t="s">
        <v>655</v>
      </c>
      <c r="PSY194" t="s">
        <v>655</v>
      </c>
      <c r="PSZ194" t="s">
        <v>655</v>
      </c>
      <c r="PTA194" t="s">
        <v>655</v>
      </c>
      <c r="PTB194" t="s">
        <v>655</v>
      </c>
      <c r="PTC194" t="s">
        <v>655</v>
      </c>
      <c r="PTD194" t="s">
        <v>655</v>
      </c>
      <c r="PTE194" t="s">
        <v>655</v>
      </c>
      <c r="PTF194" t="s">
        <v>655</v>
      </c>
      <c r="PTG194" t="s">
        <v>655</v>
      </c>
      <c r="PTH194" t="s">
        <v>655</v>
      </c>
      <c r="PTI194" t="s">
        <v>655</v>
      </c>
      <c r="PTJ194" t="s">
        <v>655</v>
      </c>
      <c r="PTK194" t="s">
        <v>655</v>
      </c>
      <c r="PTL194" t="s">
        <v>655</v>
      </c>
      <c r="PTM194" t="s">
        <v>655</v>
      </c>
      <c r="PTN194" t="s">
        <v>655</v>
      </c>
      <c r="PTO194" t="s">
        <v>655</v>
      </c>
      <c r="PTP194" t="s">
        <v>655</v>
      </c>
      <c r="PTQ194" t="s">
        <v>655</v>
      </c>
      <c r="PTR194" t="s">
        <v>655</v>
      </c>
      <c r="PTS194" t="s">
        <v>655</v>
      </c>
      <c r="PTT194" t="s">
        <v>655</v>
      </c>
      <c r="PTU194" t="s">
        <v>655</v>
      </c>
      <c r="PTV194" t="s">
        <v>655</v>
      </c>
      <c r="PTW194" t="s">
        <v>655</v>
      </c>
      <c r="PTX194" t="s">
        <v>655</v>
      </c>
      <c r="PTY194" t="s">
        <v>655</v>
      </c>
      <c r="PTZ194" t="s">
        <v>655</v>
      </c>
      <c r="PUA194" t="s">
        <v>655</v>
      </c>
      <c r="PUB194" t="s">
        <v>655</v>
      </c>
      <c r="PUC194" t="s">
        <v>655</v>
      </c>
      <c r="PUD194" t="s">
        <v>655</v>
      </c>
      <c r="PUE194" t="s">
        <v>655</v>
      </c>
      <c r="PUF194" t="s">
        <v>655</v>
      </c>
      <c r="PUG194" t="s">
        <v>655</v>
      </c>
      <c r="PUH194" t="s">
        <v>655</v>
      </c>
      <c r="PUI194" t="s">
        <v>655</v>
      </c>
      <c r="PUJ194" t="s">
        <v>655</v>
      </c>
      <c r="PUK194" t="s">
        <v>655</v>
      </c>
      <c r="PUL194" t="s">
        <v>655</v>
      </c>
      <c r="PUM194" t="s">
        <v>655</v>
      </c>
      <c r="PUN194" t="s">
        <v>655</v>
      </c>
      <c r="PUO194" t="s">
        <v>655</v>
      </c>
      <c r="PUP194" t="s">
        <v>655</v>
      </c>
      <c r="PUQ194" t="s">
        <v>655</v>
      </c>
      <c r="PUR194" t="s">
        <v>655</v>
      </c>
      <c r="PUS194" t="s">
        <v>655</v>
      </c>
      <c r="PUT194" t="s">
        <v>655</v>
      </c>
      <c r="PUU194" t="s">
        <v>655</v>
      </c>
      <c r="PUV194" t="s">
        <v>655</v>
      </c>
      <c r="PUW194" t="s">
        <v>655</v>
      </c>
      <c r="PUX194" t="s">
        <v>655</v>
      </c>
      <c r="PUY194" t="s">
        <v>655</v>
      </c>
      <c r="PUZ194" t="s">
        <v>655</v>
      </c>
      <c r="PVA194" t="s">
        <v>655</v>
      </c>
      <c r="PVB194" t="s">
        <v>655</v>
      </c>
      <c r="PVC194" t="s">
        <v>655</v>
      </c>
      <c r="PVD194" t="s">
        <v>655</v>
      </c>
      <c r="PVE194" t="s">
        <v>655</v>
      </c>
      <c r="PVF194" t="s">
        <v>655</v>
      </c>
      <c r="PVG194" t="s">
        <v>655</v>
      </c>
      <c r="PVH194" t="s">
        <v>655</v>
      </c>
      <c r="PVI194" t="s">
        <v>655</v>
      </c>
      <c r="PVJ194" t="s">
        <v>655</v>
      </c>
      <c r="PVK194" t="s">
        <v>655</v>
      </c>
      <c r="PVL194" t="s">
        <v>655</v>
      </c>
      <c r="PVM194" t="s">
        <v>655</v>
      </c>
      <c r="PVN194" t="s">
        <v>655</v>
      </c>
      <c r="PVO194" t="s">
        <v>655</v>
      </c>
      <c r="PVP194" t="s">
        <v>655</v>
      </c>
      <c r="PVQ194" t="s">
        <v>655</v>
      </c>
      <c r="PVR194" t="s">
        <v>655</v>
      </c>
      <c r="PVS194" t="s">
        <v>655</v>
      </c>
      <c r="PVT194" t="s">
        <v>655</v>
      </c>
      <c r="PVU194" t="s">
        <v>655</v>
      </c>
      <c r="PVV194" t="s">
        <v>655</v>
      </c>
      <c r="PVW194" t="s">
        <v>655</v>
      </c>
      <c r="PVX194" t="s">
        <v>655</v>
      </c>
      <c r="PVY194" t="s">
        <v>655</v>
      </c>
      <c r="PVZ194" t="s">
        <v>655</v>
      </c>
      <c r="PWA194" t="s">
        <v>655</v>
      </c>
      <c r="PWB194" t="s">
        <v>655</v>
      </c>
      <c r="PWC194" t="s">
        <v>655</v>
      </c>
      <c r="PWD194" t="s">
        <v>655</v>
      </c>
      <c r="PWE194" t="s">
        <v>655</v>
      </c>
      <c r="PWF194" t="s">
        <v>655</v>
      </c>
      <c r="PWG194" t="s">
        <v>655</v>
      </c>
      <c r="PWH194" t="s">
        <v>655</v>
      </c>
      <c r="PWI194" t="s">
        <v>655</v>
      </c>
      <c r="PWJ194" t="s">
        <v>655</v>
      </c>
      <c r="PWK194" t="s">
        <v>655</v>
      </c>
      <c r="PWL194" t="s">
        <v>655</v>
      </c>
      <c r="PWM194" t="s">
        <v>655</v>
      </c>
      <c r="PWN194" t="s">
        <v>655</v>
      </c>
      <c r="PWO194" t="s">
        <v>655</v>
      </c>
      <c r="PWP194" t="s">
        <v>655</v>
      </c>
      <c r="PWQ194" t="s">
        <v>655</v>
      </c>
      <c r="PWR194" t="s">
        <v>655</v>
      </c>
      <c r="PWS194" t="s">
        <v>655</v>
      </c>
      <c r="PWT194" t="s">
        <v>655</v>
      </c>
      <c r="PWU194" t="s">
        <v>655</v>
      </c>
      <c r="PWV194" t="s">
        <v>655</v>
      </c>
      <c r="PWW194" t="s">
        <v>655</v>
      </c>
      <c r="PWX194" t="s">
        <v>655</v>
      </c>
      <c r="PWY194" t="s">
        <v>655</v>
      </c>
      <c r="PWZ194" t="s">
        <v>655</v>
      </c>
      <c r="PXA194" t="s">
        <v>655</v>
      </c>
      <c r="PXB194" t="s">
        <v>655</v>
      </c>
      <c r="PXC194" t="s">
        <v>655</v>
      </c>
      <c r="PXD194" t="s">
        <v>655</v>
      </c>
      <c r="PXE194" t="s">
        <v>655</v>
      </c>
      <c r="PXF194" t="s">
        <v>655</v>
      </c>
      <c r="PXG194" t="s">
        <v>655</v>
      </c>
      <c r="PXH194" t="s">
        <v>655</v>
      </c>
      <c r="PXI194" t="s">
        <v>655</v>
      </c>
      <c r="PXJ194" t="s">
        <v>655</v>
      </c>
      <c r="PXK194" t="s">
        <v>655</v>
      </c>
      <c r="PXL194" t="s">
        <v>655</v>
      </c>
      <c r="PXM194" t="s">
        <v>655</v>
      </c>
      <c r="PXN194" t="s">
        <v>655</v>
      </c>
      <c r="PXO194" t="s">
        <v>655</v>
      </c>
      <c r="PXP194" t="s">
        <v>655</v>
      </c>
      <c r="PXQ194" t="s">
        <v>655</v>
      </c>
      <c r="PXR194" t="s">
        <v>655</v>
      </c>
      <c r="PXS194" t="s">
        <v>655</v>
      </c>
      <c r="PXT194" t="s">
        <v>655</v>
      </c>
      <c r="PXU194" t="s">
        <v>655</v>
      </c>
      <c r="PXV194" t="s">
        <v>655</v>
      </c>
      <c r="PXW194" t="s">
        <v>655</v>
      </c>
      <c r="PXX194" t="s">
        <v>655</v>
      </c>
      <c r="PXY194" t="s">
        <v>655</v>
      </c>
      <c r="PXZ194" t="s">
        <v>655</v>
      </c>
      <c r="PYA194" t="s">
        <v>655</v>
      </c>
      <c r="PYB194" t="s">
        <v>655</v>
      </c>
      <c r="PYC194" t="s">
        <v>655</v>
      </c>
      <c r="PYD194" t="s">
        <v>655</v>
      </c>
      <c r="PYE194" t="s">
        <v>655</v>
      </c>
      <c r="PYF194" t="s">
        <v>655</v>
      </c>
      <c r="PYG194" t="s">
        <v>655</v>
      </c>
      <c r="PYH194" t="s">
        <v>655</v>
      </c>
      <c r="PYI194" t="s">
        <v>655</v>
      </c>
      <c r="PYJ194" t="s">
        <v>655</v>
      </c>
      <c r="PYK194" t="s">
        <v>655</v>
      </c>
      <c r="PYL194" t="s">
        <v>655</v>
      </c>
      <c r="PYM194" t="s">
        <v>655</v>
      </c>
      <c r="PYN194" t="s">
        <v>655</v>
      </c>
      <c r="PYO194" t="s">
        <v>655</v>
      </c>
      <c r="PYP194" t="s">
        <v>655</v>
      </c>
      <c r="PYQ194" t="s">
        <v>655</v>
      </c>
      <c r="PYR194" t="s">
        <v>655</v>
      </c>
      <c r="PYS194" t="s">
        <v>655</v>
      </c>
      <c r="PYT194" t="s">
        <v>655</v>
      </c>
      <c r="PYU194" t="s">
        <v>655</v>
      </c>
      <c r="PYV194" t="s">
        <v>655</v>
      </c>
      <c r="PYW194" t="s">
        <v>655</v>
      </c>
      <c r="PYX194" t="s">
        <v>655</v>
      </c>
      <c r="PYY194" t="s">
        <v>655</v>
      </c>
      <c r="PYZ194" t="s">
        <v>655</v>
      </c>
      <c r="PZA194" t="s">
        <v>655</v>
      </c>
      <c r="PZB194" t="s">
        <v>655</v>
      </c>
      <c r="PZC194" t="s">
        <v>655</v>
      </c>
      <c r="PZD194" t="s">
        <v>655</v>
      </c>
      <c r="PZE194" t="s">
        <v>655</v>
      </c>
      <c r="PZF194" t="s">
        <v>655</v>
      </c>
      <c r="PZG194" t="s">
        <v>655</v>
      </c>
      <c r="PZH194" t="s">
        <v>655</v>
      </c>
      <c r="PZI194" t="s">
        <v>655</v>
      </c>
      <c r="PZJ194" t="s">
        <v>655</v>
      </c>
      <c r="PZK194" t="s">
        <v>655</v>
      </c>
      <c r="PZL194" t="s">
        <v>655</v>
      </c>
      <c r="PZM194" t="s">
        <v>655</v>
      </c>
      <c r="PZN194" t="s">
        <v>655</v>
      </c>
      <c r="PZO194" t="s">
        <v>655</v>
      </c>
      <c r="PZP194" t="s">
        <v>655</v>
      </c>
      <c r="PZQ194" t="s">
        <v>655</v>
      </c>
      <c r="PZR194" t="s">
        <v>655</v>
      </c>
      <c r="PZS194" t="s">
        <v>655</v>
      </c>
      <c r="PZT194" t="s">
        <v>655</v>
      </c>
      <c r="PZU194" t="s">
        <v>655</v>
      </c>
      <c r="PZV194" t="s">
        <v>655</v>
      </c>
      <c r="PZW194" t="s">
        <v>655</v>
      </c>
      <c r="PZX194" t="s">
        <v>655</v>
      </c>
      <c r="PZY194" t="s">
        <v>655</v>
      </c>
      <c r="PZZ194" t="s">
        <v>655</v>
      </c>
      <c r="QAA194" t="s">
        <v>655</v>
      </c>
      <c r="QAB194" t="s">
        <v>655</v>
      </c>
      <c r="QAC194" t="s">
        <v>655</v>
      </c>
      <c r="QAD194" t="s">
        <v>655</v>
      </c>
      <c r="QAE194" t="s">
        <v>655</v>
      </c>
      <c r="QAF194" t="s">
        <v>655</v>
      </c>
      <c r="QAG194" t="s">
        <v>655</v>
      </c>
      <c r="QAH194" t="s">
        <v>655</v>
      </c>
      <c r="QAI194" t="s">
        <v>655</v>
      </c>
      <c r="QAJ194" t="s">
        <v>655</v>
      </c>
      <c r="QAK194" t="s">
        <v>655</v>
      </c>
      <c r="QAL194" t="s">
        <v>655</v>
      </c>
      <c r="QAM194" t="s">
        <v>655</v>
      </c>
      <c r="QAN194" t="s">
        <v>655</v>
      </c>
      <c r="QAO194" t="s">
        <v>655</v>
      </c>
      <c r="QAP194" t="s">
        <v>655</v>
      </c>
      <c r="QAQ194" t="s">
        <v>655</v>
      </c>
      <c r="QAR194" t="s">
        <v>655</v>
      </c>
      <c r="QAS194" t="s">
        <v>655</v>
      </c>
      <c r="QAT194" t="s">
        <v>655</v>
      </c>
      <c r="QAU194" t="s">
        <v>655</v>
      </c>
      <c r="QAV194" t="s">
        <v>655</v>
      </c>
      <c r="QAW194" t="s">
        <v>655</v>
      </c>
      <c r="QAX194" t="s">
        <v>655</v>
      </c>
      <c r="QAY194" t="s">
        <v>655</v>
      </c>
      <c r="QAZ194" t="s">
        <v>655</v>
      </c>
      <c r="QBA194" t="s">
        <v>655</v>
      </c>
      <c r="QBB194" t="s">
        <v>655</v>
      </c>
      <c r="QBC194" t="s">
        <v>655</v>
      </c>
      <c r="QBD194" t="s">
        <v>655</v>
      </c>
      <c r="QBE194" t="s">
        <v>655</v>
      </c>
      <c r="QBF194" t="s">
        <v>655</v>
      </c>
      <c r="QBG194" t="s">
        <v>655</v>
      </c>
      <c r="QBH194" t="s">
        <v>655</v>
      </c>
      <c r="QBI194" t="s">
        <v>655</v>
      </c>
      <c r="QBJ194" t="s">
        <v>655</v>
      </c>
      <c r="QBK194" t="s">
        <v>655</v>
      </c>
      <c r="QBL194" t="s">
        <v>655</v>
      </c>
      <c r="QBM194" t="s">
        <v>655</v>
      </c>
      <c r="QBN194" t="s">
        <v>655</v>
      </c>
      <c r="QBO194" t="s">
        <v>655</v>
      </c>
      <c r="QBP194" t="s">
        <v>655</v>
      </c>
      <c r="QBQ194" t="s">
        <v>655</v>
      </c>
      <c r="QBR194" t="s">
        <v>655</v>
      </c>
      <c r="QBS194" t="s">
        <v>655</v>
      </c>
      <c r="QBT194" t="s">
        <v>655</v>
      </c>
      <c r="QBU194" t="s">
        <v>655</v>
      </c>
      <c r="QBV194" t="s">
        <v>655</v>
      </c>
      <c r="QBW194" t="s">
        <v>655</v>
      </c>
      <c r="QBX194" t="s">
        <v>655</v>
      </c>
      <c r="QBY194" t="s">
        <v>655</v>
      </c>
      <c r="QBZ194" t="s">
        <v>655</v>
      </c>
      <c r="QCA194" t="s">
        <v>655</v>
      </c>
      <c r="QCB194" t="s">
        <v>655</v>
      </c>
      <c r="QCC194" t="s">
        <v>655</v>
      </c>
      <c r="QCD194" t="s">
        <v>655</v>
      </c>
      <c r="QCE194" t="s">
        <v>655</v>
      </c>
      <c r="QCF194" t="s">
        <v>655</v>
      </c>
      <c r="QCG194" t="s">
        <v>655</v>
      </c>
      <c r="QCH194" t="s">
        <v>655</v>
      </c>
      <c r="QCI194" t="s">
        <v>655</v>
      </c>
      <c r="QCJ194" t="s">
        <v>655</v>
      </c>
      <c r="QCK194" t="s">
        <v>655</v>
      </c>
      <c r="QCL194" t="s">
        <v>655</v>
      </c>
      <c r="QCM194" t="s">
        <v>655</v>
      </c>
      <c r="QCN194" t="s">
        <v>655</v>
      </c>
      <c r="QCO194" t="s">
        <v>655</v>
      </c>
      <c r="QCP194" t="s">
        <v>655</v>
      </c>
      <c r="QCQ194" t="s">
        <v>655</v>
      </c>
      <c r="QCR194" t="s">
        <v>655</v>
      </c>
      <c r="QCS194" t="s">
        <v>655</v>
      </c>
      <c r="QCT194" t="s">
        <v>655</v>
      </c>
      <c r="QCU194" t="s">
        <v>655</v>
      </c>
      <c r="QCV194" t="s">
        <v>655</v>
      </c>
      <c r="QCW194" t="s">
        <v>655</v>
      </c>
      <c r="QCX194" t="s">
        <v>655</v>
      </c>
      <c r="QCY194" t="s">
        <v>655</v>
      </c>
      <c r="QCZ194" t="s">
        <v>655</v>
      </c>
      <c r="QDA194" t="s">
        <v>655</v>
      </c>
      <c r="QDB194" t="s">
        <v>655</v>
      </c>
      <c r="QDC194" t="s">
        <v>655</v>
      </c>
      <c r="QDD194" t="s">
        <v>655</v>
      </c>
      <c r="QDE194" t="s">
        <v>655</v>
      </c>
      <c r="QDF194" t="s">
        <v>655</v>
      </c>
      <c r="QDG194" t="s">
        <v>655</v>
      </c>
      <c r="QDH194" t="s">
        <v>655</v>
      </c>
      <c r="QDI194" t="s">
        <v>655</v>
      </c>
      <c r="QDJ194" t="s">
        <v>655</v>
      </c>
      <c r="QDK194" t="s">
        <v>655</v>
      </c>
      <c r="QDL194" t="s">
        <v>655</v>
      </c>
      <c r="QDM194" t="s">
        <v>655</v>
      </c>
      <c r="QDN194" t="s">
        <v>655</v>
      </c>
      <c r="QDO194" t="s">
        <v>655</v>
      </c>
      <c r="QDP194" t="s">
        <v>655</v>
      </c>
      <c r="QDQ194" t="s">
        <v>655</v>
      </c>
      <c r="QDR194" t="s">
        <v>655</v>
      </c>
      <c r="QDS194" t="s">
        <v>655</v>
      </c>
      <c r="QDT194" t="s">
        <v>655</v>
      </c>
      <c r="QDU194" t="s">
        <v>655</v>
      </c>
      <c r="QDV194" t="s">
        <v>655</v>
      </c>
      <c r="QDW194" t="s">
        <v>655</v>
      </c>
      <c r="QDX194" t="s">
        <v>655</v>
      </c>
      <c r="QDY194" t="s">
        <v>655</v>
      </c>
      <c r="QDZ194" t="s">
        <v>655</v>
      </c>
      <c r="QEA194" t="s">
        <v>655</v>
      </c>
      <c r="QEB194" t="s">
        <v>655</v>
      </c>
      <c r="QEC194" t="s">
        <v>655</v>
      </c>
      <c r="QED194" t="s">
        <v>655</v>
      </c>
      <c r="QEE194" t="s">
        <v>655</v>
      </c>
      <c r="QEF194" t="s">
        <v>655</v>
      </c>
      <c r="QEG194" t="s">
        <v>655</v>
      </c>
      <c r="QEH194" t="s">
        <v>655</v>
      </c>
      <c r="QEI194" t="s">
        <v>655</v>
      </c>
      <c r="QEJ194" t="s">
        <v>655</v>
      </c>
      <c r="QEK194" t="s">
        <v>655</v>
      </c>
      <c r="QEL194" t="s">
        <v>655</v>
      </c>
      <c r="QEM194" t="s">
        <v>655</v>
      </c>
      <c r="QEN194" t="s">
        <v>655</v>
      </c>
      <c r="QEO194" t="s">
        <v>655</v>
      </c>
      <c r="QEP194" t="s">
        <v>655</v>
      </c>
      <c r="QEQ194" t="s">
        <v>655</v>
      </c>
      <c r="QER194" t="s">
        <v>655</v>
      </c>
      <c r="QES194" t="s">
        <v>655</v>
      </c>
      <c r="QET194" t="s">
        <v>655</v>
      </c>
      <c r="QEU194" t="s">
        <v>655</v>
      </c>
      <c r="QEV194" t="s">
        <v>655</v>
      </c>
      <c r="QEW194" t="s">
        <v>655</v>
      </c>
      <c r="QEX194" t="s">
        <v>655</v>
      </c>
      <c r="QEY194" t="s">
        <v>655</v>
      </c>
      <c r="QEZ194" t="s">
        <v>655</v>
      </c>
      <c r="QFA194" t="s">
        <v>655</v>
      </c>
      <c r="QFB194" t="s">
        <v>655</v>
      </c>
      <c r="QFC194" t="s">
        <v>655</v>
      </c>
      <c r="QFD194" t="s">
        <v>655</v>
      </c>
      <c r="QFE194" t="s">
        <v>655</v>
      </c>
      <c r="QFF194" t="s">
        <v>655</v>
      </c>
      <c r="QFG194" t="s">
        <v>655</v>
      </c>
      <c r="QFH194" t="s">
        <v>655</v>
      </c>
      <c r="QFI194" t="s">
        <v>655</v>
      </c>
      <c r="QFJ194" t="s">
        <v>655</v>
      </c>
      <c r="QFK194" t="s">
        <v>655</v>
      </c>
      <c r="QFL194" t="s">
        <v>655</v>
      </c>
      <c r="QFM194" t="s">
        <v>655</v>
      </c>
      <c r="QFN194" t="s">
        <v>655</v>
      </c>
      <c r="QFO194" t="s">
        <v>655</v>
      </c>
      <c r="QFP194" t="s">
        <v>655</v>
      </c>
      <c r="QFQ194" t="s">
        <v>655</v>
      </c>
      <c r="QFR194" t="s">
        <v>655</v>
      </c>
      <c r="QFS194" t="s">
        <v>655</v>
      </c>
      <c r="QFT194" t="s">
        <v>655</v>
      </c>
      <c r="QFU194" t="s">
        <v>655</v>
      </c>
      <c r="QFV194" t="s">
        <v>655</v>
      </c>
      <c r="QFW194" t="s">
        <v>655</v>
      </c>
      <c r="QFX194" t="s">
        <v>655</v>
      </c>
      <c r="QFY194" t="s">
        <v>655</v>
      </c>
      <c r="QFZ194" t="s">
        <v>655</v>
      </c>
      <c r="QGA194" t="s">
        <v>655</v>
      </c>
      <c r="QGB194" t="s">
        <v>655</v>
      </c>
      <c r="QGC194" t="s">
        <v>655</v>
      </c>
      <c r="QGD194" t="s">
        <v>655</v>
      </c>
      <c r="QGE194" t="s">
        <v>655</v>
      </c>
      <c r="QGF194" t="s">
        <v>655</v>
      </c>
      <c r="QGG194" t="s">
        <v>655</v>
      </c>
      <c r="QGH194" t="s">
        <v>655</v>
      </c>
      <c r="QGI194" t="s">
        <v>655</v>
      </c>
      <c r="QGJ194" t="s">
        <v>655</v>
      </c>
      <c r="QGK194" t="s">
        <v>655</v>
      </c>
      <c r="QGL194" t="s">
        <v>655</v>
      </c>
      <c r="QGM194" t="s">
        <v>655</v>
      </c>
      <c r="QGN194" t="s">
        <v>655</v>
      </c>
      <c r="QGO194" t="s">
        <v>655</v>
      </c>
      <c r="QGP194" t="s">
        <v>655</v>
      </c>
      <c r="QGQ194" t="s">
        <v>655</v>
      </c>
      <c r="QGR194" t="s">
        <v>655</v>
      </c>
      <c r="QGS194" t="s">
        <v>655</v>
      </c>
      <c r="QGT194" t="s">
        <v>655</v>
      </c>
      <c r="QGU194" t="s">
        <v>655</v>
      </c>
      <c r="QGV194" t="s">
        <v>655</v>
      </c>
      <c r="QGW194" t="s">
        <v>655</v>
      </c>
      <c r="QGX194" t="s">
        <v>655</v>
      </c>
      <c r="QGY194" t="s">
        <v>655</v>
      </c>
      <c r="QGZ194" t="s">
        <v>655</v>
      </c>
      <c r="QHA194" t="s">
        <v>655</v>
      </c>
      <c r="QHB194" t="s">
        <v>655</v>
      </c>
      <c r="QHC194" t="s">
        <v>655</v>
      </c>
      <c r="QHD194" t="s">
        <v>655</v>
      </c>
      <c r="QHE194" t="s">
        <v>655</v>
      </c>
      <c r="QHF194" t="s">
        <v>655</v>
      </c>
      <c r="QHG194" t="s">
        <v>655</v>
      </c>
      <c r="QHH194" t="s">
        <v>655</v>
      </c>
      <c r="QHI194" t="s">
        <v>655</v>
      </c>
      <c r="QHJ194" t="s">
        <v>655</v>
      </c>
      <c r="QHK194" t="s">
        <v>655</v>
      </c>
      <c r="QHL194" t="s">
        <v>655</v>
      </c>
      <c r="QHM194" t="s">
        <v>655</v>
      </c>
      <c r="QHN194" t="s">
        <v>655</v>
      </c>
      <c r="QHO194" t="s">
        <v>655</v>
      </c>
      <c r="QHP194" t="s">
        <v>655</v>
      </c>
      <c r="QHQ194" t="s">
        <v>655</v>
      </c>
      <c r="QHR194" t="s">
        <v>655</v>
      </c>
      <c r="QHS194" t="s">
        <v>655</v>
      </c>
      <c r="QHT194" t="s">
        <v>655</v>
      </c>
      <c r="QHU194" t="s">
        <v>655</v>
      </c>
      <c r="QHV194" t="s">
        <v>655</v>
      </c>
      <c r="QHW194" t="s">
        <v>655</v>
      </c>
      <c r="QHX194" t="s">
        <v>655</v>
      </c>
      <c r="QHY194" t="s">
        <v>655</v>
      </c>
      <c r="QHZ194" t="s">
        <v>655</v>
      </c>
      <c r="QIA194" t="s">
        <v>655</v>
      </c>
      <c r="QIB194" t="s">
        <v>655</v>
      </c>
      <c r="QIC194" t="s">
        <v>655</v>
      </c>
      <c r="QID194" t="s">
        <v>655</v>
      </c>
      <c r="QIE194" t="s">
        <v>655</v>
      </c>
      <c r="QIF194" t="s">
        <v>655</v>
      </c>
      <c r="QIG194" t="s">
        <v>655</v>
      </c>
      <c r="QIH194" t="s">
        <v>655</v>
      </c>
      <c r="QII194" t="s">
        <v>655</v>
      </c>
      <c r="QIJ194" t="s">
        <v>655</v>
      </c>
      <c r="QIK194" t="s">
        <v>655</v>
      </c>
      <c r="QIL194" t="s">
        <v>655</v>
      </c>
      <c r="QIM194" t="s">
        <v>655</v>
      </c>
      <c r="QIN194" t="s">
        <v>655</v>
      </c>
      <c r="QIO194" t="s">
        <v>655</v>
      </c>
      <c r="QIP194" t="s">
        <v>655</v>
      </c>
      <c r="QIQ194" t="s">
        <v>655</v>
      </c>
      <c r="QIR194" t="s">
        <v>655</v>
      </c>
      <c r="QIS194" t="s">
        <v>655</v>
      </c>
      <c r="QIT194" t="s">
        <v>655</v>
      </c>
      <c r="QIU194" t="s">
        <v>655</v>
      </c>
      <c r="QIV194" t="s">
        <v>655</v>
      </c>
      <c r="QIW194" t="s">
        <v>655</v>
      </c>
      <c r="QIX194" t="s">
        <v>655</v>
      </c>
      <c r="QIY194" t="s">
        <v>655</v>
      </c>
      <c r="QIZ194" t="s">
        <v>655</v>
      </c>
      <c r="QJA194" t="s">
        <v>655</v>
      </c>
      <c r="QJB194" t="s">
        <v>655</v>
      </c>
      <c r="QJC194" t="s">
        <v>655</v>
      </c>
      <c r="QJD194" t="s">
        <v>655</v>
      </c>
      <c r="QJE194" t="s">
        <v>655</v>
      </c>
      <c r="QJF194" t="s">
        <v>655</v>
      </c>
      <c r="QJG194" t="s">
        <v>655</v>
      </c>
      <c r="QJH194" t="s">
        <v>655</v>
      </c>
      <c r="QJI194" t="s">
        <v>655</v>
      </c>
      <c r="QJJ194" t="s">
        <v>655</v>
      </c>
      <c r="QJK194" t="s">
        <v>655</v>
      </c>
      <c r="QJL194" t="s">
        <v>655</v>
      </c>
      <c r="QJM194" t="s">
        <v>655</v>
      </c>
      <c r="QJN194" t="s">
        <v>655</v>
      </c>
      <c r="QJO194" t="s">
        <v>655</v>
      </c>
      <c r="QJP194" t="s">
        <v>655</v>
      </c>
      <c r="QJQ194" t="s">
        <v>655</v>
      </c>
      <c r="QJR194" t="s">
        <v>655</v>
      </c>
      <c r="QJS194" t="s">
        <v>655</v>
      </c>
      <c r="QJT194" t="s">
        <v>655</v>
      </c>
      <c r="QJU194" t="s">
        <v>655</v>
      </c>
      <c r="QJV194" t="s">
        <v>655</v>
      </c>
      <c r="QJW194" t="s">
        <v>655</v>
      </c>
      <c r="QJX194" t="s">
        <v>655</v>
      </c>
      <c r="QJY194" t="s">
        <v>655</v>
      </c>
      <c r="QJZ194" t="s">
        <v>655</v>
      </c>
      <c r="QKA194" t="s">
        <v>655</v>
      </c>
      <c r="QKB194" t="s">
        <v>655</v>
      </c>
      <c r="QKC194" t="s">
        <v>655</v>
      </c>
      <c r="QKD194" t="s">
        <v>655</v>
      </c>
      <c r="QKE194" t="s">
        <v>655</v>
      </c>
      <c r="QKF194" t="s">
        <v>655</v>
      </c>
      <c r="QKG194" t="s">
        <v>655</v>
      </c>
      <c r="QKH194" t="s">
        <v>655</v>
      </c>
      <c r="QKI194" t="s">
        <v>655</v>
      </c>
      <c r="QKJ194" t="s">
        <v>655</v>
      </c>
      <c r="QKK194" t="s">
        <v>655</v>
      </c>
      <c r="QKL194" t="s">
        <v>655</v>
      </c>
      <c r="QKM194" t="s">
        <v>655</v>
      </c>
      <c r="QKN194" t="s">
        <v>655</v>
      </c>
      <c r="QKO194" t="s">
        <v>655</v>
      </c>
      <c r="QKP194" t="s">
        <v>655</v>
      </c>
      <c r="QKQ194" t="s">
        <v>655</v>
      </c>
      <c r="QKR194" t="s">
        <v>655</v>
      </c>
      <c r="QKS194" t="s">
        <v>655</v>
      </c>
      <c r="QKT194" t="s">
        <v>655</v>
      </c>
      <c r="QKU194" t="s">
        <v>655</v>
      </c>
      <c r="QKV194" t="s">
        <v>655</v>
      </c>
      <c r="QKW194" t="s">
        <v>655</v>
      </c>
      <c r="QKX194" t="s">
        <v>655</v>
      </c>
      <c r="QKY194" t="s">
        <v>655</v>
      </c>
      <c r="QKZ194" t="s">
        <v>655</v>
      </c>
      <c r="QLA194" t="s">
        <v>655</v>
      </c>
      <c r="QLB194" t="s">
        <v>655</v>
      </c>
      <c r="QLC194" t="s">
        <v>655</v>
      </c>
      <c r="QLD194" t="s">
        <v>655</v>
      </c>
      <c r="QLE194" t="s">
        <v>655</v>
      </c>
      <c r="QLF194" t="s">
        <v>655</v>
      </c>
      <c r="QLG194" t="s">
        <v>655</v>
      </c>
      <c r="QLH194" t="s">
        <v>655</v>
      </c>
      <c r="QLI194" t="s">
        <v>655</v>
      </c>
      <c r="QLJ194" t="s">
        <v>655</v>
      </c>
      <c r="QLK194" t="s">
        <v>655</v>
      </c>
      <c r="QLL194" t="s">
        <v>655</v>
      </c>
      <c r="QLM194" t="s">
        <v>655</v>
      </c>
      <c r="QLN194" t="s">
        <v>655</v>
      </c>
      <c r="QLO194" t="s">
        <v>655</v>
      </c>
      <c r="QLP194" t="s">
        <v>655</v>
      </c>
      <c r="QLQ194" t="s">
        <v>655</v>
      </c>
      <c r="QLR194" t="s">
        <v>655</v>
      </c>
      <c r="QLS194" t="s">
        <v>655</v>
      </c>
      <c r="QLT194" t="s">
        <v>655</v>
      </c>
      <c r="QLU194" t="s">
        <v>655</v>
      </c>
      <c r="QLV194" t="s">
        <v>655</v>
      </c>
      <c r="QLW194" t="s">
        <v>655</v>
      </c>
      <c r="QLX194" t="s">
        <v>655</v>
      </c>
      <c r="QLY194" t="s">
        <v>655</v>
      </c>
      <c r="QLZ194" t="s">
        <v>655</v>
      </c>
      <c r="QMA194" t="s">
        <v>655</v>
      </c>
      <c r="QMB194" t="s">
        <v>655</v>
      </c>
      <c r="QMC194" t="s">
        <v>655</v>
      </c>
      <c r="QMD194" t="s">
        <v>655</v>
      </c>
      <c r="QME194" t="s">
        <v>655</v>
      </c>
      <c r="QMF194" t="s">
        <v>655</v>
      </c>
      <c r="QMG194" t="s">
        <v>655</v>
      </c>
      <c r="QMH194" t="s">
        <v>655</v>
      </c>
      <c r="QMI194" t="s">
        <v>655</v>
      </c>
      <c r="QMJ194" t="s">
        <v>655</v>
      </c>
      <c r="QMK194" t="s">
        <v>655</v>
      </c>
      <c r="QML194" t="s">
        <v>655</v>
      </c>
      <c r="QMM194" t="s">
        <v>655</v>
      </c>
      <c r="QMN194" t="s">
        <v>655</v>
      </c>
      <c r="QMO194" t="s">
        <v>655</v>
      </c>
      <c r="QMP194" t="s">
        <v>655</v>
      </c>
      <c r="QMQ194" t="s">
        <v>655</v>
      </c>
      <c r="QMR194" t="s">
        <v>655</v>
      </c>
      <c r="QMS194" t="s">
        <v>655</v>
      </c>
      <c r="QMT194" t="s">
        <v>655</v>
      </c>
      <c r="QMU194" t="s">
        <v>655</v>
      </c>
      <c r="QMV194" t="s">
        <v>655</v>
      </c>
      <c r="QMW194" t="s">
        <v>655</v>
      </c>
      <c r="QMX194" t="s">
        <v>655</v>
      </c>
      <c r="QMY194" t="s">
        <v>655</v>
      </c>
      <c r="QMZ194" t="s">
        <v>655</v>
      </c>
      <c r="QNA194" t="s">
        <v>655</v>
      </c>
      <c r="QNB194" t="s">
        <v>655</v>
      </c>
      <c r="QNC194" t="s">
        <v>655</v>
      </c>
      <c r="QND194" t="s">
        <v>655</v>
      </c>
      <c r="QNE194" t="s">
        <v>655</v>
      </c>
      <c r="QNF194" t="s">
        <v>655</v>
      </c>
      <c r="QNG194" t="s">
        <v>655</v>
      </c>
      <c r="QNH194" t="s">
        <v>655</v>
      </c>
      <c r="QNI194" t="s">
        <v>655</v>
      </c>
      <c r="QNJ194" t="s">
        <v>655</v>
      </c>
      <c r="QNK194" t="s">
        <v>655</v>
      </c>
      <c r="QNL194" t="s">
        <v>655</v>
      </c>
      <c r="QNM194" t="s">
        <v>655</v>
      </c>
      <c r="QNN194" t="s">
        <v>655</v>
      </c>
      <c r="QNO194" t="s">
        <v>655</v>
      </c>
      <c r="QNP194" t="s">
        <v>655</v>
      </c>
      <c r="QNQ194" t="s">
        <v>655</v>
      </c>
      <c r="QNR194" t="s">
        <v>655</v>
      </c>
      <c r="QNS194" t="s">
        <v>655</v>
      </c>
      <c r="QNT194" t="s">
        <v>655</v>
      </c>
      <c r="QNU194" t="s">
        <v>655</v>
      </c>
      <c r="QNV194" t="s">
        <v>655</v>
      </c>
      <c r="QNW194" t="s">
        <v>655</v>
      </c>
      <c r="QNX194" t="s">
        <v>655</v>
      </c>
      <c r="QNY194" t="s">
        <v>655</v>
      </c>
      <c r="QNZ194" t="s">
        <v>655</v>
      </c>
      <c r="QOA194" t="s">
        <v>655</v>
      </c>
      <c r="QOB194" t="s">
        <v>655</v>
      </c>
      <c r="QOC194" t="s">
        <v>655</v>
      </c>
      <c r="QOD194" t="s">
        <v>655</v>
      </c>
      <c r="QOE194" t="s">
        <v>655</v>
      </c>
      <c r="QOF194" t="s">
        <v>655</v>
      </c>
      <c r="QOG194" t="s">
        <v>655</v>
      </c>
      <c r="QOH194" t="s">
        <v>655</v>
      </c>
      <c r="QOI194" t="s">
        <v>655</v>
      </c>
      <c r="QOJ194" t="s">
        <v>655</v>
      </c>
      <c r="QOK194" t="s">
        <v>655</v>
      </c>
      <c r="QOL194" t="s">
        <v>655</v>
      </c>
      <c r="QOM194" t="s">
        <v>655</v>
      </c>
      <c r="QON194" t="s">
        <v>655</v>
      </c>
      <c r="QOO194" t="s">
        <v>655</v>
      </c>
      <c r="QOP194" t="s">
        <v>655</v>
      </c>
      <c r="QOQ194" t="s">
        <v>655</v>
      </c>
      <c r="QOR194" t="s">
        <v>655</v>
      </c>
      <c r="QOS194" t="s">
        <v>655</v>
      </c>
      <c r="QOT194" t="s">
        <v>655</v>
      </c>
      <c r="QOU194" t="s">
        <v>655</v>
      </c>
      <c r="QOV194" t="s">
        <v>655</v>
      </c>
      <c r="QOW194" t="s">
        <v>655</v>
      </c>
      <c r="QOX194" t="s">
        <v>655</v>
      </c>
      <c r="QOY194" t="s">
        <v>655</v>
      </c>
      <c r="QOZ194" t="s">
        <v>655</v>
      </c>
      <c r="QPA194" t="s">
        <v>655</v>
      </c>
      <c r="QPB194" t="s">
        <v>655</v>
      </c>
      <c r="QPC194" t="s">
        <v>655</v>
      </c>
      <c r="QPD194" t="s">
        <v>655</v>
      </c>
      <c r="QPE194" t="s">
        <v>655</v>
      </c>
      <c r="QPF194" t="s">
        <v>655</v>
      </c>
      <c r="QPG194" t="s">
        <v>655</v>
      </c>
      <c r="QPH194" t="s">
        <v>655</v>
      </c>
      <c r="QPI194" t="s">
        <v>655</v>
      </c>
      <c r="QPJ194" t="s">
        <v>655</v>
      </c>
      <c r="QPK194" t="s">
        <v>655</v>
      </c>
      <c r="QPL194" t="s">
        <v>655</v>
      </c>
      <c r="QPM194" t="s">
        <v>655</v>
      </c>
      <c r="QPN194" t="s">
        <v>655</v>
      </c>
      <c r="QPO194" t="s">
        <v>655</v>
      </c>
      <c r="QPP194" t="s">
        <v>655</v>
      </c>
      <c r="QPQ194" t="s">
        <v>655</v>
      </c>
      <c r="QPR194" t="s">
        <v>655</v>
      </c>
      <c r="QPS194" t="s">
        <v>655</v>
      </c>
      <c r="QPT194" t="s">
        <v>655</v>
      </c>
      <c r="QPU194" t="s">
        <v>655</v>
      </c>
      <c r="QPV194" t="s">
        <v>655</v>
      </c>
      <c r="QPW194" t="s">
        <v>655</v>
      </c>
      <c r="QPX194" t="s">
        <v>655</v>
      </c>
      <c r="QPY194" t="s">
        <v>655</v>
      </c>
      <c r="QPZ194" t="s">
        <v>655</v>
      </c>
      <c r="QQA194" t="s">
        <v>655</v>
      </c>
      <c r="QQB194" t="s">
        <v>655</v>
      </c>
      <c r="QQC194" t="s">
        <v>655</v>
      </c>
      <c r="QQD194" t="s">
        <v>655</v>
      </c>
      <c r="QQE194" t="s">
        <v>655</v>
      </c>
      <c r="QQF194" t="s">
        <v>655</v>
      </c>
      <c r="QQG194" t="s">
        <v>655</v>
      </c>
      <c r="QQH194" t="s">
        <v>655</v>
      </c>
      <c r="QQI194" t="s">
        <v>655</v>
      </c>
      <c r="QQJ194" t="s">
        <v>655</v>
      </c>
      <c r="QQK194" t="s">
        <v>655</v>
      </c>
      <c r="QQL194" t="s">
        <v>655</v>
      </c>
      <c r="QQM194" t="s">
        <v>655</v>
      </c>
      <c r="QQN194" t="s">
        <v>655</v>
      </c>
      <c r="QQO194" t="s">
        <v>655</v>
      </c>
      <c r="QQP194" t="s">
        <v>655</v>
      </c>
      <c r="QQQ194" t="s">
        <v>655</v>
      </c>
      <c r="QQR194" t="s">
        <v>655</v>
      </c>
      <c r="QQS194" t="s">
        <v>655</v>
      </c>
      <c r="QQT194" t="s">
        <v>655</v>
      </c>
      <c r="QQU194" t="s">
        <v>655</v>
      </c>
      <c r="QQV194" t="s">
        <v>655</v>
      </c>
      <c r="QQW194" t="s">
        <v>655</v>
      </c>
      <c r="QQX194" t="s">
        <v>655</v>
      </c>
      <c r="QQY194" t="s">
        <v>655</v>
      </c>
      <c r="QQZ194" t="s">
        <v>655</v>
      </c>
      <c r="QRA194" t="s">
        <v>655</v>
      </c>
      <c r="QRB194" t="s">
        <v>655</v>
      </c>
      <c r="QRC194" t="s">
        <v>655</v>
      </c>
      <c r="QRD194" t="s">
        <v>655</v>
      </c>
      <c r="QRE194" t="s">
        <v>655</v>
      </c>
      <c r="QRF194" t="s">
        <v>655</v>
      </c>
      <c r="QRG194" t="s">
        <v>655</v>
      </c>
      <c r="QRH194" t="s">
        <v>655</v>
      </c>
      <c r="QRI194" t="s">
        <v>655</v>
      </c>
      <c r="QRJ194" t="s">
        <v>655</v>
      </c>
      <c r="QRK194" t="s">
        <v>655</v>
      </c>
      <c r="QRL194" t="s">
        <v>655</v>
      </c>
      <c r="QRM194" t="s">
        <v>655</v>
      </c>
      <c r="QRN194" t="s">
        <v>655</v>
      </c>
      <c r="QRO194" t="s">
        <v>655</v>
      </c>
      <c r="QRP194" t="s">
        <v>655</v>
      </c>
      <c r="QRQ194" t="s">
        <v>655</v>
      </c>
      <c r="QRR194" t="s">
        <v>655</v>
      </c>
      <c r="QRS194" t="s">
        <v>655</v>
      </c>
      <c r="QRT194" t="s">
        <v>655</v>
      </c>
      <c r="QRU194" t="s">
        <v>655</v>
      </c>
      <c r="QRV194" t="s">
        <v>655</v>
      </c>
      <c r="QRW194" t="s">
        <v>655</v>
      </c>
      <c r="QRX194" t="s">
        <v>655</v>
      </c>
      <c r="QRY194" t="s">
        <v>655</v>
      </c>
      <c r="QRZ194" t="s">
        <v>655</v>
      </c>
      <c r="QSA194" t="s">
        <v>655</v>
      </c>
      <c r="QSB194" t="s">
        <v>655</v>
      </c>
      <c r="QSC194" t="s">
        <v>655</v>
      </c>
      <c r="QSD194" t="s">
        <v>655</v>
      </c>
      <c r="QSE194" t="s">
        <v>655</v>
      </c>
      <c r="QSF194" t="s">
        <v>655</v>
      </c>
      <c r="QSG194" t="s">
        <v>655</v>
      </c>
      <c r="QSH194" t="s">
        <v>655</v>
      </c>
      <c r="QSI194" t="s">
        <v>655</v>
      </c>
      <c r="QSJ194" t="s">
        <v>655</v>
      </c>
      <c r="QSK194" t="s">
        <v>655</v>
      </c>
      <c r="QSL194" t="s">
        <v>655</v>
      </c>
      <c r="QSM194" t="s">
        <v>655</v>
      </c>
      <c r="QSN194" t="s">
        <v>655</v>
      </c>
      <c r="QSO194" t="s">
        <v>655</v>
      </c>
      <c r="QSP194" t="s">
        <v>655</v>
      </c>
      <c r="QSQ194" t="s">
        <v>655</v>
      </c>
      <c r="QSR194" t="s">
        <v>655</v>
      </c>
      <c r="QSS194" t="s">
        <v>655</v>
      </c>
      <c r="QST194" t="s">
        <v>655</v>
      </c>
      <c r="QSU194" t="s">
        <v>655</v>
      </c>
      <c r="QSV194" t="s">
        <v>655</v>
      </c>
      <c r="QSW194" t="s">
        <v>655</v>
      </c>
      <c r="QSX194" t="s">
        <v>655</v>
      </c>
      <c r="QSY194" t="s">
        <v>655</v>
      </c>
      <c r="QSZ194" t="s">
        <v>655</v>
      </c>
      <c r="QTA194" t="s">
        <v>655</v>
      </c>
      <c r="QTB194" t="s">
        <v>655</v>
      </c>
      <c r="QTC194" t="s">
        <v>655</v>
      </c>
      <c r="QTD194" t="s">
        <v>655</v>
      </c>
      <c r="QTE194" t="s">
        <v>655</v>
      </c>
      <c r="QTF194" t="s">
        <v>655</v>
      </c>
      <c r="QTG194" t="s">
        <v>655</v>
      </c>
      <c r="QTH194" t="s">
        <v>655</v>
      </c>
      <c r="QTI194" t="s">
        <v>655</v>
      </c>
      <c r="QTJ194" t="s">
        <v>655</v>
      </c>
      <c r="QTK194" t="s">
        <v>655</v>
      </c>
      <c r="QTL194" t="s">
        <v>655</v>
      </c>
      <c r="QTM194" t="s">
        <v>655</v>
      </c>
      <c r="QTN194" t="s">
        <v>655</v>
      </c>
      <c r="QTO194" t="s">
        <v>655</v>
      </c>
      <c r="QTP194" t="s">
        <v>655</v>
      </c>
      <c r="QTQ194" t="s">
        <v>655</v>
      </c>
      <c r="QTR194" t="s">
        <v>655</v>
      </c>
      <c r="QTS194" t="s">
        <v>655</v>
      </c>
      <c r="QTT194" t="s">
        <v>655</v>
      </c>
      <c r="QTU194" t="s">
        <v>655</v>
      </c>
      <c r="QTV194" t="s">
        <v>655</v>
      </c>
      <c r="QTW194" t="s">
        <v>655</v>
      </c>
      <c r="QTX194" t="s">
        <v>655</v>
      </c>
      <c r="QTY194" t="s">
        <v>655</v>
      </c>
      <c r="QTZ194" t="s">
        <v>655</v>
      </c>
      <c r="QUA194" t="s">
        <v>655</v>
      </c>
      <c r="QUB194" t="s">
        <v>655</v>
      </c>
      <c r="QUC194" t="s">
        <v>655</v>
      </c>
      <c r="QUD194" t="s">
        <v>655</v>
      </c>
      <c r="QUE194" t="s">
        <v>655</v>
      </c>
      <c r="QUF194" t="s">
        <v>655</v>
      </c>
      <c r="QUG194" t="s">
        <v>655</v>
      </c>
      <c r="QUH194" t="s">
        <v>655</v>
      </c>
      <c r="QUI194" t="s">
        <v>655</v>
      </c>
      <c r="QUJ194" t="s">
        <v>655</v>
      </c>
      <c r="QUK194" t="s">
        <v>655</v>
      </c>
      <c r="QUL194" t="s">
        <v>655</v>
      </c>
      <c r="QUM194" t="s">
        <v>655</v>
      </c>
      <c r="QUN194" t="s">
        <v>655</v>
      </c>
      <c r="QUO194" t="s">
        <v>655</v>
      </c>
      <c r="QUP194" t="s">
        <v>655</v>
      </c>
      <c r="QUQ194" t="s">
        <v>655</v>
      </c>
      <c r="QUR194" t="s">
        <v>655</v>
      </c>
      <c r="QUS194" t="s">
        <v>655</v>
      </c>
      <c r="QUT194" t="s">
        <v>655</v>
      </c>
      <c r="QUU194" t="s">
        <v>655</v>
      </c>
      <c r="QUV194" t="s">
        <v>655</v>
      </c>
      <c r="QUW194" t="s">
        <v>655</v>
      </c>
      <c r="QUX194" t="s">
        <v>655</v>
      </c>
      <c r="QUY194" t="s">
        <v>655</v>
      </c>
      <c r="QUZ194" t="s">
        <v>655</v>
      </c>
      <c r="QVA194" t="s">
        <v>655</v>
      </c>
      <c r="QVB194" t="s">
        <v>655</v>
      </c>
      <c r="QVC194" t="s">
        <v>655</v>
      </c>
      <c r="QVD194" t="s">
        <v>655</v>
      </c>
      <c r="QVE194" t="s">
        <v>655</v>
      </c>
      <c r="QVF194" t="s">
        <v>655</v>
      </c>
      <c r="QVG194" t="s">
        <v>655</v>
      </c>
      <c r="QVH194" t="s">
        <v>655</v>
      </c>
      <c r="QVI194" t="s">
        <v>655</v>
      </c>
      <c r="QVJ194" t="s">
        <v>655</v>
      </c>
      <c r="QVK194" t="s">
        <v>655</v>
      </c>
      <c r="QVL194" t="s">
        <v>655</v>
      </c>
      <c r="QVM194" t="s">
        <v>655</v>
      </c>
      <c r="QVN194" t="s">
        <v>655</v>
      </c>
      <c r="QVO194" t="s">
        <v>655</v>
      </c>
      <c r="QVP194" t="s">
        <v>655</v>
      </c>
      <c r="QVQ194" t="s">
        <v>655</v>
      </c>
      <c r="QVR194" t="s">
        <v>655</v>
      </c>
      <c r="QVS194" t="s">
        <v>655</v>
      </c>
      <c r="QVT194" t="s">
        <v>655</v>
      </c>
      <c r="QVU194" t="s">
        <v>655</v>
      </c>
      <c r="QVV194" t="s">
        <v>655</v>
      </c>
      <c r="QVW194" t="s">
        <v>655</v>
      </c>
      <c r="QVX194" t="s">
        <v>655</v>
      </c>
      <c r="QVY194" t="s">
        <v>655</v>
      </c>
      <c r="QVZ194" t="s">
        <v>655</v>
      </c>
      <c r="QWA194" t="s">
        <v>655</v>
      </c>
      <c r="QWB194" t="s">
        <v>655</v>
      </c>
      <c r="QWC194" t="s">
        <v>655</v>
      </c>
      <c r="QWD194" t="s">
        <v>655</v>
      </c>
      <c r="QWE194" t="s">
        <v>655</v>
      </c>
      <c r="QWF194" t="s">
        <v>655</v>
      </c>
      <c r="QWG194" t="s">
        <v>655</v>
      </c>
      <c r="QWH194" t="s">
        <v>655</v>
      </c>
      <c r="QWI194" t="s">
        <v>655</v>
      </c>
      <c r="QWJ194" t="s">
        <v>655</v>
      </c>
      <c r="QWK194" t="s">
        <v>655</v>
      </c>
      <c r="QWL194" t="s">
        <v>655</v>
      </c>
      <c r="QWM194" t="s">
        <v>655</v>
      </c>
      <c r="QWN194" t="s">
        <v>655</v>
      </c>
      <c r="QWO194" t="s">
        <v>655</v>
      </c>
      <c r="QWP194" t="s">
        <v>655</v>
      </c>
      <c r="QWQ194" t="s">
        <v>655</v>
      </c>
      <c r="QWR194" t="s">
        <v>655</v>
      </c>
      <c r="QWS194" t="s">
        <v>655</v>
      </c>
      <c r="QWT194" t="s">
        <v>655</v>
      </c>
      <c r="QWU194" t="s">
        <v>655</v>
      </c>
      <c r="QWV194" t="s">
        <v>655</v>
      </c>
      <c r="QWW194" t="s">
        <v>655</v>
      </c>
      <c r="QWX194" t="s">
        <v>655</v>
      </c>
      <c r="QWY194" t="s">
        <v>655</v>
      </c>
      <c r="QWZ194" t="s">
        <v>655</v>
      </c>
      <c r="QXA194" t="s">
        <v>655</v>
      </c>
      <c r="QXB194" t="s">
        <v>655</v>
      </c>
      <c r="QXC194" t="s">
        <v>655</v>
      </c>
      <c r="QXD194" t="s">
        <v>655</v>
      </c>
      <c r="QXE194" t="s">
        <v>655</v>
      </c>
      <c r="QXF194" t="s">
        <v>655</v>
      </c>
      <c r="QXG194" t="s">
        <v>655</v>
      </c>
      <c r="QXH194" t="s">
        <v>655</v>
      </c>
      <c r="QXI194" t="s">
        <v>655</v>
      </c>
      <c r="QXJ194" t="s">
        <v>655</v>
      </c>
      <c r="QXK194" t="s">
        <v>655</v>
      </c>
      <c r="QXL194" t="s">
        <v>655</v>
      </c>
      <c r="QXM194" t="s">
        <v>655</v>
      </c>
      <c r="QXN194" t="s">
        <v>655</v>
      </c>
      <c r="QXO194" t="s">
        <v>655</v>
      </c>
      <c r="QXP194" t="s">
        <v>655</v>
      </c>
      <c r="QXQ194" t="s">
        <v>655</v>
      </c>
      <c r="QXR194" t="s">
        <v>655</v>
      </c>
      <c r="QXS194" t="s">
        <v>655</v>
      </c>
      <c r="QXT194" t="s">
        <v>655</v>
      </c>
      <c r="QXU194" t="s">
        <v>655</v>
      </c>
      <c r="QXV194" t="s">
        <v>655</v>
      </c>
      <c r="QXW194" t="s">
        <v>655</v>
      </c>
      <c r="QXX194" t="s">
        <v>655</v>
      </c>
      <c r="QXY194" t="s">
        <v>655</v>
      </c>
      <c r="QXZ194" t="s">
        <v>655</v>
      </c>
      <c r="QYA194" t="s">
        <v>655</v>
      </c>
      <c r="QYB194" t="s">
        <v>655</v>
      </c>
      <c r="QYC194" t="s">
        <v>655</v>
      </c>
      <c r="QYD194" t="s">
        <v>655</v>
      </c>
      <c r="QYE194" t="s">
        <v>655</v>
      </c>
      <c r="QYF194" t="s">
        <v>655</v>
      </c>
      <c r="QYG194" t="s">
        <v>655</v>
      </c>
      <c r="QYH194" t="s">
        <v>655</v>
      </c>
      <c r="QYI194" t="s">
        <v>655</v>
      </c>
      <c r="QYJ194" t="s">
        <v>655</v>
      </c>
      <c r="QYK194" t="s">
        <v>655</v>
      </c>
      <c r="QYL194" t="s">
        <v>655</v>
      </c>
      <c r="QYM194" t="s">
        <v>655</v>
      </c>
      <c r="QYN194" t="s">
        <v>655</v>
      </c>
      <c r="QYO194" t="s">
        <v>655</v>
      </c>
      <c r="QYP194" t="s">
        <v>655</v>
      </c>
      <c r="QYQ194" t="s">
        <v>655</v>
      </c>
      <c r="QYR194" t="s">
        <v>655</v>
      </c>
      <c r="QYS194" t="s">
        <v>655</v>
      </c>
      <c r="QYT194" t="s">
        <v>655</v>
      </c>
      <c r="QYU194" t="s">
        <v>655</v>
      </c>
      <c r="QYV194" t="s">
        <v>655</v>
      </c>
      <c r="QYW194" t="s">
        <v>655</v>
      </c>
      <c r="QYX194" t="s">
        <v>655</v>
      </c>
      <c r="QYY194" t="s">
        <v>655</v>
      </c>
      <c r="QYZ194" t="s">
        <v>655</v>
      </c>
      <c r="QZA194" t="s">
        <v>655</v>
      </c>
      <c r="QZB194" t="s">
        <v>655</v>
      </c>
      <c r="QZC194" t="s">
        <v>655</v>
      </c>
      <c r="QZD194" t="s">
        <v>655</v>
      </c>
      <c r="QZE194" t="s">
        <v>655</v>
      </c>
      <c r="QZF194" t="s">
        <v>655</v>
      </c>
      <c r="QZG194" t="s">
        <v>655</v>
      </c>
      <c r="QZH194" t="s">
        <v>655</v>
      </c>
      <c r="QZI194" t="s">
        <v>655</v>
      </c>
      <c r="QZJ194" t="s">
        <v>655</v>
      </c>
      <c r="QZK194" t="s">
        <v>655</v>
      </c>
      <c r="QZL194" t="s">
        <v>655</v>
      </c>
      <c r="QZM194" t="s">
        <v>655</v>
      </c>
      <c r="QZN194" t="s">
        <v>655</v>
      </c>
      <c r="QZO194" t="s">
        <v>655</v>
      </c>
      <c r="QZP194" t="s">
        <v>655</v>
      </c>
      <c r="QZQ194" t="s">
        <v>655</v>
      </c>
      <c r="QZR194" t="s">
        <v>655</v>
      </c>
      <c r="QZS194" t="s">
        <v>655</v>
      </c>
      <c r="QZT194" t="s">
        <v>655</v>
      </c>
      <c r="QZU194" t="s">
        <v>655</v>
      </c>
      <c r="QZV194" t="s">
        <v>655</v>
      </c>
      <c r="QZW194" t="s">
        <v>655</v>
      </c>
      <c r="QZX194" t="s">
        <v>655</v>
      </c>
      <c r="QZY194" t="s">
        <v>655</v>
      </c>
      <c r="QZZ194" t="s">
        <v>655</v>
      </c>
      <c r="RAA194" t="s">
        <v>655</v>
      </c>
      <c r="RAB194" t="s">
        <v>655</v>
      </c>
      <c r="RAC194" t="s">
        <v>655</v>
      </c>
      <c r="RAD194" t="s">
        <v>655</v>
      </c>
      <c r="RAE194" t="s">
        <v>655</v>
      </c>
      <c r="RAF194" t="s">
        <v>655</v>
      </c>
      <c r="RAG194" t="s">
        <v>655</v>
      </c>
      <c r="RAH194" t="s">
        <v>655</v>
      </c>
      <c r="RAI194" t="s">
        <v>655</v>
      </c>
      <c r="RAJ194" t="s">
        <v>655</v>
      </c>
      <c r="RAK194" t="s">
        <v>655</v>
      </c>
      <c r="RAL194" t="s">
        <v>655</v>
      </c>
      <c r="RAM194" t="s">
        <v>655</v>
      </c>
      <c r="RAN194" t="s">
        <v>655</v>
      </c>
      <c r="RAO194" t="s">
        <v>655</v>
      </c>
      <c r="RAP194" t="s">
        <v>655</v>
      </c>
      <c r="RAQ194" t="s">
        <v>655</v>
      </c>
      <c r="RAR194" t="s">
        <v>655</v>
      </c>
      <c r="RAS194" t="s">
        <v>655</v>
      </c>
      <c r="RAT194" t="s">
        <v>655</v>
      </c>
      <c r="RAU194" t="s">
        <v>655</v>
      </c>
      <c r="RAV194" t="s">
        <v>655</v>
      </c>
      <c r="RAW194" t="s">
        <v>655</v>
      </c>
      <c r="RAX194" t="s">
        <v>655</v>
      </c>
      <c r="RAY194" t="s">
        <v>655</v>
      </c>
      <c r="RAZ194" t="s">
        <v>655</v>
      </c>
      <c r="RBA194" t="s">
        <v>655</v>
      </c>
      <c r="RBB194" t="s">
        <v>655</v>
      </c>
      <c r="RBC194" t="s">
        <v>655</v>
      </c>
      <c r="RBD194" t="s">
        <v>655</v>
      </c>
      <c r="RBE194" t="s">
        <v>655</v>
      </c>
      <c r="RBF194" t="s">
        <v>655</v>
      </c>
      <c r="RBG194" t="s">
        <v>655</v>
      </c>
      <c r="RBH194" t="s">
        <v>655</v>
      </c>
      <c r="RBI194" t="s">
        <v>655</v>
      </c>
      <c r="RBJ194" t="s">
        <v>655</v>
      </c>
      <c r="RBK194" t="s">
        <v>655</v>
      </c>
      <c r="RBL194" t="s">
        <v>655</v>
      </c>
      <c r="RBM194" t="s">
        <v>655</v>
      </c>
      <c r="RBN194" t="s">
        <v>655</v>
      </c>
      <c r="RBO194" t="s">
        <v>655</v>
      </c>
      <c r="RBP194" t="s">
        <v>655</v>
      </c>
      <c r="RBQ194" t="s">
        <v>655</v>
      </c>
      <c r="RBR194" t="s">
        <v>655</v>
      </c>
      <c r="RBS194" t="s">
        <v>655</v>
      </c>
      <c r="RBT194" t="s">
        <v>655</v>
      </c>
      <c r="RBU194" t="s">
        <v>655</v>
      </c>
      <c r="RBV194" t="s">
        <v>655</v>
      </c>
      <c r="RBW194" t="s">
        <v>655</v>
      </c>
      <c r="RBX194" t="s">
        <v>655</v>
      </c>
      <c r="RBY194" t="s">
        <v>655</v>
      </c>
      <c r="RBZ194" t="s">
        <v>655</v>
      </c>
      <c r="RCA194" t="s">
        <v>655</v>
      </c>
      <c r="RCB194" t="s">
        <v>655</v>
      </c>
      <c r="RCC194" t="s">
        <v>655</v>
      </c>
      <c r="RCD194" t="s">
        <v>655</v>
      </c>
      <c r="RCE194" t="s">
        <v>655</v>
      </c>
      <c r="RCF194" t="s">
        <v>655</v>
      </c>
      <c r="RCG194" t="s">
        <v>655</v>
      </c>
      <c r="RCH194" t="s">
        <v>655</v>
      </c>
      <c r="RCI194" t="s">
        <v>655</v>
      </c>
      <c r="RCJ194" t="s">
        <v>655</v>
      </c>
      <c r="RCK194" t="s">
        <v>655</v>
      </c>
      <c r="RCL194" t="s">
        <v>655</v>
      </c>
      <c r="RCM194" t="s">
        <v>655</v>
      </c>
      <c r="RCN194" t="s">
        <v>655</v>
      </c>
      <c r="RCO194" t="s">
        <v>655</v>
      </c>
      <c r="RCP194" t="s">
        <v>655</v>
      </c>
      <c r="RCQ194" t="s">
        <v>655</v>
      </c>
      <c r="RCR194" t="s">
        <v>655</v>
      </c>
      <c r="RCS194" t="s">
        <v>655</v>
      </c>
      <c r="RCT194" t="s">
        <v>655</v>
      </c>
      <c r="RCU194" t="s">
        <v>655</v>
      </c>
      <c r="RCV194" t="s">
        <v>655</v>
      </c>
      <c r="RCW194" t="s">
        <v>655</v>
      </c>
      <c r="RCX194" t="s">
        <v>655</v>
      </c>
      <c r="RCY194" t="s">
        <v>655</v>
      </c>
      <c r="RCZ194" t="s">
        <v>655</v>
      </c>
      <c r="RDA194" t="s">
        <v>655</v>
      </c>
      <c r="RDB194" t="s">
        <v>655</v>
      </c>
      <c r="RDC194" t="s">
        <v>655</v>
      </c>
      <c r="RDD194" t="s">
        <v>655</v>
      </c>
      <c r="RDE194" t="s">
        <v>655</v>
      </c>
      <c r="RDF194" t="s">
        <v>655</v>
      </c>
      <c r="RDG194" t="s">
        <v>655</v>
      </c>
      <c r="RDH194" t="s">
        <v>655</v>
      </c>
      <c r="RDI194" t="s">
        <v>655</v>
      </c>
      <c r="RDJ194" t="s">
        <v>655</v>
      </c>
      <c r="RDK194" t="s">
        <v>655</v>
      </c>
      <c r="RDL194" t="s">
        <v>655</v>
      </c>
      <c r="RDM194" t="s">
        <v>655</v>
      </c>
      <c r="RDN194" t="s">
        <v>655</v>
      </c>
      <c r="RDO194" t="s">
        <v>655</v>
      </c>
      <c r="RDP194" t="s">
        <v>655</v>
      </c>
      <c r="RDQ194" t="s">
        <v>655</v>
      </c>
      <c r="RDR194" t="s">
        <v>655</v>
      </c>
      <c r="RDS194" t="s">
        <v>655</v>
      </c>
      <c r="RDT194" t="s">
        <v>655</v>
      </c>
      <c r="RDU194" t="s">
        <v>655</v>
      </c>
      <c r="RDV194" t="s">
        <v>655</v>
      </c>
      <c r="RDW194" t="s">
        <v>655</v>
      </c>
      <c r="RDX194" t="s">
        <v>655</v>
      </c>
      <c r="RDY194" t="s">
        <v>655</v>
      </c>
      <c r="RDZ194" t="s">
        <v>655</v>
      </c>
      <c r="REA194" t="s">
        <v>655</v>
      </c>
      <c r="REB194" t="s">
        <v>655</v>
      </c>
      <c r="REC194" t="s">
        <v>655</v>
      </c>
      <c r="RED194" t="s">
        <v>655</v>
      </c>
      <c r="REE194" t="s">
        <v>655</v>
      </c>
      <c r="REF194" t="s">
        <v>655</v>
      </c>
      <c r="REG194" t="s">
        <v>655</v>
      </c>
      <c r="REH194" t="s">
        <v>655</v>
      </c>
      <c r="REI194" t="s">
        <v>655</v>
      </c>
      <c r="REJ194" t="s">
        <v>655</v>
      </c>
      <c r="REK194" t="s">
        <v>655</v>
      </c>
      <c r="REL194" t="s">
        <v>655</v>
      </c>
      <c r="REM194" t="s">
        <v>655</v>
      </c>
      <c r="REN194" t="s">
        <v>655</v>
      </c>
      <c r="REO194" t="s">
        <v>655</v>
      </c>
      <c r="REP194" t="s">
        <v>655</v>
      </c>
      <c r="REQ194" t="s">
        <v>655</v>
      </c>
      <c r="RER194" t="s">
        <v>655</v>
      </c>
      <c r="RES194" t="s">
        <v>655</v>
      </c>
      <c r="RET194" t="s">
        <v>655</v>
      </c>
      <c r="REU194" t="s">
        <v>655</v>
      </c>
      <c r="REV194" t="s">
        <v>655</v>
      </c>
      <c r="REW194" t="s">
        <v>655</v>
      </c>
      <c r="REX194" t="s">
        <v>655</v>
      </c>
      <c r="REY194" t="s">
        <v>655</v>
      </c>
      <c r="REZ194" t="s">
        <v>655</v>
      </c>
      <c r="RFA194" t="s">
        <v>655</v>
      </c>
      <c r="RFB194" t="s">
        <v>655</v>
      </c>
      <c r="RFC194" t="s">
        <v>655</v>
      </c>
      <c r="RFD194" t="s">
        <v>655</v>
      </c>
      <c r="RFE194" t="s">
        <v>655</v>
      </c>
      <c r="RFF194" t="s">
        <v>655</v>
      </c>
      <c r="RFG194" t="s">
        <v>655</v>
      </c>
      <c r="RFH194" t="s">
        <v>655</v>
      </c>
      <c r="RFI194" t="s">
        <v>655</v>
      </c>
      <c r="RFJ194" t="s">
        <v>655</v>
      </c>
      <c r="RFK194" t="s">
        <v>655</v>
      </c>
      <c r="RFL194" t="s">
        <v>655</v>
      </c>
      <c r="RFM194" t="s">
        <v>655</v>
      </c>
      <c r="RFN194" t="s">
        <v>655</v>
      </c>
      <c r="RFO194" t="s">
        <v>655</v>
      </c>
      <c r="RFP194" t="s">
        <v>655</v>
      </c>
      <c r="RFQ194" t="s">
        <v>655</v>
      </c>
      <c r="RFR194" t="s">
        <v>655</v>
      </c>
      <c r="RFS194" t="s">
        <v>655</v>
      </c>
      <c r="RFT194" t="s">
        <v>655</v>
      </c>
      <c r="RFU194" t="s">
        <v>655</v>
      </c>
      <c r="RFV194" t="s">
        <v>655</v>
      </c>
      <c r="RFW194" t="s">
        <v>655</v>
      </c>
      <c r="RFX194" t="s">
        <v>655</v>
      </c>
      <c r="RFY194" t="s">
        <v>655</v>
      </c>
      <c r="RFZ194" t="s">
        <v>655</v>
      </c>
      <c r="RGA194" t="s">
        <v>655</v>
      </c>
      <c r="RGB194" t="s">
        <v>655</v>
      </c>
      <c r="RGC194" t="s">
        <v>655</v>
      </c>
      <c r="RGD194" t="s">
        <v>655</v>
      </c>
      <c r="RGE194" t="s">
        <v>655</v>
      </c>
      <c r="RGF194" t="s">
        <v>655</v>
      </c>
      <c r="RGG194" t="s">
        <v>655</v>
      </c>
      <c r="RGH194" t="s">
        <v>655</v>
      </c>
      <c r="RGI194" t="s">
        <v>655</v>
      </c>
      <c r="RGJ194" t="s">
        <v>655</v>
      </c>
      <c r="RGK194" t="s">
        <v>655</v>
      </c>
      <c r="RGL194" t="s">
        <v>655</v>
      </c>
      <c r="RGM194" t="s">
        <v>655</v>
      </c>
      <c r="RGN194" t="s">
        <v>655</v>
      </c>
      <c r="RGO194" t="s">
        <v>655</v>
      </c>
      <c r="RGP194" t="s">
        <v>655</v>
      </c>
      <c r="RGQ194" t="s">
        <v>655</v>
      </c>
      <c r="RGR194" t="s">
        <v>655</v>
      </c>
      <c r="RGS194" t="s">
        <v>655</v>
      </c>
      <c r="RGT194" t="s">
        <v>655</v>
      </c>
      <c r="RGU194" t="s">
        <v>655</v>
      </c>
      <c r="RGV194" t="s">
        <v>655</v>
      </c>
      <c r="RGW194" t="s">
        <v>655</v>
      </c>
      <c r="RGX194" t="s">
        <v>655</v>
      </c>
      <c r="RGY194" t="s">
        <v>655</v>
      </c>
      <c r="RGZ194" t="s">
        <v>655</v>
      </c>
      <c r="RHA194" t="s">
        <v>655</v>
      </c>
      <c r="RHB194" t="s">
        <v>655</v>
      </c>
      <c r="RHC194" t="s">
        <v>655</v>
      </c>
      <c r="RHD194" t="s">
        <v>655</v>
      </c>
      <c r="RHE194" t="s">
        <v>655</v>
      </c>
      <c r="RHF194" t="s">
        <v>655</v>
      </c>
      <c r="RHG194" t="s">
        <v>655</v>
      </c>
      <c r="RHH194" t="s">
        <v>655</v>
      </c>
      <c r="RHI194" t="s">
        <v>655</v>
      </c>
      <c r="RHJ194" t="s">
        <v>655</v>
      </c>
      <c r="RHK194" t="s">
        <v>655</v>
      </c>
      <c r="RHL194" t="s">
        <v>655</v>
      </c>
      <c r="RHM194" t="s">
        <v>655</v>
      </c>
      <c r="RHN194" t="s">
        <v>655</v>
      </c>
      <c r="RHO194" t="s">
        <v>655</v>
      </c>
      <c r="RHP194" t="s">
        <v>655</v>
      </c>
      <c r="RHQ194" t="s">
        <v>655</v>
      </c>
      <c r="RHR194" t="s">
        <v>655</v>
      </c>
      <c r="RHS194" t="s">
        <v>655</v>
      </c>
      <c r="RHT194" t="s">
        <v>655</v>
      </c>
      <c r="RHU194" t="s">
        <v>655</v>
      </c>
      <c r="RHV194" t="s">
        <v>655</v>
      </c>
      <c r="RHW194" t="s">
        <v>655</v>
      </c>
      <c r="RHX194" t="s">
        <v>655</v>
      </c>
      <c r="RHY194" t="s">
        <v>655</v>
      </c>
      <c r="RHZ194" t="s">
        <v>655</v>
      </c>
      <c r="RIA194" t="s">
        <v>655</v>
      </c>
      <c r="RIB194" t="s">
        <v>655</v>
      </c>
      <c r="RIC194" t="s">
        <v>655</v>
      </c>
      <c r="RID194" t="s">
        <v>655</v>
      </c>
      <c r="RIE194" t="s">
        <v>655</v>
      </c>
      <c r="RIF194" t="s">
        <v>655</v>
      </c>
      <c r="RIG194" t="s">
        <v>655</v>
      </c>
      <c r="RIH194" t="s">
        <v>655</v>
      </c>
      <c r="RII194" t="s">
        <v>655</v>
      </c>
      <c r="RIJ194" t="s">
        <v>655</v>
      </c>
      <c r="RIK194" t="s">
        <v>655</v>
      </c>
      <c r="RIL194" t="s">
        <v>655</v>
      </c>
      <c r="RIM194" t="s">
        <v>655</v>
      </c>
      <c r="RIN194" t="s">
        <v>655</v>
      </c>
      <c r="RIO194" t="s">
        <v>655</v>
      </c>
      <c r="RIP194" t="s">
        <v>655</v>
      </c>
      <c r="RIQ194" t="s">
        <v>655</v>
      </c>
      <c r="RIR194" t="s">
        <v>655</v>
      </c>
      <c r="RIS194" t="s">
        <v>655</v>
      </c>
      <c r="RIT194" t="s">
        <v>655</v>
      </c>
      <c r="RIU194" t="s">
        <v>655</v>
      </c>
      <c r="RIV194" t="s">
        <v>655</v>
      </c>
      <c r="RIW194" t="s">
        <v>655</v>
      </c>
      <c r="RIX194" t="s">
        <v>655</v>
      </c>
      <c r="RIY194" t="s">
        <v>655</v>
      </c>
      <c r="RIZ194" t="s">
        <v>655</v>
      </c>
      <c r="RJA194" t="s">
        <v>655</v>
      </c>
      <c r="RJB194" t="s">
        <v>655</v>
      </c>
      <c r="RJC194" t="s">
        <v>655</v>
      </c>
      <c r="RJD194" t="s">
        <v>655</v>
      </c>
      <c r="RJE194" t="s">
        <v>655</v>
      </c>
      <c r="RJF194" t="s">
        <v>655</v>
      </c>
      <c r="RJG194" t="s">
        <v>655</v>
      </c>
      <c r="RJH194" t="s">
        <v>655</v>
      </c>
      <c r="RJI194" t="s">
        <v>655</v>
      </c>
      <c r="RJJ194" t="s">
        <v>655</v>
      </c>
      <c r="RJK194" t="s">
        <v>655</v>
      </c>
      <c r="RJL194" t="s">
        <v>655</v>
      </c>
      <c r="RJM194" t="s">
        <v>655</v>
      </c>
      <c r="RJN194" t="s">
        <v>655</v>
      </c>
      <c r="RJO194" t="s">
        <v>655</v>
      </c>
      <c r="RJP194" t="s">
        <v>655</v>
      </c>
      <c r="RJQ194" t="s">
        <v>655</v>
      </c>
      <c r="RJR194" t="s">
        <v>655</v>
      </c>
      <c r="RJS194" t="s">
        <v>655</v>
      </c>
      <c r="RJT194" t="s">
        <v>655</v>
      </c>
      <c r="RJU194" t="s">
        <v>655</v>
      </c>
      <c r="RJV194" t="s">
        <v>655</v>
      </c>
      <c r="RJW194" t="s">
        <v>655</v>
      </c>
      <c r="RJX194" t="s">
        <v>655</v>
      </c>
      <c r="RJY194" t="s">
        <v>655</v>
      </c>
      <c r="RJZ194" t="s">
        <v>655</v>
      </c>
      <c r="RKA194" t="s">
        <v>655</v>
      </c>
      <c r="RKB194" t="s">
        <v>655</v>
      </c>
      <c r="RKC194" t="s">
        <v>655</v>
      </c>
      <c r="RKD194" t="s">
        <v>655</v>
      </c>
      <c r="RKE194" t="s">
        <v>655</v>
      </c>
      <c r="RKF194" t="s">
        <v>655</v>
      </c>
      <c r="RKG194" t="s">
        <v>655</v>
      </c>
      <c r="RKH194" t="s">
        <v>655</v>
      </c>
      <c r="RKI194" t="s">
        <v>655</v>
      </c>
      <c r="RKJ194" t="s">
        <v>655</v>
      </c>
      <c r="RKK194" t="s">
        <v>655</v>
      </c>
      <c r="RKL194" t="s">
        <v>655</v>
      </c>
      <c r="RKM194" t="s">
        <v>655</v>
      </c>
      <c r="RKN194" t="s">
        <v>655</v>
      </c>
      <c r="RKO194" t="s">
        <v>655</v>
      </c>
      <c r="RKP194" t="s">
        <v>655</v>
      </c>
      <c r="RKQ194" t="s">
        <v>655</v>
      </c>
      <c r="RKR194" t="s">
        <v>655</v>
      </c>
      <c r="RKS194" t="s">
        <v>655</v>
      </c>
      <c r="RKT194" t="s">
        <v>655</v>
      </c>
      <c r="RKU194" t="s">
        <v>655</v>
      </c>
      <c r="RKV194" t="s">
        <v>655</v>
      </c>
      <c r="RKW194" t="s">
        <v>655</v>
      </c>
      <c r="RKX194" t="s">
        <v>655</v>
      </c>
      <c r="RKY194" t="s">
        <v>655</v>
      </c>
      <c r="RKZ194" t="s">
        <v>655</v>
      </c>
      <c r="RLA194" t="s">
        <v>655</v>
      </c>
      <c r="RLB194" t="s">
        <v>655</v>
      </c>
      <c r="RLC194" t="s">
        <v>655</v>
      </c>
      <c r="RLD194" t="s">
        <v>655</v>
      </c>
      <c r="RLE194" t="s">
        <v>655</v>
      </c>
      <c r="RLF194" t="s">
        <v>655</v>
      </c>
      <c r="RLG194" t="s">
        <v>655</v>
      </c>
      <c r="RLH194" t="s">
        <v>655</v>
      </c>
      <c r="RLI194" t="s">
        <v>655</v>
      </c>
      <c r="RLJ194" t="s">
        <v>655</v>
      </c>
      <c r="RLK194" t="s">
        <v>655</v>
      </c>
      <c r="RLL194" t="s">
        <v>655</v>
      </c>
      <c r="RLM194" t="s">
        <v>655</v>
      </c>
      <c r="RLN194" t="s">
        <v>655</v>
      </c>
      <c r="RLO194" t="s">
        <v>655</v>
      </c>
      <c r="RLP194" t="s">
        <v>655</v>
      </c>
      <c r="RLQ194" t="s">
        <v>655</v>
      </c>
      <c r="RLR194" t="s">
        <v>655</v>
      </c>
      <c r="RLS194" t="s">
        <v>655</v>
      </c>
      <c r="RLT194" t="s">
        <v>655</v>
      </c>
      <c r="RLU194" t="s">
        <v>655</v>
      </c>
      <c r="RLV194" t="s">
        <v>655</v>
      </c>
      <c r="RLW194" t="s">
        <v>655</v>
      </c>
      <c r="RLX194" t="s">
        <v>655</v>
      </c>
      <c r="RLY194" t="s">
        <v>655</v>
      </c>
      <c r="RLZ194" t="s">
        <v>655</v>
      </c>
      <c r="RMA194" t="s">
        <v>655</v>
      </c>
      <c r="RMB194" t="s">
        <v>655</v>
      </c>
      <c r="RMC194" t="s">
        <v>655</v>
      </c>
      <c r="RMD194" t="s">
        <v>655</v>
      </c>
      <c r="RME194" t="s">
        <v>655</v>
      </c>
      <c r="RMF194" t="s">
        <v>655</v>
      </c>
      <c r="RMG194" t="s">
        <v>655</v>
      </c>
      <c r="RMH194" t="s">
        <v>655</v>
      </c>
      <c r="RMI194" t="s">
        <v>655</v>
      </c>
      <c r="RMJ194" t="s">
        <v>655</v>
      </c>
      <c r="RMK194" t="s">
        <v>655</v>
      </c>
      <c r="RML194" t="s">
        <v>655</v>
      </c>
      <c r="RMM194" t="s">
        <v>655</v>
      </c>
      <c r="RMN194" t="s">
        <v>655</v>
      </c>
      <c r="RMO194" t="s">
        <v>655</v>
      </c>
      <c r="RMP194" t="s">
        <v>655</v>
      </c>
      <c r="RMQ194" t="s">
        <v>655</v>
      </c>
      <c r="RMR194" t="s">
        <v>655</v>
      </c>
      <c r="RMS194" t="s">
        <v>655</v>
      </c>
      <c r="RMT194" t="s">
        <v>655</v>
      </c>
      <c r="RMU194" t="s">
        <v>655</v>
      </c>
      <c r="RMV194" t="s">
        <v>655</v>
      </c>
      <c r="RMW194" t="s">
        <v>655</v>
      </c>
      <c r="RMX194" t="s">
        <v>655</v>
      </c>
      <c r="RMY194" t="s">
        <v>655</v>
      </c>
      <c r="RMZ194" t="s">
        <v>655</v>
      </c>
      <c r="RNA194" t="s">
        <v>655</v>
      </c>
      <c r="RNB194" t="s">
        <v>655</v>
      </c>
      <c r="RNC194" t="s">
        <v>655</v>
      </c>
      <c r="RND194" t="s">
        <v>655</v>
      </c>
      <c r="RNE194" t="s">
        <v>655</v>
      </c>
      <c r="RNF194" t="s">
        <v>655</v>
      </c>
      <c r="RNG194" t="s">
        <v>655</v>
      </c>
      <c r="RNH194" t="s">
        <v>655</v>
      </c>
      <c r="RNI194" t="s">
        <v>655</v>
      </c>
      <c r="RNJ194" t="s">
        <v>655</v>
      </c>
      <c r="RNK194" t="s">
        <v>655</v>
      </c>
      <c r="RNL194" t="s">
        <v>655</v>
      </c>
      <c r="RNM194" t="s">
        <v>655</v>
      </c>
      <c r="RNN194" t="s">
        <v>655</v>
      </c>
      <c r="RNO194" t="s">
        <v>655</v>
      </c>
      <c r="RNP194" t="s">
        <v>655</v>
      </c>
      <c r="RNQ194" t="s">
        <v>655</v>
      </c>
      <c r="RNR194" t="s">
        <v>655</v>
      </c>
      <c r="RNS194" t="s">
        <v>655</v>
      </c>
      <c r="RNT194" t="s">
        <v>655</v>
      </c>
      <c r="RNU194" t="s">
        <v>655</v>
      </c>
      <c r="RNV194" t="s">
        <v>655</v>
      </c>
      <c r="RNW194" t="s">
        <v>655</v>
      </c>
      <c r="RNX194" t="s">
        <v>655</v>
      </c>
      <c r="RNY194" t="s">
        <v>655</v>
      </c>
      <c r="RNZ194" t="s">
        <v>655</v>
      </c>
      <c r="ROA194" t="s">
        <v>655</v>
      </c>
      <c r="ROB194" t="s">
        <v>655</v>
      </c>
      <c r="ROC194" t="s">
        <v>655</v>
      </c>
      <c r="ROD194" t="s">
        <v>655</v>
      </c>
      <c r="ROE194" t="s">
        <v>655</v>
      </c>
      <c r="ROF194" t="s">
        <v>655</v>
      </c>
      <c r="ROG194" t="s">
        <v>655</v>
      </c>
      <c r="ROH194" t="s">
        <v>655</v>
      </c>
      <c r="ROI194" t="s">
        <v>655</v>
      </c>
      <c r="ROJ194" t="s">
        <v>655</v>
      </c>
      <c r="ROK194" t="s">
        <v>655</v>
      </c>
      <c r="ROL194" t="s">
        <v>655</v>
      </c>
      <c r="ROM194" t="s">
        <v>655</v>
      </c>
      <c r="RON194" t="s">
        <v>655</v>
      </c>
      <c r="ROO194" t="s">
        <v>655</v>
      </c>
      <c r="ROP194" t="s">
        <v>655</v>
      </c>
      <c r="ROQ194" t="s">
        <v>655</v>
      </c>
      <c r="ROR194" t="s">
        <v>655</v>
      </c>
      <c r="ROS194" t="s">
        <v>655</v>
      </c>
      <c r="ROT194" t="s">
        <v>655</v>
      </c>
      <c r="ROU194" t="s">
        <v>655</v>
      </c>
      <c r="ROV194" t="s">
        <v>655</v>
      </c>
      <c r="ROW194" t="s">
        <v>655</v>
      </c>
      <c r="ROX194" t="s">
        <v>655</v>
      </c>
      <c r="ROY194" t="s">
        <v>655</v>
      </c>
      <c r="ROZ194" t="s">
        <v>655</v>
      </c>
      <c r="RPA194" t="s">
        <v>655</v>
      </c>
      <c r="RPB194" t="s">
        <v>655</v>
      </c>
      <c r="RPC194" t="s">
        <v>655</v>
      </c>
      <c r="RPD194" t="s">
        <v>655</v>
      </c>
      <c r="RPE194" t="s">
        <v>655</v>
      </c>
      <c r="RPF194" t="s">
        <v>655</v>
      </c>
      <c r="RPG194" t="s">
        <v>655</v>
      </c>
      <c r="RPH194" t="s">
        <v>655</v>
      </c>
      <c r="RPI194" t="s">
        <v>655</v>
      </c>
      <c r="RPJ194" t="s">
        <v>655</v>
      </c>
      <c r="RPK194" t="s">
        <v>655</v>
      </c>
      <c r="RPL194" t="s">
        <v>655</v>
      </c>
      <c r="RPM194" t="s">
        <v>655</v>
      </c>
      <c r="RPN194" t="s">
        <v>655</v>
      </c>
      <c r="RPO194" t="s">
        <v>655</v>
      </c>
      <c r="RPP194" t="s">
        <v>655</v>
      </c>
      <c r="RPQ194" t="s">
        <v>655</v>
      </c>
      <c r="RPR194" t="s">
        <v>655</v>
      </c>
      <c r="RPS194" t="s">
        <v>655</v>
      </c>
      <c r="RPT194" t="s">
        <v>655</v>
      </c>
      <c r="RPU194" t="s">
        <v>655</v>
      </c>
      <c r="RPV194" t="s">
        <v>655</v>
      </c>
      <c r="RPW194" t="s">
        <v>655</v>
      </c>
      <c r="RPX194" t="s">
        <v>655</v>
      </c>
      <c r="RPY194" t="s">
        <v>655</v>
      </c>
      <c r="RPZ194" t="s">
        <v>655</v>
      </c>
      <c r="RQA194" t="s">
        <v>655</v>
      </c>
      <c r="RQB194" t="s">
        <v>655</v>
      </c>
      <c r="RQC194" t="s">
        <v>655</v>
      </c>
      <c r="RQD194" t="s">
        <v>655</v>
      </c>
      <c r="RQE194" t="s">
        <v>655</v>
      </c>
      <c r="RQF194" t="s">
        <v>655</v>
      </c>
      <c r="RQG194" t="s">
        <v>655</v>
      </c>
      <c r="RQH194" t="s">
        <v>655</v>
      </c>
      <c r="RQI194" t="s">
        <v>655</v>
      </c>
      <c r="RQJ194" t="s">
        <v>655</v>
      </c>
      <c r="RQK194" t="s">
        <v>655</v>
      </c>
      <c r="RQL194" t="s">
        <v>655</v>
      </c>
      <c r="RQM194" t="s">
        <v>655</v>
      </c>
      <c r="RQN194" t="s">
        <v>655</v>
      </c>
      <c r="RQO194" t="s">
        <v>655</v>
      </c>
      <c r="RQP194" t="s">
        <v>655</v>
      </c>
      <c r="RQQ194" t="s">
        <v>655</v>
      </c>
      <c r="RQR194" t="s">
        <v>655</v>
      </c>
      <c r="RQS194" t="s">
        <v>655</v>
      </c>
      <c r="RQT194" t="s">
        <v>655</v>
      </c>
      <c r="RQU194" t="s">
        <v>655</v>
      </c>
      <c r="RQV194" t="s">
        <v>655</v>
      </c>
      <c r="RQW194" t="s">
        <v>655</v>
      </c>
      <c r="RQX194" t="s">
        <v>655</v>
      </c>
      <c r="RQY194" t="s">
        <v>655</v>
      </c>
      <c r="RQZ194" t="s">
        <v>655</v>
      </c>
      <c r="RRA194" t="s">
        <v>655</v>
      </c>
      <c r="RRB194" t="s">
        <v>655</v>
      </c>
      <c r="RRC194" t="s">
        <v>655</v>
      </c>
      <c r="RRD194" t="s">
        <v>655</v>
      </c>
      <c r="RRE194" t="s">
        <v>655</v>
      </c>
      <c r="RRF194" t="s">
        <v>655</v>
      </c>
      <c r="RRG194" t="s">
        <v>655</v>
      </c>
      <c r="RRH194" t="s">
        <v>655</v>
      </c>
      <c r="RRI194" t="s">
        <v>655</v>
      </c>
      <c r="RRJ194" t="s">
        <v>655</v>
      </c>
      <c r="RRK194" t="s">
        <v>655</v>
      </c>
      <c r="RRL194" t="s">
        <v>655</v>
      </c>
      <c r="RRM194" t="s">
        <v>655</v>
      </c>
      <c r="RRN194" t="s">
        <v>655</v>
      </c>
      <c r="RRO194" t="s">
        <v>655</v>
      </c>
      <c r="RRP194" t="s">
        <v>655</v>
      </c>
      <c r="RRQ194" t="s">
        <v>655</v>
      </c>
      <c r="RRR194" t="s">
        <v>655</v>
      </c>
      <c r="RRS194" t="s">
        <v>655</v>
      </c>
      <c r="RRT194" t="s">
        <v>655</v>
      </c>
      <c r="RRU194" t="s">
        <v>655</v>
      </c>
      <c r="RRV194" t="s">
        <v>655</v>
      </c>
      <c r="RRW194" t="s">
        <v>655</v>
      </c>
      <c r="RRX194" t="s">
        <v>655</v>
      </c>
      <c r="RRY194" t="s">
        <v>655</v>
      </c>
      <c r="RRZ194" t="s">
        <v>655</v>
      </c>
      <c r="RSA194" t="s">
        <v>655</v>
      </c>
      <c r="RSB194" t="s">
        <v>655</v>
      </c>
      <c r="RSC194" t="s">
        <v>655</v>
      </c>
      <c r="RSD194" t="s">
        <v>655</v>
      </c>
      <c r="RSE194" t="s">
        <v>655</v>
      </c>
      <c r="RSF194" t="s">
        <v>655</v>
      </c>
      <c r="RSG194" t="s">
        <v>655</v>
      </c>
      <c r="RSH194" t="s">
        <v>655</v>
      </c>
      <c r="RSI194" t="s">
        <v>655</v>
      </c>
      <c r="RSJ194" t="s">
        <v>655</v>
      </c>
      <c r="RSK194" t="s">
        <v>655</v>
      </c>
      <c r="RSL194" t="s">
        <v>655</v>
      </c>
      <c r="RSM194" t="s">
        <v>655</v>
      </c>
      <c r="RSN194" t="s">
        <v>655</v>
      </c>
      <c r="RSO194" t="s">
        <v>655</v>
      </c>
      <c r="RSP194" t="s">
        <v>655</v>
      </c>
      <c r="RSQ194" t="s">
        <v>655</v>
      </c>
      <c r="RSR194" t="s">
        <v>655</v>
      </c>
      <c r="RSS194" t="s">
        <v>655</v>
      </c>
      <c r="RST194" t="s">
        <v>655</v>
      </c>
      <c r="RSU194" t="s">
        <v>655</v>
      </c>
      <c r="RSV194" t="s">
        <v>655</v>
      </c>
      <c r="RSW194" t="s">
        <v>655</v>
      </c>
      <c r="RSX194" t="s">
        <v>655</v>
      </c>
      <c r="RSY194" t="s">
        <v>655</v>
      </c>
      <c r="RSZ194" t="s">
        <v>655</v>
      </c>
      <c r="RTA194" t="s">
        <v>655</v>
      </c>
      <c r="RTB194" t="s">
        <v>655</v>
      </c>
      <c r="RTC194" t="s">
        <v>655</v>
      </c>
      <c r="RTD194" t="s">
        <v>655</v>
      </c>
      <c r="RTE194" t="s">
        <v>655</v>
      </c>
      <c r="RTF194" t="s">
        <v>655</v>
      </c>
      <c r="RTG194" t="s">
        <v>655</v>
      </c>
      <c r="RTH194" t="s">
        <v>655</v>
      </c>
      <c r="RTI194" t="s">
        <v>655</v>
      </c>
      <c r="RTJ194" t="s">
        <v>655</v>
      </c>
      <c r="RTK194" t="s">
        <v>655</v>
      </c>
      <c r="RTL194" t="s">
        <v>655</v>
      </c>
      <c r="RTM194" t="s">
        <v>655</v>
      </c>
      <c r="RTN194" t="s">
        <v>655</v>
      </c>
      <c r="RTO194" t="s">
        <v>655</v>
      </c>
      <c r="RTP194" t="s">
        <v>655</v>
      </c>
      <c r="RTQ194" t="s">
        <v>655</v>
      </c>
      <c r="RTR194" t="s">
        <v>655</v>
      </c>
      <c r="RTS194" t="s">
        <v>655</v>
      </c>
      <c r="RTT194" t="s">
        <v>655</v>
      </c>
      <c r="RTU194" t="s">
        <v>655</v>
      </c>
      <c r="RTV194" t="s">
        <v>655</v>
      </c>
      <c r="RTW194" t="s">
        <v>655</v>
      </c>
      <c r="RTX194" t="s">
        <v>655</v>
      </c>
      <c r="RTY194" t="s">
        <v>655</v>
      </c>
      <c r="RTZ194" t="s">
        <v>655</v>
      </c>
      <c r="RUA194" t="s">
        <v>655</v>
      </c>
      <c r="RUB194" t="s">
        <v>655</v>
      </c>
      <c r="RUC194" t="s">
        <v>655</v>
      </c>
      <c r="RUD194" t="s">
        <v>655</v>
      </c>
      <c r="RUE194" t="s">
        <v>655</v>
      </c>
      <c r="RUF194" t="s">
        <v>655</v>
      </c>
      <c r="RUG194" t="s">
        <v>655</v>
      </c>
      <c r="RUH194" t="s">
        <v>655</v>
      </c>
      <c r="RUI194" t="s">
        <v>655</v>
      </c>
      <c r="RUJ194" t="s">
        <v>655</v>
      </c>
      <c r="RUK194" t="s">
        <v>655</v>
      </c>
      <c r="RUL194" t="s">
        <v>655</v>
      </c>
      <c r="RUM194" t="s">
        <v>655</v>
      </c>
      <c r="RUN194" t="s">
        <v>655</v>
      </c>
      <c r="RUO194" t="s">
        <v>655</v>
      </c>
      <c r="RUP194" t="s">
        <v>655</v>
      </c>
      <c r="RUQ194" t="s">
        <v>655</v>
      </c>
      <c r="RUR194" t="s">
        <v>655</v>
      </c>
      <c r="RUS194" t="s">
        <v>655</v>
      </c>
      <c r="RUT194" t="s">
        <v>655</v>
      </c>
      <c r="RUU194" t="s">
        <v>655</v>
      </c>
      <c r="RUV194" t="s">
        <v>655</v>
      </c>
      <c r="RUW194" t="s">
        <v>655</v>
      </c>
      <c r="RUX194" t="s">
        <v>655</v>
      </c>
      <c r="RUY194" t="s">
        <v>655</v>
      </c>
      <c r="RUZ194" t="s">
        <v>655</v>
      </c>
      <c r="RVA194" t="s">
        <v>655</v>
      </c>
      <c r="RVB194" t="s">
        <v>655</v>
      </c>
      <c r="RVC194" t="s">
        <v>655</v>
      </c>
      <c r="RVD194" t="s">
        <v>655</v>
      </c>
      <c r="RVE194" t="s">
        <v>655</v>
      </c>
      <c r="RVF194" t="s">
        <v>655</v>
      </c>
      <c r="RVG194" t="s">
        <v>655</v>
      </c>
      <c r="RVH194" t="s">
        <v>655</v>
      </c>
      <c r="RVI194" t="s">
        <v>655</v>
      </c>
      <c r="RVJ194" t="s">
        <v>655</v>
      </c>
      <c r="RVK194" t="s">
        <v>655</v>
      </c>
      <c r="RVL194" t="s">
        <v>655</v>
      </c>
      <c r="RVM194" t="s">
        <v>655</v>
      </c>
      <c r="RVN194" t="s">
        <v>655</v>
      </c>
      <c r="RVO194" t="s">
        <v>655</v>
      </c>
      <c r="RVP194" t="s">
        <v>655</v>
      </c>
      <c r="RVQ194" t="s">
        <v>655</v>
      </c>
      <c r="RVR194" t="s">
        <v>655</v>
      </c>
      <c r="RVS194" t="s">
        <v>655</v>
      </c>
      <c r="RVT194" t="s">
        <v>655</v>
      </c>
      <c r="RVU194" t="s">
        <v>655</v>
      </c>
      <c r="RVV194" t="s">
        <v>655</v>
      </c>
      <c r="RVW194" t="s">
        <v>655</v>
      </c>
      <c r="RVX194" t="s">
        <v>655</v>
      </c>
      <c r="RVY194" t="s">
        <v>655</v>
      </c>
      <c r="RVZ194" t="s">
        <v>655</v>
      </c>
      <c r="RWA194" t="s">
        <v>655</v>
      </c>
      <c r="RWB194" t="s">
        <v>655</v>
      </c>
      <c r="RWC194" t="s">
        <v>655</v>
      </c>
      <c r="RWD194" t="s">
        <v>655</v>
      </c>
      <c r="RWE194" t="s">
        <v>655</v>
      </c>
      <c r="RWF194" t="s">
        <v>655</v>
      </c>
      <c r="RWG194" t="s">
        <v>655</v>
      </c>
      <c r="RWH194" t="s">
        <v>655</v>
      </c>
      <c r="RWI194" t="s">
        <v>655</v>
      </c>
      <c r="RWJ194" t="s">
        <v>655</v>
      </c>
      <c r="RWK194" t="s">
        <v>655</v>
      </c>
      <c r="RWL194" t="s">
        <v>655</v>
      </c>
      <c r="RWM194" t="s">
        <v>655</v>
      </c>
      <c r="RWN194" t="s">
        <v>655</v>
      </c>
      <c r="RWO194" t="s">
        <v>655</v>
      </c>
      <c r="RWP194" t="s">
        <v>655</v>
      </c>
      <c r="RWQ194" t="s">
        <v>655</v>
      </c>
      <c r="RWR194" t="s">
        <v>655</v>
      </c>
      <c r="RWS194" t="s">
        <v>655</v>
      </c>
      <c r="RWT194" t="s">
        <v>655</v>
      </c>
      <c r="RWU194" t="s">
        <v>655</v>
      </c>
      <c r="RWV194" t="s">
        <v>655</v>
      </c>
      <c r="RWW194" t="s">
        <v>655</v>
      </c>
      <c r="RWX194" t="s">
        <v>655</v>
      </c>
      <c r="RWY194" t="s">
        <v>655</v>
      </c>
      <c r="RWZ194" t="s">
        <v>655</v>
      </c>
      <c r="RXA194" t="s">
        <v>655</v>
      </c>
      <c r="RXB194" t="s">
        <v>655</v>
      </c>
      <c r="RXC194" t="s">
        <v>655</v>
      </c>
      <c r="RXD194" t="s">
        <v>655</v>
      </c>
      <c r="RXE194" t="s">
        <v>655</v>
      </c>
      <c r="RXF194" t="s">
        <v>655</v>
      </c>
      <c r="RXG194" t="s">
        <v>655</v>
      </c>
      <c r="RXH194" t="s">
        <v>655</v>
      </c>
      <c r="RXI194" t="s">
        <v>655</v>
      </c>
      <c r="RXJ194" t="s">
        <v>655</v>
      </c>
      <c r="RXK194" t="s">
        <v>655</v>
      </c>
      <c r="RXL194" t="s">
        <v>655</v>
      </c>
      <c r="RXM194" t="s">
        <v>655</v>
      </c>
      <c r="RXN194" t="s">
        <v>655</v>
      </c>
      <c r="RXO194" t="s">
        <v>655</v>
      </c>
      <c r="RXP194" t="s">
        <v>655</v>
      </c>
      <c r="RXQ194" t="s">
        <v>655</v>
      </c>
      <c r="RXR194" t="s">
        <v>655</v>
      </c>
      <c r="RXS194" t="s">
        <v>655</v>
      </c>
      <c r="RXT194" t="s">
        <v>655</v>
      </c>
      <c r="RXU194" t="s">
        <v>655</v>
      </c>
      <c r="RXV194" t="s">
        <v>655</v>
      </c>
      <c r="RXW194" t="s">
        <v>655</v>
      </c>
      <c r="RXX194" t="s">
        <v>655</v>
      </c>
      <c r="RXY194" t="s">
        <v>655</v>
      </c>
      <c r="RXZ194" t="s">
        <v>655</v>
      </c>
      <c r="RYA194" t="s">
        <v>655</v>
      </c>
      <c r="RYB194" t="s">
        <v>655</v>
      </c>
      <c r="RYC194" t="s">
        <v>655</v>
      </c>
      <c r="RYD194" t="s">
        <v>655</v>
      </c>
      <c r="RYE194" t="s">
        <v>655</v>
      </c>
      <c r="RYF194" t="s">
        <v>655</v>
      </c>
      <c r="RYG194" t="s">
        <v>655</v>
      </c>
      <c r="RYH194" t="s">
        <v>655</v>
      </c>
      <c r="RYI194" t="s">
        <v>655</v>
      </c>
      <c r="RYJ194" t="s">
        <v>655</v>
      </c>
      <c r="RYK194" t="s">
        <v>655</v>
      </c>
      <c r="RYL194" t="s">
        <v>655</v>
      </c>
      <c r="RYM194" t="s">
        <v>655</v>
      </c>
      <c r="RYN194" t="s">
        <v>655</v>
      </c>
      <c r="RYO194" t="s">
        <v>655</v>
      </c>
      <c r="RYP194" t="s">
        <v>655</v>
      </c>
      <c r="RYQ194" t="s">
        <v>655</v>
      </c>
      <c r="RYR194" t="s">
        <v>655</v>
      </c>
      <c r="RYS194" t="s">
        <v>655</v>
      </c>
      <c r="RYT194" t="s">
        <v>655</v>
      </c>
      <c r="RYU194" t="s">
        <v>655</v>
      </c>
      <c r="RYV194" t="s">
        <v>655</v>
      </c>
      <c r="RYW194" t="s">
        <v>655</v>
      </c>
      <c r="RYX194" t="s">
        <v>655</v>
      </c>
      <c r="RYY194" t="s">
        <v>655</v>
      </c>
      <c r="RYZ194" t="s">
        <v>655</v>
      </c>
      <c r="RZA194" t="s">
        <v>655</v>
      </c>
      <c r="RZB194" t="s">
        <v>655</v>
      </c>
      <c r="RZC194" t="s">
        <v>655</v>
      </c>
      <c r="RZD194" t="s">
        <v>655</v>
      </c>
      <c r="RZE194" t="s">
        <v>655</v>
      </c>
      <c r="RZF194" t="s">
        <v>655</v>
      </c>
      <c r="RZG194" t="s">
        <v>655</v>
      </c>
      <c r="RZH194" t="s">
        <v>655</v>
      </c>
      <c r="RZI194" t="s">
        <v>655</v>
      </c>
      <c r="RZJ194" t="s">
        <v>655</v>
      </c>
      <c r="RZK194" t="s">
        <v>655</v>
      </c>
      <c r="RZL194" t="s">
        <v>655</v>
      </c>
      <c r="RZM194" t="s">
        <v>655</v>
      </c>
      <c r="RZN194" t="s">
        <v>655</v>
      </c>
      <c r="RZO194" t="s">
        <v>655</v>
      </c>
      <c r="RZP194" t="s">
        <v>655</v>
      </c>
      <c r="RZQ194" t="s">
        <v>655</v>
      </c>
      <c r="RZR194" t="s">
        <v>655</v>
      </c>
      <c r="RZS194" t="s">
        <v>655</v>
      </c>
      <c r="RZT194" t="s">
        <v>655</v>
      </c>
      <c r="RZU194" t="s">
        <v>655</v>
      </c>
      <c r="RZV194" t="s">
        <v>655</v>
      </c>
      <c r="RZW194" t="s">
        <v>655</v>
      </c>
      <c r="RZX194" t="s">
        <v>655</v>
      </c>
      <c r="RZY194" t="s">
        <v>655</v>
      </c>
      <c r="RZZ194" t="s">
        <v>655</v>
      </c>
      <c r="SAA194" t="s">
        <v>655</v>
      </c>
      <c r="SAB194" t="s">
        <v>655</v>
      </c>
      <c r="SAC194" t="s">
        <v>655</v>
      </c>
      <c r="SAD194" t="s">
        <v>655</v>
      </c>
      <c r="SAE194" t="s">
        <v>655</v>
      </c>
      <c r="SAF194" t="s">
        <v>655</v>
      </c>
      <c r="SAG194" t="s">
        <v>655</v>
      </c>
      <c r="SAH194" t="s">
        <v>655</v>
      </c>
      <c r="SAI194" t="s">
        <v>655</v>
      </c>
      <c r="SAJ194" t="s">
        <v>655</v>
      </c>
      <c r="SAK194" t="s">
        <v>655</v>
      </c>
      <c r="SAL194" t="s">
        <v>655</v>
      </c>
      <c r="SAM194" t="s">
        <v>655</v>
      </c>
      <c r="SAN194" t="s">
        <v>655</v>
      </c>
      <c r="SAO194" t="s">
        <v>655</v>
      </c>
      <c r="SAP194" t="s">
        <v>655</v>
      </c>
      <c r="SAQ194" t="s">
        <v>655</v>
      </c>
      <c r="SAR194" t="s">
        <v>655</v>
      </c>
      <c r="SAS194" t="s">
        <v>655</v>
      </c>
      <c r="SAT194" t="s">
        <v>655</v>
      </c>
      <c r="SAU194" t="s">
        <v>655</v>
      </c>
      <c r="SAV194" t="s">
        <v>655</v>
      </c>
      <c r="SAW194" t="s">
        <v>655</v>
      </c>
      <c r="SAX194" t="s">
        <v>655</v>
      </c>
      <c r="SAY194" t="s">
        <v>655</v>
      </c>
      <c r="SAZ194" t="s">
        <v>655</v>
      </c>
      <c r="SBA194" t="s">
        <v>655</v>
      </c>
      <c r="SBB194" t="s">
        <v>655</v>
      </c>
      <c r="SBC194" t="s">
        <v>655</v>
      </c>
      <c r="SBD194" t="s">
        <v>655</v>
      </c>
      <c r="SBE194" t="s">
        <v>655</v>
      </c>
      <c r="SBF194" t="s">
        <v>655</v>
      </c>
      <c r="SBG194" t="s">
        <v>655</v>
      </c>
      <c r="SBH194" t="s">
        <v>655</v>
      </c>
      <c r="SBI194" t="s">
        <v>655</v>
      </c>
      <c r="SBJ194" t="s">
        <v>655</v>
      </c>
      <c r="SBK194" t="s">
        <v>655</v>
      </c>
      <c r="SBL194" t="s">
        <v>655</v>
      </c>
      <c r="SBM194" t="s">
        <v>655</v>
      </c>
      <c r="SBN194" t="s">
        <v>655</v>
      </c>
      <c r="SBO194" t="s">
        <v>655</v>
      </c>
      <c r="SBP194" t="s">
        <v>655</v>
      </c>
      <c r="SBQ194" t="s">
        <v>655</v>
      </c>
      <c r="SBR194" t="s">
        <v>655</v>
      </c>
      <c r="SBS194" t="s">
        <v>655</v>
      </c>
      <c r="SBT194" t="s">
        <v>655</v>
      </c>
      <c r="SBU194" t="s">
        <v>655</v>
      </c>
      <c r="SBV194" t="s">
        <v>655</v>
      </c>
      <c r="SBW194" t="s">
        <v>655</v>
      </c>
      <c r="SBX194" t="s">
        <v>655</v>
      </c>
      <c r="SBY194" t="s">
        <v>655</v>
      </c>
      <c r="SBZ194" t="s">
        <v>655</v>
      </c>
      <c r="SCA194" t="s">
        <v>655</v>
      </c>
      <c r="SCB194" t="s">
        <v>655</v>
      </c>
      <c r="SCC194" t="s">
        <v>655</v>
      </c>
      <c r="SCD194" t="s">
        <v>655</v>
      </c>
      <c r="SCE194" t="s">
        <v>655</v>
      </c>
      <c r="SCF194" t="s">
        <v>655</v>
      </c>
      <c r="SCG194" t="s">
        <v>655</v>
      </c>
      <c r="SCH194" t="s">
        <v>655</v>
      </c>
      <c r="SCI194" t="s">
        <v>655</v>
      </c>
      <c r="SCJ194" t="s">
        <v>655</v>
      </c>
      <c r="SCK194" t="s">
        <v>655</v>
      </c>
      <c r="SCL194" t="s">
        <v>655</v>
      </c>
      <c r="SCM194" t="s">
        <v>655</v>
      </c>
      <c r="SCN194" t="s">
        <v>655</v>
      </c>
      <c r="SCO194" t="s">
        <v>655</v>
      </c>
      <c r="SCP194" t="s">
        <v>655</v>
      </c>
      <c r="SCQ194" t="s">
        <v>655</v>
      </c>
      <c r="SCR194" t="s">
        <v>655</v>
      </c>
      <c r="SCS194" t="s">
        <v>655</v>
      </c>
      <c r="SCT194" t="s">
        <v>655</v>
      </c>
      <c r="SCU194" t="s">
        <v>655</v>
      </c>
      <c r="SCV194" t="s">
        <v>655</v>
      </c>
      <c r="SCW194" t="s">
        <v>655</v>
      </c>
      <c r="SCX194" t="s">
        <v>655</v>
      </c>
      <c r="SCY194" t="s">
        <v>655</v>
      </c>
      <c r="SCZ194" t="s">
        <v>655</v>
      </c>
      <c r="SDA194" t="s">
        <v>655</v>
      </c>
      <c r="SDB194" t="s">
        <v>655</v>
      </c>
      <c r="SDC194" t="s">
        <v>655</v>
      </c>
      <c r="SDD194" t="s">
        <v>655</v>
      </c>
      <c r="SDE194" t="s">
        <v>655</v>
      </c>
      <c r="SDF194" t="s">
        <v>655</v>
      </c>
      <c r="SDG194" t="s">
        <v>655</v>
      </c>
      <c r="SDH194" t="s">
        <v>655</v>
      </c>
      <c r="SDI194" t="s">
        <v>655</v>
      </c>
      <c r="SDJ194" t="s">
        <v>655</v>
      </c>
      <c r="SDK194" t="s">
        <v>655</v>
      </c>
      <c r="SDL194" t="s">
        <v>655</v>
      </c>
      <c r="SDM194" t="s">
        <v>655</v>
      </c>
      <c r="SDN194" t="s">
        <v>655</v>
      </c>
      <c r="SDO194" t="s">
        <v>655</v>
      </c>
      <c r="SDP194" t="s">
        <v>655</v>
      </c>
      <c r="SDQ194" t="s">
        <v>655</v>
      </c>
      <c r="SDR194" t="s">
        <v>655</v>
      </c>
      <c r="SDS194" t="s">
        <v>655</v>
      </c>
      <c r="SDT194" t="s">
        <v>655</v>
      </c>
      <c r="SDU194" t="s">
        <v>655</v>
      </c>
      <c r="SDV194" t="s">
        <v>655</v>
      </c>
      <c r="SDW194" t="s">
        <v>655</v>
      </c>
      <c r="SDX194" t="s">
        <v>655</v>
      </c>
      <c r="SDY194" t="s">
        <v>655</v>
      </c>
      <c r="SDZ194" t="s">
        <v>655</v>
      </c>
      <c r="SEA194" t="s">
        <v>655</v>
      </c>
      <c r="SEB194" t="s">
        <v>655</v>
      </c>
      <c r="SEC194" t="s">
        <v>655</v>
      </c>
      <c r="SED194" t="s">
        <v>655</v>
      </c>
      <c r="SEE194" t="s">
        <v>655</v>
      </c>
      <c r="SEF194" t="s">
        <v>655</v>
      </c>
      <c r="SEG194" t="s">
        <v>655</v>
      </c>
      <c r="SEH194" t="s">
        <v>655</v>
      </c>
      <c r="SEI194" t="s">
        <v>655</v>
      </c>
      <c r="SEJ194" t="s">
        <v>655</v>
      </c>
      <c r="SEK194" t="s">
        <v>655</v>
      </c>
      <c r="SEL194" t="s">
        <v>655</v>
      </c>
      <c r="SEM194" t="s">
        <v>655</v>
      </c>
      <c r="SEN194" t="s">
        <v>655</v>
      </c>
      <c r="SEO194" t="s">
        <v>655</v>
      </c>
      <c r="SEP194" t="s">
        <v>655</v>
      </c>
      <c r="SEQ194" t="s">
        <v>655</v>
      </c>
      <c r="SER194" t="s">
        <v>655</v>
      </c>
      <c r="SES194" t="s">
        <v>655</v>
      </c>
      <c r="SET194" t="s">
        <v>655</v>
      </c>
      <c r="SEU194" t="s">
        <v>655</v>
      </c>
      <c r="SEV194" t="s">
        <v>655</v>
      </c>
      <c r="SEW194" t="s">
        <v>655</v>
      </c>
      <c r="SEX194" t="s">
        <v>655</v>
      </c>
      <c r="SEY194" t="s">
        <v>655</v>
      </c>
      <c r="SEZ194" t="s">
        <v>655</v>
      </c>
      <c r="SFA194" t="s">
        <v>655</v>
      </c>
      <c r="SFB194" t="s">
        <v>655</v>
      </c>
      <c r="SFC194" t="s">
        <v>655</v>
      </c>
      <c r="SFD194" t="s">
        <v>655</v>
      </c>
      <c r="SFE194" t="s">
        <v>655</v>
      </c>
      <c r="SFF194" t="s">
        <v>655</v>
      </c>
      <c r="SFG194" t="s">
        <v>655</v>
      </c>
      <c r="SFH194" t="s">
        <v>655</v>
      </c>
      <c r="SFI194" t="s">
        <v>655</v>
      </c>
      <c r="SFJ194" t="s">
        <v>655</v>
      </c>
      <c r="SFK194" t="s">
        <v>655</v>
      </c>
      <c r="SFL194" t="s">
        <v>655</v>
      </c>
      <c r="SFM194" t="s">
        <v>655</v>
      </c>
      <c r="SFN194" t="s">
        <v>655</v>
      </c>
      <c r="SFO194" t="s">
        <v>655</v>
      </c>
      <c r="SFP194" t="s">
        <v>655</v>
      </c>
      <c r="SFQ194" t="s">
        <v>655</v>
      </c>
      <c r="SFR194" t="s">
        <v>655</v>
      </c>
      <c r="SFS194" t="s">
        <v>655</v>
      </c>
      <c r="SFT194" t="s">
        <v>655</v>
      </c>
      <c r="SFU194" t="s">
        <v>655</v>
      </c>
      <c r="SFV194" t="s">
        <v>655</v>
      </c>
      <c r="SFW194" t="s">
        <v>655</v>
      </c>
      <c r="SFX194" t="s">
        <v>655</v>
      </c>
      <c r="SFY194" t="s">
        <v>655</v>
      </c>
      <c r="SFZ194" t="s">
        <v>655</v>
      </c>
      <c r="SGA194" t="s">
        <v>655</v>
      </c>
      <c r="SGB194" t="s">
        <v>655</v>
      </c>
      <c r="SGC194" t="s">
        <v>655</v>
      </c>
      <c r="SGD194" t="s">
        <v>655</v>
      </c>
      <c r="SGE194" t="s">
        <v>655</v>
      </c>
      <c r="SGF194" t="s">
        <v>655</v>
      </c>
      <c r="SGG194" t="s">
        <v>655</v>
      </c>
      <c r="SGH194" t="s">
        <v>655</v>
      </c>
      <c r="SGI194" t="s">
        <v>655</v>
      </c>
      <c r="SGJ194" t="s">
        <v>655</v>
      </c>
      <c r="SGK194" t="s">
        <v>655</v>
      </c>
      <c r="SGL194" t="s">
        <v>655</v>
      </c>
      <c r="SGM194" t="s">
        <v>655</v>
      </c>
      <c r="SGN194" t="s">
        <v>655</v>
      </c>
      <c r="SGO194" t="s">
        <v>655</v>
      </c>
      <c r="SGP194" t="s">
        <v>655</v>
      </c>
      <c r="SGQ194" t="s">
        <v>655</v>
      </c>
      <c r="SGR194" t="s">
        <v>655</v>
      </c>
      <c r="SGS194" t="s">
        <v>655</v>
      </c>
      <c r="SGT194" t="s">
        <v>655</v>
      </c>
      <c r="SGU194" t="s">
        <v>655</v>
      </c>
      <c r="SGV194" t="s">
        <v>655</v>
      </c>
      <c r="SGW194" t="s">
        <v>655</v>
      </c>
      <c r="SGX194" t="s">
        <v>655</v>
      </c>
      <c r="SGY194" t="s">
        <v>655</v>
      </c>
      <c r="SGZ194" t="s">
        <v>655</v>
      </c>
      <c r="SHA194" t="s">
        <v>655</v>
      </c>
      <c r="SHB194" t="s">
        <v>655</v>
      </c>
      <c r="SHC194" t="s">
        <v>655</v>
      </c>
      <c r="SHD194" t="s">
        <v>655</v>
      </c>
      <c r="SHE194" t="s">
        <v>655</v>
      </c>
      <c r="SHF194" t="s">
        <v>655</v>
      </c>
      <c r="SHG194" t="s">
        <v>655</v>
      </c>
      <c r="SHH194" t="s">
        <v>655</v>
      </c>
      <c r="SHI194" t="s">
        <v>655</v>
      </c>
      <c r="SHJ194" t="s">
        <v>655</v>
      </c>
      <c r="SHK194" t="s">
        <v>655</v>
      </c>
      <c r="SHL194" t="s">
        <v>655</v>
      </c>
      <c r="SHM194" t="s">
        <v>655</v>
      </c>
      <c r="SHN194" t="s">
        <v>655</v>
      </c>
      <c r="SHO194" t="s">
        <v>655</v>
      </c>
      <c r="SHP194" t="s">
        <v>655</v>
      </c>
      <c r="SHQ194" t="s">
        <v>655</v>
      </c>
      <c r="SHR194" t="s">
        <v>655</v>
      </c>
      <c r="SHS194" t="s">
        <v>655</v>
      </c>
      <c r="SHT194" t="s">
        <v>655</v>
      </c>
      <c r="SHU194" t="s">
        <v>655</v>
      </c>
      <c r="SHV194" t="s">
        <v>655</v>
      </c>
      <c r="SHW194" t="s">
        <v>655</v>
      </c>
      <c r="SHX194" t="s">
        <v>655</v>
      </c>
      <c r="SHY194" t="s">
        <v>655</v>
      </c>
      <c r="SHZ194" t="s">
        <v>655</v>
      </c>
      <c r="SIA194" t="s">
        <v>655</v>
      </c>
      <c r="SIB194" t="s">
        <v>655</v>
      </c>
      <c r="SIC194" t="s">
        <v>655</v>
      </c>
      <c r="SID194" t="s">
        <v>655</v>
      </c>
      <c r="SIE194" t="s">
        <v>655</v>
      </c>
      <c r="SIF194" t="s">
        <v>655</v>
      </c>
      <c r="SIG194" t="s">
        <v>655</v>
      </c>
      <c r="SIH194" t="s">
        <v>655</v>
      </c>
      <c r="SII194" t="s">
        <v>655</v>
      </c>
      <c r="SIJ194" t="s">
        <v>655</v>
      </c>
      <c r="SIK194" t="s">
        <v>655</v>
      </c>
      <c r="SIL194" t="s">
        <v>655</v>
      </c>
      <c r="SIM194" t="s">
        <v>655</v>
      </c>
      <c r="SIN194" t="s">
        <v>655</v>
      </c>
      <c r="SIO194" t="s">
        <v>655</v>
      </c>
      <c r="SIP194" t="s">
        <v>655</v>
      </c>
      <c r="SIQ194" t="s">
        <v>655</v>
      </c>
      <c r="SIR194" t="s">
        <v>655</v>
      </c>
      <c r="SIS194" t="s">
        <v>655</v>
      </c>
      <c r="SIT194" t="s">
        <v>655</v>
      </c>
      <c r="SIU194" t="s">
        <v>655</v>
      </c>
      <c r="SIV194" t="s">
        <v>655</v>
      </c>
      <c r="SIW194" t="s">
        <v>655</v>
      </c>
      <c r="SIX194" t="s">
        <v>655</v>
      </c>
      <c r="SIY194" t="s">
        <v>655</v>
      </c>
      <c r="SIZ194" t="s">
        <v>655</v>
      </c>
      <c r="SJA194" t="s">
        <v>655</v>
      </c>
      <c r="SJB194" t="s">
        <v>655</v>
      </c>
      <c r="SJC194" t="s">
        <v>655</v>
      </c>
      <c r="SJD194" t="s">
        <v>655</v>
      </c>
      <c r="SJE194" t="s">
        <v>655</v>
      </c>
      <c r="SJF194" t="s">
        <v>655</v>
      </c>
      <c r="SJG194" t="s">
        <v>655</v>
      </c>
      <c r="SJH194" t="s">
        <v>655</v>
      </c>
      <c r="SJI194" t="s">
        <v>655</v>
      </c>
      <c r="SJJ194" t="s">
        <v>655</v>
      </c>
      <c r="SJK194" t="s">
        <v>655</v>
      </c>
      <c r="SJL194" t="s">
        <v>655</v>
      </c>
      <c r="SJM194" t="s">
        <v>655</v>
      </c>
      <c r="SJN194" t="s">
        <v>655</v>
      </c>
      <c r="SJO194" t="s">
        <v>655</v>
      </c>
      <c r="SJP194" t="s">
        <v>655</v>
      </c>
      <c r="SJQ194" t="s">
        <v>655</v>
      </c>
      <c r="SJR194" t="s">
        <v>655</v>
      </c>
      <c r="SJS194" t="s">
        <v>655</v>
      </c>
      <c r="SJT194" t="s">
        <v>655</v>
      </c>
      <c r="SJU194" t="s">
        <v>655</v>
      </c>
      <c r="SJV194" t="s">
        <v>655</v>
      </c>
      <c r="SJW194" t="s">
        <v>655</v>
      </c>
      <c r="SJX194" t="s">
        <v>655</v>
      </c>
      <c r="SJY194" t="s">
        <v>655</v>
      </c>
      <c r="SJZ194" t="s">
        <v>655</v>
      </c>
      <c r="SKA194" t="s">
        <v>655</v>
      </c>
      <c r="SKB194" t="s">
        <v>655</v>
      </c>
      <c r="SKC194" t="s">
        <v>655</v>
      </c>
      <c r="SKD194" t="s">
        <v>655</v>
      </c>
      <c r="SKE194" t="s">
        <v>655</v>
      </c>
      <c r="SKF194" t="s">
        <v>655</v>
      </c>
      <c r="SKG194" t="s">
        <v>655</v>
      </c>
      <c r="SKH194" t="s">
        <v>655</v>
      </c>
      <c r="SKI194" t="s">
        <v>655</v>
      </c>
      <c r="SKJ194" t="s">
        <v>655</v>
      </c>
      <c r="SKK194" t="s">
        <v>655</v>
      </c>
      <c r="SKL194" t="s">
        <v>655</v>
      </c>
      <c r="SKM194" t="s">
        <v>655</v>
      </c>
      <c r="SKN194" t="s">
        <v>655</v>
      </c>
      <c r="SKO194" t="s">
        <v>655</v>
      </c>
      <c r="SKP194" t="s">
        <v>655</v>
      </c>
      <c r="SKQ194" t="s">
        <v>655</v>
      </c>
      <c r="SKR194" t="s">
        <v>655</v>
      </c>
      <c r="SKS194" t="s">
        <v>655</v>
      </c>
      <c r="SKT194" t="s">
        <v>655</v>
      </c>
      <c r="SKU194" t="s">
        <v>655</v>
      </c>
      <c r="SKV194" t="s">
        <v>655</v>
      </c>
      <c r="SKW194" t="s">
        <v>655</v>
      </c>
      <c r="SKX194" t="s">
        <v>655</v>
      </c>
      <c r="SKY194" t="s">
        <v>655</v>
      </c>
      <c r="SKZ194" t="s">
        <v>655</v>
      </c>
      <c r="SLA194" t="s">
        <v>655</v>
      </c>
      <c r="SLB194" t="s">
        <v>655</v>
      </c>
      <c r="SLC194" t="s">
        <v>655</v>
      </c>
      <c r="SLD194" t="s">
        <v>655</v>
      </c>
      <c r="SLE194" t="s">
        <v>655</v>
      </c>
      <c r="SLF194" t="s">
        <v>655</v>
      </c>
      <c r="SLG194" t="s">
        <v>655</v>
      </c>
      <c r="SLH194" t="s">
        <v>655</v>
      </c>
      <c r="SLI194" t="s">
        <v>655</v>
      </c>
      <c r="SLJ194" t="s">
        <v>655</v>
      </c>
      <c r="SLK194" t="s">
        <v>655</v>
      </c>
      <c r="SLL194" t="s">
        <v>655</v>
      </c>
      <c r="SLM194" t="s">
        <v>655</v>
      </c>
      <c r="SLN194" t="s">
        <v>655</v>
      </c>
      <c r="SLO194" t="s">
        <v>655</v>
      </c>
      <c r="SLP194" t="s">
        <v>655</v>
      </c>
      <c r="SLQ194" t="s">
        <v>655</v>
      </c>
      <c r="SLR194" t="s">
        <v>655</v>
      </c>
      <c r="SLS194" t="s">
        <v>655</v>
      </c>
      <c r="SLT194" t="s">
        <v>655</v>
      </c>
      <c r="SLU194" t="s">
        <v>655</v>
      </c>
      <c r="SLV194" t="s">
        <v>655</v>
      </c>
      <c r="SLW194" t="s">
        <v>655</v>
      </c>
      <c r="SLX194" t="s">
        <v>655</v>
      </c>
      <c r="SLY194" t="s">
        <v>655</v>
      </c>
      <c r="SLZ194" t="s">
        <v>655</v>
      </c>
      <c r="SMA194" t="s">
        <v>655</v>
      </c>
      <c r="SMB194" t="s">
        <v>655</v>
      </c>
      <c r="SMC194" t="s">
        <v>655</v>
      </c>
      <c r="SMD194" t="s">
        <v>655</v>
      </c>
      <c r="SME194" t="s">
        <v>655</v>
      </c>
      <c r="SMF194" t="s">
        <v>655</v>
      </c>
      <c r="SMG194" t="s">
        <v>655</v>
      </c>
      <c r="SMH194" t="s">
        <v>655</v>
      </c>
      <c r="SMI194" t="s">
        <v>655</v>
      </c>
      <c r="SMJ194" t="s">
        <v>655</v>
      </c>
      <c r="SMK194" t="s">
        <v>655</v>
      </c>
      <c r="SML194" t="s">
        <v>655</v>
      </c>
      <c r="SMM194" t="s">
        <v>655</v>
      </c>
      <c r="SMN194" t="s">
        <v>655</v>
      </c>
      <c r="SMO194" t="s">
        <v>655</v>
      </c>
      <c r="SMP194" t="s">
        <v>655</v>
      </c>
      <c r="SMQ194" t="s">
        <v>655</v>
      </c>
      <c r="SMR194" t="s">
        <v>655</v>
      </c>
      <c r="SMS194" t="s">
        <v>655</v>
      </c>
      <c r="SMT194" t="s">
        <v>655</v>
      </c>
      <c r="SMU194" t="s">
        <v>655</v>
      </c>
      <c r="SMV194" t="s">
        <v>655</v>
      </c>
      <c r="SMW194" t="s">
        <v>655</v>
      </c>
      <c r="SMX194" t="s">
        <v>655</v>
      </c>
      <c r="SMY194" t="s">
        <v>655</v>
      </c>
      <c r="SMZ194" t="s">
        <v>655</v>
      </c>
      <c r="SNA194" t="s">
        <v>655</v>
      </c>
      <c r="SNB194" t="s">
        <v>655</v>
      </c>
      <c r="SNC194" t="s">
        <v>655</v>
      </c>
      <c r="SND194" t="s">
        <v>655</v>
      </c>
      <c r="SNE194" t="s">
        <v>655</v>
      </c>
      <c r="SNF194" t="s">
        <v>655</v>
      </c>
      <c r="SNG194" t="s">
        <v>655</v>
      </c>
      <c r="SNH194" t="s">
        <v>655</v>
      </c>
      <c r="SNI194" t="s">
        <v>655</v>
      </c>
      <c r="SNJ194" t="s">
        <v>655</v>
      </c>
      <c r="SNK194" t="s">
        <v>655</v>
      </c>
      <c r="SNL194" t="s">
        <v>655</v>
      </c>
      <c r="SNM194" t="s">
        <v>655</v>
      </c>
      <c r="SNN194" t="s">
        <v>655</v>
      </c>
      <c r="SNO194" t="s">
        <v>655</v>
      </c>
      <c r="SNP194" t="s">
        <v>655</v>
      </c>
      <c r="SNQ194" t="s">
        <v>655</v>
      </c>
      <c r="SNR194" t="s">
        <v>655</v>
      </c>
      <c r="SNS194" t="s">
        <v>655</v>
      </c>
      <c r="SNT194" t="s">
        <v>655</v>
      </c>
      <c r="SNU194" t="s">
        <v>655</v>
      </c>
      <c r="SNV194" t="s">
        <v>655</v>
      </c>
      <c r="SNW194" t="s">
        <v>655</v>
      </c>
      <c r="SNX194" t="s">
        <v>655</v>
      </c>
      <c r="SNY194" t="s">
        <v>655</v>
      </c>
      <c r="SNZ194" t="s">
        <v>655</v>
      </c>
      <c r="SOA194" t="s">
        <v>655</v>
      </c>
      <c r="SOB194" t="s">
        <v>655</v>
      </c>
      <c r="SOC194" t="s">
        <v>655</v>
      </c>
      <c r="SOD194" t="s">
        <v>655</v>
      </c>
      <c r="SOE194" t="s">
        <v>655</v>
      </c>
      <c r="SOF194" t="s">
        <v>655</v>
      </c>
      <c r="SOG194" t="s">
        <v>655</v>
      </c>
      <c r="SOH194" t="s">
        <v>655</v>
      </c>
      <c r="SOI194" t="s">
        <v>655</v>
      </c>
      <c r="SOJ194" t="s">
        <v>655</v>
      </c>
      <c r="SOK194" t="s">
        <v>655</v>
      </c>
      <c r="SOL194" t="s">
        <v>655</v>
      </c>
      <c r="SOM194" t="s">
        <v>655</v>
      </c>
      <c r="SON194" t="s">
        <v>655</v>
      </c>
      <c r="SOO194" t="s">
        <v>655</v>
      </c>
      <c r="SOP194" t="s">
        <v>655</v>
      </c>
      <c r="SOQ194" t="s">
        <v>655</v>
      </c>
      <c r="SOR194" t="s">
        <v>655</v>
      </c>
      <c r="SOS194" t="s">
        <v>655</v>
      </c>
      <c r="SOT194" t="s">
        <v>655</v>
      </c>
      <c r="SOU194" t="s">
        <v>655</v>
      </c>
      <c r="SOV194" t="s">
        <v>655</v>
      </c>
      <c r="SOW194" t="s">
        <v>655</v>
      </c>
      <c r="SOX194" t="s">
        <v>655</v>
      </c>
      <c r="SOY194" t="s">
        <v>655</v>
      </c>
      <c r="SOZ194" t="s">
        <v>655</v>
      </c>
      <c r="SPA194" t="s">
        <v>655</v>
      </c>
      <c r="SPB194" t="s">
        <v>655</v>
      </c>
      <c r="SPC194" t="s">
        <v>655</v>
      </c>
      <c r="SPD194" t="s">
        <v>655</v>
      </c>
      <c r="SPE194" t="s">
        <v>655</v>
      </c>
      <c r="SPF194" t="s">
        <v>655</v>
      </c>
      <c r="SPG194" t="s">
        <v>655</v>
      </c>
      <c r="SPH194" t="s">
        <v>655</v>
      </c>
      <c r="SPI194" t="s">
        <v>655</v>
      </c>
      <c r="SPJ194" t="s">
        <v>655</v>
      </c>
      <c r="SPK194" t="s">
        <v>655</v>
      </c>
      <c r="SPL194" t="s">
        <v>655</v>
      </c>
      <c r="SPM194" t="s">
        <v>655</v>
      </c>
      <c r="SPN194" t="s">
        <v>655</v>
      </c>
      <c r="SPO194" t="s">
        <v>655</v>
      </c>
      <c r="SPP194" t="s">
        <v>655</v>
      </c>
      <c r="SPQ194" t="s">
        <v>655</v>
      </c>
      <c r="SPR194" t="s">
        <v>655</v>
      </c>
      <c r="SPS194" t="s">
        <v>655</v>
      </c>
      <c r="SPT194" t="s">
        <v>655</v>
      </c>
      <c r="SPU194" t="s">
        <v>655</v>
      </c>
      <c r="SPV194" t="s">
        <v>655</v>
      </c>
      <c r="SPW194" t="s">
        <v>655</v>
      </c>
      <c r="SPX194" t="s">
        <v>655</v>
      </c>
      <c r="SPY194" t="s">
        <v>655</v>
      </c>
      <c r="SPZ194" t="s">
        <v>655</v>
      </c>
      <c r="SQA194" t="s">
        <v>655</v>
      </c>
      <c r="SQB194" t="s">
        <v>655</v>
      </c>
      <c r="SQC194" t="s">
        <v>655</v>
      </c>
      <c r="SQD194" t="s">
        <v>655</v>
      </c>
      <c r="SQE194" t="s">
        <v>655</v>
      </c>
      <c r="SQF194" t="s">
        <v>655</v>
      </c>
      <c r="SQG194" t="s">
        <v>655</v>
      </c>
      <c r="SQH194" t="s">
        <v>655</v>
      </c>
      <c r="SQI194" t="s">
        <v>655</v>
      </c>
      <c r="SQJ194" t="s">
        <v>655</v>
      </c>
      <c r="SQK194" t="s">
        <v>655</v>
      </c>
      <c r="SQL194" t="s">
        <v>655</v>
      </c>
      <c r="SQM194" t="s">
        <v>655</v>
      </c>
      <c r="SQN194" t="s">
        <v>655</v>
      </c>
      <c r="SQO194" t="s">
        <v>655</v>
      </c>
      <c r="SQP194" t="s">
        <v>655</v>
      </c>
      <c r="SQQ194" t="s">
        <v>655</v>
      </c>
      <c r="SQR194" t="s">
        <v>655</v>
      </c>
      <c r="SQS194" t="s">
        <v>655</v>
      </c>
      <c r="SQT194" t="s">
        <v>655</v>
      </c>
      <c r="SQU194" t="s">
        <v>655</v>
      </c>
      <c r="SQV194" t="s">
        <v>655</v>
      </c>
      <c r="SQW194" t="s">
        <v>655</v>
      </c>
      <c r="SQX194" t="s">
        <v>655</v>
      </c>
      <c r="SQY194" t="s">
        <v>655</v>
      </c>
      <c r="SQZ194" t="s">
        <v>655</v>
      </c>
      <c r="SRA194" t="s">
        <v>655</v>
      </c>
      <c r="SRB194" t="s">
        <v>655</v>
      </c>
      <c r="SRC194" t="s">
        <v>655</v>
      </c>
      <c r="SRD194" t="s">
        <v>655</v>
      </c>
      <c r="SRE194" t="s">
        <v>655</v>
      </c>
      <c r="SRF194" t="s">
        <v>655</v>
      </c>
      <c r="SRG194" t="s">
        <v>655</v>
      </c>
      <c r="SRH194" t="s">
        <v>655</v>
      </c>
      <c r="SRI194" t="s">
        <v>655</v>
      </c>
      <c r="SRJ194" t="s">
        <v>655</v>
      </c>
      <c r="SRK194" t="s">
        <v>655</v>
      </c>
      <c r="SRL194" t="s">
        <v>655</v>
      </c>
      <c r="SRM194" t="s">
        <v>655</v>
      </c>
      <c r="SRN194" t="s">
        <v>655</v>
      </c>
      <c r="SRO194" t="s">
        <v>655</v>
      </c>
      <c r="SRP194" t="s">
        <v>655</v>
      </c>
      <c r="SRQ194" t="s">
        <v>655</v>
      </c>
      <c r="SRR194" t="s">
        <v>655</v>
      </c>
      <c r="SRS194" t="s">
        <v>655</v>
      </c>
      <c r="SRT194" t="s">
        <v>655</v>
      </c>
      <c r="SRU194" t="s">
        <v>655</v>
      </c>
      <c r="SRV194" t="s">
        <v>655</v>
      </c>
      <c r="SRW194" t="s">
        <v>655</v>
      </c>
      <c r="SRX194" t="s">
        <v>655</v>
      </c>
      <c r="SRY194" t="s">
        <v>655</v>
      </c>
      <c r="SRZ194" t="s">
        <v>655</v>
      </c>
      <c r="SSA194" t="s">
        <v>655</v>
      </c>
      <c r="SSB194" t="s">
        <v>655</v>
      </c>
      <c r="SSC194" t="s">
        <v>655</v>
      </c>
      <c r="SSD194" t="s">
        <v>655</v>
      </c>
      <c r="SSE194" t="s">
        <v>655</v>
      </c>
      <c r="SSF194" t="s">
        <v>655</v>
      </c>
      <c r="SSG194" t="s">
        <v>655</v>
      </c>
      <c r="SSH194" t="s">
        <v>655</v>
      </c>
      <c r="SSI194" t="s">
        <v>655</v>
      </c>
      <c r="SSJ194" t="s">
        <v>655</v>
      </c>
      <c r="SSK194" t="s">
        <v>655</v>
      </c>
      <c r="SSL194" t="s">
        <v>655</v>
      </c>
      <c r="SSM194" t="s">
        <v>655</v>
      </c>
      <c r="SSN194" t="s">
        <v>655</v>
      </c>
      <c r="SSO194" t="s">
        <v>655</v>
      </c>
      <c r="SSP194" t="s">
        <v>655</v>
      </c>
      <c r="SSQ194" t="s">
        <v>655</v>
      </c>
      <c r="SSR194" t="s">
        <v>655</v>
      </c>
      <c r="SSS194" t="s">
        <v>655</v>
      </c>
      <c r="SST194" t="s">
        <v>655</v>
      </c>
      <c r="SSU194" t="s">
        <v>655</v>
      </c>
      <c r="SSV194" t="s">
        <v>655</v>
      </c>
      <c r="SSW194" t="s">
        <v>655</v>
      </c>
      <c r="SSX194" t="s">
        <v>655</v>
      </c>
      <c r="SSY194" t="s">
        <v>655</v>
      </c>
      <c r="SSZ194" t="s">
        <v>655</v>
      </c>
      <c r="STA194" t="s">
        <v>655</v>
      </c>
      <c r="STB194" t="s">
        <v>655</v>
      </c>
      <c r="STC194" t="s">
        <v>655</v>
      </c>
      <c r="STD194" t="s">
        <v>655</v>
      </c>
      <c r="STE194" t="s">
        <v>655</v>
      </c>
      <c r="STF194" t="s">
        <v>655</v>
      </c>
      <c r="STG194" t="s">
        <v>655</v>
      </c>
      <c r="STH194" t="s">
        <v>655</v>
      </c>
      <c r="STI194" t="s">
        <v>655</v>
      </c>
      <c r="STJ194" t="s">
        <v>655</v>
      </c>
      <c r="STK194" t="s">
        <v>655</v>
      </c>
      <c r="STL194" t="s">
        <v>655</v>
      </c>
      <c r="STM194" t="s">
        <v>655</v>
      </c>
      <c r="STN194" t="s">
        <v>655</v>
      </c>
      <c r="STO194" t="s">
        <v>655</v>
      </c>
      <c r="STP194" t="s">
        <v>655</v>
      </c>
      <c r="STQ194" t="s">
        <v>655</v>
      </c>
      <c r="STR194" t="s">
        <v>655</v>
      </c>
      <c r="STS194" t="s">
        <v>655</v>
      </c>
      <c r="STT194" t="s">
        <v>655</v>
      </c>
      <c r="STU194" t="s">
        <v>655</v>
      </c>
      <c r="STV194" t="s">
        <v>655</v>
      </c>
      <c r="STW194" t="s">
        <v>655</v>
      </c>
      <c r="STX194" t="s">
        <v>655</v>
      </c>
      <c r="STY194" t="s">
        <v>655</v>
      </c>
      <c r="STZ194" t="s">
        <v>655</v>
      </c>
      <c r="SUA194" t="s">
        <v>655</v>
      </c>
      <c r="SUB194" t="s">
        <v>655</v>
      </c>
      <c r="SUC194" t="s">
        <v>655</v>
      </c>
      <c r="SUD194" t="s">
        <v>655</v>
      </c>
      <c r="SUE194" t="s">
        <v>655</v>
      </c>
      <c r="SUF194" t="s">
        <v>655</v>
      </c>
      <c r="SUG194" t="s">
        <v>655</v>
      </c>
      <c r="SUH194" t="s">
        <v>655</v>
      </c>
      <c r="SUI194" t="s">
        <v>655</v>
      </c>
      <c r="SUJ194" t="s">
        <v>655</v>
      </c>
      <c r="SUK194" t="s">
        <v>655</v>
      </c>
      <c r="SUL194" t="s">
        <v>655</v>
      </c>
      <c r="SUM194" t="s">
        <v>655</v>
      </c>
      <c r="SUN194" t="s">
        <v>655</v>
      </c>
      <c r="SUO194" t="s">
        <v>655</v>
      </c>
      <c r="SUP194" t="s">
        <v>655</v>
      </c>
      <c r="SUQ194" t="s">
        <v>655</v>
      </c>
      <c r="SUR194" t="s">
        <v>655</v>
      </c>
      <c r="SUS194" t="s">
        <v>655</v>
      </c>
      <c r="SUT194" t="s">
        <v>655</v>
      </c>
      <c r="SUU194" t="s">
        <v>655</v>
      </c>
      <c r="SUV194" t="s">
        <v>655</v>
      </c>
      <c r="SUW194" t="s">
        <v>655</v>
      </c>
      <c r="SUX194" t="s">
        <v>655</v>
      </c>
      <c r="SUY194" t="s">
        <v>655</v>
      </c>
      <c r="SUZ194" t="s">
        <v>655</v>
      </c>
      <c r="SVA194" t="s">
        <v>655</v>
      </c>
      <c r="SVB194" t="s">
        <v>655</v>
      </c>
      <c r="SVC194" t="s">
        <v>655</v>
      </c>
      <c r="SVD194" t="s">
        <v>655</v>
      </c>
      <c r="SVE194" t="s">
        <v>655</v>
      </c>
      <c r="SVF194" t="s">
        <v>655</v>
      </c>
      <c r="SVG194" t="s">
        <v>655</v>
      </c>
      <c r="SVH194" t="s">
        <v>655</v>
      </c>
      <c r="SVI194" t="s">
        <v>655</v>
      </c>
      <c r="SVJ194" t="s">
        <v>655</v>
      </c>
      <c r="SVK194" t="s">
        <v>655</v>
      </c>
      <c r="SVL194" t="s">
        <v>655</v>
      </c>
      <c r="SVM194" t="s">
        <v>655</v>
      </c>
      <c r="SVN194" t="s">
        <v>655</v>
      </c>
      <c r="SVO194" t="s">
        <v>655</v>
      </c>
      <c r="SVP194" t="s">
        <v>655</v>
      </c>
      <c r="SVQ194" t="s">
        <v>655</v>
      </c>
      <c r="SVR194" t="s">
        <v>655</v>
      </c>
      <c r="SVS194" t="s">
        <v>655</v>
      </c>
      <c r="SVT194" t="s">
        <v>655</v>
      </c>
      <c r="SVU194" t="s">
        <v>655</v>
      </c>
      <c r="SVV194" t="s">
        <v>655</v>
      </c>
      <c r="SVW194" t="s">
        <v>655</v>
      </c>
      <c r="SVX194" t="s">
        <v>655</v>
      </c>
      <c r="SVY194" t="s">
        <v>655</v>
      </c>
      <c r="SVZ194" t="s">
        <v>655</v>
      </c>
      <c r="SWA194" t="s">
        <v>655</v>
      </c>
      <c r="SWB194" t="s">
        <v>655</v>
      </c>
      <c r="SWC194" t="s">
        <v>655</v>
      </c>
      <c r="SWD194" t="s">
        <v>655</v>
      </c>
      <c r="SWE194" t="s">
        <v>655</v>
      </c>
      <c r="SWF194" t="s">
        <v>655</v>
      </c>
      <c r="SWG194" t="s">
        <v>655</v>
      </c>
      <c r="SWH194" t="s">
        <v>655</v>
      </c>
      <c r="SWI194" t="s">
        <v>655</v>
      </c>
      <c r="SWJ194" t="s">
        <v>655</v>
      </c>
      <c r="SWK194" t="s">
        <v>655</v>
      </c>
      <c r="SWL194" t="s">
        <v>655</v>
      </c>
      <c r="SWM194" t="s">
        <v>655</v>
      </c>
      <c r="SWN194" t="s">
        <v>655</v>
      </c>
      <c r="SWO194" t="s">
        <v>655</v>
      </c>
      <c r="SWP194" t="s">
        <v>655</v>
      </c>
      <c r="SWQ194" t="s">
        <v>655</v>
      </c>
      <c r="SWR194" t="s">
        <v>655</v>
      </c>
      <c r="SWS194" t="s">
        <v>655</v>
      </c>
      <c r="SWT194" t="s">
        <v>655</v>
      </c>
      <c r="SWU194" t="s">
        <v>655</v>
      </c>
      <c r="SWV194" t="s">
        <v>655</v>
      </c>
      <c r="SWW194" t="s">
        <v>655</v>
      </c>
      <c r="SWX194" t="s">
        <v>655</v>
      </c>
      <c r="SWY194" t="s">
        <v>655</v>
      </c>
      <c r="SWZ194" t="s">
        <v>655</v>
      </c>
      <c r="SXA194" t="s">
        <v>655</v>
      </c>
      <c r="SXB194" t="s">
        <v>655</v>
      </c>
      <c r="SXC194" t="s">
        <v>655</v>
      </c>
      <c r="SXD194" t="s">
        <v>655</v>
      </c>
      <c r="SXE194" t="s">
        <v>655</v>
      </c>
      <c r="SXF194" t="s">
        <v>655</v>
      </c>
      <c r="SXG194" t="s">
        <v>655</v>
      </c>
      <c r="SXH194" t="s">
        <v>655</v>
      </c>
      <c r="SXI194" t="s">
        <v>655</v>
      </c>
      <c r="SXJ194" t="s">
        <v>655</v>
      </c>
      <c r="SXK194" t="s">
        <v>655</v>
      </c>
      <c r="SXL194" t="s">
        <v>655</v>
      </c>
      <c r="SXM194" t="s">
        <v>655</v>
      </c>
      <c r="SXN194" t="s">
        <v>655</v>
      </c>
      <c r="SXO194" t="s">
        <v>655</v>
      </c>
      <c r="SXP194" t="s">
        <v>655</v>
      </c>
      <c r="SXQ194" t="s">
        <v>655</v>
      </c>
      <c r="SXR194" t="s">
        <v>655</v>
      </c>
      <c r="SXS194" t="s">
        <v>655</v>
      </c>
      <c r="SXT194" t="s">
        <v>655</v>
      </c>
      <c r="SXU194" t="s">
        <v>655</v>
      </c>
      <c r="SXV194" t="s">
        <v>655</v>
      </c>
      <c r="SXW194" t="s">
        <v>655</v>
      </c>
      <c r="SXX194" t="s">
        <v>655</v>
      </c>
      <c r="SXY194" t="s">
        <v>655</v>
      </c>
      <c r="SXZ194" t="s">
        <v>655</v>
      </c>
      <c r="SYA194" t="s">
        <v>655</v>
      </c>
      <c r="SYB194" t="s">
        <v>655</v>
      </c>
      <c r="SYC194" t="s">
        <v>655</v>
      </c>
      <c r="SYD194" t="s">
        <v>655</v>
      </c>
      <c r="SYE194" t="s">
        <v>655</v>
      </c>
      <c r="SYF194" t="s">
        <v>655</v>
      </c>
      <c r="SYG194" t="s">
        <v>655</v>
      </c>
      <c r="SYH194" t="s">
        <v>655</v>
      </c>
      <c r="SYI194" t="s">
        <v>655</v>
      </c>
      <c r="SYJ194" t="s">
        <v>655</v>
      </c>
      <c r="SYK194" t="s">
        <v>655</v>
      </c>
      <c r="SYL194" t="s">
        <v>655</v>
      </c>
      <c r="SYM194" t="s">
        <v>655</v>
      </c>
      <c r="SYN194" t="s">
        <v>655</v>
      </c>
      <c r="SYO194" t="s">
        <v>655</v>
      </c>
      <c r="SYP194" t="s">
        <v>655</v>
      </c>
      <c r="SYQ194" t="s">
        <v>655</v>
      </c>
      <c r="SYR194" t="s">
        <v>655</v>
      </c>
      <c r="SYS194" t="s">
        <v>655</v>
      </c>
      <c r="SYT194" t="s">
        <v>655</v>
      </c>
      <c r="SYU194" t="s">
        <v>655</v>
      </c>
      <c r="SYV194" t="s">
        <v>655</v>
      </c>
      <c r="SYW194" t="s">
        <v>655</v>
      </c>
      <c r="SYX194" t="s">
        <v>655</v>
      </c>
      <c r="SYY194" t="s">
        <v>655</v>
      </c>
      <c r="SYZ194" t="s">
        <v>655</v>
      </c>
      <c r="SZA194" t="s">
        <v>655</v>
      </c>
      <c r="SZB194" t="s">
        <v>655</v>
      </c>
      <c r="SZC194" t="s">
        <v>655</v>
      </c>
      <c r="SZD194" t="s">
        <v>655</v>
      </c>
      <c r="SZE194" t="s">
        <v>655</v>
      </c>
      <c r="SZF194" t="s">
        <v>655</v>
      </c>
      <c r="SZG194" t="s">
        <v>655</v>
      </c>
      <c r="SZH194" t="s">
        <v>655</v>
      </c>
      <c r="SZI194" t="s">
        <v>655</v>
      </c>
      <c r="SZJ194" t="s">
        <v>655</v>
      </c>
      <c r="SZK194" t="s">
        <v>655</v>
      </c>
      <c r="SZL194" t="s">
        <v>655</v>
      </c>
      <c r="SZM194" t="s">
        <v>655</v>
      </c>
      <c r="SZN194" t="s">
        <v>655</v>
      </c>
      <c r="SZO194" t="s">
        <v>655</v>
      </c>
      <c r="SZP194" t="s">
        <v>655</v>
      </c>
      <c r="SZQ194" t="s">
        <v>655</v>
      </c>
      <c r="SZR194" t="s">
        <v>655</v>
      </c>
      <c r="SZS194" t="s">
        <v>655</v>
      </c>
      <c r="SZT194" t="s">
        <v>655</v>
      </c>
      <c r="SZU194" t="s">
        <v>655</v>
      </c>
      <c r="SZV194" t="s">
        <v>655</v>
      </c>
      <c r="SZW194" t="s">
        <v>655</v>
      </c>
      <c r="SZX194" t="s">
        <v>655</v>
      </c>
      <c r="SZY194" t="s">
        <v>655</v>
      </c>
      <c r="SZZ194" t="s">
        <v>655</v>
      </c>
      <c r="TAA194" t="s">
        <v>655</v>
      </c>
      <c r="TAB194" t="s">
        <v>655</v>
      </c>
      <c r="TAC194" t="s">
        <v>655</v>
      </c>
      <c r="TAD194" t="s">
        <v>655</v>
      </c>
      <c r="TAE194" t="s">
        <v>655</v>
      </c>
      <c r="TAF194" t="s">
        <v>655</v>
      </c>
      <c r="TAG194" t="s">
        <v>655</v>
      </c>
      <c r="TAH194" t="s">
        <v>655</v>
      </c>
      <c r="TAI194" t="s">
        <v>655</v>
      </c>
      <c r="TAJ194" t="s">
        <v>655</v>
      </c>
      <c r="TAK194" t="s">
        <v>655</v>
      </c>
      <c r="TAL194" t="s">
        <v>655</v>
      </c>
      <c r="TAM194" t="s">
        <v>655</v>
      </c>
      <c r="TAN194" t="s">
        <v>655</v>
      </c>
      <c r="TAO194" t="s">
        <v>655</v>
      </c>
      <c r="TAP194" t="s">
        <v>655</v>
      </c>
      <c r="TAQ194" t="s">
        <v>655</v>
      </c>
      <c r="TAR194" t="s">
        <v>655</v>
      </c>
      <c r="TAS194" t="s">
        <v>655</v>
      </c>
      <c r="TAT194" t="s">
        <v>655</v>
      </c>
      <c r="TAU194" t="s">
        <v>655</v>
      </c>
      <c r="TAV194" t="s">
        <v>655</v>
      </c>
      <c r="TAW194" t="s">
        <v>655</v>
      </c>
      <c r="TAX194" t="s">
        <v>655</v>
      </c>
      <c r="TAY194" t="s">
        <v>655</v>
      </c>
      <c r="TAZ194" t="s">
        <v>655</v>
      </c>
      <c r="TBA194" t="s">
        <v>655</v>
      </c>
      <c r="TBB194" t="s">
        <v>655</v>
      </c>
      <c r="TBC194" t="s">
        <v>655</v>
      </c>
      <c r="TBD194" t="s">
        <v>655</v>
      </c>
      <c r="TBE194" t="s">
        <v>655</v>
      </c>
      <c r="TBF194" t="s">
        <v>655</v>
      </c>
      <c r="TBG194" t="s">
        <v>655</v>
      </c>
      <c r="TBH194" t="s">
        <v>655</v>
      </c>
      <c r="TBI194" t="s">
        <v>655</v>
      </c>
      <c r="TBJ194" t="s">
        <v>655</v>
      </c>
      <c r="TBK194" t="s">
        <v>655</v>
      </c>
      <c r="TBL194" t="s">
        <v>655</v>
      </c>
      <c r="TBM194" t="s">
        <v>655</v>
      </c>
      <c r="TBN194" t="s">
        <v>655</v>
      </c>
      <c r="TBO194" t="s">
        <v>655</v>
      </c>
      <c r="TBP194" t="s">
        <v>655</v>
      </c>
      <c r="TBQ194" t="s">
        <v>655</v>
      </c>
      <c r="TBR194" t="s">
        <v>655</v>
      </c>
      <c r="TBS194" t="s">
        <v>655</v>
      </c>
      <c r="TBT194" t="s">
        <v>655</v>
      </c>
      <c r="TBU194" t="s">
        <v>655</v>
      </c>
      <c r="TBV194" t="s">
        <v>655</v>
      </c>
      <c r="TBW194" t="s">
        <v>655</v>
      </c>
      <c r="TBX194" t="s">
        <v>655</v>
      </c>
      <c r="TBY194" t="s">
        <v>655</v>
      </c>
      <c r="TBZ194" t="s">
        <v>655</v>
      </c>
      <c r="TCA194" t="s">
        <v>655</v>
      </c>
      <c r="TCB194" t="s">
        <v>655</v>
      </c>
      <c r="TCC194" t="s">
        <v>655</v>
      </c>
      <c r="TCD194" t="s">
        <v>655</v>
      </c>
      <c r="TCE194" t="s">
        <v>655</v>
      </c>
      <c r="TCF194" t="s">
        <v>655</v>
      </c>
      <c r="TCG194" t="s">
        <v>655</v>
      </c>
      <c r="TCH194" t="s">
        <v>655</v>
      </c>
      <c r="TCI194" t="s">
        <v>655</v>
      </c>
      <c r="TCJ194" t="s">
        <v>655</v>
      </c>
      <c r="TCK194" t="s">
        <v>655</v>
      </c>
      <c r="TCL194" t="s">
        <v>655</v>
      </c>
      <c r="TCM194" t="s">
        <v>655</v>
      </c>
      <c r="TCN194" t="s">
        <v>655</v>
      </c>
      <c r="TCO194" t="s">
        <v>655</v>
      </c>
      <c r="TCP194" t="s">
        <v>655</v>
      </c>
      <c r="TCQ194" t="s">
        <v>655</v>
      </c>
      <c r="TCR194" t="s">
        <v>655</v>
      </c>
      <c r="TCS194" t="s">
        <v>655</v>
      </c>
      <c r="TCT194" t="s">
        <v>655</v>
      </c>
      <c r="TCU194" t="s">
        <v>655</v>
      </c>
      <c r="TCV194" t="s">
        <v>655</v>
      </c>
      <c r="TCW194" t="s">
        <v>655</v>
      </c>
      <c r="TCX194" t="s">
        <v>655</v>
      </c>
      <c r="TCY194" t="s">
        <v>655</v>
      </c>
      <c r="TCZ194" t="s">
        <v>655</v>
      </c>
      <c r="TDA194" t="s">
        <v>655</v>
      </c>
      <c r="TDB194" t="s">
        <v>655</v>
      </c>
      <c r="TDC194" t="s">
        <v>655</v>
      </c>
      <c r="TDD194" t="s">
        <v>655</v>
      </c>
      <c r="TDE194" t="s">
        <v>655</v>
      </c>
      <c r="TDF194" t="s">
        <v>655</v>
      </c>
      <c r="TDG194" t="s">
        <v>655</v>
      </c>
      <c r="TDH194" t="s">
        <v>655</v>
      </c>
      <c r="TDI194" t="s">
        <v>655</v>
      </c>
      <c r="TDJ194" t="s">
        <v>655</v>
      </c>
      <c r="TDK194" t="s">
        <v>655</v>
      </c>
      <c r="TDL194" t="s">
        <v>655</v>
      </c>
      <c r="TDM194" t="s">
        <v>655</v>
      </c>
      <c r="TDN194" t="s">
        <v>655</v>
      </c>
      <c r="TDO194" t="s">
        <v>655</v>
      </c>
      <c r="TDP194" t="s">
        <v>655</v>
      </c>
      <c r="TDQ194" t="s">
        <v>655</v>
      </c>
      <c r="TDR194" t="s">
        <v>655</v>
      </c>
      <c r="TDS194" t="s">
        <v>655</v>
      </c>
      <c r="TDT194" t="s">
        <v>655</v>
      </c>
      <c r="TDU194" t="s">
        <v>655</v>
      </c>
      <c r="TDV194" t="s">
        <v>655</v>
      </c>
      <c r="TDW194" t="s">
        <v>655</v>
      </c>
      <c r="TDX194" t="s">
        <v>655</v>
      </c>
      <c r="TDY194" t="s">
        <v>655</v>
      </c>
      <c r="TDZ194" t="s">
        <v>655</v>
      </c>
      <c r="TEA194" t="s">
        <v>655</v>
      </c>
      <c r="TEB194" t="s">
        <v>655</v>
      </c>
      <c r="TEC194" t="s">
        <v>655</v>
      </c>
      <c r="TED194" t="s">
        <v>655</v>
      </c>
      <c r="TEE194" t="s">
        <v>655</v>
      </c>
      <c r="TEF194" t="s">
        <v>655</v>
      </c>
      <c r="TEG194" t="s">
        <v>655</v>
      </c>
      <c r="TEH194" t="s">
        <v>655</v>
      </c>
      <c r="TEI194" t="s">
        <v>655</v>
      </c>
      <c r="TEJ194" t="s">
        <v>655</v>
      </c>
      <c r="TEK194" t="s">
        <v>655</v>
      </c>
      <c r="TEL194" t="s">
        <v>655</v>
      </c>
      <c r="TEM194" t="s">
        <v>655</v>
      </c>
      <c r="TEN194" t="s">
        <v>655</v>
      </c>
      <c r="TEO194" t="s">
        <v>655</v>
      </c>
      <c r="TEP194" t="s">
        <v>655</v>
      </c>
      <c r="TEQ194" t="s">
        <v>655</v>
      </c>
      <c r="TER194" t="s">
        <v>655</v>
      </c>
      <c r="TES194" t="s">
        <v>655</v>
      </c>
      <c r="TET194" t="s">
        <v>655</v>
      </c>
      <c r="TEU194" t="s">
        <v>655</v>
      </c>
      <c r="TEV194" t="s">
        <v>655</v>
      </c>
      <c r="TEW194" t="s">
        <v>655</v>
      </c>
      <c r="TEX194" t="s">
        <v>655</v>
      </c>
      <c r="TEY194" t="s">
        <v>655</v>
      </c>
      <c r="TEZ194" t="s">
        <v>655</v>
      </c>
      <c r="TFA194" t="s">
        <v>655</v>
      </c>
      <c r="TFB194" t="s">
        <v>655</v>
      </c>
      <c r="TFC194" t="s">
        <v>655</v>
      </c>
      <c r="TFD194" t="s">
        <v>655</v>
      </c>
      <c r="TFE194" t="s">
        <v>655</v>
      </c>
      <c r="TFF194" t="s">
        <v>655</v>
      </c>
      <c r="TFG194" t="s">
        <v>655</v>
      </c>
      <c r="TFH194" t="s">
        <v>655</v>
      </c>
      <c r="TFI194" t="s">
        <v>655</v>
      </c>
      <c r="TFJ194" t="s">
        <v>655</v>
      </c>
      <c r="TFK194" t="s">
        <v>655</v>
      </c>
      <c r="TFL194" t="s">
        <v>655</v>
      </c>
      <c r="TFM194" t="s">
        <v>655</v>
      </c>
      <c r="TFN194" t="s">
        <v>655</v>
      </c>
      <c r="TFO194" t="s">
        <v>655</v>
      </c>
      <c r="TFP194" t="s">
        <v>655</v>
      </c>
      <c r="TFQ194" t="s">
        <v>655</v>
      </c>
      <c r="TFR194" t="s">
        <v>655</v>
      </c>
      <c r="TFS194" t="s">
        <v>655</v>
      </c>
      <c r="TFT194" t="s">
        <v>655</v>
      </c>
      <c r="TFU194" t="s">
        <v>655</v>
      </c>
      <c r="TFV194" t="s">
        <v>655</v>
      </c>
      <c r="TFW194" t="s">
        <v>655</v>
      </c>
      <c r="TFX194" t="s">
        <v>655</v>
      </c>
      <c r="TFY194" t="s">
        <v>655</v>
      </c>
      <c r="TFZ194" t="s">
        <v>655</v>
      </c>
      <c r="TGA194" t="s">
        <v>655</v>
      </c>
      <c r="TGB194" t="s">
        <v>655</v>
      </c>
      <c r="TGC194" t="s">
        <v>655</v>
      </c>
      <c r="TGD194" t="s">
        <v>655</v>
      </c>
      <c r="TGE194" t="s">
        <v>655</v>
      </c>
      <c r="TGF194" t="s">
        <v>655</v>
      </c>
      <c r="TGG194" t="s">
        <v>655</v>
      </c>
      <c r="TGH194" t="s">
        <v>655</v>
      </c>
      <c r="TGI194" t="s">
        <v>655</v>
      </c>
      <c r="TGJ194" t="s">
        <v>655</v>
      </c>
      <c r="TGK194" t="s">
        <v>655</v>
      </c>
      <c r="TGL194" t="s">
        <v>655</v>
      </c>
      <c r="TGM194" t="s">
        <v>655</v>
      </c>
      <c r="TGN194" t="s">
        <v>655</v>
      </c>
      <c r="TGO194" t="s">
        <v>655</v>
      </c>
      <c r="TGP194" t="s">
        <v>655</v>
      </c>
      <c r="TGQ194" t="s">
        <v>655</v>
      </c>
      <c r="TGR194" t="s">
        <v>655</v>
      </c>
      <c r="TGS194" t="s">
        <v>655</v>
      </c>
      <c r="TGT194" t="s">
        <v>655</v>
      </c>
      <c r="TGU194" t="s">
        <v>655</v>
      </c>
      <c r="TGV194" t="s">
        <v>655</v>
      </c>
      <c r="TGW194" t="s">
        <v>655</v>
      </c>
      <c r="TGX194" t="s">
        <v>655</v>
      </c>
      <c r="TGY194" t="s">
        <v>655</v>
      </c>
      <c r="TGZ194" t="s">
        <v>655</v>
      </c>
      <c r="THA194" t="s">
        <v>655</v>
      </c>
      <c r="THB194" t="s">
        <v>655</v>
      </c>
      <c r="THC194" t="s">
        <v>655</v>
      </c>
      <c r="THD194" t="s">
        <v>655</v>
      </c>
      <c r="THE194" t="s">
        <v>655</v>
      </c>
      <c r="THF194" t="s">
        <v>655</v>
      </c>
      <c r="THG194" t="s">
        <v>655</v>
      </c>
      <c r="THH194" t="s">
        <v>655</v>
      </c>
      <c r="THI194" t="s">
        <v>655</v>
      </c>
      <c r="THJ194" t="s">
        <v>655</v>
      </c>
      <c r="THK194" t="s">
        <v>655</v>
      </c>
      <c r="THL194" t="s">
        <v>655</v>
      </c>
      <c r="THM194" t="s">
        <v>655</v>
      </c>
      <c r="THN194" t="s">
        <v>655</v>
      </c>
      <c r="THO194" t="s">
        <v>655</v>
      </c>
      <c r="THP194" t="s">
        <v>655</v>
      </c>
      <c r="THQ194" t="s">
        <v>655</v>
      </c>
      <c r="THR194" t="s">
        <v>655</v>
      </c>
      <c r="THS194" t="s">
        <v>655</v>
      </c>
      <c r="THT194" t="s">
        <v>655</v>
      </c>
      <c r="THU194" t="s">
        <v>655</v>
      </c>
      <c r="THV194" t="s">
        <v>655</v>
      </c>
      <c r="THW194" t="s">
        <v>655</v>
      </c>
      <c r="THX194" t="s">
        <v>655</v>
      </c>
      <c r="THY194" t="s">
        <v>655</v>
      </c>
      <c r="THZ194" t="s">
        <v>655</v>
      </c>
      <c r="TIA194" t="s">
        <v>655</v>
      </c>
      <c r="TIB194" t="s">
        <v>655</v>
      </c>
      <c r="TIC194" t="s">
        <v>655</v>
      </c>
      <c r="TID194" t="s">
        <v>655</v>
      </c>
      <c r="TIE194" t="s">
        <v>655</v>
      </c>
      <c r="TIF194" t="s">
        <v>655</v>
      </c>
      <c r="TIG194" t="s">
        <v>655</v>
      </c>
      <c r="TIH194" t="s">
        <v>655</v>
      </c>
      <c r="TII194" t="s">
        <v>655</v>
      </c>
      <c r="TIJ194" t="s">
        <v>655</v>
      </c>
      <c r="TIK194" t="s">
        <v>655</v>
      </c>
      <c r="TIL194" t="s">
        <v>655</v>
      </c>
      <c r="TIM194" t="s">
        <v>655</v>
      </c>
      <c r="TIN194" t="s">
        <v>655</v>
      </c>
      <c r="TIO194" t="s">
        <v>655</v>
      </c>
      <c r="TIP194" t="s">
        <v>655</v>
      </c>
      <c r="TIQ194" t="s">
        <v>655</v>
      </c>
      <c r="TIR194" t="s">
        <v>655</v>
      </c>
      <c r="TIS194" t="s">
        <v>655</v>
      </c>
      <c r="TIT194" t="s">
        <v>655</v>
      </c>
      <c r="TIU194" t="s">
        <v>655</v>
      </c>
      <c r="TIV194" t="s">
        <v>655</v>
      </c>
      <c r="TIW194" t="s">
        <v>655</v>
      </c>
      <c r="TIX194" t="s">
        <v>655</v>
      </c>
      <c r="TIY194" t="s">
        <v>655</v>
      </c>
      <c r="TIZ194" t="s">
        <v>655</v>
      </c>
      <c r="TJA194" t="s">
        <v>655</v>
      </c>
      <c r="TJB194" t="s">
        <v>655</v>
      </c>
      <c r="TJC194" t="s">
        <v>655</v>
      </c>
      <c r="TJD194" t="s">
        <v>655</v>
      </c>
      <c r="TJE194" t="s">
        <v>655</v>
      </c>
      <c r="TJF194" t="s">
        <v>655</v>
      </c>
      <c r="TJG194" t="s">
        <v>655</v>
      </c>
      <c r="TJH194" t="s">
        <v>655</v>
      </c>
      <c r="TJI194" t="s">
        <v>655</v>
      </c>
      <c r="TJJ194" t="s">
        <v>655</v>
      </c>
      <c r="TJK194" t="s">
        <v>655</v>
      </c>
      <c r="TJL194" t="s">
        <v>655</v>
      </c>
      <c r="TJM194" t="s">
        <v>655</v>
      </c>
      <c r="TJN194" t="s">
        <v>655</v>
      </c>
      <c r="TJO194" t="s">
        <v>655</v>
      </c>
      <c r="TJP194" t="s">
        <v>655</v>
      </c>
      <c r="TJQ194" t="s">
        <v>655</v>
      </c>
      <c r="TJR194" t="s">
        <v>655</v>
      </c>
      <c r="TJS194" t="s">
        <v>655</v>
      </c>
      <c r="TJT194" t="s">
        <v>655</v>
      </c>
      <c r="TJU194" t="s">
        <v>655</v>
      </c>
      <c r="TJV194" t="s">
        <v>655</v>
      </c>
      <c r="TJW194" t="s">
        <v>655</v>
      </c>
      <c r="TJX194" t="s">
        <v>655</v>
      </c>
      <c r="TJY194" t="s">
        <v>655</v>
      </c>
      <c r="TJZ194" t="s">
        <v>655</v>
      </c>
      <c r="TKA194" t="s">
        <v>655</v>
      </c>
      <c r="TKB194" t="s">
        <v>655</v>
      </c>
      <c r="TKC194" t="s">
        <v>655</v>
      </c>
      <c r="TKD194" t="s">
        <v>655</v>
      </c>
      <c r="TKE194" t="s">
        <v>655</v>
      </c>
      <c r="TKF194" t="s">
        <v>655</v>
      </c>
      <c r="TKG194" t="s">
        <v>655</v>
      </c>
      <c r="TKH194" t="s">
        <v>655</v>
      </c>
      <c r="TKI194" t="s">
        <v>655</v>
      </c>
      <c r="TKJ194" t="s">
        <v>655</v>
      </c>
      <c r="TKK194" t="s">
        <v>655</v>
      </c>
      <c r="TKL194" t="s">
        <v>655</v>
      </c>
      <c r="TKM194" t="s">
        <v>655</v>
      </c>
      <c r="TKN194" t="s">
        <v>655</v>
      </c>
      <c r="TKO194" t="s">
        <v>655</v>
      </c>
      <c r="TKP194" t="s">
        <v>655</v>
      </c>
      <c r="TKQ194" t="s">
        <v>655</v>
      </c>
      <c r="TKR194" t="s">
        <v>655</v>
      </c>
      <c r="TKS194" t="s">
        <v>655</v>
      </c>
      <c r="TKT194" t="s">
        <v>655</v>
      </c>
      <c r="TKU194" t="s">
        <v>655</v>
      </c>
      <c r="TKV194" t="s">
        <v>655</v>
      </c>
      <c r="TKW194" t="s">
        <v>655</v>
      </c>
      <c r="TKX194" t="s">
        <v>655</v>
      </c>
      <c r="TKY194" t="s">
        <v>655</v>
      </c>
      <c r="TKZ194" t="s">
        <v>655</v>
      </c>
      <c r="TLA194" t="s">
        <v>655</v>
      </c>
      <c r="TLB194" t="s">
        <v>655</v>
      </c>
      <c r="TLC194" t="s">
        <v>655</v>
      </c>
      <c r="TLD194" t="s">
        <v>655</v>
      </c>
      <c r="TLE194" t="s">
        <v>655</v>
      </c>
      <c r="TLF194" t="s">
        <v>655</v>
      </c>
      <c r="TLG194" t="s">
        <v>655</v>
      </c>
      <c r="TLH194" t="s">
        <v>655</v>
      </c>
      <c r="TLI194" t="s">
        <v>655</v>
      </c>
      <c r="TLJ194" t="s">
        <v>655</v>
      </c>
      <c r="TLK194" t="s">
        <v>655</v>
      </c>
      <c r="TLL194" t="s">
        <v>655</v>
      </c>
      <c r="TLM194" t="s">
        <v>655</v>
      </c>
      <c r="TLN194" t="s">
        <v>655</v>
      </c>
      <c r="TLO194" t="s">
        <v>655</v>
      </c>
      <c r="TLP194" t="s">
        <v>655</v>
      </c>
      <c r="TLQ194" t="s">
        <v>655</v>
      </c>
      <c r="TLR194" t="s">
        <v>655</v>
      </c>
      <c r="TLS194" t="s">
        <v>655</v>
      </c>
      <c r="TLT194" t="s">
        <v>655</v>
      </c>
      <c r="TLU194" t="s">
        <v>655</v>
      </c>
      <c r="TLV194" t="s">
        <v>655</v>
      </c>
      <c r="TLW194" t="s">
        <v>655</v>
      </c>
      <c r="TLX194" t="s">
        <v>655</v>
      </c>
      <c r="TLY194" t="s">
        <v>655</v>
      </c>
      <c r="TLZ194" t="s">
        <v>655</v>
      </c>
      <c r="TMA194" t="s">
        <v>655</v>
      </c>
      <c r="TMB194" t="s">
        <v>655</v>
      </c>
      <c r="TMC194" t="s">
        <v>655</v>
      </c>
      <c r="TMD194" t="s">
        <v>655</v>
      </c>
      <c r="TME194" t="s">
        <v>655</v>
      </c>
      <c r="TMF194" t="s">
        <v>655</v>
      </c>
      <c r="TMG194" t="s">
        <v>655</v>
      </c>
      <c r="TMH194" t="s">
        <v>655</v>
      </c>
      <c r="TMI194" t="s">
        <v>655</v>
      </c>
      <c r="TMJ194" t="s">
        <v>655</v>
      </c>
      <c r="TMK194" t="s">
        <v>655</v>
      </c>
      <c r="TML194" t="s">
        <v>655</v>
      </c>
      <c r="TMM194" t="s">
        <v>655</v>
      </c>
      <c r="TMN194" t="s">
        <v>655</v>
      </c>
      <c r="TMO194" t="s">
        <v>655</v>
      </c>
      <c r="TMP194" t="s">
        <v>655</v>
      </c>
      <c r="TMQ194" t="s">
        <v>655</v>
      </c>
      <c r="TMR194" t="s">
        <v>655</v>
      </c>
      <c r="TMS194" t="s">
        <v>655</v>
      </c>
      <c r="TMT194" t="s">
        <v>655</v>
      </c>
      <c r="TMU194" t="s">
        <v>655</v>
      </c>
      <c r="TMV194" t="s">
        <v>655</v>
      </c>
      <c r="TMW194" t="s">
        <v>655</v>
      </c>
      <c r="TMX194" t="s">
        <v>655</v>
      </c>
      <c r="TMY194" t="s">
        <v>655</v>
      </c>
      <c r="TMZ194" t="s">
        <v>655</v>
      </c>
      <c r="TNA194" t="s">
        <v>655</v>
      </c>
      <c r="TNB194" t="s">
        <v>655</v>
      </c>
      <c r="TNC194" t="s">
        <v>655</v>
      </c>
      <c r="TND194" t="s">
        <v>655</v>
      </c>
      <c r="TNE194" t="s">
        <v>655</v>
      </c>
      <c r="TNF194" t="s">
        <v>655</v>
      </c>
      <c r="TNG194" t="s">
        <v>655</v>
      </c>
      <c r="TNH194" t="s">
        <v>655</v>
      </c>
      <c r="TNI194" t="s">
        <v>655</v>
      </c>
      <c r="TNJ194" t="s">
        <v>655</v>
      </c>
      <c r="TNK194" t="s">
        <v>655</v>
      </c>
      <c r="TNL194" t="s">
        <v>655</v>
      </c>
      <c r="TNM194" t="s">
        <v>655</v>
      </c>
      <c r="TNN194" t="s">
        <v>655</v>
      </c>
      <c r="TNO194" t="s">
        <v>655</v>
      </c>
      <c r="TNP194" t="s">
        <v>655</v>
      </c>
      <c r="TNQ194" t="s">
        <v>655</v>
      </c>
      <c r="TNR194" t="s">
        <v>655</v>
      </c>
      <c r="TNS194" t="s">
        <v>655</v>
      </c>
      <c r="TNT194" t="s">
        <v>655</v>
      </c>
      <c r="TNU194" t="s">
        <v>655</v>
      </c>
      <c r="TNV194" t="s">
        <v>655</v>
      </c>
      <c r="TNW194" t="s">
        <v>655</v>
      </c>
      <c r="TNX194" t="s">
        <v>655</v>
      </c>
      <c r="TNY194" t="s">
        <v>655</v>
      </c>
      <c r="TNZ194" t="s">
        <v>655</v>
      </c>
      <c r="TOA194" t="s">
        <v>655</v>
      </c>
      <c r="TOB194" t="s">
        <v>655</v>
      </c>
      <c r="TOC194" t="s">
        <v>655</v>
      </c>
      <c r="TOD194" t="s">
        <v>655</v>
      </c>
      <c r="TOE194" t="s">
        <v>655</v>
      </c>
      <c r="TOF194" t="s">
        <v>655</v>
      </c>
      <c r="TOG194" t="s">
        <v>655</v>
      </c>
      <c r="TOH194" t="s">
        <v>655</v>
      </c>
      <c r="TOI194" t="s">
        <v>655</v>
      </c>
      <c r="TOJ194" t="s">
        <v>655</v>
      </c>
      <c r="TOK194" t="s">
        <v>655</v>
      </c>
      <c r="TOL194" t="s">
        <v>655</v>
      </c>
      <c r="TOM194" t="s">
        <v>655</v>
      </c>
      <c r="TON194" t="s">
        <v>655</v>
      </c>
      <c r="TOO194" t="s">
        <v>655</v>
      </c>
      <c r="TOP194" t="s">
        <v>655</v>
      </c>
      <c r="TOQ194" t="s">
        <v>655</v>
      </c>
      <c r="TOR194" t="s">
        <v>655</v>
      </c>
      <c r="TOS194" t="s">
        <v>655</v>
      </c>
      <c r="TOT194" t="s">
        <v>655</v>
      </c>
      <c r="TOU194" t="s">
        <v>655</v>
      </c>
      <c r="TOV194" t="s">
        <v>655</v>
      </c>
      <c r="TOW194" t="s">
        <v>655</v>
      </c>
      <c r="TOX194" t="s">
        <v>655</v>
      </c>
      <c r="TOY194" t="s">
        <v>655</v>
      </c>
      <c r="TOZ194" t="s">
        <v>655</v>
      </c>
      <c r="TPA194" t="s">
        <v>655</v>
      </c>
      <c r="TPB194" t="s">
        <v>655</v>
      </c>
      <c r="TPC194" t="s">
        <v>655</v>
      </c>
      <c r="TPD194" t="s">
        <v>655</v>
      </c>
      <c r="TPE194" t="s">
        <v>655</v>
      </c>
      <c r="TPF194" t="s">
        <v>655</v>
      </c>
      <c r="TPG194" t="s">
        <v>655</v>
      </c>
      <c r="TPH194" t="s">
        <v>655</v>
      </c>
      <c r="TPI194" t="s">
        <v>655</v>
      </c>
      <c r="TPJ194" t="s">
        <v>655</v>
      </c>
      <c r="TPK194" t="s">
        <v>655</v>
      </c>
      <c r="TPL194" t="s">
        <v>655</v>
      </c>
      <c r="TPM194" t="s">
        <v>655</v>
      </c>
      <c r="TPN194" t="s">
        <v>655</v>
      </c>
      <c r="TPO194" t="s">
        <v>655</v>
      </c>
      <c r="TPP194" t="s">
        <v>655</v>
      </c>
      <c r="TPQ194" t="s">
        <v>655</v>
      </c>
      <c r="TPR194" t="s">
        <v>655</v>
      </c>
      <c r="TPS194" t="s">
        <v>655</v>
      </c>
      <c r="TPT194" t="s">
        <v>655</v>
      </c>
      <c r="TPU194" t="s">
        <v>655</v>
      </c>
      <c r="TPV194" t="s">
        <v>655</v>
      </c>
      <c r="TPW194" t="s">
        <v>655</v>
      </c>
      <c r="TPX194" t="s">
        <v>655</v>
      </c>
      <c r="TPY194" t="s">
        <v>655</v>
      </c>
      <c r="TPZ194" t="s">
        <v>655</v>
      </c>
      <c r="TQA194" t="s">
        <v>655</v>
      </c>
      <c r="TQB194" t="s">
        <v>655</v>
      </c>
      <c r="TQC194" t="s">
        <v>655</v>
      </c>
      <c r="TQD194" t="s">
        <v>655</v>
      </c>
      <c r="TQE194" t="s">
        <v>655</v>
      </c>
      <c r="TQF194" t="s">
        <v>655</v>
      </c>
      <c r="TQG194" t="s">
        <v>655</v>
      </c>
      <c r="TQH194" t="s">
        <v>655</v>
      </c>
      <c r="TQI194" t="s">
        <v>655</v>
      </c>
      <c r="TQJ194" t="s">
        <v>655</v>
      </c>
      <c r="TQK194" t="s">
        <v>655</v>
      </c>
      <c r="TQL194" t="s">
        <v>655</v>
      </c>
      <c r="TQM194" t="s">
        <v>655</v>
      </c>
      <c r="TQN194" t="s">
        <v>655</v>
      </c>
      <c r="TQO194" t="s">
        <v>655</v>
      </c>
      <c r="TQP194" t="s">
        <v>655</v>
      </c>
      <c r="TQQ194" t="s">
        <v>655</v>
      </c>
      <c r="TQR194" t="s">
        <v>655</v>
      </c>
      <c r="TQS194" t="s">
        <v>655</v>
      </c>
      <c r="TQT194" t="s">
        <v>655</v>
      </c>
      <c r="TQU194" t="s">
        <v>655</v>
      </c>
      <c r="TQV194" t="s">
        <v>655</v>
      </c>
      <c r="TQW194" t="s">
        <v>655</v>
      </c>
      <c r="TQX194" t="s">
        <v>655</v>
      </c>
      <c r="TQY194" t="s">
        <v>655</v>
      </c>
      <c r="TQZ194" t="s">
        <v>655</v>
      </c>
      <c r="TRA194" t="s">
        <v>655</v>
      </c>
      <c r="TRB194" t="s">
        <v>655</v>
      </c>
      <c r="TRC194" t="s">
        <v>655</v>
      </c>
      <c r="TRD194" t="s">
        <v>655</v>
      </c>
      <c r="TRE194" t="s">
        <v>655</v>
      </c>
      <c r="TRF194" t="s">
        <v>655</v>
      </c>
      <c r="TRG194" t="s">
        <v>655</v>
      </c>
      <c r="TRH194" t="s">
        <v>655</v>
      </c>
      <c r="TRI194" t="s">
        <v>655</v>
      </c>
      <c r="TRJ194" t="s">
        <v>655</v>
      </c>
      <c r="TRK194" t="s">
        <v>655</v>
      </c>
      <c r="TRL194" t="s">
        <v>655</v>
      </c>
      <c r="TRM194" t="s">
        <v>655</v>
      </c>
      <c r="TRN194" t="s">
        <v>655</v>
      </c>
      <c r="TRO194" t="s">
        <v>655</v>
      </c>
      <c r="TRP194" t="s">
        <v>655</v>
      </c>
      <c r="TRQ194" t="s">
        <v>655</v>
      </c>
      <c r="TRR194" t="s">
        <v>655</v>
      </c>
      <c r="TRS194" t="s">
        <v>655</v>
      </c>
      <c r="TRT194" t="s">
        <v>655</v>
      </c>
      <c r="TRU194" t="s">
        <v>655</v>
      </c>
      <c r="TRV194" t="s">
        <v>655</v>
      </c>
      <c r="TRW194" t="s">
        <v>655</v>
      </c>
      <c r="TRX194" t="s">
        <v>655</v>
      </c>
      <c r="TRY194" t="s">
        <v>655</v>
      </c>
      <c r="TRZ194" t="s">
        <v>655</v>
      </c>
      <c r="TSA194" t="s">
        <v>655</v>
      </c>
      <c r="TSB194" t="s">
        <v>655</v>
      </c>
      <c r="TSC194" t="s">
        <v>655</v>
      </c>
      <c r="TSD194" t="s">
        <v>655</v>
      </c>
      <c r="TSE194" t="s">
        <v>655</v>
      </c>
      <c r="TSF194" t="s">
        <v>655</v>
      </c>
      <c r="TSG194" t="s">
        <v>655</v>
      </c>
      <c r="TSH194" t="s">
        <v>655</v>
      </c>
      <c r="TSI194" t="s">
        <v>655</v>
      </c>
      <c r="TSJ194" t="s">
        <v>655</v>
      </c>
      <c r="TSK194" t="s">
        <v>655</v>
      </c>
      <c r="TSL194" t="s">
        <v>655</v>
      </c>
      <c r="TSM194" t="s">
        <v>655</v>
      </c>
      <c r="TSN194" t="s">
        <v>655</v>
      </c>
      <c r="TSO194" t="s">
        <v>655</v>
      </c>
      <c r="TSP194" t="s">
        <v>655</v>
      </c>
      <c r="TSQ194" t="s">
        <v>655</v>
      </c>
      <c r="TSR194" t="s">
        <v>655</v>
      </c>
      <c r="TSS194" t="s">
        <v>655</v>
      </c>
      <c r="TST194" t="s">
        <v>655</v>
      </c>
      <c r="TSU194" t="s">
        <v>655</v>
      </c>
      <c r="TSV194" t="s">
        <v>655</v>
      </c>
      <c r="TSW194" t="s">
        <v>655</v>
      </c>
      <c r="TSX194" t="s">
        <v>655</v>
      </c>
      <c r="TSY194" t="s">
        <v>655</v>
      </c>
      <c r="TSZ194" t="s">
        <v>655</v>
      </c>
      <c r="TTA194" t="s">
        <v>655</v>
      </c>
      <c r="TTB194" t="s">
        <v>655</v>
      </c>
      <c r="TTC194" t="s">
        <v>655</v>
      </c>
      <c r="TTD194" t="s">
        <v>655</v>
      </c>
      <c r="TTE194" t="s">
        <v>655</v>
      </c>
      <c r="TTF194" t="s">
        <v>655</v>
      </c>
      <c r="TTG194" t="s">
        <v>655</v>
      </c>
      <c r="TTH194" t="s">
        <v>655</v>
      </c>
      <c r="TTI194" t="s">
        <v>655</v>
      </c>
      <c r="TTJ194" t="s">
        <v>655</v>
      </c>
      <c r="TTK194" t="s">
        <v>655</v>
      </c>
      <c r="TTL194" t="s">
        <v>655</v>
      </c>
      <c r="TTM194" t="s">
        <v>655</v>
      </c>
      <c r="TTN194" t="s">
        <v>655</v>
      </c>
      <c r="TTO194" t="s">
        <v>655</v>
      </c>
      <c r="TTP194" t="s">
        <v>655</v>
      </c>
      <c r="TTQ194" t="s">
        <v>655</v>
      </c>
      <c r="TTR194" t="s">
        <v>655</v>
      </c>
      <c r="TTS194" t="s">
        <v>655</v>
      </c>
      <c r="TTT194" t="s">
        <v>655</v>
      </c>
      <c r="TTU194" t="s">
        <v>655</v>
      </c>
      <c r="TTV194" t="s">
        <v>655</v>
      </c>
      <c r="TTW194" t="s">
        <v>655</v>
      </c>
      <c r="TTX194" t="s">
        <v>655</v>
      </c>
      <c r="TTY194" t="s">
        <v>655</v>
      </c>
      <c r="TTZ194" t="s">
        <v>655</v>
      </c>
      <c r="TUA194" t="s">
        <v>655</v>
      </c>
      <c r="TUB194" t="s">
        <v>655</v>
      </c>
      <c r="TUC194" t="s">
        <v>655</v>
      </c>
      <c r="TUD194" t="s">
        <v>655</v>
      </c>
      <c r="TUE194" t="s">
        <v>655</v>
      </c>
      <c r="TUF194" t="s">
        <v>655</v>
      </c>
      <c r="TUG194" t="s">
        <v>655</v>
      </c>
      <c r="TUH194" t="s">
        <v>655</v>
      </c>
      <c r="TUI194" t="s">
        <v>655</v>
      </c>
      <c r="TUJ194" t="s">
        <v>655</v>
      </c>
      <c r="TUK194" t="s">
        <v>655</v>
      </c>
      <c r="TUL194" t="s">
        <v>655</v>
      </c>
      <c r="TUM194" t="s">
        <v>655</v>
      </c>
      <c r="TUN194" t="s">
        <v>655</v>
      </c>
      <c r="TUO194" t="s">
        <v>655</v>
      </c>
      <c r="TUP194" t="s">
        <v>655</v>
      </c>
      <c r="TUQ194" t="s">
        <v>655</v>
      </c>
      <c r="TUR194" t="s">
        <v>655</v>
      </c>
      <c r="TUS194" t="s">
        <v>655</v>
      </c>
      <c r="TUT194" t="s">
        <v>655</v>
      </c>
      <c r="TUU194" t="s">
        <v>655</v>
      </c>
      <c r="TUV194" t="s">
        <v>655</v>
      </c>
      <c r="TUW194" t="s">
        <v>655</v>
      </c>
      <c r="TUX194" t="s">
        <v>655</v>
      </c>
      <c r="TUY194" t="s">
        <v>655</v>
      </c>
      <c r="TUZ194" t="s">
        <v>655</v>
      </c>
      <c r="TVA194" t="s">
        <v>655</v>
      </c>
      <c r="TVB194" t="s">
        <v>655</v>
      </c>
      <c r="TVC194" t="s">
        <v>655</v>
      </c>
      <c r="TVD194" t="s">
        <v>655</v>
      </c>
      <c r="TVE194" t="s">
        <v>655</v>
      </c>
      <c r="TVF194" t="s">
        <v>655</v>
      </c>
      <c r="TVG194" t="s">
        <v>655</v>
      </c>
      <c r="TVH194" t="s">
        <v>655</v>
      </c>
      <c r="TVI194" t="s">
        <v>655</v>
      </c>
      <c r="TVJ194" t="s">
        <v>655</v>
      </c>
      <c r="TVK194" t="s">
        <v>655</v>
      </c>
      <c r="TVL194" t="s">
        <v>655</v>
      </c>
      <c r="TVM194" t="s">
        <v>655</v>
      </c>
      <c r="TVN194" t="s">
        <v>655</v>
      </c>
      <c r="TVO194" t="s">
        <v>655</v>
      </c>
      <c r="TVP194" t="s">
        <v>655</v>
      </c>
      <c r="TVQ194" t="s">
        <v>655</v>
      </c>
      <c r="TVR194" t="s">
        <v>655</v>
      </c>
      <c r="TVS194" t="s">
        <v>655</v>
      </c>
      <c r="TVT194" t="s">
        <v>655</v>
      </c>
      <c r="TVU194" t="s">
        <v>655</v>
      </c>
      <c r="TVV194" t="s">
        <v>655</v>
      </c>
      <c r="TVW194" t="s">
        <v>655</v>
      </c>
      <c r="TVX194" t="s">
        <v>655</v>
      </c>
      <c r="TVY194" t="s">
        <v>655</v>
      </c>
      <c r="TVZ194" t="s">
        <v>655</v>
      </c>
      <c r="TWA194" t="s">
        <v>655</v>
      </c>
      <c r="TWB194" t="s">
        <v>655</v>
      </c>
      <c r="TWC194" t="s">
        <v>655</v>
      </c>
      <c r="TWD194" t="s">
        <v>655</v>
      </c>
      <c r="TWE194" t="s">
        <v>655</v>
      </c>
      <c r="TWF194" t="s">
        <v>655</v>
      </c>
      <c r="TWG194" t="s">
        <v>655</v>
      </c>
      <c r="TWH194" t="s">
        <v>655</v>
      </c>
      <c r="TWI194" t="s">
        <v>655</v>
      </c>
      <c r="TWJ194" t="s">
        <v>655</v>
      </c>
      <c r="TWK194" t="s">
        <v>655</v>
      </c>
      <c r="TWL194" t="s">
        <v>655</v>
      </c>
      <c r="TWM194" t="s">
        <v>655</v>
      </c>
      <c r="TWN194" t="s">
        <v>655</v>
      </c>
      <c r="TWO194" t="s">
        <v>655</v>
      </c>
      <c r="TWP194" t="s">
        <v>655</v>
      </c>
      <c r="TWQ194" t="s">
        <v>655</v>
      </c>
      <c r="TWR194" t="s">
        <v>655</v>
      </c>
      <c r="TWS194" t="s">
        <v>655</v>
      </c>
      <c r="TWT194" t="s">
        <v>655</v>
      </c>
      <c r="TWU194" t="s">
        <v>655</v>
      </c>
      <c r="TWV194" t="s">
        <v>655</v>
      </c>
      <c r="TWW194" t="s">
        <v>655</v>
      </c>
      <c r="TWX194" t="s">
        <v>655</v>
      </c>
      <c r="TWY194" t="s">
        <v>655</v>
      </c>
      <c r="TWZ194" t="s">
        <v>655</v>
      </c>
      <c r="TXA194" t="s">
        <v>655</v>
      </c>
      <c r="TXB194" t="s">
        <v>655</v>
      </c>
      <c r="TXC194" t="s">
        <v>655</v>
      </c>
      <c r="TXD194" t="s">
        <v>655</v>
      </c>
      <c r="TXE194" t="s">
        <v>655</v>
      </c>
      <c r="TXF194" t="s">
        <v>655</v>
      </c>
      <c r="TXG194" t="s">
        <v>655</v>
      </c>
      <c r="TXH194" t="s">
        <v>655</v>
      </c>
      <c r="TXI194" t="s">
        <v>655</v>
      </c>
      <c r="TXJ194" t="s">
        <v>655</v>
      </c>
      <c r="TXK194" t="s">
        <v>655</v>
      </c>
      <c r="TXL194" t="s">
        <v>655</v>
      </c>
      <c r="TXM194" t="s">
        <v>655</v>
      </c>
      <c r="TXN194" t="s">
        <v>655</v>
      </c>
      <c r="TXO194" t="s">
        <v>655</v>
      </c>
      <c r="TXP194" t="s">
        <v>655</v>
      </c>
      <c r="TXQ194" t="s">
        <v>655</v>
      </c>
      <c r="TXR194" t="s">
        <v>655</v>
      </c>
      <c r="TXS194" t="s">
        <v>655</v>
      </c>
      <c r="TXT194" t="s">
        <v>655</v>
      </c>
      <c r="TXU194" t="s">
        <v>655</v>
      </c>
      <c r="TXV194" t="s">
        <v>655</v>
      </c>
      <c r="TXW194" t="s">
        <v>655</v>
      </c>
      <c r="TXX194" t="s">
        <v>655</v>
      </c>
      <c r="TXY194" t="s">
        <v>655</v>
      </c>
      <c r="TXZ194" t="s">
        <v>655</v>
      </c>
      <c r="TYA194" t="s">
        <v>655</v>
      </c>
      <c r="TYB194" t="s">
        <v>655</v>
      </c>
      <c r="TYC194" t="s">
        <v>655</v>
      </c>
      <c r="TYD194" t="s">
        <v>655</v>
      </c>
      <c r="TYE194" t="s">
        <v>655</v>
      </c>
      <c r="TYF194" t="s">
        <v>655</v>
      </c>
      <c r="TYG194" t="s">
        <v>655</v>
      </c>
      <c r="TYH194" t="s">
        <v>655</v>
      </c>
      <c r="TYI194" t="s">
        <v>655</v>
      </c>
      <c r="TYJ194" t="s">
        <v>655</v>
      </c>
      <c r="TYK194" t="s">
        <v>655</v>
      </c>
      <c r="TYL194" t="s">
        <v>655</v>
      </c>
      <c r="TYM194" t="s">
        <v>655</v>
      </c>
      <c r="TYN194" t="s">
        <v>655</v>
      </c>
      <c r="TYO194" t="s">
        <v>655</v>
      </c>
      <c r="TYP194" t="s">
        <v>655</v>
      </c>
      <c r="TYQ194" t="s">
        <v>655</v>
      </c>
      <c r="TYR194" t="s">
        <v>655</v>
      </c>
      <c r="TYS194" t="s">
        <v>655</v>
      </c>
      <c r="TYT194" t="s">
        <v>655</v>
      </c>
      <c r="TYU194" t="s">
        <v>655</v>
      </c>
      <c r="TYV194" t="s">
        <v>655</v>
      </c>
      <c r="TYW194" t="s">
        <v>655</v>
      </c>
      <c r="TYX194" t="s">
        <v>655</v>
      </c>
      <c r="TYY194" t="s">
        <v>655</v>
      </c>
      <c r="TYZ194" t="s">
        <v>655</v>
      </c>
      <c r="TZA194" t="s">
        <v>655</v>
      </c>
      <c r="TZB194" t="s">
        <v>655</v>
      </c>
      <c r="TZC194" t="s">
        <v>655</v>
      </c>
      <c r="TZD194" t="s">
        <v>655</v>
      </c>
      <c r="TZE194" t="s">
        <v>655</v>
      </c>
      <c r="TZF194" t="s">
        <v>655</v>
      </c>
      <c r="TZG194" t="s">
        <v>655</v>
      </c>
      <c r="TZH194" t="s">
        <v>655</v>
      </c>
      <c r="TZI194" t="s">
        <v>655</v>
      </c>
      <c r="TZJ194" t="s">
        <v>655</v>
      </c>
      <c r="TZK194" t="s">
        <v>655</v>
      </c>
      <c r="TZL194" t="s">
        <v>655</v>
      </c>
      <c r="TZM194" t="s">
        <v>655</v>
      </c>
      <c r="TZN194" t="s">
        <v>655</v>
      </c>
      <c r="TZO194" t="s">
        <v>655</v>
      </c>
      <c r="TZP194" t="s">
        <v>655</v>
      </c>
      <c r="TZQ194" t="s">
        <v>655</v>
      </c>
      <c r="TZR194" t="s">
        <v>655</v>
      </c>
      <c r="TZS194" t="s">
        <v>655</v>
      </c>
      <c r="TZT194" t="s">
        <v>655</v>
      </c>
      <c r="TZU194" t="s">
        <v>655</v>
      </c>
      <c r="TZV194" t="s">
        <v>655</v>
      </c>
      <c r="TZW194" t="s">
        <v>655</v>
      </c>
      <c r="TZX194" t="s">
        <v>655</v>
      </c>
      <c r="TZY194" t="s">
        <v>655</v>
      </c>
      <c r="TZZ194" t="s">
        <v>655</v>
      </c>
      <c r="UAA194" t="s">
        <v>655</v>
      </c>
      <c r="UAB194" t="s">
        <v>655</v>
      </c>
      <c r="UAC194" t="s">
        <v>655</v>
      </c>
      <c r="UAD194" t="s">
        <v>655</v>
      </c>
      <c r="UAE194" t="s">
        <v>655</v>
      </c>
      <c r="UAF194" t="s">
        <v>655</v>
      </c>
      <c r="UAG194" t="s">
        <v>655</v>
      </c>
      <c r="UAH194" t="s">
        <v>655</v>
      </c>
      <c r="UAI194" t="s">
        <v>655</v>
      </c>
      <c r="UAJ194" t="s">
        <v>655</v>
      </c>
      <c r="UAK194" t="s">
        <v>655</v>
      </c>
      <c r="UAL194" t="s">
        <v>655</v>
      </c>
      <c r="UAM194" t="s">
        <v>655</v>
      </c>
      <c r="UAN194" t="s">
        <v>655</v>
      </c>
      <c r="UAO194" t="s">
        <v>655</v>
      </c>
      <c r="UAP194" t="s">
        <v>655</v>
      </c>
      <c r="UAQ194" t="s">
        <v>655</v>
      </c>
      <c r="UAR194" t="s">
        <v>655</v>
      </c>
      <c r="UAS194" t="s">
        <v>655</v>
      </c>
      <c r="UAT194" t="s">
        <v>655</v>
      </c>
      <c r="UAU194" t="s">
        <v>655</v>
      </c>
      <c r="UAV194" t="s">
        <v>655</v>
      </c>
      <c r="UAW194" t="s">
        <v>655</v>
      </c>
      <c r="UAX194" t="s">
        <v>655</v>
      </c>
      <c r="UAY194" t="s">
        <v>655</v>
      </c>
      <c r="UAZ194" t="s">
        <v>655</v>
      </c>
      <c r="UBA194" t="s">
        <v>655</v>
      </c>
      <c r="UBB194" t="s">
        <v>655</v>
      </c>
      <c r="UBC194" t="s">
        <v>655</v>
      </c>
      <c r="UBD194" t="s">
        <v>655</v>
      </c>
      <c r="UBE194" t="s">
        <v>655</v>
      </c>
      <c r="UBF194" t="s">
        <v>655</v>
      </c>
      <c r="UBG194" t="s">
        <v>655</v>
      </c>
      <c r="UBH194" t="s">
        <v>655</v>
      </c>
      <c r="UBI194" t="s">
        <v>655</v>
      </c>
      <c r="UBJ194" t="s">
        <v>655</v>
      </c>
      <c r="UBK194" t="s">
        <v>655</v>
      </c>
      <c r="UBL194" t="s">
        <v>655</v>
      </c>
      <c r="UBM194" t="s">
        <v>655</v>
      </c>
      <c r="UBN194" t="s">
        <v>655</v>
      </c>
      <c r="UBO194" t="s">
        <v>655</v>
      </c>
      <c r="UBP194" t="s">
        <v>655</v>
      </c>
      <c r="UBQ194" t="s">
        <v>655</v>
      </c>
      <c r="UBR194" t="s">
        <v>655</v>
      </c>
      <c r="UBS194" t="s">
        <v>655</v>
      </c>
      <c r="UBT194" t="s">
        <v>655</v>
      </c>
      <c r="UBU194" t="s">
        <v>655</v>
      </c>
      <c r="UBV194" t="s">
        <v>655</v>
      </c>
      <c r="UBW194" t="s">
        <v>655</v>
      </c>
      <c r="UBX194" t="s">
        <v>655</v>
      </c>
      <c r="UBY194" t="s">
        <v>655</v>
      </c>
      <c r="UBZ194" t="s">
        <v>655</v>
      </c>
      <c r="UCA194" t="s">
        <v>655</v>
      </c>
      <c r="UCB194" t="s">
        <v>655</v>
      </c>
      <c r="UCC194" t="s">
        <v>655</v>
      </c>
      <c r="UCD194" t="s">
        <v>655</v>
      </c>
      <c r="UCE194" t="s">
        <v>655</v>
      </c>
      <c r="UCF194" t="s">
        <v>655</v>
      </c>
      <c r="UCG194" t="s">
        <v>655</v>
      </c>
      <c r="UCH194" t="s">
        <v>655</v>
      </c>
      <c r="UCI194" t="s">
        <v>655</v>
      </c>
      <c r="UCJ194" t="s">
        <v>655</v>
      </c>
      <c r="UCK194" t="s">
        <v>655</v>
      </c>
      <c r="UCL194" t="s">
        <v>655</v>
      </c>
      <c r="UCM194" t="s">
        <v>655</v>
      </c>
      <c r="UCN194" t="s">
        <v>655</v>
      </c>
      <c r="UCO194" t="s">
        <v>655</v>
      </c>
      <c r="UCP194" t="s">
        <v>655</v>
      </c>
      <c r="UCQ194" t="s">
        <v>655</v>
      </c>
      <c r="UCR194" t="s">
        <v>655</v>
      </c>
      <c r="UCS194" t="s">
        <v>655</v>
      </c>
      <c r="UCT194" t="s">
        <v>655</v>
      </c>
      <c r="UCU194" t="s">
        <v>655</v>
      </c>
      <c r="UCV194" t="s">
        <v>655</v>
      </c>
      <c r="UCW194" t="s">
        <v>655</v>
      </c>
      <c r="UCX194" t="s">
        <v>655</v>
      </c>
      <c r="UCY194" t="s">
        <v>655</v>
      </c>
      <c r="UCZ194" t="s">
        <v>655</v>
      </c>
      <c r="UDA194" t="s">
        <v>655</v>
      </c>
      <c r="UDB194" t="s">
        <v>655</v>
      </c>
      <c r="UDC194" t="s">
        <v>655</v>
      </c>
      <c r="UDD194" t="s">
        <v>655</v>
      </c>
      <c r="UDE194" t="s">
        <v>655</v>
      </c>
      <c r="UDF194" t="s">
        <v>655</v>
      </c>
      <c r="UDG194" t="s">
        <v>655</v>
      </c>
      <c r="UDH194" t="s">
        <v>655</v>
      </c>
      <c r="UDI194" t="s">
        <v>655</v>
      </c>
      <c r="UDJ194" t="s">
        <v>655</v>
      </c>
      <c r="UDK194" t="s">
        <v>655</v>
      </c>
      <c r="UDL194" t="s">
        <v>655</v>
      </c>
      <c r="UDM194" t="s">
        <v>655</v>
      </c>
      <c r="UDN194" t="s">
        <v>655</v>
      </c>
      <c r="UDO194" t="s">
        <v>655</v>
      </c>
      <c r="UDP194" t="s">
        <v>655</v>
      </c>
      <c r="UDQ194" t="s">
        <v>655</v>
      </c>
      <c r="UDR194" t="s">
        <v>655</v>
      </c>
      <c r="UDS194" t="s">
        <v>655</v>
      </c>
      <c r="UDT194" t="s">
        <v>655</v>
      </c>
      <c r="UDU194" t="s">
        <v>655</v>
      </c>
      <c r="UDV194" t="s">
        <v>655</v>
      </c>
      <c r="UDW194" t="s">
        <v>655</v>
      </c>
      <c r="UDX194" t="s">
        <v>655</v>
      </c>
      <c r="UDY194" t="s">
        <v>655</v>
      </c>
      <c r="UDZ194" t="s">
        <v>655</v>
      </c>
      <c r="UEA194" t="s">
        <v>655</v>
      </c>
      <c r="UEB194" t="s">
        <v>655</v>
      </c>
      <c r="UEC194" t="s">
        <v>655</v>
      </c>
      <c r="UED194" t="s">
        <v>655</v>
      </c>
      <c r="UEE194" t="s">
        <v>655</v>
      </c>
      <c r="UEF194" t="s">
        <v>655</v>
      </c>
      <c r="UEG194" t="s">
        <v>655</v>
      </c>
      <c r="UEH194" t="s">
        <v>655</v>
      </c>
      <c r="UEI194" t="s">
        <v>655</v>
      </c>
      <c r="UEJ194" t="s">
        <v>655</v>
      </c>
      <c r="UEK194" t="s">
        <v>655</v>
      </c>
      <c r="UEL194" t="s">
        <v>655</v>
      </c>
      <c r="UEM194" t="s">
        <v>655</v>
      </c>
      <c r="UEN194" t="s">
        <v>655</v>
      </c>
      <c r="UEO194" t="s">
        <v>655</v>
      </c>
      <c r="UEP194" t="s">
        <v>655</v>
      </c>
      <c r="UEQ194" t="s">
        <v>655</v>
      </c>
      <c r="UER194" t="s">
        <v>655</v>
      </c>
      <c r="UES194" t="s">
        <v>655</v>
      </c>
      <c r="UET194" t="s">
        <v>655</v>
      </c>
      <c r="UEU194" t="s">
        <v>655</v>
      </c>
      <c r="UEV194" t="s">
        <v>655</v>
      </c>
      <c r="UEW194" t="s">
        <v>655</v>
      </c>
      <c r="UEX194" t="s">
        <v>655</v>
      </c>
      <c r="UEY194" t="s">
        <v>655</v>
      </c>
      <c r="UEZ194" t="s">
        <v>655</v>
      </c>
      <c r="UFA194" t="s">
        <v>655</v>
      </c>
      <c r="UFB194" t="s">
        <v>655</v>
      </c>
      <c r="UFC194" t="s">
        <v>655</v>
      </c>
      <c r="UFD194" t="s">
        <v>655</v>
      </c>
      <c r="UFE194" t="s">
        <v>655</v>
      </c>
      <c r="UFF194" t="s">
        <v>655</v>
      </c>
      <c r="UFG194" t="s">
        <v>655</v>
      </c>
      <c r="UFH194" t="s">
        <v>655</v>
      </c>
      <c r="UFI194" t="s">
        <v>655</v>
      </c>
      <c r="UFJ194" t="s">
        <v>655</v>
      </c>
      <c r="UFK194" t="s">
        <v>655</v>
      </c>
      <c r="UFL194" t="s">
        <v>655</v>
      </c>
      <c r="UFM194" t="s">
        <v>655</v>
      </c>
      <c r="UFN194" t="s">
        <v>655</v>
      </c>
      <c r="UFO194" t="s">
        <v>655</v>
      </c>
      <c r="UFP194" t="s">
        <v>655</v>
      </c>
      <c r="UFQ194" t="s">
        <v>655</v>
      </c>
      <c r="UFR194" t="s">
        <v>655</v>
      </c>
      <c r="UFS194" t="s">
        <v>655</v>
      </c>
      <c r="UFT194" t="s">
        <v>655</v>
      </c>
      <c r="UFU194" t="s">
        <v>655</v>
      </c>
      <c r="UFV194" t="s">
        <v>655</v>
      </c>
      <c r="UFW194" t="s">
        <v>655</v>
      </c>
      <c r="UFX194" t="s">
        <v>655</v>
      </c>
      <c r="UFY194" t="s">
        <v>655</v>
      </c>
      <c r="UFZ194" t="s">
        <v>655</v>
      </c>
      <c r="UGA194" t="s">
        <v>655</v>
      </c>
      <c r="UGB194" t="s">
        <v>655</v>
      </c>
      <c r="UGC194" t="s">
        <v>655</v>
      </c>
      <c r="UGD194" t="s">
        <v>655</v>
      </c>
      <c r="UGE194" t="s">
        <v>655</v>
      </c>
      <c r="UGF194" t="s">
        <v>655</v>
      </c>
      <c r="UGG194" t="s">
        <v>655</v>
      </c>
      <c r="UGH194" t="s">
        <v>655</v>
      </c>
      <c r="UGI194" t="s">
        <v>655</v>
      </c>
      <c r="UGJ194" t="s">
        <v>655</v>
      </c>
      <c r="UGK194" t="s">
        <v>655</v>
      </c>
      <c r="UGL194" t="s">
        <v>655</v>
      </c>
      <c r="UGM194" t="s">
        <v>655</v>
      </c>
      <c r="UGN194" t="s">
        <v>655</v>
      </c>
      <c r="UGO194" t="s">
        <v>655</v>
      </c>
      <c r="UGP194" t="s">
        <v>655</v>
      </c>
      <c r="UGQ194" t="s">
        <v>655</v>
      </c>
      <c r="UGR194" t="s">
        <v>655</v>
      </c>
      <c r="UGS194" t="s">
        <v>655</v>
      </c>
      <c r="UGT194" t="s">
        <v>655</v>
      </c>
      <c r="UGU194" t="s">
        <v>655</v>
      </c>
      <c r="UGV194" t="s">
        <v>655</v>
      </c>
      <c r="UGW194" t="s">
        <v>655</v>
      </c>
      <c r="UGX194" t="s">
        <v>655</v>
      </c>
      <c r="UGY194" t="s">
        <v>655</v>
      </c>
      <c r="UGZ194" t="s">
        <v>655</v>
      </c>
      <c r="UHA194" t="s">
        <v>655</v>
      </c>
      <c r="UHB194" t="s">
        <v>655</v>
      </c>
      <c r="UHC194" t="s">
        <v>655</v>
      </c>
      <c r="UHD194" t="s">
        <v>655</v>
      </c>
      <c r="UHE194" t="s">
        <v>655</v>
      </c>
      <c r="UHF194" t="s">
        <v>655</v>
      </c>
      <c r="UHG194" t="s">
        <v>655</v>
      </c>
      <c r="UHH194" t="s">
        <v>655</v>
      </c>
      <c r="UHI194" t="s">
        <v>655</v>
      </c>
      <c r="UHJ194" t="s">
        <v>655</v>
      </c>
      <c r="UHK194" t="s">
        <v>655</v>
      </c>
      <c r="UHL194" t="s">
        <v>655</v>
      </c>
      <c r="UHM194" t="s">
        <v>655</v>
      </c>
      <c r="UHN194" t="s">
        <v>655</v>
      </c>
      <c r="UHO194" t="s">
        <v>655</v>
      </c>
      <c r="UHP194" t="s">
        <v>655</v>
      </c>
      <c r="UHQ194" t="s">
        <v>655</v>
      </c>
      <c r="UHR194" t="s">
        <v>655</v>
      </c>
      <c r="UHS194" t="s">
        <v>655</v>
      </c>
      <c r="UHT194" t="s">
        <v>655</v>
      </c>
      <c r="UHU194" t="s">
        <v>655</v>
      </c>
      <c r="UHV194" t="s">
        <v>655</v>
      </c>
      <c r="UHW194" t="s">
        <v>655</v>
      </c>
      <c r="UHX194" t="s">
        <v>655</v>
      </c>
      <c r="UHY194" t="s">
        <v>655</v>
      </c>
      <c r="UHZ194" t="s">
        <v>655</v>
      </c>
      <c r="UIA194" t="s">
        <v>655</v>
      </c>
      <c r="UIB194" t="s">
        <v>655</v>
      </c>
      <c r="UIC194" t="s">
        <v>655</v>
      </c>
      <c r="UID194" t="s">
        <v>655</v>
      </c>
      <c r="UIE194" t="s">
        <v>655</v>
      </c>
      <c r="UIF194" t="s">
        <v>655</v>
      </c>
      <c r="UIG194" t="s">
        <v>655</v>
      </c>
      <c r="UIH194" t="s">
        <v>655</v>
      </c>
      <c r="UII194" t="s">
        <v>655</v>
      </c>
      <c r="UIJ194" t="s">
        <v>655</v>
      </c>
      <c r="UIK194" t="s">
        <v>655</v>
      </c>
      <c r="UIL194" t="s">
        <v>655</v>
      </c>
      <c r="UIM194" t="s">
        <v>655</v>
      </c>
      <c r="UIN194" t="s">
        <v>655</v>
      </c>
      <c r="UIO194" t="s">
        <v>655</v>
      </c>
      <c r="UIP194" t="s">
        <v>655</v>
      </c>
      <c r="UIQ194" t="s">
        <v>655</v>
      </c>
      <c r="UIR194" t="s">
        <v>655</v>
      </c>
      <c r="UIS194" t="s">
        <v>655</v>
      </c>
      <c r="UIT194" t="s">
        <v>655</v>
      </c>
      <c r="UIU194" t="s">
        <v>655</v>
      </c>
      <c r="UIV194" t="s">
        <v>655</v>
      </c>
      <c r="UIW194" t="s">
        <v>655</v>
      </c>
      <c r="UIX194" t="s">
        <v>655</v>
      </c>
      <c r="UIY194" t="s">
        <v>655</v>
      </c>
      <c r="UIZ194" t="s">
        <v>655</v>
      </c>
      <c r="UJA194" t="s">
        <v>655</v>
      </c>
      <c r="UJB194" t="s">
        <v>655</v>
      </c>
      <c r="UJC194" t="s">
        <v>655</v>
      </c>
      <c r="UJD194" t="s">
        <v>655</v>
      </c>
      <c r="UJE194" t="s">
        <v>655</v>
      </c>
      <c r="UJF194" t="s">
        <v>655</v>
      </c>
      <c r="UJG194" t="s">
        <v>655</v>
      </c>
      <c r="UJH194" t="s">
        <v>655</v>
      </c>
      <c r="UJI194" t="s">
        <v>655</v>
      </c>
      <c r="UJJ194" t="s">
        <v>655</v>
      </c>
      <c r="UJK194" t="s">
        <v>655</v>
      </c>
      <c r="UJL194" t="s">
        <v>655</v>
      </c>
      <c r="UJM194" t="s">
        <v>655</v>
      </c>
      <c r="UJN194" t="s">
        <v>655</v>
      </c>
      <c r="UJO194" t="s">
        <v>655</v>
      </c>
      <c r="UJP194" t="s">
        <v>655</v>
      </c>
      <c r="UJQ194" t="s">
        <v>655</v>
      </c>
      <c r="UJR194" t="s">
        <v>655</v>
      </c>
      <c r="UJS194" t="s">
        <v>655</v>
      </c>
      <c r="UJT194" t="s">
        <v>655</v>
      </c>
      <c r="UJU194" t="s">
        <v>655</v>
      </c>
      <c r="UJV194" t="s">
        <v>655</v>
      </c>
      <c r="UJW194" t="s">
        <v>655</v>
      </c>
      <c r="UJX194" t="s">
        <v>655</v>
      </c>
      <c r="UJY194" t="s">
        <v>655</v>
      </c>
      <c r="UJZ194" t="s">
        <v>655</v>
      </c>
      <c r="UKA194" t="s">
        <v>655</v>
      </c>
      <c r="UKB194" t="s">
        <v>655</v>
      </c>
      <c r="UKC194" t="s">
        <v>655</v>
      </c>
      <c r="UKD194" t="s">
        <v>655</v>
      </c>
      <c r="UKE194" t="s">
        <v>655</v>
      </c>
      <c r="UKF194" t="s">
        <v>655</v>
      </c>
      <c r="UKG194" t="s">
        <v>655</v>
      </c>
      <c r="UKH194" t="s">
        <v>655</v>
      </c>
      <c r="UKI194" t="s">
        <v>655</v>
      </c>
      <c r="UKJ194" t="s">
        <v>655</v>
      </c>
      <c r="UKK194" t="s">
        <v>655</v>
      </c>
      <c r="UKL194" t="s">
        <v>655</v>
      </c>
      <c r="UKM194" t="s">
        <v>655</v>
      </c>
      <c r="UKN194" t="s">
        <v>655</v>
      </c>
      <c r="UKO194" t="s">
        <v>655</v>
      </c>
      <c r="UKP194" t="s">
        <v>655</v>
      </c>
      <c r="UKQ194" t="s">
        <v>655</v>
      </c>
      <c r="UKR194" t="s">
        <v>655</v>
      </c>
      <c r="UKS194" t="s">
        <v>655</v>
      </c>
      <c r="UKT194" t="s">
        <v>655</v>
      </c>
      <c r="UKU194" t="s">
        <v>655</v>
      </c>
      <c r="UKV194" t="s">
        <v>655</v>
      </c>
      <c r="UKW194" t="s">
        <v>655</v>
      </c>
      <c r="UKX194" t="s">
        <v>655</v>
      </c>
      <c r="UKY194" t="s">
        <v>655</v>
      </c>
      <c r="UKZ194" t="s">
        <v>655</v>
      </c>
      <c r="ULA194" t="s">
        <v>655</v>
      </c>
      <c r="ULB194" t="s">
        <v>655</v>
      </c>
      <c r="ULC194" t="s">
        <v>655</v>
      </c>
      <c r="ULD194" t="s">
        <v>655</v>
      </c>
      <c r="ULE194" t="s">
        <v>655</v>
      </c>
      <c r="ULF194" t="s">
        <v>655</v>
      </c>
      <c r="ULG194" t="s">
        <v>655</v>
      </c>
      <c r="ULH194" t="s">
        <v>655</v>
      </c>
      <c r="ULI194" t="s">
        <v>655</v>
      </c>
      <c r="ULJ194" t="s">
        <v>655</v>
      </c>
      <c r="ULK194" t="s">
        <v>655</v>
      </c>
      <c r="ULL194" t="s">
        <v>655</v>
      </c>
      <c r="ULM194" t="s">
        <v>655</v>
      </c>
      <c r="ULN194" t="s">
        <v>655</v>
      </c>
      <c r="ULO194" t="s">
        <v>655</v>
      </c>
      <c r="ULP194" t="s">
        <v>655</v>
      </c>
      <c r="ULQ194" t="s">
        <v>655</v>
      </c>
      <c r="ULR194" t="s">
        <v>655</v>
      </c>
      <c r="ULS194" t="s">
        <v>655</v>
      </c>
      <c r="ULT194" t="s">
        <v>655</v>
      </c>
      <c r="ULU194" t="s">
        <v>655</v>
      </c>
      <c r="ULV194" t="s">
        <v>655</v>
      </c>
      <c r="ULW194" t="s">
        <v>655</v>
      </c>
      <c r="ULX194" t="s">
        <v>655</v>
      </c>
      <c r="ULY194" t="s">
        <v>655</v>
      </c>
      <c r="ULZ194" t="s">
        <v>655</v>
      </c>
      <c r="UMA194" t="s">
        <v>655</v>
      </c>
      <c r="UMB194" t="s">
        <v>655</v>
      </c>
      <c r="UMC194" t="s">
        <v>655</v>
      </c>
      <c r="UMD194" t="s">
        <v>655</v>
      </c>
      <c r="UME194" t="s">
        <v>655</v>
      </c>
      <c r="UMF194" t="s">
        <v>655</v>
      </c>
      <c r="UMG194" t="s">
        <v>655</v>
      </c>
      <c r="UMH194" t="s">
        <v>655</v>
      </c>
      <c r="UMI194" t="s">
        <v>655</v>
      </c>
      <c r="UMJ194" t="s">
        <v>655</v>
      </c>
      <c r="UMK194" t="s">
        <v>655</v>
      </c>
      <c r="UML194" t="s">
        <v>655</v>
      </c>
      <c r="UMM194" t="s">
        <v>655</v>
      </c>
      <c r="UMN194" t="s">
        <v>655</v>
      </c>
      <c r="UMO194" t="s">
        <v>655</v>
      </c>
      <c r="UMP194" t="s">
        <v>655</v>
      </c>
      <c r="UMQ194" t="s">
        <v>655</v>
      </c>
      <c r="UMR194" t="s">
        <v>655</v>
      </c>
      <c r="UMS194" t="s">
        <v>655</v>
      </c>
      <c r="UMT194" t="s">
        <v>655</v>
      </c>
      <c r="UMU194" t="s">
        <v>655</v>
      </c>
      <c r="UMV194" t="s">
        <v>655</v>
      </c>
      <c r="UMW194" t="s">
        <v>655</v>
      </c>
      <c r="UMX194" t="s">
        <v>655</v>
      </c>
      <c r="UMY194" t="s">
        <v>655</v>
      </c>
      <c r="UMZ194" t="s">
        <v>655</v>
      </c>
      <c r="UNA194" t="s">
        <v>655</v>
      </c>
      <c r="UNB194" t="s">
        <v>655</v>
      </c>
      <c r="UNC194" t="s">
        <v>655</v>
      </c>
      <c r="UND194" t="s">
        <v>655</v>
      </c>
      <c r="UNE194" t="s">
        <v>655</v>
      </c>
      <c r="UNF194" t="s">
        <v>655</v>
      </c>
      <c r="UNG194" t="s">
        <v>655</v>
      </c>
      <c r="UNH194" t="s">
        <v>655</v>
      </c>
      <c r="UNI194" t="s">
        <v>655</v>
      </c>
      <c r="UNJ194" t="s">
        <v>655</v>
      </c>
      <c r="UNK194" t="s">
        <v>655</v>
      </c>
      <c r="UNL194" t="s">
        <v>655</v>
      </c>
      <c r="UNM194" t="s">
        <v>655</v>
      </c>
      <c r="UNN194" t="s">
        <v>655</v>
      </c>
      <c r="UNO194" t="s">
        <v>655</v>
      </c>
      <c r="UNP194" t="s">
        <v>655</v>
      </c>
      <c r="UNQ194" t="s">
        <v>655</v>
      </c>
      <c r="UNR194" t="s">
        <v>655</v>
      </c>
      <c r="UNS194" t="s">
        <v>655</v>
      </c>
      <c r="UNT194" t="s">
        <v>655</v>
      </c>
      <c r="UNU194" t="s">
        <v>655</v>
      </c>
      <c r="UNV194" t="s">
        <v>655</v>
      </c>
      <c r="UNW194" t="s">
        <v>655</v>
      </c>
      <c r="UNX194" t="s">
        <v>655</v>
      </c>
      <c r="UNY194" t="s">
        <v>655</v>
      </c>
      <c r="UNZ194" t="s">
        <v>655</v>
      </c>
      <c r="UOA194" t="s">
        <v>655</v>
      </c>
      <c r="UOB194" t="s">
        <v>655</v>
      </c>
      <c r="UOC194" t="s">
        <v>655</v>
      </c>
      <c r="UOD194" t="s">
        <v>655</v>
      </c>
      <c r="UOE194" t="s">
        <v>655</v>
      </c>
      <c r="UOF194" t="s">
        <v>655</v>
      </c>
      <c r="UOG194" t="s">
        <v>655</v>
      </c>
      <c r="UOH194" t="s">
        <v>655</v>
      </c>
      <c r="UOI194" t="s">
        <v>655</v>
      </c>
      <c r="UOJ194" t="s">
        <v>655</v>
      </c>
      <c r="UOK194" t="s">
        <v>655</v>
      </c>
      <c r="UOL194" t="s">
        <v>655</v>
      </c>
      <c r="UOM194" t="s">
        <v>655</v>
      </c>
      <c r="UON194" t="s">
        <v>655</v>
      </c>
      <c r="UOO194" t="s">
        <v>655</v>
      </c>
      <c r="UOP194" t="s">
        <v>655</v>
      </c>
      <c r="UOQ194" t="s">
        <v>655</v>
      </c>
      <c r="UOR194" t="s">
        <v>655</v>
      </c>
      <c r="UOS194" t="s">
        <v>655</v>
      </c>
      <c r="UOT194" t="s">
        <v>655</v>
      </c>
      <c r="UOU194" t="s">
        <v>655</v>
      </c>
      <c r="UOV194" t="s">
        <v>655</v>
      </c>
      <c r="UOW194" t="s">
        <v>655</v>
      </c>
      <c r="UOX194" t="s">
        <v>655</v>
      </c>
      <c r="UOY194" t="s">
        <v>655</v>
      </c>
      <c r="UOZ194" t="s">
        <v>655</v>
      </c>
      <c r="UPA194" t="s">
        <v>655</v>
      </c>
      <c r="UPB194" t="s">
        <v>655</v>
      </c>
      <c r="UPC194" t="s">
        <v>655</v>
      </c>
      <c r="UPD194" t="s">
        <v>655</v>
      </c>
      <c r="UPE194" t="s">
        <v>655</v>
      </c>
      <c r="UPF194" t="s">
        <v>655</v>
      </c>
      <c r="UPG194" t="s">
        <v>655</v>
      </c>
      <c r="UPH194" t="s">
        <v>655</v>
      </c>
      <c r="UPI194" t="s">
        <v>655</v>
      </c>
      <c r="UPJ194" t="s">
        <v>655</v>
      </c>
      <c r="UPK194" t="s">
        <v>655</v>
      </c>
      <c r="UPL194" t="s">
        <v>655</v>
      </c>
      <c r="UPM194" t="s">
        <v>655</v>
      </c>
      <c r="UPN194" t="s">
        <v>655</v>
      </c>
      <c r="UPO194" t="s">
        <v>655</v>
      </c>
      <c r="UPP194" t="s">
        <v>655</v>
      </c>
      <c r="UPQ194" t="s">
        <v>655</v>
      </c>
      <c r="UPR194" t="s">
        <v>655</v>
      </c>
      <c r="UPS194" t="s">
        <v>655</v>
      </c>
      <c r="UPT194" t="s">
        <v>655</v>
      </c>
      <c r="UPU194" t="s">
        <v>655</v>
      </c>
      <c r="UPV194" t="s">
        <v>655</v>
      </c>
      <c r="UPW194" t="s">
        <v>655</v>
      </c>
      <c r="UPX194" t="s">
        <v>655</v>
      </c>
      <c r="UPY194" t="s">
        <v>655</v>
      </c>
      <c r="UPZ194" t="s">
        <v>655</v>
      </c>
      <c r="UQA194" t="s">
        <v>655</v>
      </c>
      <c r="UQB194" t="s">
        <v>655</v>
      </c>
      <c r="UQC194" t="s">
        <v>655</v>
      </c>
      <c r="UQD194" t="s">
        <v>655</v>
      </c>
      <c r="UQE194" t="s">
        <v>655</v>
      </c>
      <c r="UQF194" t="s">
        <v>655</v>
      </c>
      <c r="UQG194" t="s">
        <v>655</v>
      </c>
      <c r="UQH194" t="s">
        <v>655</v>
      </c>
      <c r="UQI194" t="s">
        <v>655</v>
      </c>
      <c r="UQJ194" t="s">
        <v>655</v>
      </c>
      <c r="UQK194" t="s">
        <v>655</v>
      </c>
      <c r="UQL194" t="s">
        <v>655</v>
      </c>
      <c r="UQM194" t="s">
        <v>655</v>
      </c>
      <c r="UQN194" t="s">
        <v>655</v>
      </c>
      <c r="UQO194" t="s">
        <v>655</v>
      </c>
      <c r="UQP194" t="s">
        <v>655</v>
      </c>
      <c r="UQQ194" t="s">
        <v>655</v>
      </c>
      <c r="UQR194" t="s">
        <v>655</v>
      </c>
      <c r="UQS194" t="s">
        <v>655</v>
      </c>
      <c r="UQT194" t="s">
        <v>655</v>
      </c>
      <c r="UQU194" t="s">
        <v>655</v>
      </c>
      <c r="UQV194" t="s">
        <v>655</v>
      </c>
      <c r="UQW194" t="s">
        <v>655</v>
      </c>
      <c r="UQX194" t="s">
        <v>655</v>
      </c>
      <c r="UQY194" t="s">
        <v>655</v>
      </c>
      <c r="UQZ194" t="s">
        <v>655</v>
      </c>
      <c r="URA194" t="s">
        <v>655</v>
      </c>
      <c r="URB194" t="s">
        <v>655</v>
      </c>
      <c r="URC194" t="s">
        <v>655</v>
      </c>
      <c r="URD194" t="s">
        <v>655</v>
      </c>
      <c r="URE194" t="s">
        <v>655</v>
      </c>
      <c r="URF194" t="s">
        <v>655</v>
      </c>
      <c r="URG194" t="s">
        <v>655</v>
      </c>
      <c r="URH194" t="s">
        <v>655</v>
      </c>
      <c r="URI194" t="s">
        <v>655</v>
      </c>
      <c r="URJ194" t="s">
        <v>655</v>
      </c>
      <c r="URK194" t="s">
        <v>655</v>
      </c>
      <c r="URL194" t="s">
        <v>655</v>
      </c>
      <c r="URM194" t="s">
        <v>655</v>
      </c>
      <c r="URN194" t="s">
        <v>655</v>
      </c>
      <c r="URO194" t="s">
        <v>655</v>
      </c>
      <c r="URP194" t="s">
        <v>655</v>
      </c>
      <c r="URQ194" t="s">
        <v>655</v>
      </c>
      <c r="URR194" t="s">
        <v>655</v>
      </c>
      <c r="URS194" t="s">
        <v>655</v>
      </c>
      <c r="URT194" t="s">
        <v>655</v>
      </c>
      <c r="URU194" t="s">
        <v>655</v>
      </c>
      <c r="URV194" t="s">
        <v>655</v>
      </c>
      <c r="URW194" t="s">
        <v>655</v>
      </c>
      <c r="URX194" t="s">
        <v>655</v>
      </c>
      <c r="URY194" t="s">
        <v>655</v>
      </c>
      <c r="URZ194" t="s">
        <v>655</v>
      </c>
      <c r="USA194" t="s">
        <v>655</v>
      </c>
      <c r="USB194" t="s">
        <v>655</v>
      </c>
      <c r="USC194" t="s">
        <v>655</v>
      </c>
      <c r="USD194" t="s">
        <v>655</v>
      </c>
      <c r="USE194" t="s">
        <v>655</v>
      </c>
      <c r="USF194" t="s">
        <v>655</v>
      </c>
      <c r="USG194" t="s">
        <v>655</v>
      </c>
      <c r="USH194" t="s">
        <v>655</v>
      </c>
      <c r="USI194" t="s">
        <v>655</v>
      </c>
      <c r="USJ194" t="s">
        <v>655</v>
      </c>
      <c r="USK194" t="s">
        <v>655</v>
      </c>
      <c r="USL194" t="s">
        <v>655</v>
      </c>
      <c r="USM194" t="s">
        <v>655</v>
      </c>
      <c r="USN194" t="s">
        <v>655</v>
      </c>
      <c r="USO194" t="s">
        <v>655</v>
      </c>
      <c r="USP194" t="s">
        <v>655</v>
      </c>
      <c r="USQ194" t="s">
        <v>655</v>
      </c>
      <c r="USR194" t="s">
        <v>655</v>
      </c>
      <c r="USS194" t="s">
        <v>655</v>
      </c>
      <c r="UST194" t="s">
        <v>655</v>
      </c>
      <c r="USU194" t="s">
        <v>655</v>
      </c>
      <c r="USV194" t="s">
        <v>655</v>
      </c>
      <c r="USW194" t="s">
        <v>655</v>
      </c>
      <c r="USX194" t="s">
        <v>655</v>
      </c>
      <c r="USY194" t="s">
        <v>655</v>
      </c>
      <c r="USZ194" t="s">
        <v>655</v>
      </c>
      <c r="UTA194" t="s">
        <v>655</v>
      </c>
      <c r="UTB194" t="s">
        <v>655</v>
      </c>
      <c r="UTC194" t="s">
        <v>655</v>
      </c>
      <c r="UTD194" t="s">
        <v>655</v>
      </c>
      <c r="UTE194" t="s">
        <v>655</v>
      </c>
      <c r="UTF194" t="s">
        <v>655</v>
      </c>
      <c r="UTG194" t="s">
        <v>655</v>
      </c>
      <c r="UTH194" t="s">
        <v>655</v>
      </c>
      <c r="UTI194" t="s">
        <v>655</v>
      </c>
      <c r="UTJ194" t="s">
        <v>655</v>
      </c>
      <c r="UTK194" t="s">
        <v>655</v>
      </c>
      <c r="UTL194" t="s">
        <v>655</v>
      </c>
      <c r="UTM194" t="s">
        <v>655</v>
      </c>
      <c r="UTN194" t="s">
        <v>655</v>
      </c>
      <c r="UTO194" t="s">
        <v>655</v>
      </c>
      <c r="UTP194" t="s">
        <v>655</v>
      </c>
      <c r="UTQ194" t="s">
        <v>655</v>
      </c>
      <c r="UTR194" t="s">
        <v>655</v>
      </c>
      <c r="UTS194" t="s">
        <v>655</v>
      </c>
      <c r="UTT194" t="s">
        <v>655</v>
      </c>
      <c r="UTU194" t="s">
        <v>655</v>
      </c>
      <c r="UTV194" t="s">
        <v>655</v>
      </c>
      <c r="UTW194" t="s">
        <v>655</v>
      </c>
      <c r="UTX194" t="s">
        <v>655</v>
      </c>
      <c r="UTY194" t="s">
        <v>655</v>
      </c>
      <c r="UTZ194" t="s">
        <v>655</v>
      </c>
      <c r="UUA194" t="s">
        <v>655</v>
      </c>
      <c r="UUB194" t="s">
        <v>655</v>
      </c>
      <c r="UUC194" t="s">
        <v>655</v>
      </c>
      <c r="UUD194" t="s">
        <v>655</v>
      </c>
      <c r="UUE194" t="s">
        <v>655</v>
      </c>
      <c r="UUF194" t="s">
        <v>655</v>
      </c>
      <c r="UUG194" t="s">
        <v>655</v>
      </c>
      <c r="UUH194" t="s">
        <v>655</v>
      </c>
      <c r="UUI194" t="s">
        <v>655</v>
      </c>
      <c r="UUJ194" t="s">
        <v>655</v>
      </c>
      <c r="UUK194" t="s">
        <v>655</v>
      </c>
      <c r="UUL194" t="s">
        <v>655</v>
      </c>
      <c r="UUM194" t="s">
        <v>655</v>
      </c>
      <c r="UUN194" t="s">
        <v>655</v>
      </c>
      <c r="UUO194" t="s">
        <v>655</v>
      </c>
      <c r="UUP194" t="s">
        <v>655</v>
      </c>
      <c r="UUQ194" t="s">
        <v>655</v>
      </c>
      <c r="UUR194" t="s">
        <v>655</v>
      </c>
      <c r="UUS194" t="s">
        <v>655</v>
      </c>
      <c r="UUT194" t="s">
        <v>655</v>
      </c>
      <c r="UUU194" t="s">
        <v>655</v>
      </c>
      <c r="UUV194" t="s">
        <v>655</v>
      </c>
      <c r="UUW194" t="s">
        <v>655</v>
      </c>
      <c r="UUX194" t="s">
        <v>655</v>
      </c>
      <c r="UUY194" t="s">
        <v>655</v>
      </c>
      <c r="UUZ194" t="s">
        <v>655</v>
      </c>
      <c r="UVA194" t="s">
        <v>655</v>
      </c>
      <c r="UVB194" t="s">
        <v>655</v>
      </c>
      <c r="UVC194" t="s">
        <v>655</v>
      </c>
      <c r="UVD194" t="s">
        <v>655</v>
      </c>
      <c r="UVE194" t="s">
        <v>655</v>
      </c>
      <c r="UVF194" t="s">
        <v>655</v>
      </c>
      <c r="UVG194" t="s">
        <v>655</v>
      </c>
      <c r="UVH194" t="s">
        <v>655</v>
      </c>
      <c r="UVI194" t="s">
        <v>655</v>
      </c>
      <c r="UVJ194" t="s">
        <v>655</v>
      </c>
      <c r="UVK194" t="s">
        <v>655</v>
      </c>
      <c r="UVL194" t="s">
        <v>655</v>
      </c>
      <c r="UVM194" t="s">
        <v>655</v>
      </c>
      <c r="UVN194" t="s">
        <v>655</v>
      </c>
      <c r="UVO194" t="s">
        <v>655</v>
      </c>
      <c r="UVP194" t="s">
        <v>655</v>
      </c>
      <c r="UVQ194" t="s">
        <v>655</v>
      </c>
      <c r="UVR194" t="s">
        <v>655</v>
      </c>
      <c r="UVS194" t="s">
        <v>655</v>
      </c>
      <c r="UVT194" t="s">
        <v>655</v>
      </c>
      <c r="UVU194" t="s">
        <v>655</v>
      </c>
      <c r="UVV194" t="s">
        <v>655</v>
      </c>
      <c r="UVW194" t="s">
        <v>655</v>
      </c>
      <c r="UVX194" t="s">
        <v>655</v>
      </c>
      <c r="UVY194" t="s">
        <v>655</v>
      </c>
      <c r="UVZ194" t="s">
        <v>655</v>
      </c>
      <c r="UWA194" t="s">
        <v>655</v>
      </c>
      <c r="UWB194" t="s">
        <v>655</v>
      </c>
      <c r="UWC194" t="s">
        <v>655</v>
      </c>
      <c r="UWD194" t="s">
        <v>655</v>
      </c>
      <c r="UWE194" t="s">
        <v>655</v>
      </c>
      <c r="UWF194" t="s">
        <v>655</v>
      </c>
      <c r="UWG194" t="s">
        <v>655</v>
      </c>
      <c r="UWH194" t="s">
        <v>655</v>
      </c>
      <c r="UWI194" t="s">
        <v>655</v>
      </c>
      <c r="UWJ194" t="s">
        <v>655</v>
      </c>
      <c r="UWK194" t="s">
        <v>655</v>
      </c>
      <c r="UWL194" t="s">
        <v>655</v>
      </c>
      <c r="UWM194" t="s">
        <v>655</v>
      </c>
      <c r="UWN194" t="s">
        <v>655</v>
      </c>
      <c r="UWO194" t="s">
        <v>655</v>
      </c>
      <c r="UWP194" t="s">
        <v>655</v>
      </c>
      <c r="UWQ194" t="s">
        <v>655</v>
      </c>
      <c r="UWR194" t="s">
        <v>655</v>
      </c>
      <c r="UWS194" t="s">
        <v>655</v>
      </c>
      <c r="UWT194" t="s">
        <v>655</v>
      </c>
      <c r="UWU194" t="s">
        <v>655</v>
      </c>
      <c r="UWV194" t="s">
        <v>655</v>
      </c>
      <c r="UWW194" t="s">
        <v>655</v>
      </c>
      <c r="UWX194" t="s">
        <v>655</v>
      </c>
      <c r="UWY194" t="s">
        <v>655</v>
      </c>
      <c r="UWZ194" t="s">
        <v>655</v>
      </c>
      <c r="UXA194" t="s">
        <v>655</v>
      </c>
      <c r="UXB194" t="s">
        <v>655</v>
      </c>
      <c r="UXC194" t="s">
        <v>655</v>
      </c>
      <c r="UXD194" t="s">
        <v>655</v>
      </c>
      <c r="UXE194" t="s">
        <v>655</v>
      </c>
      <c r="UXF194" t="s">
        <v>655</v>
      </c>
      <c r="UXG194" t="s">
        <v>655</v>
      </c>
      <c r="UXH194" t="s">
        <v>655</v>
      </c>
      <c r="UXI194" t="s">
        <v>655</v>
      </c>
      <c r="UXJ194" t="s">
        <v>655</v>
      </c>
      <c r="UXK194" t="s">
        <v>655</v>
      </c>
      <c r="UXL194" t="s">
        <v>655</v>
      </c>
      <c r="UXM194" t="s">
        <v>655</v>
      </c>
      <c r="UXN194" t="s">
        <v>655</v>
      </c>
      <c r="UXO194" t="s">
        <v>655</v>
      </c>
      <c r="UXP194" t="s">
        <v>655</v>
      </c>
      <c r="UXQ194" t="s">
        <v>655</v>
      </c>
      <c r="UXR194" t="s">
        <v>655</v>
      </c>
      <c r="UXS194" t="s">
        <v>655</v>
      </c>
      <c r="UXT194" t="s">
        <v>655</v>
      </c>
      <c r="UXU194" t="s">
        <v>655</v>
      </c>
      <c r="UXV194" t="s">
        <v>655</v>
      </c>
      <c r="UXW194" t="s">
        <v>655</v>
      </c>
      <c r="UXX194" t="s">
        <v>655</v>
      </c>
      <c r="UXY194" t="s">
        <v>655</v>
      </c>
      <c r="UXZ194" t="s">
        <v>655</v>
      </c>
      <c r="UYA194" t="s">
        <v>655</v>
      </c>
      <c r="UYB194" t="s">
        <v>655</v>
      </c>
      <c r="UYC194" t="s">
        <v>655</v>
      </c>
      <c r="UYD194" t="s">
        <v>655</v>
      </c>
      <c r="UYE194" t="s">
        <v>655</v>
      </c>
      <c r="UYF194" t="s">
        <v>655</v>
      </c>
      <c r="UYG194" t="s">
        <v>655</v>
      </c>
      <c r="UYH194" t="s">
        <v>655</v>
      </c>
      <c r="UYI194" t="s">
        <v>655</v>
      </c>
      <c r="UYJ194" t="s">
        <v>655</v>
      </c>
      <c r="UYK194" t="s">
        <v>655</v>
      </c>
      <c r="UYL194" t="s">
        <v>655</v>
      </c>
      <c r="UYM194" t="s">
        <v>655</v>
      </c>
      <c r="UYN194" t="s">
        <v>655</v>
      </c>
      <c r="UYO194" t="s">
        <v>655</v>
      </c>
      <c r="UYP194" t="s">
        <v>655</v>
      </c>
      <c r="UYQ194" t="s">
        <v>655</v>
      </c>
      <c r="UYR194" t="s">
        <v>655</v>
      </c>
      <c r="UYS194" t="s">
        <v>655</v>
      </c>
      <c r="UYT194" t="s">
        <v>655</v>
      </c>
      <c r="UYU194" t="s">
        <v>655</v>
      </c>
      <c r="UYV194" t="s">
        <v>655</v>
      </c>
      <c r="UYW194" t="s">
        <v>655</v>
      </c>
      <c r="UYX194" t="s">
        <v>655</v>
      </c>
      <c r="UYY194" t="s">
        <v>655</v>
      </c>
      <c r="UYZ194" t="s">
        <v>655</v>
      </c>
      <c r="UZA194" t="s">
        <v>655</v>
      </c>
      <c r="UZB194" t="s">
        <v>655</v>
      </c>
      <c r="UZC194" t="s">
        <v>655</v>
      </c>
      <c r="UZD194" t="s">
        <v>655</v>
      </c>
      <c r="UZE194" t="s">
        <v>655</v>
      </c>
      <c r="UZF194" t="s">
        <v>655</v>
      </c>
      <c r="UZG194" t="s">
        <v>655</v>
      </c>
      <c r="UZH194" t="s">
        <v>655</v>
      </c>
      <c r="UZI194" t="s">
        <v>655</v>
      </c>
      <c r="UZJ194" t="s">
        <v>655</v>
      </c>
      <c r="UZK194" t="s">
        <v>655</v>
      </c>
      <c r="UZL194" t="s">
        <v>655</v>
      </c>
      <c r="UZM194" t="s">
        <v>655</v>
      </c>
      <c r="UZN194" t="s">
        <v>655</v>
      </c>
      <c r="UZO194" t="s">
        <v>655</v>
      </c>
      <c r="UZP194" t="s">
        <v>655</v>
      </c>
      <c r="UZQ194" t="s">
        <v>655</v>
      </c>
      <c r="UZR194" t="s">
        <v>655</v>
      </c>
      <c r="UZS194" t="s">
        <v>655</v>
      </c>
      <c r="UZT194" t="s">
        <v>655</v>
      </c>
      <c r="UZU194" t="s">
        <v>655</v>
      </c>
      <c r="UZV194" t="s">
        <v>655</v>
      </c>
      <c r="UZW194" t="s">
        <v>655</v>
      </c>
      <c r="UZX194" t="s">
        <v>655</v>
      </c>
      <c r="UZY194" t="s">
        <v>655</v>
      </c>
      <c r="UZZ194" t="s">
        <v>655</v>
      </c>
      <c r="VAA194" t="s">
        <v>655</v>
      </c>
      <c r="VAB194" t="s">
        <v>655</v>
      </c>
      <c r="VAC194" t="s">
        <v>655</v>
      </c>
      <c r="VAD194" t="s">
        <v>655</v>
      </c>
      <c r="VAE194" t="s">
        <v>655</v>
      </c>
      <c r="VAF194" t="s">
        <v>655</v>
      </c>
      <c r="VAG194" t="s">
        <v>655</v>
      </c>
      <c r="VAH194" t="s">
        <v>655</v>
      </c>
      <c r="VAI194" t="s">
        <v>655</v>
      </c>
      <c r="VAJ194" t="s">
        <v>655</v>
      </c>
      <c r="VAK194" t="s">
        <v>655</v>
      </c>
      <c r="VAL194" t="s">
        <v>655</v>
      </c>
      <c r="VAM194" t="s">
        <v>655</v>
      </c>
      <c r="VAN194" t="s">
        <v>655</v>
      </c>
      <c r="VAO194" t="s">
        <v>655</v>
      </c>
      <c r="VAP194" t="s">
        <v>655</v>
      </c>
      <c r="VAQ194" t="s">
        <v>655</v>
      </c>
      <c r="VAR194" t="s">
        <v>655</v>
      </c>
      <c r="VAS194" t="s">
        <v>655</v>
      </c>
      <c r="VAT194" t="s">
        <v>655</v>
      </c>
      <c r="VAU194" t="s">
        <v>655</v>
      </c>
      <c r="VAV194" t="s">
        <v>655</v>
      </c>
      <c r="VAW194" t="s">
        <v>655</v>
      </c>
      <c r="VAX194" t="s">
        <v>655</v>
      </c>
      <c r="VAY194" t="s">
        <v>655</v>
      </c>
      <c r="VAZ194" t="s">
        <v>655</v>
      </c>
      <c r="VBA194" t="s">
        <v>655</v>
      </c>
      <c r="VBB194" t="s">
        <v>655</v>
      </c>
      <c r="VBC194" t="s">
        <v>655</v>
      </c>
      <c r="VBD194" t="s">
        <v>655</v>
      </c>
      <c r="VBE194" t="s">
        <v>655</v>
      </c>
      <c r="VBF194" t="s">
        <v>655</v>
      </c>
      <c r="VBG194" t="s">
        <v>655</v>
      </c>
      <c r="VBH194" t="s">
        <v>655</v>
      </c>
      <c r="VBI194" t="s">
        <v>655</v>
      </c>
      <c r="VBJ194" t="s">
        <v>655</v>
      </c>
      <c r="VBK194" t="s">
        <v>655</v>
      </c>
      <c r="VBL194" t="s">
        <v>655</v>
      </c>
      <c r="VBM194" t="s">
        <v>655</v>
      </c>
      <c r="VBN194" t="s">
        <v>655</v>
      </c>
      <c r="VBO194" t="s">
        <v>655</v>
      </c>
      <c r="VBP194" t="s">
        <v>655</v>
      </c>
      <c r="VBQ194" t="s">
        <v>655</v>
      </c>
      <c r="VBR194" t="s">
        <v>655</v>
      </c>
      <c r="VBS194" t="s">
        <v>655</v>
      </c>
      <c r="VBT194" t="s">
        <v>655</v>
      </c>
      <c r="VBU194" t="s">
        <v>655</v>
      </c>
      <c r="VBV194" t="s">
        <v>655</v>
      </c>
      <c r="VBW194" t="s">
        <v>655</v>
      </c>
      <c r="VBX194" t="s">
        <v>655</v>
      </c>
      <c r="VBY194" t="s">
        <v>655</v>
      </c>
      <c r="VBZ194" t="s">
        <v>655</v>
      </c>
      <c r="VCA194" t="s">
        <v>655</v>
      </c>
      <c r="VCB194" t="s">
        <v>655</v>
      </c>
      <c r="VCC194" t="s">
        <v>655</v>
      </c>
      <c r="VCD194" t="s">
        <v>655</v>
      </c>
      <c r="VCE194" t="s">
        <v>655</v>
      </c>
      <c r="VCF194" t="s">
        <v>655</v>
      </c>
      <c r="VCG194" t="s">
        <v>655</v>
      </c>
      <c r="VCH194" t="s">
        <v>655</v>
      </c>
      <c r="VCI194" t="s">
        <v>655</v>
      </c>
      <c r="VCJ194" t="s">
        <v>655</v>
      </c>
      <c r="VCK194" t="s">
        <v>655</v>
      </c>
      <c r="VCL194" t="s">
        <v>655</v>
      </c>
      <c r="VCM194" t="s">
        <v>655</v>
      </c>
      <c r="VCN194" t="s">
        <v>655</v>
      </c>
      <c r="VCO194" t="s">
        <v>655</v>
      </c>
      <c r="VCP194" t="s">
        <v>655</v>
      </c>
      <c r="VCQ194" t="s">
        <v>655</v>
      </c>
      <c r="VCR194" t="s">
        <v>655</v>
      </c>
      <c r="VCS194" t="s">
        <v>655</v>
      </c>
      <c r="VCT194" t="s">
        <v>655</v>
      </c>
      <c r="VCU194" t="s">
        <v>655</v>
      </c>
      <c r="VCV194" t="s">
        <v>655</v>
      </c>
      <c r="VCW194" t="s">
        <v>655</v>
      </c>
      <c r="VCX194" t="s">
        <v>655</v>
      </c>
      <c r="VCY194" t="s">
        <v>655</v>
      </c>
      <c r="VCZ194" t="s">
        <v>655</v>
      </c>
      <c r="VDA194" t="s">
        <v>655</v>
      </c>
      <c r="VDB194" t="s">
        <v>655</v>
      </c>
      <c r="VDC194" t="s">
        <v>655</v>
      </c>
      <c r="VDD194" t="s">
        <v>655</v>
      </c>
      <c r="VDE194" t="s">
        <v>655</v>
      </c>
      <c r="VDF194" t="s">
        <v>655</v>
      </c>
      <c r="VDG194" t="s">
        <v>655</v>
      </c>
      <c r="VDH194" t="s">
        <v>655</v>
      </c>
      <c r="VDI194" t="s">
        <v>655</v>
      </c>
      <c r="VDJ194" t="s">
        <v>655</v>
      </c>
      <c r="VDK194" t="s">
        <v>655</v>
      </c>
      <c r="VDL194" t="s">
        <v>655</v>
      </c>
      <c r="VDM194" t="s">
        <v>655</v>
      </c>
      <c r="VDN194" t="s">
        <v>655</v>
      </c>
      <c r="VDO194" t="s">
        <v>655</v>
      </c>
      <c r="VDP194" t="s">
        <v>655</v>
      </c>
      <c r="VDQ194" t="s">
        <v>655</v>
      </c>
      <c r="VDR194" t="s">
        <v>655</v>
      </c>
      <c r="VDS194" t="s">
        <v>655</v>
      </c>
      <c r="VDT194" t="s">
        <v>655</v>
      </c>
      <c r="VDU194" t="s">
        <v>655</v>
      </c>
      <c r="VDV194" t="s">
        <v>655</v>
      </c>
      <c r="VDW194" t="s">
        <v>655</v>
      </c>
      <c r="VDX194" t="s">
        <v>655</v>
      </c>
      <c r="VDY194" t="s">
        <v>655</v>
      </c>
      <c r="VDZ194" t="s">
        <v>655</v>
      </c>
      <c r="VEA194" t="s">
        <v>655</v>
      </c>
      <c r="VEB194" t="s">
        <v>655</v>
      </c>
      <c r="VEC194" t="s">
        <v>655</v>
      </c>
      <c r="VED194" t="s">
        <v>655</v>
      </c>
      <c r="VEE194" t="s">
        <v>655</v>
      </c>
      <c r="VEF194" t="s">
        <v>655</v>
      </c>
      <c r="VEG194" t="s">
        <v>655</v>
      </c>
      <c r="VEH194" t="s">
        <v>655</v>
      </c>
      <c r="VEI194" t="s">
        <v>655</v>
      </c>
      <c r="VEJ194" t="s">
        <v>655</v>
      </c>
      <c r="VEK194" t="s">
        <v>655</v>
      </c>
      <c r="VEL194" t="s">
        <v>655</v>
      </c>
      <c r="VEM194" t="s">
        <v>655</v>
      </c>
      <c r="VEN194" t="s">
        <v>655</v>
      </c>
      <c r="VEO194" t="s">
        <v>655</v>
      </c>
      <c r="VEP194" t="s">
        <v>655</v>
      </c>
      <c r="VEQ194" t="s">
        <v>655</v>
      </c>
      <c r="VER194" t="s">
        <v>655</v>
      </c>
      <c r="VES194" t="s">
        <v>655</v>
      </c>
      <c r="VET194" t="s">
        <v>655</v>
      </c>
      <c r="VEU194" t="s">
        <v>655</v>
      </c>
      <c r="VEV194" t="s">
        <v>655</v>
      </c>
      <c r="VEW194" t="s">
        <v>655</v>
      </c>
      <c r="VEX194" t="s">
        <v>655</v>
      </c>
      <c r="VEY194" t="s">
        <v>655</v>
      </c>
      <c r="VEZ194" t="s">
        <v>655</v>
      </c>
      <c r="VFA194" t="s">
        <v>655</v>
      </c>
      <c r="VFB194" t="s">
        <v>655</v>
      </c>
      <c r="VFC194" t="s">
        <v>655</v>
      </c>
      <c r="VFD194" t="s">
        <v>655</v>
      </c>
      <c r="VFE194" t="s">
        <v>655</v>
      </c>
      <c r="VFF194" t="s">
        <v>655</v>
      </c>
      <c r="VFG194" t="s">
        <v>655</v>
      </c>
      <c r="VFH194" t="s">
        <v>655</v>
      </c>
      <c r="VFI194" t="s">
        <v>655</v>
      </c>
      <c r="VFJ194" t="s">
        <v>655</v>
      </c>
      <c r="VFK194" t="s">
        <v>655</v>
      </c>
      <c r="VFL194" t="s">
        <v>655</v>
      </c>
      <c r="VFM194" t="s">
        <v>655</v>
      </c>
      <c r="VFN194" t="s">
        <v>655</v>
      </c>
      <c r="VFO194" t="s">
        <v>655</v>
      </c>
      <c r="VFP194" t="s">
        <v>655</v>
      </c>
      <c r="VFQ194" t="s">
        <v>655</v>
      </c>
      <c r="VFR194" t="s">
        <v>655</v>
      </c>
      <c r="VFS194" t="s">
        <v>655</v>
      </c>
      <c r="VFT194" t="s">
        <v>655</v>
      </c>
      <c r="VFU194" t="s">
        <v>655</v>
      </c>
      <c r="VFV194" t="s">
        <v>655</v>
      </c>
      <c r="VFW194" t="s">
        <v>655</v>
      </c>
      <c r="VFX194" t="s">
        <v>655</v>
      </c>
      <c r="VFY194" t="s">
        <v>655</v>
      </c>
      <c r="VFZ194" t="s">
        <v>655</v>
      </c>
      <c r="VGA194" t="s">
        <v>655</v>
      </c>
      <c r="VGB194" t="s">
        <v>655</v>
      </c>
      <c r="VGC194" t="s">
        <v>655</v>
      </c>
      <c r="VGD194" t="s">
        <v>655</v>
      </c>
      <c r="VGE194" t="s">
        <v>655</v>
      </c>
      <c r="VGF194" t="s">
        <v>655</v>
      </c>
      <c r="VGG194" t="s">
        <v>655</v>
      </c>
      <c r="VGH194" t="s">
        <v>655</v>
      </c>
      <c r="VGI194" t="s">
        <v>655</v>
      </c>
      <c r="VGJ194" t="s">
        <v>655</v>
      </c>
      <c r="VGK194" t="s">
        <v>655</v>
      </c>
      <c r="VGL194" t="s">
        <v>655</v>
      </c>
      <c r="VGM194" t="s">
        <v>655</v>
      </c>
      <c r="VGN194" t="s">
        <v>655</v>
      </c>
      <c r="VGO194" t="s">
        <v>655</v>
      </c>
      <c r="VGP194" t="s">
        <v>655</v>
      </c>
      <c r="VGQ194" t="s">
        <v>655</v>
      </c>
      <c r="VGR194" t="s">
        <v>655</v>
      </c>
      <c r="VGS194" t="s">
        <v>655</v>
      </c>
      <c r="VGT194" t="s">
        <v>655</v>
      </c>
      <c r="VGU194" t="s">
        <v>655</v>
      </c>
      <c r="VGV194" t="s">
        <v>655</v>
      </c>
      <c r="VGW194" t="s">
        <v>655</v>
      </c>
      <c r="VGX194" t="s">
        <v>655</v>
      </c>
      <c r="VGY194" t="s">
        <v>655</v>
      </c>
      <c r="VGZ194" t="s">
        <v>655</v>
      </c>
      <c r="VHA194" t="s">
        <v>655</v>
      </c>
      <c r="VHB194" t="s">
        <v>655</v>
      </c>
      <c r="VHC194" t="s">
        <v>655</v>
      </c>
      <c r="VHD194" t="s">
        <v>655</v>
      </c>
      <c r="VHE194" t="s">
        <v>655</v>
      </c>
      <c r="VHF194" t="s">
        <v>655</v>
      </c>
      <c r="VHG194" t="s">
        <v>655</v>
      </c>
      <c r="VHH194" t="s">
        <v>655</v>
      </c>
      <c r="VHI194" t="s">
        <v>655</v>
      </c>
      <c r="VHJ194" t="s">
        <v>655</v>
      </c>
      <c r="VHK194" t="s">
        <v>655</v>
      </c>
      <c r="VHL194" t="s">
        <v>655</v>
      </c>
      <c r="VHM194" t="s">
        <v>655</v>
      </c>
      <c r="VHN194" t="s">
        <v>655</v>
      </c>
      <c r="VHO194" t="s">
        <v>655</v>
      </c>
      <c r="VHP194" t="s">
        <v>655</v>
      </c>
      <c r="VHQ194" t="s">
        <v>655</v>
      </c>
      <c r="VHR194" t="s">
        <v>655</v>
      </c>
      <c r="VHS194" t="s">
        <v>655</v>
      </c>
      <c r="VHT194" t="s">
        <v>655</v>
      </c>
      <c r="VHU194" t="s">
        <v>655</v>
      </c>
      <c r="VHV194" t="s">
        <v>655</v>
      </c>
      <c r="VHW194" t="s">
        <v>655</v>
      </c>
      <c r="VHX194" t="s">
        <v>655</v>
      </c>
      <c r="VHY194" t="s">
        <v>655</v>
      </c>
      <c r="VHZ194" t="s">
        <v>655</v>
      </c>
      <c r="VIA194" t="s">
        <v>655</v>
      </c>
      <c r="VIB194" t="s">
        <v>655</v>
      </c>
      <c r="VIC194" t="s">
        <v>655</v>
      </c>
      <c r="VID194" t="s">
        <v>655</v>
      </c>
      <c r="VIE194" t="s">
        <v>655</v>
      </c>
      <c r="VIF194" t="s">
        <v>655</v>
      </c>
      <c r="VIG194" t="s">
        <v>655</v>
      </c>
      <c r="VIH194" t="s">
        <v>655</v>
      </c>
      <c r="VII194" t="s">
        <v>655</v>
      </c>
      <c r="VIJ194" t="s">
        <v>655</v>
      </c>
      <c r="VIK194" t="s">
        <v>655</v>
      </c>
      <c r="VIL194" t="s">
        <v>655</v>
      </c>
      <c r="VIM194" t="s">
        <v>655</v>
      </c>
      <c r="VIN194" t="s">
        <v>655</v>
      </c>
      <c r="VIO194" t="s">
        <v>655</v>
      </c>
      <c r="VIP194" t="s">
        <v>655</v>
      </c>
      <c r="VIQ194" t="s">
        <v>655</v>
      </c>
      <c r="VIR194" t="s">
        <v>655</v>
      </c>
      <c r="VIS194" t="s">
        <v>655</v>
      </c>
      <c r="VIT194" t="s">
        <v>655</v>
      </c>
      <c r="VIU194" t="s">
        <v>655</v>
      </c>
      <c r="VIV194" t="s">
        <v>655</v>
      </c>
      <c r="VIW194" t="s">
        <v>655</v>
      </c>
      <c r="VIX194" t="s">
        <v>655</v>
      </c>
      <c r="VIY194" t="s">
        <v>655</v>
      </c>
      <c r="VIZ194" t="s">
        <v>655</v>
      </c>
      <c r="VJA194" t="s">
        <v>655</v>
      </c>
      <c r="VJB194" t="s">
        <v>655</v>
      </c>
      <c r="VJC194" t="s">
        <v>655</v>
      </c>
      <c r="VJD194" t="s">
        <v>655</v>
      </c>
      <c r="VJE194" t="s">
        <v>655</v>
      </c>
      <c r="VJF194" t="s">
        <v>655</v>
      </c>
      <c r="VJG194" t="s">
        <v>655</v>
      </c>
      <c r="VJH194" t="s">
        <v>655</v>
      </c>
      <c r="VJI194" t="s">
        <v>655</v>
      </c>
      <c r="VJJ194" t="s">
        <v>655</v>
      </c>
      <c r="VJK194" t="s">
        <v>655</v>
      </c>
      <c r="VJL194" t="s">
        <v>655</v>
      </c>
      <c r="VJM194" t="s">
        <v>655</v>
      </c>
      <c r="VJN194" t="s">
        <v>655</v>
      </c>
      <c r="VJO194" t="s">
        <v>655</v>
      </c>
      <c r="VJP194" t="s">
        <v>655</v>
      </c>
      <c r="VJQ194" t="s">
        <v>655</v>
      </c>
      <c r="VJR194" t="s">
        <v>655</v>
      </c>
      <c r="VJS194" t="s">
        <v>655</v>
      </c>
      <c r="VJT194" t="s">
        <v>655</v>
      </c>
      <c r="VJU194" t="s">
        <v>655</v>
      </c>
      <c r="VJV194" t="s">
        <v>655</v>
      </c>
      <c r="VJW194" t="s">
        <v>655</v>
      </c>
      <c r="VJX194" t="s">
        <v>655</v>
      </c>
      <c r="VJY194" t="s">
        <v>655</v>
      </c>
      <c r="VJZ194" t="s">
        <v>655</v>
      </c>
      <c r="VKA194" t="s">
        <v>655</v>
      </c>
      <c r="VKB194" t="s">
        <v>655</v>
      </c>
      <c r="VKC194" t="s">
        <v>655</v>
      </c>
      <c r="VKD194" t="s">
        <v>655</v>
      </c>
      <c r="VKE194" t="s">
        <v>655</v>
      </c>
      <c r="VKF194" t="s">
        <v>655</v>
      </c>
      <c r="VKG194" t="s">
        <v>655</v>
      </c>
      <c r="VKH194" t="s">
        <v>655</v>
      </c>
      <c r="VKI194" t="s">
        <v>655</v>
      </c>
      <c r="VKJ194" t="s">
        <v>655</v>
      </c>
      <c r="VKK194" t="s">
        <v>655</v>
      </c>
      <c r="VKL194" t="s">
        <v>655</v>
      </c>
      <c r="VKM194" t="s">
        <v>655</v>
      </c>
      <c r="VKN194" t="s">
        <v>655</v>
      </c>
      <c r="VKO194" t="s">
        <v>655</v>
      </c>
      <c r="VKP194" t="s">
        <v>655</v>
      </c>
      <c r="VKQ194" t="s">
        <v>655</v>
      </c>
      <c r="VKR194" t="s">
        <v>655</v>
      </c>
      <c r="VKS194" t="s">
        <v>655</v>
      </c>
      <c r="VKT194" t="s">
        <v>655</v>
      </c>
      <c r="VKU194" t="s">
        <v>655</v>
      </c>
      <c r="VKV194" t="s">
        <v>655</v>
      </c>
      <c r="VKW194" t="s">
        <v>655</v>
      </c>
      <c r="VKX194" t="s">
        <v>655</v>
      </c>
      <c r="VKY194" t="s">
        <v>655</v>
      </c>
      <c r="VKZ194" t="s">
        <v>655</v>
      </c>
      <c r="VLA194" t="s">
        <v>655</v>
      </c>
      <c r="VLB194" t="s">
        <v>655</v>
      </c>
      <c r="VLC194" t="s">
        <v>655</v>
      </c>
      <c r="VLD194" t="s">
        <v>655</v>
      </c>
      <c r="VLE194" t="s">
        <v>655</v>
      </c>
      <c r="VLF194" t="s">
        <v>655</v>
      </c>
      <c r="VLG194" t="s">
        <v>655</v>
      </c>
      <c r="VLH194" t="s">
        <v>655</v>
      </c>
      <c r="VLI194" t="s">
        <v>655</v>
      </c>
      <c r="VLJ194" t="s">
        <v>655</v>
      </c>
      <c r="VLK194" t="s">
        <v>655</v>
      </c>
      <c r="VLL194" t="s">
        <v>655</v>
      </c>
      <c r="VLM194" t="s">
        <v>655</v>
      </c>
      <c r="VLN194" t="s">
        <v>655</v>
      </c>
      <c r="VLO194" t="s">
        <v>655</v>
      </c>
      <c r="VLP194" t="s">
        <v>655</v>
      </c>
      <c r="VLQ194" t="s">
        <v>655</v>
      </c>
      <c r="VLR194" t="s">
        <v>655</v>
      </c>
      <c r="VLS194" t="s">
        <v>655</v>
      </c>
      <c r="VLT194" t="s">
        <v>655</v>
      </c>
      <c r="VLU194" t="s">
        <v>655</v>
      </c>
      <c r="VLV194" t="s">
        <v>655</v>
      </c>
      <c r="VLW194" t="s">
        <v>655</v>
      </c>
      <c r="VLX194" t="s">
        <v>655</v>
      </c>
      <c r="VLY194" t="s">
        <v>655</v>
      </c>
      <c r="VLZ194" t="s">
        <v>655</v>
      </c>
      <c r="VMA194" t="s">
        <v>655</v>
      </c>
      <c r="VMB194" t="s">
        <v>655</v>
      </c>
      <c r="VMC194" t="s">
        <v>655</v>
      </c>
      <c r="VMD194" t="s">
        <v>655</v>
      </c>
      <c r="VME194" t="s">
        <v>655</v>
      </c>
      <c r="VMF194" t="s">
        <v>655</v>
      </c>
      <c r="VMG194" t="s">
        <v>655</v>
      </c>
      <c r="VMH194" t="s">
        <v>655</v>
      </c>
      <c r="VMI194" t="s">
        <v>655</v>
      </c>
      <c r="VMJ194" t="s">
        <v>655</v>
      </c>
      <c r="VMK194" t="s">
        <v>655</v>
      </c>
      <c r="VML194" t="s">
        <v>655</v>
      </c>
      <c r="VMM194" t="s">
        <v>655</v>
      </c>
      <c r="VMN194" t="s">
        <v>655</v>
      </c>
      <c r="VMO194" t="s">
        <v>655</v>
      </c>
      <c r="VMP194" t="s">
        <v>655</v>
      </c>
      <c r="VMQ194" t="s">
        <v>655</v>
      </c>
      <c r="VMR194" t="s">
        <v>655</v>
      </c>
      <c r="VMS194" t="s">
        <v>655</v>
      </c>
      <c r="VMT194" t="s">
        <v>655</v>
      </c>
      <c r="VMU194" t="s">
        <v>655</v>
      </c>
      <c r="VMV194" t="s">
        <v>655</v>
      </c>
      <c r="VMW194" t="s">
        <v>655</v>
      </c>
      <c r="VMX194" t="s">
        <v>655</v>
      </c>
      <c r="VMY194" t="s">
        <v>655</v>
      </c>
      <c r="VMZ194" t="s">
        <v>655</v>
      </c>
      <c r="VNA194" t="s">
        <v>655</v>
      </c>
      <c r="VNB194" t="s">
        <v>655</v>
      </c>
      <c r="VNC194" t="s">
        <v>655</v>
      </c>
      <c r="VND194" t="s">
        <v>655</v>
      </c>
      <c r="VNE194" t="s">
        <v>655</v>
      </c>
      <c r="VNF194" t="s">
        <v>655</v>
      </c>
      <c r="VNG194" t="s">
        <v>655</v>
      </c>
      <c r="VNH194" t="s">
        <v>655</v>
      </c>
      <c r="VNI194" t="s">
        <v>655</v>
      </c>
      <c r="VNJ194" t="s">
        <v>655</v>
      </c>
      <c r="VNK194" t="s">
        <v>655</v>
      </c>
      <c r="VNL194" t="s">
        <v>655</v>
      </c>
      <c r="VNM194" t="s">
        <v>655</v>
      </c>
      <c r="VNN194" t="s">
        <v>655</v>
      </c>
      <c r="VNO194" t="s">
        <v>655</v>
      </c>
      <c r="VNP194" t="s">
        <v>655</v>
      </c>
      <c r="VNQ194" t="s">
        <v>655</v>
      </c>
      <c r="VNR194" t="s">
        <v>655</v>
      </c>
      <c r="VNS194" t="s">
        <v>655</v>
      </c>
      <c r="VNT194" t="s">
        <v>655</v>
      </c>
      <c r="VNU194" t="s">
        <v>655</v>
      </c>
      <c r="VNV194" t="s">
        <v>655</v>
      </c>
      <c r="VNW194" t="s">
        <v>655</v>
      </c>
      <c r="VNX194" t="s">
        <v>655</v>
      </c>
      <c r="VNY194" t="s">
        <v>655</v>
      </c>
      <c r="VNZ194" t="s">
        <v>655</v>
      </c>
      <c r="VOA194" t="s">
        <v>655</v>
      </c>
      <c r="VOB194" t="s">
        <v>655</v>
      </c>
      <c r="VOC194" t="s">
        <v>655</v>
      </c>
      <c r="VOD194" t="s">
        <v>655</v>
      </c>
      <c r="VOE194" t="s">
        <v>655</v>
      </c>
      <c r="VOF194" t="s">
        <v>655</v>
      </c>
      <c r="VOG194" t="s">
        <v>655</v>
      </c>
      <c r="VOH194" t="s">
        <v>655</v>
      </c>
      <c r="VOI194" t="s">
        <v>655</v>
      </c>
      <c r="VOJ194" t="s">
        <v>655</v>
      </c>
      <c r="VOK194" t="s">
        <v>655</v>
      </c>
      <c r="VOL194" t="s">
        <v>655</v>
      </c>
      <c r="VOM194" t="s">
        <v>655</v>
      </c>
      <c r="VON194" t="s">
        <v>655</v>
      </c>
      <c r="VOO194" t="s">
        <v>655</v>
      </c>
      <c r="VOP194" t="s">
        <v>655</v>
      </c>
      <c r="VOQ194" t="s">
        <v>655</v>
      </c>
      <c r="VOR194" t="s">
        <v>655</v>
      </c>
      <c r="VOS194" t="s">
        <v>655</v>
      </c>
      <c r="VOT194" t="s">
        <v>655</v>
      </c>
      <c r="VOU194" t="s">
        <v>655</v>
      </c>
      <c r="VOV194" t="s">
        <v>655</v>
      </c>
      <c r="VOW194" t="s">
        <v>655</v>
      </c>
      <c r="VOX194" t="s">
        <v>655</v>
      </c>
      <c r="VOY194" t="s">
        <v>655</v>
      </c>
      <c r="VOZ194" t="s">
        <v>655</v>
      </c>
      <c r="VPA194" t="s">
        <v>655</v>
      </c>
      <c r="VPB194" t="s">
        <v>655</v>
      </c>
      <c r="VPC194" t="s">
        <v>655</v>
      </c>
      <c r="VPD194" t="s">
        <v>655</v>
      </c>
      <c r="VPE194" t="s">
        <v>655</v>
      </c>
      <c r="VPF194" t="s">
        <v>655</v>
      </c>
      <c r="VPG194" t="s">
        <v>655</v>
      </c>
      <c r="VPH194" t="s">
        <v>655</v>
      </c>
      <c r="VPI194" t="s">
        <v>655</v>
      </c>
      <c r="VPJ194" t="s">
        <v>655</v>
      </c>
      <c r="VPK194" t="s">
        <v>655</v>
      </c>
      <c r="VPL194" t="s">
        <v>655</v>
      </c>
      <c r="VPM194" t="s">
        <v>655</v>
      </c>
      <c r="VPN194" t="s">
        <v>655</v>
      </c>
      <c r="VPO194" t="s">
        <v>655</v>
      </c>
      <c r="VPP194" t="s">
        <v>655</v>
      </c>
      <c r="VPQ194" t="s">
        <v>655</v>
      </c>
      <c r="VPR194" t="s">
        <v>655</v>
      </c>
      <c r="VPS194" t="s">
        <v>655</v>
      </c>
      <c r="VPT194" t="s">
        <v>655</v>
      </c>
      <c r="VPU194" t="s">
        <v>655</v>
      </c>
      <c r="VPV194" t="s">
        <v>655</v>
      </c>
      <c r="VPW194" t="s">
        <v>655</v>
      </c>
      <c r="VPX194" t="s">
        <v>655</v>
      </c>
      <c r="VPY194" t="s">
        <v>655</v>
      </c>
      <c r="VPZ194" t="s">
        <v>655</v>
      </c>
      <c r="VQA194" t="s">
        <v>655</v>
      </c>
      <c r="VQB194" t="s">
        <v>655</v>
      </c>
      <c r="VQC194" t="s">
        <v>655</v>
      </c>
      <c r="VQD194" t="s">
        <v>655</v>
      </c>
      <c r="VQE194" t="s">
        <v>655</v>
      </c>
      <c r="VQF194" t="s">
        <v>655</v>
      </c>
      <c r="VQG194" t="s">
        <v>655</v>
      </c>
      <c r="VQH194" t="s">
        <v>655</v>
      </c>
      <c r="VQI194" t="s">
        <v>655</v>
      </c>
      <c r="VQJ194" t="s">
        <v>655</v>
      </c>
      <c r="VQK194" t="s">
        <v>655</v>
      </c>
      <c r="VQL194" t="s">
        <v>655</v>
      </c>
      <c r="VQM194" t="s">
        <v>655</v>
      </c>
      <c r="VQN194" t="s">
        <v>655</v>
      </c>
      <c r="VQO194" t="s">
        <v>655</v>
      </c>
      <c r="VQP194" t="s">
        <v>655</v>
      </c>
      <c r="VQQ194" t="s">
        <v>655</v>
      </c>
      <c r="VQR194" t="s">
        <v>655</v>
      </c>
      <c r="VQS194" t="s">
        <v>655</v>
      </c>
      <c r="VQT194" t="s">
        <v>655</v>
      </c>
      <c r="VQU194" t="s">
        <v>655</v>
      </c>
      <c r="VQV194" t="s">
        <v>655</v>
      </c>
      <c r="VQW194" t="s">
        <v>655</v>
      </c>
      <c r="VQX194" t="s">
        <v>655</v>
      </c>
      <c r="VQY194" t="s">
        <v>655</v>
      </c>
      <c r="VQZ194" t="s">
        <v>655</v>
      </c>
      <c r="VRA194" t="s">
        <v>655</v>
      </c>
      <c r="VRB194" t="s">
        <v>655</v>
      </c>
      <c r="VRC194" t="s">
        <v>655</v>
      </c>
      <c r="VRD194" t="s">
        <v>655</v>
      </c>
      <c r="VRE194" t="s">
        <v>655</v>
      </c>
      <c r="VRF194" t="s">
        <v>655</v>
      </c>
      <c r="VRG194" t="s">
        <v>655</v>
      </c>
      <c r="VRH194" t="s">
        <v>655</v>
      </c>
      <c r="VRI194" t="s">
        <v>655</v>
      </c>
      <c r="VRJ194" t="s">
        <v>655</v>
      </c>
      <c r="VRK194" t="s">
        <v>655</v>
      </c>
      <c r="VRL194" t="s">
        <v>655</v>
      </c>
      <c r="VRM194" t="s">
        <v>655</v>
      </c>
      <c r="VRN194" t="s">
        <v>655</v>
      </c>
      <c r="VRO194" t="s">
        <v>655</v>
      </c>
      <c r="VRP194" t="s">
        <v>655</v>
      </c>
      <c r="VRQ194" t="s">
        <v>655</v>
      </c>
      <c r="VRR194" t="s">
        <v>655</v>
      </c>
      <c r="VRS194" t="s">
        <v>655</v>
      </c>
      <c r="VRT194" t="s">
        <v>655</v>
      </c>
      <c r="VRU194" t="s">
        <v>655</v>
      </c>
      <c r="VRV194" t="s">
        <v>655</v>
      </c>
      <c r="VRW194" t="s">
        <v>655</v>
      </c>
      <c r="VRX194" t="s">
        <v>655</v>
      </c>
      <c r="VRY194" t="s">
        <v>655</v>
      </c>
      <c r="VRZ194" t="s">
        <v>655</v>
      </c>
      <c r="VSA194" t="s">
        <v>655</v>
      </c>
      <c r="VSB194" t="s">
        <v>655</v>
      </c>
      <c r="VSC194" t="s">
        <v>655</v>
      </c>
      <c r="VSD194" t="s">
        <v>655</v>
      </c>
      <c r="VSE194" t="s">
        <v>655</v>
      </c>
      <c r="VSF194" t="s">
        <v>655</v>
      </c>
      <c r="VSG194" t="s">
        <v>655</v>
      </c>
      <c r="VSH194" t="s">
        <v>655</v>
      </c>
      <c r="VSI194" t="s">
        <v>655</v>
      </c>
      <c r="VSJ194" t="s">
        <v>655</v>
      </c>
      <c r="VSK194" t="s">
        <v>655</v>
      </c>
      <c r="VSL194" t="s">
        <v>655</v>
      </c>
      <c r="VSM194" t="s">
        <v>655</v>
      </c>
      <c r="VSN194" t="s">
        <v>655</v>
      </c>
      <c r="VSO194" t="s">
        <v>655</v>
      </c>
      <c r="VSP194" t="s">
        <v>655</v>
      </c>
      <c r="VSQ194" t="s">
        <v>655</v>
      </c>
      <c r="VSR194" t="s">
        <v>655</v>
      </c>
      <c r="VSS194" t="s">
        <v>655</v>
      </c>
      <c r="VST194" t="s">
        <v>655</v>
      </c>
      <c r="VSU194" t="s">
        <v>655</v>
      </c>
      <c r="VSV194" t="s">
        <v>655</v>
      </c>
      <c r="VSW194" t="s">
        <v>655</v>
      </c>
      <c r="VSX194" t="s">
        <v>655</v>
      </c>
      <c r="VSY194" t="s">
        <v>655</v>
      </c>
      <c r="VSZ194" t="s">
        <v>655</v>
      </c>
      <c r="VTA194" t="s">
        <v>655</v>
      </c>
      <c r="VTB194" t="s">
        <v>655</v>
      </c>
      <c r="VTC194" t="s">
        <v>655</v>
      </c>
      <c r="VTD194" t="s">
        <v>655</v>
      </c>
      <c r="VTE194" t="s">
        <v>655</v>
      </c>
      <c r="VTF194" t="s">
        <v>655</v>
      </c>
      <c r="VTG194" t="s">
        <v>655</v>
      </c>
      <c r="VTH194" t="s">
        <v>655</v>
      </c>
      <c r="VTI194" t="s">
        <v>655</v>
      </c>
      <c r="VTJ194" t="s">
        <v>655</v>
      </c>
      <c r="VTK194" t="s">
        <v>655</v>
      </c>
      <c r="VTL194" t="s">
        <v>655</v>
      </c>
      <c r="VTM194" t="s">
        <v>655</v>
      </c>
      <c r="VTN194" t="s">
        <v>655</v>
      </c>
      <c r="VTO194" t="s">
        <v>655</v>
      </c>
      <c r="VTP194" t="s">
        <v>655</v>
      </c>
      <c r="VTQ194" t="s">
        <v>655</v>
      </c>
      <c r="VTR194" t="s">
        <v>655</v>
      </c>
      <c r="VTS194" t="s">
        <v>655</v>
      </c>
      <c r="VTT194" t="s">
        <v>655</v>
      </c>
      <c r="VTU194" t="s">
        <v>655</v>
      </c>
      <c r="VTV194" t="s">
        <v>655</v>
      </c>
      <c r="VTW194" t="s">
        <v>655</v>
      </c>
      <c r="VTX194" t="s">
        <v>655</v>
      </c>
      <c r="VTY194" t="s">
        <v>655</v>
      </c>
      <c r="VTZ194" t="s">
        <v>655</v>
      </c>
      <c r="VUA194" t="s">
        <v>655</v>
      </c>
      <c r="VUB194" t="s">
        <v>655</v>
      </c>
      <c r="VUC194" t="s">
        <v>655</v>
      </c>
      <c r="VUD194" t="s">
        <v>655</v>
      </c>
      <c r="VUE194" t="s">
        <v>655</v>
      </c>
      <c r="VUF194" t="s">
        <v>655</v>
      </c>
      <c r="VUG194" t="s">
        <v>655</v>
      </c>
      <c r="VUH194" t="s">
        <v>655</v>
      </c>
      <c r="VUI194" t="s">
        <v>655</v>
      </c>
      <c r="VUJ194" t="s">
        <v>655</v>
      </c>
      <c r="VUK194" t="s">
        <v>655</v>
      </c>
      <c r="VUL194" t="s">
        <v>655</v>
      </c>
      <c r="VUM194" t="s">
        <v>655</v>
      </c>
      <c r="VUN194" t="s">
        <v>655</v>
      </c>
      <c r="VUO194" t="s">
        <v>655</v>
      </c>
      <c r="VUP194" t="s">
        <v>655</v>
      </c>
      <c r="VUQ194" t="s">
        <v>655</v>
      </c>
      <c r="VUR194" t="s">
        <v>655</v>
      </c>
      <c r="VUS194" t="s">
        <v>655</v>
      </c>
      <c r="VUT194" t="s">
        <v>655</v>
      </c>
      <c r="VUU194" t="s">
        <v>655</v>
      </c>
      <c r="VUV194" t="s">
        <v>655</v>
      </c>
      <c r="VUW194" t="s">
        <v>655</v>
      </c>
      <c r="VUX194" t="s">
        <v>655</v>
      </c>
      <c r="VUY194" t="s">
        <v>655</v>
      </c>
      <c r="VUZ194" t="s">
        <v>655</v>
      </c>
      <c r="VVA194" t="s">
        <v>655</v>
      </c>
      <c r="VVB194" t="s">
        <v>655</v>
      </c>
      <c r="VVC194" t="s">
        <v>655</v>
      </c>
      <c r="VVD194" t="s">
        <v>655</v>
      </c>
      <c r="VVE194" t="s">
        <v>655</v>
      </c>
      <c r="VVF194" t="s">
        <v>655</v>
      </c>
      <c r="VVG194" t="s">
        <v>655</v>
      </c>
      <c r="VVH194" t="s">
        <v>655</v>
      </c>
      <c r="VVI194" t="s">
        <v>655</v>
      </c>
      <c r="VVJ194" t="s">
        <v>655</v>
      </c>
      <c r="VVK194" t="s">
        <v>655</v>
      </c>
      <c r="VVL194" t="s">
        <v>655</v>
      </c>
      <c r="VVM194" t="s">
        <v>655</v>
      </c>
      <c r="VVN194" t="s">
        <v>655</v>
      </c>
      <c r="VVO194" t="s">
        <v>655</v>
      </c>
      <c r="VVP194" t="s">
        <v>655</v>
      </c>
      <c r="VVQ194" t="s">
        <v>655</v>
      </c>
      <c r="VVR194" t="s">
        <v>655</v>
      </c>
      <c r="VVS194" t="s">
        <v>655</v>
      </c>
      <c r="VVT194" t="s">
        <v>655</v>
      </c>
      <c r="VVU194" t="s">
        <v>655</v>
      </c>
      <c r="VVV194" t="s">
        <v>655</v>
      </c>
      <c r="VVW194" t="s">
        <v>655</v>
      </c>
      <c r="VVX194" t="s">
        <v>655</v>
      </c>
      <c r="VVY194" t="s">
        <v>655</v>
      </c>
      <c r="VVZ194" t="s">
        <v>655</v>
      </c>
      <c r="VWA194" t="s">
        <v>655</v>
      </c>
      <c r="VWB194" t="s">
        <v>655</v>
      </c>
      <c r="VWC194" t="s">
        <v>655</v>
      </c>
      <c r="VWD194" t="s">
        <v>655</v>
      </c>
      <c r="VWE194" t="s">
        <v>655</v>
      </c>
      <c r="VWF194" t="s">
        <v>655</v>
      </c>
      <c r="VWG194" t="s">
        <v>655</v>
      </c>
      <c r="VWH194" t="s">
        <v>655</v>
      </c>
      <c r="VWI194" t="s">
        <v>655</v>
      </c>
      <c r="VWJ194" t="s">
        <v>655</v>
      </c>
      <c r="VWK194" t="s">
        <v>655</v>
      </c>
      <c r="VWL194" t="s">
        <v>655</v>
      </c>
      <c r="VWM194" t="s">
        <v>655</v>
      </c>
      <c r="VWN194" t="s">
        <v>655</v>
      </c>
      <c r="VWO194" t="s">
        <v>655</v>
      </c>
      <c r="VWP194" t="s">
        <v>655</v>
      </c>
      <c r="VWQ194" t="s">
        <v>655</v>
      </c>
      <c r="VWR194" t="s">
        <v>655</v>
      </c>
      <c r="VWS194" t="s">
        <v>655</v>
      </c>
      <c r="VWT194" t="s">
        <v>655</v>
      </c>
      <c r="VWU194" t="s">
        <v>655</v>
      </c>
      <c r="VWV194" t="s">
        <v>655</v>
      </c>
      <c r="VWW194" t="s">
        <v>655</v>
      </c>
      <c r="VWX194" t="s">
        <v>655</v>
      </c>
      <c r="VWY194" t="s">
        <v>655</v>
      </c>
      <c r="VWZ194" t="s">
        <v>655</v>
      </c>
      <c r="VXA194" t="s">
        <v>655</v>
      </c>
      <c r="VXB194" t="s">
        <v>655</v>
      </c>
      <c r="VXC194" t="s">
        <v>655</v>
      </c>
      <c r="VXD194" t="s">
        <v>655</v>
      </c>
      <c r="VXE194" t="s">
        <v>655</v>
      </c>
      <c r="VXF194" t="s">
        <v>655</v>
      </c>
      <c r="VXG194" t="s">
        <v>655</v>
      </c>
      <c r="VXH194" t="s">
        <v>655</v>
      </c>
      <c r="VXI194" t="s">
        <v>655</v>
      </c>
      <c r="VXJ194" t="s">
        <v>655</v>
      </c>
      <c r="VXK194" t="s">
        <v>655</v>
      </c>
      <c r="VXL194" t="s">
        <v>655</v>
      </c>
      <c r="VXM194" t="s">
        <v>655</v>
      </c>
      <c r="VXN194" t="s">
        <v>655</v>
      </c>
      <c r="VXO194" t="s">
        <v>655</v>
      </c>
      <c r="VXP194" t="s">
        <v>655</v>
      </c>
      <c r="VXQ194" t="s">
        <v>655</v>
      </c>
      <c r="VXR194" t="s">
        <v>655</v>
      </c>
      <c r="VXS194" t="s">
        <v>655</v>
      </c>
      <c r="VXT194" t="s">
        <v>655</v>
      </c>
      <c r="VXU194" t="s">
        <v>655</v>
      </c>
      <c r="VXV194" t="s">
        <v>655</v>
      </c>
      <c r="VXW194" t="s">
        <v>655</v>
      </c>
      <c r="VXX194" t="s">
        <v>655</v>
      </c>
      <c r="VXY194" t="s">
        <v>655</v>
      </c>
      <c r="VXZ194" t="s">
        <v>655</v>
      </c>
      <c r="VYA194" t="s">
        <v>655</v>
      </c>
      <c r="VYB194" t="s">
        <v>655</v>
      </c>
      <c r="VYC194" t="s">
        <v>655</v>
      </c>
      <c r="VYD194" t="s">
        <v>655</v>
      </c>
      <c r="VYE194" t="s">
        <v>655</v>
      </c>
      <c r="VYF194" t="s">
        <v>655</v>
      </c>
      <c r="VYG194" t="s">
        <v>655</v>
      </c>
      <c r="VYH194" t="s">
        <v>655</v>
      </c>
      <c r="VYI194" t="s">
        <v>655</v>
      </c>
      <c r="VYJ194" t="s">
        <v>655</v>
      </c>
      <c r="VYK194" t="s">
        <v>655</v>
      </c>
      <c r="VYL194" t="s">
        <v>655</v>
      </c>
      <c r="VYM194" t="s">
        <v>655</v>
      </c>
      <c r="VYN194" t="s">
        <v>655</v>
      </c>
      <c r="VYO194" t="s">
        <v>655</v>
      </c>
      <c r="VYP194" t="s">
        <v>655</v>
      </c>
      <c r="VYQ194" t="s">
        <v>655</v>
      </c>
      <c r="VYR194" t="s">
        <v>655</v>
      </c>
      <c r="VYS194" t="s">
        <v>655</v>
      </c>
      <c r="VYT194" t="s">
        <v>655</v>
      </c>
      <c r="VYU194" t="s">
        <v>655</v>
      </c>
      <c r="VYV194" t="s">
        <v>655</v>
      </c>
      <c r="VYW194" t="s">
        <v>655</v>
      </c>
      <c r="VYX194" t="s">
        <v>655</v>
      </c>
      <c r="VYY194" t="s">
        <v>655</v>
      </c>
      <c r="VYZ194" t="s">
        <v>655</v>
      </c>
      <c r="VZA194" t="s">
        <v>655</v>
      </c>
      <c r="VZB194" t="s">
        <v>655</v>
      </c>
      <c r="VZC194" t="s">
        <v>655</v>
      </c>
      <c r="VZD194" t="s">
        <v>655</v>
      </c>
      <c r="VZE194" t="s">
        <v>655</v>
      </c>
      <c r="VZF194" t="s">
        <v>655</v>
      </c>
      <c r="VZG194" t="s">
        <v>655</v>
      </c>
      <c r="VZH194" t="s">
        <v>655</v>
      </c>
      <c r="VZI194" t="s">
        <v>655</v>
      </c>
      <c r="VZJ194" t="s">
        <v>655</v>
      </c>
      <c r="VZK194" t="s">
        <v>655</v>
      </c>
      <c r="VZL194" t="s">
        <v>655</v>
      </c>
      <c r="VZM194" t="s">
        <v>655</v>
      </c>
      <c r="VZN194" t="s">
        <v>655</v>
      </c>
      <c r="VZO194" t="s">
        <v>655</v>
      </c>
      <c r="VZP194" t="s">
        <v>655</v>
      </c>
      <c r="VZQ194" t="s">
        <v>655</v>
      </c>
      <c r="VZR194" t="s">
        <v>655</v>
      </c>
      <c r="VZS194" t="s">
        <v>655</v>
      </c>
      <c r="VZT194" t="s">
        <v>655</v>
      </c>
      <c r="VZU194" t="s">
        <v>655</v>
      </c>
      <c r="VZV194" t="s">
        <v>655</v>
      </c>
      <c r="VZW194" t="s">
        <v>655</v>
      </c>
      <c r="VZX194" t="s">
        <v>655</v>
      </c>
      <c r="VZY194" t="s">
        <v>655</v>
      </c>
      <c r="VZZ194" t="s">
        <v>655</v>
      </c>
      <c r="WAA194" t="s">
        <v>655</v>
      </c>
      <c r="WAB194" t="s">
        <v>655</v>
      </c>
      <c r="WAC194" t="s">
        <v>655</v>
      </c>
      <c r="WAD194" t="s">
        <v>655</v>
      </c>
      <c r="WAE194" t="s">
        <v>655</v>
      </c>
      <c r="WAF194" t="s">
        <v>655</v>
      </c>
      <c r="WAG194" t="s">
        <v>655</v>
      </c>
      <c r="WAH194" t="s">
        <v>655</v>
      </c>
      <c r="WAI194" t="s">
        <v>655</v>
      </c>
      <c r="WAJ194" t="s">
        <v>655</v>
      </c>
      <c r="WAK194" t="s">
        <v>655</v>
      </c>
      <c r="WAL194" t="s">
        <v>655</v>
      </c>
      <c r="WAM194" t="s">
        <v>655</v>
      </c>
      <c r="WAN194" t="s">
        <v>655</v>
      </c>
      <c r="WAO194" t="s">
        <v>655</v>
      </c>
      <c r="WAP194" t="s">
        <v>655</v>
      </c>
      <c r="WAQ194" t="s">
        <v>655</v>
      </c>
      <c r="WAR194" t="s">
        <v>655</v>
      </c>
      <c r="WAS194" t="s">
        <v>655</v>
      </c>
      <c r="WAT194" t="s">
        <v>655</v>
      </c>
      <c r="WAU194" t="s">
        <v>655</v>
      </c>
      <c r="WAV194" t="s">
        <v>655</v>
      </c>
      <c r="WAW194" t="s">
        <v>655</v>
      </c>
      <c r="WAX194" t="s">
        <v>655</v>
      </c>
      <c r="WAY194" t="s">
        <v>655</v>
      </c>
      <c r="WAZ194" t="s">
        <v>655</v>
      </c>
      <c r="WBA194" t="s">
        <v>655</v>
      </c>
      <c r="WBB194" t="s">
        <v>655</v>
      </c>
      <c r="WBC194" t="s">
        <v>655</v>
      </c>
      <c r="WBD194" t="s">
        <v>655</v>
      </c>
      <c r="WBE194" t="s">
        <v>655</v>
      </c>
      <c r="WBF194" t="s">
        <v>655</v>
      </c>
      <c r="WBG194" t="s">
        <v>655</v>
      </c>
      <c r="WBH194" t="s">
        <v>655</v>
      </c>
      <c r="WBI194" t="s">
        <v>655</v>
      </c>
      <c r="WBJ194" t="s">
        <v>655</v>
      </c>
      <c r="WBK194" t="s">
        <v>655</v>
      </c>
      <c r="WBL194" t="s">
        <v>655</v>
      </c>
      <c r="WBM194" t="s">
        <v>655</v>
      </c>
      <c r="WBN194" t="s">
        <v>655</v>
      </c>
      <c r="WBO194" t="s">
        <v>655</v>
      </c>
      <c r="WBP194" t="s">
        <v>655</v>
      </c>
      <c r="WBQ194" t="s">
        <v>655</v>
      </c>
      <c r="WBR194" t="s">
        <v>655</v>
      </c>
      <c r="WBS194" t="s">
        <v>655</v>
      </c>
      <c r="WBT194" t="s">
        <v>655</v>
      </c>
      <c r="WBU194" t="s">
        <v>655</v>
      </c>
      <c r="WBV194" t="s">
        <v>655</v>
      </c>
      <c r="WBW194" t="s">
        <v>655</v>
      </c>
      <c r="WBX194" t="s">
        <v>655</v>
      </c>
      <c r="WBY194" t="s">
        <v>655</v>
      </c>
      <c r="WBZ194" t="s">
        <v>655</v>
      </c>
      <c r="WCA194" t="s">
        <v>655</v>
      </c>
      <c r="WCB194" t="s">
        <v>655</v>
      </c>
      <c r="WCC194" t="s">
        <v>655</v>
      </c>
      <c r="WCD194" t="s">
        <v>655</v>
      </c>
      <c r="WCE194" t="s">
        <v>655</v>
      </c>
      <c r="WCF194" t="s">
        <v>655</v>
      </c>
      <c r="WCG194" t="s">
        <v>655</v>
      </c>
      <c r="WCH194" t="s">
        <v>655</v>
      </c>
      <c r="WCI194" t="s">
        <v>655</v>
      </c>
      <c r="WCJ194" t="s">
        <v>655</v>
      </c>
      <c r="WCK194" t="s">
        <v>655</v>
      </c>
      <c r="WCL194" t="s">
        <v>655</v>
      </c>
      <c r="WCM194" t="s">
        <v>655</v>
      </c>
      <c r="WCN194" t="s">
        <v>655</v>
      </c>
      <c r="WCO194" t="s">
        <v>655</v>
      </c>
      <c r="WCP194" t="s">
        <v>655</v>
      </c>
      <c r="WCQ194" t="s">
        <v>655</v>
      </c>
      <c r="WCR194" t="s">
        <v>655</v>
      </c>
      <c r="WCS194" t="s">
        <v>655</v>
      </c>
      <c r="WCT194" t="s">
        <v>655</v>
      </c>
      <c r="WCU194" t="s">
        <v>655</v>
      </c>
      <c r="WCV194" t="s">
        <v>655</v>
      </c>
      <c r="WCW194" t="s">
        <v>655</v>
      </c>
      <c r="WCX194" t="s">
        <v>655</v>
      </c>
      <c r="WCY194" t="s">
        <v>655</v>
      </c>
      <c r="WCZ194" t="s">
        <v>655</v>
      </c>
      <c r="WDA194" t="s">
        <v>655</v>
      </c>
      <c r="WDB194" t="s">
        <v>655</v>
      </c>
      <c r="WDC194" t="s">
        <v>655</v>
      </c>
      <c r="WDD194" t="s">
        <v>655</v>
      </c>
      <c r="WDE194" t="s">
        <v>655</v>
      </c>
      <c r="WDF194" t="s">
        <v>655</v>
      </c>
      <c r="WDG194" t="s">
        <v>655</v>
      </c>
      <c r="WDH194" t="s">
        <v>655</v>
      </c>
      <c r="WDI194" t="s">
        <v>655</v>
      </c>
      <c r="WDJ194" t="s">
        <v>655</v>
      </c>
      <c r="WDK194" t="s">
        <v>655</v>
      </c>
      <c r="WDL194" t="s">
        <v>655</v>
      </c>
      <c r="WDM194" t="s">
        <v>655</v>
      </c>
      <c r="WDN194" t="s">
        <v>655</v>
      </c>
      <c r="WDO194" t="s">
        <v>655</v>
      </c>
      <c r="WDP194" t="s">
        <v>655</v>
      </c>
      <c r="WDQ194" t="s">
        <v>655</v>
      </c>
      <c r="WDR194" t="s">
        <v>655</v>
      </c>
      <c r="WDS194" t="s">
        <v>655</v>
      </c>
      <c r="WDT194" t="s">
        <v>655</v>
      </c>
      <c r="WDU194" t="s">
        <v>655</v>
      </c>
      <c r="WDV194" t="s">
        <v>655</v>
      </c>
      <c r="WDW194" t="s">
        <v>655</v>
      </c>
      <c r="WDX194" t="s">
        <v>655</v>
      </c>
      <c r="WDY194" t="s">
        <v>655</v>
      </c>
      <c r="WDZ194" t="s">
        <v>655</v>
      </c>
      <c r="WEA194" t="s">
        <v>655</v>
      </c>
      <c r="WEB194" t="s">
        <v>655</v>
      </c>
      <c r="WEC194" t="s">
        <v>655</v>
      </c>
      <c r="WED194" t="s">
        <v>655</v>
      </c>
      <c r="WEE194" t="s">
        <v>655</v>
      </c>
      <c r="WEF194" t="s">
        <v>655</v>
      </c>
      <c r="WEG194" t="s">
        <v>655</v>
      </c>
      <c r="WEH194" t="s">
        <v>655</v>
      </c>
      <c r="WEI194" t="s">
        <v>655</v>
      </c>
      <c r="WEJ194" t="s">
        <v>655</v>
      </c>
      <c r="WEK194" t="s">
        <v>655</v>
      </c>
      <c r="WEL194" t="s">
        <v>655</v>
      </c>
      <c r="WEM194" t="s">
        <v>655</v>
      </c>
      <c r="WEN194" t="s">
        <v>655</v>
      </c>
      <c r="WEO194" t="s">
        <v>655</v>
      </c>
      <c r="WEP194" t="s">
        <v>655</v>
      </c>
      <c r="WEQ194" t="s">
        <v>655</v>
      </c>
      <c r="WER194" t="s">
        <v>655</v>
      </c>
      <c r="WES194" t="s">
        <v>655</v>
      </c>
      <c r="WET194" t="s">
        <v>655</v>
      </c>
      <c r="WEU194" t="s">
        <v>655</v>
      </c>
      <c r="WEV194" t="s">
        <v>655</v>
      </c>
      <c r="WEW194" t="s">
        <v>655</v>
      </c>
      <c r="WEX194" t="s">
        <v>655</v>
      </c>
      <c r="WEY194" t="s">
        <v>655</v>
      </c>
      <c r="WEZ194" t="s">
        <v>655</v>
      </c>
      <c r="WFA194" t="s">
        <v>655</v>
      </c>
      <c r="WFB194" t="s">
        <v>655</v>
      </c>
      <c r="WFC194" t="s">
        <v>655</v>
      </c>
      <c r="WFD194" t="s">
        <v>655</v>
      </c>
      <c r="WFE194" t="s">
        <v>655</v>
      </c>
      <c r="WFF194" t="s">
        <v>655</v>
      </c>
      <c r="WFG194" t="s">
        <v>655</v>
      </c>
      <c r="WFH194" t="s">
        <v>655</v>
      </c>
      <c r="WFI194" t="s">
        <v>655</v>
      </c>
      <c r="WFJ194" t="s">
        <v>655</v>
      </c>
      <c r="WFK194" t="s">
        <v>655</v>
      </c>
      <c r="WFL194" t="s">
        <v>655</v>
      </c>
      <c r="WFM194" t="s">
        <v>655</v>
      </c>
      <c r="WFN194" t="s">
        <v>655</v>
      </c>
      <c r="WFO194" t="s">
        <v>655</v>
      </c>
      <c r="WFP194" t="s">
        <v>655</v>
      </c>
      <c r="WFQ194" t="s">
        <v>655</v>
      </c>
      <c r="WFR194" t="s">
        <v>655</v>
      </c>
      <c r="WFS194" t="s">
        <v>655</v>
      </c>
      <c r="WFT194" t="s">
        <v>655</v>
      </c>
      <c r="WFU194" t="s">
        <v>655</v>
      </c>
      <c r="WFV194" t="s">
        <v>655</v>
      </c>
      <c r="WFW194" t="s">
        <v>655</v>
      </c>
      <c r="WFX194" t="s">
        <v>655</v>
      </c>
      <c r="WFY194" t="s">
        <v>655</v>
      </c>
      <c r="WFZ194" t="s">
        <v>655</v>
      </c>
      <c r="WGA194" t="s">
        <v>655</v>
      </c>
      <c r="WGB194" t="s">
        <v>655</v>
      </c>
      <c r="WGC194" t="s">
        <v>655</v>
      </c>
      <c r="WGD194" t="s">
        <v>655</v>
      </c>
      <c r="WGE194" t="s">
        <v>655</v>
      </c>
      <c r="WGF194" t="s">
        <v>655</v>
      </c>
      <c r="WGG194" t="s">
        <v>655</v>
      </c>
      <c r="WGH194" t="s">
        <v>655</v>
      </c>
      <c r="WGI194" t="s">
        <v>655</v>
      </c>
      <c r="WGJ194" t="s">
        <v>655</v>
      </c>
      <c r="WGK194" t="s">
        <v>655</v>
      </c>
      <c r="WGL194" t="s">
        <v>655</v>
      </c>
      <c r="WGM194" t="s">
        <v>655</v>
      </c>
      <c r="WGN194" t="s">
        <v>655</v>
      </c>
      <c r="WGO194" t="s">
        <v>655</v>
      </c>
      <c r="WGP194" t="s">
        <v>655</v>
      </c>
      <c r="WGQ194" t="s">
        <v>655</v>
      </c>
      <c r="WGR194" t="s">
        <v>655</v>
      </c>
      <c r="WGS194" t="s">
        <v>655</v>
      </c>
      <c r="WGT194" t="s">
        <v>655</v>
      </c>
      <c r="WGU194" t="s">
        <v>655</v>
      </c>
      <c r="WGV194" t="s">
        <v>655</v>
      </c>
      <c r="WGW194" t="s">
        <v>655</v>
      </c>
      <c r="WGX194" t="s">
        <v>655</v>
      </c>
      <c r="WGY194" t="s">
        <v>655</v>
      </c>
      <c r="WGZ194" t="s">
        <v>655</v>
      </c>
      <c r="WHA194" t="s">
        <v>655</v>
      </c>
      <c r="WHB194" t="s">
        <v>655</v>
      </c>
      <c r="WHC194" t="s">
        <v>655</v>
      </c>
      <c r="WHD194" t="s">
        <v>655</v>
      </c>
      <c r="WHE194" t="s">
        <v>655</v>
      </c>
      <c r="WHF194" t="s">
        <v>655</v>
      </c>
      <c r="WHG194" t="s">
        <v>655</v>
      </c>
      <c r="WHH194" t="s">
        <v>655</v>
      </c>
      <c r="WHI194" t="s">
        <v>655</v>
      </c>
      <c r="WHJ194" t="s">
        <v>655</v>
      </c>
      <c r="WHK194" t="s">
        <v>655</v>
      </c>
      <c r="WHL194" t="s">
        <v>655</v>
      </c>
      <c r="WHM194" t="s">
        <v>655</v>
      </c>
      <c r="WHN194" t="s">
        <v>655</v>
      </c>
      <c r="WHO194" t="s">
        <v>655</v>
      </c>
      <c r="WHP194" t="s">
        <v>655</v>
      </c>
      <c r="WHQ194" t="s">
        <v>655</v>
      </c>
      <c r="WHR194" t="s">
        <v>655</v>
      </c>
      <c r="WHS194" t="s">
        <v>655</v>
      </c>
      <c r="WHT194" t="s">
        <v>655</v>
      </c>
      <c r="WHU194" t="s">
        <v>655</v>
      </c>
      <c r="WHV194" t="s">
        <v>655</v>
      </c>
      <c r="WHW194" t="s">
        <v>655</v>
      </c>
      <c r="WHX194" t="s">
        <v>655</v>
      </c>
      <c r="WHY194" t="s">
        <v>655</v>
      </c>
      <c r="WHZ194" t="s">
        <v>655</v>
      </c>
      <c r="WIA194" t="s">
        <v>655</v>
      </c>
      <c r="WIB194" t="s">
        <v>655</v>
      </c>
      <c r="WIC194" t="s">
        <v>655</v>
      </c>
      <c r="WID194" t="s">
        <v>655</v>
      </c>
      <c r="WIE194" t="s">
        <v>655</v>
      </c>
      <c r="WIF194" t="s">
        <v>655</v>
      </c>
      <c r="WIG194" t="s">
        <v>655</v>
      </c>
      <c r="WIH194" t="s">
        <v>655</v>
      </c>
      <c r="WII194" t="s">
        <v>655</v>
      </c>
      <c r="WIJ194" t="s">
        <v>655</v>
      </c>
      <c r="WIK194" t="s">
        <v>655</v>
      </c>
      <c r="WIL194" t="s">
        <v>655</v>
      </c>
      <c r="WIM194" t="s">
        <v>655</v>
      </c>
      <c r="WIN194" t="s">
        <v>655</v>
      </c>
      <c r="WIO194" t="s">
        <v>655</v>
      </c>
      <c r="WIP194" t="s">
        <v>655</v>
      </c>
      <c r="WIQ194" t="s">
        <v>655</v>
      </c>
      <c r="WIR194" t="s">
        <v>655</v>
      </c>
      <c r="WIS194" t="s">
        <v>655</v>
      </c>
      <c r="WIT194" t="s">
        <v>655</v>
      </c>
      <c r="WIU194" t="s">
        <v>655</v>
      </c>
      <c r="WIV194" t="s">
        <v>655</v>
      </c>
      <c r="WIW194" t="s">
        <v>655</v>
      </c>
      <c r="WIX194" t="s">
        <v>655</v>
      </c>
      <c r="WIY194" t="s">
        <v>655</v>
      </c>
      <c r="WIZ194" t="s">
        <v>655</v>
      </c>
      <c r="WJA194" t="s">
        <v>655</v>
      </c>
      <c r="WJB194" t="s">
        <v>655</v>
      </c>
      <c r="WJC194" t="s">
        <v>655</v>
      </c>
      <c r="WJD194" t="s">
        <v>655</v>
      </c>
      <c r="WJE194" t="s">
        <v>655</v>
      </c>
      <c r="WJF194" t="s">
        <v>655</v>
      </c>
      <c r="WJG194" t="s">
        <v>655</v>
      </c>
      <c r="WJH194" t="s">
        <v>655</v>
      </c>
      <c r="WJI194" t="s">
        <v>655</v>
      </c>
      <c r="WJJ194" t="s">
        <v>655</v>
      </c>
      <c r="WJK194" t="s">
        <v>655</v>
      </c>
      <c r="WJL194" t="s">
        <v>655</v>
      </c>
      <c r="WJM194" t="s">
        <v>655</v>
      </c>
      <c r="WJN194" t="s">
        <v>655</v>
      </c>
      <c r="WJO194" t="s">
        <v>655</v>
      </c>
      <c r="WJP194" t="s">
        <v>655</v>
      </c>
      <c r="WJQ194" t="s">
        <v>655</v>
      </c>
      <c r="WJR194" t="s">
        <v>655</v>
      </c>
      <c r="WJS194" t="s">
        <v>655</v>
      </c>
      <c r="WJT194" t="s">
        <v>655</v>
      </c>
      <c r="WJU194" t="s">
        <v>655</v>
      </c>
      <c r="WJV194" t="s">
        <v>655</v>
      </c>
      <c r="WJW194" t="s">
        <v>655</v>
      </c>
      <c r="WJX194" t="s">
        <v>655</v>
      </c>
      <c r="WJY194" t="s">
        <v>655</v>
      </c>
      <c r="WJZ194" t="s">
        <v>655</v>
      </c>
      <c r="WKA194" t="s">
        <v>655</v>
      </c>
      <c r="WKB194" t="s">
        <v>655</v>
      </c>
      <c r="WKC194" t="s">
        <v>655</v>
      </c>
      <c r="WKD194" t="s">
        <v>655</v>
      </c>
      <c r="WKE194" t="s">
        <v>655</v>
      </c>
      <c r="WKF194" t="s">
        <v>655</v>
      </c>
      <c r="WKG194" t="s">
        <v>655</v>
      </c>
      <c r="WKH194" t="s">
        <v>655</v>
      </c>
      <c r="WKI194" t="s">
        <v>655</v>
      </c>
      <c r="WKJ194" t="s">
        <v>655</v>
      </c>
      <c r="WKK194" t="s">
        <v>655</v>
      </c>
      <c r="WKL194" t="s">
        <v>655</v>
      </c>
      <c r="WKM194" t="s">
        <v>655</v>
      </c>
      <c r="WKN194" t="s">
        <v>655</v>
      </c>
      <c r="WKO194" t="s">
        <v>655</v>
      </c>
      <c r="WKP194" t="s">
        <v>655</v>
      </c>
      <c r="WKQ194" t="s">
        <v>655</v>
      </c>
      <c r="WKR194" t="s">
        <v>655</v>
      </c>
      <c r="WKS194" t="s">
        <v>655</v>
      </c>
      <c r="WKT194" t="s">
        <v>655</v>
      </c>
      <c r="WKU194" t="s">
        <v>655</v>
      </c>
      <c r="WKV194" t="s">
        <v>655</v>
      </c>
      <c r="WKW194" t="s">
        <v>655</v>
      </c>
      <c r="WKX194" t="s">
        <v>655</v>
      </c>
      <c r="WKY194" t="s">
        <v>655</v>
      </c>
      <c r="WKZ194" t="s">
        <v>655</v>
      </c>
      <c r="WLA194" t="s">
        <v>655</v>
      </c>
      <c r="WLB194" t="s">
        <v>655</v>
      </c>
      <c r="WLC194" t="s">
        <v>655</v>
      </c>
      <c r="WLD194" t="s">
        <v>655</v>
      </c>
      <c r="WLE194" t="s">
        <v>655</v>
      </c>
      <c r="WLF194" t="s">
        <v>655</v>
      </c>
      <c r="WLG194" t="s">
        <v>655</v>
      </c>
      <c r="WLH194" t="s">
        <v>655</v>
      </c>
      <c r="WLI194" t="s">
        <v>655</v>
      </c>
      <c r="WLJ194" t="s">
        <v>655</v>
      </c>
      <c r="WLK194" t="s">
        <v>655</v>
      </c>
      <c r="WLL194" t="s">
        <v>655</v>
      </c>
      <c r="WLM194" t="s">
        <v>655</v>
      </c>
      <c r="WLN194" t="s">
        <v>655</v>
      </c>
      <c r="WLO194" t="s">
        <v>655</v>
      </c>
      <c r="WLP194" t="s">
        <v>655</v>
      </c>
      <c r="WLQ194" t="s">
        <v>655</v>
      </c>
      <c r="WLR194" t="s">
        <v>655</v>
      </c>
      <c r="WLS194" t="s">
        <v>655</v>
      </c>
      <c r="WLT194" t="s">
        <v>655</v>
      </c>
      <c r="WLU194" t="s">
        <v>655</v>
      </c>
      <c r="WLV194" t="s">
        <v>655</v>
      </c>
      <c r="WLW194" t="s">
        <v>655</v>
      </c>
      <c r="WLX194" t="s">
        <v>655</v>
      </c>
      <c r="WLY194" t="s">
        <v>655</v>
      </c>
      <c r="WLZ194" t="s">
        <v>655</v>
      </c>
      <c r="WMA194" t="s">
        <v>655</v>
      </c>
      <c r="WMB194" t="s">
        <v>655</v>
      </c>
      <c r="WMC194" t="s">
        <v>655</v>
      </c>
      <c r="WMD194" t="s">
        <v>655</v>
      </c>
      <c r="WME194" t="s">
        <v>655</v>
      </c>
      <c r="WMF194" t="s">
        <v>655</v>
      </c>
      <c r="WMG194" t="s">
        <v>655</v>
      </c>
      <c r="WMH194" t="s">
        <v>655</v>
      </c>
      <c r="WMI194" t="s">
        <v>655</v>
      </c>
      <c r="WMJ194" t="s">
        <v>655</v>
      </c>
      <c r="WMK194" t="s">
        <v>655</v>
      </c>
      <c r="WML194" t="s">
        <v>655</v>
      </c>
      <c r="WMM194" t="s">
        <v>655</v>
      </c>
      <c r="WMN194" t="s">
        <v>655</v>
      </c>
      <c r="WMO194" t="s">
        <v>655</v>
      </c>
      <c r="WMP194" t="s">
        <v>655</v>
      </c>
      <c r="WMQ194" t="s">
        <v>655</v>
      </c>
      <c r="WMR194" t="s">
        <v>655</v>
      </c>
      <c r="WMS194" t="s">
        <v>655</v>
      </c>
      <c r="WMT194" t="s">
        <v>655</v>
      </c>
      <c r="WMU194" t="s">
        <v>655</v>
      </c>
      <c r="WMV194" t="s">
        <v>655</v>
      </c>
      <c r="WMW194" t="s">
        <v>655</v>
      </c>
      <c r="WMX194" t="s">
        <v>655</v>
      </c>
      <c r="WMY194" t="s">
        <v>655</v>
      </c>
      <c r="WMZ194" t="s">
        <v>655</v>
      </c>
      <c r="WNA194" t="s">
        <v>655</v>
      </c>
      <c r="WNB194" t="s">
        <v>655</v>
      </c>
      <c r="WNC194" t="s">
        <v>655</v>
      </c>
      <c r="WND194" t="s">
        <v>655</v>
      </c>
      <c r="WNE194" t="s">
        <v>655</v>
      </c>
      <c r="WNF194" t="s">
        <v>655</v>
      </c>
      <c r="WNG194" t="s">
        <v>655</v>
      </c>
      <c r="WNH194" t="s">
        <v>655</v>
      </c>
      <c r="WNI194" t="s">
        <v>655</v>
      </c>
      <c r="WNJ194" t="s">
        <v>655</v>
      </c>
      <c r="WNK194" t="s">
        <v>655</v>
      </c>
      <c r="WNL194" t="s">
        <v>655</v>
      </c>
      <c r="WNM194" t="s">
        <v>655</v>
      </c>
      <c r="WNN194" t="s">
        <v>655</v>
      </c>
      <c r="WNO194" t="s">
        <v>655</v>
      </c>
      <c r="WNP194" t="s">
        <v>655</v>
      </c>
      <c r="WNQ194" t="s">
        <v>655</v>
      </c>
      <c r="WNR194" t="s">
        <v>655</v>
      </c>
      <c r="WNS194" t="s">
        <v>655</v>
      </c>
      <c r="WNT194" t="s">
        <v>655</v>
      </c>
      <c r="WNU194" t="s">
        <v>655</v>
      </c>
      <c r="WNV194" t="s">
        <v>655</v>
      </c>
      <c r="WNW194" t="s">
        <v>655</v>
      </c>
      <c r="WNX194" t="s">
        <v>655</v>
      </c>
      <c r="WNY194" t="s">
        <v>655</v>
      </c>
      <c r="WNZ194" t="s">
        <v>655</v>
      </c>
      <c r="WOA194" t="s">
        <v>655</v>
      </c>
      <c r="WOB194" t="s">
        <v>655</v>
      </c>
      <c r="WOC194" t="s">
        <v>655</v>
      </c>
      <c r="WOD194" t="s">
        <v>655</v>
      </c>
      <c r="WOE194" t="s">
        <v>655</v>
      </c>
      <c r="WOF194" t="s">
        <v>655</v>
      </c>
      <c r="WOG194" t="s">
        <v>655</v>
      </c>
      <c r="WOH194" t="s">
        <v>655</v>
      </c>
      <c r="WOI194" t="s">
        <v>655</v>
      </c>
      <c r="WOJ194" t="s">
        <v>655</v>
      </c>
      <c r="WOK194" t="s">
        <v>655</v>
      </c>
      <c r="WOL194" t="s">
        <v>655</v>
      </c>
      <c r="WOM194" t="s">
        <v>655</v>
      </c>
      <c r="WON194" t="s">
        <v>655</v>
      </c>
      <c r="WOO194" t="s">
        <v>655</v>
      </c>
      <c r="WOP194" t="s">
        <v>655</v>
      </c>
      <c r="WOQ194" t="s">
        <v>655</v>
      </c>
      <c r="WOR194" t="s">
        <v>655</v>
      </c>
      <c r="WOS194" t="s">
        <v>655</v>
      </c>
      <c r="WOT194" t="s">
        <v>655</v>
      </c>
      <c r="WOU194" t="s">
        <v>655</v>
      </c>
      <c r="WOV194" t="s">
        <v>655</v>
      </c>
      <c r="WOW194" t="s">
        <v>655</v>
      </c>
      <c r="WOX194" t="s">
        <v>655</v>
      </c>
      <c r="WOY194" t="s">
        <v>655</v>
      </c>
      <c r="WOZ194" t="s">
        <v>655</v>
      </c>
      <c r="WPA194" t="s">
        <v>655</v>
      </c>
      <c r="WPB194" t="s">
        <v>655</v>
      </c>
      <c r="WPC194" t="s">
        <v>655</v>
      </c>
      <c r="WPD194" t="s">
        <v>655</v>
      </c>
      <c r="WPE194" t="s">
        <v>655</v>
      </c>
      <c r="WPF194" t="s">
        <v>655</v>
      </c>
      <c r="WPG194" t="s">
        <v>655</v>
      </c>
      <c r="WPH194" t="s">
        <v>655</v>
      </c>
      <c r="WPI194" t="s">
        <v>655</v>
      </c>
      <c r="WPJ194" t="s">
        <v>655</v>
      </c>
      <c r="WPK194" t="s">
        <v>655</v>
      </c>
      <c r="WPL194" t="s">
        <v>655</v>
      </c>
      <c r="WPM194" t="s">
        <v>655</v>
      </c>
      <c r="WPN194" t="s">
        <v>655</v>
      </c>
      <c r="WPO194" t="s">
        <v>655</v>
      </c>
      <c r="WPP194" t="s">
        <v>655</v>
      </c>
      <c r="WPQ194" t="s">
        <v>655</v>
      </c>
      <c r="WPR194" t="s">
        <v>655</v>
      </c>
      <c r="WPS194" t="s">
        <v>655</v>
      </c>
      <c r="WPT194" t="s">
        <v>655</v>
      </c>
      <c r="WPU194" t="s">
        <v>655</v>
      </c>
      <c r="WPV194" t="s">
        <v>655</v>
      </c>
      <c r="WPW194" t="s">
        <v>655</v>
      </c>
      <c r="WPX194" t="s">
        <v>655</v>
      </c>
      <c r="WPY194" t="s">
        <v>655</v>
      </c>
      <c r="WPZ194" t="s">
        <v>655</v>
      </c>
      <c r="WQA194" t="s">
        <v>655</v>
      </c>
      <c r="WQB194" t="s">
        <v>655</v>
      </c>
      <c r="WQC194" t="s">
        <v>655</v>
      </c>
      <c r="WQD194" t="s">
        <v>655</v>
      </c>
      <c r="WQE194" t="s">
        <v>655</v>
      </c>
      <c r="WQF194" t="s">
        <v>655</v>
      </c>
      <c r="WQG194" t="s">
        <v>655</v>
      </c>
      <c r="WQH194" t="s">
        <v>655</v>
      </c>
      <c r="WQI194" t="s">
        <v>655</v>
      </c>
      <c r="WQJ194" t="s">
        <v>655</v>
      </c>
      <c r="WQK194" t="s">
        <v>655</v>
      </c>
      <c r="WQL194" t="s">
        <v>655</v>
      </c>
      <c r="WQM194" t="s">
        <v>655</v>
      </c>
      <c r="WQN194" t="s">
        <v>655</v>
      </c>
      <c r="WQO194" t="s">
        <v>655</v>
      </c>
      <c r="WQP194" t="s">
        <v>655</v>
      </c>
      <c r="WQQ194" t="s">
        <v>655</v>
      </c>
      <c r="WQR194" t="s">
        <v>655</v>
      </c>
      <c r="WQS194" t="s">
        <v>655</v>
      </c>
      <c r="WQT194" t="s">
        <v>655</v>
      </c>
      <c r="WQU194" t="s">
        <v>655</v>
      </c>
      <c r="WQV194" t="s">
        <v>655</v>
      </c>
      <c r="WQW194" t="s">
        <v>655</v>
      </c>
      <c r="WQX194" t="s">
        <v>655</v>
      </c>
      <c r="WQY194" t="s">
        <v>655</v>
      </c>
      <c r="WQZ194" t="s">
        <v>655</v>
      </c>
      <c r="WRA194" t="s">
        <v>655</v>
      </c>
      <c r="WRB194" t="s">
        <v>655</v>
      </c>
      <c r="WRC194" t="s">
        <v>655</v>
      </c>
      <c r="WRD194" t="s">
        <v>655</v>
      </c>
      <c r="WRE194" t="s">
        <v>655</v>
      </c>
      <c r="WRF194" t="s">
        <v>655</v>
      </c>
      <c r="WRG194" t="s">
        <v>655</v>
      </c>
      <c r="WRH194" t="s">
        <v>655</v>
      </c>
      <c r="WRI194" t="s">
        <v>655</v>
      </c>
      <c r="WRJ194" t="s">
        <v>655</v>
      </c>
      <c r="WRK194" t="s">
        <v>655</v>
      </c>
      <c r="WRL194" t="s">
        <v>655</v>
      </c>
      <c r="WRM194" t="s">
        <v>655</v>
      </c>
      <c r="WRN194" t="s">
        <v>655</v>
      </c>
      <c r="WRO194" t="s">
        <v>655</v>
      </c>
      <c r="WRP194" t="s">
        <v>655</v>
      </c>
      <c r="WRQ194" t="s">
        <v>655</v>
      </c>
      <c r="WRR194" t="s">
        <v>655</v>
      </c>
      <c r="WRS194" t="s">
        <v>655</v>
      </c>
      <c r="WRT194" t="s">
        <v>655</v>
      </c>
      <c r="WRU194" t="s">
        <v>655</v>
      </c>
      <c r="WRV194" t="s">
        <v>655</v>
      </c>
      <c r="WRW194" t="s">
        <v>655</v>
      </c>
      <c r="WRX194" t="s">
        <v>655</v>
      </c>
      <c r="WRY194" t="s">
        <v>655</v>
      </c>
      <c r="WRZ194" t="s">
        <v>655</v>
      </c>
      <c r="WSA194" t="s">
        <v>655</v>
      </c>
      <c r="WSB194" t="s">
        <v>655</v>
      </c>
      <c r="WSC194" t="s">
        <v>655</v>
      </c>
      <c r="WSD194" t="s">
        <v>655</v>
      </c>
      <c r="WSE194" t="s">
        <v>655</v>
      </c>
      <c r="WSF194" t="s">
        <v>655</v>
      </c>
      <c r="WSG194" t="s">
        <v>655</v>
      </c>
      <c r="WSH194" t="s">
        <v>655</v>
      </c>
      <c r="WSI194" t="s">
        <v>655</v>
      </c>
      <c r="WSJ194" t="s">
        <v>655</v>
      </c>
      <c r="WSK194" t="s">
        <v>655</v>
      </c>
      <c r="WSL194" t="s">
        <v>655</v>
      </c>
      <c r="WSM194" t="s">
        <v>655</v>
      </c>
      <c r="WSN194" t="s">
        <v>655</v>
      </c>
      <c r="WSO194" t="s">
        <v>655</v>
      </c>
      <c r="WSP194" t="s">
        <v>655</v>
      </c>
      <c r="WSQ194" t="s">
        <v>655</v>
      </c>
      <c r="WSR194" t="s">
        <v>655</v>
      </c>
      <c r="WSS194" t="s">
        <v>655</v>
      </c>
      <c r="WST194" t="s">
        <v>655</v>
      </c>
      <c r="WSU194" t="s">
        <v>655</v>
      </c>
      <c r="WSV194" t="s">
        <v>655</v>
      </c>
      <c r="WSW194" t="s">
        <v>655</v>
      </c>
      <c r="WSX194" t="s">
        <v>655</v>
      </c>
      <c r="WSY194" t="s">
        <v>655</v>
      </c>
      <c r="WSZ194" t="s">
        <v>655</v>
      </c>
      <c r="WTA194" t="s">
        <v>655</v>
      </c>
      <c r="WTB194" t="s">
        <v>655</v>
      </c>
      <c r="WTC194" t="s">
        <v>655</v>
      </c>
      <c r="WTD194" t="s">
        <v>655</v>
      </c>
      <c r="WTE194" t="s">
        <v>655</v>
      </c>
      <c r="WTF194" t="s">
        <v>655</v>
      </c>
      <c r="WTG194" t="s">
        <v>655</v>
      </c>
      <c r="WTH194" t="s">
        <v>655</v>
      </c>
      <c r="WTI194" t="s">
        <v>655</v>
      </c>
      <c r="WTJ194" t="s">
        <v>655</v>
      </c>
      <c r="WTK194" t="s">
        <v>655</v>
      </c>
      <c r="WTL194" t="s">
        <v>655</v>
      </c>
      <c r="WTM194" t="s">
        <v>655</v>
      </c>
      <c r="WTN194" t="s">
        <v>655</v>
      </c>
      <c r="WTO194" t="s">
        <v>655</v>
      </c>
      <c r="WTP194" t="s">
        <v>655</v>
      </c>
      <c r="WTQ194" t="s">
        <v>655</v>
      </c>
      <c r="WTR194" t="s">
        <v>655</v>
      </c>
      <c r="WTS194" t="s">
        <v>655</v>
      </c>
      <c r="WTT194" t="s">
        <v>655</v>
      </c>
      <c r="WTU194" t="s">
        <v>655</v>
      </c>
      <c r="WTV194" t="s">
        <v>655</v>
      </c>
      <c r="WTW194" t="s">
        <v>655</v>
      </c>
      <c r="WTX194" t="s">
        <v>655</v>
      </c>
      <c r="WTY194" t="s">
        <v>655</v>
      </c>
      <c r="WTZ194" t="s">
        <v>655</v>
      </c>
      <c r="WUA194" t="s">
        <v>655</v>
      </c>
      <c r="WUB194" t="s">
        <v>655</v>
      </c>
      <c r="WUC194" t="s">
        <v>655</v>
      </c>
      <c r="WUD194" t="s">
        <v>655</v>
      </c>
      <c r="WUE194" t="s">
        <v>655</v>
      </c>
      <c r="WUF194" t="s">
        <v>655</v>
      </c>
      <c r="WUG194" t="s">
        <v>655</v>
      </c>
      <c r="WUH194" t="s">
        <v>655</v>
      </c>
      <c r="WUI194" t="s">
        <v>655</v>
      </c>
      <c r="WUJ194" t="s">
        <v>655</v>
      </c>
      <c r="WUK194" t="s">
        <v>655</v>
      </c>
      <c r="WUL194" t="s">
        <v>655</v>
      </c>
      <c r="WUM194" t="s">
        <v>655</v>
      </c>
      <c r="WUN194" t="s">
        <v>655</v>
      </c>
      <c r="WUO194" t="s">
        <v>655</v>
      </c>
      <c r="WUP194" t="s">
        <v>655</v>
      </c>
      <c r="WUQ194" t="s">
        <v>655</v>
      </c>
      <c r="WUR194" t="s">
        <v>655</v>
      </c>
      <c r="WUS194" t="s">
        <v>655</v>
      </c>
      <c r="WUT194" t="s">
        <v>655</v>
      </c>
      <c r="WUU194" t="s">
        <v>655</v>
      </c>
      <c r="WUV194" t="s">
        <v>655</v>
      </c>
      <c r="WUW194" t="s">
        <v>655</v>
      </c>
      <c r="WUX194" t="s">
        <v>655</v>
      </c>
      <c r="WUY194" t="s">
        <v>655</v>
      </c>
      <c r="WUZ194" t="s">
        <v>655</v>
      </c>
      <c r="WVA194" t="s">
        <v>655</v>
      </c>
      <c r="WVB194" t="s">
        <v>655</v>
      </c>
      <c r="WVC194" t="s">
        <v>655</v>
      </c>
      <c r="WVD194" t="s">
        <v>655</v>
      </c>
      <c r="WVE194" t="s">
        <v>655</v>
      </c>
      <c r="WVF194" t="s">
        <v>655</v>
      </c>
      <c r="WVG194" t="s">
        <v>655</v>
      </c>
      <c r="WVH194" t="s">
        <v>655</v>
      </c>
      <c r="WVI194" t="s">
        <v>655</v>
      </c>
      <c r="WVJ194" t="s">
        <v>655</v>
      </c>
      <c r="WVK194" t="s">
        <v>655</v>
      </c>
      <c r="WVL194" t="s">
        <v>655</v>
      </c>
      <c r="WVM194" t="s">
        <v>655</v>
      </c>
      <c r="WVN194" t="s">
        <v>655</v>
      </c>
      <c r="WVO194" t="s">
        <v>655</v>
      </c>
      <c r="WVP194" t="s">
        <v>655</v>
      </c>
      <c r="WVQ194" t="s">
        <v>655</v>
      </c>
      <c r="WVR194" t="s">
        <v>655</v>
      </c>
      <c r="WVS194" t="s">
        <v>655</v>
      </c>
      <c r="WVT194" t="s">
        <v>655</v>
      </c>
      <c r="WVU194" t="s">
        <v>655</v>
      </c>
      <c r="WVV194" t="s">
        <v>655</v>
      </c>
      <c r="WVW194" t="s">
        <v>655</v>
      </c>
      <c r="WVX194" t="s">
        <v>655</v>
      </c>
      <c r="WVY194" t="s">
        <v>655</v>
      </c>
      <c r="WVZ194" t="s">
        <v>655</v>
      </c>
      <c r="WWA194" t="s">
        <v>655</v>
      </c>
      <c r="WWB194" t="s">
        <v>655</v>
      </c>
      <c r="WWC194" t="s">
        <v>655</v>
      </c>
      <c r="WWD194" t="s">
        <v>655</v>
      </c>
      <c r="WWE194" t="s">
        <v>655</v>
      </c>
      <c r="WWF194" t="s">
        <v>655</v>
      </c>
      <c r="WWG194" t="s">
        <v>655</v>
      </c>
      <c r="WWH194" t="s">
        <v>655</v>
      </c>
      <c r="WWI194" t="s">
        <v>655</v>
      </c>
      <c r="WWJ194" t="s">
        <v>655</v>
      </c>
      <c r="WWK194" t="s">
        <v>655</v>
      </c>
      <c r="WWL194" t="s">
        <v>655</v>
      </c>
      <c r="WWM194" t="s">
        <v>655</v>
      </c>
      <c r="WWN194" t="s">
        <v>655</v>
      </c>
      <c r="WWO194" t="s">
        <v>655</v>
      </c>
      <c r="WWP194" t="s">
        <v>655</v>
      </c>
      <c r="WWQ194" t="s">
        <v>655</v>
      </c>
      <c r="WWR194" t="s">
        <v>655</v>
      </c>
      <c r="WWS194" t="s">
        <v>655</v>
      </c>
      <c r="WWT194" t="s">
        <v>655</v>
      </c>
      <c r="WWU194" t="s">
        <v>655</v>
      </c>
      <c r="WWV194" t="s">
        <v>655</v>
      </c>
      <c r="WWW194" t="s">
        <v>655</v>
      </c>
      <c r="WWX194" t="s">
        <v>655</v>
      </c>
      <c r="WWY194" t="s">
        <v>655</v>
      </c>
      <c r="WWZ194" t="s">
        <v>655</v>
      </c>
      <c r="WXA194" t="s">
        <v>655</v>
      </c>
      <c r="WXB194" t="s">
        <v>655</v>
      </c>
      <c r="WXC194" t="s">
        <v>655</v>
      </c>
      <c r="WXD194" t="s">
        <v>655</v>
      </c>
      <c r="WXE194" t="s">
        <v>655</v>
      </c>
      <c r="WXF194" t="s">
        <v>655</v>
      </c>
      <c r="WXG194" t="s">
        <v>655</v>
      </c>
      <c r="WXH194" t="s">
        <v>655</v>
      </c>
      <c r="WXI194" t="s">
        <v>655</v>
      </c>
      <c r="WXJ194" t="s">
        <v>655</v>
      </c>
      <c r="WXK194" t="s">
        <v>655</v>
      </c>
      <c r="WXL194" t="s">
        <v>655</v>
      </c>
      <c r="WXM194" t="s">
        <v>655</v>
      </c>
      <c r="WXN194" t="s">
        <v>655</v>
      </c>
      <c r="WXO194" t="s">
        <v>655</v>
      </c>
      <c r="WXP194" t="s">
        <v>655</v>
      </c>
      <c r="WXQ194" t="s">
        <v>655</v>
      </c>
      <c r="WXR194" t="s">
        <v>655</v>
      </c>
      <c r="WXS194" t="s">
        <v>655</v>
      </c>
      <c r="WXT194" t="s">
        <v>655</v>
      </c>
      <c r="WXU194" t="s">
        <v>655</v>
      </c>
      <c r="WXV194" t="s">
        <v>655</v>
      </c>
      <c r="WXW194" t="s">
        <v>655</v>
      </c>
      <c r="WXX194" t="s">
        <v>655</v>
      </c>
      <c r="WXY194" t="s">
        <v>655</v>
      </c>
      <c r="WXZ194" t="s">
        <v>655</v>
      </c>
      <c r="WYA194" t="s">
        <v>655</v>
      </c>
      <c r="WYB194" t="s">
        <v>655</v>
      </c>
      <c r="WYC194" t="s">
        <v>655</v>
      </c>
      <c r="WYD194" t="s">
        <v>655</v>
      </c>
      <c r="WYE194" t="s">
        <v>655</v>
      </c>
      <c r="WYF194" t="s">
        <v>655</v>
      </c>
      <c r="WYG194" t="s">
        <v>655</v>
      </c>
      <c r="WYH194" t="s">
        <v>655</v>
      </c>
      <c r="WYI194" t="s">
        <v>655</v>
      </c>
      <c r="WYJ194" t="s">
        <v>655</v>
      </c>
      <c r="WYK194" t="s">
        <v>655</v>
      </c>
      <c r="WYL194" t="s">
        <v>655</v>
      </c>
      <c r="WYM194" t="s">
        <v>655</v>
      </c>
      <c r="WYN194" t="s">
        <v>655</v>
      </c>
      <c r="WYO194" t="s">
        <v>655</v>
      </c>
      <c r="WYP194" t="s">
        <v>655</v>
      </c>
      <c r="WYQ194" t="s">
        <v>655</v>
      </c>
      <c r="WYR194" t="s">
        <v>655</v>
      </c>
      <c r="WYS194" t="s">
        <v>655</v>
      </c>
      <c r="WYT194" t="s">
        <v>655</v>
      </c>
      <c r="WYU194" t="s">
        <v>655</v>
      </c>
      <c r="WYV194" t="s">
        <v>655</v>
      </c>
      <c r="WYW194" t="s">
        <v>655</v>
      </c>
      <c r="WYX194" t="s">
        <v>655</v>
      </c>
      <c r="WYY194" t="s">
        <v>655</v>
      </c>
      <c r="WYZ194" t="s">
        <v>655</v>
      </c>
      <c r="WZA194" t="s">
        <v>655</v>
      </c>
      <c r="WZB194" t="s">
        <v>655</v>
      </c>
      <c r="WZC194" t="s">
        <v>655</v>
      </c>
      <c r="WZD194" t="s">
        <v>655</v>
      </c>
      <c r="WZE194" t="s">
        <v>655</v>
      </c>
      <c r="WZF194" t="s">
        <v>655</v>
      </c>
      <c r="WZG194" t="s">
        <v>655</v>
      </c>
      <c r="WZH194" t="s">
        <v>655</v>
      </c>
      <c r="WZI194" t="s">
        <v>655</v>
      </c>
      <c r="WZJ194" t="s">
        <v>655</v>
      </c>
      <c r="WZK194" t="s">
        <v>655</v>
      </c>
      <c r="WZL194" t="s">
        <v>655</v>
      </c>
      <c r="WZM194" t="s">
        <v>655</v>
      </c>
      <c r="WZN194" t="s">
        <v>655</v>
      </c>
      <c r="WZO194" t="s">
        <v>655</v>
      </c>
      <c r="WZP194" t="s">
        <v>655</v>
      </c>
      <c r="WZQ194" t="s">
        <v>655</v>
      </c>
      <c r="WZR194" t="s">
        <v>655</v>
      </c>
      <c r="WZS194" t="s">
        <v>655</v>
      </c>
      <c r="WZT194" t="s">
        <v>655</v>
      </c>
      <c r="WZU194" t="s">
        <v>655</v>
      </c>
      <c r="WZV194" t="s">
        <v>655</v>
      </c>
      <c r="WZW194" t="s">
        <v>655</v>
      </c>
      <c r="WZX194" t="s">
        <v>655</v>
      </c>
      <c r="WZY194" t="s">
        <v>655</v>
      </c>
      <c r="WZZ194" t="s">
        <v>655</v>
      </c>
      <c r="XAA194" t="s">
        <v>655</v>
      </c>
      <c r="XAB194" t="s">
        <v>655</v>
      </c>
      <c r="XAC194" t="s">
        <v>655</v>
      </c>
      <c r="XAD194" t="s">
        <v>655</v>
      </c>
      <c r="XAE194" t="s">
        <v>655</v>
      </c>
      <c r="XAF194" t="s">
        <v>655</v>
      </c>
      <c r="XAG194" t="s">
        <v>655</v>
      </c>
      <c r="XAH194" t="s">
        <v>655</v>
      </c>
      <c r="XAI194" t="s">
        <v>655</v>
      </c>
      <c r="XAJ194" t="s">
        <v>655</v>
      </c>
      <c r="XAK194" t="s">
        <v>655</v>
      </c>
      <c r="XAL194" t="s">
        <v>655</v>
      </c>
      <c r="XAM194" t="s">
        <v>655</v>
      </c>
      <c r="XAN194" t="s">
        <v>655</v>
      </c>
      <c r="XAO194" t="s">
        <v>655</v>
      </c>
      <c r="XAP194" t="s">
        <v>655</v>
      </c>
      <c r="XAQ194" t="s">
        <v>655</v>
      </c>
      <c r="XAR194" t="s">
        <v>655</v>
      </c>
      <c r="XAS194" t="s">
        <v>655</v>
      </c>
      <c r="XAT194" t="s">
        <v>655</v>
      </c>
      <c r="XAU194" t="s">
        <v>655</v>
      </c>
      <c r="XAV194" t="s">
        <v>655</v>
      </c>
      <c r="XAW194" t="s">
        <v>655</v>
      </c>
      <c r="XAX194" t="s">
        <v>655</v>
      </c>
      <c r="XAY194" t="s">
        <v>655</v>
      </c>
      <c r="XAZ194" t="s">
        <v>655</v>
      </c>
      <c r="XBA194" t="s">
        <v>655</v>
      </c>
      <c r="XBB194" t="s">
        <v>655</v>
      </c>
      <c r="XBC194" t="s">
        <v>655</v>
      </c>
      <c r="XBD194" t="s">
        <v>655</v>
      </c>
      <c r="XBE194" t="s">
        <v>655</v>
      </c>
      <c r="XBF194" t="s">
        <v>655</v>
      </c>
      <c r="XBG194" t="s">
        <v>655</v>
      </c>
      <c r="XBH194" t="s">
        <v>655</v>
      </c>
      <c r="XBI194" t="s">
        <v>655</v>
      </c>
      <c r="XBJ194" t="s">
        <v>655</v>
      </c>
      <c r="XBK194" t="s">
        <v>655</v>
      </c>
      <c r="XBL194" t="s">
        <v>655</v>
      </c>
      <c r="XBM194" t="s">
        <v>655</v>
      </c>
      <c r="XBN194" t="s">
        <v>655</v>
      </c>
      <c r="XBO194" t="s">
        <v>655</v>
      </c>
      <c r="XBP194" t="s">
        <v>655</v>
      </c>
      <c r="XBQ194" t="s">
        <v>655</v>
      </c>
      <c r="XBR194" t="s">
        <v>655</v>
      </c>
      <c r="XBS194" t="s">
        <v>655</v>
      </c>
      <c r="XBT194" t="s">
        <v>655</v>
      </c>
      <c r="XBU194" t="s">
        <v>655</v>
      </c>
      <c r="XBV194" t="s">
        <v>655</v>
      </c>
      <c r="XBW194" t="s">
        <v>655</v>
      </c>
      <c r="XBX194" t="s">
        <v>655</v>
      </c>
      <c r="XBY194" t="s">
        <v>655</v>
      </c>
      <c r="XBZ194" t="s">
        <v>655</v>
      </c>
      <c r="XCA194" t="s">
        <v>655</v>
      </c>
      <c r="XCB194" t="s">
        <v>655</v>
      </c>
      <c r="XCC194" t="s">
        <v>655</v>
      </c>
      <c r="XCD194" t="s">
        <v>655</v>
      </c>
      <c r="XCE194" t="s">
        <v>655</v>
      </c>
      <c r="XCF194" t="s">
        <v>655</v>
      </c>
      <c r="XCG194" t="s">
        <v>655</v>
      </c>
      <c r="XCH194" t="s">
        <v>655</v>
      </c>
      <c r="XCI194" t="s">
        <v>655</v>
      </c>
      <c r="XCJ194" t="s">
        <v>655</v>
      </c>
      <c r="XCK194" t="s">
        <v>655</v>
      </c>
      <c r="XCL194" t="s">
        <v>655</v>
      </c>
      <c r="XCM194" t="s">
        <v>655</v>
      </c>
      <c r="XCN194" t="s">
        <v>655</v>
      </c>
      <c r="XCO194" t="s">
        <v>655</v>
      </c>
      <c r="XCP194" t="s">
        <v>655</v>
      </c>
      <c r="XCQ194" t="s">
        <v>655</v>
      </c>
      <c r="XCR194" t="s">
        <v>655</v>
      </c>
      <c r="XCS194" t="s">
        <v>655</v>
      </c>
      <c r="XCT194" t="s">
        <v>655</v>
      </c>
      <c r="XCU194" t="s">
        <v>655</v>
      </c>
      <c r="XCV194" t="s">
        <v>655</v>
      </c>
      <c r="XCW194" t="s">
        <v>655</v>
      </c>
      <c r="XCX194" t="s">
        <v>655</v>
      </c>
      <c r="XCY194" t="s">
        <v>655</v>
      </c>
      <c r="XCZ194" t="s">
        <v>655</v>
      </c>
      <c r="XDA194" t="s">
        <v>655</v>
      </c>
      <c r="XDB194" t="s">
        <v>655</v>
      </c>
      <c r="XDC194" t="s">
        <v>655</v>
      </c>
      <c r="XDD194" t="s">
        <v>655</v>
      </c>
      <c r="XDE194" t="s">
        <v>655</v>
      </c>
      <c r="XDF194" t="s">
        <v>655</v>
      </c>
      <c r="XDG194" t="s">
        <v>655</v>
      </c>
      <c r="XDH194" t="s">
        <v>655</v>
      </c>
      <c r="XDI194" t="s">
        <v>655</v>
      </c>
      <c r="XDJ194" t="s">
        <v>655</v>
      </c>
      <c r="XDK194" t="s">
        <v>655</v>
      </c>
      <c r="XDL194" t="s">
        <v>655</v>
      </c>
      <c r="XDM194" t="s">
        <v>655</v>
      </c>
      <c r="XDN194" t="s">
        <v>655</v>
      </c>
      <c r="XDO194" t="s">
        <v>655</v>
      </c>
      <c r="XDP194" t="s">
        <v>655</v>
      </c>
      <c r="XDQ194" t="s">
        <v>655</v>
      </c>
      <c r="XDR194" t="s">
        <v>655</v>
      </c>
      <c r="XDS194" t="s">
        <v>655</v>
      </c>
      <c r="XDT194" t="s">
        <v>655</v>
      </c>
      <c r="XDU194" t="s">
        <v>655</v>
      </c>
      <c r="XDV194" t="s">
        <v>655</v>
      </c>
      <c r="XDW194" t="s">
        <v>655</v>
      </c>
      <c r="XDX194" t="s">
        <v>655</v>
      </c>
      <c r="XDY194" t="s">
        <v>655</v>
      </c>
      <c r="XDZ194" t="s">
        <v>655</v>
      </c>
      <c r="XEA194" t="s">
        <v>655</v>
      </c>
      <c r="XEB194" t="s">
        <v>655</v>
      </c>
      <c r="XEC194" t="s">
        <v>655</v>
      </c>
      <c r="XED194" t="s">
        <v>655</v>
      </c>
      <c r="XEE194" t="s">
        <v>655</v>
      </c>
      <c r="XEF194" t="s">
        <v>655</v>
      </c>
      <c r="XEG194" t="s">
        <v>655</v>
      </c>
      <c r="XEH194" t="s">
        <v>655</v>
      </c>
      <c r="XEI194" t="s">
        <v>655</v>
      </c>
      <c r="XEJ194" t="s">
        <v>655</v>
      </c>
      <c r="XEK194" t="s">
        <v>655</v>
      </c>
      <c r="XEL194" t="s">
        <v>655</v>
      </c>
      <c r="XEM194" t="s">
        <v>655</v>
      </c>
      <c r="XEN194" t="s">
        <v>655</v>
      </c>
      <c r="XEO194" t="s">
        <v>655</v>
      </c>
      <c r="XEP194" t="s">
        <v>655</v>
      </c>
      <c r="XEQ194" t="s">
        <v>655</v>
      </c>
      <c r="XER194" t="s">
        <v>655</v>
      </c>
      <c r="XES194" t="s">
        <v>655</v>
      </c>
      <c r="XET194" t="s">
        <v>655</v>
      </c>
      <c r="XEU194" t="s">
        <v>655</v>
      </c>
      <c r="XEV194" t="s">
        <v>655</v>
      </c>
      <c r="XEW194" t="s">
        <v>655</v>
      </c>
      <c r="XEX194" t="s">
        <v>655</v>
      </c>
      <c r="XEY194" t="s">
        <v>655</v>
      </c>
      <c r="XEZ194" t="s">
        <v>655</v>
      </c>
      <c r="XFA194" t="s">
        <v>655</v>
      </c>
      <c r="XFB194" t="s">
        <v>655</v>
      </c>
      <c r="XFC194" t="s">
        <v>655</v>
      </c>
      <c r="XFD194" t="s">
        <v>655</v>
      </c>
    </row>
    <row r="195" spans="1:16384" ht="70.150000000000006" customHeight="1" x14ac:dyDescent="0.25">
      <c r="A195" s="60" t="s">
        <v>2</v>
      </c>
      <c r="B195" s="52" t="s">
        <v>960</v>
      </c>
      <c r="C195" s="52" t="s">
        <v>949</v>
      </c>
      <c r="D195" s="52" t="s">
        <v>280</v>
      </c>
      <c r="E195" s="48">
        <v>8</v>
      </c>
      <c r="F195" s="48" t="s">
        <v>961</v>
      </c>
      <c r="G195" s="67" t="s">
        <v>1175</v>
      </c>
      <c r="H195" t="s">
        <v>655</v>
      </c>
      <c r="I195" t="s">
        <v>655</v>
      </c>
      <c r="J195" t="s">
        <v>655</v>
      </c>
      <c r="K195" t="s">
        <v>655</v>
      </c>
      <c r="L195" t="s">
        <v>655</v>
      </c>
      <c r="M195" t="s">
        <v>655</v>
      </c>
      <c r="N195" t="s">
        <v>655</v>
      </c>
      <c r="O195" t="s">
        <v>655</v>
      </c>
      <c r="P195" t="s">
        <v>655</v>
      </c>
      <c r="Q195" t="s">
        <v>655</v>
      </c>
      <c r="R195" t="s">
        <v>655</v>
      </c>
      <c r="S195" t="s">
        <v>655</v>
      </c>
      <c r="T195" t="s">
        <v>655</v>
      </c>
      <c r="U195" t="s">
        <v>655</v>
      </c>
      <c r="V195" t="s">
        <v>655</v>
      </c>
      <c r="W195" t="s">
        <v>655</v>
      </c>
      <c r="X195" t="s">
        <v>655</v>
      </c>
      <c r="Y195" t="s">
        <v>655</v>
      </c>
      <c r="Z195" t="s">
        <v>655</v>
      </c>
      <c r="AA195" t="s">
        <v>655</v>
      </c>
      <c r="AB195" t="s">
        <v>655</v>
      </c>
      <c r="AC195" t="s">
        <v>655</v>
      </c>
      <c r="AD195" t="s">
        <v>655</v>
      </c>
      <c r="AE195" t="s">
        <v>655</v>
      </c>
      <c r="AF195" t="s">
        <v>655</v>
      </c>
      <c r="AG195" t="s">
        <v>655</v>
      </c>
      <c r="AH195" t="s">
        <v>655</v>
      </c>
      <c r="AI195" t="s">
        <v>655</v>
      </c>
      <c r="AJ195" t="s">
        <v>655</v>
      </c>
      <c r="AK195" t="s">
        <v>655</v>
      </c>
      <c r="AL195" t="s">
        <v>655</v>
      </c>
      <c r="AM195" t="s">
        <v>655</v>
      </c>
      <c r="AN195" t="s">
        <v>655</v>
      </c>
      <c r="AO195" t="s">
        <v>655</v>
      </c>
      <c r="AP195" t="s">
        <v>655</v>
      </c>
      <c r="AQ195" t="s">
        <v>655</v>
      </c>
      <c r="AR195" t="s">
        <v>655</v>
      </c>
      <c r="AS195" t="s">
        <v>655</v>
      </c>
      <c r="AT195" t="s">
        <v>655</v>
      </c>
      <c r="AU195" t="s">
        <v>655</v>
      </c>
      <c r="AV195" t="s">
        <v>655</v>
      </c>
      <c r="AW195" t="s">
        <v>655</v>
      </c>
      <c r="AX195" t="s">
        <v>655</v>
      </c>
      <c r="AY195" t="s">
        <v>655</v>
      </c>
      <c r="AZ195" t="s">
        <v>655</v>
      </c>
      <c r="BA195" t="s">
        <v>655</v>
      </c>
      <c r="BB195" t="s">
        <v>655</v>
      </c>
      <c r="BC195" t="s">
        <v>655</v>
      </c>
      <c r="BD195" t="s">
        <v>655</v>
      </c>
      <c r="BE195" t="s">
        <v>655</v>
      </c>
      <c r="BF195" t="s">
        <v>655</v>
      </c>
      <c r="BG195" t="s">
        <v>655</v>
      </c>
      <c r="BH195" t="s">
        <v>655</v>
      </c>
      <c r="BI195" t="s">
        <v>655</v>
      </c>
      <c r="BJ195" t="s">
        <v>655</v>
      </c>
      <c r="BK195" t="s">
        <v>655</v>
      </c>
      <c r="BL195" t="s">
        <v>655</v>
      </c>
      <c r="BM195" t="s">
        <v>655</v>
      </c>
      <c r="BN195" t="s">
        <v>655</v>
      </c>
      <c r="BO195" t="s">
        <v>655</v>
      </c>
      <c r="BP195" t="s">
        <v>655</v>
      </c>
      <c r="BQ195" t="s">
        <v>655</v>
      </c>
      <c r="BR195" t="s">
        <v>655</v>
      </c>
      <c r="BS195" t="s">
        <v>655</v>
      </c>
      <c r="BT195" t="s">
        <v>655</v>
      </c>
      <c r="BU195" t="s">
        <v>655</v>
      </c>
      <c r="BV195" t="s">
        <v>655</v>
      </c>
      <c r="BW195" t="s">
        <v>655</v>
      </c>
      <c r="BX195" t="s">
        <v>655</v>
      </c>
      <c r="BY195" t="s">
        <v>655</v>
      </c>
      <c r="BZ195" t="s">
        <v>655</v>
      </c>
      <c r="CA195" t="s">
        <v>655</v>
      </c>
      <c r="CB195" t="s">
        <v>655</v>
      </c>
      <c r="CC195" t="s">
        <v>655</v>
      </c>
      <c r="CD195" t="s">
        <v>655</v>
      </c>
      <c r="CE195" t="s">
        <v>655</v>
      </c>
      <c r="CF195" t="s">
        <v>655</v>
      </c>
      <c r="CG195" t="s">
        <v>655</v>
      </c>
      <c r="CH195" t="s">
        <v>655</v>
      </c>
      <c r="CI195" t="s">
        <v>655</v>
      </c>
      <c r="CJ195" t="s">
        <v>655</v>
      </c>
      <c r="CK195" t="s">
        <v>655</v>
      </c>
      <c r="CL195" t="s">
        <v>655</v>
      </c>
      <c r="CM195" t="s">
        <v>655</v>
      </c>
      <c r="CN195" t="s">
        <v>655</v>
      </c>
      <c r="CO195" t="s">
        <v>655</v>
      </c>
      <c r="CP195" t="s">
        <v>655</v>
      </c>
      <c r="CQ195" t="s">
        <v>655</v>
      </c>
      <c r="CR195" t="s">
        <v>655</v>
      </c>
      <c r="CS195" t="s">
        <v>655</v>
      </c>
      <c r="CT195" t="s">
        <v>655</v>
      </c>
      <c r="CU195" t="s">
        <v>655</v>
      </c>
      <c r="CV195" t="s">
        <v>655</v>
      </c>
      <c r="CW195" t="s">
        <v>655</v>
      </c>
      <c r="CX195" t="s">
        <v>655</v>
      </c>
      <c r="CY195" t="s">
        <v>655</v>
      </c>
      <c r="CZ195" t="s">
        <v>655</v>
      </c>
      <c r="DA195" t="s">
        <v>655</v>
      </c>
      <c r="DB195" t="s">
        <v>655</v>
      </c>
      <c r="DC195" t="s">
        <v>655</v>
      </c>
      <c r="DD195" t="s">
        <v>655</v>
      </c>
      <c r="DE195" t="s">
        <v>655</v>
      </c>
      <c r="DF195" t="s">
        <v>655</v>
      </c>
      <c r="DG195" t="s">
        <v>655</v>
      </c>
      <c r="DH195" t="s">
        <v>655</v>
      </c>
      <c r="DI195" t="s">
        <v>655</v>
      </c>
      <c r="DJ195" t="s">
        <v>655</v>
      </c>
      <c r="DK195" t="s">
        <v>655</v>
      </c>
      <c r="DL195" t="s">
        <v>655</v>
      </c>
      <c r="DM195" t="s">
        <v>655</v>
      </c>
      <c r="DN195" t="s">
        <v>655</v>
      </c>
      <c r="DO195" t="s">
        <v>655</v>
      </c>
      <c r="DP195" t="s">
        <v>655</v>
      </c>
      <c r="DQ195" t="s">
        <v>655</v>
      </c>
      <c r="DR195" t="s">
        <v>655</v>
      </c>
      <c r="DS195" t="s">
        <v>655</v>
      </c>
      <c r="DT195" t="s">
        <v>655</v>
      </c>
      <c r="DU195" t="s">
        <v>655</v>
      </c>
      <c r="DV195" t="s">
        <v>655</v>
      </c>
      <c r="DW195" t="s">
        <v>655</v>
      </c>
      <c r="DX195" t="s">
        <v>655</v>
      </c>
      <c r="DY195" t="s">
        <v>655</v>
      </c>
      <c r="DZ195" t="s">
        <v>655</v>
      </c>
      <c r="EA195" t="s">
        <v>655</v>
      </c>
      <c r="EB195" t="s">
        <v>655</v>
      </c>
      <c r="EC195" t="s">
        <v>655</v>
      </c>
      <c r="ED195" t="s">
        <v>655</v>
      </c>
      <c r="EE195" t="s">
        <v>655</v>
      </c>
      <c r="EF195" t="s">
        <v>655</v>
      </c>
      <c r="EG195" t="s">
        <v>655</v>
      </c>
      <c r="EH195" t="s">
        <v>655</v>
      </c>
      <c r="EI195" t="s">
        <v>655</v>
      </c>
      <c r="EJ195" t="s">
        <v>655</v>
      </c>
      <c r="EK195" t="s">
        <v>655</v>
      </c>
      <c r="EL195" t="s">
        <v>655</v>
      </c>
      <c r="EM195" t="s">
        <v>655</v>
      </c>
      <c r="EN195" t="s">
        <v>655</v>
      </c>
      <c r="EO195" t="s">
        <v>655</v>
      </c>
      <c r="EP195" t="s">
        <v>655</v>
      </c>
      <c r="EQ195" t="s">
        <v>655</v>
      </c>
      <c r="ER195" t="s">
        <v>655</v>
      </c>
      <c r="ES195" t="s">
        <v>655</v>
      </c>
      <c r="ET195" t="s">
        <v>655</v>
      </c>
      <c r="EU195" t="s">
        <v>655</v>
      </c>
      <c r="EV195" t="s">
        <v>655</v>
      </c>
      <c r="EW195" t="s">
        <v>655</v>
      </c>
      <c r="EX195" t="s">
        <v>655</v>
      </c>
      <c r="EY195" t="s">
        <v>655</v>
      </c>
      <c r="EZ195" t="s">
        <v>655</v>
      </c>
      <c r="FA195" t="s">
        <v>655</v>
      </c>
      <c r="FB195" t="s">
        <v>655</v>
      </c>
      <c r="FC195" t="s">
        <v>655</v>
      </c>
      <c r="FD195" t="s">
        <v>655</v>
      </c>
      <c r="FE195" t="s">
        <v>655</v>
      </c>
      <c r="FF195" t="s">
        <v>655</v>
      </c>
      <c r="FG195" t="s">
        <v>655</v>
      </c>
      <c r="FH195" t="s">
        <v>655</v>
      </c>
      <c r="FI195" t="s">
        <v>655</v>
      </c>
      <c r="FJ195" t="s">
        <v>655</v>
      </c>
      <c r="FK195" t="s">
        <v>655</v>
      </c>
      <c r="FL195" t="s">
        <v>655</v>
      </c>
      <c r="FM195" t="s">
        <v>655</v>
      </c>
      <c r="FN195" t="s">
        <v>655</v>
      </c>
      <c r="FO195" t="s">
        <v>655</v>
      </c>
      <c r="FP195" t="s">
        <v>655</v>
      </c>
      <c r="FQ195" t="s">
        <v>655</v>
      </c>
      <c r="FR195" t="s">
        <v>655</v>
      </c>
      <c r="FS195" t="s">
        <v>655</v>
      </c>
      <c r="FT195" t="s">
        <v>655</v>
      </c>
      <c r="FU195" t="s">
        <v>655</v>
      </c>
      <c r="FV195" t="s">
        <v>655</v>
      </c>
      <c r="FW195" t="s">
        <v>655</v>
      </c>
      <c r="FX195" t="s">
        <v>655</v>
      </c>
      <c r="FY195" t="s">
        <v>655</v>
      </c>
      <c r="FZ195" t="s">
        <v>655</v>
      </c>
      <c r="GA195" t="s">
        <v>655</v>
      </c>
      <c r="GB195" t="s">
        <v>655</v>
      </c>
      <c r="GC195" t="s">
        <v>655</v>
      </c>
      <c r="GD195" t="s">
        <v>655</v>
      </c>
      <c r="GE195" t="s">
        <v>655</v>
      </c>
      <c r="GF195" t="s">
        <v>655</v>
      </c>
      <c r="GG195" t="s">
        <v>655</v>
      </c>
      <c r="GH195" t="s">
        <v>655</v>
      </c>
      <c r="GI195" t="s">
        <v>655</v>
      </c>
      <c r="GJ195" t="s">
        <v>655</v>
      </c>
      <c r="GK195" t="s">
        <v>655</v>
      </c>
      <c r="GL195" t="s">
        <v>655</v>
      </c>
      <c r="GM195" t="s">
        <v>655</v>
      </c>
      <c r="GN195" t="s">
        <v>655</v>
      </c>
      <c r="GO195" t="s">
        <v>655</v>
      </c>
      <c r="GP195" t="s">
        <v>655</v>
      </c>
      <c r="GQ195" t="s">
        <v>655</v>
      </c>
      <c r="GR195" t="s">
        <v>655</v>
      </c>
      <c r="GS195" t="s">
        <v>655</v>
      </c>
      <c r="GT195" t="s">
        <v>655</v>
      </c>
      <c r="GU195" t="s">
        <v>655</v>
      </c>
      <c r="GV195" t="s">
        <v>655</v>
      </c>
      <c r="GW195" t="s">
        <v>655</v>
      </c>
      <c r="GX195" t="s">
        <v>655</v>
      </c>
      <c r="GY195" t="s">
        <v>655</v>
      </c>
      <c r="GZ195" t="s">
        <v>655</v>
      </c>
      <c r="HA195" t="s">
        <v>655</v>
      </c>
      <c r="HB195" t="s">
        <v>655</v>
      </c>
      <c r="HC195" t="s">
        <v>655</v>
      </c>
      <c r="HD195" t="s">
        <v>655</v>
      </c>
      <c r="HE195" t="s">
        <v>655</v>
      </c>
      <c r="HF195" t="s">
        <v>655</v>
      </c>
      <c r="HG195" t="s">
        <v>655</v>
      </c>
      <c r="HH195" t="s">
        <v>655</v>
      </c>
      <c r="HI195" t="s">
        <v>655</v>
      </c>
      <c r="HJ195" t="s">
        <v>655</v>
      </c>
      <c r="HK195" t="s">
        <v>655</v>
      </c>
      <c r="HL195" t="s">
        <v>655</v>
      </c>
      <c r="HM195" t="s">
        <v>655</v>
      </c>
      <c r="HN195" t="s">
        <v>655</v>
      </c>
      <c r="HO195" t="s">
        <v>655</v>
      </c>
      <c r="HP195" t="s">
        <v>655</v>
      </c>
      <c r="HQ195" t="s">
        <v>655</v>
      </c>
      <c r="HR195" t="s">
        <v>655</v>
      </c>
      <c r="HS195" t="s">
        <v>655</v>
      </c>
      <c r="HT195" t="s">
        <v>655</v>
      </c>
      <c r="HU195" t="s">
        <v>655</v>
      </c>
      <c r="HV195" t="s">
        <v>655</v>
      </c>
      <c r="HW195" t="s">
        <v>655</v>
      </c>
      <c r="HX195" t="s">
        <v>655</v>
      </c>
      <c r="HY195" t="s">
        <v>655</v>
      </c>
      <c r="HZ195" t="s">
        <v>655</v>
      </c>
      <c r="IA195" t="s">
        <v>655</v>
      </c>
      <c r="IB195" t="s">
        <v>655</v>
      </c>
      <c r="IC195" t="s">
        <v>655</v>
      </c>
      <c r="ID195" t="s">
        <v>655</v>
      </c>
      <c r="IE195" t="s">
        <v>655</v>
      </c>
      <c r="IF195" t="s">
        <v>655</v>
      </c>
      <c r="IG195" t="s">
        <v>655</v>
      </c>
      <c r="IH195" t="s">
        <v>655</v>
      </c>
      <c r="II195" t="s">
        <v>655</v>
      </c>
      <c r="IJ195" t="s">
        <v>655</v>
      </c>
      <c r="IK195" t="s">
        <v>655</v>
      </c>
      <c r="IL195" t="s">
        <v>655</v>
      </c>
      <c r="IM195" t="s">
        <v>655</v>
      </c>
      <c r="IN195" t="s">
        <v>655</v>
      </c>
      <c r="IO195" t="s">
        <v>655</v>
      </c>
      <c r="IP195" t="s">
        <v>655</v>
      </c>
      <c r="IQ195" t="s">
        <v>655</v>
      </c>
      <c r="IR195" t="s">
        <v>655</v>
      </c>
      <c r="IS195" t="s">
        <v>655</v>
      </c>
      <c r="IT195" t="s">
        <v>655</v>
      </c>
      <c r="IU195" t="s">
        <v>655</v>
      </c>
      <c r="IV195" t="s">
        <v>655</v>
      </c>
      <c r="IW195" t="s">
        <v>655</v>
      </c>
      <c r="IX195" t="s">
        <v>655</v>
      </c>
      <c r="IY195" t="s">
        <v>655</v>
      </c>
      <c r="IZ195" t="s">
        <v>655</v>
      </c>
      <c r="JA195" t="s">
        <v>655</v>
      </c>
      <c r="JB195" t="s">
        <v>655</v>
      </c>
      <c r="JC195" t="s">
        <v>655</v>
      </c>
      <c r="JD195" t="s">
        <v>655</v>
      </c>
      <c r="JE195" t="s">
        <v>655</v>
      </c>
      <c r="JF195" t="s">
        <v>655</v>
      </c>
      <c r="JG195" t="s">
        <v>655</v>
      </c>
      <c r="JH195" t="s">
        <v>655</v>
      </c>
      <c r="JI195" t="s">
        <v>655</v>
      </c>
      <c r="JJ195" t="s">
        <v>655</v>
      </c>
      <c r="JK195" t="s">
        <v>655</v>
      </c>
      <c r="JL195" t="s">
        <v>655</v>
      </c>
      <c r="JM195" t="s">
        <v>655</v>
      </c>
      <c r="JN195" t="s">
        <v>655</v>
      </c>
      <c r="JO195" t="s">
        <v>655</v>
      </c>
      <c r="JP195" t="s">
        <v>655</v>
      </c>
      <c r="JQ195" t="s">
        <v>655</v>
      </c>
      <c r="JR195" t="s">
        <v>655</v>
      </c>
      <c r="JS195" t="s">
        <v>655</v>
      </c>
      <c r="JT195" t="s">
        <v>655</v>
      </c>
      <c r="JU195" t="s">
        <v>655</v>
      </c>
      <c r="JV195" t="s">
        <v>655</v>
      </c>
      <c r="JW195" t="s">
        <v>655</v>
      </c>
      <c r="JX195" t="s">
        <v>655</v>
      </c>
      <c r="JY195" t="s">
        <v>655</v>
      </c>
      <c r="JZ195" t="s">
        <v>655</v>
      </c>
      <c r="KA195" t="s">
        <v>655</v>
      </c>
      <c r="KB195" t="s">
        <v>655</v>
      </c>
      <c r="KC195" t="s">
        <v>655</v>
      </c>
      <c r="KD195" t="s">
        <v>655</v>
      </c>
      <c r="KE195" t="s">
        <v>655</v>
      </c>
      <c r="KF195" t="s">
        <v>655</v>
      </c>
      <c r="KG195" t="s">
        <v>655</v>
      </c>
      <c r="KH195" t="s">
        <v>655</v>
      </c>
      <c r="KI195" t="s">
        <v>655</v>
      </c>
      <c r="KJ195" t="s">
        <v>655</v>
      </c>
      <c r="KK195" t="s">
        <v>655</v>
      </c>
      <c r="KL195" t="s">
        <v>655</v>
      </c>
      <c r="KM195" t="s">
        <v>655</v>
      </c>
      <c r="KN195" t="s">
        <v>655</v>
      </c>
      <c r="KO195" t="s">
        <v>655</v>
      </c>
      <c r="KP195" t="s">
        <v>655</v>
      </c>
      <c r="KQ195" t="s">
        <v>655</v>
      </c>
      <c r="KR195" t="s">
        <v>655</v>
      </c>
      <c r="KS195" t="s">
        <v>655</v>
      </c>
      <c r="KT195" t="s">
        <v>655</v>
      </c>
      <c r="KU195" t="s">
        <v>655</v>
      </c>
      <c r="KV195" t="s">
        <v>655</v>
      </c>
      <c r="KW195" t="s">
        <v>655</v>
      </c>
      <c r="KX195" t="s">
        <v>655</v>
      </c>
      <c r="KY195" t="s">
        <v>655</v>
      </c>
      <c r="KZ195" t="s">
        <v>655</v>
      </c>
      <c r="LA195" t="s">
        <v>655</v>
      </c>
      <c r="LB195" t="s">
        <v>655</v>
      </c>
      <c r="LC195" t="s">
        <v>655</v>
      </c>
      <c r="LD195" t="s">
        <v>655</v>
      </c>
      <c r="LE195" t="s">
        <v>655</v>
      </c>
      <c r="LF195" t="s">
        <v>655</v>
      </c>
      <c r="LG195" t="s">
        <v>655</v>
      </c>
      <c r="LH195" t="s">
        <v>655</v>
      </c>
      <c r="LI195" t="s">
        <v>655</v>
      </c>
      <c r="LJ195" t="s">
        <v>655</v>
      </c>
      <c r="LK195" t="s">
        <v>655</v>
      </c>
      <c r="LL195" t="s">
        <v>655</v>
      </c>
      <c r="LM195" t="s">
        <v>655</v>
      </c>
      <c r="LN195" t="s">
        <v>655</v>
      </c>
      <c r="LO195" t="s">
        <v>655</v>
      </c>
      <c r="LP195" t="s">
        <v>655</v>
      </c>
      <c r="LQ195" t="s">
        <v>655</v>
      </c>
      <c r="LR195" t="s">
        <v>655</v>
      </c>
      <c r="LS195" t="s">
        <v>655</v>
      </c>
      <c r="LT195" t="s">
        <v>655</v>
      </c>
      <c r="LU195" t="s">
        <v>655</v>
      </c>
      <c r="LV195" t="s">
        <v>655</v>
      </c>
      <c r="LW195" t="s">
        <v>655</v>
      </c>
      <c r="LX195" t="s">
        <v>655</v>
      </c>
      <c r="LY195" t="s">
        <v>655</v>
      </c>
      <c r="LZ195" t="s">
        <v>655</v>
      </c>
      <c r="MA195" t="s">
        <v>655</v>
      </c>
      <c r="MB195" t="s">
        <v>655</v>
      </c>
      <c r="MC195" t="s">
        <v>655</v>
      </c>
      <c r="MD195" t="s">
        <v>655</v>
      </c>
      <c r="ME195" t="s">
        <v>655</v>
      </c>
      <c r="MF195" t="s">
        <v>655</v>
      </c>
      <c r="MG195" t="s">
        <v>655</v>
      </c>
      <c r="MH195" t="s">
        <v>655</v>
      </c>
      <c r="MI195" t="s">
        <v>655</v>
      </c>
      <c r="MJ195" t="s">
        <v>655</v>
      </c>
      <c r="MK195" t="s">
        <v>655</v>
      </c>
      <c r="ML195" t="s">
        <v>655</v>
      </c>
      <c r="MM195" t="s">
        <v>655</v>
      </c>
      <c r="MN195" t="s">
        <v>655</v>
      </c>
      <c r="MO195" t="s">
        <v>655</v>
      </c>
      <c r="MP195" t="s">
        <v>655</v>
      </c>
      <c r="MQ195" t="s">
        <v>655</v>
      </c>
      <c r="MR195" t="s">
        <v>655</v>
      </c>
      <c r="MS195" t="s">
        <v>655</v>
      </c>
      <c r="MT195" t="s">
        <v>655</v>
      </c>
      <c r="MU195" t="s">
        <v>655</v>
      </c>
      <c r="MV195" t="s">
        <v>655</v>
      </c>
      <c r="MW195" t="s">
        <v>655</v>
      </c>
      <c r="MX195" t="s">
        <v>655</v>
      </c>
      <c r="MY195" t="s">
        <v>655</v>
      </c>
      <c r="MZ195" t="s">
        <v>655</v>
      </c>
      <c r="NA195" t="s">
        <v>655</v>
      </c>
      <c r="NB195" t="s">
        <v>655</v>
      </c>
      <c r="NC195" t="s">
        <v>655</v>
      </c>
      <c r="ND195" t="s">
        <v>655</v>
      </c>
      <c r="NE195" t="s">
        <v>655</v>
      </c>
      <c r="NF195" t="s">
        <v>655</v>
      </c>
      <c r="NG195" t="s">
        <v>655</v>
      </c>
      <c r="NH195" t="s">
        <v>655</v>
      </c>
      <c r="NI195" t="s">
        <v>655</v>
      </c>
      <c r="NJ195" t="s">
        <v>655</v>
      </c>
      <c r="NK195" t="s">
        <v>655</v>
      </c>
      <c r="NL195" t="s">
        <v>655</v>
      </c>
      <c r="NM195" t="s">
        <v>655</v>
      </c>
      <c r="NN195" t="s">
        <v>655</v>
      </c>
      <c r="NO195" t="s">
        <v>655</v>
      </c>
      <c r="NP195" t="s">
        <v>655</v>
      </c>
      <c r="NQ195" t="s">
        <v>655</v>
      </c>
      <c r="NR195" t="s">
        <v>655</v>
      </c>
      <c r="NS195" t="s">
        <v>655</v>
      </c>
      <c r="NT195" t="s">
        <v>655</v>
      </c>
      <c r="NU195" t="s">
        <v>655</v>
      </c>
      <c r="NV195" t="s">
        <v>655</v>
      </c>
      <c r="NW195" t="s">
        <v>655</v>
      </c>
      <c r="NX195" t="s">
        <v>655</v>
      </c>
      <c r="NY195" t="s">
        <v>655</v>
      </c>
      <c r="NZ195" t="s">
        <v>655</v>
      </c>
      <c r="OA195" t="s">
        <v>655</v>
      </c>
      <c r="OB195" t="s">
        <v>655</v>
      </c>
      <c r="OC195" t="s">
        <v>655</v>
      </c>
      <c r="OD195" t="s">
        <v>655</v>
      </c>
      <c r="OE195" t="s">
        <v>655</v>
      </c>
      <c r="OF195" t="s">
        <v>655</v>
      </c>
      <c r="OG195" t="s">
        <v>655</v>
      </c>
      <c r="OH195" t="s">
        <v>655</v>
      </c>
      <c r="OI195" t="s">
        <v>655</v>
      </c>
      <c r="OJ195" t="s">
        <v>655</v>
      </c>
      <c r="OK195" t="s">
        <v>655</v>
      </c>
      <c r="OL195" t="s">
        <v>655</v>
      </c>
      <c r="OM195" t="s">
        <v>655</v>
      </c>
      <c r="ON195" t="s">
        <v>655</v>
      </c>
      <c r="OO195" t="s">
        <v>655</v>
      </c>
      <c r="OP195" t="s">
        <v>655</v>
      </c>
      <c r="OQ195" t="s">
        <v>655</v>
      </c>
      <c r="OR195" t="s">
        <v>655</v>
      </c>
      <c r="OS195" t="s">
        <v>655</v>
      </c>
      <c r="OT195" t="s">
        <v>655</v>
      </c>
      <c r="OU195" t="s">
        <v>655</v>
      </c>
      <c r="OV195" t="s">
        <v>655</v>
      </c>
      <c r="OW195" t="s">
        <v>655</v>
      </c>
      <c r="OX195" t="s">
        <v>655</v>
      </c>
      <c r="OY195" t="s">
        <v>655</v>
      </c>
      <c r="OZ195" t="s">
        <v>655</v>
      </c>
      <c r="PA195" t="s">
        <v>655</v>
      </c>
      <c r="PB195" t="s">
        <v>655</v>
      </c>
      <c r="PC195" t="s">
        <v>655</v>
      </c>
      <c r="PD195" t="s">
        <v>655</v>
      </c>
      <c r="PE195" t="s">
        <v>655</v>
      </c>
      <c r="PF195" t="s">
        <v>655</v>
      </c>
      <c r="PG195" t="s">
        <v>655</v>
      </c>
      <c r="PH195" t="s">
        <v>655</v>
      </c>
      <c r="PI195" t="s">
        <v>655</v>
      </c>
      <c r="PJ195" t="s">
        <v>655</v>
      </c>
      <c r="PK195" t="s">
        <v>655</v>
      </c>
      <c r="PL195" t="s">
        <v>655</v>
      </c>
      <c r="PM195" t="s">
        <v>655</v>
      </c>
      <c r="PN195" t="s">
        <v>655</v>
      </c>
      <c r="PO195" t="s">
        <v>655</v>
      </c>
      <c r="PP195" t="s">
        <v>655</v>
      </c>
      <c r="PQ195" t="s">
        <v>655</v>
      </c>
      <c r="PR195" t="s">
        <v>655</v>
      </c>
      <c r="PS195" t="s">
        <v>655</v>
      </c>
      <c r="PT195" t="s">
        <v>655</v>
      </c>
      <c r="PU195" t="s">
        <v>655</v>
      </c>
      <c r="PV195" t="s">
        <v>655</v>
      </c>
      <c r="PW195" t="s">
        <v>655</v>
      </c>
      <c r="PX195" t="s">
        <v>655</v>
      </c>
      <c r="PY195" t="s">
        <v>655</v>
      </c>
      <c r="PZ195" t="s">
        <v>655</v>
      </c>
      <c r="QA195" t="s">
        <v>655</v>
      </c>
      <c r="QB195" t="s">
        <v>655</v>
      </c>
      <c r="QC195" t="s">
        <v>655</v>
      </c>
      <c r="QD195" t="s">
        <v>655</v>
      </c>
      <c r="QE195" t="s">
        <v>655</v>
      </c>
      <c r="QF195" t="s">
        <v>655</v>
      </c>
      <c r="QG195" t="s">
        <v>655</v>
      </c>
      <c r="QH195" t="s">
        <v>655</v>
      </c>
      <c r="QI195" t="s">
        <v>655</v>
      </c>
      <c r="QJ195" t="s">
        <v>655</v>
      </c>
      <c r="QK195" t="s">
        <v>655</v>
      </c>
      <c r="QL195" t="s">
        <v>655</v>
      </c>
      <c r="QM195" t="s">
        <v>655</v>
      </c>
      <c r="QN195" t="s">
        <v>655</v>
      </c>
      <c r="QO195" t="s">
        <v>655</v>
      </c>
      <c r="QP195" t="s">
        <v>655</v>
      </c>
      <c r="QQ195" t="s">
        <v>655</v>
      </c>
      <c r="QR195" t="s">
        <v>655</v>
      </c>
      <c r="QS195" t="s">
        <v>655</v>
      </c>
      <c r="QT195" t="s">
        <v>655</v>
      </c>
      <c r="QU195" t="s">
        <v>655</v>
      </c>
      <c r="QV195" t="s">
        <v>655</v>
      </c>
      <c r="QW195" t="s">
        <v>655</v>
      </c>
      <c r="QX195" t="s">
        <v>655</v>
      </c>
      <c r="QY195" t="s">
        <v>655</v>
      </c>
      <c r="QZ195" t="s">
        <v>655</v>
      </c>
      <c r="RA195" t="s">
        <v>655</v>
      </c>
      <c r="RB195" t="s">
        <v>655</v>
      </c>
      <c r="RC195" t="s">
        <v>655</v>
      </c>
      <c r="RD195" t="s">
        <v>655</v>
      </c>
      <c r="RE195" t="s">
        <v>655</v>
      </c>
      <c r="RF195" t="s">
        <v>655</v>
      </c>
      <c r="RG195" t="s">
        <v>655</v>
      </c>
      <c r="RH195" t="s">
        <v>655</v>
      </c>
      <c r="RI195" t="s">
        <v>655</v>
      </c>
      <c r="RJ195" t="s">
        <v>655</v>
      </c>
      <c r="RK195" t="s">
        <v>655</v>
      </c>
      <c r="RL195" t="s">
        <v>655</v>
      </c>
      <c r="RM195" t="s">
        <v>655</v>
      </c>
      <c r="RN195" t="s">
        <v>655</v>
      </c>
      <c r="RO195" t="s">
        <v>655</v>
      </c>
      <c r="RP195" t="s">
        <v>655</v>
      </c>
      <c r="RQ195" t="s">
        <v>655</v>
      </c>
      <c r="RR195" t="s">
        <v>655</v>
      </c>
      <c r="RS195" t="s">
        <v>655</v>
      </c>
      <c r="RT195" t="s">
        <v>655</v>
      </c>
      <c r="RU195" t="s">
        <v>655</v>
      </c>
      <c r="RV195" t="s">
        <v>655</v>
      </c>
      <c r="RW195" t="s">
        <v>655</v>
      </c>
      <c r="RX195" t="s">
        <v>655</v>
      </c>
      <c r="RY195" t="s">
        <v>655</v>
      </c>
      <c r="RZ195" t="s">
        <v>655</v>
      </c>
      <c r="SA195" t="s">
        <v>655</v>
      </c>
      <c r="SB195" t="s">
        <v>655</v>
      </c>
      <c r="SC195" t="s">
        <v>655</v>
      </c>
      <c r="SD195" t="s">
        <v>655</v>
      </c>
      <c r="SE195" t="s">
        <v>655</v>
      </c>
      <c r="SF195" t="s">
        <v>655</v>
      </c>
      <c r="SG195" t="s">
        <v>655</v>
      </c>
      <c r="SH195" t="s">
        <v>655</v>
      </c>
      <c r="SI195" t="s">
        <v>655</v>
      </c>
      <c r="SJ195" t="s">
        <v>655</v>
      </c>
      <c r="SK195" t="s">
        <v>655</v>
      </c>
      <c r="SL195" t="s">
        <v>655</v>
      </c>
      <c r="SM195" t="s">
        <v>655</v>
      </c>
      <c r="SN195" t="s">
        <v>655</v>
      </c>
      <c r="SO195" t="s">
        <v>655</v>
      </c>
      <c r="SP195" t="s">
        <v>655</v>
      </c>
      <c r="SQ195" t="s">
        <v>655</v>
      </c>
      <c r="SR195" t="s">
        <v>655</v>
      </c>
      <c r="SS195" t="s">
        <v>655</v>
      </c>
      <c r="ST195" t="s">
        <v>655</v>
      </c>
      <c r="SU195" t="s">
        <v>655</v>
      </c>
      <c r="SV195" t="s">
        <v>655</v>
      </c>
      <c r="SW195" t="s">
        <v>655</v>
      </c>
      <c r="SX195" t="s">
        <v>655</v>
      </c>
      <c r="SY195" t="s">
        <v>655</v>
      </c>
      <c r="SZ195" t="s">
        <v>655</v>
      </c>
      <c r="TA195" t="s">
        <v>655</v>
      </c>
      <c r="TB195" t="s">
        <v>655</v>
      </c>
      <c r="TC195" t="s">
        <v>655</v>
      </c>
      <c r="TD195" t="s">
        <v>655</v>
      </c>
      <c r="TE195" t="s">
        <v>655</v>
      </c>
      <c r="TF195" t="s">
        <v>655</v>
      </c>
      <c r="TG195" t="s">
        <v>655</v>
      </c>
      <c r="TH195" t="s">
        <v>655</v>
      </c>
      <c r="TI195" t="s">
        <v>655</v>
      </c>
      <c r="TJ195" t="s">
        <v>655</v>
      </c>
      <c r="TK195" t="s">
        <v>655</v>
      </c>
      <c r="TL195" t="s">
        <v>655</v>
      </c>
      <c r="TM195" t="s">
        <v>655</v>
      </c>
      <c r="TN195" t="s">
        <v>655</v>
      </c>
      <c r="TO195" t="s">
        <v>655</v>
      </c>
      <c r="TP195" t="s">
        <v>655</v>
      </c>
      <c r="TQ195" t="s">
        <v>655</v>
      </c>
      <c r="TR195" t="s">
        <v>655</v>
      </c>
      <c r="TS195" t="s">
        <v>655</v>
      </c>
      <c r="TT195" t="s">
        <v>655</v>
      </c>
      <c r="TU195" t="s">
        <v>655</v>
      </c>
      <c r="TV195" t="s">
        <v>655</v>
      </c>
      <c r="TW195" t="s">
        <v>655</v>
      </c>
      <c r="TX195" t="s">
        <v>655</v>
      </c>
      <c r="TY195" t="s">
        <v>655</v>
      </c>
      <c r="TZ195" t="s">
        <v>655</v>
      </c>
      <c r="UA195" t="s">
        <v>655</v>
      </c>
      <c r="UB195" t="s">
        <v>655</v>
      </c>
      <c r="UC195" t="s">
        <v>655</v>
      </c>
      <c r="UD195" t="s">
        <v>655</v>
      </c>
      <c r="UE195" t="s">
        <v>655</v>
      </c>
      <c r="UF195" t="s">
        <v>655</v>
      </c>
      <c r="UG195" t="s">
        <v>655</v>
      </c>
      <c r="UH195" t="s">
        <v>655</v>
      </c>
      <c r="UI195" t="s">
        <v>655</v>
      </c>
      <c r="UJ195" t="s">
        <v>655</v>
      </c>
      <c r="UK195" t="s">
        <v>655</v>
      </c>
      <c r="UL195" t="s">
        <v>655</v>
      </c>
      <c r="UM195" t="s">
        <v>655</v>
      </c>
      <c r="UN195" t="s">
        <v>655</v>
      </c>
      <c r="UO195" t="s">
        <v>655</v>
      </c>
      <c r="UP195" t="s">
        <v>655</v>
      </c>
      <c r="UQ195" t="s">
        <v>655</v>
      </c>
      <c r="UR195" t="s">
        <v>655</v>
      </c>
      <c r="US195" t="s">
        <v>655</v>
      </c>
      <c r="UT195" t="s">
        <v>655</v>
      </c>
      <c r="UU195" t="s">
        <v>655</v>
      </c>
      <c r="UV195" t="s">
        <v>655</v>
      </c>
      <c r="UW195" t="s">
        <v>655</v>
      </c>
      <c r="UX195" t="s">
        <v>655</v>
      </c>
      <c r="UY195" t="s">
        <v>655</v>
      </c>
      <c r="UZ195" t="s">
        <v>655</v>
      </c>
      <c r="VA195" t="s">
        <v>655</v>
      </c>
      <c r="VB195" t="s">
        <v>655</v>
      </c>
      <c r="VC195" t="s">
        <v>655</v>
      </c>
      <c r="VD195" t="s">
        <v>655</v>
      </c>
      <c r="VE195" t="s">
        <v>655</v>
      </c>
      <c r="VF195" t="s">
        <v>655</v>
      </c>
      <c r="VG195" t="s">
        <v>655</v>
      </c>
      <c r="VH195" t="s">
        <v>655</v>
      </c>
      <c r="VI195" t="s">
        <v>655</v>
      </c>
      <c r="VJ195" t="s">
        <v>655</v>
      </c>
      <c r="VK195" t="s">
        <v>655</v>
      </c>
      <c r="VL195" t="s">
        <v>655</v>
      </c>
      <c r="VM195" t="s">
        <v>655</v>
      </c>
      <c r="VN195" t="s">
        <v>655</v>
      </c>
      <c r="VO195" t="s">
        <v>655</v>
      </c>
      <c r="VP195" t="s">
        <v>655</v>
      </c>
      <c r="VQ195" t="s">
        <v>655</v>
      </c>
      <c r="VR195" t="s">
        <v>655</v>
      </c>
      <c r="VS195" t="s">
        <v>655</v>
      </c>
      <c r="VT195" t="s">
        <v>655</v>
      </c>
      <c r="VU195" t="s">
        <v>655</v>
      </c>
      <c r="VV195" t="s">
        <v>655</v>
      </c>
      <c r="VW195" t="s">
        <v>655</v>
      </c>
      <c r="VX195" t="s">
        <v>655</v>
      </c>
      <c r="VY195" t="s">
        <v>655</v>
      </c>
      <c r="VZ195" t="s">
        <v>655</v>
      </c>
      <c r="WA195" t="s">
        <v>655</v>
      </c>
      <c r="WB195" t="s">
        <v>655</v>
      </c>
      <c r="WC195" t="s">
        <v>655</v>
      </c>
      <c r="WD195" t="s">
        <v>655</v>
      </c>
      <c r="WE195" t="s">
        <v>655</v>
      </c>
      <c r="WF195" t="s">
        <v>655</v>
      </c>
      <c r="WG195" t="s">
        <v>655</v>
      </c>
      <c r="WH195" t="s">
        <v>655</v>
      </c>
      <c r="WI195" t="s">
        <v>655</v>
      </c>
      <c r="WJ195" t="s">
        <v>655</v>
      </c>
      <c r="WK195" t="s">
        <v>655</v>
      </c>
      <c r="WL195" t="s">
        <v>655</v>
      </c>
      <c r="WM195" t="s">
        <v>655</v>
      </c>
      <c r="WN195" t="s">
        <v>655</v>
      </c>
      <c r="WO195" t="s">
        <v>655</v>
      </c>
      <c r="WP195" t="s">
        <v>655</v>
      </c>
      <c r="WQ195" t="s">
        <v>655</v>
      </c>
      <c r="WR195" t="s">
        <v>655</v>
      </c>
      <c r="WS195" t="s">
        <v>655</v>
      </c>
      <c r="WT195" t="s">
        <v>655</v>
      </c>
      <c r="WU195" t="s">
        <v>655</v>
      </c>
      <c r="WV195" t="s">
        <v>655</v>
      </c>
      <c r="WW195" t="s">
        <v>655</v>
      </c>
      <c r="WX195" t="s">
        <v>655</v>
      </c>
      <c r="WY195" t="s">
        <v>655</v>
      </c>
      <c r="WZ195" t="s">
        <v>655</v>
      </c>
      <c r="XA195" t="s">
        <v>655</v>
      </c>
      <c r="XB195" t="s">
        <v>655</v>
      </c>
      <c r="XC195" t="s">
        <v>655</v>
      </c>
      <c r="XD195" t="s">
        <v>655</v>
      </c>
      <c r="XE195" t="s">
        <v>655</v>
      </c>
      <c r="XF195" t="s">
        <v>655</v>
      </c>
      <c r="XG195" t="s">
        <v>655</v>
      </c>
      <c r="XH195" t="s">
        <v>655</v>
      </c>
      <c r="XI195" t="s">
        <v>655</v>
      </c>
      <c r="XJ195" t="s">
        <v>655</v>
      </c>
      <c r="XK195" t="s">
        <v>655</v>
      </c>
      <c r="XL195" t="s">
        <v>655</v>
      </c>
      <c r="XM195" t="s">
        <v>655</v>
      </c>
      <c r="XN195" t="s">
        <v>655</v>
      </c>
      <c r="XO195" t="s">
        <v>655</v>
      </c>
      <c r="XP195" t="s">
        <v>655</v>
      </c>
      <c r="XQ195" t="s">
        <v>655</v>
      </c>
      <c r="XR195" t="s">
        <v>655</v>
      </c>
      <c r="XS195" t="s">
        <v>655</v>
      </c>
      <c r="XT195" t="s">
        <v>655</v>
      </c>
      <c r="XU195" t="s">
        <v>655</v>
      </c>
      <c r="XV195" t="s">
        <v>655</v>
      </c>
      <c r="XW195" t="s">
        <v>655</v>
      </c>
      <c r="XX195" t="s">
        <v>655</v>
      </c>
      <c r="XY195" t="s">
        <v>655</v>
      </c>
      <c r="XZ195" t="s">
        <v>655</v>
      </c>
      <c r="YA195" t="s">
        <v>655</v>
      </c>
      <c r="YB195" t="s">
        <v>655</v>
      </c>
      <c r="YC195" t="s">
        <v>655</v>
      </c>
      <c r="YD195" t="s">
        <v>655</v>
      </c>
      <c r="YE195" t="s">
        <v>655</v>
      </c>
      <c r="YF195" t="s">
        <v>655</v>
      </c>
      <c r="YG195" t="s">
        <v>655</v>
      </c>
      <c r="YH195" t="s">
        <v>655</v>
      </c>
      <c r="YI195" t="s">
        <v>655</v>
      </c>
      <c r="YJ195" t="s">
        <v>655</v>
      </c>
      <c r="YK195" t="s">
        <v>655</v>
      </c>
      <c r="YL195" t="s">
        <v>655</v>
      </c>
      <c r="YM195" t="s">
        <v>655</v>
      </c>
      <c r="YN195" t="s">
        <v>655</v>
      </c>
      <c r="YO195" t="s">
        <v>655</v>
      </c>
      <c r="YP195" t="s">
        <v>655</v>
      </c>
      <c r="YQ195" t="s">
        <v>655</v>
      </c>
      <c r="YR195" t="s">
        <v>655</v>
      </c>
      <c r="YS195" t="s">
        <v>655</v>
      </c>
      <c r="YT195" t="s">
        <v>655</v>
      </c>
      <c r="YU195" t="s">
        <v>655</v>
      </c>
      <c r="YV195" t="s">
        <v>655</v>
      </c>
      <c r="YW195" t="s">
        <v>655</v>
      </c>
      <c r="YX195" t="s">
        <v>655</v>
      </c>
      <c r="YY195" t="s">
        <v>655</v>
      </c>
      <c r="YZ195" t="s">
        <v>655</v>
      </c>
      <c r="ZA195" t="s">
        <v>655</v>
      </c>
      <c r="ZB195" t="s">
        <v>655</v>
      </c>
      <c r="ZC195" t="s">
        <v>655</v>
      </c>
      <c r="ZD195" t="s">
        <v>655</v>
      </c>
      <c r="ZE195" t="s">
        <v>655</v>
      </c>
      <c r="ZF195" t="s">
        <v>655</v>
      </c>
      <c r="ZG195" t="s">
        <v>655</v>
      </c>
      <c r="ZH195" t="s">
        <v>655</v>
      </c>
      <c r="ZI195" t="s">
        <v>655</v>
      </c>
      <c r="ZJ195" t="s">
        <v>655</v>
      </c>
      <c r="ZK195" t="s">
        <v>655</v>
      </c>
      <c r="ZL195" t="s">
        <v>655</v>
      </c>
      <c r="ZM195" t="s">
        <v>655</v>
      </c>
      <c r="ZN195" t="s">
        <v>655</v>
      </c>
      <c r="ZO195" t="s">
        <v>655</v>
      </c>
      <c r="ZP195" t="s">
        <v>655</v>
      </c>
      <c r="ZQ195" t="s">
        <v>655</v>
      </c>
      <c r="ZR195" t="s">
        <v>655</v>
      </c>
      <c r="ZS195" t="s">
        <v>655</v>
      </c>
      <c r="ZT195" t="s">
        <v>655</v>
      </c>
      <c r="ZU195" t="s">
        <v>655</v>
      </c>
      <c r="ZV195" t="s">
        <v>655</v>
      </c>
      <c r="ZW195" t="s">
        <v>655</v>
      </c>
      <c r="ZX195" t="s">
        <v>655</v>
      </c>
      <c r="ZY195" t="s">
        <v>655</v>
      </c>
      <c r="ZZ195" t="s">
        <v>655</v>
      </c>
      <c r="AAA195" t="s">
        <v>655</v>
      </c>
      <c r="AAB195" t="s">
        <v>655</v>
      </c>
      <c r="AAC195" t="s">
        <v>655</v>
      </c>
      <c r="AAD195" t="s">
        <v>655</v>
      </c>
      <c r="AAE195" t="s">
        <v>655</v>
      </c>
      <c r="AAF195" t="s">
        <v>655</v>
      </c>
      <c r="AAG195" t="s">
        <v>655</v>
      </c>
      <c r="AAH195" t="s">
        <v>655</v>
      </c>
      <c r="AAI195" t="s">
        <v>655</v>
      </c>
      <c r="AAJ195" t="s">
        <v>655</v>
      </c>
      <c r="AAK195" t="s">
        <v>655</v>
      </c>
      <c r="AAL195" t="s">
        <v>655</v>
      </c>
      <c r="AAM195" t="s">
        <v>655</v>
      </c>
      <c r="AAN195" t="s">
        <v>655</v>
      </c>
      <c r="AAO195" t="s">
        <v>655</v>
      </c>
      <c r="AAP195" t="s">
        <v>655</v>
      </c>
      <c r="AAQ195" t="s">
        <v>655</v>
      </c>
      <c r="AAR195" t="s">
        <v>655</v>
      </c>
      <c r="AAS195" t="s">
        <v>655</v>
      </c>
      <c r="AAT195" t="s">
        <v>655</v>
      </c>
      <c r="AAU195" t="s">
        <v>655</v>
      </c>
      <c r="AAV195" t="s">
        <v>655</v>
      </c>
      <c r="AAW195" t="s">
        <v>655</v>
      </c>
      <c r="AAX195" t="s">
        <v>655</v>
      </c>
      <c r="AAY195" t="s">
        <v>655</v>
      </c>
      <c r="AAZ195" t="s">
        <v>655</v>
      </c>
      <c r="ABA195" t="s">
        <v>655</v>
      </c>
      <c r="ABB195" t="s">
        <v>655</v>
      </c>
      <c r="ABC195" t="s">
        <v>655</v>
      </c>
      <c r="ABD195" t="s">
        <v>655</v>
      </c>
      <c r="ABE195" t="s">
        <v>655</v>
      </c>
      <c r="ABF195" t="s">
        <v>655</v>
      </c>
      <c r="ABG195" t="s">
        <v>655</v>
      </c>
      <c r="ABH195" t="s">
        <v>655</v>
      </c>
      <c r="ABI195" t="s">
        <v>655</v>
      </c>
      <c r="ABJ195" t="s">
        <v>655</v>
      </c>
      <c r="ABK195" t="s">
        <v>655</v>
      </c>
      <c r="ABL195" t="s">
        <v>655</v>
      </c>
      <c r="ABM195" t="s">
        <v>655</v>
      </c>
      <c r="ABN195" t="s">
        <v>655</v>
      </c>
      <c r="ABO195" t="s">
        <v>655</v>
      </c>
      <c r="ABP195" t="s">
        <v>655</v>
      </c>
      <c r="ABQ195" t="s">
        <v>655</v>
      </c>
      <c r="ABR195" t="s">
        <v>655</v>
      </c>
      <c r="ABS195" t="s">
        <v>655</v>
      </c>
      <c r="ABT195" t="s">
        <v>655</v>
      </c>
      <c r="ABU195" t="s">
        <v>655</v>
      </c>
      <c r="ABV195" t="s">
        <v>655</v>
      </c>
      <c r="ABW195" t="s">
        <v>655</v>
      </c>
      <c r="ABX195" t="s">
        <v>655</v>
      </c>
      <c r="ABY195" t="s">
        <v>655</v>
      </c>
      <c r="ABZ195" t="s">
        <v>655</v>
      </c>
      <c r="ACA195" t="s">
        <v>655</v>
      </c>
      <c r="ACB195" t="s">
        <v>655</v>
      </c>
      <c r="ACC195" t="s">
        <v>655</v>
      </c>
      <c r="ACD195" t="s">
        <v>655</v>
      </c>
      <c r="ACE195" t="s">
        <v>655</v>
      </c>
      <c r="ACF195" t="s">
        <v>655</v>
      </c>
      <c r="ACG195" t="s">
        <v>655</v>
      </c>
      <c r="ACH195" t="s">
        <v>655</v>
      </c>
      <c r="ACI195" t="s">
        <v>655</v>
      </c>
      <c r="ACJ195" t="s">
        <v>655</v>
      </c>
      <c r="ACK195" t="s">
        <v>655</v>
      </c>
      <c r="ACL195" t="s">
        <v>655</v>
      </c>
      <c r="ACM195" t="s">
        <v>655</v>
      </c>
      <c r="ACN195" t="s">
        <v>655</v>
      </c>
      <c r="ACO195" t="s">
        <v>655</v>
      </c>
      <c r="ACP195" t="s">
        <v>655</v>
      </c>
      <c r="ACQ195" t="s">
        <v>655</v>
      </c>
      <c r="ACR195" t="s">
        <v>655</v>
      </c>
      <c r="ACS195" t="s">
        <v>655</v>
      </c>
      <c r="ACT195" t="s">
        <v>655</v>
      </c>
      <c r="ACU195" t="s">
        <v>655</v>
      </c>
      <c r="ACV195" t="s">
        <v>655</v>
      </c>
      <c r="ACW195" t="s">
        <v>655</v>
      </c>
      <c r="ACX195" t="s">
        <v>655</v>
      </c>
      <c r="ACY195" t="s">
        <v>655</v>
      </c>
      <c r="ACZ195" t="s">
        <v>655</v>
      </c>
      <c r="ADA195" t="s">
        <v>655</v>
      </c>
      <c r="ADB195" t="s">
        <v>655</v>
      </c>
      <c r="ADC195" t="s">
        <v>655</v>
      </c>
      <c r="ADD195" t="s">
        <v>655</v>
      </c>
      <c r="ADE195" t="s">
        <v>655</v>
      </c>
      <c r="ADF195" t="s">
        <v>655</v>
      </c>
      <c r="ADG195" t="s">
        <v>655</v>
      </c>
      <c r="ADH195" t="s">
        <v>655</v>
      </c>
      <c r="ADI195" t="s">
        <v>655</v>
      </c>
      <c r="ADJ195" t="s">
        <v>655</v>
      </c>
      <c r="ADK195" t="s">
        <v>655</v>
      </c>
      <c r="ADL195" t="s">
        <v>655</v>
      </c>
      <c r="ADM195" t="s">
        <v>655</v>
      </c>
      <c r="ADN195" t="s">
        <v>655</v>
      </c>
      <c r="ADO195" t="s">
        <v>655</v>
      </c>
      <c r="ADP195" t="s">
        <v>655</v>
      </c>
      <c r="ADQ195" t="s">
        <v>655</v>
      </c>
      <c r="ADR195" t="s">
        <v>655</v>
      </c>
      <c r="ADS195" t="s">
        <v>655</v>
      </c>
      <c r="ADT195" t="s">
        <v>655</v>
      </c>
      <c r="ADU195" t="s">
        <v>655</v>
      </c>
      <c r="ADV195" t="s">
        <v>655</v>
      </c>
      <c r="ADW195" t="s">
        <v>655</v>
      </c>
      <c r="ADX195" t="s">
        <v>655</v>
      </c>
      <c r="ADY195" t="s">
        <v>655</v>
      </c>
      <c r="ADZ195" t="s">
        <v>655</v>
      </c>
      <c r="AEA195" t="s">
        <v>655</v>
      </c>
      <c r="AEB195" t="s">
        <v>655</v>
      </c>
      <c r="AEC195" t="s">
        <v>655</v>
      </c>
      <c r="AED195" t="s">
        <v>655</v>
      </c>
      <c r="AEE195" t="s">
        <v>655</v>
      </c>
      <c r="AEF195" t="s">
        <v>655</v>
      </c>
      <c r="AEG195" t="s">
        <v>655</v>
      </c>
      <c r="AEH195" t="s">
        <v>655</v>
      </c>
      <c r="AEI195" t="s">
        <v>655</v>
      </c>
      <c r="AEJ195" t="s">
        <v>655</v>
      </c>
      <c r="AEK195" t="s">
        <v>655</v>
      </c>
      <c r="AEL195" t="s">
        <v>655</v>
      </c>
      <c r="AEM195" t="s">
        <v>655</v>
      </c>
      <c r="AEN195" t="s">
        <v>655</v>
      </c>
      <c r="AEO195" t="s">
        <v>655</v>
      </c>
      <c r="AEP195" t="s">
        <v>655</v>
      </c>
      <c r="AEQ195" t="s">
        <v>655</v>
      </c>
      <c r="AER195" t="s">
        <v>655</v>
      </c>
      <c r="AES195" t="s">
        <v>655</v>
      </c>
      <c r="AET195" t="s">
        <v>655</v>
      </c>
      <c r="AEU195" t="s">
        <v>655</v>
      </c>
      <c r="AEV195" t="s">
        <v>655</v>
      </c>
      <c r="AEW195" t="s">
        <v>655</v>
      </c>
      <c r="AEX195" t="s">
        <v>655</v>
      </c>
      <c r="AEY195" t="s">
        <v>655</v>
      </c>
      <c r="AEZ195" t="s">
        <v>655</v>
      </c>
      <c r="AFA195" t="s">
        <v>655</v>
      </c>
      <c r="AFB195" t="s">
        <v>655</v>
      </c>
      <c r="AFC195" t="s">
        <v>655</v>
      </c>
      <c r="AFD195" t="s">
        <v>655</v>
      </c>
      <c r="AFE195" t="s">
        <v>655</v>
      </c>
      <c r="AFF195" t="s">
        <v>655</v>
      </c>
      <c r="AFG195" t="s">
        <v>655</v>
      </c>
      <c r="AFH195" t="s">
        <v>655</v>
      </c>
      <c r="AFI195" t="s">
        <v>655</v>
      </c>
      <c r="AFJ195" t="s">
        <v>655</v>
      </c>
      <c r="AFK195" t="s">
        <v>655</v>
      </c>
      <c r="AFL195" t="s">
        <v>655</v>
      </c>
      <c r="AFM195" t="s">
        <v>655</v>
      </c>
      <c r="AFN195" t="s">
        <v>655</v>
      </c>
      <c r="AFO195" t="s">
        <v>655</v>
      </c>
      <c r="AFP195" t="s">
        <v>655</v>
      </c>
      <c r="AFQ195" t="s">
        <v>655</v>
      </c>
      <c r="AFR195" t="s">
        <v>655</v>
      </c>
      <c r="AFS195" t="s">
        <v>655</v>
      </c>
      <c r="AFT195" t="s">
        <v>655</v>
      </c>
      <c r="AFU195" t="s">
        <v>655</v>
      </c>
      <c r="AFV195" t="s">
        <v>655</v>
      </c>
      <c r="AFW195" t="s">
        <v>655</v>
      </c>
      <c r="AFX195" t="s">
        <v>655</v>
      </c>
      <c r="AFY195" t="s">
        <v>655</v>
      </c>
      <c r="AFZ195" t="s">
        <v>655</v>
      </c>
      <c r="AGA195" t="s">
        <v>655</v>
      </c>
      <c r="AGB195" t="s">
        <v>655</v>
      </c>
      <c r="AGC195" t="s">
        <v>655</v>
      </c>
      <c r="AGD195" t="s">
        <v>655</v>
      </c>
      <c r="AGE195" t="s">
        <v>655</v>
      </c>
      <c r="AGF195" t="s">
        <v>655</v>
      </c>
      <c r="AGG195" t="s">
        <v>655</v>
      </c>
      <c r="AGH195" t="s">
        <v>655</v>
      </c>
      <c r="AGI195" t="s">
        <v>655</v>
      </c>
      <c r="AGJ195" t="s">
        <v>655</v>
      </c>
      <c r="AGK195" t="s">
        <v>655</v>
      </c>
      <c r="AGL195" t="s">
        <v>655</v>
      </c>
      <c r="AGM195" t="s">
        <v>655</v>
      </c>
      <c r="AGN195" t="s">
        <v>655</v>
      </c>
      <c r="AGO195" t="s">
        <v>655</v>
      </c>
      <c r="AGP195" t="s">
        <v>655</v>
      </c>
      <c r="AGQ195" t="s">
        <v>655</v>
      </c>
      <c r="AGR195" t="s">
        <v>655</v>
      </c>
      <c r="AGS195" t="s">
        <v>655</v>
      </c>
      <c r="AGT195" t="s">
        <v>655</v>
      </c>
      <c r="AGU195" t="s">
        <v>655</v>
      </c>
      <c r="AGV195" t="s">
        <v>655</v>
      </c>
      <c r="AGW195" t="s">
        <v>655</v>
      </c>
      <c r="AGX195" t="s">
        <v>655</v>
      </c>
      <c r="AGY195" t="s">
        <v>655</v>
      </c>
      <c r="AGZ195" t="s">
        <v>655</v>
      </c>
      <c r="AHA195" t="s">
        <v>655</v>
      </c>
      <c r="AHB195" t="s">
        <v>655</v>
      </c>
      <c r="AHC195" t="s">
        <v>655</v>
      </c>
      <c r="AHD195" t="s">
        <v>655</v>
      </c>
      <c r="AHE195" t="s">
        <v>655</v>
      </c>
      <c r="AHF195" t="s">
        <v>655</v>
      </c>
      <c r="AHG195" t="s">
        <v>655</v>
      </c>
      <c r="AHH195" t="s">
        <v>655</v>
      </c>
      <c r="AHI195" t="s">
        <v>655</v>
      </c>
      <c r="AHJ195" t="s">
        <v>655</v>
      </c>
      <c r="AHK195" t="s">
        <v>655</v>
      </c>
      <c r="AHL195" t="s">
        <v>655</v>
      </c>
      <c r="AHM195" t="s">
        <v>655</v>
      </c>
      <c r="AHN195" t="s">
        <v>655</v>
      </c>
      <c r="AHO195" t="s">
        <v>655</v>
      </c>
      <c r="AHP195" t="s">
        <v>655</v>
      </c>
      <c r="AHQ195" t="s">
        <v>655</v>
      </c>
      <c r="AHR195" t="s">
        <v>655</v>
      </c>
      <c r="AHS195" t="s">
        <v>655</v>
      </c>
      <c r="AHT195" t="s">
        <v>655</v>
      </c>
      <c r="AHU195" t="s">
        <v>655</v>
      </c>
      <c r="AHV195" t="s">
        <v>655</v>
      </c>
      <c r="AHW195" t="s">
        <v>655</v>
      </c>
      <c r="AHX195" t="s">
        <v>655</v>
      </c>
      <c r="AHY195" t="s">
        <v>655</v>
      </c>
      <c r="AHZ195" t="s">
        <v>655</v>
      </c>
      <c r="AIA195" t="s">
        <v>655</v>
      </c>
      <c r="AIB195" t="s">
        <v>655</v>
      </c>
      <c r="AIC195" t="s">
        <v>655</v>
      </c>
      <c r="AID195" t="s">
        <v>655</v>
      </c>
      <c r="AIE195" t="s">
        <v>655</v>
      </c>
      <c r="AIF195" t="s">
        <v>655</v>
      </c>
      <c r="AIG195" t="s">
        <v>655</v>
      </c>
      <c r="AIH195" t="s">
        <v>655</v>
      </c>
      <c r="AII195" t="s">
        <v>655</v>
      </c>
      <c r="AIJ195" t="s">
        <v>655</v>
      </c>
      <c r="AIK195" t="s">
        <v>655</v>
      </c>
      <c r="AIL195" t="s">
        <v>655</v>
      </c>
      <c r="AIM195" t="s">
        <v>655</v>
      </c>
      <c r="AIN195" t="s">
        <v>655</v>
      </c>
      <c r="AIO195" t="s">
        <v>655</v>
      </c>
      <c r="AIP195" t="s">
        <v>655</v>
      </c>
      <c r="AIQ195" t="s">
        <v>655</v>
      </c>
      <c r="AIR195" t="s">
        <v>655</v>
      </c>
      <c r="AIS195" t="s">
        <v>655</v>
      </c>
      <c r="AIT195" t="s">
        <v>655</v>
      </c>
      <c r="AIU195" t="s">
        <v>655</v>
      </c>
      <c r="AIV195" t="s">
        <v>655</v>
      </c>
      <c r="AIW195" t="s">
        <v>655</v>
      </c>
      <c r="AIX195" t="s">
        <v>655</v>
      </c>
      <c r="AIY195" t="s">
        <v>655</v>
      </c>
      <c r="AIZ195" t="s">
        <v>655</v>
      </c>
      <c r="AJA195" t="s">
        <v>655</v>
      </c>
      <c r="AJB195" t="s">
        <v>655</v>
      </c>
      <c r="AJC195" t="s">
        <v>655</v>
      </c>
      <c r="AJD195" t="s">
        <v>655</v>
      </c>
      <c r="AJE195" t="s">
        <v>655</v>
      </c>
      <c r="AJF195" t="s">
        <v>655</v>
      </c>
      <c r="AJG195" t="s">
        <v>655</v>
      </c>
      <c r="AJH195" t="s">
        <v>655</v>
      </c>
      <c r="AJI195" t="s">
        <v>655</v>
      </c>
      <c r="AJJ195" t="s">
        <v>655</v>
      </c>
      <c r="AJK195" t="s">
        <v>655</v>
      </c>
      <c r="AJL195" t="s">
        <v>655</v>
      </c>
      <c r="AJM195" t="s">
        <v>655</v>
      </c>
      <c r="AJN195" t="s">
        <v>655</v>
      </c>
      <c r="AJO195" t="s">
        <v>655</v>
      </c>
      <c r="AJP195" t="s">
        <v>655</v>
      </c>
      <c r="AJQ195" t="s">
        <v>655</v>
      </c>
      <c r="AJR195" t="s">
        <v>655</v>
      </c>
      <c r="AJS195" t="s">
        <v>655</v>
      </c>
      <c r="AJT195" t="s">
        <v>655</v>
      </c>
      <c r="AJU195" t="s">
        <v>655</v>
      </c>
      <c r="AJV195" t="s">
        <v>655</v>
      </c>
      <c r="AJW195" t="s">
        <v>655</v>
      </c>
      <c r="AJX195" t="s">
        <v>655</v>
      </c>
      <c r="AJY195" t="s">
        <v>655</v>
      </c>
      <c r="AJZ195" t="s">
        <v>655</v>
      </c>
      <c r="AKA195" t="s">
        <v>655</v>
      </c>
      <c r="AKB195" t="s">
        <v>655</v>
      </c>
      <c r="AKC195" t="s">
        <v>655</v>
      </c>
      <c r="AKD195" t="s">
        <v>655</v>
      </c>
      <c r="AKE195" t="s">
        <v>655</v>
      </c>
      <c r="AKF195" t="s">
        <v>655</v>
      </c>
      <c r="AKG195" t="s">
        <v>655</v>
      </c>
      <c r="AKH195" t="s">
        <v>655</v>
      </c>
      <c r="AKI195" t="s">
        <v>655</v>
      </c>
      <c r="AKJ195" t="s">
        <v>655</v>
      </c>
      <c r="AKK195" t="s">
        <v>655</v>
      </c>
      <c r="AKL195" t="s">
        <v>655</v>
      </c>
      <c r="AKM195" t="s">
        <v>655</v>
      </c>
      <c r="AKN195" t="s">
        <v>655</v>
      </c>
      <c r="AKO195" t="s">
        <v>655</v>
      </c>
      <c r="AKP195" t="s">
        <v>655</v>
      </c>
      <c r="AKQ195" t="s">
        <v>655</v>
      </c>
      <c r="AKR195" t="s">
        <v>655</v>
      </c>
      <c r="AKS195" t="s">
        <v>655</v>
      </c>
      <c r="AKT195" t="s">
        <v>655</v>
      </c>
      <c r="AKU195" t="s">
        <v>655</v>
      </c>
      <c r="AKV195" t="s">
        <v>655</v>
      </c>
      <c r="AKW195" t="s">
        <v>655</v>
      </c>
      <c r="AKX195" t="s">
        <v>655</v>
      </c>
      <c r="AKY195" t="s">
        <v>655</v>
      </c>
      <c r="AKZ195" t="s">
        <v>655</v>
      </c>
      <c r="ALA195" t="s">
        <v>655</v>
      </c>
      <c r="ALB195" t="s">
        <v>655</v>
      </c>
      <c r="ALC195" t="s">
        <v>655</v>
      </c>
      <c r="ALD195" t="s">
        <v>655</v>
      </c>
      <c r="ALE195" t="s">
        <v>655</v>
      </c>
      <c r="ALF195" t="s">
        <v>655</v>
      </c>
      <c r="ALG195" t="s">
        <v>655</v>
      </c>
      <c r="ALH195" t="s">
        <v>655</v>
      </c>
      <c r="ALI195" t="s">
        <v>655</v>
      </c>
      <c r="ALJ195" t="s">
        <v>655</v>
      </c>
      <c r="ALK195" t="s">
        <v>655</v>
      </c>
      <c r="ALL195" t="s">
        <v>655</v>
      </c>
      <c r="ALM195" t="s">
        <v>655</v>
      </c>
      <c r="ALN195" t="s">
        <v>655</v>
      </c>
      <c r="ALO195" t="s">
        <v>655</v>
      </c>
      <c r="ALP195" t="s">
        <v>655</v>
      </c>
      <c r="ALQ195" t="s">
        <v>655</v>
      </c>
      <c r="ALR195" t="s">
        <v>655</v>
      </c>
      <c r="ALS195" t="s">
        <v>655</v>
      </c>
      <c r="ALT195" t="s">
        <v>655</v>
      </c>
      <c r="ALU195" t="s">
        <v>655</v>
      </c>
      <c r="ALV195" t="s">
        <v>655</v>
      </c>
      <c r="ALW195" t="s">
        <v>655</v>
      </c>
      <c r="ALX195" t="s">
        <v>655</v>
      </c>
      <c r="ALY195" t="s">
        <v>655</v>
      </c>
      <c r="ALZ195" t="s">
        <v>655</v>
      </c>
      <c r="AMA195" t="s">
        <v>655</v>
      </c>
      <c r="AMB195" t="s">
        <v>655</v>
      </c>
      <c r="AMC195" t="s">
        <v>655</v>
      </c>
      <c r="AMD195" t="s">
        <v>655</v>
      </c>
      <c r="AME195" t="s">
        <v>655</v>
      </c>
      <c r="AMF195" t="s">
        <v>655</v>
      </c>
      <c r="AMG195" t="s">
        <v>655</v>
      </c>
      <c r="AMH195" t="s">
        <v>655</v>
      </c>
      <c r="AMI195" t="s">
        <v>655</v>
      </c>
      <c r="AMJ195" t="s">
        <v>655</v>
      </c>
      <c r="AMK195" t="s">
        <v>655</v>
      </c>
      <c r="AML195" t="s">
        <v>655</v>
      </c>
      <c r="AMM195" t="s">
        <v>655</v>
      </c>
      <c r="AMN195" t="s">
        <v>655</v>
      </c>
      <c r="AMO195" t="s">
        <v>655</v>
      </c>
      <c r="AMP195" t="s">
        <v>655</v>
      </c>
      <c r="AMQ195" t="s">
        <v>655</v>
      </c>
      <c r="AMR195" t="s">
        <v>655</v>
      </c>
      <c r="AMS195" t="s">
        <v>655</v>
      </c>
      <c r="AMT195" t="s">
        <v>655</v>
      </c>
      <c r="AMU195" t="s">
        <v>655</v>
      </c>
      <c r="AMV195" t="s">
        <v>655</v>
      </c>
      <c r="AMW195" t="s">
        <v>655</v>
      </c>
      <c r="AMX195" t="s">
        <v>655</v>
      </c>
      <c r="AMY195" t="s">
        <v>655</v>
      </c>
      <c r="AMZ195" t="s">
        <v>655</v>
      </c>
      <c r="ANA195" t="s">
        <v>655</v>
      </c>
      <c r="ANB195" t="s">
        <v>655</v>
      </c>
      <c r="ANC195" t="s">
        <v>655</v>
      </c>
      <c r="AND195" t="s">
        <v>655</v>
      </c>
      <c r="ANE195" t="s">
        <v>655</v>
      </c>
      <c r="ANF195" t="s">
        <v>655</v>
      </c>
      <c r="ANG195" t="s">
        <v>655</v>
      </c>
      <c r="ANH195" t="s">
        <v>655</v>
      </c>
      <c r="ANI195" t="s">
        <v>655</v>
      </c>
      <c r="ANJ195" t="s">
        <v>655</v>
      </c>
      <c r="ANK195" t="s">
        <v>655</v>
      </c>
      <c r="ANL195" t="s">
        <v>655</v>
      </c>
      <c r="ANM195" t="s">
        <v>655</v>
      </c>
      <c r="ANN195" t="s">
        <v>655</v>
      </c>
      <c r="ANO195" t="s">
        <v>655</v>
      </c>
      <c r="ANP195" t="s">
        <v>655</v>
      </c>
      <c r="ANQ195" t="s">
        <v>655</v>
      </c>
      <c r="ANR195" t="s">
        <v>655</v>
      </c>
      <c r="ANS195" t="s">
        <v>655</v>
      </c>
      <c r="ANT195" t="s">
        <v>655</v>
      </c>
      <c r="ANU195" t="s">
        <v>655</v>
      </c>
      <c r="ANV195" t="s">
        <v>655</v>
      </c>
      <c r="ANW195" t="s">
        <v>655</v>
      </c>
      <c r="ANX195" t="s">
        <v>655</v>
      </c>
      <c r="ANY195" t="s">
        <v>655</v>
      </c>
      <c r="ANZ195" t="s">
        <v>655</v>
      </c>
      <c r="AOA195" t="s">
        <v>655</v>
      </c>
      <c r="AOB195" t="s">
        <v>655</v>
      </c>
      <c r="AOC195" t="s">
        <v>655</v>
      </c>
      <c r="AOD195" t="s">
        <v>655</v>
      </c>
      <c r="AOE195" t="s">
        <v>655</v>
      </c>
      <c r="AOF195" t="s">
        <v>655</v>
      </c>
      <c r="AOG195" t="s">
        <v>655</v>
      </c>
      <c r="AOH195" t="s">
        <v>655</v>
      </c>
      <c r="AOI195" t="s">
        <v>655</v>
      </c>
      <c r="AOJ195" t="s">
        <v>655</v>
      </c>
      <c r="AOK195" t="s">
        <v>655</v>
      </c>
      <c r="AOL195" t="s">
        <v>655</v>
      </c>
      <c r="AOM195" t="s">
        <v>655</v>
      </c>
      <c r="AON195" t="s">
        <v>655</v>
      </c>
      <c r="AOO195" t="s">
        <v>655</v>
      </c>
      <c r="AOP195" t="s">
        <v>655</v>
      </c>
      <c r="AOQ195" t="s">
        <v>655</v>
      </c>
      <c r="AOR195" t="s">
        <v>655</v>
      </c>
      <c r="AOS195" t="s">
        <v>655</v>
      </c>
      <c r="AOT195" t="s">
        <v>655</v>
      </c>
      <c r="AOU195" t="s">
        <v>655</v>
      </c>
      <c r="AOV195" t="s">
        <v>655</v>
      </c>
      <c r="AOW195" t="s">
        <v>655</v>
      </c>
      <c r="AOX195" t="s">
        <v>655</v>
      </c>
      <c r="AOY195" t="s">
        <v>655</v>
      </c>
      <c r="AOZ195" t="s">
        <v>655</v>
      </c>
      <c r="APA195" t="s">
        <v>655</v>
      </c>
      <c r="APB195" t="s">
        <v>655</v>
      </c>
      <c r="APC195" t="s">
        <v>655</v>
      </c>
      <c r="APD195" t="s">
        <v>655</v>
      </c>
      <c r="APE195" t="s">
        <v>655</v>
      </c>
      <c r="APF195" t="s">
        <v>655</v>
      </c>
      <c r="APG195" t="s">
        <v>655</v>
      </c>
      <c r="APH195" t="s">
        <v>655</v>
      </c>
      <c r="API195" t="s">
        <v>655</v>
      </c>
      <c r="APJ195" t="s">
        <v>655</v>
      </c>
      <c r="APK195" t="s">
        <v>655</v>
      </c>
      <c r="APL195" t="s">
        <v>655</v>
      </c>
      <c r="APM195" t="s">
        <v>655</v>
      </c>
      <c r="APN195" t="s">
        <v>655</v>
      </c>
      <c r="APO195" t="s">
        <v>655</v>
      </c>
      <c r="APP195" t="s">
        <v>655</v>
      </c>
      <c r="APQ195" t="s">
        <v>655</v>
      </c>
      <c r="APR195" t="s">
        <v>655</v>
      </c>
      <c r="APS195" t="s">
        <v>655</v>
      </c>
      <c r="APT195" t="s">
        <v>655</v>
      </c>
      <c r="APU195" t="s">
        <v>655</v>
      </c>
      <c r="APV195" t="s">
        <v>655</v>
      </c>
      <c r="APW195" t="s">
        <v>655</v>
      </c>
      <c r="APX195" t="s">
        <v>655</v>
      </c>
      <c r="APY195" t="s">
        <v>655</v>
      </c>
      <c r="APZ195" t="s">
        <v>655</v>
      </c>
      <c r="AQA195" t="s">
        <v>655</v>
      </c>
      <c r="AQB195" t="s">
        <v>655</v>
      </c>
      <c r="AQC195" t="s">
        <v>655</v>
      </c>
      <c r="AQD195" t="s">
        <v>655</v>
      </c>
      <c r="AQE195" t="s">
        <v>655</v>
      </c>
      <c r="AQF195" t="s">
        <v>655</v>
      </c>
      <c r="AQG195" t="s">
        <v>655</v>
      </c>
      <c r="AQH195" t="s">
        <v>655</v>
      </c>
      <c r="AQI195" t="s">
        <v>655</v>
      </c>
      <c r="AQJ195" t="s">
        <v>655</v>
      </c>
      <c r="AQK195" t="s">
        <v>655</v>
      </c>
      <c r="AQL195" t="s">
        <v>655</v>
      </c>
      <c r="AQM195" t="s">
        <v>655</v>
      </c>
      <c r="AQN195" t="s">
        <v>655</v>
      </c>
      <c r="AQO195" t="s">
        <v>655</v>
      </c>
      <c r="AQP195" t="s">
        <v>655</v>
      </c>
      <c r="AQQ195" t="s">
        <v>655</v>
      </c>
      <c r="AQR195" t="s">
        <v>655</v>
      </c>
      <c r="AQS195" t="s">
        <v>655</v>
      </c>
      <c r="AQT195" t="s">
        <v>655</v>
      </c>
      <c r="AQU195" t="s">
        <v>655</v>
      </c>
      <c r="AQV195" t="s">
        <v>655</v>
      </c>
      <c r="AQW195" t="s">
        <v>655</v>
      </c>
      <c r="AQX195" t="s">
        <v>655</v>
      </c>
      <c r="AQY195" t="s">
        <v>655</v>
      </c>
      <c r="AQZ195" t="s">
        <v>655</v>
      </c>
      <c r="ARA195" t="s">
        <v>655</v>
      </c>
      <c r="ARB195" t="s">
        <v>655</v>
      </c>
      <c r="ARC195" t="s">
        <v>655</v>
      </c>
      <c r="ARD195" t="s">
        <v>655</v>
      </c>
      <c r="ARE195" t="s">
        <v>655</v>
      </c>
      <c r="ARF195" t="s">
        <v>655</v>
      </c>
      <c r="ARG195" t="s">
        <v>655</v>
      </c>
      <c r="ARH195" t="s">
        <v>655</v>
      </c>
      <c r="ARI195" t="s">
        <v>655</v>
      </c>
      <c r="ARJ195" t="s">
        <v>655</v>
      </c>
      <c r="ARK195" t="s">
        <v>655</v>
      </c>
      <c r="ARL195" t="s">
        <v>655</v>
      </c>
      <c r="ARM195" t="s">
        <v>655</v>
      </c>
      <c r="ARN195" t="s">
        <v>655</v>
      </c>
      <c r="ARO195" t="s">
        <v>655</v>
      </c>
      <c r="ARP195" t="s">
        <v>655</v>
      </c>
      <c r="ARQ195" t="s">
        <v>655</v>
      </c>
      <c r="ARR195" t="s">
        <v>655</v>
      </c>
      <c r="ARS195" t="s">
        <v>655</v>
      </c>
      <c r="ART195" t="s">
        <v>655</v>
      </c>
      <c r="ARU195" t="s">
        <v>655</v>
      </c>
      <c r="ARV195" t="s">
        <v>655</v>
      </c>
      <c r="ARW195" t="s">
        <v>655</v>
      </c>
      <c r="ARX195" t="s">
        <v>655</v>
      </c>
      <c r="ARY195" t="s">
        <v>655</v>
      </c>
      <c r="ARZ195" t="s">
        <v>655</v>
      </c>
      <c r="ASA195" t="s">
        <v>655</v>
      </c>
      <c r="ASB195" t="s">
        <v>655</v>
      </c>
      <c r="ASC195" t="s">
        <v>655</v>
      </c>
      <c r="ASD195" t="s">
        <v>655</v>
      </c>
      <c r="ASE195" t="s">
        <v>655</v>
      </c>
      <c r="ASF195" t="s">
        <v>655</v>
      </c>
      <c r="ASG195" t="s">
        <v>655</v>
      </c>
      <c r="ASH195" t="s">
        <v>655</v>
      </c>
      <c r="ASI195" t="s">
        <v>655</v>
      </c>
      <c r="ASJ195" t="s">
        <v>655</v>
      </c>
      <c r="ASK195" t="s">
        <v>655</v>
      </c>
      <c r="ASL195" t="s">
        <v>655</v>
      </c>
      <c r="ASM195" t="s">
        <v>655</v>
      </c>
      <c r="ASN195" t="s">
        <v>655</v>
      </c>
      <c r="ASO195" t="s">
        <v>655</v>
      </c>
      <c r="ASP195" t="s">
        <v>655</v>
      </c>
      <c r="ASQ195" t="s">
        <v>655</v>
      </c>
      <c r="ASR195" t="s">
        <v>655</v>
      </c>
      <c r="ASS195" t="s">
        <v>655</v>
      </c>
      <c r="AST195" t="s">
        <v>655</v>
      </c>
      <c r="ASU195" t="s">
        <v>655</v>
      </c>
      <c r="ASV195" t="s">
        <v>655</v>
      </c>
      <c r="ASW195" t="s">
        <v>655</v>
      </c>
      <c r="ASX195" t="s">
        <v>655</v>
      </c>
      <c r="ASY195" t="s">
        <v>655</v>
      </c>
      <c r="ASZ195" t="s">
        <v>655</v>
      </c>
      <c r="ATA195" t="s">
        <v>655</v>
      </c>
      <c r="ATB195" t="s">
        <v>655</v>
      </c>
      <c r="ATC195" t="s">
        <v>655</v>
      </c>
      <c r="ATD195" t="s">
        <v>655</v>
      </c>
      <c r="ATE195" t="s">
        <v>655</v>
      </c>
      <c r="ATF195" t="s">
        <v>655</v>
      </c>
      <c r="ATG195" t="s">
        <v>655</v>
      </c>
      <c r="ATH195" t="s">
        <v>655</v>
      </c>
      <c r="ATI195" t="s">
        <v>655</v>
      </c>
      <c r="ATJ195" t="s">
        <v>655</v>
      </c>
      <c r="ATK195" t="s">
        <v>655</v>
      </c>
      <c r="ATL195" t="s">
        <v>655</v>
      </c>
      <c r="ATM195" t="s">
        <v>655</v>
      </c>
      <c r="ATN195" t="s">
        <v>655</v>
      </c>
      <c r="ATO195" t="s">
        <v>655</v>
      </c>
      <c r="ATP195" t="s">
        <v>655</v>
      </c>
      <c r="ATQ195" t="s">
        <v>655</v>
      </c>
      <c r="ATR195" t="s">
        <v>655</v>
      </c>
      <c r="ATS195" t="s">
        <v>655</v>
      </c>
      <c r="ATT195" t="s">
        <v>655</v>
      </c>
      <c r="ATU195" t="s">
        <v>655</v>
      </c>
      <c r="ATV195" t="s">
        <v>655</v>
      </c>
      <c r="ATW195" t="s">
        <v>655</v>
      </c>
      <c r="ATX195" t="s">
        <v>655</v>
      </c>
      <c r="ATY195" t="s">
        <v>655</v>
      </c>
      <c r="ATZ195" t="s">
        <v>655</v>
      </c>
      <c r="AUA195" t="s">
        <v>655</v>
      </c>
      <c r="AUB195" t="s">
        <v>655</v>
      </c>
      <c r="AUC195" t="s">
        <v>655</v>
      </c>
      <c r="AUD195" t="s">
        <v>655</v>
      </c>
      <c r="AUE195" t="s">
        <v>655</v>
      </c>
      <c r="AUF195" t="s">
        <v>655</v>
      </c>
      <c r="AUG195" t="s">
        <v>655</v>
      </c>
      <c r="AUH195" t="s">
        <v>655</v>
      </c>
      <c r="AUI195" t="s">
        <v>655</v>
      </c>
      <c r="AUJ195" t="s">
        <v>655</v>
      </c>
      <c r="AUK195" t="s">
        <v>655</v>
      </c>
      <c r="AUL195" t="s">
        <v>655</v>
      </c>
      <c r="AUM195" t="s">
        <v>655</v>
      </c>
      <c r="AUN195" t="s">
        <v>655</v>
      </c>
      <c r="AUO195" t="s">
        <v>655</v>
      </c>
      <c r="AUP195" t="s">
        <v>655</v>
      </c>
      <c r="AUQ195" t="s">
        <v>655</v>
      </c>
      <c r="AUR195" t="s">
        <v>655</v>
      </c>
      <c r="AUS195" t="s">
        <v>655</v>
      </c>
      <c r="AUT195" t="s">
        <v>655</v>
      </c>
      <c r="AUU195" t="s">
        <v>655</v>
      </c>
      <c r="AUV195" t="s">
        <v>655</v>
      </c>
      <c r="AUW195" t="s">
        <v>655</v>
      </c>
      <c r="AUX195" t="s">
        <v>655</v>
      </c>
      <c r="AUY195" t="s">
        <v>655</v>
      </c>
      <c r="AUZ195" t="s">
        <v>655</v>
      </c>
      <c r="AVA195" t="s">
        <v>655</v>
      </c>
      <c r="AVB195" t="s">
        <v>655</v>
      </c>
      <c r="AVC195" t="s">
        <v>655</v>
      </c>
      <c r="AVD195" t="s">
        <v>655</v>
      </c>
      <c r="AVE195" t="s">
        <v>655</v>
      </c>
      <c r="AVF195" t="s">
        <v>655</v>
      </c>
      <c r="AVG195" t="s">
        <v>655</v>
      </c>
      <c r="AVH195" t="s">
        <v>655</v>
      </c>
      <c r="AVI195" t="s">
        <v>655</v>
      </c>
      <c r="AVJ195" t="s">
        <v>655</v>
      </c>
      <c r="AVK195" t="s">
        <v>655</v>
      </c>
      <c r="AVL195" t="s">
        <v>655</v>
      </c>
      <c r="AVM195" t="s">
        <v>655</v>
      </c>
      <c r="AVN195" t="s">
        <v>655</v>
      </c>
      <c r="AVO195" t="s">
        <v>655</v>
      </c>
      <c r="AVP195" t="s">
        <v>655</v>
      </c>
      <c r="AVQ195" t="s">
        <v>655</v>
      </c>
      <c r="AVR195" t="s">
        <v>655</v>
      </c>
      <c r="AVS195" t="s">
        <v>655</v>
      </c>
      <c r="AVT195" t="s">
        <v>655</v>
      </c>
      <c r="AVU195" t="s">
        <v>655</v>
      </c>
      <c r="AVV195" t="s">
        <v>655</v>
      </c>
      <c r="AVW195" t="s">
        <v>655</v>
      </c>
      <c r="AVX195" t="s">
        <v>655</v>
      </c>
      <c r="AVY195" t="s">
        <v>655</v>
      </c>
      <c r="AVZ195" t="s">
        <v>655</v>
      </c>
      <c r="AWA195" t="s">
        <v>655</v>
      </c>
      <c r="AWB195" t="s">
        <v>655</v>
      </c>
      <c r="AWC195" t="s">
        <v>655</v>
      </c>
      <c r="AWD195" t="s">
        <v>655</v>
      </c>
      <c r="AWE195" t="s">
        <v>655</v>
      </c>
      <c r="AWF195" t="s">
        <v>655</v>
      </c>
      <c r="AWG195" t="s">
        <v>655</v>
      </c>
      <c r="AWH195" t="s">
        <v>655</v>
      </c>
      <c r="AWI195" t="s">
        <v>655</v>
      </c>
      <c r="AWJ195" t="s">
        <v>655</v>
      </c>
      <c r="AWK195" t="s">
        <v>655</v>
      </c>
      <c r="AWL195" t="s">
        <v>655</v>
      </c>
      <c r="AWM195" t="s">
        <v>655</v>
      </c>
      <c r="AWN195" t="s">
        <v>655</v>
      </c>
      <c r="AWO195" t="s">
        <v>655</v>
      </c>
      <c r="AWP195" t="s">
        <v>655</v>
      </c>
      <c r="AWQ195" t="s">
        <v>655</v>
      </c>
      <c r="AWR195" t="s">
        <v>655</v>
      </c>
      <c r="AWS195" t="s">
        <v>655</v>
      </c>
      <c r="AWT195" t="s">
        <v>655</v>
      </c>
      <c r="AWU195" t="s">
        <v>655</v>
      </c>
      <c r="AWV195" t="s">
        <v>655</v>
      </c>
      <c r="AWW195" t="s">
        <v>655</v>
      </c>
      <c r="AWX195" t="s">
        <v>655</v>
      </c>
      <c r="AWY195" t="s">
        <v>655</v>
      </c>
      <c r="AWZ195" t="s">
        <v>655</v>
      </c>
      <c r="AXA195" t="s">
        <v>655</v>
      </c>
      <c r="AXB195" t="s">
        <v>655</v>
      </c>
      <c r="AXC195" t="s">
        <v>655</v>
      </c>
      <c r="AXD195" t="s">
        <v>655</v>
      </c>
      <c r="AXE195" t="s">
        <v>655</v>
      </c>
      <c r="AXF195" t="s">
        <v>655</v>
      </c>
      <c r="AXG195" t="s">
        <v>655</v>
      </c>
      <c r="AXH195" t="s">
        <v>655</v>
      </c>
      <c r="AXI195" t="s">
        <v>655</v>
      </c>
      <c r="AXJ195" t="s">
        <v>655</v>
      </c>
      <c r="AXK195" t="s">
        <v>655</v>
      </c>
      <c r="AXL195" t="s">
        <v>655</v>
      </c>
      <c r="AXM195" t="s">
        <v>655</v>
      </c>
      <c r="AXN195" t="s">
        <v>655</v>
      </c>
      <c r="AXO195" t="s">
        <v>655</v>
      </c>
      <c r="AXP195" t="s">
        <v>655</v>
      </c>
      <c r="AXQ195" t="s">
        <v>655</v>
      </c>
      <c r="AXR195" t="s">
        <v>655</v>
      </c>
      <c r="AXS195" t="s">
        <v>655</v>
      </c>
      <c r="AXT195" t="s">
        <v>655</v>
      </c>
      <c r="AXU195" t="s">
        <v>655</v>
      </c>
      <c r="AXV195" t="s">
        <v>655</v>
      </c>
      <c r="AXW195" t="s">
        <v>655</v>
      </c>
      <c r="AXX195" t="s">
        <v>655</v>
      </c>
      <c r="AXY195" t="s">
        <v>655</v>
      </c>
      <c r="AXZ195" t="s">
        <v>655</v>
      </c>
      <c r="AYA195" t="s">
        <v>655</v>
      </c>
      <c r="AYB195" t="s">
        <v>655</v>
      </c>
      <c r="AYC195" t="s">
        <v>655</v>
      </c>
      <c r="AYD195" t="s">
        <v>655</v>
      </c>
      <c r="AYE195" t="s">
        <v>655</v>
      </c>
      <c r="AYF195" t="s">
        <v>655</v>
      </c>
      <c r="AYG195" t="s">
        <v>655</v>
      </c>
      <c r="AYH195" t="s">
        <v>655</v>
      </c>
      <c r="AYI195" t="s">
        <v>655</v>
      </c>
      <c r="AYJ195" t="s">
        <v>655</v>
      </c>
      <c r="AYK195" t="s">
        <v>655</v>
      </c>
      <c r="AYL195" t="s">
        <v>655</v>
      </c>
      <c r="AYM195" t="s">
        <v>655</v>
      </c>
      <c r="AYN195" t="s">
        <v>655</v>
      </c>
      <c r="AYO195" t="s">
        <v>655</v>
      </c>
      <c r="AYP195" t="s">
        <v>655</v>
      </c>
      <c r="AYQ195" t="s">
        <v>655</v>
      </c>
      <c r="AYR195" t="s">
        <v>655</v>
      </c>
      <c r="AYS195" t="s">
        <v>655</v>
      </c>
      <c r="AYT195" t="s">
        <v>655</v>
      </c>
      <c r="AYU195" t="s">
        <v>655</v>
      </c>
      <c r="AYV195" t="s">
        <v>655</v>
      </c>
      <c r="AYW195" t="s">
        <v>655</v>
      </c>
      <c r="AYX195" t="s">
        <v>655</v>
      </c>
      <c r="AYY195" t="s">
        <v>655</v>
      </c>
      <c r="AYZ195" t="s">
        <v>655</v>
      </c>
      <c r="AZA195" t="s">
        <v>655</v>
      </c>
      <c r="AZB195" t="s">
        <v>655</v>
      </c>
      <c r="AZC195" t="s">
        <v>655</v>
      </c>
      <c r="AZD195" t="s">
        <v>655</v>
      </c>
      <c r="AZE195" t="s">
        <v>655</v>
      </c>
      <c r="AZF195" t="s">
        <v>655</v>
      </c>
      <c r="AZG195" t="s">
        <v>655</v>
      </c>
      <c r="AZH195" t="s">
        <v>655</v>
      </c>
      <c r="AZI195" t="s">
        <v>655</v>
      </c>
      <c r="AZJ195" t="s">
        <v>655</v>
      </c>
      <c r="AZK195" t="s">
        <v>655</v>
      </c>
      <c r="AZL195" t="s">
        <v>655</v>
      </c>
      <c r="AZM195" t="s">
        <v>655</v>
      </c>
      <c r="AZN195" t="s">
        <v>655</v>
      </c>
      <c r="AZO195" t="s">
        <v>655</v>
      </c>
      <c r="AZP195" t="s">
        <v>655</v>
      </c>
      <c r="AZQ195" t="s">
        <v>655</v>
      </c>
      <c r="AZR195" t="s">
        <v>655</v>
      </c>
      <c r="AZS195" t="s">
        <v>655</v>
      </c>
      <c r="AZT195" t="s">
        <v>655</v>
      </c>
      <c r="AZU195" t="s">
        <v>655</v>
      </c>
      <c r="AZV195" t="s">
        <v>655</v>
      </c>
      <c r="AZW195" t="s">
        <v>655</v>
      </c>
      <c r="AZX195" t="s">
        <v>655</v>
      </c>
      <c r="AZY195" t="s">
        <v>655</v>
      </c>
      <c r="AZZ195" t="s">
        <v>655</v>
      </c>
      <c r="BAA195" t="s">
        <v>655</v>
      </c>
      <c r="BAB195" t="s">
        <v>655</v>
      </c>
      <c r="BAC195" t="s">
        <v>655</v>
      </c>
      <c r="BAD195" t="s">
        <v>655</v>
      </c>
      <c r="BAE195" t="s">
        <v>655</v>
      </c>
      <c r="BAF195" t="s">
        <v>655</v>
      </c>
      <c r="BAG195" t="s">
        <v>655</v>
      </c>
      <c r="BAH195" t="s">
        <v>655</v>
      </c>
      <c r="BAI195" t="s">
        <v>655</v>
      </c>
      <c r="BAJ195" t="s">
        <v>655</v>
      </c>
      <c r="BAK195" t="s">
        <v>655</v>
      </c>
      <c r="BAL195" t="s">
        <v>655</v>
      </c>
      <c r="BAM195" t="s">
        <v>655</v>
      </c>
      <c r="BAN195" t="s">
        <v>655</v>
      </c>
      <c r="BAO195" t="s">
        <v>655</v>
      </c>
      <c r="BAP195" t="s">
        <v>655</v>
      </c>
      <c r="BAQ195" t="s">
        <v>655</v>
      </c>
      <c r="BAR195" t="s">
        <v>655</v>
      </c>
      <c r="BAS195" t="s">
        <v>655</v>
      </c>
      <c r="BAT195" t="s">
        <v>655</v>
      </c>
      <c r="BAU195" t="s">
        <v>655</v>
      </c>
      <c r="BAV195" t="s">
        <v>655</v>
      </c>
      <c r="BAW195" t="s">
        <v>655</v>
      </c>
      <c r="BAX195" t="s">
        <v>655</v>
      </c>
      <c r="BAY195" t="s">
        <v>655</v>
      </c>
      <c r="BAZ195" t="s">
        <v>655</v>
      </c>
      <c r="BBA195" t="s">
        <v>655</v>
      </c>
      <c r="BBB195" t="s">
        <v>655</v>
      </c>
      <c r="BBC195" t="s">
        <v>655</v>
      </c>
      <c r="BBD195" t="s">
        <v>655</v>
      </c>
      <c r="BBE195" t="s">
        <v>655</v>
      </c>
      <c r="BBF195" t="s">
        <v>655</v>
      </c>
      <c r="BBG195" t="s">
        <v>655</v>
      </c>
      <c r="BBH195" t="s">
        <v>655</v>
      </c>
      <c r="BBI195" t="s">
        <v>655</v>
      </c>
      <c r="BBJ195" t="s">
        <v>655</v>
      </c>
      <c r="BBK195" t="s">
        <v>655</v>
      </c>
      <c r="BBL195" t="s">
        <v>655</v>
      </c>
      <c r="BBM195" t="s">
        <v>655</v>
      </c>
      <c r="BBN195" t="s">
        <v>655</v>
      </c>
      <c r="BBO195" t="s">
        <v>655</v>
      </c>
      <c r="BBP195" t="s">
        <v>655</v>
      </c>
      <c r="BBQ195" t="s">
        <v>655</v>
      </c>
      <c r="BBR195" t="s">
        <v>655</v>
      </c>
      <c r="BBS195" t="s">
        <v>655</v>
      </c>
      <c r="BBT195" t="s">
        <v>655</v>
      </c>
      <c r="BBU195" t="s">
        <v>655</v>
      </c>
      <c r="BBV195" t="s">
        <v>655</v>
      </c>
      <c r="BBW195" t="s">
        <v>655</v>
      </c>
      <c r="BBX195" t="s">
        <v>655</v>
      </c>
      <c r="BBY195" t="s">
        <v>655</v>
      </c>
      <c r="BBZ195" t="s">
        <v>655</v>
      </c>
      <c r="BCA195" t="s">
        <v>655</v>
      </c>
      <c r="BCB195" t="s">
        <v>655</v>
      </c>
      <c r="BCC195" t="s">
        <v>655</v>
      </c>
      <c r="BCD195" t="s">
        <v>655</v>
      </c>
      <c r="BCE195" t="s">
        <v>655</v>
      </c>
      <c r="BCF195" t="s">
        <v>655</v>
      </c>
      <c r="BCG195" t="s">
        <v>655</v>
      </c>
      <c r="BCH195" t="s">
        <v>655</v>
      </c>
      <c r="BCI195" t="s">
        <v>655</v>
      </c>
      <c r="BCJ195" t="s">
        <v>655</v>
      </c>
      <c r="BCK195" t="s">
        <v>655</v>
      </c>
      <c r="BCL195" t="s">
        <v>655</v>
      </c>
      <c r="BCM195" t="s">
        <v>655</v>
      </c>
      <c r="BCN195" t="s">
        <v>655</v>
      </c>
      <c r="BCO195" t="s">
        <v>655</v>
      </c>
      <c r="BCP195" t="s">
        <v>655</v>
      </c>
      <c r="BCQ195" t="s">
        <v>655</v>
      </c>
      <c r="BCR195" t="s">
        <v>655</v>
      </c>
      <c r="BCS195" t="s">
        <v>655</v>
      </c>
      <c r="BCT195" t="s">
        <v>655</v>
      </c>
      <c r="BCU195" t="s">
        <v>655</v>
      </c>
      <c r="BCV195" t="s">
        <v>655</v>
      </c>
      <c r="BCW195" t="s">
        <v>655</v>
      </c>
      <c r="BCX195" t="s">
        <v>655</v>
      </c>
      <c r="BCY195" t="s">
        <v>655</v>
      </c>
      <c r="BCZ195" t="s">
        <v>655</v>
      </c>
      <c r="BDA195" t="s">
        <v>655</v>
      </c>
      <c r="BDB195" t="s">
        <v>655</v>
      </c>
      <c r="BDC195" t="s">
        <v>655</v>
      </c>
      <c r="BDD195" t="s">
        <v>655</v>
      </c>
      <c r="BDE195" t="s">
        <v>655</v>
      </c>
      <c r="BDF195" t="s">
        <v>655</v>
      </c>
      <c r="BDG195" t="s">
        <v>655</v>
      </c>
      <c r="BDH195" t="s">
        <v>655</v>
      </c>
      <c r="BDI195" t="s">
        <v>655</v>
      </c>
      <c r="BDJ195" t="s">
        <v>655</v>
      </c>
      <c r="BDK195" t="s">
        <v>655</v>
      </c>
      <c r="BDL195" t="s">
        <v>655</v>
      </c>
      <c r="BDM195" t="s">
        <v>655</v>
      </c>
      <c r="BDN195" t="s">
        <v>655</v>
      </c>
      <c r="BDO195" t="s">
        <v>655</v>
      </c>
      <c r="BDP195" t="s">
        <v>655</v>
      </c>
      <c r="BDQ195" t="s">
        <v>655</v>
      </c>
      <c r="BDR195" t="s">
        <v>655</v>
      </c>
      <c r="BDS195" t="s">
        <v>655</v>
      </c>
      <c r="BDT195" t="s">
        <v>655</v>
      </c>
      <c r="BDU195" t="s">
        <v>655</v>
      </c>
      <c r="BDV195" t="s">
        <v>655</v>
      </c>
      <c r="BDW195" t="s">
        <v>655</v>
      </c>
      <c r="BDX195" t="s">
        <v>655</v>
      </c>
      <c r="BDY195" t="s">
        <v>655</v>
      </c>
      <c r="BDZ195" t="s">
        <v>655</v>
      </c>
      <c r="BEA195" t="s">
        <v>655</v>
      </c>
      <c r="BEB195" t="s">
        <v>655</v>
      </c>
      <c r="BEC195" t="s">
        <v>655</v>
      </c>
      <c r="BED195" t="s">
        <v>655</v>
      </c>
      <c r="BEE195" t="s">
        <v>655</v>
      </c>
      <c r="BEF195" t="s">
        <v>655</v>
      </c>
      <c r="BEG195" t="s">
        <v>655</v>
      </c>
      <c r="BEH195" t="s">
        <v>655</v>
      </c>
      <c r="BEI195" t="s">
        <v>655</v>
      </c>
      <c r="BEJ195" t="s">
        <v>655</v>
      </c>
      <c r="BEK195" t="s">
        <v>655</v>
      </c>
      <c r="BEL195" t="s">
        <v>655</v>
      </c>
      <c r="BEM195" t="s">
        <v>655</v>
      </c>
      <c r="BEN195" t="s">
        <v>655</v>
      </c>
      <c r="BEO195" t="s">
        <v>655</v>
      </c>
      <c r="BEP195" t="s">
        <v>655</v>
      </c>
      <c r="BEQ195" t="s">
        <v>655</v>
      </c>
      <c r="BER195" t="s">
        <v>655</v>
      </c>
      <c r="BES195" t="s">
        <v>655</v>
      </c>
      <c r="BET195" t="s">
        <v>655</v>
      </c>
      <c r="BEU195" t="s">
        <v>655</v>
      </c>
      <c r="BEV195" t="s">
        <v>655</v>
      </c>
      <c r="BEW195" t="s">
        <v>655</v>
      </c>
      <c r="BEX195" t="s">
        <v>655</v>
      </c>
      <c r="BEY195" t="s">
        <v>655</v>
      </c>
      <c r="BEZ195" t="s">
        <v>655</v>
      </c>
      <c r="BFA195" t="s">
        <v>655</v>
      </c>
      <c r="BFB195" t="s">
        <v>655</v>
      </c>
      <c r="BFC195" t="s">
        <v>655</v>
      </c>
      <c r="BFD195" t="s">
        <v>655</v>
      </c>
      <c r="BFE195" t="s">
        <v>655</v>
      </c>
      <c r="BFF195" t="s">
        <v>655</v>
      </c>
      <c r="BFG195" t="s">
        <v>655</v>
      </c>
      <c r="BFH195" t="s">
        <v>655</v>
      </c>
      <c r="BFI195" t="s">
        <v>655</v>
      </c>
      <c r="BFJ195" t="s">
        <v>655</v>
      </c>
      <c r="BFK195" t="s">
        <v>655</v>
      </c>
      <c r="BFL195" t="s">
        <v>655</v>
      </c>
      <c r="BFM195" t="s">
        <v>655</v>
      </c>
      <c r="BFN195" t="s">
        <v>655</v>
      </c>
      <c r="BFO195" t="s">
        <v>655</v>
      </c>
      <c r="BFP195" t="s">
        <v>655</v>
      </c>
      <c r="BFQ195" t="s">
        <v>655</v>
      </c>
      <c r="BFR195" t="s">
        <v>655</v>
      </c>
      <c r="BFS195" t="s">
        <v>655</v>
      </c>
      <c r="BFT195" t="s">
        <v>655</v>
      </c>
      <c r="BFU195" t="s">
        <v>655</v>
      </c>
      <c r="BFV195" t="s">
        <v>655</v>
      </c>
      <c r="BFW195" t="s">
        <v>655</v>
      </c>
      <c r="BFX195" t="s">
        <v>655</v>
      </c>
      <c r="BFY195" t="s">
        <v>655</v>
      </c>
      <c r="BFZ195" t="s">
        <v>655</v>
      </c>
      <c r="BGA195" t="s">
        <v>655</v>
      </c>
      <c r="BGB195" t="s">
        <v>655</v>
      </c>
      <c r="BGC195" t="s">
        <v>655</v>
      </c>
      <c r="BGD195" t="s">
        <v>655</v>
      </c>
      <c r="BGE195" t="s">
        <v>655</v>
      </c>
      <c r="BGF195" t="s">
        <v>655</v>
      </c>
      <c r="BGG195" t="s">
        <v>655</v>
      </c>
      <c r="BGH195" t="s">
        <v>655</v>
      </c>
      <c r="BGI195" t="s">
        <v>655</v>
      </c>
      <c r="BGJ195" t="s">
        <v>655</v>
      </c>
      <c r="BGK195" t="s">
        <v>655</v>
      </c>
      <c r="BGL195" t="s">
        <v>655</v>
      </c>
      <c r="BGM195" t="s">
        <v>655</v>
      </c>
      <c r="BGN195" t="s">
        <v>655</v>
      </c>
      <c r="BGO195" t="s">
        <v>655</v>
      </c>
      <c r="BGP195" t="s">
        <v>655</v>
      </c>
      <c r="BGQ195" t="s">
        <v>655</v>
      </c>
      <c r="BGR195" t="s">
        <v>655</v>
      </c>
      <c r="BGS195" t="s">
        <v>655</v>
      </c>
      <c r="BGT195" t="s">
        <v>655</v>
      </c>
      <c r="BGU195" t="s">
        <v>655</v>
      </c>
      <c r="BGV195" t="s">
        <v>655</v>
      </c>
      <c r="BGW195" t="s">
        <v>655</v>
      </c>
      <c r="BGX195" t="s">
        <v>655</v>
      </c>
      <c r="BGY195" t="s">
        <v>655</v>
      </c>
      <c r="BGZ195" t="s">
        <v>655</v>
      </c>
      <c r="BHA195" t="s">
        <v>655</v>
      </c>
      <c r="BHB195" t="s">
        <v>655</v>
      </c>
      <c r="BHC195" t="s">
        <v>655</v>
      </c>
      <c r="BHD195" t="s">
        <v>655</v>
      </c>
      <c r="BHE195" t="s">
        <v>655</v>
      </c>
      <c r="BHF195" t="s">
        <v>655</v>
      </c>
      <c r="BHG195" t="s">
        <v>655</v>
      </c>
      <c r="BHH195" t="s">
        <v>655</v>
      </c>
      <c r="BHI195" t="s">
        <v>655</v>
      </c>
      <c r="BHJ195" t="s">
        <v>655</v>
      </c>
      <c r="BHK195" t="s">
        <v>655</v>
      </c>
      <c r="BHL195" t="s">
        <v>655</v>
      </c>
      <c r="BHM195" t="s">
        <v>655</v>
      </c>
      <c r="BHN195" t="s">
        <v>655</v>
      </c>
      <c r="BHO195" t="s">
        <v>655</v>
      </c>
      <c r="BHP195" t="s">
        <v>655</v>
      </c>
      <c r="BHQ195" t="s">
        <v>655</v>
      </c>
      <c r="BHR195" t="s">
        <v>655</v>
      </c>
      <c r="BHS195" t="s">
        <v>655</v>
      </c>
      <c r="BHT195" t="s">
        <v>655</v>
      </c>
      <c r="BHU195" t="s">
        <v>655</v>
      </c>
      <c r="BHV195" t="s">
        <v>655</v>
      </c>
      <c r="BHW195" t="s">
        <v>655</v>
      </c>
      <c r="BHX195" t="s">
        <v>655</v>
      </c>
      <c r="BHY195" t="s">
        <v>655</v>
      </c>
      <c r="BHZ195" t="s">
        <v>655</v>
      </c>
      <c r="BIA195" t="s">
        <v>655</v>
      </c>
      <c r="BIB195" t="s">
        <v>655</v>
      </c>
      <c r="BIC195" t="s">
        <v>655</v>
      </c>
      <c r="BID195" t="s">
        <v>655</v>
      </c>
      <c r="BIE195" t="s">
        <v>655</v>
      </c>
      <c r="BIF195" t="s">
        <v>655</v>
      </c>
      <c r="BIG195" t="s">
        <v>655</v>
      </c>
      <c r="BIH195" t="s">
        <v>655</v>
      </c>
      <c r="BII195" t="s">
        <v>655</v>
      </c>
      <c r="BIJ195" t="s">
        <v>655</v>
      </c>
      <c r="BIK195" t="s">
        <v>655</v>
      </c>
      <c r="BIL195" t="s">
        <v>655</v>
      </c>
      <c r="BIM195" t="s">
        <v>655</v>
      </c>
      <c r="BIN195" t="s">
        <v>655</v>
      </c>
      <c r="BIO195" t="s">
        <v>655</v>
      </c>
      <c r="BIP195" t="s">
        <v>655</v>
      </c>
      <c r="BIQ195" t="s">
        <v>655</v>
      </c>
      <c r="BIR195" t="s">
        <v>655</v>
      </c>
      <c r="BIS195" t="s">
        <v>655</v>
      </c>
      <c r="BIT195" t="s">
        <v>655</v>
      </c>
      <c r="BIU195" t="s">
        <v>655</v>
      </c>
      <c r="BIV195" t="s">
        <v>655</v>
      </c>
      <c r="BIW195" t="s">
        <v>655</v>
      </c>
      <c r="BIX195" t="s">
        <v>655</v>
      </c>
      <c r="BIY195" t="s">
        <v>655</v>
      </c>
      <c r="BIZ195" t="s">
        <v>655</v>
      </c>
      <c r="BJA195" t="s">
        <v>655</v>
      </c>
      <c r="BJB195" t="s">
        <v>655</v>
      </c>
      <c r="BJC195" t="s">
        <v>655</v>
      </c>
      <c r="BJD195" t="s">
        <v>655</v>
      </c>
      <c r="BJE195" t="s">
        <v>655</v>
      </c>
      <c r="BJF195" t="s">
        <v>655</v>
      </c>
      <c r="BJG195" t="s">
        <v>655</v>
      </c>
      <c r="BJH195" t="s">
        <v>655</v>
      </c>
      <c r="BJI195" t="s">
        <v>655</v>
      </c>
      <c r="BJJ195" t="s">
        <v>655</v>
      </c>
      <c r="BJK195" t="s">
        <v>655</v>
      </c>
      <c r="BJL195" t="s">
        <v>655</v>
      </c>
      <c r="BJM195" t="s">
        <v>655</v>
      </c>
      <c r="BJN195" t="s">
        <v>655</v>
      </c>
      <c r="BJO195" t="s">
        <v>655</v>
      </c>
      <c r="BJP195" t="s">
        <v>655</v>
      </c>
      <c r="BJQ195" t="s">
        <v>655</v>
      </c>
      <c r="BJR195" t="s">
        <v>655</v>
      </c>
      <c r="BJS195" t="s">
        <v>655</v>
      </c>
      <c r="BJT195" t="s">
        <v>655</v>
      </c>
      <c r="BJU195" t="s">
        <v>655</v>
      </c>
      <c r="BJV195" t="s">
        <v>655</v>
      </c>
      <c r="BJW195" t="s">
        <v>655</v>
      </c>
      <c r="BJX195" t="s">
        <v>655</v>
      </c>
      <c r="BJY195" t="s">
        <v>655</v>
      </c>
      <c r="BJZ195" t="s">
        <v>655</v>
      </c>
      <c r="BKA195" t="s">
        <v>655</v>
      </c>
      <c r="BKB195" t="s">
        <v>655</v>
      </c>
      <c r="BKC195" t="s">
        <v>655</v>
      </c>
      <c r="BKD195" t="s">
        <v>655</v>
      </c>
      <c r="BKE195" t="s">
        <v>655</v>
      </c>
      <c r="BKF195" t="s">
        <v>655</v>
      </c>
      <c r="BKG195" t="s">
        <v>655</v>
      </c>
      <c r="BKH195" t="s">
        <v>655</v>
      </c>
      <c r="BKI195" t="s">
        <v>655</v>
      </c>
      <c r="BKJ195" t="s">
        <v>655</v>
      </c>
      <c r="BKK195" t="s">
        <v>655</v>
      </c>
      <c r="BKL195" t="s">
        <v>655</v>
      </c>
      <c r="BKM195" t="s">
        <v>655</v>
      </c>
      <c r="BKN195" t="s">
        <v>655</v>
      </c>
      <c r="BKO195" t="s">
        <v>655</v>
      </c>
      <c r="BKP195" t="s">
        <v>655</v>
      </c>
      <c r="BKQ195" t="s">
        <v>655</v>
      </c>
      <c r="BKR195" t="s">
        <v>655</v>
      </c>
      <c r="BKS195" t="s">
        <v>655</v>
      </c>
      <c r="BKT195" t="s">
        <v>655</v>
      </c>
      <c r="BKU195" t="s">
        <v>655</v>
      </c>
      <c r="BKV195" t="s">
        <v>655</v>
      </c>
      <c r="BKW195" t="s">
        <v>655</v>
      </c>
      <c r="BKX195" t="s">
        <v>655</v>
      </c>
      <c r="BKY195" t="s">
        <v>655</v>
      </c>
      <c r="BKZ195" t="s">
        <v>655</v>
      </c>
      <c r="BLA195" t="s">
        <v>655</v>
      </c>
      <c r="BLB195" t="s">
        <v>655</v>
      </c>
      <c r="BLC195" t="s">
        <v>655</v>
      </c>
      <c r="BLD195" t="s">
        <v>655</v>
      </c>
      <c r="BLE195" t="s">
        <v>655</v>
      </c>
      <c r="BLF195" t="s">
        <v>655</v>
      </c>
      <c r="BLG195" t="s">
        <v>655</v>
      </c>
      <c r="BLH195" t="s">
        <v>655</v>
      </c>
      <c r="BLI195" t="s">
        <v>655</v>
      </c>
      <c r="BLJ195" t="s">
        <v>655</v>
      </c>
      <c r="BLK195" t="s">
        <v>655</v>
      </c>
      <c r="BLL195" t="s">
        <v>655</v>
      </c>
      <c r="BLM195" t="s">
        <v>655</v>
      </c>
      <c r="BLN195" t="s">
        <v>655</v>
      </c>
      <c r="BLO195" t="s">
        <v>655</v>
      </c>
      <c r="BLP195" t="s">
        <v>655</v>
      </c>
      <c r="BLQ195" t="s">
        <v>655</v>
      </c>
      <c r="BLR195" t="s">
        <v>655</v>
      </c>
      <c r="BLS195" t="s">
        <v>655</v>
      </c>
      <c r="BLT195" t="s">
        <v>655</v>
      </c>
      <c r="BLU195" t="s">
        <v>655</v>
      </c>
      <c r="BLV195" t="s">
        <v>655</v>
      </c>
      <c r="BLW195" t="s">
        <v>655</v>
      </c>
      <c r="BLX195" t="s">
        <v>655</v>
      </c>
      <c r="BLY195" t="s">
        <v>655</v>
      </c>
      <c r="BLZ195" t="s">
        <v>655</v>
      </c>
      <c r="BMA195" t="s">
        <v>655</v>
      </c>
      <c r="BMB195" t="s">
        <v>655</v>
      </c>
      <c r="BMC195" t="s">
        <v>655</v>
      </c>
      <c r="BMD195" t="s">
        <v>655</v>
      </c>
      <c r="BME195" t="s">
        <v>655</v>
      </c>
      <c r="BMF195" t="s">
        <v>655</v>
      </c>
      <c r="BMG195" t="s">
        <v>655</v>
      </c>
      <c r="BMH195" t="s">
        <v>655</v>
      </c>
      <c r="BMI195" t="s">
        <v>655</v>
      </c>
      <c r="BMJ195" t="s">
        <v>655</v>
      </c>
      <c r="BMK195" t="s">
        <v>655</v>
      </c>
      <c r="BML195" t="s">
        <v>655</v>
      </c>
      <c r="BMM195" t="s">
        <v>655</v>
      </c>
      <c r="BMN195" t="s">
        <v>655</v>
      </c>
      <c r="BMO195" t="s">
        <v>655</v>
      </c>
      <c r="BMP195" t="s">
        <v>655</v>
      </c>
      <c r="BMQ195" t="s">
        <v>655</v>
      </c>
      <c r="BMR195" t="s">
        <v>655</v>
      </c>
      <c r="BMS195" t="s">
        <v>655</v>
      </c>
      <c r="BMT195" t="s">
        <v>655</v>
      </c>
      <c r="BMU195" t="s">
        <v>655</v>
      </c>
      <c r="BMV195" t="s">
        <v>655</v>
      </c>
      <c r="BMW195" t="s">
        <v>655</v>
      </c>
      <c r="BMX195" t="s">
        <v>655</v>
      </c>
      <c r="BMY195" t="s">
        <v>655</v>
      </c>
      <c r="BMZ195" t="s">
        <v>655</v>
      </c>
      <c r="BNA195" t="s">
        <v>655</v>
      </c>
      <c r="BNB195" t="s">
        <v>655</v>
      </c>
      <c r="BNC195" t="s">
        <v>655</v>
      </c>
      <c r="BND195" t="s">
        <v>655</v>
      </c>
      <c r="BNE195" t="s">
        <v>655</v>
      </c>
      <c r="BNF195" t="s">
        <v>655</v>
      </c>
      <c r="BNG195" t="s">
        <v>655</v>
      </c>
      <c r="BNH195" t="s">
        <v>655</v>
      </c>
      <c r="BNI195" t="s">
        <v>655</v>
      </c>
      <c r="BNJ195" t="s">
        <v>655</v>
      </c>
      <c r="BNK195" t="s">
        <v>655</v>
      </c>
      <c r="BNL195" t="s">
        <v>655</v>
      </c>
      <c r="BNM195" t="s">
        <v>655</v>
      </c>
      <c r="BNN195" t="s">
        <v>655</v>
      </c>
      <c r="BNO195" t="s">
        <v>655</v>
      </c>
      <c r="BNP195" t="s">
        <v>655</v>
      </c>
      <c r="BNQ195" t="s">
        <v>655</v>
      </c>
      <c r="BNR195" t="s">
        <v>655</v>
      </c>
      <c r="BNS195" t="s">
        <v>655</v>
      </c>
      <c r="BNT195" t="s">
        <v>655</v>
      </c>
      <c r="BNU195" t="s">
        <v>655</v>
      </c>
      <c r="BNV195" t="s">
        <v>655</v>
      </c>
      <c r="BNW195" t="s">
        <v>655</v>
      </c>
      <c r="BNX195" t="s">
        <v>655</v>
      </c>
      <c r="BNY195" t="s">
        <v>655</v>
      </c>
      <c r="BNZ195" t="s">
        <v>655</v>
      </c>
      <c r="BOA195" t="s">
        <v>655</v>
      </c>
      <c r="BOB195" t="s">
        <v>655</v>
      </c>
      <c r="BOC195" t="s">
        <v>655</v>
      </c>
      <c r="BOD195" t="s">
        <v>655</v>
      </c>
      <c r="BOE195" t="s">
        <v>655</v>
      </c>
      <c r="BOF195" t="s">
        <v>655</v>
      </c>
      <c r="BOG195" t="s">
        <v>655</v>
      </c>
      <c r="BOH195" t="s">
        <v>655</v>
      </c>
      <c r="BOI195" t="s">
        <v>655</v>
      </c>
      <c r="BOJ195" t="s">
        <v>655</v>
      </c>
      <c r="BOK195" t="s">
        <v>655</v>
      </c>
      <c r="BOL195" t="s">
        <v>655</v>
      </c>
      <c r="BOM195" t="s">
        <v>655</v>
      </c>
      <c r="BON195" t="s">
        <v>655</v>
      </c>
      <c r="BOO195" t="s">
        <v>655</v>
      </c>
      <c r="BOP195" t="s">
        <v>655</v>
      </c>
      <c r="BOQ195" t="s">
        <v>655</v>
      </c>
      <c r="BOR195" t="s">
        <v>655</v>
      </c>
      <c r="BOS195" t="s">
        <v>655</v>
      </c>
      <c r="BOT195" t="s">
        <v>655</v>
      </c>
      <c r="BOU195" t="s">
        <v>655</v>
      </c>
      <c r="BOV195" t="s">
        <v>655</v>
      </c>
      <c r="BOW195" t="s">
        <v>655</v>
      </c>
      <c r="BOX195" t="s">
        <v>655</v>
      </c>
      <c r="BOY195" t="s">
        <v>655</v>
      </c>
      <c r="BOZ195" t="s">
        <v>655</v>
      </c>
      <c r="BPA195" t="s">
        <v>655</v>
      </c>
      <c r="BPB195" t="s">
        <v>655</v>
      </c>
      <c r="BPC195" t="s">
        <v>655</v>
      </c>
      <c r="BPD195" t="s">
        <v>655</v>
      </c>
      <c r="BPE195" t="s">
        <v>655</v>
      </c>
      <c r="BPF195" t="s">
        <v>655</v>
      </c>
      <c r="BPG195" t="s">
        <v>655</v>
      </c>
      <c r="BPH195" t="s">
        <v>655</v>
      </c>
      <c r="BPI195" t="s">
        <v>655</v>
      </c>
      <c r="BPJ195" t="s">
        <v>655</v>
      </c>
      <c r="BPK195" t="s">
        <v>655</v>
      </c>
      <c r="BPL195" t="s">
        <v>655</v>
      </c>
      <c r="BPM195" t="s">
        <v>655</v>
      </c>
      <c r="BPN195" t="s">
        <v>655</v>
      </c>
      <c r="BPO195" t="s">
        <v>655</v>
      </c>
      <c r="BPP195" t="s">
        <v>655</v>
      </c>
      <c r="BPQ195" t="s">
        <v>655</v>
      </c>
      <c r="BPR195" t="s">
        <v>655</v>
      </c>
      <c r="BPS195" t="s">
        <v>655</v>
      </c>
      <c r="BPT195" t="s">
        <v>655</v>
      </c>
      <c r="BPU195" t="s">
        <v>655</v>
      </c>
      <c r="BPV195" t="s">
        <v>655</v>
      </c>
      <c r="BPW195" t="s">
        <v>655</v>
      </c>
      <c r="BPX195" t="s">
        <v>655</v>
      </c>
      <c r="BPY195" t="s">
        <v>655</v>
      </c>
      <c r="BPZ195" t="s">
        <v>655</v>
      </c>
      <c r="BQA195" t="s">
        <v>655</v>
      </c>
      <c r="BQB195" t="s">
        <v>655</v>
      </c>
      <c r="BQC195" t="s">
        <v>655</v>
      </c>
      <c r="BQD195" t="s">
        <v>655</v>
      </c>
      <c r="BQE195" t="s">
        <v>655</v>
      </c>
      <c r="BQF195" t="s">
        <v>655</v>
      </c>
      <c r="BQG195" t="s">
        <v>655</v>
      </c>
      <c r="BQH195" t="s">
        <v>655</v>
      </c>
      <c r="BQI195" t="s">
        <v>655</v>
      </c>
      <c r="BQJ195" t="s">
        <v>655</v>
      </c>
      <c r="BQK195" t="s">
        <v>655</v>
      </c>
      <c r="BQL195" t="s">
        <v>655</v>
      </c>
      <c r="BQM195" t="s">
        <v>655</v>
      </c>
      <c r="BQN195" t="s">
        <v>655</v>
      </c>
      <c r="BQO195" t="s">
        <v>655</v>
      </c>
      <c r="BQP195" t="s">
        <v>655</v>
      </c>
      <c r="BQQ195" t="s">
        <v>655</v>
      </c>
      <c r="BQR195" t="s">
        <v>655</v>
      </c>
      <c r="BQS195" t="s">
        <v>655</v>
      </c>
      <c r="BQT195" t="s">
        <v>655</v>
      </c>
      <c r="BQU195" t="s">
        <v>655</v>
      </c>
      <c r="BQV195" t="s">
        <v>655</v>
      </c>
      <c r="BQW195" t="s">
        <v>655</v>
      </c>
      <c r="BQX195" t="s">
        <v>655</v>
      </c>
      <c r="BQY195" t="s">
        <v>655</v>
      </c>
      <c r="BQZ195" t="s">
        <v>655</v>
      </c>
      <c r="BRA195" t="s">
        <v>655</v>
      </c>
      <c r="BRB195" t="s">
        <v>655</v>
      </c>
      <c r="BRC195" t="s">
        <v>655</v>
      </c>
      <c r="BRD195" t="s">
        <v>655</v>
      </c>
      <c r="BRE195" t="s">
        <v>655</v>
      </c>
      <c r="BRF195" t="s">
        <v>655</v>
      </c>
      <c r="BRG195" t="s">
        <v>655</v>
      </c>
      <c r="BRH195" t="s">
        <v>655</v>
      </c>
      <c r="BRI195" t="s">
        <v>655</v>
      </c>
      <c r="BRJ195" t="s">
        <v>655</v>
      </c>
      <c r="BRK195" t="s">
        <v>655</v>
      </c>
      <c r="BRL195" t="s">
        <v>655</v>
      </c>
      <c r="BRM195" t="s">
        <v>655</v>
      </c>
      <c r="BRN195" t="s">
        <v>655</v>
      </c>
      <c r="BRO195" t="s">
        <v>655</v>
      </c>
      <c r="BRP195" t="s">
        <v>655</v>
      </c>
      <c r="BRQ195" t="s">
        <v>655</v>
      </c>
      <c r="BRR195" t="s">
        <v>655</v>
      </c>
      <c r="BRS195" t="s">
        <v>655</v>
      </c>
      <c r="BRT195" t="s">
        <v>655</v>
      </c>
      <c r="BRU195" t="s">
        <v>655</v>
      </c>
      <c r="BRV195" t="s">
        <v>655</v>
      </c>
      <c r="BRW195" t="s">
        <v>655</v>
      </c>
      <c r="BRX195" t="s">
        <v>655</v>
      </c>
      <c r="BRY195" t="s">
        <v>655</v>
      </c>
      <c r="BRZ195" t="s">
        <v>655</v>
      </c>
      <c r="BSA195" t="s">
        <v>655</v>
      </c>
      <c r="BSB195" t="s">
        <v>655</v>
      </c>
      <c r="BSC195" t="s">
        <v>655</v>
      </c>
      <c r="BSD195" t="s">
        <v>655</v>
      </c>
      <c r="BSE195" t="s">
        <v>655</v>
      </c>
      <c r="BSF195" t="s">
        <v>655</v>
      </c>
      <c r="BSG195" t="s">
        <v>655</v>
      </c>
      <c r="BSH195" t="s">
        <v>655</v>
      </c>
      <c r="BSI195" t="s">
        <v>655</v>
      </c>
      <c r="BSJ195" t="s">
        <v>655</v>
      </c>
      <c r="BSK195" t="s">
        <v>655</v>
      </c>
      <c r="BSL195" t="s">
        <v>655</v>
      </c>
      <c r="BSM195" t="s">
        <v>655</v>
      </c>
      <c r="BSN195" t="s">
        <v>655</v>
      </c>
      <c r="BSO195" t="s">
        <v>655</v>
      </c>
      <c r="BSP195" t="s">
        <v>655</v>
      </c>
      <c r="BSQ195" t="s">
        <v>655</v>
      </c>
      <c r="BSR195" t="s">
        <v>655</v>
      </c>
      <c r="BSS195" t="s">
        <v>655</v>
      </c>
      <c r="BST195" t="s">
        <v>655</v>
      </c>
      <c r="BSU195" t="s">
        <v>655</v>
      </c>
      <c r="BSV195" t="s">
        <v>655</v>
      </c>
      <c r="BSW195" t="s">
        <v>655</v>
      </c>
      <c r="BSX195" t="s">
        <v>655</v>
      </c>
      <c r="BSY195" t="s">
        <v>655</v>
      </c>
      <c r="BSZ195" t="s">
        <v>655</v>
      </c>
      <c r="BTA195" t="s">
        <v>655</v>
      </c>
      <c r="BTB195" t="s">
        <v>655</v>
      </c>
      <c r="BTC195" t="s">
        <v>655</v>
      </c>
      <c r="BTD195" t="s">
        <v>655</v>
      </c>
      <c r="BTE195" t="s">
        <v>655</v>
      </c>
      <c r="BTF195" t="s">
        <v>655</v>
      </c>
      <c r="BTG195" t="s">
        <v>655</v>
      </c>
      <c r="BTH195" t="s">
        <v>655</v>
      </c>
      <c r="BTI195" t="s">
        <v>655</v>
      </c>
      <c r="BTJ195" t="s">
        <v>655</v>
      </c>
      <c r="BTK195" t="s">
        <v>655</v>
      </c>
      <c r="BTL195" t="s">
        <v>655</v>
      </c>
      <c r="BTM195" t="s">
        <v>655</v>
      </c>
      <c r="BTN195" t="s">
        <v>655</v>
      </c>
      <c r="BTO195" t="s">
        <v>655</v>
      </c>
      <c r="BTP195" t="s">
        <v>655</v>
      </c>
      <c r="BTQ195" t="s">
        <v>655</v>
      </c>
      <c r="BTR195" t="s">
        <v>655</v>
      </c>
      <c r="BTS195" t="s">
        <v>655</v>
      </c>
      <c r="BTT195" t="s">
        <v>655</v>
      </c>
      <c r="BTU195" t="s">
        <v>655</v>
      </c>
      <c r="BTV195" t="s">
        <v>655</v>
      </c>
      <c r="BTW195" t="s">
        <v>655</v>
      </c>
      <c r="BTX195" t="s">
        <v>655</v>
      </c>
      <c r="BTY195" t="s">
        <v>655</v>
      </c>
      <c r="BTZ195" t="s">
        <v>655</v>
      </c>
      <c r="BUA195" t="s">
        <v>655</v>
      </c>
      <c r="BUB195" t="s">
        <v>655</v>
      </c>
      <c r="BUC195" t="s">
        <v>655</v>
      </c>
      <c r="BUD195" t="s">
        <v>655</v>
      </c>
      <c r="BUE195" t="s">
        <v>655</v>
      </c>
      <c r="BUF195" t="s">
        <v>655</v>
      </c>
      <c r="BUG195" t="s">
        <v>655</v>
      </c>
      <c r="BUH195" t="s">
        <v>655</v>
      </c>
      <c r="BUI195" t="s">
        <v>655</v>
      </c>
      <c r="BUJ195" t="s">
        <v>655</v>
      </c>
      <c r="BUK195" t="s">
        <v>655</v>
      </c>
      <c r="BUL195" t="s">
        <v>655</v>
      </c>
      <c r="BUM195" t="s">
        <v>655</v>
      </c>
      <c r="BUN195" t="s">
        <v>655</v>
      </c>
      <c r="BUO195" t="s">
        <v>655</v>
      </c>
      <c r="BUP195" t="s">
        <v>655</v>
      </c>
      <c r="BUQ195" t="s">
        <v>655</v>
      </c>
      <c r="BUR195" t="s">
        <v>655</v>
      </c>
      <c r="BUS195" t="s">
        <v>655</v>
      </c>
      <c r="BUT195" t="s">
        <v>655</v>
      </c>
      <c r="BUU195" t="s">
        <v>655</v>
      </c>
      <c r="BUV195" t="s">
        <v>655</v>
      </c>
      <c r="BUW195" t="s">
        <v>655</v>
      </c>
      <c r="BUX195" t="s">
        <v>655</v>
      </c>
      <c r="BUY195" t="s">
        <v>655</v>
      </c>
      <c r="BUZ195" t="s">
        <v>655</v>
      </c>
      <c r="BVA195" t="s">
        <v>655</v>
      </c>
      <c r="BVB195" t="s">
        <v>655</v>
      </c>
      <c r="BVC195" t="s">
        <v>655</v>
      </c>
      <c r="BVD195" t="s">
        <v>655</v>
      </c>
      <c r="BVE195" t="s">
        <v>655</v>
      </c>
      <c r="BVF195" t="s">
        <v>655</v>
      </c>
      <c r="BVG195" t="s">
        <v>655</v>
      </c>
      <c r="BVH195" t="s">
        <v>655</v>
      </c>
      <c r="BVI195" t="s">
        <v>655</v>
      </c>
      <c r="BVJ195" t="s">
        <v>655</v>
      </c>
      <c r="BVK195" t="s">
        <v>655</v>
      </c>
      <c r="BVL195" t="s">
        <v>655</v>
      </c>
      <c r="BVM195" t="s">
        <v>655</v>
      </c>
      <c r="BVN195" t="s">
        <v>655</v>
      </c>
      <c r="BVO195" t="s">
        <v>655</v>
      </c>
      <c r="BVP195" t="s">
        <v>655</v>
      </c>
      <c r="BVQ195" t="s">
        <v>655</v>
      </c>
      <c r="BVR195" t="s">
        <v>655</v>
      </c>
      <c r="BVS195" t="s">
        <v>655</v>
      </c>
      <c r="BVT195" t="s">
        <v>655</v>
      </c>
      <c r="BVU195" t="s">
        <v>655</v>
      </c>
      <c r="BVV195" t="s">
        <v>655</v>
      </c>
      <c r="BVW195" t="s">
        <v>655</v>
      </c>
      <c r="BVX195" t="s">
        <v>655</v>
      </c>
      <c r="BVY195" t="s">
        <v>655</v>
      </c>
      <c r="BVZ195" t="s">
        <v>655</v>
      </c>
      <c r="BWA195" t="s">
        <v>655</v>
      </c>
      <c r="BWB195" t="s">
        <v>655</v>
      </c>
      <c r="BWC195" t="s">
        <v>655</v>
      </c>
      <c r="BWD195" t="s">
        <v>655</v>
      </c>
      <c r="BWE195" t="s">
        <v>655</v>
      </c>
      <c r="BWF195" t="s">
        <v>655</v>
      </c>
      <c r="BWG195" t="s">
        <v>655</v>
      </c>
      <c r="BWH195" t="s">
        <v>655</v>
      </c>
      <c r="BWI195" t="s">
        <v>655</v>
      </c>
      <c r="BWJ195" t="s">
        <v>655</v>
      </c>
      <c r="BWK195" t="s">
        <v>655</v>
      </c>
      <c r="BWL195" t="s">
        <v>655</v>
      </c>
      <c r="BWM195" t="s">
        <v>655</v>
      </c>
      <c r="BWN195" t="s">
        <v>655</v>
      </c>
      <c r="BWO195" t="s">
        <v>655</v>
      </c>
      <c r="BWP195" t="s">
        <v>655</v>
      </c>
      <c r="BWQ195" t="s">
        <v>655</v>
      </c>
      <c r="BWR195" t="s">
        <v>655</v>
      </c>
      <c r="BWS195" t="s">
        <v>655</v>
      </c>
      <c r="BWT195" t="s">
        <v>655</v>
      </c>
      <c r="BWU195" t="s">
        <v>655</v>
      </c>
      <c r="BWV195" t="s">
        <v>655</v>
      </c>
      <c r="BWW195" t="s">
        <v>655</v>
      </c>
      <c r="BWX195" t="s">
        <v>655</v>
      </c>
      <c r="BWY195" t="s">
        <v>655</v>
      </c>
      <c r="BWZ195" t="s">
        <v>655</v>
      </c>
      <c r="BXA195" t="s">
        <v>655</v>
      </c>
      <c r="BXB195" t="s">
        <v>655</v>
      </c>
      <c r="BXC195" t="s">
        <v>655</v>
      </c>
      <c r="BXD195" t="s">
        <v>655</v>
      </c>
      <c r="BXE195" t="s">
        <v>655</v>
      </c>
      <c r="BXF195" t="s">
        <v>655</v>
      </c>
      <c r="BXG195" t="s">
        <v>655</v>
      </c>
      <c r="BXH195" t="s">
        <v>655</v>
      </c>
      <c r="BXI195" t="s">
        <v>655</v>
      </c>
      <c r="BXJ195" t="s">
        <v>655</v>
      </c>
      <c r="BXK195" t="s">
        <v>655</v>
      </c>
      <c r="BXL195" t="s">
        <v>655</v>
      </c>
      <c r="BXM195" t="s">
        <v>655</v>
      </c>
      <c r="BXN195" t="s">
        <v>655</v>
      </c>
      <c r="BXO195" t="s">
        <v>655</v>
      </c>
      <c r="BXP195" t="s">
        <v>655</v>
      </c>
      <c r="BXQ195" t="s">
        <v>655</v>
      </c>
      <c r="BXR195" t="s">
        <v>655</v>
      </c>
      <c r="BXS195" t="s">
        <v>655</v>
      </c>
      <c r="BXT195" t="s">
        <v>655</v>
      </c>
      <c r="BXU195" t="s">
        <v>655</v>
      </c>
      <c r="BXV195" t="s">
        <v>655</v>
      </c>
      <c r="BXW195" t="s">
        <v>655</v>
      </c>
      <c r="BXX195" t="s">
        <v>655</v>
      </c>
      <c r="BXY195" t="s">
        <v>655</v>
      </c>
      <c r="BXZ195" t="s">
        <v>655</v>
      </c>
      <c r="BYA195" t="s">
        <v>655</v>
      </c>
      <c r="BYB195" t="s">
        <v>655</v>
      </c>
      <c r="BYC195" t="s">
        <v>655</v>
      </c>
      <c r="BYD195" t="s">
        <v>655</v>
      </c>
      <c r="BYE195" t="s">
        <v>655</v>
      </c>
      <c r="BYF195" t="s">
        <v>655</v>
      </c>
      <c r="BYG195" t="s">
        <v>655</v>
      </c>
      <c r="BYH195" t="s">
        <v>655</v>
      </c>
      <c r="BYI195" t="s">
        <v>655</v>
      </c>
      <c r="BYJ195" t="s">
        <v>655</v>
      </c>
      <c r="BYK195" t="s">
        <v>655</v>
      </c>
      <c r="BYL195" t="s">
        <v>655</v>
      </c>
      <c r="BYM195" t="s">
        <v>655</v>
      </c>
      <c r="BYN195" t="s">
        <v>655</v>
      </c>
      <c r="BYO195" t="s">
        <v>655</v>
      </c>
      <c r="BYP195" t="s">
        <v>655</v>
      </c>
      <c r="BYQ195" t="s">
        <v>655</v>
      </c>
      <c r="BYR195" t="s">
        <v>655</v>
      </c>
      <c r="BYS195" t="s">
        <v>655</v>
      </c>
      <c r="BYT195" t="s">
        <v>655</v>
      </c>
      <c r="BYU195" t="s">
        <v>655</v>
      </c>
      <c r="BYV195" t="s">
        <v>655</v>
      </c>
      <c r="BYW195" t="s">
        <v>655</v>
      </c>
      <c r="BYX195" t="s">
        <v>655</v>
      </c>
      <c r="BYY195" t="s">
        <v>655</v>
      </c>
      <c r="BYZ195" t="s">
        <v>655</v>
      </c>
      <c r="BZA195" t="s">
        <v>655</v>
      </c>
      <c r="BZB195" t="s">
        <v>655</v>
      </c>
      <c r="BZC195" t="s">
        <v>655</v>
      </c>
      <c r="BZD195" t="s">
        <v>655</v>
      </c>
      <c r="BZE195" t="s">
        <v>655</v>
      </c>
      <c r="BZF195" t="s">
        <v>655</v>
      </c>
      <c r="BZG195" t="s">
        <v>655</v>
      </c>
      <c r="BZH195" t="s">
        <v>655</v>
      </c>
      <c r="BZI195" t="s">
        <v>655</v>
      </c>
      <c r="BZJ195" t="s">
        <v>655</v>
      </c>
      <c r="BZK195" t="s">
        <v>655</v>
      </c>
      <c r="BZL195" t="s">
        <v>655</v>
      </c>
      <c r="BZM195" t="s">
        <v>655</v>
      </c>
      <c r="BZN195" t="s">
        <v>655</v>
      </c>
      <c r="BZO195" t="s">
        <v>655</v>
      </c>
      <c r="BZP195" t="s">
        <v>655</v>
      </c>
      <c r="BZQ195" t="s">
        <v>655</v>
      </c>
      <c r="BZR195" t="s">
        <v>655</v>
      </c>
      <c r="BZS195" t="s">
        <v>655</v>
      </c>
      <c r="BZT195" t="s">
        <v>655</v>
      </c>
      <c r="BZU195" t="s">
        <v>655</v>
      </c>
      <c r="BZV195" t="s">
        <v>655</v>
      </c>
      <c r="BZW195" t="s">
        <v>655</v>
      </c>
      <c r="BZX195" t="s">
        <v>655</v>
      </c>
      <c r="BZY195" t="s">
        <v>655</v>
      </c>
      <c r="BZZ195" t="s">
        <v>655</v>
      </c>
      <c r="CAA195" t="s">
        <v>655</v>
      </c>
      <c r="CAB195" t="s">
        <v>655</v>
      </c>
      <c r="CAC195" t="s">
        <v>655</v>
      </c>
      <c r="CAD195" t="s">
        <v>655</v>
      </c>
      <c r="CAE195" t="s">
        <v>655</v>
      </c>
      <c r="CAF195" t="s">
        <v>655</v>
      </c>
      <c r="CAG195" t="s">
        <v>655</v>
      </c>
      <c r="CAH195" t="s">
        <v>655</v>
      </c>
      <c r="CAI195" t="s">
        <v>655</v>
      </c>
      <c r="CAJ195" t="s">
        <v>655</v>
      </c>
      <c r="CAK195" t="s">
        <v>655</v>
      </c>
      <c r="CAL195" t="s">
        <v>655</v>
      </c>
      <c r="CAM195" t="s">
        <v>655</v>
      </c>
      <c r="CAN195" t="s">
        <v>655</v>
      </c>
      <c r="CAO195" t="s">
        <v>655</v>
      </c>
      <c r="CAP195" t="s">
        <v>655</v>
      </c>
      <c r="CAQ195" t="s">
        <v>655</v>
      </c>
      <c r="CAR195" t="s">
        <v>655</v>
      </c>
      <c r="CAS195" t="s">
        <v>655</v>
      </c>
      <c r="CAT195" t="s">
        <v>655</v>
      </c>
      <c r="CAU195" t="s">
        <v>655</v>
      </c>
      <c r="CAV195" t="s">
        <v>655</v>
      </c>
      <c r="CAW195" t="s">
        <v>655</v>
      </c>
      <c r="CAX195" t="s">
        <v>655</v>
      </c>
      <c r="CAY195" t="s">
        <v>655</v>
      </c>
      <c r="CAZ195" t="s">
        <v>655</v>
      </c>
      <c r="CBA195" t="s">
        <v>655</v>
      </c>
      <c r="CBB195" t="s">
        <v>655</v>
      </c>
      <c r="CBC195" t="s">
        <v>655</v>
      </c>
      <c r="CBD195" t="s">
        <v>655</v>
      </c>
      <c r="CBE195" t="s">
        <v>655</v>
      </c>
      <c r="CBF195" t="s">
        <v>655</v>
      </c>
      <c r="CBG195" t="s">
        <v>655</v>
      </c>
      <c r="CBH195" t="s">
        <v>655</v>
      </c>
      <c r="CBI195" t="s">
        <v>655</v>
      </c>
      <c r="CBJ195" t="s">
        <v>655</v>
      </c>
      <c r="CBK195" t="s">
        <v>655</v>
      </c>
      <c r="CBL195" t="s">
        <v>655</v>
      </c>
      <c r="CBM195" t="s">
        <v>655</v>
      </c>
      <c r="CBN195" t="s">
        <v>655</v>
      </c>
      <c r="CBO195" t="s">
        <v>655</v>
      </c>
      <c r="CBP195" t="s">
        <v>655</v>
      </c>
      <c r="CBQ195" t="s">
        <v>655</v>
      </c>
      <c r="CBR195" t="s">
        <v>655</v>
      </c>
      <c r="CBS195" t="s">
        <v>655</v>
      </c>
      <c r="CBT195" t="s">
        <v>655</v>
      </c>
      <c r="CBU195" t="s">
        <v>655</v>
      </c>
      <c r="CBV195" t="s">
        <v>655</v>
      </c>
      <c r="CBW195" t="s">
        <v>655</v>
      </c>
      <c r="CBX195" t="s">
        <v>655</v>
      </c>
      <c r="CBY195" t="s">
        <v>655</v>
      </c>
      <c r="CBZ195" t="s">
        <v>655</v>
      </c>
      <c r="CCA195" t="s">
        <v>655</v>
      </c>
      <c r="CCB195" t="s">
        <v>655</v>
      </c>
      <c r="CCC195" t="s">
        <v>655</v>
      </c>
      <c r="CCD195" t="s">
        <v>655</v>
      </c>
      <c r="CCE195" t="s">
        <v>655</v>
      </c>
      <c r="CCF195" t="s">
        <v>655</v>
      </c>
      <c r="CCG195" t="s">
        <v>655</v>
      </c>
      <c r="CCH195" t="s">
        <v>655</v>
      </c>
      <c r="CCI195" t="s">
        <v>655</v>
      </c>
      <c r="CCJ195" t="s">
        <v>655</v>
      </c>
      <c r="CCK195" t="s">
        <v>655</v>
      </c>
      <c r="CCL195" t="s">
        <v>655</v>
      </c>
      <c r="CCM195" t="s">
        <v>655</v>
      </c>
      <c r="CCN195" t="s">
        <v>655</v>
      </c>
      <c r="CCO195" t="s">
        <v>655</v>
      </c>
      <c r="CCP195" t="s">
        <v>655</v>
      </c>
      <c r="CCQ195" t="s">
        <v>655</v>
      </c>
      <c r="CCR195" t="s">
        <v>655</v>
      </c>
      <c r="CCS195" t="s">
        <v>655</v>
      </c>
      <c r="CCT195" t="s">
        <v>655</v>
      </c>
      <c r="CCU195" t="s">
        <v>655</v>
      </c>
      <c r="CCV195" t="s">
        <v>655</v>
      </c>
      <c r="CCW195" t="s">
        <v>655</v>
      </c>
      <c r="CCX195" t="s">
        <v>655</v>
      </c>
      <c r="CCY195" t="s">
        <v>655</v>
      </c>
      <c r="CCZ195" t="s">
        <v>655</v>
      </c>
      <c r="CDA195" t="s">
        <v>655</v>
      </c>
      <c r="CDB195" t="s">
        <v>655</v>
      </c>
      <c r="CDC195" t="s">
        <v>655</v>
      </c>
      <c r="CDD195" t="s">
        <v>655</v>
      </c>
      <c r="CDE195" t="s">
        <v>655</v>
      </c>
      <c r="CDF195" t="s">
        <v>655</v>
      </c>
      <c r="CDG195" t="s">
        <v>655</v>
      </c>
      <c r="CDH195" t="s">
        <v>655</v>
      </c>
      <c r="CDI195" t="s">
        <v>655</v>
      </c>
      <c r="CDJ195" t="s">
        <v>655</v>
      </c>
      <c r="CDK195" t="s">
        <v>655</v>
      </c>
      <c r="CDL195" t="s">
        <v>655</v>
      </c>
      <c r="CDM195" t="s">
        <v>655</v>
      </c>
      <c r="CDN195" t="s">
        <v>655</v>
      </c>
      <c r="CDO195" t="s">
        <v>655</v>
      </c>
      <c r="CDP195" t="s">
        <v>655</v>
      </c>
      <c r="CDQ195" t="s">
        <v>655</v>
      </c>
      <c r="CDR195" t="s">
        <v>655</v>
      </c>
      <c r="CDS195" t="s">
        <v>655</v>
      </c>
      <c r="CDT195" t="s">
        <v>655</v>
      </c>
      <c r="CDU195" t="s">
        <v>655</v>
      </c>
      <c r="CDV195" t="s">
        <v>655</v>
      </c>
      <c r="CDW195" t="s">
        <v>655</v>
      </c>
      <c r="CDX195" t="s">
        <v>655</v>
      </c>
      <c r="CDY195" t="s">
        <v>655</v>
      </c>
      <c r="CDZ195" t="s">
        <v>655</v>
      </c>
      <c r="CEA195" t="s">
        <v>655</v>
      </c>
      <c r="CEB195" t="s">
        <v>655</v>
      </c>
      <c r="CEC195" t="s">
        <v>655</v>
      </c>
      <c r="CED195" t="s">
        <v>655</v>
      </c>
      <c r="CEE195" t="s">
        <v>655</v>
      </c>
      <c r="CEF195" t="s">
        <v>655</v>
      </c>
      <c r="CEG195" t="s">
        <v>655</v>
      </c>
      <c r="CEH195" t="s">
        <v>655</v>
      </c>
      <c r="CEI195" t="s">
        <v>655</v>
      </c>
      <c r="CEJ195" t="s">
        <v>655</v>
      </c>
      <c r="CEK195" t="s">
        <v>655</v>
      </c>
      <c r="CEL195" t="s">
        <v>655</v>
      </c>
      <c r="CEM195" t="s">
        <v>655</v>
      </c>
      <c r="CEN195" t="s">
        <v>655</v>
      </c>
      <c r="CEO195" t="s">
        <v>655</v>
      </c>
      <c r="CEP195" t="s">
        <v>655</v>
      </c>
      <c r="CEQ195" t="s">
        <v>655</v>
      </c>
      <c r="CER195" t="s">
        <v>655</v>
      </c>
      <c r="CES195" t="s">
        <v>655</v>
      </c>
      <c r="CET195" t="s">
        <v>655</v>
      </c>
      <c r="CEU195" t="s">
        <v>655</v>
      </c>
      <c r="CEV195" t="s">
        <v>655</v>
      </c>
      <c r="CEW195" t="s">
        <v>655</v>
      </c>
      <c r="CEX195" t="s">
        <v>655</v>
      </c>
      <c r="CEY195" t="s">
        <v>655</v>
      </c>
      <c r="CEZ195" t="s">
        <v>655</v>
      </c>
      <c r="CFA195" t="s">
        <v>655</v>
      </c>
      <c r="CFB195" t="s">
        <v>655</v>
      </c>
      <c r="CFC195" t="s">
        <v>655</v>
      </c>
      <c r="CFD195" t="s">
        <v>655</v>
      </c>
      <c r="CFE195" t="s">
        <v>655</v>
      </c>
      <c r="CFF195" t="s">
        <v>655</v>
      </c>
      <c r="CFG195" t="s">
        <v>655</v>
      </c>
      <c r="CFH195" t="s">
        <v>655</v>
      </c>
      <c r="CFI195" t="s">
        <v>655</v>
      </c>
      <c r="CFJ195" t="s">
        <v>655</v>
      </c>
      <c r="CFK195" t="s">
        <v>655</v>
      </c>
      <c r="CFL195" t="s">
        <v>655</v>
      </c>
      <c r="CFM195" t="s">
        <v>655</v>
      </c>
      <c r="CFN195" t="s">
        <v>655</v>
      </c>
      <c r="CFO195" t="s">
        <v>655</v>
      </c>
      <c r="CFP195" t="s">
        <v>655</v>
      </c>
      <c r="CFQ195" t="s">
        <v>655</v>
      </c>
      <c r="CFR195" t="s">
        <v>655</v>
      </c>
      <c r="CFS195" t="s">
        <v>655</v>
      </c>
      <c r="CFT195" t="s">
        <v>655</v>
      </c>
      <c r="CFU195" t="s">
        <v>655</v>
      </c>
      <c r="CFV195" t="s">
        <v>655</v>
      </c>
      <c r="CFW195" t="s">
        <v>655</v>
      </c>
      <c r="CFX195" t="s">
        <v>655</v>
      </c>
      <c r="CFY195" t="s">
        <v>655</v>
      </c>
      <c r="CFZ195" t="s">
        <v>655</v>
      </c>
      <c r="CGA195" t="s">
        <v>655</v>
      </c>
      <c r="CGB195" t="s">
        <v>655</v>
      </c>
      <c r="CGC195" t="s">
        <v>655</v>
      </c>
      <c r="CGD195" t="s">
        <v>655</v>
      </c>
      <c r="CGE195" t="s">
        <v>655</v>
      </c>
      <c r="CGF195" t="s">
        <v>655</v>
      </c>
      <c r="CGG195" t="s">
        <v>655</v>
      </c>
      <c r="CGH195" t="s">
        <v>655</v>
      </c>
      <c r="CGI195" t="s">
        <v>655</v>
      </c>
      <c r="CGJ195" t="s">
        <v>655</v>
      </c>
      <c r="CGK195" t="s">
        <v>655</v>
      </c>
      <c r="CGL195" t="s">
        <v>655</v>
      </c>
      <c r="CGM195" t="s">
        <v>655</v>
      </c>
      <c r="CGN195" t="s">
        <v>655</v>
      </c>
      <c r="CGO195" t="s">
        <v>655</v>
      </c>
      <c r="CGP195" t="s">
        <v>655</v>
      </c>
      <c r="CGQ195" t="s">
        <v>655</v>
      </c>
      <c r="CGR195" t="s">
        <v>655</v>
      </c>
      <c r="CGS195" t="s">
        <v>655</v>
      </c>
      <c r="CGT195" t="s">
        <v>655</v>
      </c>
      <c r="CGU195" t="s">
        <v>655</v>
      </c>
      <c r="CGV195" t="s">
        <v>655</v>
      </c>
      <c r="CGW195" t="s">
        <v>655</v>
      </c>
      <c r="CGX195" t="s">
        <v>655</v>
      </c>
      <c r="CGY195" t="s">
        <v>655</v>
      </c>
      <c r="CGZ195" t="s">
        <v>655</v>
      </c>
      <c r="CHA195" t="s">
        <v>655</v>
      </c>
      <c r="CHB195" t="s">
        <v>655</v>
      </c>
      <c r="CHC195" t="s">
        <v>655</v>
      </c>
      <c r="CHD195" t="s">
        <v>655</v>
      </c>
      <c r="CHE195" t="s">
        <v>655</v>
      </c>
      <c r="CHF195" t="s">
        <v>655</v>
      </c>
      <c r="CHG195" t="s">
        <v>655</v>
      </c>
      <c r="CHH195" t="s">
        <v>655</v>
      </c>
      <c r="CHI195" t="s">
        <v>655</v>
      </c>
      <c r="CHJ195" t="s">
        <v>655</v>
      </c>
      <c r="CHK195" t="s">
        <v>655</v>
      </c>
      <c r="CHL195" t="s">
        <v>655</v>
      </c>
      <c r="CHM195" t="s">
        <v>655</v>
      </c>
      <c r="CHN195" t="s">
        <v>655</v>
      </c>
      <c r="CHO195" t="s">
        <v>655</v>
      </c>
      <c r="CHP195" t="s">
        <v>655</v>
      </c>
      <c r="CHQ195" t="s">
        <v>655</v>
      </c>
      <c r="CHR195" t="s">
        <v>655</v>
      </c>
      <c r="CHS195" t="s">
        <v>655</v>
      </c>
      <c r="CHT195" t="s">
        <v>655</v>
      </c>
      <c r="CHU195" t="s">
        <v>655</v>
      </c>
      <c r="CHV195" t="s">
        <v>655</v>
      </c>
      <c r="CHW195" t="s">
        <v>655</v>
      </c>
      <c r="CHX195" t="s">
        <v>655</v>
      </c>
      <c r="CHY195" t="s">
        <v>655</v>
      </c>
      <c r="CHZ195" t="s">
        <v>655</v>
      </c>
      <c r="CIA195" t="s">
        <v>655</v>
      </c>
      <c r="CIB195" t="s">
        <v>655</v>
      </c>
      <c r="CIC195" t="s">
        <v>655</v>
      </c>
      <c r="CID195" t="s">
        <v>655</v>
      </c>
      <c r="CIE195" t="s">
        <v>655</v>
      </c>
      <c r="CIF195" t="s">
        <v>655</v>
      </c>
      <c r="CIG195" t="s">
        <v>655</v>
      </c>
      <c r="CIH195" t="s">
        <v>655</v>
      </c>
      <c r="CII195" t="s">
        <v>655</v>
      </c>
      <c r="CIJ195" t="s">
        <v>655</v>
      </c>
      <c r="CIK195" t="s">
        <v>655</v>
      </c>
      <c r="CIL195" t="s">
        <v>655</v>
      </c>
      <c r="CIM195" t="s">
        <v>655</v>
      </c>
      <c r="CIN195" t="s">
        <v>655</v>
      </c>
      <c r="CIO195" t="s">
        <v>655</v>
      </c>
      <c r="CIP195" t="s">
        <v>655</v>
      </c>
      <c r="CIQ195" t="s">
        <v>655</v>
      </c>
      <c r="CIR195" t="s">
        <v>655</v>
      </c>
      <c r="CIS195" t="s">
        <v>655</v>
      </c>
      <c r="CIT195" t="s">
        <v>655</v>
      </c>
      <c r="CIU195" t="s">
        <v>655</v>
      </c>
      <c r="CIV195" t="s">
        <v>655</v>
      </c>
      <c r="CIW195" t="s">
        <v>655</v>
      </c>
      <c r="CIX195" t="s">
        <v>655</v>
      </c>
      <c r="CIY195" t="s">
        <v>655</v>
      </c>
      <c r="CIZ195" t="s">
        <v>655</v>
      </c>
      <c r="CJA195" t="s">
        <v>655</v>
      </c>
      <c r="CJB195" t="s">
        <v>655</v>
      </c>
      <c r="CJC195" t="s">
        <v>655</v>
      </c>
      <c r="CJD195" t="s">
        <v>655</v>
      </c>
      <c r="CJE195" t="s">
        <v>655</v>
      </c>
      <c r="CJF195" t="s">
        <v>655</v>
      </c>
      <c r="CJG195" t="s">
        <v>655</v>
      </c>
      <c r="CJH195" t="s">
        <v>655</v>
      </c>
      <c r="CJI195" t="s">
        <v>655</v>
      </c>
      <c r="CJJ195" t="s">
        <v>655</v>
      </c>
      <c r="CJK195" t="s">
        <v>655</v>
      </c>
      <c r="CJL195" t="s">
        <v>655</v>
      </c>
      <c r="CJM195" t="s">
        <v>655</v>
      </c>
      <c r="CJN195" t="s">
        <v>655</v>
      </c>
      <c r="CJO195" t="s">
        <v>655</v>
      </c>
      <c r="CJP195" t="s">
        <v>655</v>
      </c>
      <c r="CJQ195" t="s">
        <v>655</v>
      </c>
      <c r="CJR195" t="s">
        <v>655</v>
      </c>
      <c r="CJS195" t="s">
        <v>655</v>
      </c>
      <c r="CJT195" t="s">
        <v>655</v>
      </c>
      <c r="CJU195" t="s">
        <v>655</v>
      </c>
      <c r="CJV195" t="s">
        <v>655</v>
      </c>
      <c r="CJW195" t="s">
        <v>655</v>
      </c>
      <c r="CJX195" t="s">
        <v>655</v>
      </c>
      <c r="CJY195" t="s">
        <v>655</v>
      </c>
      <c r="CJZ195" t="s">
        <v>655</v>
      </c>
      <c r="CKA195" t="s">
        <v>655</v>
      </c>
      <c r="CKB195" t="s">
        <v>655</v>
      </c>
      <c r="CKC195" t="s">
        <v>655</v>
      </c>
      <c r="CKD195" t="s">
        <v>655</v>
      </c>
      <c r="CKE195" t="s">
        <v>655</v>
      </c>
      <c r="CKF195" t="s">
        <v>655</v>
      </c>
      <c r="CKG195" t="s">
        <v>655</v>
      </c>
      <c r="CKH195" t="s">
        <v>655</v>
      </c>
      <c r="CKI195" t="s">
        <v>655</v>
      </c>
      <c r="CKJ195" t="s">
        <v>655</v>
      </c>
      <c r="CKK195" t="s">
        <v>655</v>
      </c>
      <c r="CKL195" t="s">
        <v>655</v>
      </c>
      <c r="CKM195" t="s">
        <v>655</v>
      </c>
      <c r="CKN195" t="s">
        <v>655</v>
      </c>
      <c r="CKO195" t="s">
        <v>655</v>
      </c>
      <c r="CKP195" t="s">
        <v>655</v>
      </c>
      <c r="CKQ195" t="s">
        <v>655</v>
      </c>
      <c r="CKR195" t="s">
        <v>655</v>
      </c>
      <c r="CKS195" t="s">
        <v>655</v>
      </c>
      <c r="CKT195" t="s">
        <v>655</v>
      </c>
      <c r="CKU195" t="s">
        <v>655</v>
      </c>
      <c r="CKV195" t="s">
        <v>655</v>
      </c>
      <c r="CKW195" t="s">
        <v>655</v>
      </c>
      <c r="CKX195" t="s">
        <v>655</v>
      </c>
      <c r="CKY195" t="s">
        <v>655</v>
      </c>
      <c r="CKZ195" t="s">
        <v>655</v>
      </c>
      <c r="CLA195" t="s">
        <v>655</v>
      </c>
      <c r="CLB195" t="s">
        <v>655</v>
      </c>
      <c r="CLC195" t="s">
        <v>655</v>
      </c>
      <c r="CLD195" t="s">
        <v>655</v>
      </c>
      <c r="CLE195" t="s">
        <v>655</v>
      </c>
      <c r="CLF195" t="s">
        <v>655</v>
      </c>
      <c r="CLG195" t="s">
        <v>655</v>
      </c>
      <c r="CLH195" t="s">
        <v>655</v>
      </c>
      <c r="CLI195" t="s">
        <v>655</v>
      </c>
      <c r="CLJ195" t="s">
        <v>655</v>
      </c>
      <c r="CLK195" t="s">
        <v>655</v>
      </c>
      <c r="CLL195" t="s">
        <v>655</v>
      </c>
      <c r="CLM195" t="s">
        <v>655</v>
      </c>
      <c r="CLN195" t="s">
        <v>655</v>
      </c>
      <c r="CLO195" t="s">
        <v>655</v>
      </c>
      <c r="CLP195" t="s">
        <v>655</v>
      </c>
      <c r="CLQ195" t="s">
        <v>655</v>
      </c>
      <c r="CLR195" t="s">
        <v>655</v>
      </c>
      <c r="CLS195" t="s">
        <v>655</v>
      </c>
      <c r="CLT195" t="s">
        <v>655</v>
      </c>
      <c r="CLU195" t="s">
        <v>655</v>
      </c>
      <c r="CLV195" t="s">
        <v>655</v>
      </c>
      <c r="CLW195" t="s">
        <v>655</v>
      </c>
      <c r="CLX195" t="s">
        <v>655</v>
      </c>
      <c r="CLY195" t="s">
        <v>655</v>
      </c>
      <c r="CLZ195" t="s">
        <v>655</v>
      </c>
      <c r="CMA195" t="s">
        <v>655</v>
      </c>
      <c r="CMB195" t="s">
        <v>655</v>
      </c>
      <c r="CMC195" t="s">
        <v>655</v>
      </c>
      <c r="CMD195" t="s">
        <v>655</v>
      </c>
      <c r="CME195" t="s">
        <v>655</v>
      </c>
      <c r="CMF195" t="s">
        <v>655</v>
      </c>
      <c r="CMG195" t="s">
        <v>655</v>
      </c>
      <c r="CMH195" t="s">
        <v>655</v>
      </c>
      <c r="CMI195" t="s">
        <v>655</v>
      </c>
      <c r="CMJ195" t="s">
        <v>655</v>
      </c>
      <c r="CMK195" t="s">
        <v>655</v>
      </c>
      <c r="CML195" t="s">
        <v>655</v>
      </c>
      <c r="CMM195" t="s">
        <v>655</v>
      </c>
      <c r="CMN195" t="s">
        <v>655</v>
      </c>
      <c r="CMO195" t="s">
        <v>655</v>
      </c>
      <c r="CMP195" t="s">
        <v>655</v>
      </c>
      <c r="CMQ195" t="s">
        <v>655</v>
      </c>
      <c r="CMR195" t="s">
        <v>655</v>
      </c>
      <c r="CMS195" t="s">
        <v>655</v>
      </c>
      <c r="CMT195" t="s">
        <v>655</v>
      </c>
      <c r="CMU195" t="s">
        <v>655</v>
      </c>
      <c r="CMV195" t="s">
        <v>655</v>
      </c>
      <c r="CMW195" t="s">
        <v>655</v>
      </c>
      <c r="CMX195" t="s">
        <v>655</v>
      </c>
      <c r="CMY195" t="s">
        <v>655</v>
      </c>
      <c r="CMZ195" t="s">
        <v>655</v>
      </c>
      <c r="CNA195" t="s">
        <v>655</v>
      </c>
      <c r="CNB195" t="s">
        <v>655</v>
      </c>
      <c r="CNC195" t="s">
        <v>655</v>
      </c>
      <c r="CND195" t="s">
        <v>655</v>
      </c>
      <c r="CNE195" t="s">
        <v>655</v>
      </c>
      <c r="CNF195" t="s">
        <v>655</v>
      </c>
      <c r="CNG195" t="s">
        <v>655</v>
      </c>
      <c r="CNH195" t="s">
        <v>655</v>
      </c>
      <c r="CNI195" t="s">
        <v>655</v>
      </c>
      <c r="CNJ195" t="s">
        <v>655</v>
      </c>
      <c r="CNK195" t="s">
        <v>655</v>
      </c>
      <c r="CNL195" t="s">
        <v>655</v>
      </c>
      <c r="CNM195" t="s">
        <v>655</v>
      </c>
      <c r="CNN195" t="s">
        <v>655</v>
      </c>
      <c r="CNO195" t="s">
        <v>655</v>
      </c>
      <c r="CNP195" t="s">
        <v>655</v>
      </c>
      <c r="CNQ195" t="s">
        <v>655</v>
      </c>
      <c r="CNR195" t="s">
        <v>655</v>
      </c>
      <c r="CNS195" t="s">
        <v>655</v>
      </c>
      <c r="CNT195" t="s">
        <v>655</v>
      </c>
      <c r="CNU195" t="s">
        <v>655</v>
      </c>
      <c r="CNV195" t="s">
        <v>655</v>
      </c>
      <c r="CNW195" t="s">
        <v>655</v>
      </c>
      <c r="CNX195" t="s">
        <v>655</v>
      </c>
      <c r="CNY195" t="s">
        <v>655</v>
      </c>
      <c r="CNZ195" t="s">
        <v>655</v>
      </c>
      <c r="COA195" t="s">
        <v>655</v>
      </c>
      <c r="COB195" t="s">
        <v>655</v>
      </c>
      <c r="COC195" t="s">
        <v>655</v>
      </c>
      <c r="COD195" t="s">
        <v>655</v>
      </c>
      <c r="COE195" t="s">
        <v>655</v>
      </c>
      <c r="COF195" t="s">
        <v>655</v>
      </c>
      <c r="COG195" t="s">
        <v>655</v>
      </c>
      <c r="COH195" t="s">
        <v>655</v>
      </c>
      <c r="COI195" t="s">
        <v>655</v>
      </c>
      <c r="COJ195" t="s">
        <v>655</v>
      </c>
      <c r="COK195" t="s">
        <v>655</v>
      </c>
      <c r="COL195" t="s">
        <v>655</v>
      </c>
      <c r="COM195" t="s">
        <v>655</v>
      </c>
      <c r="CON195" t="s">
        <v>655</v>
      </c>
      <c r="COO195" t="s">
        <v>655</v>
      </c>
      <c r="COP195" t="s">
        <v>655</v>
      </c>
      <c r="COQ195" t="s">
        <v>655</v>
      </c>
      <c r="COR195" t="s">
        <v>655</v>
      </c>
      <c r="COS195" t="s">
        <v>655</v>
      </c>
      <c r="COT195" t="s">
        <v>655</v>
      </c>
      <c r="COU195" t="s">
        <v>655</v>
      </c>
      <c r="COV195" t="s">
        <v>655</v>
      </c>
      <c r="COW195" t="s">
        <v>655</v>
      </c>
      <c r="COX195" t="s">
        <v>655</v>
      </c>
      <c r="COY195" t="s">
        <v>655</v>
      </c>
      <c r="COZ195" t="s">
        <v>655</v>
      </c>
      <c r="CPA195" t="s">
        <v>655</v>
      </c>
      <c r="CPB195" t="s">
        <v>655</v>
      </c>
      <c r="CPC195" t="s">
        <v>655</v>
      </c>
      <c r="CPD195" t="s">
        <v>655</v>
      </c>
      <c r="CPE195" t="s">
        <v>655</v>
      </c>
      <c r="CPF195" t="s">
        <v>655</v>
      </c>
      <c r="CPG195" t="s">
        <v>655</v>
      </c>
      <c r="CPH195" t="s">
        <v>655</v>
      </c>
      <c r="CPI195" t="s">
        <v>655</v>
      </c>
      <c r="CPJ195" t="s">
        <v>655</v>
      </c>
      <c r="CPK195" t="s">
        <v>655</v>
      </c>
      <c r="CPL195" t="s">
        <v>655</v>
      </c>
      <c r="CPM195" t="s">
        <v>655</v>
      </c>
      <c r="CPN195" t="s">
        <v>655</v>
      </c>
      <c r="CPO195" t="s">
        <v>655</v>
      </c>
      <c r="CPP195" t="s">
        <v>655</v>
      </c>
      <c r="CPQ195" t="s">
        <v>655</v>
      </c>
      <c r="CPR195" t="s">
        <v>655</v>
      </c>
      <c r="CPS195" t="s">
        <v>655</v>
      </c>
      <c r="CPT195" t="s">
        <v>655</v>
      </c>
      <c r="CPU195" t="s">
        <v>655</v>
      </c>
      <c r="CPV195" t="s">
        <v>655</v>
      </c>
      <c r="CPW195" t="s">
        <v>655</v>
      </c>
      <c r="CPX195" t="s">
        <v>655</v>
      </c>
      <c r="CPY195" t="s">
        <v>655</v>
      </c>
      <c r="CPZ195" t="s">
        <v>655</v>
      </c>
      <c r="CQA195" t="s">
        <v>655</v>
      </c>
      <c r="CQB195" t="s">
        <v>655</v>
      </c>
      <c r="CQC195" t="s">
        <v>655</v>
      </c>
      <c r="CQD195" t="s">
        <v>655</v>
      </c>
      <c r="CQE195" t="s">
        <v>655</v>
      </c>
      <c r="CQF195" t="s">
        <v>655</v>
      </c>
      <c r="CQG195" t="s">
        <v>655</v>
      </c>
      <c r="CQH195" t="s">
        <v>655</v>
      </c>
      <c r="CQI195" t="s">
        <v>655</v>
      </c>
      <c r="CQJ195" t="s">
        <v>655</v>
      </c>
      <c r="CQK195" t="s">
        <v>655</v>
      </c>
      <c r="CQL195" t="s">
        <v>655</v>
      </c>
      <c r="CQM195" t="s">
        <v>655</v>
      </c>
      <c r="CQN195" t="s">
        <v>655</v>
      </c>
      <c r="CQO195" t="s">
        <v>655</v>
      </c>
      <c r="CQP195" t="s">
        <v>655</v>
      </c>
      <c r="CQQ195" t="s">
        <v>655</v>
      </c>
      <c r="CQR195" t="s">
        <v>655</v>
      </c>
      <c r="CQS195" t="s">
        <v>655</v>
      </c>
      <c r="CQT195" t="s">
        <v>655</v>
      </c>
      <c r="CQU195" t="s">
        <v>655</v>
      </c>
      <c r="CQV195" t="s">
        <v>655</v>
      </c>
      <c r="CQW195" t="s">
        <v>655</v>
      </c>
      <c r="CQX195" t="s">
        <v>655</v>
      </c>
      <c r="CQY195" t="s">
        <v>655</v>
      </c>
      <c r="CQZ195" t="s">
        <v>655</v>
      </c>
      <c r="CRA195" t="s">
        <v>655</v>
      </c>
      <c r="CRB195" t="s">
        <v>655</v>
      </c>
      <c r="CRC195" t="s">
        <v>655</v>
      </c>
      <c r="CRD195" t="s">
        <v>655</v>
      </c>
      <c r="CRE195" t="s">
        <v>655</v>
      </c>
      <c r="CRF195" t="s">
        <v>655</v>
      </c>
      <c r="CRG195" t="s">
        <v>655</v>
      </c>
      <c r="CRH195" t="s">
        <v>655</v>
      </c>
      <c r="CRI195" t="s">
        <v>655</v>
      </c>
      <c r="CRJ195" t="s">
        <v>655</v>
      </c>
      <c r="CRK195" t="s">
        <v>655</v>
      </c>
      <c r="CRL195" t="s">
        <v>655</v>
      </c>
      <c r="CRM195" t="s">
        <v>655</v>
      </c>
      <c r="CRN195" t="s">
        <v>655</v>
      </c>
      <c r="CRO195" t="s">
        <v>655</v>
      </c>
      <c r="CRP195" t="s">
        <v>655</v>
      </c>
      <c r="CRQ195" t="s">
        <v>655</v>
      </c>
      <c r="CRR195" t="s">
        <v>655</v>
      </c>
      <c r="CRS195" t="s">
        <v>655</v>
      </c>
      <c r="CRT195" t="s">
        <v>655</v>
      </c>
      <c r="CRU195" t="s">
        <v>655</v>
      </c>
      <c r="CRV195" t="s">
        <v>655</v>
      </c>
      <c r="CRW195" t="s">
        <v>655</v>
      </c>
      <c r="CRX195" t="s">
        <v>655</v>
      </c>
      <c r="CRY195" t="s">
        <v>655</v>
      </c>
      <c r="CRZ195" t="s">
        <v>655</v>
      </c>
      <c r="CSA195" t="s">
        <v>655</v>
      </c>
      <c r="CSB195" t="s">
        <v>655</v>
      </c>
      <c r="CSC195" t="s">
        <v>655</v>
      </c>
      <c r="CSD195" t="s">
        <v>655</v>
      </c>
      <c r="CSE195" t="s">
        <v>655</v>
      </c>
      <c r="CSF195" t="s">
        <v>655</v>
      </c>
      <c r="CSG195" t="s">
        <v>655</v>
      </c>
      <c r="CSH195" t="s">
        <v>655</v>
      </c>
      <c r="CSI195" t="s">
        <v>655</v>
      </c>
      <c r="CSJ195" t="s">
        <v>655</v>
      </c>
      <c r="CSK195" t="s">
        <v>655</v>
      </c>
      <c r="CSL195" t="s">
        <v>655</v>
      </c>
      <c r="CSM195" t="s">
        <v>655</v>
      </c>
      <c r="CSN195" t="s">
        <v>655</v>
      </c>
      <c r="CSO195" t="s">
        <v>655</v>
      </c>
      <c r="CSP195" t="s">
        <v>655</v>
      </c>
      <c r="CSQ195" t="s">
        <v>655</v>
      </c>
      <c r="CSR195" t="s">
        <v>655</v>
      </c>
      <c r="CSS195" t="s">
        <v>655</v>
      </c>
      <c r="CST195" t="s">
        <v>655</v>
      </c>
      <c r="CSU195" t="s">
        <v>655</v>
      </c>
      <c r="CSV195" t="s">
        <v>655</v>
      </c>
      <c r="CSW195" t="s">
        <v>655</v>
      </c>
      <c r="CSX195" t="s">
        <v>655</v>
      </c>
      <c r="CSY195" t="s">
        <v>655</v>
      </c>
      <c r="CSZ195" t="s">
        <v>655</v>
      </c>
      <c r="CTA195" t="s">
        <v>655</v>
      </c>
      <c r="CTB195" t="s">
        <v>655</v>
      </c>
      <c r="CTC195" t="s">
        <v>655</v>
      </c>
      <c r="CTD195" t="s">
        <v>655</v>
      </c>
      <c r="CTE195" t="s">
        <v>655</v>
      </c>
      <c r="CTF195" t="s">
        <v>655</v>
      </c>
      <c r="CTG195" t="s">
        <v>655</v>
      </c>
      <c r="CTH195" t="s">
        <v>655</v>
      </c>
      <c r="CTI195" t="s">
        <v>655</v>
      </c>
      <c r="CTJ195" t="s">
        <v>655</v>
      </c>
      <c r="CTK195" t="s">
        <v>655</v>
      </c>
      <c r="CTL195" t="s">
        <v>655</v>
      </c>
      <c r="CTM195" t="s">
        <v>655</v>
      </c>
      <c r="CTN195" t="s">
        <v>655</v>
      </c>
      <c r="CTO195" t="s">
        <v>655</v>
      </c>
      <c r="CTP195" t="s">
        <v>655</v>
      </c>
      <c r="CTQ195" t="s">
        <v>655</v>
      </c>
      <c r="CTR195" t="s">
        <v>655</v>
      </c>
      <c r="CTS195" t="s">
        <v>655</v>
      </c>
      <c r="CTT195" t="s">
        <v>655</v>
      </c>
      <c r="CTU195" t="s">
        <v>655</v>
      </c>
      <c r="CTV195" t="s">
        <v>655</v>
      </c>
      <c r="CTW195" t="s">
        <v>655</v>
      </c>
      <c r="CTX195" t="s">
        <v>655</v>
      </c>
      <c r="CTY195" t="s">
        <v>655</v>
      </c>
      <c r="CTZ195" t="s">
        <v>655</v>
      </c>
      <c r="CUA195" t="s">
        <v>655</v>
      </c>
      <c r="CUB195" t="s">
        <v>655</v>
      </c>
      <c r="CUC195" t="s">
        <v>655</v>
      </c>
      <c r="CUD195" t="s">
        <v>655</v>
      </c>
      <c r="CUE195" t="s">
        <v>655</v>
      </c>
      <c r="CUF195" t="s">
        <v>655</v>
      </c>
      <c r="CUG195" t="s">
        <v>655</v>
      </c>
      <c r="CUH195" t="s">
        <v>655</v>
      </c>
      <c r="CUI195" t="s">
        <v>655</v>
      </c>
      <c r="CUJ195" t="s">
        <v>655</v>
      </c>
      <c r="CUK195" t="s">
        <v>655</v>
      </c>
      <c r="CUL195" t="s">
        <v>655</v>
      </c>
      <c r="CUM195" t="s">
        <v>655</v>
      </c>
      <c r="CUN195" t="s">
        <v>655</v>
      </c>
      <c r="CUO195" t="s">
        <v>655</v>
      </c>
      <c r="CUP195" t="s">
        <v>655</v>
      </c>
      <c r="CUQ195" t="s">
        <v>655</v>
      </c>
      <c r="CUR195" t="s">
        <v>655</v>
      </c>
      <c r="CUS195" t="s">
        <v>655</v>
      </c>
      <c r="CUT195" t="s">
        <v>655</v>
      </c>
      <c r="CUU195" t="s">
        <v>655</v>
      </c>
      <c r="CUV195" t="s">
        <v>655</v>
      </c>
      <c r="CUW195" t="s">
        <v>655</v>
      </c>
      <c r="CUX195" t="s">
        <v>655</v>
      </c>
      <c r="CUY195" t="s">
        <v>655</v>
      </c>
      <c r="CUZ195" t="s">
        <v>655</v>
      </c>
      <c r="CVA195" t="s">
        <v>655</v>
      </c>
      <c r="CVB195" t="s">
        <v>655</v>
      </c>
      <c r="CVC195" t="s">
        <v>655</v>
      </c>
      <c r="CVD195" t="s">
        <v>655</v>
      </c>
      <c r="CVE195" t="s">
        <v>655</v>
      </c>
      <c r="CVF195" t="s">
        <v>655</v>
      </c>
      <c r="CVG195" t="s">
        <v>655</v>
      </c>
      <c r="CVH195" t="s">
        <v>655</v>
      </c>
      <c r="CVI195" t="s">
        <v>655</v>
      </c>
      <c r="CVJ195" t="s">
        <v>655</v>
      </c>
      <c r="CVK195" t="s">
        <v>655</v>
      </c>
      <c r="CVL195" t="s">
        <v>655</v>
      </c>
      <c r="CVM195" t="s">
        <v>655</v>
      </c>
      <c r="CVN195" t="s">
        <v>655</v>
      </c>
      <c r="CVO195" t="s">
        <v>655</v>
      </c>
      <c r="CVP195" t="s">
        <v>655</v>
      </c>
      <c r="CVQ195" t="s">
        <v>655</v>
      </c>
      <c r="CVR195" t="s">
        <v>655</v>
      </c>
      <c r="CVS195" t="s">
        <v>655</v>
      </c>
      <c r="CVT195" t="s">
        <v>655</v>
      </c>
      <c r="CVU195" t="s">
        <v>655</v>
      </c>
      <c r="CVV195" t="s">
        <v>655</v>
      </c>
      <c r="CVW195" t="s">
        <v>655</v>
      </c>
      <c r="CVX195" t="s">
        <v>655</v>
      </c>
      <c r="CVY195" t="s">
        <v>655</v>
      </c>
      <c r="CVZ195" t="s">
        <v>655</v>
      </c>
      <c r="CWA195" t="s">
        <v>655</v>
      </c>
      <c r="CWB195" t="s">
        <v>655</v>
      </c>
      <c r="CWC195" t="s">
        <v>655</v>
      </c>
      <c r="CWD195" t="s">
        <v>655</v>
      </c>
      <c r="CWE195" t="s">
        <v>655</v>
      </c>
      <c r="CWF195" t="s">
        <v>655</v>
      </c>
      <c r="CWG195" t="s">
        <v>655</v>
      </c>
      <c r="CWH195" t="s">
        <v>655</v>
      </c>
      <c r="CWI195" t="s">
        <v>655</v>
      </c>
      <c r="CWJ195" t="s">
        <v>655</v>
      </c>
      <c r="CWK195" t="s">
        <v>655</v>
      </c>
      <c r="CWL195" t="s">
        <v>655</v>
      </c>
      <c r="CWM195" t="s">
        <v>655</v>
      </c>
      <c r="CWN195" t="s">
        <v>655</v>
      </c>
      <c r="CWO195" t="s">
        <v>655</v>
      </c>
      <c r="CWP195" t="s">
        <v>655</v>
      </c>
      <c r="CWQ195" t="s">
        <v>655</v>
      </c>
      <c r="CWR195" t="s">
        <v>655</v>
      </c>
      <c r="CWS195" t="s">
        <v>655</v>
      </c>
      <c r="CWT195" t="s">
        <v>655</v>
      </c>
      <c r="CWU195" t="s">
        <v>655</v>
      </c>
      <c r="CWV195" t="s">
        <v>655</v>
      </c>
      <c r="CWW195" t="s">
        <v>655</v>
      </c>
      <c r="CWX195" t="s">
        <v>655</v>
      </c>
      <c r="CWY195" t="s">
        <v>655</v>
      </c>
      <c r="CWZ195" t="s">
        <v>655</v>
      </c>
      <c r="CXA195" t="s">
        <v>655</v>
      </c>
      <c r="CXB195" t="s">
        <v>655</v>
      </c>
      <c r="CXC195" t="s">
        <v>655</v>
      </c>
      <c r="CXD195" t="s">
        <v>655</v>
      </c>
      <c r="CXE195" t="s">
        <v>655</v>
      </c>
      <c r="CXF195" t="s">
        <v>655</v>
      </c>
      <c r="CXG195" t="s">
        <v>655</v>
      </c>
      <c r="CXH195" t="s">
        <v>655</v>
      </c>
      <c r="CXI195" t="s">
        <v>655</v>
      </c>
      <c r="CXJ195" t="s">
        <v>655</v>
      </c>
      <c r="CXK195" t="s">
        <v>655</v>
      </c>
      <c r="CXL195" t="s">
        <v>655</v>
      </c>
      <c r="CXM195" t="s">
        <v>655</v>
      </c>
      <c r="CXN195" t="s">
        <v>655</v>
      </c>
      <c r="CXO195" t="s">
        <v>655</v>
      </c>
      <c r="CXP195" t="s">
        <v>655</v>
      </c>
      <c r="CXQ195" t="s">
        <v>655</v>
      </c>
      <c r="CXR195" t="s">
        <v>655</v>
      </c>
      <c r="CXS195" t="s">
        <v>655</v>
      </c>
      <c r="CXT195" t="s">
        <v>655</v>
      </c>
      <c r="CXU195" t="s">
        <v>655</v>
      </c>
      <c r="CXV195" t="s">
        <v>655</v>
      </c>
      <c r="CXW195" t="s">
        <v>655</v>
      </c>
      <c r="CXX195" t="s">
        <v>655</v>
      </c>
      <c r="CXY195" t="s">
        <v>655</v>
      </c>
      <c r="CXZ195" t="s">
        <v>655</v>
      </c>
      <c r="CYA195" t="s">
        <v>655</v>
      </c>
      <c r="CYB195" t="s">
        <v>655</v>
      </c>
      <c r="CYC195" t="s">
        <v>655</v>
      </c>
      <c r="CYD195" t="s">
        <v>655</v>
      </c>
      <c r="CYE195" t="s">
        <v>655</v>
      </c>
      <c r="CYF195" t="s">
        <v>655</v>
      </c>
      <c r="CYG195" t="s">
        <v>655</v>
      </c>
      <c r="CYH195" t="s">
        <v>655</v>
      </c>
      <c r="CYI195" t="s">
        <v>655</v>
      </c>
      <c r="CYJ195" t="s">
        <v>655</v>
      </c>
      <c r="CYK195" t="s">
        <v>655</v>
      </c>
      <c r="CYL195" t="s">
        <v>655</v>
      </c>
      <c r="CYM195" t="s">
        <v>655</v>
      </c>
      <c r="CYN195" t="s">
        <v>655</v>
      </c>
      <c r="CYO195" t="s">
        <v>655</v>
      </c>
      <c r="CYP195" t="s">
        <v>655</v>
      </c>
      <c r="CYQ195" t="s">
        <v>655</v>
      </c>
      <c r="CYR195" t="s">
        <v>655</v>
      </c>
      <c r="CYS195" t="s">
        <v>655</v>
      </c>
      <c r="CYT195" t="s">
        <v>655</v>
      </c>
      <c r="CYU195" t="s">
        <v>655</v>
      </c>
      <c r="CYV195" t="s">
        <v>655</v>
      </c>
      <c r="CYW195" t="s">
        <v>655</v>
      </c>
      <c r="CYX195" t="s">
        <v>655</v>
      </c>
      <c r="CYY195" t="s">
        <v>655</v>
      </c>
      <c r="CYZ195" t="s">
        <v>655</v>
      </c>
      <c r="CZA195" t="s">
        <v>655</v>
      </c>
      <c r="CZB195" t="s">
        <v>655</v>
      </c>
      <c r="CZC195" t="s">
        <v>655</v>
      </c>
      <c r="CZD195" t="s">
        <v>655</v>
      </c>
      <c r="CZE195" t="s">
        <v>655</v>
      </c>
      <c r="CZF195" t="s">
        <v>655</v>
      </c>
      <c r="CZG195" t="s">
        <v>655</v>
      </c>
      <c r="CZH195" t="s">
        <v>655</v>
      </c>
      <c r="CZI195" t="s">
        <v>655</v>
      </c>
      <c r="CZJ195" t="s">
        <v>655</v>
      </c>
      <c r="CZK195" t="s">
        <v>655</v>
      </c>
      <c r="CZL195" t="s">
        <v>655</v>
      </c>
      <c r="CZM195" t="s">
        <v>655</v>
      </c>
      <c r="CZN195" t="s">
        <v>655</v>
      </c>
      <c r="CZO195" t="s">
        <v>655</v>
      </c>
      <c r="CZP195" t="s">
        <v>655</v>
      </c>
      <c r="CZQ195" t="s">
        <v>655</v>
      </c>
      <c r="CZR195" t="s">
        <v>655</v>
      </c>
      <c r="CZS195" t="s">
        <v>655</v>
      </c>
      <c r="CZT195" t="s">
        <v>655</v>
      </c>
      <c r="CZU195" t="s">
        <v>655</v>
      </c>
      <c r="CZV195" t="s">
        <v>655</v>
      </c>
      <c r="CZW195" t="s">
        <v>655</v>
      </c>
      <c r="CZX195" t="s">
        <v>655</v>
      </c>
      <c r="CZY195" t="s">
        <v>655</v>
      </c>
      <c r="CZZ195" t="s">
        <v>655</v>
      </c>
      <c r="DAA195" t="s">
        <v>655</v>
      </c>
      <c r="DAB195" t="s">
        <v>655</v>
      </c>
      <c r="DAC195" t="s">
        <v>655</v>
      </c>
      <c r="DAD195" t="s">
        <v>655</v>
      </c>
      <c r="DAE195" t="s">
        <v>655</v>
      </c>
      <c r="DAF195" t="s">
        <v>655</v>
      </c>
      <c r="DAG195" t="s">
        <v>655</v>
      </c>
      <c r="DAH195" t="s">
        <v>655</v>
      </c>
      <c r="DAI195" t="s">
        <v>655</v>
      </c>
      <c r="DAJ195" t="s">
        <v>655</v>
      </c>
      <c r="DAK195" t="s">
        <v>655</v>
      </c>
      <c r="DAL195" t="s">
        <v>655</v>
      </c>
      <c r="DAM195" t="s">
        <v>655</v>
      </c>
      <c r="DAN195" t="s">
        <v>655</v>
      </c>
      <c r="DAO195" t="s">
        <v>655</v>
      </c>
      <c r="DAP195" t="s">
        <v>655</v>
      </c>
      <c r="DAQ195" t="s">
        <v>655</v>
      </c>
      <c r="DAR195" t="s">
        <v>655</v>
      </c>
      <c r="DAS195" t="s">
        <v>655</v>
      </c>
      <c r="DAT195" t="s">
        <v>655</v>
      </c>
      <c r="DAU195" t="s">
        <v>655</v>
      </c>
      <c r="DAV195" t="s">
        <v>655</v>
      </c>
      <c r="DAW195" t="s">
        <v>655</v>
      </c>
      <c r="DAX195" t="s">
        <v>655</v>
      </c>
      <c r="DAY195" t="s">
        <v>655</v>
      </c>
      <c r="DAZ195" t="s">
        <v>655</v>
      </c>
      <c r="DBA195" t="s">
        <v>655</v>
      </c>
      <c r="DBB195" t="s">
        <v>655</v>
      </c>
      <c r="DBC195" t="s">
        <v>655</v>
      </c>
      <c r="DBD195" t="s">
        <v>655</v>
      </c>
      <c r="DBE195" t="s">
        <v>655</v>
      </c>
      <c r="DBF195" t="s">
        <v>655</v>
      </c>
      <c r="DBG195" t="s">
        <v>655</v>
      </c>
      <c r="DBH195" t="s">
        <v>655</v>
      </c>
      <c r="DBI195" t="s">
        <v>655</v>
      </c>
      <c r="DBJ195" t="s">
        <v>655</v>
      </c>
      <c r="DBK195" t="s">
        <v>655</v>
      </c>
      <c r="DBL195" t="s">
        <v>655</v>
      </c>
      <c r="DBM195" t="s">
        <v>655</v>
      </c>
      <c r="DBN195" t="s">
        <v>655</v>
      </c>
      <c r="DBO195" t="s">
        <v>655</v>
      </c>
      <c r="DBP195" t="s">
        <v>655</v>
      </c>
      <c r="DBQ195" t="s">
        <v>655</v>
      </c>
      <c r="DBR195" t="s">
        <v>655</v>
      </c>
      <c r="DBS195" t="s">
        <v>655</v>
      </c>
      <c r="DBT195" t="s">
        <v>655</v>
      </c>
      <c r="DBU195" t="s">
        <v>655</v>
      </c>
      <c r="DBV195" t="s">
        <v>655</v>
      </c>
      <c r="DBW195" t="s">
        <v>655</v>
      </c>
      <c r="DBX195" t="s">
        <v>655</v>
      </c>
      <c r="DBY195" t="s">
        <v>655</v>
      </c>
      <c r="DBZ195" t="s">
        <v>655</v>
      </c>
      <c r="DCA195" t="s">
        <v>655</v>
      </c>
      <c r="DCB195" t="s">
        <v>655</v>
      </c>
      <c r="DCC195" t="s">
        <v>655</v>
      </c>
      <c r="DCD195" t="s">
        <v>655</v>
      </c>
      <c r="DCE195" t="s">
        <v>655</v>
      </c>
      <c r="DCF195" t="s">
        <v>655</v>
      </c>
      <c r="DCG195" t="s">
        <v>655</v>
      </c>
      <c r="DCH195" t="s">
        <v>655</v>
      </c>
      <c r="DCI195" t="s">
        <v>655</v>
      </c>
      <c r="DCJ195" t="s">
        <v>655</v>
      </c>
      <c r="DCK195" t="s">
        <v>655</v>
      </c>
      <c r="DCL195" t="s">
        <v>655</v>
      </c>
      <c r="DCM195" t="s">
        <v>655</v>
      </c>
      <c r="DCN195" t="s">
        <v>655</v>
      </c>
      <c r="DCO195" t="s">
        <v>655</v>
      </c>
      <c r="DCP195" t="s">
        <v>655</v>
      </c>
      <c r="DCQ195" t="s">
        <v>655</v>
      </c>
      <c r="DCR195" t="s">
        <v>655</v>
      </c>
      <c r="DCS195" t="s">
        <v>655</v>
      </c>
      <c r="DCT195" t="s">
        <v>655</v>
      </c>
      <c r="DCU195" t="s">
        <v>655</v>
      </c>
      <c r="DCV195" t="s">
        <v>655</v>
      </c>
      <c r="DCW195" t="s">
        <v>655</v>
      </c>
      <c r="DCX195" t="s">
        <v>655</v>
      </c>
      <c r="DCY195" t="s">
        <v>655</v>
      </c>
      <c r="DCZ195" t="s">
        <v>655</v>
      </c>
      <c r="DDA195" t="s">
        <v>655</v>
      </c>
      <c r="DDB195" t="s">
        <v>655</v>
      </c>
      <c r="DDC195" t="s">
        <v>655</v>
      </c>
      <c r="DDD195" t="s">
        <v>655</v>
      </c>
      <c r="DDE195" t="s">
        <v>655</v>
      </c>
      <c r="DDF195" t="s">
        <v>655</v>
      </c>
      <c r="DDG195" t="s">
        <v>655</v>
      </c>
      <c r="DDH195" t="s">
        <v>655</v>
      </c>
      <c r="DDI195" t="s">
        <v>655</v>
      </c>
      <c r="DDJ195" t="s">
        <v>655</v>
      </c>
      <c r="DDK195" t="s">
        <v>655</v>
      </c>
      <c r="DDL195" t="s">
        <v>655</v>
      </c>
      <c r="DDM195" t="s">
        <v>655</v>
      </c>
      <c r="DDN195" t="s">
        <v>655</v>
      </c>
      <c r="DDO195" t="s">
        <v>655</v>
      </c>
      <c r="DDP195" t="s">
        <v>655</v>
      </c>
      <c r="DDQ195" t="s">
        <v>655</v>
      </c>
      <c r="DDR195" t="s">
        <v>655</v>
      </c>
      <c r="DDS195" t="s">
        <v>655</v>
      </c>
      <c r="DDT195" t="s">
        <v>655</v>
      </c>
      <c r="DDU195" t="s">
        <v>655</v>
      </c>
      <c r="DDV195" t="s">
        <v>655</v>
      </c>
      <c r="DDW195" t="s">
        <v>655</v>
      </c>
      <c r="DDX195" t="s">
        <v>655</v>
      </c>
      <c r="DDY195" t="s">
        <v>655</v>
      </c>
      <c r="DDZ195" t="s">
        <v>655</v>
      </c>
      <c r="DEA195" t="s">
        <v>655</v>
      </c>
      <c r="DEB195" t="s">
        <v>655</v>
      </c>
      <c r="DEC195" t="s">
        <v>655</v>
      </c>
      <c r="DED195" t="s">
        <v>655</v>
      </c>
      <c r="DEE195" t="s">
        <v>655</v>
      </c>
      <c r="DEF195" t="s">
        <v>655</v>
      </c>
      <c r="DEG195" t="s">
        <v>655</v>
      </c>
      <c r="DEH195" t="s">
        <v>655</v>
      </c>
      <c r="DEI195" t="s">
        <v>655</v>
      </c>
      <c r="DEJ195" t="s">
        <v>655</v>
      </c>
      <c r="DEK195" t="s">
        <v>655</v>
      </c>
      <c r="DEL195" t="s">
        <v>655</v>
      </c>
      <c r="DEM195" t="s">
        <v>655</v>
      </c>
      <c r="DEN195" t="s">
        <v>655</v>
      </c>
      <c r="DEO195" t="s">
        <v>655</v>
      </c>
      <c r="DEP195" t="s">
        <v>655</v>
      </c>
      <c r="DEQ195" t="s">
        <v>655</v>
      </c>
      <c r="DER195" t="s">
        <v>655</v>
      </c>
      <c r="DES195" t="s">
        <v>655</v>
      </c>
      <c r="DET195" t="s">
        <v>655</v>
      </c>
      <c r="DEU195" t="s">
        <v>655</v>
      </c>
      <c r="DEV195" t="s">
        <v>655</v>
      </c>
      <c r="DEW195" t="s">
        <v>655</v>
      </c>
      <c r="DEX195" t="s">
        <v>655</v>
      </c>
      <c r="DEY195" t="s">
        <v>655</v>
      </c>
      <c r="DEZ195" t="s">
        <v>655</v>
      </c>
      <c r="DFA195" t="s">
        <v>655</v>
      </c>
      <c r="DFB195" t="s">
        <v>655</v>
      </c>
      <c r="DFC195" t="s">
        <v>655</v>
      </c>
      <c r="DFD195" t="s">
        <v>655</v>
      </c>
      <c r="DFE195" t="s">
        <v>655</v>
      </c>
      <c r="DFF195" t="s">
        <v>655</v>
      </c>
      <c r="DFG195" t="s">
        <v>655</v>
      </c>
      <c r="DFH195" t="s">
        <v>655</v>
      </c>
      <c r="DFI195" t="s">
        <v>655</v>
      </c>
      <c r="DFJ195" t="s">
        <v>655</v>
      </c>
      <c r="DFK195" t="s">
        <v>655</v>
      </c>
      <c r="DFL195" t="s">
        <v>655</v>
      </c>
      <c r="DFM195" t="s">
        <v>655</v>
      </c>
      <c r="DFN195" t="s">
        <v>655</v>
      </c>
      <c r="DFO195" t="s">
        <v>655</v>
      </c>
      <c r="DFP195" t="s">
        <v>655</v>
      </c>
      <c r="DFQ195" t="s">
        <v>655</v>
      </c>
      <c r="DFR195" t="s">
        <v>655</v>
      </c>
      <c r="DFS195" t="s">
        <v>655</v>
      </c>
      <c r="DFT195" t="s">
        <v>655</v>
      </c>
      <c r="DFU195" t="s">
        <v>655</v>
      </c>
      <c r="DFV195" t="s">
        <v>655</v>
      </c>
      <c r="DFW195" t="s">
        <v>655</v>
      </c>
      <c r="DFX195" t="s">
        <v>655</v>
      </c>
      <c r="DFY195" t="s">
        <v>655</v>
      </c>
      <c r="DFZ195" t="s">
        <v>655</v>
      </c>
      <c r="DGA195" t="s">
        <v>655</v>
      </c>
      <c r="DGB195" t="s">
        <v>655</v>
      </c>
      <c r="DGC195" t="s">
        <v>655</v>
      </c>
      <c r="DGD195" t="s">
        <v>655</v>
      </c>
      <c r="DGE195" t="s">
        <v>655</v>
      </c>
      <c r="DGF195" t="s">
        <v>655</v>
      </c>
      <c r="DGG195" t="s">
        <v>655</v>
      </c>
      <c r="DGH195" t="s">
        <v>655</v>
      </c>
      <c r="DGI195" t="s">
        <v>655</v>
      </c>
      <c r="DGJ195" t="s">
        <v>655</v>
      </c>
      <c r="DGK195" t="s">
        <v>655</v>
      </c>
      <c r="DGL195" t="s">
        <v>655</v>
      </c>
      <c r="DGM195" t="s">
        <v>655</v>
      </c>
      <c r="DGN195" t="s">
        <v>655</v>
      </c>
      <c r="DGO195" t="s">
        <v>655</v>
      </c>
      <c r="DGP195" t="s">
        <v>655</v>
      </c>
      <c r="DGQ195" t="s">
        <v>655</v>
      </c>
      <c r="DGR195" t="s">
        <v>655</v>
      </c>
      <c r="DGS195" t="s">
        <v>655</v>
      </c>
      <c r="DGT195" t="s">
        <v>655</v>
      </c>
      <c r="DGU195" t="s">
        <v>655</v>
      </c>
      <c r="DGV195" t="s">
        <v>655</v>
      </c>
      <c r="DGW195" t="s">
        <v>655</v>
      </c>
      <c r="DGX195" t="s">
        <v>655</v>
      </c>
      <c r="DGY195" t="s">
        <v>655</v>
      </c>
      <c r="DGZ195" t="s">
        <v>655</v>
      </c>
      <c r="DHA195" t="s">
        <v>655</v>
      </c>
      <c r="DHB195" t="s">
        <v>655</v>
      </c>
      <c r="DHC195" t="s">
        <v>655</v>
      </c>
      <c r="DHD195" t="s">
        <v>655</v>
      </c>
      <c r="DHE195" t="s">
        <v>655</v>
      </c>
      <c r="DHF195" t="s">
        <v>655</v>
      </c>
      <c r="DHG195" t="s">
        <v>655</v>
      </c>
      <c r="DHH195" t="s">
        <v>655</v>
      </c>
      <c r="DHI195" t="s">
        <v>655</v>
      </c>
      <c r="DHJ195" t="s">
        <v>655</v>
      </c>
      <c r="DHK195" t="s">
        <v>655</v>
      </c>
      <c r="DHL195" t="s">
        <v>655</v>
      </c>
      <c r="DHM195" t="s">
        <v>655</v>
      </c>
      <c r="DHN195" t="s">
        <v>655</v>
      </c>
      <c r="DHO195" t="s">
        <v>655</v>
      </c>
      <c r="DHP195" t="s">
        <v>655</v>
      </c>
      <c r="DHQ195" t="s">
        <v>655</v>
      </c>
      <c r="DHR195" t="s">
        <v>655</v>
      </c>
      <c r="DHS195" t="s">
        <v>655</v>
      </c>
      <c r="DHT195" t="s">
        <v>655</v>
      </c>
      <c r="DHU195" t="s">
        <v>655</v>
      </c>
      <c r="DHV195" t="s">
        <v>655</v>
      </c>
      <c r="DHW195" t="s">
        <v>655</v>
      </c>
      <c r="DHX195" t="s">
        <v>655</v>
      </c>
      <c r="DHY195" t="s">
        <v>655</v>
      </c>
      <c r="DHZ195" t="s">
        <v>655</v>
      </c>
      <c r="DIA195" t="s">
        <v>655</v>
      </c>
      <c r="DIB195" t="s">
        <v>655</v>
      </c>
      <c r="DIC195" t="s">
        <v>655</v>
      </c>
      <c r="DID195" t="s">
        <v>655</v>
      </c>
      <c r="DIE195" t="s">
        <v>655</v>
      </c>
      <c r="DIF195" t="s">
        <v>655</v>
      </c>
      <c r="DIG195" t="s">
        <v>655</v>
      </c>
      <c r="DIH195" t="s">
        <v>655</v>
      </c>
      <c r="DII195" t="s">
        <v>655</v>
      </c>
      <c r="DIJ195" t="s">
        <v>655</v>
      </c>
      <c r="DIK195" t="s">
        <v>655</v>
      </c>
      <c r="DIL195" t="s">
        <v>655</v>
      </c>
      <c r="DIM195" t="s">
        <v>655</v>
      </c>
      <c r="DIN195" t="s">
        <v>655</v>
      </c>
      <c r="DIO195" t="s">
        <v>655</v>
      </c>
      <c r="DIP195" t="s">
        <v>655</v>
      </c>
      <c r="DIQ195" t="s">
        <v>655</v>
      </c>
      <c r="DIR195" t="s">
        <v>655</v>
      </c>
      <c r="DIS195" t="s">
        <v>655</v>
      </c>
      <c r="DIT195" t="s">
        <v>655</v>
      </c>
      <c r="DIU195" t="s">
        <v>655</v>
      </c>
      <c r="DIV195" t="s">
        <v>655</v>
      </c>
      <c r="DIW195" t="s">
        <v>655</v>
      </c>
      <c r="DIX195" t="s">
        <v>655</v>
      </c>
      <c r="DIY195" t="s">
        <v>655</v>
      </c>
      <c r="DIZ195" t="s">
        <v>655</v>
      </c>
      <c r="DJA195" t="s">
        <v>655</v>
      </c>
      <c r="DJB195" t="s">
        <v>655</v>
      </c>
      <c r="DJC195" t="s">
        <v>655</v>
      </c>
      <c r="DJD195" t="s">
        <v>655</v>
      </c>
      <c r="DJE195" t="s">
        <v>655</v>
      </c>
      <c r="DJF195" t="s">
        <v>655</v>
      </c>
      <c r="DJG195" t="s">
        <v>655</v>
      </c>
      <c r="DJH195" t="s">
        <v>655</v>
      </c>
      <c r="DJI195" t="s">
        <v>655</v>
      </c>
      <c r="DJJ195" t="s">
        <v>655</v>
      </c>
      <c r="DJK195" t="s">
        <v>655</v>
      </c>
      <c r="DJL195" t="s">
        <v>655</v>
      </c>
      <c r="DJM195" t="s">
        <v>655</v>
      </c>
      <c r="DJN195" t="s">
        <v>655</v>
      </c>
      <c r="DJO195" t="s">
        <v>655</v>
      </c>
      <c r="DJP195" t="s">
        <v>655</v>
      </c>
      <c r="DJQ195" t="s">
        <v>655</v>
      </c>
      <c r="DJR195" t="s">
        <v>655</v>
      </c>
      <c r="DJS195" t="s">
        <v>655</v>
      </c>
      <c r="DJT195" t="s">
        <v>655</v>
      </c>
      <c r="DJU195" t="s">
        <v>655</v>
      </c>
      <c r="DJV195" t="s">
        <v>655</v>
      </c>
      <c r="DJW195" t="s">
        <v>655</v>
      </c>
      <c r="DJX195" t="s">
        <v>655</v>
      </c>
      <c r="DJY195" t="s">
        <v>655</v>
      </c>
      <c r="DJZ195" t="s">
        <v>655</v>
      </c>
      <c r="DKA195" t="s">
        <v>655</v>
      </c>
      <c r="DKB195" t="s">
        <v>655</v>
      </c>
      <c r="DKC195" t="s">
        <v>655</v>
      </c>
      <c r="DKD195" t="s">
        <v>655</v>
      </c>
      <c r="DKE195" t="s">
        <v>655</v>
      </c>
      <c r="DKF195" t="s">
        <v>655</v>
      </c>
      <c r="DKG195" t="s">
        <v>655</v>
      </c>
      <c r="DKH195" t="s">
        <v>655</v>
      </c>
      <c r="DKI195" t="s">
        <v>655</v>
      </c>
      <c r="DKJ195" t="s">
        <v>655</v>
      </c>
      <c r="DKK195" t="s">
        <v>655</v>
      </c>
      <c r="DKL195" t="s">
        <v>655</v>
      </c>
      <c r="DKM195" t="s">
        <v>655</v>
      </c>
      <c r="DKN195" t="s">
        <v>655</v>
      </c>
      <c r="DKO195" t="s">
        <v>655</v>
      </c>
      <c r="DKP195" t="s">
        <v>655</v>
      </c>
      <c r="DKQ195" t="s">
        <v>655</v>
      </c>
      <c r="DKR195" t="s">
        <v>655</v>
      </c>
      <c r="DKS195" t="s">
        <v>655</v>
      </c>
      <c r="DKT195" t="s">
        <v>655</v>
      </c>
      <c r="DKU195" t="s">
        <v>655</v>
      </c>
      <c r="DKV195" t="s">
        <v>655</v>
      </c>
      <c r="DKW195" t="s">
        <v>655</v>
      </c>
      <c r="DKX195" t="s">
        <v>655</v>
      </c>
      <c r="DKY195" t="s">
        <v>655</v>
      </c>
      <c r="DKZ195" t="s">
        <v>655</v>
      </c>
      <c r="DLA195" t="s">
        <v>655</v>
      </c>
      <c r="DLB195" t="s">
        <v>655</v>
      </c>
      <c r="DLC195" t="s">
        <v>655</v>
      </c>
      <c r="DLD195" t="s">
        <v>655</v>
      </c>
      <c r="DLE195" t="s">
        <v>655</v>
      </c>
      <c r="DLF195" t="s">
        <v>655</v>
      </c>
      <c r="DLG195" t="s">
        <v>655</v>
      </c>
      <c r="DLH195" t="s">
        <v>655</v>
      </c>
      <c r="DLI195" t="s">
        <v>655</v>
      </c>
      <c r="DLJ195" t="s">
        <v>655</v>
      </c>
      <c r="DLK195" t="s">
        <v>655</v>
      </c>
      <c r="DLL195" t="s">
        <v>655</v>
      </c>
      <c r="DLM195" t="s">
        <v>655</v>
      </c>
      <c r="DLN195" t="s">
        <v>655</v>
      </c>
      <c r="DLO195" t="s">
        <v>655</v>
      </c>
      <c r="DLP195" t="s">
        <v>655</v>
      </c>
      <c r="DLQ195" t="s">
        <v>655</v>
      </c>
      <c r="DLR195" t="s">
        <v>655</v>
      </c>
      <c r="DLS195" t="s">
        <v>655</v>
      </c>
      <c r="DLT195" t="s">
        <v>655</v>
      </c>
      <c r="DLU195" t="s">
        <v>655</v>
      </c>
      <c r="DLV195" t="s">
        <v>655</v>
      </c>
      <c r="DLW195" t="s">
        <v>655</v>
      </c>
      <c r="DLX195" t="s">
        <v>655</v>
      </c>
      <c r="DLY195" t="s">
        <v>655</v>
      </c>
      <c r="DLZ195" t="s">
        <v>655</v>
      </c>
      <c r="DMA195" t="s">
        <v>655</v>
      </c>
      <c r="DMB195" t="s">
        <v>655</v>
      </c>
      <c r="DMC195" t="s">
        <v>655</v>
      </c>
      <c r="DMD195" t="s">
        <v>655</v>
      </c>
      <c r="DME195" t="s">
        <v>655</v>
      </c>
      <c r="DMF195" t="s">
        <v>655</v>
      </c>
      <c r="DMG195" t="s">
        <v>655</v>
      </c>
      <c r="DMH195" t="s">
        <v>655</v>
      </c>
      <c r="DMI195" t="s">
        <v>655</v>
      </c>
      <c r="DMJ195" t="s">
        <v>655</v>
      </c>
      <c r="DMK195" t="s">
        <v>655</v>
      </c>
      <c r="DML195" t="s">
        <v>655</v>
      </c>
      <c r="DMM195" t="s">
        <v>655</v>
      </c>
      <c r="DMN195" t="s">
        <v>655</v>
      </c>
      <c r="DMO195" t="s">
        <v>655</v>
      </c>
      <c r="DMP195" t="s">
        <v>655</v>
      </c>
      <c r="DMQ195" t="s">
        <v>655</v>
      </c>
      <c r="DMR195" t="s">
        <v>655</v>
      </c>
      <c r="DMS195" t="s">
        <v>655</v>
      </c>
      <c r="DMT195" t="s">
        <v>655</v>
      </c>
      <c r="DMU195" t="s">
        <v>655</v>
      </c>
      <c r="DMV195" t="s">
        <v>655</v>
      </c>
      <c r="DMW195" t="s">
        <v>655</v>
      </c>
      <c r="DMX195" t="s">
        <v>655</v>
      </c>
      <c r="DMY195" t="s">
        <v>655</v>
      </c>
      <c r="DMZ195" t="s">
        <v>655</v>
      </c>
      <c r="DNA195" t="s">
        <v>655</v>
      </c>
      <c r="DNB195" t="s">
        <v>655</v>
      </c>
      <c r="DNC195" t="s">
        <v>655</v>
      </c>
      <c r="DND195" t="s">
        <v>655</v>
      </c>
      <c r="DNE195" t="s">
        <v>655</v>
      </c>
      <c r="DNF195" t="s">
        <v>655</v>
      </c>
      <c r="DNG195" t="s">
        <v>655</v>
      </c>
      <c r="DNH195" t="s">
        <v>655</v>
      </c>
      <c r="DNI195" t="s">
        <v>655</v>
      </c>
      <c r="DNJ195" t="s">
        <v>655</v>
      </c>
      <c r="DNK195" t="s">
        <v>655</v>
      </c>
      <c r="DNL195" t="s">
        <v>655</v>
      </c>
      <c r="DNM195" t="s">
        <v>655</v>
      </c>
      <c r="DNN195" t="s">
        <v>655</v>
      </c>
      <c r="DNO195" t="s">
        <v>655</v>
      </c>
      <c r="DNP195" t="s">
        <v>655</v>
      </c>
      <c r="DNQ195" t="s">
        <v>655</v>
      </c>
      <c r="DNR195" t="s">
        <v>655</v>
      </c>
      <c r="DNS195" t="s">
        <v>655</v>
      </c>
      <c r="DNT195" t="s">
        <v>655</v>
      </c>
      <c r="DNU195" t="s">
        <v>655</v>
      </c>
      <c r="DNV195" t="s">
        <v>655</v>
      </c>
      <c r="DNW195" t="s">
        <v>655</v>
      </c>
      <c r="DNX195" t="s">
        <v>655</v>
      </c>
      <c r="DNY195" t="s">
        <v>655</v>
      </c>
      <c r="DNZ195" t="s">
        <v>655</v>
      </c>
      <c r="DOA195" t="s">
        <v>655</v>
      </c>
      <c r="DOB195" t="s">
        <v>655</v>
      </c>
      <c r="DOC195" t="s">
        <v>655</v>
      </c>
      <c r="DOD195" t="s">
        <v>655</v>
      </c>
      <c r="DOE195" t="s">
        <v>655</v>
      </c>
      <c r="DOF195" t="s">
        <v>655</v>
      </c>
      <c r="DOG195" t="s">
        <v>655</v>
      </c>
      <c r="DOH195" t="s">
        <v>655</v>
      </c>
      <c r="DOI195" t="s">
        <v>655</v>
      </c>
      <c r="DOJ195" t="s">
        <v>655</v>
      </c>
      <c r="DOK195" t="s">
        <v>655</v>
      </c>
      <c r="DOL195" t="s">
        <v>655</v>
      </c>
      <c r="DOM195" t="s">
        <v>655</v>
      </c>
      <c r="DON195" t="s">
        <v>655</v>
      </c>
      <c r="DOO195" t="s">
        <v>655</v>
      </c>
      <c r="DOP195" t="s">
        <v>655</v>
      </c>
      <c r="DOQ195" t="s">
        <v>655</v>
      </c>
      <c r="DOR195" t="s">
        <v>655</v>
      </c>
      <c r="DOS195" t="s">
        <v>655</v>
      </c>
      <c r="DOT195" t="s">
        <v>655</v>
      </c>
      <c r="DOU195" t="s">
        <v>655</v>
      </c>
      <c r="DOV195" t="s">
        <v>655</v>
      </c>
      <c r="DOW195" t="s">
        <v>655</v>
      </c>
      <c r="DOX195" t="s">
        <v>655</v>
      </c>
      <c r="DOY195" t="s">
        <v>655</v>
      </c>
      <c r="DOZ195" t="s">
        <v>655</v>
      </c>
      <c r="DPA195" t="s">
        <v>655</v>
      </c>
      <c r="DPB195" t="s">
        <v>655</v>
      </c>
      <c r="DPC195" t="s">
        <v>655</v>
      </c>
      <c r="DPD195" t="s">
        <v>655</v>
      </c>
      <c r="DPE195" t="s">
        <v>655</v>
      </c>
      <c r="DPF195" t="s">
        <v>655</v>
      </c>
      <c r="DPG195" t="s">
        <v>655</v>
      </c>
      <c r="DPH195" t="s">
        <v>655</v>
      </c>
      <c r="DPI195" t="s">
        <v>655</v>
      </c>
      <c r="DPJ195" t="s">
        <v>655</v>
      </c>
      <c r="DPK195" t="s">
        <v>655</v>
      </c>
      <c r="DPL195" t="s">
        <v>655</v>
      </c>
      <c r="DPM195" t="s">
        <v>655</v>
      </c>
      <c r="DPN195" t="s">
        <v>655</v>
      </c>
      <c r="DPO195" t="s">
        <v>655</v>
      </c>
      <c r="DPP195" t="s">
        <v>655</v>
      </c>
      <c r="DPQ195" t="s">
        <v>655</v>
      </c>
      <c r="DPR195" t="s">
        <v>655</v>
      </c>
      <c r="DPS195" t="s">
        <v>655</v>
      </c>
      <c r="DPT195" t="s">
        <v>655</v>
      </c>
      <c r="DPU195" t="s">
        <v>655</v>
      </c>
      <c r="DPV195" t="s">
        <v>655</v>
      </c>
      <c r="DPW195" t="s">
        <v>655</v>
      </c>
      <c r="DPX195" t="s">
        <v>655</v>
      </c>
      <c r="DPY195" t="s">
        <v>655</v>
      </c>
      <c r="DPZ195" t="s">
        <v>655</v>
      </c>
      <c r="DQA195" t="s">
        <v>655</v>
      </c>
      <c r="DQB195" t="s">
        <v>655</v>
      </c>
      <c r="DQC195" t="s">
        <v>655</v>
      </c>
      <c r="DQD195" t="s">
        <v>655</v>
      </c>
      <c r="DQE195" t="s">
        <v>655</v>
      </c>
      <c r="DQF195" t="s">
        <v>655</v>
      </c>
      <c r="DQG195" t="s">
        <v>655</v>
      </c>
      <c r="DQH195" t="s">
        <v>655</v>
      </c>
      <c r="DQI195" t="s">
        <v>655</v>
      </c>
      <c r="DQJ195" t="s">
        <v>655</v>
      </c>
      <c r="DQK195" t="s">
        <v>655</v>
      </c>
      <c r="DQL195" t="s">
        <v>655</v>
      </c>
      <c r="DQM195" t="s">
        <v>655</v>
      </c>
      <c r="DQN195" t="s">
        <v>655</v>
      </c>
      <c r="DQO195" t="s">
        <v>655</v>
      </c>
      <c r="DQP195" t="s">
        <v>655</v>
      </c>
      <c r="DQQ195" t="s">
        <v>655</v>
      </c>
      <c r="DQR195" t="s">
        <v>655</v>
      </c>
      <c r="DQS195" t="s">
        <v>655</v>
      </c>
      <c r="DQT195" t="s">
        <v>655</v>
      </c>
      <c r="DQU195" t="s">
        <v>655</v>
      </c>
      <c r="DQV195" t="s">
        <v>655</v>
      </c>
      <c r="DQW195" t="s">
        <v>655</v>
      </c>
      <c r="DQX195" t="s">
        <v>655</v>
      </c>
      <c r="DQY195" t="s">
        <v>655</v>
      </c>
      <c r="DQZ195" t="s">
        <v>655</v>
      </c>
      <c r="DRA195" t="s">
        <v>655</v>
      </c>
      <c r="DRB195" t="s">
        <v>655</v>
      </c>
      <c r="DRC195" t="s">
        <v>655</v>
      </c>
      <c r="DRD195" t="s">
        <v>655</v>
      </c>
      <c r="DRE195" t="s">
        <v>655</v>
      </c>
      <c r="DRF195" t="s">
        <v>655</v>
      </c>
      <c r="DRG195" t="s">
        <v>655</v>
      </c>
      <c r="DRH195" t="s">
        <v>655</v>
      </c>
      <c r="DRI195" t="s">
        <v>655</v>
      </c>
      <c r="DRJ195" t="s">
        <v>655</v>
      </c>
      <c r="DRK195" t="s">
        <v>655</v>
      </c>
      <c r="DRL195" t="s">
        <v>655</v>
      </c>
      <c r="DRM195" t="s">
        <v>655</v>
      </c>
      <c r="DRN195" t="s">
        <v>655</v>
      </c>
      <c r="DRO195" t="s">
        <v>655</v>
      </c>
      <c r="DRP195" t="s">
        <v>655</v>
      </c>
      <c r="DRQ195" t="s">
        <v>655</v>
      </c>
      <c r="DRR195" t="s">
        <v>655</v>
      </c>
      <c r="DRS195" t="s">
        <v>655</v>
      </c>
      <c r="DRT195" t="s">
        <v>655</v>
      </c>
      <c r="DRU195" t="s">
        <v>655</v>
      </c>
      <c r="DRV195" t="s">
        <v>655</v>
      </c>
      <c r="DRW195" t="s">
        <v>655</v>
      </c>
      <c r="DRX195" t="s">
        <v>655</v>
      </c>
      <c r="DRY195" t="s">
        <v>655</v>
      </c>
      <c r="DRZ195" t="s">
        <v>655</v>
      </c>
      <c r="DSA195" t="s">
        <v>655</v>
      </c>
      <c r="DSB195" t="s">
        <v>655</v>
      </c>
      <c r="DSC195" t="s">
        <v>655</v>
      </c>
      <c r="DSD195" t="s">
        <v>655</v>
      </c>
      <c r="DSE195" t="s">
        <v>655</v>
      </c>
      <c r="DSF195" t="s">
        <v>655</v>
      </c>
      <c r="DSG195" t="s">
        <v>655</v>
      </c>
      <c r="DSH195" t="s">
        <v>655</v>
      </c>
      <c r="DSI195" t="s">
        <v>655</v>
      </c>
      <c r="DSJ195" t="s">
        <v>655</v>
      </c>
      <c r="DSK195" t="s">
        <v>655</v>
      </c>
      <c r="DSL195" t="s">
        <v>655</v>
      </c>
      <c r="DSM195" t="s">
        <v>655</v>
      </c>
      <c r="DSN195" t="s">
        <v>655</v>
      </c>
      <c r="DSO195" t="s">
        <v>655</v>
      </c>
      <c r="DSP195" t="s">
        <v>655</v>
      </c>
      <c r="DSQ195" t="s">
        <v>655</v>
      </c>
      <c r="DSR195" t="s">
        <v>655</v>
      </c>
      <c r="DSS195" t="s">
        <v>655</v>
      </c>
      <c r="DST195" t="s">
        <v>655</v>
      </c>
      <c r="DSU195" t="s">
        <v>655</v>
      </c>
      <c r="DSV195" t="s">
        <v>655</v>
      </c>
      <c r="DSW195" t="s">
        <v>655</v>
      </c>
      <c r="DSX195" t="s">
        <v>655</v>
      </c>
      <c r="DSY195" t="s">
        <v>655</v>
      </c>
      <c r="DSZ195" t="s">
        <v>655</v>
      </c>
      <c r="DTA195" t="s">
        <v>655</v>
      </c>
      <c r="DTB195" t="s">
        <v>655</v>
      </c>
      <c r="DTC195" t="s">
        <v>655</v>
      </c>
      <c r="DTD195" t="s">
        <v>655</v>
      </c>
      <c r="DTE195" t="s">
        <v>655</v>
      </c>
      <c r="DTF195" t="s">
        <v>655</v>
      </c>
      <c r="DTG195" t="s">
        <v>655</v>
      </c>
      <c r="DTH195" t="s">
        <v>655</v>
      </c>
      <c r="DTI195" t="s">
        <v>655</v>
      </c>
      <c r="DTJ195" t="s">
        <v>655</v>
      </c>
      <c r="DTK195" t="s">
        <v>655</v>
      </c>
      <c r="DTL195" t="s">
        <v>655</v>
      </c>
      <c r="DTM195" t="s">
        <v>655</v>
      </c>
      <c r="DTN195" t="s">
        <v>655</v>
      </c>
      <c r="DTO195" t="s">
        <v>655</v>
      </c>
      <c r="DTP195" t="s">
        <v>655</v>
      </c>
      <c r="DTQ195" t="s">
        <v>655</v>
      </c>
      <c r="DTR195" t="s">
        <v>655</v>
      </c>
      <c r="DTS195" t="s">
        <v>655</v>
      </c>
      <c r="DTT195" t="s">
        <v>655</v>
      </c>
      <c r="DTU195" t="s">
        <v>655</v>
      </c>
      <c r="DTV195" t="s">
        <v>655</v>
      </c>
      <c r="DTW195" t="s">
        <v>655</v>
      </c>
      <c r="DTX195" t="s">
        <v>655</v>
      </c>
      <c r="DTY195" t="s">
        <v>655</v>
      </c>
      <c r="DTZ195" t="s">
        <v>655</v>
      </c>
      <c r="DUA195" t="s">
        <v>655</v>
      </c>
      <c r="DUB195" t="s">
        <v>655</v>
      </c>
      <c r="DUC195" t="s">
        <v>655</v>
      </c>
      <c r="DUD195" t="s">
        <v>655</v>
      </c>
      <c r="DUE195" t="s">
        <v>655</v>
      </c>
      <c r="DUF195" t="s">
        <v>655</v>
      </c>
      <c r="DUG195" t="s">
        <v>655</v>
      </c>
      <c r="DUH195" t="s">
        <v>655</v>
      </c>
      <c r="DUI195" t="s">
        <v>655</v>
      </c>
      <c r="DUJ195" t="s">
        <v>655</v>
      </c>
      <c r="DUK195" t="s">
        <v>655</v>
      </c>
      <c r="DUL195" t="s">
        <v>655</v>
      </c>
      <c r="DUM195" t="s">
        <v>655</v>
      </c>
      <c r="DUN195" t="s">
        <v>655</v>
      </c>
      <c r="DUO195" t="s">
        <v>655</v>
      </c>
      <c r="DUP195" t="s">
        <v>655</v>
      </c>
      <c r="DUQ195" t="s">
        <v>655</v>
      </c>
      <c r="DUR195" t="s">
        <v>655</v>
      </c>
      <c r="DUS195" t="s">
        <v>655</v>
      </c>
      <c r="DUT195" t="s">
        <v>655</v>
      </c>
      <c r="DUU195" t="s">
        <v>655</v>
      </c>
      <c r="DUV195" t="s">
        <v>655</v>
      </c>
      <c r="DUW195" t="s">
        <v>655</v>
      </c>
      <c r="DUX195" t="s">
        <v>655</v>
      </c>
      <c r="DUY195" t="s">
        <v>655</v>
      </c>
      <c r="DUZ195" t="s">
        <v>655</v>
      </c>
      <c r="DVA195" t="s">
        <v>655</v>
      </c>
      <c r="DVB195" t="s">
        <v>655</v>
      </c>
      <c r="DVC195" t="s">
        <v>655</v>
      </c>
      <c r="DVD195" t="s">
        <v>655</v>
      </c>
      <c r="DVE195" t="s">
        <v>655</v>
      </c>
      <c r="DVF195" t="s">
        <v>655</v>
      </c>
      <c r="DVG195" t="s">
        <v>655</v>
      </c>
      <c r="DVH195" t="s">
        <v>655</v>
      </c>
      <c r="DVI195" t="s">
        <v>655</v>
      </c>
      <c r="DVJ195" t="s">
        <v>655</v>
      </c>
      <c r="DVK195" t="s">
        <v>655</v>
      </c>
      <c r="DVL195" t="s">
        <v>655</v>
      </c>
      <c r="DVM195" t="s">
        <v>655</v>
      </c>
      <c r="DVN195" t="s">
        <v>655</v>
      </c>
      <c r="DVO195" t="s">
        <v>655</v>
      </c>
      <c r="DVP195" t="s">
        <v>655</v>
      </c>
      <c r="DVQ195" t="s">
        <v>655</v>
      </c>
      <c r="DVR195" t="s">
        <v>655</v>
      </c>
      <c r="DVS195" t="s">
        <v>655</v>
      </c>
      <c r="DVT195" t="s">
        <v>655</v>
      </c>
      <c r="DVU195" t="s">
        <v>655</v>
      </c>
      <c r="DVV195" t="s">
        <v>655</v>
      </c>
      <c r="DVW195" t="s">
        <v>655</v>
      </c>
      <c r="DVX195" t="s">
        <v>655</v>
      </c>
      <c r="DVY195" t="s">
        <v>655</v>
      </c>
      <c r="DVZ195" t="s">
        <v>655</v>
      </c>
      <c r="DWA195" t="s">
        <v>655</v>
      </c>
      <c r="DWB195" t="s">
        <v>655</v>
      </c>
      <c r="DWC195" t="s">
        <v>655</v>
      </c>
      <c r="DWD195" t="s">
        <v>655</v>
      </c>
      <c r="DWE195" t="s">
        <v>655</v>
      </c>
      <c r="DWF195" t="s">
        <v>655</v>
      </c>
      <c r="DWG195" t="s">
        <v>655</v>
      </c>
      <c r="DWH195" t="s">
        <v>655</v>
      </c>
      <c r="DWI195" t="s">
        <v>655</v>
      </c>
      <c r="DWJ195" t="s">
        <v>655</v>
      </c>
      <c r="DWK195" t="s">
        <v>655</v>
      </c>
      <c r="DWL195" t="s">
        <v>655</v>
      </c>
      <c r="DWM195" t="s">
        <v>655</v>
      </c>
      <c r="DWN195" t="s">
        <v>655</v>
      </c>
      <c r="DWO195" t="s">
        <v>655</v>
      </c>
      <c r="DWP195" t="s">
        <v>655</v>
      </c>
      <c r="DWQ195" t="s">
        <v>655</v>
      </c>
      <c r="DWR195" t="s">
        <v>655</v>
      </c>
      <c r="DWS195" t="s">
        <v>655</v>
      </c>
      <c r="DWT195" t="s">
        <v>655</v>
      </c>
      <c r="DWU195" t="s">
        <v>655</v>
      </c>
      <c r="DWV195" t="s">
        <v>655</v>
      </c>
      <c r="DWW195" t="s">
        <v>655</v>
      </c>
      <c r="DWX195" t="s">
        <v>655</v>
      </c>
      <c r="DWY195" t="s">
        <v>655</v>
      </c>
      <c r="DWZ195" t="s">
        <v>655</v>
      </c>
      <c r="DXA195" t="s">
        <v>655</v>
      </c>
      <c r="DXB195" t="s">
        <v>655</v>
      </c>
      <c r="DXC195" t="s">
        <v>655</v>
      </c>
      <c r="DXD195" t="s">
        <v>655</v>
      </c>
      <c r="DXE195" t="s">
        <v>655</v>
      </c>
      <c r="DXF195" t="s">
        <v>655</v>
      </c>
      <c r="DXG195" t="s">
        <v>655</v>
      </c>
      <c r="DXH195" t="s">
        <v>655</v>
      </c>
      <c r="DXI195" t="s">
        <v>655</v>
      </c>
      <c r="DXJ195" t="s">
        <v>655</v>
      </c>
      <c r="DXK195" t="s">
        <v>655</v>
      </c>
      <c r="DXL195" t="s">
        <v>655</v>
      </c>
      <c r="DXM195" t="s">
        <v>655</v>
      </c>
      <c r="DXN195" t="s">
        <v>655</v>
      </c>
      <c r="DXO195" t="s">
        <v>655</v>
      </c>
      <c r="DXP195" t="s">
        <v>655</v>
      </c>
      <c r="DXQ195" t="s">
        <v>655</v>
      </c>
      <c r="DXR195" t="s">
        <v>655</v>
      </c>
      <c r="DXS195" t="s">
        <v>655</v>
      </c>
      <c r="DXT195" t="s">
        <v>655</v>
      </c>
      <c r="DXU195" t="s">
        <v>655</v>
      </c>
      <c r="DXV195" t="s">
        <v>655</v>
      </c>
      <c r="DXW195" t="s">
        <v>655</v>
      </c>
      <c r="DXX195" t="s">
        <v>655</v>
      </c>
      <c r="DXY195" t="s">
        <v>655</v>
      </c>
      <c r="DXZ195" t="s">
        <v>655</v>
      </c>
      <c r="DYA195" t="s">
        <v>655</v>
      </c>
      <c r="DYB195" t="s">
        <v>655</v>
      </c>
      <c r="DYC195" t="s">
        <v>655</v>
      </c>
      <c r="DYD195" t="s">
        <v>655</v>
      </c>
      <c r="DYE195" t="s">
        <v>655</v>
      </c>
      <c r="DYF195" t="s">
        <v>655</v>
      </c>
      <c r="DYG195" t="s">
        <v>655</v>
      </c>
      <c r="DYH195" t="s">
        <v>655</v>
      </c>
      <c r="DYI195" t="s">
        <v>655</v>
      </c>
      <c r="DYJ195" t="s">
        <v>655</v>
      </c>
      <c r="DYK195" t="s">
        <v>655</v>
      </c>
      <c r="DYL195" t="s">
        <v>655</v>
      </c>
      <c r="DYM195" t="s">
        <v>655</v>
      </c>
      <c r="DYN195" t="s">
        <v>655</v>
      </c>
      <c r="DYO195" t="s">
        <v>655</v>
      </c>
      <c r="DYP195" t="s">
        <v>655</v>
      </c>
      <c r="DYQ195" t="s">
        <v>655</v>
      </c>
      <c r="DYR195" t="s">
        <v>655</v>
      </c>
      <c r="DYS195" t="s">
        <v>655</v>
      </c>
      <c r="DYT195" t="s">
        <v>655</v>
      </c>
      <c r="DYU195" t="s">
        <v>655</v>
      </c>
      <c r="DYV195" t="s">
        <v>655</v>
      </c>
      <c r="DYW195" t="s">
        <v>655</v>
      </c>
      <c r="DYX195" t="s">
        <v>655</v>
      </c>
      <c r="DYY195" t="s">
        <v>655</v>
      </c>
      <c r="DYZ195" t="s">
        <v>655</v>
      </c>
      <c r="DZA195" t="s">
        <v>655</v>
      </c>
      <c r="DZB195" t="s">
        <v>655</v>
      </c>
      <c r="DZC195" t="s">
        <v>655</v>
      </c>
      <c r="DZD195" t="s">
        <v>655</v>
      </c>
      <c r="DZE195" t="s">
        <v>655</v>
      </c>
      <c r="DZF195" t="s">
        <v>655</v>
      </c>
      <c r="DZG195" t="s">
        <v>655</v>
      </c>
      <c r="DZH195" t="s">
        <v>655</v>
      </c>
      <c r="DZI195" t="s">
        <v>655</v>
      </c>
      <c r="DZJ195" t="s">
        <v>655</v>
      </c>
      <c r="DZK195" t="s">
        <v>655</v>
      </c>
      <c r="DZL195" t="s">
        <v>655</v>
      </c>
      <c r="DZM195" t="s">
        <v>655</v>
      </c>
      <c r="DZN195" t="s">
        <v>655</v>
      </c>
      <c r="DZO195" t="s">
        <v>655</v>
      </c>
      <c r="DZP195" t="s">
        <v>655</v>
      </c>
      <c r="DZQ195" t="s">
        <v>655</v>
      </c>
      <c r="DZR195" t="s">
        <v>655</v>
      </c>
      <c r="DZS195" t="s">
        <v>655</v>
      </c>
      <c r="DZT195" t="s">
        <v>655</v>
      </c>
      <c r="DZU195" t="s">
        <v>655</v>
      </c>
      <c r="DZV195" t="s">
        <v>655</v>
      </c>
      <c r="DZW195" t="s">
        <v>655</v>
      </c>
      <c r="DZX195" t="s">
        <v>655</v>
      </c>
      <c r="DZY195" t="s">
        <v>655</v>
      </c>
      <c r="DZZ195" t="s">
        <v>655</v>
      </c>
      <c r="EAA195" t="s">
        <v>655</v>
      </c>
      <c r="EAB195" t="s">
        <v>655</v>
      </c>
      <c r="EAC195" t="s">
        <v>655</v>
      </c>
      <c r="EAD195" t="s">
        <v>655</v>
      </c>
      <c r="EAE195" t="s">
        <v>655</v>
      </c>
      <c r="EAF195" t="s">
        <v>655</v>
      </c>
      <c r="EAG195" t="s">
        <v>655</v>
      </c>
      <c r="EAH195" t="s">
        <v>655</v>
      </c>
      <c r="EAI195" t="s">
        <v>655</v>
      </c>
      <c r="EAJ195" t="s">
        <v>655</v>
      </c>
      <c r="EAK195" t="s">
        <v>655</v>
      </c>
      <c r="EAL195" t="s">
        <v>655</v>
      </c>
      <c r="EAM195" t="s">
        <v>655</v>
      </c>
      <c r="EAN195" t="s">
        <v>655</v>
      </c>
      <c r="EAO195" t="s">
        <v>655</v>
      </c>
      <c r="EAP195" t="s">
        <v>655</v>
      </c>
      <c r="EAQ195" t="s">
        <v>655</v>
      </c>
      <c r="EAR195" t="s">
        <v>655</v>
      </c>
      <c r="EAS195" t="s">
        <v>655</v>
      </c>
      <c r="EAT195" t="s">
        <v>655</v>
      </c>
      <c r="EAU195" t="s">
        <v>655</v>
      </c>
      <c r="EAV195" t="s">
        <v>655</v>
      </c>
      <c r="EAW195" t="s">
        <v>655</v>
      </c>
      <c r="EAX195" t="s">
        <v>655</v>
      </c>
      <c r="EAY195" t="s">
        <v>655</v>
      </c>
      <c r="EAZ195" t="s">
        <v>655</v>
      </c>
      <c r="EBA195" t="s">
        <v>655</v>
      </c>
      <c r="EBB195" t="s">
        <v>655</v>
      </c>
      <c r="EBC195" t="s">
        <v>655</v>
      </c>
      <c r="EBD195" t="s">
        <v>655</v>
      </c>
      <c r="EBE195" t="s">
        <v>655</v>
      </c>
      <c r="EBF195" t="s">
        <v>655</v>
      </c>
      <c r="EBG195" t="s">
        <v>655</v>
      </c>
      <c r="EBH195" t="s">
        <v>655</v>
      </c>
      <c r="EBI195" t="s">
        <v>655</v>
      </c>
      <c r="EBJ195" t="s">
        <v>655</v>
      </c>
      <c r="EBK195" t="s">
        <v>655</v>
      </c>
      <c r="EBL195" t="s">
        <v>655</v>
      </c>
      <c r="EBM195" t="s">
        <v>655</v>
      </c>
      <c r="EBN195" t="s">
        <v>655</v>
      </c>
      <c r="EBO195" t="s">
        <v>655</v>
      </c>
      <c r="EBP195" t="s">
        <v>655</v>
      </c>
      <c r="EBQ195" t="s">
        <v>655</v>
      </c>
      <c r="EBR195" t="s">
        <v>655</v>
      </c>
      <c r="EBS195" t="s">
        <v>655</v>
      </c>
      <c r="EBT195" t="s">
        <v>655</v>
      </c>
      <c r="EBU195" t="s">
        <v>655</v>
      </c>
      <c r="EBV195" t="s">
        <v>655</v>
      </c>
      <c r="EBW195" t="s">
        <v>655</v>
      </c>
      <c r="EBX195" t="s">
        <v>655</v>
      </c>
      <c r="EBY195" t="s">
        <v>655</v>
      </c>
      <c r="EBZ195" t="s">
        <v>655</v>
      </c>
      <c r="ECA195" t="s">
        <v>655</v>
      </c>
      <c r="ECB195" t="s">
        <v>655</v>
      </c>
      <c r="ECC195" t="s">
        <v>655</v>
      </c>
      <c r="ECD195" t="s">
        <v>655</v>
      </c>
      <c r="ECE195" t="s">
        <v>655</v>
      </c>
      <c r="ECF195" t="s">
        <v>655</v>
      </c>
      <c r="ECG195" t="s">
        <v>655</v>
      </c>
      <c r="ECH195" t="s">
        <v>655</v>
      </c>
      <c r="ECI195" t="s">
        <v>655</v>
      </c>
      <c r="ECJ195" t="s">
        <v>655</v>
      </c>
      <c r="ECK195" t="s">
        <v>655</v>
      </c>
      <c r="ECL195" t="s">
        <v>655</v>
      </c>
      <c r="ECM195" t="s">
        <v>655</v>
      </c>
      <c r="ECN195" t="s">
        <v>655</v>
      </c>
      <c r="ECO195" t="s">
        <v>655</v>
      </c>
      <c r="ECP195" t="s">
        <v>655</v>
      </c>
      <c r="ECQ195" t="s">
        <v>655</v>
      </c>
      <c r="ECR195" t="s">
        <v>655</v>
      </c>
      <c r="ECS195" t="s">
        <v>655</v>
      </c>
      <c r="ECT195" t="s">
        <v>655</v>
      </c>
      <c r="ECU195" t="s">
        <v>655</v>
      </c>
      <c r="ECV195" t="s">
        <v>655</v>
      </c>
      <c r="ECW195" t="s">
        <v>655</v>
      </c>
      <c r="ECX195" t="s">
        <v>655</v>
      </c>
      <c r="ECY195" t="s">
        <v>655</v>
      </c>
      <c r="ECZ195" t="s">
        <v>655</v>
      </c>
      <c r="EDA195" t="s">
        <v>655</v>
      </c>
      <c r="EDB195" t="s">
        <v>655</v>
      </c>
      <c r="EDC195" t="s">
        <v>655</v>
      </c>
      <c r="EDD195" t="s">
        <v>655</v>
      </c>
      <c r="EDE195" t="s">
        <v>655</v>
      </c>
      <c r="EDF195" t="s">
        <v>655</v>
      </c>
      <c r="EDG195" t="s">
        <v>655</v>
      </c>
      <c r="EDH195" t="s">
        <v>655</v>
      </c>
      <c r="EDI195" t="s">
        <v>655</v>
      </c>
      <c r="EDJ195" t="s">
        <v>655</v>
      </c>
      <c r="EDK195" t="s">
        <v>655</v>
      </c>
      <c r="EDL195" t="s">
        <v>655</v>
      </c>
      <c r="EDM195" t="s">
        <v>655</v>
      </c>
      <c r="EDN195" t="s">
        <v>655</v>
      </c>
      <c r="EDO195" t="s">
        <v>655</v>
      </c>
      <c r="EDP195" t="s">
        <v>655</v>
      </c>
      <c r="EDQ195" t="s">
        <v>655</v>
      </c>
      <c r="EDR195" t="s">
        <v>655</v>
      </c>
      <c r="EDS195" t="s">
        <v>655</v>
      </c>
      <c r="EDT195" t="s">
        <v>655</v>
      </c>
      <c r="EDU195" t="s">
        <v>655</v>
      </c>
      <c r="EDV195" t="s">
        <v>655</v>
      </c>
      <c r="EDW195" t="s">
        <v>655</v>
      </c>
      <c r="EDX195" t="s">
        <v>655</v>
      </c>
      <c r="EDY195" t="s">
        <v>655</v>
      </c>
      <c r="EDZ195" t="s">
        <v>655</v>
      </c>
      <c r="EEA195" t="s">
        <v>655</v>
      </c>
      <c r="EEB195" t="s">
        <v>655</v>
      </c>
      <c r="EEC195" t="s">
        <v>655</v>
      </c>
      <c r="EED195" t="s">
        <v>655</v>
      </c>
      <c r="EEE195" t="s">
        <v>655</v>
      </c>
      <c r="EEF195" t="s">
        <v>655</v>
      </c>
      <c r="EEG195" t="s">
        <v>655</v>
      </c>
      <c r="EEH195" t="s">
        <v>655</v>
      </c>
      <c r="EEI195" t="s">
        <v>655</v>
      </c>
      <c r="EEJ195" t="s">
        <v>655</v>
      </c>
      <c r="EEK195" t="s">
        <v>655</v>
      </c>
      <c r="EEL195" t="s">
        <v>655</v>
      </c>
      <c r="EEM195" t="s">
        <v>655</v>
      </c>
      <c r="EEN195" t="s">
        <v>655</v>
      </c>
      <c r="EEO195" t="s">
        <v>655</v>
      </c>
      <c r="EEP195" t="s">
        <v>655</v>
      </c>
      <c r="EEQ195" t="s">
        <v>655</v>
      </c>
      <c r="EER195" t="s">
        <v>655</v>
      </c>
      <c r="EES195" t="s">
        <v>655</v>
      </c>
      <c r="EET195" t="s">
        <v>655</v>
      </c>
      <c r="EEU195" t="s">
        <v>655</v>
      </c>
      <c r="EEV195" t="s">
        <v>655</v>
      </c>
      <c r="EEW195" t="s">
        <v>655</v>
      </c>
      <c r="EEX195" t="s">
        <v>655</v>
      </c>
      <c r="EEY195" t="s">
        <v>655</v>
      </c>
      <c r="EEZ195" t="s">
        <v>655</v>
      </c>
      <c r="EFA195" t="s">
        <v>655</v>
      </c>
      <c r="EFB195" t="s">
        <v>655</v>
      </c>
      <c r="EFC195" t="s">
        <v>655</v>
      </c>
      <c r="EFD195" t="s">
        <v>655</v>
      </c>
      <c r="EFE195" t="s">
        <v>655</v>
      </c>
      <c r="EFF195" t="s">
        <v>655</v>
      </c>
      <c r="EFG195" t="s">
        <v>655</v>
      </c>
      <c r="EFH195" t="s">
        <v>655</v>
      </c>
      <c r="EFI195" t="s">
        <v>655</v>
      </c>
      <c r="EFJ195" t="s">
        <v>655</v>
      </c>
      <c r="EFK195" t="s">
        <v>655</v>
      </c>
      <c r="EFL195" t="s">
        <v>655</v>
      </c>
      <c r="EFM195" t="s">
        <v>655</v>
      </c>
      <c r="EFN195" t="s">
        <v>655</v>
      </c>
      <c r="EFO195" t="s">
        <v>655</v>
      </c>
      <c r="EFP195" t="s">
        <v>655</v>
      </c>
      <c r="EFQ195" t="s">
        <v>655</v>
      </c>
      <c r="EFR195" t="s">
        <v>655</v>
      </c>
      <c r="EFS195" t="s">
        <v>655</v>
      </c>
      <c r="EFT195" t="s">
        <v>655</v>
      </c>
      <c r="EFU195" t="s">
        <v>655</v>
      </c>
      <c r="EFV195" t="s">
        <v>655</v>
      </c>
      <c r="EFW195" t="s">
        <v>655</v>
      </c>
      <c r="EFX195" t="s">
        <v>655</v>
      </c>
      <c r="EFY195" t="s">
        <v>655</v>
      </c>
      <c r="EFZ195" t="s">
        <v>655</v>
      </c>
      <c r="EGA195" t="s">
        <v>655</v>
      </c>
      <c r="EGB195" t="s">
        <v>655</v>
      </c>
      <c r="EGC195" t="s">
        <v>655</v>
      </c>
      <c r="EGD195" t="s">
        <v>655</v>
      </c>
      <c r="EGE195" t="s">
        <v>655</v>
      </c>
      <c r="EGF195" t="s">
        <v>655</v>
      </c>
      <c r="EGG195" t="s">
        <v>655</v>
      </c>
      <c r="EGH195" t="s">
        <v>655</v>
      </c>
      <c r="EGI195" t="s">
        <v>655</v>
      </c>
      <c r="EGJ195" t="s">
        <v>655</v>
      </c>
      <c r="EGK195" t="s">
        <v>655</v>
      </c>
      <c r="EGL195" t="s">
        <v>655</v>
      </c>
      <c r="EGM195" t="s">
        <v>655</v>
      </c>
      <c r="EGN195" t="s">
        <v>655</v>
      </c>
      <c r="EGO195" t="s">
        <v>655</v>
      </c>
      <c r="EGP195" t="s">
        <v>655</v>
      </c>
      <c r="EGQ195" t="s">
        <v>655</v>
      </c>
      <c r="EGR195" t="s">
        <v>655</v>
      </c>
      <c r="EGS195" t="s">
        <v>655</v>
      </c>
      <c r="EGT195" t="s">
        <v>655</v>
      </c>
      <c r="EGU195" t="s">
        <v>655</v>
      </c>
      <c r="EGV195" t="s">
        <v>655</v>
      </c>
      <c r="EGW195" t="s">
        <v>655</v>
      </c>
      <c r="EGX195" t="s">
        <v>655</v>
      </c>
      <c r="EGY195" t="s">
        <v>655</v>
      </c>
      <c r="EGZ195" t="s">
        <v>655</v>
      </c>
      <c r="EHA195" t="s">
        <v>655</v>
      </c>
      <c r="EHB195" t="s">
        <v>655</v>
      </c>
      <c r="EHC195" t="s">
        <v>655</v>
      </c>
      <c r="EHD195" t="s">
        <v>655</v>
      </c>
      <c r="EHE195" t="s">
        <v>655</v>
      </c>
      <c r="EHF195" t="s">
        <v>655</v>
      </c>
      <c r="EHG195" t="s">
        <v>655</v>
      </c>
      <c r="EHH195" t="s">
        <v>655</v>
      </c>
      <c r="EHI195" t="s">
        <v>655</v>
      </c>
      <c r="EHJ195" t="s">
        <v>655</v>
      </c>
      <c r="EHK195" t="s">
        <v>655</v>
      </c>
      <c r="EHL195" t="s">
        <v>655</v>
      </c>
      <c r="EHM195" t="s">
        <v>655</v>
      </c>
      <c r="EHN195" t="s">
        <v>655</v>
      </c>
      <c r="EHO195" t="s">
        <v>655</v>
      </c>
      <c r="EHP195" t="s">
        <v>655</v>
      </c>
      <c r="EHQ195" t="s">
        <v>655</v>
      </c>
      <c r="EHR195" t="s">
        <v>655</v>
      </c>
      <c r="EHS195" t="s">
        <v>655</v>
      </c>
      <c r="EHT195" t="s">
        <v>655</v>
      </c>
      <c r="EHU195" t="s">
        <v>655</v>
      </c>
      <c r="EHV195" t="s">
        <v>655</v>
      </c>
      <c r="EHW195" t="s">
        <v>655</v>
      </c>
      <c r="EHX195" t="s">
        <v>655</v>
      </c>
      <c r="EHY195" t="s">
        <v>655</v>
      </c>
      <c r="EHZ195" t="s">
        <v>655</v>
      </c>
      <c r="EIA195" t="s">
        <v>655</v>
      </c>
      <c r="EIB195" t="s">
        <v>655</v>
      </c>
      <c r="EIC195" t="s">
        <v>655</v>
      </c>
      <c r="EID195" t="s">
        <v>655</v>
      </c>
      <c r="EIE195" t="s">
        <v>655</v>
      </c>
      <c r="EIF195" t="s">
        <v>655</v>
      </c>
      <c r="EIG195" t="s">
        <v>655</v>
      </c>
      <c r="EIH195" t="s">
        <v>655</v>
      </c>
      <c r="EII195" t="s">
        <v>655</v>
      </c>
      <c r="EIJ195" t="s">
        <v>655</v>
      </c>
      <c r="EIK195" t="s">
        <v>655</v>
      </c>
      <c r="EIL195" t="s">
        <v>655</v>
      </c>
      <c r="EIM195" t="s">
        <v>655</v>
      </c>
      <c r="EIN195" t="s">
        <v>655</v>
      </c>
      <c r="EIO195" t="s">
        <v>655</v>
      </c>
      <c r="EIP195" t="s">
        <v>655</v>
      </c>
      <c r="EIQ195" t="s">
        <v>655</v>
      </c>
      <c r="EIR195" t="s">
        <v>655</v>
      </c>
      <c r="EIS195" t="s">
        <v>655</v>
      </c>
      <c r="EIT195" t="s">
        <v>655</v>
      </c>
      <c r="EIU195" t="s">
        <v>655</v>
      </c>
      <c r="EIV195" t="s">
        <v>655</v>
      </c>
      <c r="EIW195" t="s">
        <v>655</v>
      </c>
      <c r="EIX195" t="s">
        <v>655</v>
      </c>
      <c r="EIY195" t="s">
        <v>655</v>
      </c>
      <c r="EIZ195" t="s">
        <v>655</v>
      </c>
      <c r="EJA195" t="s">
        <v>655</v>
      </c>
      <c r="EJB195" t="s">
        <v>655</v>
      </c>
      <c r="EJC195" t="s">
        <v>655</v>
      </c>
      <c r="EJD195" t="s">
        <v>655</v>
      </c>
      <c r="EJE195" t="s">
        <v>655</v>
      </c>
      <c r="EJF195" t="s">
        <v>655</v>
      </c>
      <c r="EJG195" t="s">
        <v>655</v>
      </c>
      <c r="EJH195" t="s">
        <v>655</v>
      </c>
      <c r="EJI195" t="s">
        <v>655</v>
      </c>
      <c r="EJJ195" t="s">
        <v>655</v>
      </c>
      <c r="EJK195" t="s">
        <v>655</v>
      </c>
      <c r="EJL195" t="s">
        <v>655</v>
      </c>
      <c r="EJM195" t="s">
        <v>655</v>
      </c>
      <c r="EJN195" t="s">
        <v>655</v>
      </c>
      <c r="EJO195" t="s">
        <v>655</v>
      </c>
      <c r="EJP195" t="s">
        <v>655</v>
      </c>
      <c r="EJQ195" t="s">
        <v>655</v>
      </c>
      <c r="EJR195" t="s">
        <v>655</v>
      </c>
      <c r="EJS195" t="s">
        <v>655</v>
      </c>
      <c r="EJT195" t="s">
        <v>655</v>
      </c>
      <c r="EJU195" t="s">
        <v>655</v>
      </c>
      <c r="EJV195" t="s">
        <v>655</v>
      </c>
      <c r="EJW195" t="s">
        <v>655</v>
      </c>
      <c r="EJX195" t="s">
        <v>655</v>
      </c>
      <c r="EJY195" t="s">
        <v>655</v>
      </c>
      <c r="EJZ195" t="s">
        <v>655</v>
      </c>
      <c r="EKA195" t="s">
        <v>655</v>
      </c>
      <c r="EKB195" t="s">
        <v>655</v>
      </c>
      <c r="EKC195" t="s">
        <v>655</v>
      </c>
      <c r="EKD195" t="s">
        <v>655</v>
      </c>
      <c r="EKE195" t="s">
        <v>655</v>
      </c>
      <c r="EKF195" t="s">
        <v>655</v>
      </c>
      <c r="EKG195" t="s">
        <v>655</v>
      </c>
      <c r="EKH195" t="s">
        <v>655</v>
      </c>
      <c r="EKI195" t="s">
        <v>655</v>
      </c>
      <c r="EKJ195" t="s">
        <v>655</v>
      </c>
      <c r="EKK195" t="s">
        <v>655</v>
      </c>
      <c r="EKL195" t="s">
        <v>655</v>
      </c>
      <c r="EKM195" t="s">
        <v>655</v>
      </c>
      <c r="EKN195" t="s">
        <v>655</v>
      </c>
      <c r="EKO195" t="s">
        <v>655</v>
      </c>
      <c r="EKP195" t="s">
        <v>655</v>
      </c>
      <c r="EKQ195" t="s">
        <v>655</v>
      </c>
      <c r="EKR195" t="s">
        <v>655</v>
      </c>
      <c r="EKS195" t="s">
        <v>655</v>
      </c>
      <c r="EKT195" t="s">
        <v>655</v>
      </c>
      <c r="EKU195" t="s">
        <v>655</v>
      </c>
      <c r="EKV195" t="s">
        <v>655</v>
      </c>
      <c r="EKW195" t="s">
        <v>655</v>
      </c>
      <c r="EKX195" t="s">
        <v>655</v>
      </c>
      <c r="EKY195" t="s">
        <v>655</v>
      </c>
      <c r="EKZ195" t="s">
        <v>655</v>
      </c>
      <c r="ELA195" t="s">
        <v>655</v>
      </c>
      <c r="ELB195" t="s">
        <v>655</v>
      </c>
      <c r="ELC195" t="s">
        <v>655</v>
      </c>
      <c r="ELD195" t="s">
        <v>655</v>
      </c>
      <c r="ELE195" t="s">
        <v>655</v>
      </c>
      <c r="ELF195" t="s">
        <v>655</v>
      </c>
      <c r="ELG195" t="s">
        <v>655</v>
      </c>
      <c r="ELH195" t="s">
        <v>655</v>
      </c>
      <c r="ELI195" t="s">
        <v>655</v>
      </c>
      <c r="ELJ195" t="s">
        <v>655</v>
      </c>
      <c r="ELK195" t="s">
        <v>655</v>
      </c>
      <c r="ELL195" t="s">
        <v>655</v>
      </c>
      <c r="ELM195" t="s">
        <v>655</v>
      </c>
      <c r="ELN195" t="s">
        <v>655</v>
      </c>
      <c r="ELO195" t="s">
        <v>655</v>
      </c>
      <c r="ELP195" t="s">
        <v>655</v>
      </c>
      <c r="ELQ195" t="s">
        <v>655</v>
      </c>
      <c r="ELR195" t="s">
        <v>655</v>
      </c>
      <c r="ELS195" t="s">
        <v>655</v>
      </c>
      <c r="ELT195" t="s">
        <v>655</v>
      </c>
      <c r="ELU195" t="s">
        <v>655</v>
      </c>
      <c r="ELV195" t="s">
        <v>655</v>
      </c>
      <c r="ELW195" t="s">
        <v>655</v>
      </c>
      <c r="ELX195" t="s">
        <v>655</v>
      </c>
      <c r="ELY195" t="s">
        <v>655</v>
      </c>
      <c r="ELZ195" t="s">
        <v>655</v>
      </c>
      <c r="EMA195" t="s">
        <v>655</v>
      </c>
      <c r="EMB195" t="s">
        <v>655</v>
      </c>
      <c r="EMC195" t="s">
        <v>655</v>
      </c>
      <c r="EMD195" t="s">
        <v>655</v>
      </c>
      <c r="EME195" t="s">
        <v>655</v>
      </c>
      <c r="EMF195" t="s">
        <v>655</v>
      </c>
      <c r="EMG195" t="s">
        <v>655</v>
      </c>
      <c r="EMH195" t="s">
        <v>655</v>
      </c>
      <c r="EMI195" t="s">
        <v>655</v>
      </c>
      <c r="EMJ195" t="s">
        <v>655</v>
      </c>
      <c r="EMK195" t="s">
        <v>655</v>
      </c>
      <c r="EML195" t="s">
        <v>655</v>
      </c>
      <c r="EMM195" t="s">
        <v>655</v>
      </c>
      <c r="EMN195" t="s">
        <v>655</v>
      </c>
      <c r="EMO195" t="s">
        <v>655</v>
      </c>
      <c r="EMP195" t="s">
        <v>655</v>
      </c>
      <c r="EMQ195" t="s">
        <v>655</v>
      </c>
      <c r="EMR195" t="s">
        <v>655</v>
      </c>
      <c r="EMS195" t="s">
        <v>655</v>
      </c>
      <c r="EMT195" t="s">
        <v>655</v>
      </c>
      <c r="EMU195" t="s">
        <v>655</v>
      </c>
      <c r="EMV195" t="s">
        <v>655</v>
      </c>
      <c r="EMW195" t="s">
        <v>655</v>
      </c>
      <c r="EMX195" t="s">
        <v>655</v>
      </c>
      <c r="EMY195" t="s">
        <v>655</v>
      </c>
      <c r="EMZ195" t="s">
        <v>655</v>
      </c>
      <c r="ENA195" t="s">
        <v>655</v>
      </c>
      <c r="ENB195" t="s">
        <v>655</v>
      </c>
      <c r="ENC195" t="s">
        <v>655</v>
      </c>
      <c r="END195" t="s">
        <v>655</v>
      </c>
      <c r="ENE195" t="s">
        <v>655</v>
      </c>
      <c r="ENF195" t="s">
        <v>655</v>
      </c>
      <c r="ENG195" t="s">
        <v>655</v>
      </c>
      <c r="ENH195" t="s">
        <v>655</v>
      </c>
      <c r="ENI195" t="s">
        <v>655</v>
      </c>
      <c r="ENJ195" t="s">
        <v>655</v>
      </c>
      <c r="ENK195" t="s">
        <v>655</v>
      </c>
      <c r="ENL195" t="s">
        <v>655</v>
      </c>
      <c r="ENM195" t="s">
        <v>655</v>
      </c>
      <c r="ENN195" t="s">
        <v>655</v>
      </c>
      <c r="ENO195" t="s">
        <v>655</v>
      </c>
      <c r="ENP195" t="s">
        <v>655</v>
      </c>
      <c r="ENQ195" t="s">
        <v>655</v>
      </c>
      <c r="ENR195" t="s">
        <v>655</v>
      </c>
      <c r="ENS195" t="s">
        <v>655</v>
      </c>
      <c r="ENT195" t="s">
        <v>655</v>
      </c>
      <c r="ENU195" t="s">
        <v>655</v>
      </c>
      <c r="ENV195" t="s">
        <v>655</v>
      </c>
      <c r="ENW195" t="s">
        <v>655</v>
      </c>
      <c r="ENX195" t="s">
        <v>655</v>
      </c>
      <c r="ENY195" t="s">
        <v>655</v>
      </c>
      <c r="ENZ195" t="s">
        <v>655</v>
      </c>
      <c r="EOA195" t="s">
        <v>655</v>
      </c>
      <c r="EOB195" t="s">
        <v>655</v>
      </c>
      <c r="EOC195" t="s">
        <v>655</v>
      </c>
      <c r="EOD195" t="s">
        <v>655</v>
      </c>
      <c r="EOE195" t="s">
        <v>655</v>
      </c>
      <c r="EOF195" t="s">
        <v>655</v>
      </c>
      <c r="EOG195" t="s">
        <v>655</v>
      </c>
      <c r="EOH195" t="s">
        <v>655</v>
      </c>
      <c r="EOI195" t="s">
        <v>655</v>
      </c>
      <c r="EOJ195" t="s">
        <v>655</v>
      </c>
      <c r="EOK195" t="s">
        <v>655</v>
      </c>
      <c r="EOL195" t="s">
        <v>655</v>
      </c>
      <c r="EOM195" t="s">
        <v>655</v>
      </c>
      <c r="EON195" t="s">
        <v>655</v>
      </c>
      <c r="EOO195" t="s">
        <v>655</v>
      </c>
      <c r="EOP195" t="s">
        <v>655</v>
      </c>
      <c r="EOQ195" t="s">
        <v>655</v>
      </c>
      <c r="EOR195" t="s">
        <v>655</v>
      </c>
      <c r="EOS195" t="s">
        <v>655</v>
      </c>
      <c r="EOT195" t="s">
        <v>655</v>
      </c>
      <c r="EOU195" t="s">
        <v>655</v>
      </c>
      <c r="EOV195" t="s">
        <v>655</v>
      </c>
      <c r="EOW195" t="s">
        <v>655</v>
      </c>
      <c r="EOX195" t="s">
        <v>655</v>
      </c>
      <c r="EOY195" t="s">
        <v>655</v>
      </c>
      <c r="EOZ195" t="s">
        <v>655</v>
      </c>
      <c r="EPA195" t="s">
        <v>655</v>
      </c>
      <c r="EPB195" t="s">
        <v>655</v>
      </c>
      <c r="EPC195" t="s">
        <v>655</v>
      </c>
      <c r="EPD195" t="s">
        <v>655</v>
      </c>
      <c r="EPE195" t="s">
        <v>655</v>
      </c>
      <c r="EPF195" t="s">
        <v>655</v>
      </c>
      <c r="EPG195" t="s">
        <v>655</v>
      </c>
      <c r="EPH195" t="s">
        <v>655</v>
      </c>
      <c r="EPI195" t="s">
        <v>655</v>
      </c>
      <c r="EPJ195" t="s">
        <v>655</v>
      </c>
      <c r="EPK195" t="s">
        <v>655</v>
      </c>
      <c r="EPL195" t="s">
        <v>655</v>
      </c>
      <c r="EPM195" t="s">
        <v>655</v>
      </c>
      <c r="EPN195" t="s">
        <v>655</v>
      </c>
      <c r="EPO195" t="s">
        <v>655</v>
      </c>
      <c r="EPP195" t="s">
        <v>655</v>
      </c>
      <c r="EPQ195" t="s">
        <v>655</v>
      </c>
      <c r="EPR195" t="s">
        <v>655</v>
      </c>
      <c r="EPS195" t="s">
        <v>655</v>
      </c>
      <c r="EPT195" t="s">
        <v>655</v>
      </c>
      <c r="EPU195" t="s">
        <v>655</v>
      </c>
      <c r="EPV195" t="s">
        <v>655</v>
      </c>
      <c r="EPW195" t="s">
        <v>655</v>
      </c>
      <c r="EPX195" t="s">
        <v>655</v>
      </c>
      <c r="EPY195" t="s">
        <v>655</v>
      </c>
      <c r="EPZ195" t="s">
        <v>655</v>
      </c>
      <c r="EQA195" t="s">
        <v>655</v>
      </c>
      <c r="EQB195" t="s">
        <v>655</v>
      </c>
      <c r="EQC195" t="s">
        <v>655</v>
      </c>
      <c r="EQD195" t="s">
        <v>655</v>
      </c>
      <c r="EQE195" t="s">
        <v>655</v>
      </c>
      <c r="EQF195" t="s">
        <v>655</v>
      </c>
      <c r="EQG195" t="s">
        <v>655</v>
      </c>
      <c r="EQH195" t="s">
        <v>655</v>
      </c>
      <c r="EQI195" t="s">
        <v>655</v>
      </c>
      <c r="EQJ195" t="s">
        <v>655</v>
      </c>
      <c r="EQK195" t="s">
        <v>655</v>
      </c>
      <c r="EQL195" t="s">
        <v>655</v>
      </c>
      <c r="EQM195" t="s">
        <v>655</v>
      </c>
      <c r="EQN195" t="s">
        <v>655</v>
      </c>
      <c r="EQO195" t="s">
        <v>655</v>
      </c>
      <c r="EQP195" t="s">
        <v>655</v>
      </c>
      <c r="EQQ195" t="s">
        <v>655</v>
      </c>
      <c r="EQR195" t="s">
        <v>655</v>
      </c>
      <c r="EQS195" t="s">
        <v>655</v>
      </c>
      <c r="EQT195" t="s">
        <v>655</v>
      </c>
      <c r="EQU195" t="s">
        <v>655</v>
      </c>
      <c r="EQV195" t="s">
        <v>655</v>
      </c>
      <c r="EQW195" t="s">
        <v>655</v>
      </c>
      <c r="EQX195" t="s">
        <v>655</v>
      </c>
      <c r="EQY195" t="s">
        <v>655</v>
      </c>
      <c r="EQZ195" t="s">
        <v>655</v>
      </c>
      <c r="ERA195" t="s">
        <v>655</v>
      </c>
      <c r="ERB195" t="s">
        <v>655</v>
      </c>
      <c r="ERC195" t="s">
        <v>655</v>
      </c>
      <c r="ERD195" t="s">
        <v>655</v>
      </c>
      <c r="ERE195" t="s">
        <v>655</v>
      </c>
      <c r="ERF195" t="s">
        <v>655</v>
      </c>
      <c r="ERG195" t="s">
        <v>655</v>
      </c>
      <c r="ERH195" t="s">
        <v>655</v>
      </c>
      <c r="ERI195" t="s">
        <v>655</v>
      </c>
      <c r="ERJ195" t="s">
        <v>655</v>
      </c>
      <c r="ERK195" t="s">
        <v>655</v>
      </c>
      <c r="ERL195" t="s">
        <v>655</v>
      </c>
      <c r="ERM195" t="s">
        <v>655</v>
      </c>
      <c r="ERN195" t="s">
        <v>655</v>
      </c>
      <c r="ERO195" t="s">
        <v>655</v>
      </c>
      <c r="ERP195" t="s">
        <v>655</v>
      </c>
      <c r="ERQ195" t="s">
        <v>655</v>
      </c>
      <c r="ERR195" t="s">
        <v>655</v>
      </c>
      <c r="ERS195" t="s">
        <v>655</v>
      </c>
      <c r="ERT195" t="s">
        <v>655</v>
      </c>
      <c r="ERU195" t="s">
        <v>655</v>
      </c>
      <c r="ERV195" t="s">
        <v>655</v>
      </c>
      <c r="ERW195" t="s">
        <v>655</v>
      </c>
      <c r="ERX195" t="s">
        <v>655</v>
      </c>
      <c r="ERY195" t="s">
        <v>655</v>
      </c>
      <c r="ERZ195" t="s">
        <v>655</v>
      </c>
      <c r="ESA195" t="s">
        <v>655</v>
      </c>
      <c r="ESB195" t="s">
        <v>655</v>
      </c>
      <c r="ESC195" t="s">
        <v>655</v>
      </c>
      <c r="ESD195" t="s">
        <v>655</v>
      </c>
      <c r="ESE195" t="s">
        <v>655</v>
      </c>
      <c r="ESF195" t="s">
        <v>655</v>
      </c>
      <c r="ESG195" t="s">
        <v>655</v>
      </c>
      <c r="ESH195" t="s">
        <v>655</v>
      </c>
      <c r="ESI195" t="s">
        <v>655</v>
      </c>
      <c r="ESJ195" t="s">
        <v>655</v>
      </c>
      <c r="ESK195" t="s">
        <v>655</v>
      </c>
      <c r="ESL195" t="s">
        <v>655</v>
      </c>
      <c r="ESM195" t="s">
        <v>655</v>
      </c>
      <c r="ESN195" t="s">
        <v>655</v>
      </c>
      <c r="ESO195" t="s">
        <v>655</v>
      </c>
      <c r="ESP195" t="s">
        <v>655</v>
      </c>
      <c r="ESQ195" t="s">
        <v>655</v>
      </c>
      <c r="ESR195" t="s">
        <v>655</v>
      </c>
      <c r="ESS195" t="s">
        <v>655</v>
      </c>
      <c r="EST195" t="s">
        <v>655</v>
      </c>
      <c r="ESU195" t="s">
        <v>655</v>
      </c>
      <c r="ESV195" t="s">
        <v>655</v>
      </c>
      <c r="ESW195" t="s">
        <v>655</v>
      </c>
      <c r="ESX195" t="s">
        <v>655</v>
      </c>
      <c r="ESY195" t="s">
        <v>655</v>
      </c>
      <c r="ESZ195" t="s">
        <v>655</v>
      </c>
      <c r="ETA195" t="s">
        <v>655</v>
      </c>
      <c r="ETB195" t="s">
        <v>655</v>
      </c>
      <c r="ETC195" t="s">
        <v>655</v>
      </c>
      <c r="ETD195" t="s">
        <v>655</v>
      </c>
      <c r="ETE195" t="s">
        <v>655</v>
      </c>
      <c r="ETF195" t="s">
        <v>655</v>
      </c>
      <c r="ETG195" t="s">
        <v>655</v>
      </c>
      <c r="ETH195" t="s">
        <v>655</v>
      </c>
      <c r="ETI195" t="s">
        <v>655</v>
      </c>
      <c r="ETJ195" t="s">
        <v>655</v>
      </c>
      <c r="ETK195" t="s">
        <v>655</v>
      </c>
      <c r="ETL195" t="s">
        <v>655</v>
      </c>
      <c r="ETM195" t="s">
        <v>655</v>
      </c>
      <c r="ETN195" t="s">
        <v>655</v>
      </c>
      <c r="ETO195" t="s">
        <v>655</v>
      </c>
      <c r="ETP195" t="s">
        <v>655</v>
      </c>
      <c r="ETQ195" t="s">
        <v>655</v>
      </c>
      <c r="ETR195" t="s">
        <v>655</v>
      </c>
      <c r="ETS195" t="s">
        <v>655</v>
      </c>
      <c r="ETT195" t="s">
        <v>655</v>
      </c>
      <c r="ETU195" t="s">
        <v>655</v>
      </c>
      <c r="ETV195" t="s">
        <v>655</v>
      </c>
      <c r="ETW195" t="s">
        <v>655</v>
      </c>
      <c r="ETX195" t="s">
        <v>655</v>
      </c>
      <c r="ETY195" t="s">
        <v>655</v>
      </c>
      <c r="ETZ195" t="s">
        <v>655</v>
      </c>
      <c r="EUA195" t="s">
        <v>655</v>
      </c>
      <c r="EUB195" t="s">
        <v>655</v>
      </c>
      <c r="EUC195" t="s">
        <v>655</v>
      </c>
      <c r="EUD195" t="s">
        <v>655</v>
      </c>
      <c r="EUE195" t="s">
        <v>655</v>
      </c>
      <c r="EUF195" t="s">
        <v>655</v>
      </c>
      <c r="EUG195" t="s">
        <v>655</v>
      </c>
      <c r="EUH195" t="s">
        <v>655</v>
      </c>
      <c r="EUI195" t="s">
        <v>655</v>
      </c>
      <c r="EUJ195" t="s">
        <v>655</v>
      </c>
      <c r="EUK195" t="s">
        <v>655</v>
      </c>
      <c r="EUL195" t="s">
        <v>655</v>
      </c>
      <c r="EUM195" t="s">
        <v>655</v>
      </c>
      <c r="EUN195" t="s">
        <v>655</v>
      </c>
      <c r="EUO195" t="s">
        <v>655</v>
      </c>
      <c r="EUP195" t="s">
        <v>655</v>
      </c>
      <c r="EUQ195" t="s">
        <v>655</v>
      </c>
      <c r="EUR195" t="s">
        <v>655</v>
      </c>
      <c r="EUS195" t="s">
        <v>655</v>
      </c>
      <c r="EUT195" t="s">
        <v>655</v>
      </c>
      <c r="EUU195" t="s">
        <v>655</v>
      </c>
      <c r="EUV195" t="s">
        <v>655</v>
      </c>
      <c r="EUW195" t="s">
        <v>655</v>
      </c>
      <c r="EUX195" t="s">
        <v>655</v>
      </c>
      <c r="EUY195" t="s">
        <v>655</v>
      </c>
      <c r="EUZ195" t="s">
        <v>655</v>
      </c>
      <c r="EVA195" t="s">
        <v>655</v>
      </c>
      <c r="EVB195" t="s">
        <v>655</v>
      </c>
      <c r="EVC195" t="s">
        <v>655</v>
      </c>
      <c r="EVD195" t="s">
        <v>655</v>
      </c>
      <c r="EVE195" t="s">
        <v>655</v>
      </c>
      <c r="EVF195" t="s">
        <v>655</v>
      </c>
      <c r="EVG195" t="s">
        <v>655</v>
      </c>
      <c r="EVH195" t="s">
        <v>655</v>
      </c>
      <c r="EVI195" t="s">
        <v>655</v>
      </c>
      <c r="EVJ195" t="s">
        <v>655</v>
      </c>
      <c r="EVK195" t="s">
        <v>655</v>
      </c>
      <c r="EVL195" t="s">
        <v>655</v>
      </c>
      <c r="EVM195" t="s">
        <v>655</v>
      </c>
      <c r="EVN195" t="s">
        <v>655</v>
      </c>
      <c r="EVO195" t="s">
        <v>655</v>
      </c>
      <c r="EVP195" t="s">
        <v>655</v>
      </c>
      <c r="EVQ195" t="s">
        <v>655</v>
      </c>
      <c r="EVR195" t="s">
        <v>655</v>
      </c>
      <c r="EVS195" t="s">
        <v>655</v>
      </c>
      <c r="EVT195" t="s">
        <v>655</v>
      </c>
      <c r="EVU195" t="s">
        <v>655</v>
      </c>
      <c r="EVV195" t="s">
        <v>655</v>
      </c>
      <c r="EVW195" t="s">
        <v>655</v>
      </c>
      <c r="EVX195" t="s">
        <v>655</v>
      </c>
      <c r="EVY195" t="s">
        <v>655</v>
      </c>
      <c r="EVZ195" t="s">
        <v>655</v>
      </c>
      <c r="EWA195" t="s">
        <v>655</v>
      </c>
      <c r="EWB195" t="s">
        <v>655</v>
      </c>
      <c r="EWC195" t="s">
        <v>655</v>
      </c>
      <c r="EWD195" t="s">
        <v>655</v>
      </c>
      <c r="EWE195" t="s">
        <v>655</v>
      </c>
      <c r="EWF195" t="s">
        <v>655</v>
      </c>
      <c r="EWG195" t="s">
        <v>655</v>
      </c>
      <c r="EWH195" t="s">
        <v>655</v>
      </c>
      <c r="EWI195" t="s">
        <v>655</v>
      </c>
      <c r="EWJ195" t="s">
        <v>655</v>
      </c>
      <c r="EWK195" t="s">
        <v>655</v>
      </c>
      <c r="EWL195" t="s">
        <v>655</v>
      </c>
      <c r="EWM195" t="s">
        <v>655</v>
      </c>
      <c r="EWN195" t="s">
        <v>655</v>
      </c>
      <c r="EWO195" t="s">
        <v>655</v>
      </c>
      <c r="EWP195" t="s">
        <v>655</v>
      </c>
      <c r="EWQ195" t="s">
        <v>655</v>
      </c>
      <c r="EWR195" t="s">
        <v>655</v>
      </c>
      <c r="EWS195" t="s">
        <v>655</v>
      </c>
      <c r="EWT195" t="s">
        <v>655</v>
      </c>
      <c r="EWU195" t="s">
        <v>655</v>
      </c>
      <c r="EWV195" t="s">
        <v>655</v>
      </c>
      <c r="EWW195" t="s">
        <v>655</v>
      </c>
      <c r="EWX195" t="s">
        <v>655</v>
      </c>
      <c r="EWY195" t="s">
        <v>655</v>
      </c>
      <c r="EWZ195" t="s">
        <v>655</v>
      </c>
      <c r="EXA195" t="s">
        <v>655</v>
      </c>
      <c r="EXB195" t="s">
        <v>655</v>
      </c>
      <c r="EXC195" t="s">
        <v>655</v>
      </c>
      <c r="EXD195" t="s">
        <v>655</v>
      </c>
      <c r="EXE195" t="s">
        <v>655</v>
      </c>
      <c r="EXF195" t="s">
        <v>655</v>
      </c>
      <c r="EXG195" t="s">
        <v>655</v>
      </c>
      <c r="EXH195" t="s">
        <v>655</v>
      </c>
      <c r="EXI195" t="s">
        <v>655</v>
      </c>
      <c r="EXJ195" t="s">
        <v>655</v>
      </c>
      <c r="EXK195" t="s">
        <v>655</v>
      </c>
      <c r="EXL195" t="s">
        <v>655</v>
      </c>
      <c r="EXM195" t="s">
        <v>655</v>
      </c>
      <c r="EXN195" t="s">
        <v>655</v>
      </c>
      <c r="EXO195" t="s">
        <v>655</v>
      </c>
      <c r="EXP195" t="s">
        <v>655</v>
      </c>
      <c r="EXQ195" t="s">
        <v>655</v>
      </c>
      <c r="EXR195" t="s">
        <v>655</v>
      </c>
      <c r="EXS195" t="s">
        <v>655</v>
      </c>
      <c r="EXT195" t="s">
        <v>655</v>
      </c>
      <c r="EXU195" t="s">
        <v>655</v>
      </c>
      <c r="EXV195" t="s">
        <v>655</v>
      </c>
      <c r="EXW195" t="s">
        <v>655</v>
      </c>
      <c r="EXX195" t="s">
        <v>655</v>
      </c>
      <c r="EXY195" t="s">
        <v>655</v>
      </c>
      <c r="EXZ195" t="s">
        <v>655</v>
      </c>
      <c r="EYA195" t="s">
        <v>655</v>
      </c>
      <c r="EYB195" t="s">
        <v>655</v>
      </c>
      <c r="EYC195" t="s">
        <v>655</v>
      </c>
      <c r="EYD195" t="s">
        <v>655</v>
      </c>
      <c r="EYE195" t="s">
        <v>655</v>
      </c>
      <c r="EYF195" t="s">
        <v>655</v>
      </c>
      <c r="EYG195" t="s">
        <v>655</v>
      </c>
      <c r="EYH195" t="s">
        <v>655</v>
      </c>
      <c r="EYI195" t="s">
        <v>655</v>
      </c>
      <c r="EYJ195" t="s">
        <v>655</v>
      </c>
      <c r="EYK195" t="s">
        <v>655</v>
      </c>
      <c r="EYL195" t="s">
        <v>655</v>
      </c>
      <c r="EYM195" t="s">
        <v>655</v>
      </c>
      <c r="EYN195" t="s">
        <v>655</v>
      </c>
      <c r="EYO195" t="s">
        <v>655</v>
      </c>
      <c r="EYP195" t="s">
        <v>655</v>
      </c>
      <c r="EYQ195" t="s">
        <v>655</v>
      </c>
      <c r="EYR195" t="s">
        <v>655</v>
      </c>
      <c r="EYS195" t="s">
        <v>655</v>
      </c>
      <c r="EYT195" t="s">
        <v>655</v>
      </c>
      <c r="EYU195" t="s">
        <v>655</v>
      </c>
      <c r="EYV195" t="s">
        <v>655</v>
      </c>
      <c r="EYW195" t="s">
        <v>655</v>
      </c>
      <c r="EYX195" t="s">
        <v>655</v>
      </c>
      <c r="EYY195" t="s">
        <v>655</v>
      </c>
      <c r="EYZ195" t="s">
        <v>655</v>
      </c>
      <c r="EZA195" t="s">
        <v>655</v>
      </c>
      <c r="EZB195" t="s">
        <v>655</v>
      </c>
      <c r="EZC195" t="s">
        <v>655</v>
      </c>
      <c r="EZD195" t="s">
        <v>655</v>
      </c>
      <c r="EZE195" t="s">
        <v>655</v>
      </c>
      <c r="EZF195" t="s">
        <v>655</v>
      </c>
      <c r="EZG195" t="s">
        <v>655</v>
      </c>
      <c r="EZH195" t="s">
        <v>655</v>
      </c>
      <c r="EZI195" t="s">
        <v>655</v>
      </c>
      <c r="EZJ195" t="s">
        <v>655</v>
      </c>
      <c r="EZK195" t="s">
        <v>655</v>
      </c>
      <c r="EZL195" t="s">
        <v>655</v>
      </c>
      <c r="EZM195" t="s">
        <v>655</v>
      </c>
      <c r="EZN195" t="s">
        <v>655</v>
      </c>
      <c r="EZO195" t="s">
        <v>655</v>
      </c>
      <c r="EZP195" t="s">
        <v>655</v>
      </c>
      <c r="EZQ195" t="s">
        <v>655</v>
      </c>
      <c r="EZR195" t="s">
        <v>655</v>
      </c>
      <c r="EZS195" t="s">
        <v>655</v>
      </c>
      <c r="EZT195" t="s">
        <v>655</v>
      </c>
      <c r="EZU195" t="s">
        <v>655</v>
      </c>
      <c r="EZV195" t="s">
        <v>655</v>
      </c>
      <c r="EZW195" t="s">
        <v>655</v>
      </c>
      <c r="EZX195" t="s">
        <v>655</v>
      </c>
      <c r="EZY195" t="s">
        <v>655</v>
      </c>
      <c r="EZZ195" t="s">
        <v>655</v>
      </c>
      <c r="FAA195" t="s">
        <v>655</v>
      </c>
      <c r="FAB195" t="s">
        <v>655</v>
      </c>
      <c r="FAC195" t="s">
        <v>655</v>
      </c>
      <c r="FAD195" t="s">
        <v>655</v>
      </c>
      <c r="FAE195" t="s">
        <v>655</v>
      </c>
      <c r="FAF195" t="s">
        <v>655</v>
      </c>
      <c r="FAG195" t="s">
        <v>655</v>
      </c>
      <c r="FAH195" t="s">
        <v>655</v>
      </c>
      <c r="FAI195" t="s">
        <v>655</v>
      </c>
      <c r="FAJ195" t="s">
        <v>655</v>
      </c>
      <c r="FAK195" t="s">
        <v>655</v>
      </c>
      <c r="FAL195" t="s">
        <v>655</v>
      </c>
      <c r="FAM195" t="s">
        <v>655</v>
      </c>
      <c r="FAN195" t="s">
        <v>655</v>
      </c>
      <c r="FAO195" t="s">
        <v>655</v>
      </c>
      <c r="FAP195" t="s">
        <v>655</v>
      </c>
      <c r="FAQ195" t="s">
        <v>655</v>
      </c>
      <c r="FAR195" t="s">
        <v>655</v>
      </c>
      <c r="FAS195" t="s">
        <v>655</v>
      </c>
      <c r="FAT195" t="s">
        <v>655</v>
      </c>
      <c r="FAU195" t="s">
        <v>655</v>
      </c>
      <c r="FAV195" t="s">
        <v>655</v>
      </c>
      <c r="FAW195" t="s">
        <v>655</v>
      </c>
      <c r="FAX195" t="s">
        <v>655</v>
      </c>
      <c r="FAY195" t="s">
        <v>655</v>
      </c>
      <c r="FAZ195" t="s">
        <v>655</v>
      </c>
      <c r="FBA195" t="s">
        <v>655</v>
      </c>
      <c r="FBB195" t="s">
        <v>655</v>
      </c>
      <c r="FBC195" t="s">
        <v>655</v>
      </c>
      <c r="FBD195" t="s">
        <v>655</v>
      </c>
      <c r="FBE195" t="s">
        <v>655</v>
      </c>
      <c r="FBF195" t="s">
        <v>655</v>
      </c>
      <c r="FBG195" t="s">
        <v>655</v>
      </c>
      <c r="FBH195" t="s">
        <v>655</v>
      </c>
      <c r="FBI195" t="s">
        <v>655</v>
      </c>
      <c r="FBJ195" t="s">
        <v>655</v>
      </c>
      <c r="FBK195" t="s">
        <v>655</v>
      </c>
      <c r="FBL195" t="s">
        <v>655</v>
      </c>
      <c r="FBM195" t="s">
        <v>655</v>
      </c>
      <c r="FBN195" t="s">
        <v>655</v>
      </c>
      <c r="FBO195" t="s">
        <v>655</v>
      </c>
      <c r="FBP195" t="s">
        <v>655</v>
      </c>
      <c r="FBQ195" t="s">
        <v>655</v>
      </c>
      <c r="FBR195" t="s">
        <v>655</v>
      </c>
      <c r="FBS195" t="s">
        <v>655</v>
      </c>
      <c r="FBT195" t="s">
        <v>655</v>
      </c>
      <c r="FBU195" t="s">
        <v>655</v>
      </c>
      <c r="FBV195" t="s">
        <v>655</v>
      </c>
      <c r="FBW195" t="s">
        <v>655</v>
      </c>
      <c r="FBX195" t="s">
        <v>655</v>
      </c>
      <c r="FBY195" t="s">
        <v>655</v>
      </c>
      <c r="FBZ195" t="s">
        <v>655</v>
      </c>
      <c r="FCA195" t="s">
        <v>655</v>
      </c>
      <c r="FCB195" t="s">
        <v>655</v>
      </c>
      <c r="FCC195" t="s">
        <v>655</v>
      </c>
      <c r="FCD195" t="s">
        <v>655</v>
      </c>
      <c r="FCE195" t="s">
        <v>655</v>
      </c>
      <c r="FCF195" t="s">
        <v>655</v>
      </c>
      <c r="FCG195" t="s">
        <v>655</v>
      </c>
      <c r="FCH195" t="s">
        <v>655</v>
      </c>
      <c r="FCI195" t="s">
        <v>655</v>
      </c>
      <c r="FCJ195" t="s">
        <v>655</v>
      </c>
      <c r="FCK195" t="s">
        <v>655</v>
      </c>
      <c r="FCL195" t="s">
        <v>655</v>
      </c>
      <c r="FCM195" t="s">
        <v>655</v>
      </c>
      <c r="FCN195" t="s">
        <v>655</v>
      </c>
      <c r="FCO195" t="s">
        <v>655</v>
      </c>
      <c r="FCP195" t="s">
        <v>655</v>
      </c>
      <c r="FCQ195" t="s">
        <v>655</v>
      </c>
      <c r="FCR195" t="s">
        <v>655</v>
      </c>
      <c r="FCS195" t="s">
        <v>655</v>
      </c>
      <c r="FCT195" t="s">
        <v>655</v>
      </c>
      <c r="FCU195" t="s">
        <v>655</v>
      </c>
      <c r="FCV195" t="s">
        <v>655</v>
      </c>
      <c r="FCW195" t="s">
        <v>655</v>
      </c>
      <c r="FCX195" t="s">
        <v>655</v>
      </c>
      <c r="FCY195" t="s">
        <v>655</v>
      </c>
      <c r="FCZ195" t="s">
        <v>655</v>
      </c>
      <c r="FDA195" t="s">
        <v>655</v>
      </c>
      <c r="FDB195" t="s">
        <v>655</v>
      </c>
      <c r="FDC195" t="s">
        <v>655</v>
      </c>
      <c r="FDD195" t="s">
        <v>655</v>
      </c>
      <c r="FDE195" t="s">
        <v>655</v>
      </c>
      <c r="FDF195" t="s">
        <v>655</v>
      </c>
      <c r="FDG195" t="s">
        <v>655</v>
      </c>
      <c r="FDH195" t="s">
        <v>655</v>
      </c>
      <c r="FDI195" t="s">
        <v>655</v>
      </c>
      <c r="FDJ195" t="s">
        <v>655</v>
      </c>
      <c r="FDK195" t="s">
        <v>655</v>
      </c>
      <c r="FDL195" t="s">
        <v>655</v>
      </c>
      <c r="FDM195" t="s">
        <v>655</v>
      </c>
      <c r="FDN195" t="s">
        <v>655</v>
      </c>
      <c r="FDO195" t="s">
        <v>655</v>
      </c>
      <c r="FDP195" t="s">
        <v>655</v>
      </c>
      <c r="FDQ195" t="s">
        <v>655</v>
      </c>
      <c r="FDR195" t="s">
        <v>655</v>
      </c>
      <c r="FDS195" t="s">
        <v>655</v>
      </c>
      <c r="FDT195" t="s">
        <v>655</v>
      </c>
      <c r="FDU195" t="s">
        <v>655</v>
      </c>
      <c r="FDV195" t="s">
        <v>655</v>
      </c>
      <c r="FDW195" t="s">
        <v>655</v>
      </c>
      <c r="FDX195" t="s">
        <v>655</v>
      </c>
      <c r="FDY195" t="s">
        <v>655</v>
      </c>
      <c r="FDZ195" t="s">
        <v>655</v>
      </c>
      <c r="FEA195" t="s">
        <v>655</v>
      </c>
      <c r="FEB195" t="s">
        <v>655</v>
      </c>
      <c r="FEC195" t="s">
        <v>655</v>
      </c>
      <c r="FED195" t="s">
        <v>655</v>
      </c>
      <c r="FEE195" t="s">
        <v>655</v>
      </c>
      <c r="FEF195" t="s">
        <v>655</v>
      </c>
      <c r="FEG195" t="s">
        <v>655</v>
      </c>
      <c r="FEH195" t="s">
        <v>655</v>
      </c>
      <c r="FEI195" t="s">
        <v>655</v>
      </c>
      <c r="FEJ195" t="s">
        <v>655</v>
      </c>
      <c r="FEK195" t="s">
        <v>655</v>
      </c>
      <c r="FEL195" t="s">
        <v>655</v>
      </c>
      <c r="FEM195" t="s">
        <v>655</v>
      </c>
      <c r="FEN195" t="s">
        <v>655</v>
      </c>
      <c r="FEO195" t="s">
        <v>655</v>
      </c>
      <c r="FEP195" t="s">
        <v>655</v>
      </c>
      <c r="FEQ195" t="s">
        <v>655</v>
      </c>
      <c r="FER195" t="s">
        <v>655</v>
      </c>
      <c r="FES195" t="s">
        <v>655</v>
      </c>
      <c r="FET195" t="s">
        <v>655</v>
      </c>
      <c r="FEU195" t="s">
        <v>655</v>
      </c>
      <c r="FEV195" t="s">
        <v>655</v>
      </c>
      <c r="FEW195" t="s">
        <v>655</v>
      </c>
      <c r="FEX195" t="s">
        <v>655</v>
      </c>
      <c r="FEY195" t="s">
        <v>655</v>
      </c>
      <c r="FEZ195" t="s">
        <v>655</v>
      </c>
      <c r="FFA195" t="s">
        <v>655</v>
      </c>
      <c r="FFB195" t="s">
        <v>655</v>
      </c>
      <c r="FFC195" t="s">
        <v>655</v>
      </c>
      <c r="FFD195" t="s">
        <v>655</v>
      </c>
      <c r="FFE195" t="s">
        <v>655</v>
      </c>
      <c r="FFF195" t="s">
        <v>655</v>
      </c>
      <c r="FFG195" t="s">
        <v>655</v>
      </c>
      <c r="FFH195" t="s">
        <v>655</v>
      </c>
      <c r="FFI195" t="s">
        <v>655</v>
      </c>
      <c r="FFJ195" t="s">
        <v>655</v>
      </c>
      <c r="FFK195" t="s">
        <v>655</v>
      </c>
      <c r="FFL195" t="s">
        <v>655</v>
      </c>
      <c r="FFM195" t="s">
        <v>655</v>
      </c>
      <c r="FFN195" t="s">
        <v>655</v>
      </c>
      <c r="FFO195" t="s">
        <v>655</v>
      </c>
      <c r="FFP195" t="s">
        <v>655</v>
      </c>
      <c r="FFQ195" t="s">
        <v>655</v>
      </c>
      <c r="FFR195" t="s">
        <v>655</v>
      </c>
      <c r="FFS195" t="s">
        <v>655</v>
      </c>
      <c r="FFT195" t="s">
        <v>655</v>
      </c>
      <c r="FFU195" t="s">
        <v>655</v>
      </c>
      <c r="FFV195" t="s">
        <v>655</v>
      </c>
      <c r="FFW195" t="s">
        <v>655</v>
      </c>
      <c r="FFX195" t="s">
        <v>655</v>
      </c>
      <c r="FFY195" t="s">
        <v>655</v>
      </c>
      <c r="FFZ195" t="s">
        <v>655</v>
      </c>
      <c r="FGA195" t="s">
        <v>655</v>
      </c>
      <c r="FGB195" t="s">
        <v>655</v>
      </c>
      <c r="FGC195" t="s">
        <v>655</v>
      </c>
      <c r="FGD195" t="s">
        <v>655</v>
      </c>
      <c r="FGE195" t="s">
        <v>655</v>
      </c>
      <c r="FGF195" t="s">
        <v>655</v>
      </c>
      <c r="FGG195" t="s">
        <v>655</v>
      </c>
      <c r="FGH195" t="s">
        <v>655</v>
      </c>
      <c r="FGI195" t="s">
        <v>655</v>
      </c>
      <c r="FGJ195" t="s">
        <v>655</v>
      </c>
      <c r="FGK195" t="s">
        <v>655</v>
      </c>
      <c r="FGL195" t="s">
        <v>655</v>
      </c>
      <c r="FGM195" t="s">
        <v>655</v>
      </c>
      <c r="FGN195" t="s">
        <v>655</v>
      </c>
      <c r="FGO195" t="s">
        <v>655</v>
      </c>
      <c r="FGP195" t="s">
        <v>655</v>
      </c>
      <c r="FGQ195" t="s">
        <v>655</v>
      </c>
      <c r="FGR195" t="s">
        <v>655</v>
      </c>
      <c r="FGS195" t="s">
        <v>655</v>
      </c>
      <c r="FGT195" t="s">
        <v>655</v>
      </c>
      <c r="FGU195" t="s">
        <v>655</v>
      </c>
      <c r="FGV195" t="s">
        <v>655</v>
      </c>
      <c r="FGW195" t="s">
        <v>655</v>
      </c>
      <c r="FGX195" t="s">
        <v>655</v>
      </c>
      <c r="FGY195" t="s">
        <v>655</v>
      </c>
      <c r="FGZ195" t="s">
        <v>655</v>
      </c>
      <c r="FHA195" t="s">
        <v>655</v>
      </c>
      <c r="FHB195" t="s">
        <v>655</v>
      </c>
      <c r="FHC195" t="s">
        <v>655</v>
      </c>
      <c r="FHD195" t="s">
        <v>655</v>
      </c>
      <c r="FHE195" t="s">
        <v>655</v>
      </c>
      <c r="FHF195" t="s">
        <v>655</v>
      </c>
      <c r="FHG195" t="s">
        <v>655</v>
      </c>
      <c r="FHH195" t="s">
        <v>655</v>
      </c>
      <c r="FHI195" t="s">
        <v>655</v>
      </c>
      <c r="FHJ195" t="s">
        <v>655</v>
      </c>
      <c r="FHK195" t="s">
        <v>655</v>
      </c>
      <c r="FHL195" t="s">
        <v>655</v>
      </c>
      <c r="FHM195" t="s">
        <v>655</v>
      </c>
      <c r="FHN195" t="s">
        <v>655</v>
      </c>
      <c r="FHO195" t="s">
        <v>655</v>
      </c>
      <c r="FHP195" t="s">
        <v>655</v>
      </c>
      <c r="FHQ195" t="s">
        <v>655</v>
      </c>
      <c r="FHR195" t="s">
        <v>655</v>
      </c>
      <c r="FHS195" t="s">
        <v>655</v>
      </c>
      <c r="FHT195" t="s">
        <v>655</v>
      </c>
      <c r="FHU195" t="s">
        <v>655</v>
      </c>
      <c r="FHV195" t="s">
        <v>655</v>
      </c>
      <c r="FHW195" t="s">
        <v>655</v>
      </c>
      <c r="FHX195" t="s">
        <v>655</v>
      </c>
      <c r="FHY195" t="s">
        <v>655</v>
      </c>
      <c r="FHZ195" t="s">
        <v>655</v>
      </c>
      <c r="FIA195" t="s">
        <v>655</v>
      </c>
      <c r="FIB195" t="s">
        <v>655</v>
      </c>
      <c r="FIC195" t="s">
        <v>655</v>
      </c>
      <c r="FID195" t="s">
        <v>655</v>
      </c>
      <c r="FIE195" t="s">
        <v>655</v>
      </c>
      <c r="FIF195" t="s">
        <v>655</v>
      </c>
      <c r="FIG195" t="s">
        <v>655</v>
      </c>
      <c r="FIH195" t="s">
        <v>655</v>
      </c>
      <c r="FII195" t="s">
        <v>655</v>
      </c>
      <c r="FIJ195" t="s">
        <v>655</v>
      </c>
      <c r="FIK195" t="s">
        <v>655</v>
      </c>
      <c r="FIL195" t="s">
        <v>655</v>
      </c>
      <c r="FIM195" t="s">
        <v>655</v>
      </c>
      <c r="FIN195" t="s">
        <v>655</v>
      </c>
      <c r="FIO195" t="s">
        <v>655</v>
      </c>
      <c r="FIP195" t="s">
        <v>655</v>
      </c>
      <c r="FIQ195" t="s">
        <v>655</v>
      </c>
      <c r="FIR195" t="s">
        <v>655</v>
      </c>
      <c r="FIS195" t="s">
        <v>655</v>
      </c>
      <c r="FIT195" t="s">
        <v>655</v>
      </c>
      <c r="FIU195" t="s">
        <v>655</v>
      </c>
      <c r="FIV195" t="s">
        <v>655</v>
      </c>
      <c r="FIW195" t="s">
        <v>655</v>
      </c>
      <c r="FIX195" t="s">
        <v>655</v>
      </c>
      <c r="FIY195" t="s">
        <v>655</v>
      </c>
      <c r="FIZ195" t="s">
        <v>655</v>
      </c>
      <c r="FJA195" t="s">
        <v>655</v>
      </c>
      <c r="FJB195" t="s">
        <v>655</v>
      </c>
      <c r="FJC195" t="s">
        <v>655</v>
      </c>
      <c r="FJD195" t="s">
        <v>655</v>
      </c>
      <c r="FJE195" t="s">
        <v>655</v>
      </c>
      <c r="FJF195" t="s">
        <v>655</v>
      </c>
      <c r="FJG195" t="s">
        <v>655</v>
      </c>
      <c r="FJH195" t="s">
        <v>655</v>
      </c>
      <c r="FJI195" t="s">
        <v>655</v>
      </c>
      <c r="FJJ195" t="s">
        <v>655</v>
      </c>
      <c r="FJK195" t="s">
        <v>655</v>
      </c>
      <c r="FJL195" t="s">
        <v>655</v>
      </c>
      <c r="FJM195" t="s">
        <v>655</v>
      </c>
      <c r="FJN195" t="s">
        <v>655</v>
      </c>
      <c r="FJO195" t="s">
        <v>655</v>
      </c>
      <c r="FJP195" t="s">
        <v>655</v>
      </c>
      <c r="FJQ195" t="s">
        <v>655</v>
      </c>
      <c r="FJR195" t="s">
        <v>655</v>
      </c>
      <c r="FJS195" t="s">
        <v>655</v>
      </c>
      <c r="FJT195" t="s">
        <v>655</v>
      </c>
      <c r="FJU195" t="s">
        <v>655</v>
      </c>
      <c r="FJV195" t="s">
        <v>655</v>
      </c>
      <c r="FJW195" t="s">
        <v>655</v>
      </c>
      <c r="FJX195" t="s">
        <v>655</v>
      </c>
      <c r="FJY195" t="s">
        <v>655</v>
      </c>
      <c r="FJZ195" t="s">
        <v>655</v>
      </c>
      <c r="FKA195" t="s">
        <v>655</v>
      </c>
      <c r="FKB195" t="s">
        <v>655</v>
      </c>
      <c r="FKC195" t="s">
        <v>655</v>
      </c>
      <c r="FKD195" t="s">
        <v>655</v>
      </c>
      <c r="FKE195" t="s">
        <v>655</v>
      </c>
      <c r="FKF195" t="s">
        <v>655</v>
      </c>
      <c r="FKG195" t="s">
        <v>655</v>
      </c>
      <c r="FKH195" t="s">
        <v>655</v>
      </c>
      <c r="FKI195" t="s">
        <v>655</v>
      </c>
      <c r="FKJ195" t="s">
        <v>655</v>
      </c>
      <c r="FKK195" t="s">
        <v>655</v>
      </c>
      <c r="FKL195" t="s">
        <v>655</v>
      </c>
      <c r="FKM195" t="s">
        <v>655</v>
      </c>
      <c r="FKN195" t="s">
        <v>655</v>
      </c>
      <c r="FKO195" t="s">
        <v>655</v>
      </c>
      <c r="FKP195" t="s">
        <v>655</v>
      </c>
      <c r="FKQ195" t="s">
        <v>655</v>
      </c>
      <c r="FKR195" t="s">
        <v>655</v>
      </c>
      <c r="FKS195" t="s">
        <v>655</v>
      </c>
      <c r="FKT195" t="s">
        <v>655</v>
      </c>
      <c r="FKU195" t="s">
        <v>655</v>
      </c>
      <c r="FKV195" t="s">
        <v>655</v>
      </c>
      <c r="FKW195" t="s">
        <v>655</v>
      </c>
      <c r="FKX195" t="s">
        <v>655</v>
      </c>
      <c r="FKY195" t="s">
        <v>655</v>
      </c>
      <c r="FKZ195" t="s">
        <v>655</v>
      </c>
      <c r="FLA195" t="s">
        <v>655</v>
      </c>
      <c r="FLB195" t="s">
        <v>655</v>
      </c>
      <c r="FLC195" t="s">
        <v>655</v>
      </c>
      <c r="FLD195" t="s">
        <v>655</v>
      </c>
      <c r="FLE195" t="s">
        <v>655</v>
      </c>
      <c r="FLF195" t="s">
        <v>655</v>
      </c>
      <c r="FLG195" t="s">
        <v>655</v>
      </c>
      <c r="FLH195" t="s">
        <v>655</v>
      </c>
      <c r="FLI195" t="s">
        <v>655</v>
      </c>
      <c r="FLJ195" t="s">
        <v>655</v>
      </c>
      <c r="FLK195" t="s">
        <v>655</v>
      </c>
      <c r="FLL195" t="s">
        <v>655</v>
      </c>
      <c r="FLM195" t="s">
        <v>655</v>
      </c>
      <c r="FLN195" t="s">
        <v>655</v>
      </c>
      <c r="FLO195" t="s">
        <v>655</v>
      </c>
      <c r="FLP195" t="s">
        <v>655</v>
      </c>
      <c r="FLQ195" t="s">
        <v>655</v>
      </c>
      <c r="FLR195" t="s">
        <v>655</v>
      </c>
      <c r="FLS195" t="s">
        <v>655</v>
      </c>
      <c r="FLT195" t="s">
        <v>655</v>
      </c>
      <c r="FLU195" t="s">
        <v>655</v>
      </c>
      <c r="FLV195" t="s">
        <v>655</v>
      </c>
      <c r="FLW195" t="s">
        <v>655</v>
      </c>
      <c r="FLX195" t="s">
        <v>655</v>
      </c>
      <c r="FLY195" t="s">
        <v>655</v>
      </c>
      <c r="FLZ195" t="s">
        <v>655</v>
      </c>
      <c r="FMA195" t="s">
        <v>655</v>
      </c>
      <c r="FMB195" t="s">
        <v>655</v>
      </c>
      <c r="FMC195" t="s">
        <v>655</v>
      </c>
      <c r="FMD195" t="s">
        <v>655</v>
      </c>
      <c r="FME195" t="s">
        <v>655</v>
      </c>
      <c r="FMF195" t="s">
        <v>655</v>
      </c>
      <c r="FMG195" t="s">
        <v>655</v>
      </c>
      <c r="FMH195" t="s">
        <v>655</v>
      </c>
      <c r="FMI195" t="s">
        <v>655</v>
      </c>
      <c r="FMJ195" t="s">
        <v>655</v>
      </c>
      <c r="FMK195" t="s">
        <v>655</v>
      </c>
      <c r="FML195" t="s">
        <v>655</v>
      </c>
      <c r="FMM195" t="s">
        <v>655</v>
      </c>
      <c r="FMN195" t="s">
        <v>655</v>
      </c>
      <c r="FMO195" t="s">
        <v>655</v>
      </c>
      <c r="FMP195" t="s">
        <v>655</v>
      </c>
      <c r="FMQ195" t="s">
        <v>655</v>
      </c>
      <c r="FMR195" t="s">
        <v>655</v>
      </c>
      <c r="FMS195" t="s">
        <v>655</v>
      </c>
      <c r="FMT195" t="s">
        <v>655</v>
      </c>
      <c r="FMU195" t="s">
        <v>655</v>
      </c>
      <c r="FMV195" t="s">
        <v>655</v>
      </c>
      <c r="FMW195" t="s">
        <v>655</v>
      </c>
      <c r="FMX195" t="s">
        <v>655</v>
      </c>
      <c r="FMY195" t="s">
        <v>655</v>
      </c>
      <c r="FMZ195" t="s">
        <v>655</v>
      </c>
      <c r="FNA195" t="s">
        <v>655</v>
      </c>
      <c r="FNB195" t="s">
        <v>655</v>
      </c>
      <c r="FNC195" t="s">
        <v>655</v>
      </c>
      <c r="FND195" t="s">
        <v>655</v>
      </c>
      <c r="FNE195" t="s">
        <v>655</v>
      </c>
      <c r="FNF195" t="s">
        <v>655</v>
      </c>
      <c r="FNG195" t="s">
        <v>655</v>
      </c>
      <c r="FNH195" t="s">
        <v>655</v>
      </c>
      <c r="FNI195" t="s">
        <v>655</v>
      </c>
      <c r="FNJ195" t="s">
        <v>655</v>
      </c>
      <c r="FNK195" t="s">
        <v>655</v>
      </c>
      <c r="FNL195" t="s">
        <v>655</v>
      </c>
      <c r="FNM195" t="s">
        <v>655</v>
      </c>
      <c r="FNN195" t="s">
        <v>655</v>
      </c>
      <c r="FNO195" t="s">
        <v>655</v>
      </c>
      <c r="FNP195" t="s">
        <v>655</v>
      </c>
      <c r="FNQ195" t="s">
        <v>655</v>
      </c>
      <c r="FNR195" t="s">
        <v>655</v>
      </c>
      <c r="FNS195" t="s">
        <v>655</v>
      </c>
      <c r="FNT195" t="s">
        <v>655</v>
      </c>
      <c r="FNU195" t="s">
        <v>655</v>
      </c>
      <c r="FNV195" t="s">
        <v>655</v>
      </c>
      <c r="FNW195" t="s">
        <v>655</v>
      </c>
      <c r="FNX195" t="s">
        <v>655</v>
      </c>
      <c r="FNY195" t="s">
        <v>655</v>
      </c>
      <c r="FNZ195" t="s">
        <v>655</v>
      </c>
      <c r="FOA195" t="s">
        <v>655</v>
      </c>
      <c r="FOB195" t="s">
        <v>655</v>
      </c>
      <c r="FOC195" t="s">
        <v>655</v>
      </c>
      <c r="FOD195" t="s">
        <v>655</v>
      </c>
      <c r="FOE195" t="s">
        <v>655</v>
      </c>
      <c r="FOF195" t="s">
        <v>655</v>
      </c>
      <c r="FOG195" t="s">
        <v>655</v>
      </c>
      <c r="FOH195" t="s">
        <v>655</v>
      </c>
      <c r="FOI195" t="s">
        <v>655</v>
      </c>
      <c r="FOJ195" t="s">
        <v>655</v>
      </c>
      <c r="FOK195" t="s">
        <v>655</v>
      </c>
      <c r="FOL195" t="s">
        <v>655</v>
      </c>
      <c r="FOM195" t="s">
        <v>655</v>
      </c>
      <c r="FON195" t="s">
        <v>655</v>
      </c>
      <c r="FOO195" t="s">
        <v>655</v>
      </c>
      <c r="FOP195" t="s">
        <v>655</v>
      </c>
      <c r="FOQ195" t="s">
        <v>655</v>
      </c>
      <c r="FOR195" t="s">
        <v>655</v>
      </c>
      <c r="FOS195" t="s">
        <v>655</v>
      </c>
      <c r="FOT195" t="s">
        <v>655</v>
      </c>
      <c r="FOU195" t="s">
        <v>655</v>
      </c>
      <c r="FOV195" t="s">
        <v>655</v>
      </c>
      <c r="FOW195" t="s">
        <v>655</v>
      </c>
      <c r="FOX195" t="s">
        <v>655</v>
      </c>
      <c r="FOY195" t="s">
        <v>655</v>
      </c>
      <c r="FOZ195" t="s">
        <v>655</v>
      </c>
      <c r="FPA195" t="s">
        <v>655</v>
      </c>
      <c r="FPB195" t="s">
        <v>655</v>
      </c>
      <c r="FPC195" t="s">
        <v>655</v>
      </c>
      <c r="FPD195" t="s">
        <v>655</v>
      </c>
      <c r="FPE195" t="s">
        <v>655</v>
      </c>
      <c r="FPF195" t="s">
        <v>655</v>
      </c>
      <c r="FPG195" t="s">
        <v>655</v>
      </c>
      <c r="FPH195" t="s">
        <v>655</v>
      </c>
      <c r="FPI195" t="s">
        <v>655</v>
      </c>
      <c r="FPJ195" t="s">
        <v>655</v>
      </c>
      <c r="FPK195" t="s">
        <v>655</v>
      </c>
      <c r="FPL195" t="s">
        <v>655</v>
      </c>
      <c r="FPM195" t="s">
        <v>655</v>
      </c>
      <c r="FPN195" t="s">
        <v>655</v>
      </c>
      <c r="FPO195" t="s">
        <v>655</v>
      </c>
      <c r="FPP195" t="s">
        <v>655</v>
      </c>
      <c r="FPQ195" t="s">
        <v>655</v>
      </c>
      <c r="FPR195" t="s">
        <v>655</v>
      </c>
      <c r="FPS195" t="s">
        <v>655</v>
      </c>
      <c r="FPT195" t="s">
        <v>655</v>
      </c>
      <c r="FPU195" t="s">
        <v>655</v>
      </c>
      <c r="FPV195" t="s">
        <v>655</v>
      </c>
      <c r="FPW195" t="s">
        <v>655</v>
      </c>
      <c r="FPX195" t="s">
        <v>655</v>
      </c>
      <c r="FPY195" t="s">
        <v>655</v>
      </c>
      <c r="FPZ195" t="s">
        <v>655</v>
      </c>
      <c r="FQA195" t="s">
        <v>655</v>
      </c>
      <c r="FQB195" t="s">
        <v>655</v>
      </c>
      <c r="FQC195" t="s">
        <v>655</v>
      </c>
      <c r="FQD195" t="s">
        <v>655</v>
      </c>
      <c r="FQE195" t="s">
        <v>655</v>
      </c>
      <c r="FQF195" t="s">
        <v>655</v>
      </c>
      <c r="FQG195" t="s">
        <v>655</v>
      </c>
      <c r="FQH195" t="s">
        <v>655</v>
      </c>
      <c r="FQI195" t="s">
        <v>655</v>
      </c>
      <c r="FQJ195" t="s">
        <v>655</v>
      </c>
      <c r="FQK195" t="s">
        <v>655</v>
      </c>
      <c r="FQL195" t="s">
        <v>655</v>
      </c>
      <c r="FQM195" t="s">
        <v>655</v>
      </c>
      <c r="FQN195" t="s">
        <v>655</v>
      </c>
      <c r="FQO195" t="s">
        <v>655</v>
      </c>
      <c r="FQP195" t="s">
        <v>655</v>
      </c>
      <c r="FQQ195" t="s">
        <v>655</v>
      </c>
      <c r="FQR195" t="s">
        <v>655</v>
      </c>
      <c r="FQS195" t="s">
        <v>655</v>
      </c>
      <c r="FQT195" t="s">
        <v>655</v>
      </c>
      <c r="FQU195" t="s">
        <v>655</v>
      </c>
      <c r="FQV195" t="s">
        <v>655</v>
      </c>
      <c r="FQW195" t="s">
        <v>655</v>
      </c>
      <c r="FQX195" t="s">
        <v>655</v>
      </c>
      <c r="FQY195" t="s">
        <v>655</v>
      </c>
      <c r="FQZ195" t="s">
        <v>655</v>
      </c>
      <c r="FRA195" t="s">
        <v>655</v>
      </c>
      <c r="FRB195" t="s">
        <v>655</v>
      </c>
      <c r="FRC195" t="s">
        <v>655</v>
      </c>
      <c r="FRD195" t="s">
        <v>655</v>
      </c>
      <c r="FRE195" t="s">
        <v>655</v>
      </c>
      <c r="FRF195" t="s">
        <v>655</v>
      </c>
      <c r="FRG195" t="s">
        <v>655</v>
      </c>
      <c r="FRH195" t="s">
        <v>655</v>
      </c>
      <c r="FRI195" t="s">
        <v>655</v>
      </c>
      <c r="FRJ195" t="s">
        <v>655</v>
      </c>
      <c r="FRK195" t="s">
        <v>655</v>
      </c>
      <c r="FRL195" t="s">
        <v>655</v>
      </c>
      <c r="FRM195" t="s">
        <v>655</v>
      </c>
      <c r="FRN195" t="s">
        <v>655</v>
      </c>
      <c r="FRO195" t="s">
        <v>655</v>
      </c>
      <c r="FRP195" t="s">
        <v>655</v>
      </c>
      <c r="FRQ195" t="s">
        <v>655</v>
      </c>
      <c r="FRR195" t="s">
        <v>655</v>
      </c>
      <c r="FRS195" t="s">
        <v>655</v>
      </c>
      <c r="FRT195" t="s">
        <v>655</v>
      </c>
      <c r="FRU195" t="s">
        <v>655</v>
      </c>
      <c r="FRV195" t="s">
        <v>655</v>
      </c>
      <c r="FRW195" t="s">
        <v>655</v>
      </c>
      <c r="FRX195" t="s">
        <v>655</v>
      </c>
      <c r="FRY195" t="s">
        <v>655</v>
      </c>
      <c r="FRZ195" t="s">
        <v>655</v>
      </c>
      <c r="FSA195" t="s">
        <v>655</v>
      </c>
      <c r="FSB195" t="s">
        <v>655</v>
      </c>
      <c r="FSC195" t="s">
        <v>655</v>
      </c>
      <c r="FSD195" t="s">
        <v>655</v>
      </c>
      <c r="FSE195" t="s">
        <v>655</v>
      </c>
      <c r="FSF195" t="s">
        <v>655</v>
      </c>
      <c r="FSG195" t="s">
        <v>655</v>
      </c>
      <c r="FSH195" t="s">
        <v>655</v>
      </c>
      <c r="FSI195" t="s">
        <v>655</v>
      </c>
      <c r="FSJ195" t="s">
        <v>655</v>
      </c>
      <c r="FSK195" t="s">
        <v>655</v>
      </c>
      <c r="FSL195" t="s">
        <v>655</v>
      </c>
      <c r="FSM195" t="s">
        <v>655</v>
      </c>
      <c r="FSN195" t="s">
        <v>655</v>
      </c>
      <c r="FSO195" t="s">
        <v>655</v>
      </c>
      <c r="FSP195" t="s">
        <v>655</v>
      </c>
      <c r="FSQ195" t="s">
        <v>655</v>
      </c>
      <c r="FSR195" t="s">
        <v>655</v>
      </c>
      <c r="FSS195" t="s">
        <v>655</v>
      </c>
      <c r="FST195" t="s">
        <v>655</v>
      </c>
      <c r="FSU195" t="s">
        <v>655</v>
      </c>
      <c r="FSV195" t="s">
        <v>655</v>
      </c>
      <c r="FSW195" t="s">
        <v>655</v>
      </c>
      <c r="FSX195" t="s">
        <v>655</v>
      </c>
      <c r="FSY195" t="s">
        <v>655</v>
      </c>
      <c r="FSZ195" t="s">
        <v>655</v>
      </c>
      <c r="FTA195" t="s">
        <v>655</v>
      </c>
      <c r="FTB195" t="s">
        <v>655</v>
      </c>
      <c r="FTC195" t="s">
        <v>655</v>
      </c>
      <c r="FTD195" t="s">
        <v>655</v>
      </c>
      <c r="FTE195" t="s">
        <v>655</v>
      </c>
      <c r="FTF195" t="s">
        <v>655</v>
      </c>
      <c r="FTG195" t="s">
        <v>655</v>
      </c>
      <c r="FTH195" t="s">
        <v>655</v>
      </c>
      <c r="FTI195" t="s">
        <v>655</v>
      </c>
      <c r="FTJ195" t="s">
        <v>655</v>
      </c>
      <c r="FTK195" t="s">
        <v>655</v>
      </c>
      <c r="FTL195" t="s">
        <v>655</v>
      </c>
      <c r="FTM195" t="s">
        <v>655</v>
      </c>
      <c r="FTN195" t="s">
        <v>655</v>
      </c>
      <c r="FTO195" t="s">
        <v>655</v>
      </c>
      <c r="FTP195" t="s">
        <v>655</v>
      </c>
      <c r="FTQ195" t="s">
        <v>655</v>
      </c>
      <c r="FTR195" t="s">
        <v>655</v>
      </c>
      <c r="FTS195" t="s">
        <v>655</v>
      </c>
      <c r="FTT195" t="s">
        <v>655</v>
      </c>
      <c r="FTU195" t="s">
        <v>655</v>
      </c>
      <c r="FTV195" t="s">
        <v>655</v>
      </c>
      <c r="FTW195" t="s">
        <v>655</v>
      </c>
      <c r="FTX195" t="s">
        <v>655</v>
      </c>
      <c r="FTY195" t="s">
        <v>655</v>
      </c>
      <c r="FTZ195" t="s">
        <v>655</v>
      </c>
      <c r="FUA195" t="s">
        <v>655</v>
      </c>
      <c r="FUB195" t="s">
        <v>655</v>
      </c>
      <c r="FUC195" t="s">
        <v>655</v>
      </c>
      <c r="FUD195" t="s">
        <v>655</v>
      </c>
      <c r="FUE195" t="s">
        <v>655</v>
      </c>
      <c r="FUF195" t="s">
        <v>655</v>
      </c>
      <c r="FUG195" t="s">
        <v>655</v>
      </c>
      <c r="FUH195" t="s">
        <v>655</v>
      </c>
      <c r="FUI195" t="s">
        <v>655</v>
      </c>
      <c r="FUJ195" t="s">
        <v>655</v>
      </c>
      <c r="FUK195" t="s">
        <v>655</v>
      </c>
      <c r="FUL195" t="s">
        <v>655</v>
      </c>
      <c r="FUM195" t="s">
        <v>655</v>
      </c>
      <c r="FUN195" t="s">
        <v>655</v>
      </c>
      <c r="FUO195" t="s">
        <v>655</v>
      </c>
      <c r="FUP195" t="s">
        <v>655</v>
      </c>
      <c r="FUQ195" t="s">
        <v>655</v>
      </c>
      <c r="FUR195" t="s">
        <v>655</v>
      </c>
      <c r="FUS195" t="s">
        <v>655</v>
      </c>
      <c r="FUT195" t="s">
        <v>655</v>
      </c>
      <c r="FUU195" t="s">
        <v>655</v>
      </c>
      <c r="FUV195" t="s">
        <v>655</v>
      </c>
      <c r="FUW195" t="s">
        <v>655</v>
      </c>
      <c r="FUX195" t="s">
        <v>655</v>
      </c>
      <c r="FUY195" t="s">
        <v>655</v>
      </c>
      <c r="FUZ195" t="s">
        <v>655</v>
      </c>
      <c r="FVA195" t="s">
        <v>655</v>
      </c>
      <c r="FVB195" t="s">
        <v>655</v>
      </c>
      <c r="FVC195" t="s">
        <v>655</v>
      </c>
      <c r="FVD195" t="s">
        <v>655</v>
      </c>
      <c r="FVE195" t="s">
        <v>655</v>
      </c>
      <c r="FVF195" t="s">
        <v>655</v>
      </c>
      <c r="FVG195" t="s">
        <v>655</v>
      </c>
      <c r="FVH195" t="s">
        <v>655</v>
      </c>
      <c r="FVI195" t="s">
        <v>655</v>
      </c>
      <c r="FVJ195" t="s">
        <v>655</v>
      </c>
      <c r="FVK195" t="s">
        <v>655</v>
      </c>
      <c r="FVL195" t="s">
        <v>655</v>
      </c>
      <c r="FVM195" t="s">
        <v>655</v>
      </c>
      <c r="FVN195" t="s">
        <v>655</v>
      </c>
      <c r="FVO195" t="s">
        <v>655</v>
      </c>
      <c r="FVP195" t="s">
        <v>655</v>
      </c>
      <c r="FVQ195" t="s">
        <v>655</v>
      </c>
      <c r="FVR195" t="s">
        <v>655</v>
      </c>
      <c r="FVS195" t="s">
        <v>655</v>
      </c>
      <c r="FVT195" t="s">
        <v>655</v>
      </c>
      <c r="FVU195" t="s">
        <v>655</v>
      </c>
      <c r="FVV195" t="s">
        <v>655</v>
      </c>
      <c r="FVW195" t="s">
        <v>655</v>
      </c>
      <c r="FVX195" t="s">
        <v>655</v>
      </c>
      <c r="FVY195" t="s">
        <v>655</v>
      </c>
      <c r="FVZ195" t="s">
        <v>655</v>
      </c>
      <c r="FWA195" t="s">
        <v>655</v>
      </c>
      <c r="FWB195" t="s">
        <v>655</v>
      </c>
      <c r="FWC195" t="s">
        <v>655</v>
      </c>
      <c r="FWD195" t="s">
        <v>655</v>
      </c>
      <c r="FWE195" t="s">
        <v>655</v>
      </c>
      <c r="FWF195" t="s">
        <v>655</v>
      </c>
      <c r="FWG195" t="s">
        <v>655</v>
      </c>
      <c r="FWH195" t="s">
        <v>655</v>
      </c>
      <c r="FWI195" t="s">
        <v>655</v>
      </c>
      <c r="FWJ195" t="s">
        <v>655</v>
      </c>
      <c r="FWK195" t="s">
        <v>655</v>
      </c>
      <c r="FWL195" t="s">
        <v>655</v>
      </c>
      <c r="FWM195" t="s">
        <v>655</v>
      </c>
      <c r="FWN195" t="s">
        <v>655</v>
      </c>
      <c r="FWO195" t="s">
        <v>655</v>
      </c>
      <c r="FWP195" t="s">
        <v>655</v>
      </c>
      <c r="FWQ195" t="s">
        <v>655</v>
      </c>
      <c r="FWR195" t="s">
        <v>655</v>
      </c>
      <c r="FWS195" t="s">
        <v>655</v>
      </c>
      <c r="FWT195" t="s">
        <v>655</v>
      </c>
      <c r="FWU195" t="s">
        <v>655</v>
      </c>
      <c r="FWV195" t="s">
        <v>655</v>
      </c>
      <c r="FWW195" t="s">
        <v>655</v>
      </c>
      <c r="FWX195" t="s">
        <v>655</v>
      </c>
      <c r="FWY195" t="s">
        <v>655</v>
      </c>
      <c r="FWZ195" t="s">
        <v>655</v>
      </c>
      <c r="FXA195" t="s">
        <v>655</v>
      </c>
      <c r="FXB195" t="s">
        <v>655</v>
      </c>
      <c r="FXC195" t="s">
        <v>655</v>
      </c>
      <c r="FXD195" t="s">
        <v>655</v>
      </c>
      <c r="FXE195" t="s">
        <v>655</v>
      </c>
      <c r="FXF195" t="s">
        <v>655</v>
      </c>
      <c r="FXG195" t="s">
        <v>655</v>
      </c>
      <c r="FXH195" t="s">
        <v>655</v>
      </c>
      <c r="FXI195" t="s">
        <v>655</v>
      </c>
      <c r="FXJ195" t="s">
        <v>655</v>
      </c>
      <c r="FXK195" t="s">
        <v>655</v>
      </c>
      <c r="FXL195" t="s">
        <v>655</v>
      </c>
      <c r="FXM195" t="s">
        <v>655</v>
      </c>
      <c r="FXN195" t="s">
        <v>655</v>
      </c>
      <c r="FXO195" t="s">
        <v>655</v>
      </c>
      <c r="FXP195" t="s">
        <v>655</v>
      </c>
      <c r="FXQ195" t="s">
        <v>655</v>
      </c>
      <c r="FXR195" t="s">
        <v>655</v>
      </c>
      <c r="FXS195" t="s">
        <v>655</v>
      </c>
      <c r="FXT195" t="s">
        <v>655</v>
      </c>
      <c r="FXU195" t="s">
        <v>655</v>
      </c>
      <c r="FXV195" t="s">
        <v>655</v>
      </c>
      <c r="FXW195" t="s">
        <v>655</v>
      </c>
      <c r="FXX195" t="s">
        <v>655</v>
      </c>
      <c r="FXY195" t="s">
        <v>655</v>
      </c>
      <c r="FXZ195" t="s">
        <v>655</v>
      </c>
      <c r="FYA195" t="s">
        <v>655</v>
      </c>
      <c r="FYB195" t="s">
        <v>655</v>
      </c>
      <c r="FYC195" t="s">
        <v>655</v>
      </c>
      <c r="FYD195" t="s">
        <v>655</v>
      </c>
      <c r="FYE195" t="s">
        <v>655</v>
      </c>
      <c r="FYF195" t="s">
        <v>655</v>
      </c>
      <c r="FYG195" t="s">
        <v>655</v>
      </c>
      <c r="FYH195" t="s">
        <v>655</v>
      </c>
      <c r="FYI195" t="s">
        <v>655</v>
      </c>
      <c r="FYJ195" t="s">
        <v>655</v>
      </c>
      <c r="FYK195" t="s">
        <v>655</v>
      </c>
      <c r="FYL195" t="s">
        <v>655</v>
      </c>
      <c r="FYM195" t="s">
        <v>655</v>
      </c>
      <c r="FYN195" t="s">
        <v>655</v>
      </c>
      <c r="FYO195" t="s">
        <v>655</v>
      </c>
      <c r="FYP195" t="s">
        <v>655</v>
      </c>
      <c r="FYQ195" t="s">
        <v>655</v>
      </c>
      <c r="FYR195" t="s">
        <v>655</v>
      </c>
      <c r="FYS195" t="s">
        <v>655</v>
      </c>
      <c r="FYT195" t="s">
        <v>655</v>
      </c>
      <c r="FYU195" t="s">
        <v>655</v>
      </c>
      <c r="FYV195" t="s">
        <v>655</v>
      </c>
      <c r="FYW195" t="s">
        <v>655</v>
      </c>
      <c r="FYX195" t="s">
        <v>655</v>
      </c>
      <c r="FYY195" t="s">
        <v>655</v>
      </c>
      <c r="FYZ195" t="s">
        <v>655</v>
      </c>
      <c r="FZA195" t="s">
        <v>655</v>
      </c>
      <c r="FZB195" t="s">
        <v>655</v>
      </c>
      <c r="FZC195" t="s">
        <v>655</v>
      </c>
      <c r="FZD195" t="s">
        <v>655</v>
      </c>
      <c r="FZE195" t="s">
        <v>655</v>
      </c>
      <c r="FZF195" t="s">
        <v>655</v>
      </c>
      <c r="FZG195" t="s">
        <v>655</v>
      </c>
      <c r="FZH195" t="s">
        <v>655</v>
      </c>
      <c r="FZI195" t="s">
        <v>655</v>
      </c>
      <c r="FZJ195" t="s">
        <v>655</v>
      </c>
      <c r="FZK195" t="s">
        <v>655</v>
      </c>
      <c r="FZL195" t="s">
        <v>655</v>
      </c>
      <c r="FZM195" t="s">
        <v>655</v>
      </c>
      <c r="FZN195" t="s">
        <v>655</v>
      </c>
      <c r="FZO195" t="s">
        <v>655</v>
      </c>
      <c r="FZP195" t="s">
        <v>655</v>
      </c>
      <c r="FZQ195" t="s">
        <v>655</v>
      </c>
      <c r="FZR195" t="s">
        <v>655</v>
      </c>
      <c r="FZS195" t="s">
        <v>655</v>
      </c>
      <c r="FZT195" t="s">
        <v>655</v>
      </c>
      <c r="FZU195" t="s">
        <v>655</v>
      </c>
      <c r="FZV195" t="s">
        <v>655</v>
      </c>
      <c r="FZW195" t="s">
        <v>655</v>
      </c>
      <c r="FZX195" t="s">
        <v>655</v>
      </c>
      <c r="FZY195" t="s">
        <v>655</v>
      </c>
      <c r="FZZ195" t="s">
        <v>655</v>
      </c>
      <c r="GAA195" t="s">
        <v>655</v>
      </c>
      <c r="GAB195" t="s">
        <v>655</v>
      </c>
      <c r="GAC195" t="s">
        <v>655</v>
      </c>
      <c r="GAD195" t="s">
        <v>655</v>
      </c>
      <c r="GAE195" t="s">
        <v>655</v>
      </c>
      <c r="GAF195" t="s">
        <v>655</v>
      </c>
      <c r="GAG195" t="s">
        <v>655</v>
      </c>
      <c r="GAH195" t="s">
        <v>655</v>
      </c>
      <c r="GAI195" t="s">
        <v>655</v>
      </c>
      <c r="GAJ195" t="s">
        <v>655</v>
      </c>
      <c r="GAK195" t="s">
        <v>655</v>
      </c>
      <c r="GAL195" t="s">
        <v>655</v>
      </c>
      <c r="GAM195" t="s">
        <v>655</v>
      </c>
      <c r="GAN195" t="s">
        <v>655</v>
      </c>
      <c r="GAO195" t="s">
        <v>655</v>
      </c>
      <c r="GAP195" t="s">
        <v>655</v>
      </c>
      <c r="GAQ195" t="s">
        <v>655</v>
      </c>
      <c r="GAR195" t="s">
        <v>655</v>
      </c>
      <c r="GAS195" t="s">
        <v>655</v>
      </c>
      <c r="GAT195" t="s">
        <v>655</v>
      </c>
      <c r="GAU195" t="s">
        <v>655</v>
      </c>
      <c r="GAV195" t="s">
        <v>655</v>
      </c>
      <c r="GAW195" t="s">
        <v>655</v>
      </c>
      <c r="GAX195" t="s">
        <v>655</v>
      </c>
      <c r="GAY195" t="s">
        <v>655</v>
      </c>
      <c r="GAZ195" t="s">
        <v>655</v>
      </c>
      <c r="GBA195" t="s">
        <v>655</v>
      </c>
      <c r="GBB195" t="s">
        <v>655</v>
      </c>
      <c r="GBC195" t="s">
        <v>655</v>
      </c>
      <c r="GBD195" t="s">
        <v>655</v>
      </c>
      <c r="GBE195" t="s">
        <v>655</v>
      </c>
      <c r="GBF195" t="s">
        <v>655</v>
      </c>
      <c r="GBG195" t="s">
        <v>655</v>
      </c>
      <c r="GBH195" t="s">
        <v>655</v>
      </c>
      <c r="GBI195" t="s">
        <v>655</v>
      </c>
      <c r="GBJ195" t="s">
        <v>655</v>
      </c>
      <c r="GBK195" t="s">
        <v>655</v>
      </c>
      <c r="GBL195" t="s">
        <v>655</v>
      </c>
      <c r="GBM195" t="s">
        <v>655</v>
      </c>
      <c r="GBN195" t="s">
        <v>655</v>
      </c>
      <c r="GBO195" t="s">
        <v>655</v>
      </c>
      <c r="GBP195" t="s">
        <v>655</v>
      </c>
      <c r="GBQ195" t="s">
        <v>655</v>
      </c>
      <c r="GBR195" t="s">
        <v>655</v>
      </c>
      <c r="GBS195" t="s">
        <v>655</v>
      </c>
      <c r="GBT195" t="s">
        <v>655</v>
      </c>
      <c r="GBU195" t="s">
        <v>655</v>
      </c>
      <c r="GBV195" t="s">
        <v>655</v>
      </c>
      <c r="GBW195" t="s">
        <v>655</v>
      </c>
      <c r="GBX195" t="s">
        <v>655</v>
      </c>
      <c r="GBY195" t="s">
        <v>655</v>
      </c>
      <c r="GBZ195" t="s">
        <v>655</v>
      </c>
      <c r="GCA195" t="s">
        <v>655</v>
      </c>
      <c r="GCB195" t="s">
        <v>655</v>
      </c>
      <c r="GCC195" t="s">
        <v>655</v>
      </c>
      <c r="GCD195" t="s">
        <v>655</v>
      </c>
      <c r="GCE195" t="s">
        <v>655</v>
      </c>
      <c r="GCF195" t="s">
        <v>655</v>
      </c>
      <c r="GCG195" t="s">
        <v>655</v>
      </c>
      <c r="GCH195" t="s">
        <v>655</v>
      </c>
      <c r="GCI195" t="s">
        <v>655</v>
      </c>
      <c r="GCJ195" t="s">
        <v>655</v>
      </c>
      <c r="GCK195" t="s">
        <v>655</v>
      </c>
      <c r="GCL195" t="s">
        <v>655</v>
      </c>
      <c r="GCM195" t="s">
        <v>655</v>
      </c>
      <c r="GCN195" t="s">
        <v>655</v>
      </c>
      <c r="GCO195" t="s">
        <v>655</v>
      </c>
      <c r="GCP195" t="s">
        <v>655</v>
      </c>
      <c r="GCQ195" t="s">
        <v>655</v>
      </c>
      <c r="GCR195" t="s">
        <v>655</v>
      </c>
      <c r="GCS195" t="s">
        <v>655</v>
      </c>
      <c r="GCT195" t="s">
        <v>655</v>
      </c>
      <c r="GCU195" t="s">
        <v>655</v>
      </c>
      <c r="GCV195" t="s">
        <v>655</v>
      </c>
      <c r="GCW195" t="s">
        <v>655</v>
      </c>
      <c r="GCX195" t="s">
        <v>655</v>
      </c>
      <c r="GCY195" t="s">
        <v>655</v>
      </c>
      <c r="GCZ195" t="s">
        <v>655</v>
      </c>
      <c r="GDA195" t="s">
        <v>655</v>
      </c>
      <c r="GDB195" t="s">
        <v>655</v>
      </c>
      <c r="GDC195" t="s">
        <v>655</v>
      </c>
      <c r="GDD195" t="s">
        <v>655</v>
      </c>
      <c r="GDE195" t="s">
        <v>655</v>
      </c>
      <c r="GDF195" t="s">
        <v>655</v>
      </c>
      <c r="GDG195" t="s">
        <v>655</v>
      </c>
      <c r="GDH195" t="s">
        <v>655</v>
      </c>
      <c r="GDI195" t="s">
        <v>655</v>
      </c>
      <c r="GDJ195" t="s">
        <v>655</v>
      </c>
      <c r="GDK195" t="s">
        <v>655</v>
      </c>
      <c r="GDL195" t="s">
        <v>655</v>
      </c>
      <c r="GDM195" t="s">
        <v>655</v>
      </c>
      <c r="GDN195" t="s">
        <v>655</v>
      </c>
      <c r="GDO195" t="s">
        <v>655</v>
      </c>
      <c r="GDP195" t="s">
        <v>655</v>
      </c>
      <c r="GDQ195" t="s">
        <v>655</v>
      </c>
      <c r="GDR195" t="s">
        <v>655</v>
      </c>
      <c r="GDS195" t="s">
        <v>655</v>
      </c>
      <c r="GDT195" t="s">
        <v>655</v>
      </c>
      <c r="GDU195" t="s">
        <v>655</v>
      </c>
      <c r="GDV195" t="s">
        <v>655</v>
      </c>
      <c r="GDW195" t="s">
        <v>655</v>
      </c>
      <c r="GDX195" t="s">
        <v>655</v>
      </c>
      <c r="GDY195" t="s">
        <v>655</v>
      </c>
      <c r="GDZ195" t="s">
        <v>655</v>
      </c>
      <c r="GEA195" t="s">
        <v>655</v>
      </c>
      <c r="GEB195" t="s">
        <v>655</v>
      </c>
      <c r="GEC195" t="s">
        <v>655</v>
      </c>
      <c r="GED195" t="s">
        <v>655</v>
      </c>
      <c r="GEE195" t="s">
        <v>655</v>
      </c>
      <c r="GEF195" t="s">
        <v>655</v>
      </c>
      <c r="GEG195" t="s">
        <v>655</v>
      </c>
      <c r="GEH195" t="s">
        <v>655</v>
      </c>
      <c r="GEI195" t="s">
        <v>655</v>
      </c>
      <c r="GEJ195" t="s">
        <v>655</v>
      </c>
      <c r="GEK195" t="s">
        <v>655</v>
      </c>
      <c r="GEL195" t="s">
        <v>655</v>
      </c>
      <c r="GEM195" t="s">
        <v>655</v>
      </c>
      <c r="GEN195" t="s">
        <v>655</v>
      </c>
      <c r="GEO195" t="s">
        <v>655</v>
      </c>
      <c r="GEP195" t="s">
        <v>655</v>
      </c>
      <c r="GEQ195" t="s">
        <v>655</v>
      </c>
      <c r="GER195" t="s">
        <v>655</v>
      </c>
      <c r="GES195" t="s">
        <v>655</v>
      </c>
      <c r="GET195" t="s">
        <v>655</v>
      </c>
      <c r="GEU195" t="s">
        <v>655</v>
      </c>
      <c r="GEV195" t="s">
        <v>655</v>
      </c>
      <c r="GEW195" t="s">
        <v>655</v>
      </c>
      <c r="GEX195" t="s">
        <v>655</v>
      </c>
      <c r="GEY195" t="s">
        <v>655</v>
      </c>
      <c r="GEZ195" t="s">
        <v>655</v>
      </c>
      <c r="GFA195" t="s">
        <v>655</v>
      </c>
      <c r="GFB195" t="s">
        <v>655</v>
      </c>
      <c r="GFC195" t="s">
        <v>655</v>
      </c>
      <c r="GFD195" t="s">
        <v>655</v>
      </c>
      <c r="GFE195" t="s">
        <v>655</v>
      </c>
      <c r="GFF195" t="s">
        <v>655</v>
      </c>
      <c r="GFG195" t="s">
        <v>655</v>
      </c>
      <c r="GFH195" t="s">
        <v>655</v>
      </c>
      <c r="GFI195" t="s">
        <v>655</v>
      </c>
      <c r="GFJ195" t="s">
        <v>655</v>
      </c>
      <c r="GFK195" t="s">
        <v>655</v>
      </c>
      <c r="GFL195" t="s">
        <v>655</v>
      </c>
      <c r="GFM195" t="s">
        <v>655</v>
      </c>
      <c r="GFN195" t="s">
        <v>655</v>
      </c>
      <c r="GFO195" t="s">
        <v>655</v>
      </c>
      <c r="GFP195" t="s">
        <v>655</v>
      </c>
      <c r="GFQ195" t="s">
        <v>655</v>
      </c>
      <c r="GFR195" t="s">
        <v>655</v>
      </c>
      <c r="GFS195" t="s">
        <v>655</v>
      </c>
      <c r="GFT195" t="s">
        <v>655</v>
      </c>
      <c r="GFU195" t="s">
        <v>655</v>
      </c>
      <c r="GFV195" t="s">
        <v>655</v>
      </c>
      <c r="GFW195" t="s">
        <v>655</v>
      </c>
      <c r="GFX195" t="s">
        <v>655</v>
      </c>
      <c r="GFY195" t="s">
        <v>655</v>
      </c>
      <c r="GFZ195" t="s">
        <v>655</v>
      </c>
      <c r="GGA195" t="s">
        <v>655</v>
      </c>
      <c r="GGB195" t="s">
        <v>655</v>
      </c>
      <c r="GGC195" t="s">
        <v>655</v>
      </c>
      <c r="GGD195" t="s">
        <v>655</v>
      </c>
      <c r="GGE195" t="s">
        <v>655</v>
      </c>
      <c r="GGF195" t="s">
        <v>655</v>
      </c>
      <c r="GGG195" t="s">
        <v>655</v>
      </c>
      <c r="GGH195" t="s">
        <v>655</v>
      </c>
      <c r="GGI195" t="s">
        <v>655</v>
      </c>
      <c r="GGJ195" t="s">
        <v>655</v>
      </c>
      <c r="GGK195" t="s">
        <v>655</v>
      </c>
      <c r="GGL195" t="s">
        <v>655</v>
      </c>
      <c r="GGM195" t="s">
        <v>655</v>
      </c>
      <c r="GGN195" t="s">
        <v>655</v>
      </c>
      <c r="GGO195" t="s">
        <v>655</v>
      </c>
      <c r="GGP195" t="s">
        <v>655</v>
      </c>
      <c r="GGQ195" t="s">
        <v>655</v>
      </c>
      <c r="GGR195" t="s">
        <v>655</v>
      </c>
      <c r="GGS195" t="s">
        <v>655</v>
      </c>
      <c r="GGT195" t="s">
        <v>655</v>
      </c>
      <c r="GGU195" t="s">
        <v>655</v>
      </c>
      <c r="GGV195" t="s">
        <v>655</v>
      </c>
      <c r="GGW195" t="s">
        <v>655</v>
      </c>
      <c r="GGX195" t="s">
        <v>655</v>
      </c>
      <c r="GGY195" t="s">
        <v>655</v>
      </c>
      <c r="GGZ195" t="s">
        <v>655</v>
      </c>
      <c r="GHA195" t="s">
        <v>655</v>
      </c>
      <c r="GHB195" t="s">
        <v>655</v>
      </c>
      <c r="GHC195" t="s">
        <v>655</v>
      </c>
      <c r="GHD195" t="s">
        <v>655</v>
      </c>
      <c r="GHE195" t="s">
        <v>655</v>
      </c>
      <c r="GHF195" t="s">
        <v>655</v>
      </c>
      <c r="GHG195" t="s">
        <v>655</v>
      </c>
      <c r="GHH195" t="s">
        <v>655</v>
      </c>
      <c r="GHI195" t="s">
        <v>655</v>
      </c>
      <c r="GHJ195" t="s">
        <v>655</v>
      </c>
      <c r="GHK195" t="s">
        <v>655</v>
      </c>
      <c r="GHL195" t="s">
        <v>655</v>
      </c>
      <c r="GHM195" t="s">
        <v>655</v>
      </c>
      <c r="GHN195" t="s">
        <v>655</v>
      </c>
      <c r="GHO195" t="s">
        <v>655</v>
      </c>
      <c r="GHP195" t="s">
        <v>655</v>
      </c>
      <c r="GHQ195" t="s">
        <v>655</v>
      </c>
      <c r="GHR195" t="s">
        <v>655</v>
      </c>
      <c r="GHS195" t="s">
        <v>655</v>
      </c>
      <c r="GHT195" t="s">
        <v>655</v>
      </c>
      <c r="GHU195" t="s">
        <v>655</v>
      </c>
      <c r="GHV195" t="s">
        <v>655</v>
      </c>
      <c r="GHW195" t="s">
        <v>655</v>
      </c>
      <c r="GHX195" t="s">
        <v>655</v>
      </c>
      <c r="GHY195" t="s">
        <v>655</v>
      </c>
      <c r="GHZ195" t="s">
        <v>655</v>
      </c>
      <c r="GIA195" t="s">
        <v>655</v>
      </c>
      <c r="GIB195" t="s">
        <v>655</v>
      </c>
      <c r="GIC195" t="s">
        <v>655</v>
      </c>
      <c r="GID195" t="s">
        <v>655</v>
      </c>
      <c r="GIE195" t="s">
        <v>655</v>
      </c>
      <c r="GIF195" t="s">
        <v>655</v>
      </c>
      <c r="GIG195" t="s">
        <v>655</v>
      </c>
      <c r="GIH195" t="s">
        <v>655</v>
      </c>
      <c r="GII195" t="s">
        <v>655</v>
      </c>
      <c r="GIJ195" t="s">
        <v>655</v>
      </c>
      <c r="GIK195" t="s">
        <v>655</v>
      </c>
      <c r="GIL195" t="s">
        <v>655</v>
      </c>
      <c r="GIM195" t="s">
        <v>655</v>
      </c>
      <c r="GIN195" t="s">
        <v>655</v>
      </c>
      <c r="GIO195" t="s">
        <v>655</v>
      </c>
      <c r="GIP195" t="s">
        <v>655</v>
      </c>
      <c r="GIQ195" t="s">
        <v>655</v>
      </c>
      <c r="GIR195" t="s">
        <v>655</v>
      </c>
      <c r="GIS195" t="s">
        <v>655</v>
      </c>
      <c r="GIT195" t="s">
        <v>655</v>
      </c>
      <c r="GIU195" t="s">
        <v>655</v>
      </c>
      <c r="GIV195" t="s">
        <v>655</v>
      </c>
      <c r="GIW195" t="s">
        <v>655</v>
      </c>
      <c r="GIX195" t="s">
        <v>655</v>
      </c>
      <c r="GIY195" t="s">
        <v>655</v>
      </c>
      <c r="GIZ195" t="s">
        <v>655</v>
      </c>
      <c r="GJA195" t="s">
        <v>655</v>
      </c>
      <c r="GJB195" t="s">
        <v>655</v>
      </c>
      <c r="GJC195" t="s">
        <v>655</v>
      </c>
      <c r="GJD195" t="s">
        <v>655</v>
      </c>
      <c r="GJE195" t="s">
        <v>655</v>
      </c>
      <c r="GJF195" t="s">
        <v>655</v>
      </c>
      <c r="GJG195" t="s">
        <v>655</v>
      </c>
      <c r="GJH195" t="s">
        <v>655</v>
      </c>
      <c r="GJI195" t="s">
        <v>655</v>
      </c>
      <c r="GJJ195" t="s">
        <v>655</v>
      </c>
      <c r="GJK195" t="s">
        <v>655</v>
      </c>
      <c r="GJL195" t="s">
        <v>655</v>
      </c>
      <c r="GJM195" t="s">
        <v>655</v>
      </c>
      <c r="GJN195" t="s">
        <v>655</v>
      </c>
      <c r="GJO195" t="s">
        <v>655</v>
      </c>
      <c r="GJP195" t="s">
        <v>655</v>
      </c>
      <c r="GJQ195" t="s">
        <v>655</v>
      </c>
      <c r="GJR195" t="s">
        <v>655</v>
      </c>
      <c r="GJS195" t="s">
        <v>655</v>
      </c>
      <c r="GJT195" t="s">
        <v>655</v>
      </c>
      <c r="GJU195" t="s">
        <v>655</v>
      </c>
      <c r="GJV195" t="s">
        <v>655</v>
      </c>
      <c r="GJW195" t="s">
        <v>655</v>
      </c>
      <c r="GJX195" t="s">
        <v>655</v>
      </c>
      <c r="GJY195" t="s">
        <v>655</v>
      </c>
      <c r="GJZ195" t="s">
        <v>655</v>
      </c>
      <c r="GKA195" t="s">
        <v>655</v>
      </c>
      <c r="GKB195" t="s">
        <v>655</v>
      </c>
      <c r="GKC195" t="s">
        <v>655</v>
      </c>
      <c r="GKD195" t="s">
        <v>655</v>
      </c>
      <c r="GKE195" t="s">
        <v>655</v>
      </c>
      <c r="GKF195" t="s">
        <v>655</v>
      </c>
      <c r="GKG195" t="s">
        <v>655</v>
      </c>
      <c r="GKH195" t="s">
        <v>655</v>
      </c>
      <c r="GKI195" t="s">
        <v>655</v>
      </c>
      <c r="GKJ195" t="s">
        <v>655</v>
      </c>
      <c r="GKK195" t="s">
        <v>655</v>
      </c>
      <c r="GKL195" t="s">
        <v>655</v>
      </c>
      <c r="GKM195" t="s">
        <v>655</v>
      </c>
      <c r="GKN195" t="s">
        <v>655</v>
      </c>
      <c r="GKO195" t="s">
        <v>655</v>
      </c>
      <c r="GKP195" t="s">
        <v>655</v>
      </c>
      <c r="GKQ195" t="s">
        <v>655</v>
      </c>
      <c r="GKR195" t="s">
        <v>655</v>
      </c>
      <c r="GKS195" t="s">
        <v>655</v>
      </c>
      <c r="GKT195" t="s">
        <v>655</v>
      </c>
      <c r="GKU195" t="s">
        <v>655</v>
      </c>
      <c r="GKV195" t="s">
        <v>655</v>
      </c>
      <c r="GKW195" t="s">
        <v>655</v>
      </c>
      <c r="GKX195" t="s">
        <v>655</v>
      </c>
      <c r="GKY195" t="s">
        <v>655</v>
      </c>
      <c r="GKZ195" t="s">
        <v>655</v>
      </c>
      <c r="GLA195" t="s">
        <v>655</v>
      </c>
      <c r="GLB195" t="s">
        <v>655</v>
      </c>
      <c r="GLC195" t="s">
        <v>655</v>
      </c>
      <c r="GLD195" t="s">
        <v>655</v>
      </c>
      <c r="GLE195" t="s">
        <v>655</v>
      </c>
      <c r="GLF195" t="s">
        <v>655</v>
      </c>
      <c r="GLG195" t="s">
        <v>655</v>
      </c>
      <c r="GLH195" t="s">
        <v>655</v>
      </c>
      <c r="GLI195" t="s">
        <v>655</v>
      </c>
      <c r="GLJ195" t="s">
        <v>655</v>
      </c>
      <c r="GLK195" t="s">
        <v>655</v>
      </c>
      <c r="GLL195" t="s">
        <v>655</v>
      </c>
      <c r="GLM195" t="s">
        <v>655</v>
      </c>
      <c r="GLN195" t="s">
        <v>655</v>
      </c>
      <c r="GLO195" t="s">
        <v>655</v>
      </c>
      <c r="GLP195" t="s">
        <v>655</v>
      </c>
      <c r="GLQ195" t="s">
        <v>655</v>
      </c>
      <c r="GLR195" t="s">
        <v>655</v>
      </c>
      <c r="GLS195" t="s">
        <v>655</v>
      </c>
      <c r="GLT195" t="s">
        <v>655</v>
      </c>
      <c r="GLU195" t="s">
        <v>655</v>
      </c>
      <c r="GLV195" t="s">
        <v>655</v>
      </c>
      <c r="GLW195" t="s">
        <v>655</v>
      </c>
      <c r="GLX195" t="s">
        <v>655</v>
      </c>
      <c r="GLY195" t="s">
        <v>655</v>
      </c>
      <c r="GLZ195" t="s">
        <v>655</v>
      </c>
      <c r="GMA195" t="s">
        <v>655</v>
      </c>
      <c r="GMB195" t="s">
        <v>655</v>
      </c>
      <c r="GMC195" t="s">
        <v>655</v>
      </c>
      <c r="GMD195" t="s">
        <v>655</v>
      </c>
      <c r="GME195" t="s">
        <v>655</v>
      </c>
      <c r="GMF195" t="s">
        <v>655</v>
      </c>
      <c r="GMG195" t="s">
        <v>655</v>
      </c>
      <c r="GMH195" t="s">
        <v>655</v>
      </c>
      <c r="GMI195" t="s">
        <v>655</v>
      </c>
      <c r="GMJ195" t="s">
        <v>655</v>
      </c>
      <c r="GMK195" t="s">
        <v>655</v>
      </c>
      <c r="GML195" t="s">
        <v>655</v>
      </c>
      <c r="GMM195" t="s">
        <v>655</v>
      </c>
      <c r="GMN195" t="s">
        <v>655</v>
      </c>
      <c r="GMO195" t="s">
        <v>655</v>
      </c>
      <c r="GMP195" t="s">
        <v>655</v>
      </c>
      <c r="GMQ195" t="s">
        <v>655</v>
      </c>
      <c r="GMR195" t="s">
        <v>655</v>
      </c>
      <c r="GMS195" t="s">
        <v>655</v>
      </c>
      <c r="GMT195" t="s">
        <v>655</v>
      </c>
      <c r="GMU195" t="s">
        <v>655</v>
      </c>
      <c r="GMV195" t="s">
        <v>655</v>
      </c>
      <c r="GMW195" t="s">
        <v>655</v>
      </c>
      <c r="GMX195" t="s">
        <v>655</v>
      </c>
      <c r="GMY195" t="s">
        <v>655</v>
      </c>
      <c r="GMZ195" t="s">
        <v>655</v>
      </c>
      <c r="GNA195" t="s">
        <v>655</v>
      </c>
      <c r="GNB195" t="s">
        <v>655</v>
      </c>
      <c r="GNC195" t="s">
        <v>655</v>
      </c>
      <c r="GND195" t="s">
        <v>655</v>
      </c>
      <c r="GNE195" t="s">
        <v>655</v>
      </c>
      <c r="GNF195" t="s">
        <v>655</v>
      </c>
      <c r="GNG195" t="s">
        <v>655</v>
      </c>
      <c r="GNH195" t="s">
        <v>655</v>
      </c>
      <c r="GNI195" t="s">
        <v>655</v>
      </c>
      <c r="GNJ195" t="s">
        <v>655</v>
      </c>
      <c r="GNK195" t="s">
        <v>655</v>
      </c>
      <c r="GNL195" t="s">
        <v>655</v>
      </c>
      <c r="GNM195" t="s">
        <v>655</v>
      </c>
      <c r="GNN195" t="s">
        <v>655</v>
      </c>
      <c r="GNO195" t="s">
        <v>655</v>
      </c>
      <c r="GNP195" t="s">
        <v>655</v>
      </c>
      <c r="GNQ195" t="s">
        <v>655</v>
      </c>
      <c r="GNR195" t="s">
        <v>655</v>
      </c>
      <c r="GNS195" t="s">
        <v>655</v>
      </c>
      <c r="GNT195" t="s">
        <v>655</v>
      </c>
      <c r="GNU195" t="s">
        <v>655</v>
      </c>
      <c r="GNV195" t="s">
        <v>655</v>
      </c>
      <c r="GNW195" t="s">
        <v>655</v>
      </c>
      <c r="GNX195" t="s">
        <v>655</v>
      </c>
      <c r="GNY195" t="s">
        <v>655</v>
      </c>
      <c r="GNZ195" t="s">
        <v>655</v>
      </c>
      <c r="GOA195" t="s">
        <v>655</v>
      </c>
      <c r="GOB195" t="s">
        <v>655</v>
      </c>
      <c r="GOC195" t="s">
        <v>655</v>
      </c>
      <c r="GOD195" t="s">
        <v>655</v>
      </c>
      <c r="GOE195" t="s">
        <v>655</v>
      </c>
      <c r="GOF195" t="s">
        <v>655</v>
      </c>
      <c r="GOG195" t="s">
        <v>655</v>
      </c>
      <c r="GOH195" t="s">
        <v>655</v>
      </c>
      <c r="GOI195" t="s">
        <v>655</v>
      </c>
      <c r="GOJ195" t="s">
        <v>655</v>
      </c>
      <c r="GOK195" t="s">
        <v>655</v>
      </c>
      <c r="GOL195" t="s">
        <v>655</v>
      </c>
      <c r="GOM195" t="s">
        <v>655</v>
      </c>
      <c r="GON195" t="s">
        <v>655</v>
      </c>
      <c r="GOO195" t="s">
        <v>655</v>
      </c>
      <c r="GOP195" t="s">
        <v>655</v>
      </c>
      <c r="GOQ195" t="s">
        <v>655</v>
      </c>
      <c r="GOR195" t="s">
        <v>655</v>
      </c>
      <c r="GOS195" t="s">
        <v>655</v>
      </c>
      <c r="GOT195" t="s">
        <v>655</v>
      </c>
      <c r="GOU195" t="s">
        <v>655</v>
      </c>
      <c r="GOV195" t="s">
        <v>655</v>
      </c>
      <c r="GOW195" t="s">
        <v>655</v>
      </c>
      <c r="GOX195" t="s">
        <v>655</v>
      </c>
      <c r="GOY195" t="s">
        <v>655</v>
      </c>
      <c r="GOZ195" t="s">
        <v>655</v>
      </c>
      <c r="GPA195" t="s">
        <v>655</v>
      </c>
      <c r="GPB195" t="s">
        <v>655</v>
      </c>
      <c r="GPC195" t="s">
        <v>655</v>
      </c>
      <c r="GPD195" t="s">
        <v>655</v>
      </c>
      <c r="GPE195" t="s">
        <v>655</v>
      </c>
      <c r="GPF195" t="s">
        <v>655</v>
      </c>
      <c r="GPG195" t="s">
        <v>655</v>
      </c>
      <c r="GPH195" t="s">
        <v>655</v>
      </c>
      <c r="GPI195" t="s">
        <v>655</v>
      </c>
      <c r="GPJ195" t="s">
        <v>655</v>
      </c>
      <c r="GPK195" t="s">
        <v>655</v>
      </c>
      <c r="GPL195" t="s">
        <v>655</v>
      </c>
      <c r="GPM195" t="s">
        <v>655</v>
      </c>
      <c r="GPN195" t="s">
        <v>655</v>
      </c>
      <c r="GPO195" t="s">
        <v>655</v>
      </c>
      <c r="GPP195" t="s">
        <v>655</v>
      </c>
      <c r="GPQ195" t="s">
        <v>655</v>
      </c>
      <c r="GPR195" t="s">
        <v>655</v>
      </c>
      <c r="GPS195" t="s">
        <v>655</v>
      </c>
      <c r="GPT195" t="s">
        <v>655</v>
      </c>
      <c r="GPU195" t="s">
        <v>655</v>
      </c>
      <c r="GPV195" t="s">
        <v>655</v>
      </c>
      <c r="GPW195" t="s">
        <v>655</v>
      </c>
      <c r="GPX195" t="s">
        <v>655</v>
      </c>
      <c r="GPY195" t="s">
        <v>655</v>
      </c>
      <c r="GPZ195" t="s">
        <v>655</v>
      </c>
      <c r="GQA195" t="s">
        <v>655</v>
      </c>
      <c r="GQB195" t="s">
        <v>655</v>
      </c>
      <c r="GQC195" t="s">
        <v>655</v>
      </c>
      <c r="GQD195" t="s">
        <v>655</v>
      </c>
      <c r="GQE195" t="s">
        <v>655</v>
      </c>
      <c r="GQF195" t="s">
        <v>655</v>
      </c>
      <c r="GQG195" t="s">
        <v>655</v>
      </c>
      <c r="GQH195" t="s">
        <v>655</v>
      </c>
      <c r="GQI195" t="s">
        <v>655</v>
      </c>
      <c r="GQJ195" t="s">
        <v>655</v>
      </c>
      <c r="GQK195" t="s">
        <v>655</v>
      </c>
      <c r="GQL195" t="s">
        <v>655</v>
      </c>
      <c r="GQM195" t="s">
        <v>655</v>
      </c>
      <c r="GQN195" t="s">
        <v>655</v>
      </c>
      <c r="GQO195" t="s">
        <v>655</v>
      </c>
      <c r="GQP195" t="s">
        <v>655</v>
      </c>
      <c r="GQQ195" t="s">
        <v>655</v>
      </c>
      <c r="GQR195" t="s">
        <v>655</v>
      </c>
      <c r="GQS195" t="s">
        <v>655</v>
      </c>
      <c r="GQT195" t="s">
        <v>655</v>
      </c>
      <c r="GQU195" t="s">
        <v>655</v>
      </c>
      <c r="GQV195" t="s">
        <v>655</v>
      </c>
      <c r="GQW195" t="s">
        <v>655</v>
      </c>
      <c r="GQX195" t="s">
        <v>655</v>
      </c>
      <c r="GQY195" t="s">
        <v>655</v>
      </c>
      <c r="GQZ195" t="s">
        <v>655</v>
      </c>
      <c r="GRA195" t="s">
        <v>655</v>
      </c>
      <c r="GRB195" t="s">
        <v>655</v>
      </c>
      <c r="GRC195" t="s">
        <v>655</v>
      </c>
      <c r="GRD195" t="s">
        <v>655</v>
      </c>
      <c r="GRE195" t="s">
        <v>655</v>
      </c>
      <c r="GRF195" t="s">
        <v>655</v>
      </c>
      <c r="GRG195" t="s">
        <v>655</v>
      </c>
      <c r="GRH195" t="s">
        <v>655</v>
      </c>
      <c r="GRI195" t="s">
        <v>655</v>
      </c>
      <c r="GRJ195" t="s">
        <v>655</v>
      </c>
      <c r="GRK195" t="s">
        <v>655</v>
      </c>
      <c r="GRL195" t="s">
        <v>655</v>
      </c>
      <c r="GRM195" t="s">
        <v>655</v>
      </c>
      <c r="GRN195" t="s">
        <v>655</v>
      </c>
      <c r="GRO195" t="s">
        <v>655</v>
      </c>
      <c r="GRP195" t="s">
        <v>655</v>
      </c>
      <c r="GRQ195" t="s">
        <v>655</v>
      </c>
      <c r="GRR195" t="s">
        <v>655</v>
      </c>
      <c r="GRS195" t="s">
        <v>655</v>
      </c>
      <c r="GRT195" t="s">
        <v>655</v>
      </c>
      <c r="GRU195" t="s">
        <v>655</v>
      </c>
      <c r="GRV195" t="s">
        <v>655</v>
      </c>
      <c r="GRW195" t="s">
        <v>655</v>
      </c>
      <c r="GRX195" t="s">
        <v>655</v>
      </c>
      <c r="GRY195" t="s">
        <v>655</v>
      </c>
      <c r="GRZ195" t="s">
        <v>655</v>
      </c>
      <c r="GSA195" t="s">
        <v>655</v>
      </c>
      <c r="GSB195" t="s">
        <v>655</v>
      </c>
      <c r="GSC195" t="s">
        <v>655</v>
      </c>
      <c r="GSD195" t="s">
        <v>655</v>
      </c>
      <c r="GSE195" t="s">
        <v>655</v>
      </c>
      <c r="GSF195" t="s">
        <v>655</v>
      </c>
      <c r="GSG195" t="s">
        <v>655</v>
      </c>
      <c r="GSH195" t="s">
        <v>655</v>
      </c>
      <c r="GSI195" t="s">
        <v>655</v>
      </c>
      <c r="GSJ195" t="s">
        <v>655</v>
      </c>
      <c r="GSK195" t="s">
        <v>655</v>
      </c>
      <c r="GSL195" t="s">
        <v>655</v>
      </c>
      <c r="GSM195" t="s">
        <v>655</v>
      </c>
      <c r="GSN195" t="s">
        <v>655</v>
      </c>
      <c r="GSO195" t="s">
        <v>655</v>
      </c>
      <c r="GSP195" t="s">
        <v>655</v>
      </c>
      <c r="GSQ195" t="s">
        <v>655</v>
      </c>
      <c r="GSR195" t="s">
        <v>655</v>
      </c>
      <c r="GSS195" t="s">
        <v>655</v>
      </c>
      <c r="GST195" t="s">
        <v>655</v>
      </c>
      <c r="GSU195" t="s">
        <v>655</v>
      </c>
      <c r="GSV195" t="s">
        <v>655</v>
      </c>
      <c r="GSW195" t="s">
        <v>655</v>
      </c>
      <c r="GSX195" t="s">
        <v>655</v>
      </c>
      <c r="GSY195" t="s">
        <v>655</v>
      </c>
      <c r="GSZ195" t="s">
        <v>655</v>
      </c>
      <c r="GTA195" t="s">
        <v>655</v>
      </c>
      <c r="GTB195" t="s">
        <v>655</v>
      </c>
      <c r="GTC195" t="s">
        <v>655</v>
      </c>
      <c r="GTD195" t="s">
        <v>655</v>
      </c>
      <c r="GTE195" t="s">
        <v>655</v>
      </c>
      <c r="GTF195" t="s">
        <v>655</v>
      </c>
      <c r="GTG195" t="s">
        <v>655</v>
      </c>
      <c r="GTH195" t="s">
        <v>655</v>
      </c>
      <c r="GTI195" t="s">
        <v>655</v>
      </c>
      <c r="GTJ195" t="s">
        <v>655</v>
      </c>
      <c r="GTK195" t="s">
        <v>655</v>
      </c>
      <c r="GTL195" t="s">
        <v>655</v>
      </c>
      <c r="GTM195" t="s">
        <v>655</v>
      </c>
      <c r="GTN195" t="s">
        <v>655</v>
      </c>
      <c r="GTO195" t="s">
        <v>655</v>
      </c>
      <c r="GTP195" t="s">
        <v>655</v>
      </c>
      <c r="GTQ195" t="s">
        <v>655</v>
      </c>
      <c r="GTR195" t="s">
        <v>655</v>
      </c>
      <c r="GTS195" t="s">
        <v>655</v>
      </c>
      <c r="GTT195" t="s">
        <v>655</v>
      </c>
      <c r="GTU195" t="s">
        <v>655</v>
      </c>
      <c r="GTV195" t="s">
        <v>655</v>
      </c>
      <c r="GTW195" t="s">
        <v>655</v>
      </c>
      <c r="GTX195" t="s">
        <v>655</v>
      </c>
      <c r="GTY195" t="s">
        <v>655</v>
      </c>
      <c r="GTZ195" t="s">
        <v>655</v>
      </c>
      <c r="GUA195" t="s">
        <v>655</v>
      </c>
      <c r="GUB195" t="s">
        <v>655</v>
      </c>
      <c r="GUC195" t="s">
        <v>655</v>
      </c>
      <c r="GUD195" t="s">
        <v>655</v>
      </c>
      <c r="GUE195" t="s">
        <v>655</v>
      </c>
      <c r="GUF195" t="s">
        <v>655</v>
      </c>
      <c r="GUG195" t="s">
        <v>655</v>
      </c>
      <c r="GUH195" t="s">
        <v>655</v>
      </c>
      <c r="GUI195" t="s">
        <v>655</v>
      </c>
      <c r="GUJ195" t="s">
        <v>655</v>
      </c>
      <c r="GUK195" t="s">
        <v>655</v>
      </c>
      <c r="GUL195" t="s">
        <v>655</v>
      </c>
      <c r="GUM195" t="s">
        <v>655</v>
      </c>
      <c r="GUN195" t="s">
        <v>655</v>
      </c>
      <c r="GUO195" t="s">
        <v>655</v>
      </c>
      <c r="GUP195" t="s">
        <v>655</v>
      </c>
      <c r="GUQ195" t="s">
        <v>655</v>
      </c>
      <c r="GUR195" t="s">
        <v>655</v>
      </c>
      <c r="GUS195" t="s">
        <v>655</v>
      </c>
      <c r="GUT195" t="s">
        <v>655</v>
      </c>
      <c r="GUU195" t="s">
        <v>655</v>
      </c>
      <c r="GUV195" t="s">
        <v>655</v>
      </c>
      <c r="GUW195" t="s">
        <v>655</v>
      </c>
      <c r="GUX195" t="s">
        <v>655</v>
      </c>
      <c r="GUY195" t="s">
        <v>655</v>
      </c>
      <c r="GUZ195" t="s">
        <v>655</v>
      </c>
      <c r="GVA195" t="s">
        <v>655</v>
      </c>
      <c r="GVB195" t="s">
        <v>655</v>
      </c>
      <c r="GVC195" t="s">
        <v>655</v>
      </c>
      <c r="GVD195" t="s">
        <v>655</v>
      </c>
      <c r="GVE195" t="s">
        <v>655</v>
      </c>
      <c r="GVF195" t="s">
        <v>655</v>
      </c>
      <c r="GVG195" t="s">
        <v>655</v>
      </c>
      <c r="GVH195" t="s">
        <v>655</v>
      </c>
      <c r="GVI195" t="s">
        <v>655</v>
      </c>
      <c r="GVJ195" t="s">
        <v>655</v>
      </c>
      <c r="GVK195" t="s">
        <v>655</v>
      </c>
      <c r="GVL195" t="s">
        <v>655</v>
      </c>
      <c r="GVM195" t="s">
        <v>655</v>
      </c>
      <c r="GVN195" t="s">
        <v>655</v>
      </c>
      <c r="GVO195" t="s">
        <v>655</v>
      </c>
      <c r="GVP195" t="s">
        <v>655</v>
      </c>
      <c r="GVQ195" t="s">
        <v>655</v>
      </c>
      <c r="GVR195" t="s">
        <v>655</v>
      </c>
      <c r="GVS195" t="s">
        <v>655</v>
      </c>
      <c r="GVT195" t="s">
        <v>655</v>
      </c>
      <c r="GVU195" t="s">
        <v>655</v>
      </c>
      <c r="GVV195" t="s">
        <v>655</v>
      </c>
      <c r="GVW195" t="s">
        <v>655</v>
      </c>
      <c r="GVX195" t="s">
        <v>655</v>
      </c>
      <c r="GVY195" t="s">
        <v>655</v>
      </c>
      <c r="GVZ195" t="s">
        <v>655</v>
      </c>
      <c r="GWA195" t="s">
        <v>655</v>
      </c>
      <c r="GWB195" t="s">
        <v>655</v>
      </c>
      <c r="GWC195" t="s">
        <v>655</v>
      </c>
      <c r="GWD195" t="s">
        <v>655</v>
      </c>
      <c r="GWE195" t="s">
        <v>655</v>
      </c>
      <c r="GWF195" t="s">
        <v>655</v>
      </c>
      <c r="GWG195" t="s">
        <v>655</v>
      </c>
      <c r="GWH195" t="s">
        <v>655</v>
      </c>
      <c r="GWI195" t="s">
        <v>655</v>
      </c>
      <c r="GWJ195" t="s">
        <v>655</v>
      </c>
      <c r="GWK195" t="s">
        <v>655</v>
      </c>
      <c r="GWL195" t="s">
        <v>655</v>
      </c>
      <c r="GWM195" t="s">
        <v>655</v>
      </c>
      <c r="GWN195" t="s">
        <v>655</v>
      </c>
      <c r="GWO195" t="s">
        <v>655</v>
      </c>
      <c r="GWP195" t="s">
        <v>655</v>
      </c>
      <c r="GWQ195" t="s">
        <v>655</v>
      </c>
      <c r="GWR195" t="s">
        <v>655</v>
      </c>
      <c r="GWS195" t="s">
        <v>655</v>
      </c>
      <c r="GWT195" t="s">
        <v>655</v>
      </c>
      <c r="GWU195" t="s">
        <v>655</v>
      </c>
      <c r="GWV195" t="s">
        <v>655</v>
      </c>
      <c r="GWW195" t="s">
        <v>655</v>
      </c>
      <c r="GWX195" t="s">
        <v>655</v>
      </c>
      <c r="GWY195" t="s">
        <v>655</v>
      </c>
      <c r="GWZ195" t="s">
        <v>655</v>
      </c>
      <c r="GXA195" t="s">
        <v>655</v>
      </c>
      <c r="GXB195" t="s">
        <v>655</v>
      </c>
      <c r="GXC195" t="s">
        <v>655</v>
      </c>
      <c r="GXD195" t="s">
        <v>655</v>
      </c>
      <c r="GXE195" t="s">
        <v>655</v>
      </c>
      <c r="GXF195" t="s">
        <v>655</v>
      </c>
      <c r="GXG195" t="s">
        <v>655</v>
      </c>
      <c r="GXH195" t="s">
        <v>655</v>
      </c>
      <c r="GXI195" t="s">
        <v>655</v>
      </c>
      <c r="GXJ195" t="s">
        <v>655</v>
      </c>
      <c r="GXK195" t="s">
        <v>655</v>
      </c>
      <c r="GXL195" t="s">
        <v>655</v>
      </c>
      <c r="GXM195" t="s">
        <v>655</v>
      </c>
      <c r="GXN195" t="s">
        <v>655</v>
      </c>
      <c r="GXO195" t="s">
        <v>655</v>
      </c>
      <c r="GXP195" t="s">
        <v>655</v>
      </c>
      <c r="GXQ195" t="s">
        <v>655</v>
      </c>
      <c r="GXR195" t="s">
        <v>655</v>
      </c>
      <c r="GXS195" t="s">
        <v>655</v>
      </c>
      <c r="GXT195" t="s">
        <v>655</v>
      </c>
      <c r="GXU195" t="s">
        <v>655</v>
      </c>
      <c r="GXV195" t="s">
        <v>655</v>
      </c>
      <c r="GXW195" t="s">
        <v>655</v>
      </c>
      <c r="GXX195" t="s">
        <v>655</v>
      </c>
      <c r="GXY195" t="s">
        <v>655</v>
      </c>
      <c r="GXZ195" t="s">
        <v>655</v>
      </c>
      <c r="GYA195" t="s">
        <v>655</v>
      </c>
      <c r="GYB195" t="s">
        <v>655</v>
      </c>
      <c r="GYC195" t="s">
        <v>655</v>
      </c>
      <c r="GYD195" t="s">
        <v>655</v>
      </c>
      <c r="GYE195" t="s">
        <v>655</v>
      </c>
      <c r="GYF195" t="s">
        <v>655</v>
      </c>
      <c r="GYG195" t="s">
        <v>655</v>
      </c>
      <c r="GYH195" t="s">
        <v>655</v>
      </c>
      <c r="GYI195" t="s">
        <v>655</v>
      </c>
      <c r="GYJ195" t="s">
        <v>655</v>
      </c>
      <c r="GYK195" t="s">
        <v>655</v>
      </c>
      <c r="GYL195" t="s">
        <v>655</v>
      </c>
      <c r="GYM195" t="s">
        <v>655</v>
      </c>
      <c r="GYN195" t="s">
        <v>655</v>
      </c>
      <c r="GYO195" t="s">
        <v>655</v>
      </c>
      <c r="GYP195" t="s">
        <v>655</v>
      </c>
      <c r="GYQ195" t="s">
        <v>655</v>
      </c>
      <c r="GYR195" t="s">
        <v>655</v>
      </c>
      <c r="GYS195" t="s">
        <v>655</v>
      </c>
      <c r="GYT195" t="s">
        <v>655</v>
      </c>
      <c r="GYU195" t="s">
        <v>655</v>
      </c>
      <c r="GYV195" t="s">
        <v>655</v>
      </c>
      <c r="GYW195" t="s">
        <v>655</v>
      </c>
      <c r="GYX195" t="s">
        <v>655</v>
      </c>
      <c r="GYY195" t="s">
        <v>655</v>
      </c>
      <c r="GYZ195" t="s">
        <v>655</v>
      </c>
      <c r="GZA195" t="s">
        <v>655</v>
      </c>
      <c r="GZB195" t="s">
        <v>655</v>
      </c>
      <c r="GZC195" t="s">
        <v>655</v>
      </c>
      <c r="GZD195" t="s">
        <v>655</v>
      </c>
      <c r="GZE195" t="s">
        <v>655</v>
      </c>
      <c r="GZF195" t="s">
        <v>655</v>
      </c>
      <c r="GZG195" t="s">
        <v>655</v>
      </c>
      <c r="GZH195" t="s">
        <v>655</v>
      </c>
      <c r="GZI195" t="s">
        <v>655</v>
      </c>
      <c r="GZJ195" t="s">
        <v>655</v>
      </c>
      <c r="GZK195" t="s">
        <v>655</v>
      </c>
      <c r="GZL195" t="s">
        <v>655</v>
      </c>
      <c r="GZM195" t="s">
        <v>655</v>
      </c>
      <c r="GZN195" t="s">
        <v>655</v>
      </c>
      <c r="GZO195" t="s">
        <v>655</v>
      </c>
      <c r="GZP195" t="s">
        <v>655</v>
      </c>
      <c r="GZQ195" t="s">
        <v>655</v>
      </c>
      <c r="GZR195" t="s">
        <v>655</v>
      </c>
      <c r="GZS195" t="s">
        <v>655</v>
      </c>
      <c r="GZT195" t="s">
        <v>655</v>
      </c>
      <c r="GZU195" t="s">
        <v>655</v>
      </c>
      <c r="GZV195" t="s">
        <v>655</v>
      </c>
      <c r="GZW195" t="s">
        <v>655</v>
      </c>
      <c r="GZX195" t="s">
        <v>655</v>
      </c>
      <c r="GZY195" t="s">
        <v>655</v>
      </c>
      <c r="GZZ195" t="s">
        <v>655</v>
      </c>
      <c r="HAA195" t="s">
        <v>655</v>
      </c>
      <c r="HAB195" t="s">
        <v>655</v>
      </c>
      <c r="HAC195" t="s">
        <v>655</v>
      </c>
      <c r="HAD195" t="s">
        <v>655</v>
      </c>
      <c r="HAE195" t="s">
        <v>655</v>
      </c>
      <c r="HAF195" t="s">
        <v>655</v>
      </c>
      <c r="HAG195" t="s">
        <v>655</v>
      </c>
      <c r="HAH195" t="s">
        <v>655</v>
      </c>
      <c r="HAI195" t="s">
        <v>655</v>
      </c>
      <c r="HAJ195" t="s">
        <v>655</v>
      </c>
      <c r="HAK195" t="s">
        <v>655</v>
      </c>
      <c r="HAL195" t="s">
        <v>655</v>
      </c>
      <c r="HAM195" t="s">
        <v>655</v>
      </c>
      <c r="HAN195" t="s">
        <v>655</v>
      </c>
      <c r="HAO195" t="s">
        <v>655</v>
      </c>
      <c r="HAP195" t="s">
        <v>655</v>
      </c>
      <c r="HAQ195" t="s">
        <v>655</v>
      </c>
      <c r="HAR195" t="s">
        <v>655</v>
      </c>
      <c r="HAS195" t="s">
        <v>655</v>
      </c>
      <c r="HAT195" t="s">
        <v>655</v>
      </c>
      <c r="HAU195" t="s">
        <v>655</v>
      </c>
      <c r="HAV195" t="s">
        <v>655</v>
      </c>
      <c r="HAW195" t="s">
        <v>655</v>
      </c>
      <c r="HAX195" t="s">
        <v>655</v>
      </c>
      <c r="HAY195" t="s">
        <v>655</v>
      </c>
      <c r="HAZ195" t="s">
        <v>655</v>
      </c>
      <c r="HBA195" t="s">
        <v>655</v>
      </c>
      <c r="HBB195" t="s">
        <v>655</v>
      </c>
      <c r="HBC195" t="s">
        <v>655</v>
      </c>
      <c r="HBD195" t="s">
        <v>655</v>
      </c>
      <c r="HBE195" t="s">
        <v>655</v>
      </c>
      <c r="HBF195" t="s">
        <v>655</v>
      </c>
      <c r="HBG195" t="s">
        <v>655</v>
      </c>
      <c r="HBH195" t="s">
        <v>655</v>
      </c>
      <c r="HBI195" t="s">
        <v>655</v>
      </c>
      <c r="HBJ195" t="s">
        <v>655</v>
      </c>
      <c r="HBK195" t="s">
        <v>655</v>
      </c>
      <c r="HBL195" t="s">
        <v>655</v>
      </c>
      <c r="HBM195" t="s">
        <v>655</v>
      </c>
      <c r="HBN195" t="s">
        <v>655</v>
      </c>
      <c r="HBO195" t="s">
        <v>655</v>
      </c>
      <c r="HBP195" t="s">
        <v>655</v>
      </c>
      <c r="HBQ195" t="s">
        <v>655</v>
      </c>
      <c r="HBR195" t="s">
        <v>655</v>
      </c>
      <c r="HBS195" t="s">
        <v>655</v>
      </c>
      <c r="HBT195" t="s">
        <v>655</v>
      </c>
      <c r="HBU195" t="s">
        <v>655</v>
      </c>
      <c r="HBV195" t="s">
        <v>655</v>
      </c>
      <c r="HBW195" t="s">
        <v>655</v>
      </c>
      <c r="HBX195" t="s">
        <v>655</v>
      </c>
      <c r="HBY195" t="s">
        <v>655</v>
      </c>
      <c r="HBZ195" t="s">
        <v>655</v>
      </c>
      <c r="HCA195" t="s">
        <v>655</v>
      </c>
      <c r="HCB195" t="s">
        <v>655</v>
      </c>
      <c r="HCC195" t="s">
        <v>655</v>
      </c>
      <c r="HCD195" t="s">
        <v>655</v>
      </c>
      <c r="HCE195" t="s">
        <v>655</v>
      </c>
      <c r="HCF195" t="s">
        <v>655</v>
      </c>
      <c r="HCG195" t="s">
        <v>655</v>
      </c>
      <c r="HCH195" t="s">
        <v>655</v>
      </c>
      <c r="HCI195" t="s">
        <v>655</v>
      </c>
      <c r="HCJ195" t="s">
        <v>655</v>
      </c>
      <c r="HCK195" t="s">
        <v>655</v>
      </c>
      <c r="HCL195" t="s">
        <v>655</v>
      </c>
      <c r="HCM195" t="s">
        <v>655</v>
      </c>
      <c r="HCN195" t="s">
        <v>655</v>
      </c>
      <c r="HCO195" t="s">
        <v>655</v>
      </c>
      <c r="HCP195" t="s">
        <v>655</v>
      </c>
      <c r="HCQ195" t="s">
        <v>655</v>
      </c>
      <c r="HCR195" t="s">
        <v>655</v>
      </c>
      <c r="HCS195" t="s">
        <v>655</v>
      </c>
      <c r="HCT195" t="s">
        <v>655</v>
      </c>
      <c r="HCU195" t="s">
        <v>655</v>
      </c>
      <c r="HCV195" t="s">
        <v>655</v>
      </c>
      <c r="HCW195" t="s">
        <v>655</v>
      </c>
      <c r="HCX195" t="s">
        <v>655</v>
      </c>
      <c r="HCY195" t="s">
        <v>655</v>
      </c>
      <c r="HCZ195" t="s">
        <v>655</v>
      </c>
      <c r="HDA195" t="s">
        <v>655</v>
      </c>
      <c r="HDB195" t="s">
        <v>655</v>
      </c>
      <c r="HDC195" t="s">
        <v>655</v>
      </c>
      <c r="HDD195" t="s">
        <v>655</v>
      </c>
      <c r="HDE195" t="s">
        <v>655</v>
      </c>
      <c r="HDF195" t="s">
        <v>655</v>
      </c>
      <c r="HDG195" t="s">
        <v>655</v>
      </c>
      <c r="HDH195" t="s">
        <v>655</v>
      </c>
      <c r="HDI195" t="s">
        <v>655</v>
      </c>
      <c r="HDJ195" t="s">
        <v>655</v>
      </c>
      <c r="HDK195" t="s">
        <v>655</v>
      </c>
      <c r="HDL195" t="s">
        <v>655</v>
      </c>
      <c r="HDM195" t="s">
        <v>655</v>
      </c>
      <c r="HDN195" t="s">
        <v>655</v>
      </c>
      <c r="HDO195" t="s">
        <v>655</v>
      </c>
      <c r="HDP195" t="s">
        <v>655</v>
      </c>
      <c r="HDQ195" t="s">
        <v>655</v>
      </c>
      <c r="HDR195" t="s">
        <v>655</v>
      </c>
      <c r="HDS195" t="s">
        <v>655</v>
      </c>
      <c r="HDT195" t="s">
        <v>655</v>
      </c>
      <c r="HDU195" t="s">
        <v>655</v>
      </c>
      <c r="HDV195" t="s">
        <v>655</v>
      </c>
      <c r="HDW195" t="s">
        <v>655</v>
      </c>
      <c r="HDX195" t="s">
        <v>655</v>
      </c>
      <c r="HDY195" t="s">
        <v>655</v>
      </c>
      <c r="HDZ195" t="s">
        <v>655</v>
      </c>
      <c r="HEA195" t="s">
        <v>655</v>
      </c>
      <c r="HEB195" t="s">
        <v>655</v>
      </c>
      <c r="HEC195" t="s">
        <v>655</v>
      </c>
      <c r="HED195" t="s">
        <v>655</v>
      </c>
      <c r="HEE195" t="s">
        <v>655</v>
      </c>
      <c r="HEF195" t="s">
        <v>655</v>
      </c>
      <c r="HEG195" t="s">
        <v>655</v>
      </c>
      <c r="HEH195" t="s">
        <v>655</v>
      </c>
      <c r="HEI195" t="s">
        <v>655</v>
      </c>
      <c r="HEJ195" t="s">
        <v>655</v>
      </c>
      <c r="HEK195" t="s">
        <v>655</v>
      </c>
      <c r="HEL195" t="s">
        <v>655</v>
      </c>
      <c r="HEM195" t="s">
        <v>655</v>
      </c>
      <c r="HEN195" t="s">
        <v>655</v>
      </c>
      <c r="HEO195" t="s">
        <v>655</v>
      </c>
      <c r="HEP195" t="s">
        <v>655</v>
      </c>
      <c r="HEQ195" t="s">
        <v>655</v>
      </c>
      <c r="HER195" t="s">
        <v>655</v>
      </c>
      <c r="HES195" t="s">
        <v>655</v>
      </c>
      <c r="HET195" t="s">
        <v>655</v>
      </c>
      <c r="HEU195" t="s">
        <v>655</v>
      </c>
      <c r="HEV195" t="s">
        <v>655</v>
      </c>
      <c r="HEW195" t="s">
        <v>655</v>
      </c>
      <c r="HEX195" t="s">
        <v>655</v>
      </c>
      <c r="HEY195" t="s">
        <v>655</v>
      </c>
      <c r="HEZ195" t="s">
        <v>655</v>
      </c>
      <c r="HFA195" t="s">
        <v>655</v>
      </c>
      <c r="HFB195" t="s">
        <v>655</v>
      </c>
      <c r="HFC195" t="s">
        <v>655</v>
      </c>
      <c r="HFD195" t="s">
        <v>655</v>
      </c>
      <c r="HFE195" t="s">
        <v>655</v>
      </c>
      <c r="HFF195" t="s">
        <v>655</v>
      </c>
      <c r="HFG195" t="s">
        <v>655</v>
      </c>
      <c r="HFH195" t="s">
        <v>655</v>
      </c>
      <c r="HFI195" t="s">
        <v>655</v>
      </c>
      <c r="HFJ195" t="s">
        <v>655</v>
      </c>
      <c r="HFK195" t="s">
        <v>655</v>
      </c>
      <c r="HFL195" t="s">
        <v>655</v>
      </c>
      <c r="HFM195" t="s">
        <v>655</v>
      </c>
      <c r="HFN195" t="s">
        <v>655</v>
      </c>
      <c r="HFO195" t="s">
        <v>655</v>
      </c>
      <c r="HFP195" t="s">
        <v>655</v>
      </c>
      <c r="HFQ195" t="s">
        <v>655</v>
      </c>
      <c r="HFR195" t="s">
        <v>655</v>
      </c>
      <c r="HFS195" t="s">
        <v>655</v>
      </c>
      <c r="HFT195" t="s">
        <v>655</v>
      </c>
      <c r="HFU195" t="s">
        <v>655</v>
      </c>
      <c r="HFV195" t="s">
        <v>655</v>
      </c>
      <c r="HFW195" t="s">
        <v>655</v>
      </c>
      <c r="HFX195" t="s">
        <v>655</v>
      </c>
      <c r="HFY195" t="s">
        <v>655</v>
      </c>
      <c r="HFZ195" t="s">
        <v>655</v>
      </c>
      <c r="HGA195" t="s">
        <v>655</v>
      </c>
      <c r="HGB195" t="s">
        <v>655</v>
      </c>
      <c r="HGC195" t="s">
        <v>655</v>
      </c>
      <c r="HGD195" t="s">
        <v>655</v>
      </c>
      <c r="HGE195" t="s">
        <v>655</v>
      </c>
      <c r="HGF195" t="s">
        <v>655</v>
      </c>
      <c r="HGG195" t="s">
        <v>655</v>
      </c>
      <c r="HGH195" t="s">
        <v>655</v>
      </c>
      <c r="HGI195" t="s">
        <v>655</v>
      </c>
      <c r="HGJ195" t="s">
        <v>655</v>
      </c>
      <c r="HGK195" t="s">
        <v>655</v>
      </c>
      <c r="HGL195" t="s">
        <v>655</v>
      </c>
      <c r="HGM195" t="s">
        <v>655</v>
      </c>
      <c r="HGN195" t="s">
        <v>655</v>
      </c>
      <c r="HGO195" t="s">
        <v>655</v>
      </c>
      <c r="HGP195" t="s">
        <v>655</v>
      </c>
      <c r="HGQ195" t="s">
        <v>655</v>
      </c>
      <c r="HGR195" t="s">
        <v>655</v>
      </c>
      <c r="HGS195" t="s">
        <v>655</v>
      </c>
      <c r="HGT195" t="s">
        <v>655</v>
      </c>
      <c r="HGU195" t="s">
        <v>655</v>
      </c>
      <c r="HGV195" t="s">
        <v>655</v>
      </c>
      <c r="HGW195" t="s">
        <v>655</v>
      </c>
      <c r="HGX195" t="s">
        <v>655</v>
      </c>
      <c r="HGY195" t="s">
        <v>655</v>
      </c>
      <c r="HGZ195" t="s">
        <v>655</v>
      </c>
      <c r="HHA195" t="s">
        <v>655</v>
      </c>
      <c r="HHB195" t="s">
        <v>655</v>
      </c>
      <c r="HHC195" t="s">
        <v>655</v>
      </c>
      <c r="HHD195" t="s">
        <v>655</v>
      </c>
      <c r="HHE195" t="s">
        <v>655</v>
      </c>
      <c r="HHF195" t="s">
        <v>655</v>
      </c>
      <c r="HHG195" t="s">
        <v>655</v>
      </c>
      <c r="HHH195" t="s">
        <v>655</v>
      </c>
      <c r="HHI195" t="s">
        <v>655</v>
      </c>
      <c r="HHJ195" t="s">
        <v>655</v>
      </c>
      <c r="HHK195" t="s">
        <v>655</v>
      </c>
      <c r="HHL195" t="s">
        <v>655</v>
      </c>
      <c r="HHM195" t="s">
        <v>655</v>
      </c>
      <c r="HHN195" t="s">
        <v>655</v>
      </c>
      <c r="HHO195" t="s">
        <v>655</v>
      </c>
      <c r="HHP195" t="s">
        <v>655</v>
      </c>
      <c r="HHQ195" t="s">
        <v>655</v>
      </c>
      <c r="HHR195" t="s">
        <v>655</v>
      </c>
      <c r="HHS195" t="s">
        <v>655</v>
      </c>
      <c r="HHT195" t="s">
        <v>655</v>
      </c>
      <c r="HHU195" t="s">
        <v>655</v>
      </c>
      <c r="HHV195" t="s">
        <v>655</v>
      </c>
      <c r="HHW195" t="s">
        <v>655</v>
      </c>
      <c r="HHX195" t="s">
        <v>655</v>
      </c>
      <c r="HHY195" t="s">
        <v>655</v>
      </c>
      <c r="HHZ195" t="s">
        <v>655</v>
      </c>
      <c r="HIA195" t="s">
        <v>655</v>
      </c>
      <c r="HIB195" t="s">
        <v>655</v>
      </c>
      <c r="HIC195" t="s">
        <v>655</v>
      </c>
      <c r="HID195" t="s">
        <v>655</v>
      </c>
      <c r="HIE195" t="s">
        <v>655</v>
      </c>
      <c r="HIF195" t="s">
        <v>655</v>
      </c>
      <c r="HIG195" t="s">
        <v>655</v>
      </c>
      <c r="HIH195" t="s">
        <v>655</v>
      </c>
      <c r="HII195" t="s">
        <v>655</v>
      </c>
      <c r="HIJ195" t="s">
        <v>655</v>
      </c>
      <c r="HIK195" t="s">
        <v>655</v>
      </c>
      <c r="HIL195" t="s">
        <v>655</v>
      </c>
      <c r="HIM195" t="s">
        <v>655</v>
      </c>
      <c r="HIN195" t="s">
        <v>655</v>
      </c>
      <c r="HIO195" t="s">
        <v>655</v>
      </c>
      <c r="HIP195" t="s">
        <v>655</v>
      </c>
      <c r="HIQ195" t="s">
        <v>655</v>
      </c>
      <c r="HIR195" t="s">
        <v>655</v>
      </c>
      <c r="HIS195" t="s">
        <v>655</v>
      </c>
      <c r="HIT195" t="s">
        <v>655</v>
      </c>
      <c r="HIU195" t="s">
        <v>655</v>
      </c>
      <c r="HIV195" t="s">
        <v>655</v>
      </c>
      <c r="HIW195" t="s">
        <v>655</v>
      </c>
      <c r="HIX195" t="s">
        <v>655</v>
      </c>
      <c r="HIY195" t="s">
        <v>655</v>
      </c>
      <c r="HIZ195" t="s">
        <v>655</v>
      </c>
      <c r="HJA195" t="s">
        <v>655</v>
      </c>
      <c r="HJB195" t="s">
        <v>655</v>
      </c>
      <c r="HJC195" t="s">
        <v>655</v>
      </c>
      <c r="HJD195" t="s">
        <v>655</v>
      </c>
      <c r="HJE195" t="s">
        <v>655</v>
      </c>
      <c r="HJF195" t="s">
        <v>655</v>
      </c>
      <c r="HJG195" t="s">
        <v>655</v>
      </c>
      <c r="HJH195" t="s">
        <v>655</v>
      </c>
      <c r="HJI195" t="s">
        <v>655</v>
      </c>
      <c r="HJJ195" t="s">
        <v>655</v>
      </c>
      <c r="HJK195" t="s">
        <v>655</v>
      </c>
      <c r="HJL195" t="s">
        <v>655</v>
      </c>
      <c r="HJM195" t="s">
        <v>655</v>
      </c>
      <c r="HJN195" t="s">
        <v>655</v>
      </c>
      <c r="HJO195" t="s">
        <v>655</v>
      </c>
      <c r="HJP195" t="s">
        <v>655</v>
      </c>
      <c r="HJQ195" t="s">
        <v>655</v>
      </c>
      <c r="HJR195" t="s">
        <v>655</v>
      </c>
      <c r="HJS195" t="s">
        <v>655</v>
      </c>
      <c r="HJT195" t="s">
        <v>655</v>
      </c>
      <c r="HJU195" t="s">
        <v>655</v>
      </c>
      <c r="HJV195" t="s">
        <v>655</v>
      </c>
      <c r="HJW195" t="s">
        <v>655</v>
      </c>
      <c r="HJX195" t="s">
        <v>655</v>
      </c>
      <c r="HJY195" t="s">
        <v>655</v>
      </c>
      <c r="HJZ195" t="s">
        <v>655</v>
      </c>
      <c r="HKA195" t="s">
        <v>655</v>
      </c>
      <c r="HKB195" t="s">
        <v>655</v>
      </c>
      <c r="HKC195" t="s">
        <v>655</v>
      </c>
      <c r="HKD195" t="s">
        <v>655</v>
      </c>
      <c r="HKE195" t="s">
        <v>655</v>
      </c>
      <c r="HKF195" t="s">
        <v>655</v>
      </c>
      <c r="HKG195" t="s">
        <v>655</v>
      </c>
      <c r="HKH195" t="s">
        <v>655</v>
      </c>
      <c r="HKI195" t="s">
        <v>655</v>
      </c>
      <c r="HKJ195" t="s">
        <v>655</v>
      </c>
      <c r="HKK195" t="s">
        <v>655</v>
      </c>
      <c r="HKL195" t="s">
        <v>655</v>
      </c>
      <c r="HKM195" t="s">
        <v>655</v>
      </c>
      <c r="HKN195" t="s">
        <v>655</v>
      </c>
      <c r="HKO195" t="s">
        <v>655</v>
      </c>
      <c r="HKP195" t="s">
        <v>655</v>
      </c>
      <c r="HKQ195" t="s">
        <v>655</v>
      </c>
      <c r="HKR195" t="s">
        <v>655</v>
      </c>
      <c r="HKS195" t="s">
        <v>655</v>
      </c>
      <c r="HKT195" t="s">
        <v>655</v>
      </c>
      <c r="HKU195" t="s">
        <v>655</v>
      </c>
      <c r="HKV195" t="s">
        <v>655</v>
      </c>
      <c r="HKW195" t="s">
        <v>655</v>
      </c>
      <c r="HKX195" t="s">
        <v>655</v>
      </c>
      <c r="HKY195" t="s">
        <v>655</v>
      </c>
      <c r="HKZ195" t="s">
        <v>655</v>
      </c>
      <c r="HLA195" t="s">
        <v>655</v>
      </c>
      <c r="HLB195" t="s">
        <v>655</v>
      </c>
      <c r="HLC195" t="s">
        <v>655</v>
      </c>
      <c r="HLD195" t="s">
        <v>655</v>
      </c>
      <c r="HLE195" t="s">
        <v>655</v>
      </c>
      <c r="HLF195" t="s">
        <v>655</v>
      </c>
      <c r="HLG195" t="s">
        <v>655</v>
      </c>
      <c r="HLH195" t="s">
        <v>655</v>
      </c>
      <c r="HLI195" t="s">
        <v>655</v>
      </c>
      <c r="HLJ195" t="s">
        <v>655</v>
      </c>
      <c r="HLK195" t="s">
        <v>655</v>
      </c>
      <c r="HLL195" t="s">
        <v>655</v>
      </c>
      <c r="HLM195" t="s">
        <v>655</v>
      </c>
      <c r="HLN195" t="s">
        <v>655</v>
      </c>
      <c r="HLO195" t="s">
        <v>655</v>
      </c>
      <c r="HLP195" t="s">
        <v>655</v>
      </c>
      <c r="HLQ195" t="s">
        <v>655</v>
      </c>
      <c r="HLR195" t="s">
        <v>655</v>
      </c>
      <c r="HLS195" t="s">
        <v>655</v>
      </c>
      <c r="HLT195" t="s">
        <v>655</v>
      </c>
      <c r="HLU195" t="s">
        <v>655</v>
      </c>
      <c r="HLV195" t="s">
        <v>655</v>
      </c>
      <c r="HLW195" t="s">
        <v>655</v>
      </c>
      <c r="HLX195" t="s">
        <v>655</v>
      </c>
      <c r="HLY195" t="s">
        <v>655</v>
      </c>
      <c r="HLZ195" t="s">
        <v>655</v>
      </c>
      <c r="HMA195" t="s">
        <v>655</v>
      </c>
      <c r="HMB195" t="s">
        <v>655</v>
      </c>
      <c r="HMC195" t="s">
        <v>655</v>
      </c>
      <c r="HMD195" t="s">
        <v>655</v>
      </c>
      <c r="HME195" t="s">
        <v>655</v>
      </c>
      <c r="HMF195" t="s">
        <v>655</v>
      </c>
      <c r="HMG195" t="s">
        <v>655</v>
      </c>
      <c r="HMH195" t="s">
        <v>655</v>
      </c>
      <c r="HMI195" t="s">
        <v>655</v>
      </c>
      <c r="HMJ195" t="s">
        <v>655</v>
      </c>
      <c r="HMK195" t="s">
        <v>655</v>
      </c>
      <c r="HML195" t="s">
        <v>655</v>
      </c>
      <c r="HMM195" t="s">
        <v>655</v>
      </c>
      <c r="HMN195" t="s">
        <v>655</v>
      </c>
      <c r="HMO195" t="s">
        <v>655</v>
      </c>
      <c r="HMP195" t="s">
        <v>655</v>
      </c>
      <c r="HMQ195" t="s">
        <v>655</v>
      </c>
      <c r="HMR195" t="s">
        <v>655</v>
      </c>
      <c r="HMS195" t="s">
        <v>655</v>
      </c>
      <c r="HMT195" t="s">
        <v>655</v>
      </c>
      <c r="HMU195" t="s">
        <v>655</v>
      </c>
      <c r="HMV195" t="s">
        <v>655</v>
      </c>
      <c r="HMW195" t="s">
        <v>655</v>
      </c>
      <c r="HMX195" t="s">
        <v>655</v>
      </c>
      <c r="HMY195" t="s">
        <v>655</v>
      </c>
      <c r="HMZ195" t="s">
        <v>655</v>
      </c>
      <c r="HNA195" t="s">
        <v>655</v>
      </c>
      <c r="HNB195" t="s">
        <v>655</v>
      </c>
      <c r="HNC195" t="s">
        <v>655</v>
      </c>
      <c r="HND195" t="s">
        <v>655</v>
      </c>
      <c r="HNE195" t="s">
        <v>655</v>
      </c>
      <c r="HNF195" t="s">
        <v>655</v>
      </c>
      <c r="HNG195" t="s">
        <v>655</v>
      </c>
      <c r="HNH195" t="s">
        <v>655</v>
      </c>
      <c r="HNI195" t="s">
        <v>655</v>
      </c>
      <c r="HNJ195" t="s">
        <v>655</v>
      </c>
      <c r="HNK195" t="s">
        <v>655</v>
      </c>
      <c r="HNL195" t="s">
        <v>655</v>
      </c>
      <c r="HNM195" t="s">
        <v>655</v>
      </c>
      <c r="HNN195" t="s">
        <v>655</v>
      </c>
      <c r="HNO195" t="s">
        <v>655</v>
      </c>
      <c r="HNP195" t="s">
        <v>655</v>
      </c>
      <c r="HNQ195" t="s">
        <v>655</v>
      </c>
      <c r="HNR195" t="s">
        <v>655</v>
      </c>
      <c r="HNS195" t="s">
        <v>655</v>
      </c>
      <c r="HNT195" t="s">
        <v>655</v>
      </c>
      <c r="HNU195" t="s">
        <v>655</v>
      </c>
      <c r="HNV195" t="s">
        <v>655</v>
      </c>
      <c r="HNW195" t="s">
        <v>655</v>
      </c>
      <c r="HNX195" t="s">
        <v>655</v>
      </c>
      <c r="HNY195" t="s">
        <v>655</v>
      </c>
      <c r="HNZ195" t="s">
        <v>655</v>
      </c>
      <c r="HOA195" t="s">
        <v>655</v>
      </c>
      <c r="HOB195" t="s">
        <v>655</v>
      </c>
      <c r="HOC195" t="s">
        <v>655</v>
      </c>
      <c r="HOD195" t="s">
        <v>655</v>
      </c>
      <c r="HOE195" t="s">
        <v>655</v>
      </c>
      <c r="HOF195" t="s">
        <v>655</v>
      </c>
      <c r="HOG195" t="s">
        <v>655</v>
      </c>
      <c r="HOH195" t="s">
        <v>655</v>
      </c>
      <c r="HOI195" t="s">
        <v>655</v>
      </c>
      <c r="HOJ195" t="s">
        <v>655</v>
      </c>
      <c r="HOK195" t="s">
        <v>655</v>
      </c>
      <c r="HOL195" t="s">
        <v>655</v>
      </c>
      <c r="HOM195" t="s">
        <v>655</v>
      </c>
      <c r="HON195" t="s">
        <v>655</v>
      </c>
      <c r="HOO195" t="s">
        <v>655</v>
      </c>
      <c r="HOP195" t="s">
        <v>655</v>
      </c>
      <c r="HOQ195" t="s">
        <v>655</v>
      </c>
      <c r="HOR195" t="s">
        <v>655</v>
      </c>
      <c r="HOS195" t="s">
        <v>655</v>
      </c>
      <c r="HOT195" t="s">
        <v>655</v>
      </c>
      <c r="HOU195" t="s">
        <v>655</v>
      </c>
      <c r="HOV195" t="s">
        <v>655</v>
      </c>
      <c r="HOW195" t="s">
        <v>655</v>
      </c>
      <c r="HOX195" t="s">
        <v>655</v>
      </c>
      <c r="HOY195" t="s">
        <v>655</v>
      </c>
      <c r="HOZ195" t="s">
        <v>655</v>
      </c>
      <c r="HPA195" t="s">
        <v>655</v>
      </c>
      <c r="HPB195" t="s">
        <v>655</v>
      </c>
      <c r="HPC195" t="s">
        <v>655</v>
      </c>
      <c r="HPD195" t="s">
        <v>655</v>
      </c>
      <c r="HPE195" t="s">
        <v>655</v>
      </c>
      <c r="HPF195" t="s">
        <v>655</v>
      </c>
      <c r="HPG195" t="s">
        <v>655</v>
      </c>
      <c r="HPH195" t="s">
        <v>655</v>
      </c>
      <c r="HPI195" t="s">
        <v>655</v>
      </c>
      <c r="HPJ195" t="s">
        <v>655</v>
      </c>
      <c r="HPK195" t="s">
        <v>655</v>
      </c>
      <c r="HPL195" t="s">
        <v>655</v>
      </c>
      <c r="HPM195" t="s">
        <v>655</v>
      </c>
      <c r="HPN195" t="s">
        <v>655</v>
      </c>
      <c r="HPO195" t="s">
        <v>655</v>
      </c>
      <c r="HPP195" t="s">
        <v>655</v>
      </c>
      <c r="HPQ195" t="s">
        <v>655</v>
      </c>
      <c r="HPR195" t="s">
        <v>655</v>
      </c>
      <c r="HPS195" t="s">
        <v>655</v>
      </c>
      <c r="HPT195" t="s">
        <v>655</v>
      </c>
      <c r="HPU195" t="s">
        <v>655</v>
      </c>
      <c r="HPV195" t="s">
        <v>655</v>
      </c>
      <c r="HPW195" t="s">
        <v>655</v>
      </c>
      <c r="HPX195" t="s">
        <v>655</v>
      </c>
      <c r="HPY195" t="s">
        <v>655</v>
      </c>
      <c r="HPZ195" t="s">
        <v>655</v>
      </c>
      <c r="HQA195" t="s">
        <v>655</v>
      </c>
      <c r="HQB195" t="s">
        <v>655</v>
      </c>
      <c r="HQC195" t="s">
        <v>655</v>
      </c>
      <c r="HQD195" t="s">
        <v>655</v>
      </c>
      <c r="HQE195" t="s">
        <v>655</v>
      </c>
      <c r="HQF195" t="s">
        <v>655</v>
      </c>
      <c r="HQG195" t="s">
        <v>655</v>
      </c>
      <c r="HQH195" t="s">
        <v>655</v>
      </c>
      <c r="HQI195" t="s">
        <v>655</v>
      </c>
      <c r="HQJ195" t="s">
        <v>655</v>
      </c>
      <c r="HQK195" t="s">
        <v>655</v>
      </c>
      <c r="HQL195" t="s">
        <v>655</v>
      </c>
      <c r="HQM195" t="s">
        <v>655</v>
      </c>
      <c r="HQN195" t="s">
        <v>655</v>
      </c>
      <c r="HQO195" t="s">
        <v>655</v>
      </c>
      <c r="HQP195" t="s">
        <v>655</v>
      </c>
      <c r="HQQ195" t="s">
        <v>655</v>
      </c>
      <c r="HQR195" t="s">
        <v>655</v>
      </c>
      <c r="HQS195" t="s">
        <v>655</v>
      </c>
      <c r="HQT195" t="s">
        <v>655</v>
      </c>
      <c r="HQU195" t="s">
        <v>655</v>
      </c>
      <c r="HQV195" t="s">
        <v>655</v>
      </c>
      <c r="HQW195" t="s">
        <v>655</v>
      </c>
      <c r="HQX195" t="s">
        <v>655</v>
      </c>
      <c r="HQY195" t="s">
        <v>655</v>
      </c>
      <c r="HQZ195" t="s">
        <v>655</v>
      </c>
      <c r="HRA195" t="s">
        <v>655</v>
      </c>
      <c r="HRB195" t="s">
        <v>655</v>
      </c>
      <c r="HRC195" t="s">
        <v>655</v>
      </c>
      <c r="HRD195" t="s">
        <v>655</v>
      </c>
      <c r="HRE195" t="s">
        <v>655</v>
      </c>
      <c r="HRF195" t="s">
        <v>655</v>
      </c>
      <c r="HRG195" t="s">
        <v>655</v>
      </c>
      <c r="HRH195" t="s">
        <v>655</v>
      </c>
      <c r="HRI195" t="s">
        <v>655</v>
      </c>
      <c r="HRJ195" t="s">
        <v>655</v>
      </c>
      <c r="HRK195" t="s">
        <v>655</v>
      </c>
      <c r="HRL195" t="s">
        <v>655</v>
      </c>
      <c r="HRM195" t="s">
        <v>655</v>
      </c>
      <c r="HRN195" t="s">
        <v>655</v>
      </c>
      <c r="HRO195" t="s">
        <v>655</v>
      </c>
      <c r="HRP195" t="s">
        <v>655</v>
      </c>
      <c r="HRQ195" t="s">
        <v>655</v>
      </c>
      <c r="HRR195" t="s">
        <v>655</v>
      </c>
      <c r="HRS195" t="s">
        <v>655</v>
      </c>
      <c r="HRT195" t="s">
        <v>655</v>
      </c>
      <c r="HRU195" t="s">
        <v>655</v>
      </c>
      <c r="HRV195" t="s">
        <v>655</v>
      </c>
      <c r="HRW195" t="s">
        <v>655</v>
      </c>
      <c r="HRX195" t="s">
        <v>655</v>
      </c>
      <c r="HRY195" t="s">
        <v>655</v>
      </c>
      <c r="HRZ195" t="s">
        <v>655</v>
      </c>
      <c r="HSA195" t="s">
        <v>655</v>
      </c>
      <c r="HSB195" t="s">
        <v>655</v>
      </c>
      <c r="HSC195" t="s">
        <v>655</v>
      </c>
      <c r="HSD195" t="s">
        <v>655</v>
      </c>
      <c r="HSE195" t="s">
        <v>655</v>
      </c>
      <c r="HSF195" t="s">
        <v>655</v>
      </c>
      <c r="HSG195" t="s">
        <v>655</v>
      </c>
      <c r="HSH195" t="s">
        <v>655</v>
      </c>
      <c r="HSI195" t="s">
        <v>655</v>
      </c>
      <c r="HSJ195" t="s">
        <v>655</v>
      </c>
      <c r="HSK195" t="s">
        <v>655</v>
      </c>
      <c r="HSL195" t="s">
        <v>655</v>
      </c>
      <c r="HSM195" t="s">
        <v>655</v>
      </c>
      <c r="HSN195" t="s">
        <v>655</v>
      </c>
      <c r="HSO195" t="s">
        <v>655</v>
      </c>
      <c r="HSP195" t="s">
        <v>655</v>
      </c>
      <c r="HSQ195" t="s">
        <v>655</v>
      </c>
      <c r="HSR195" t="s">
        <v>655</v>
      </c>
      <c r="HSS195" t="s">
        <v>655</v>
      </c>
      <c r="HST195" t="s">
        <v>655</v>
      </c>
      <c r="HSU195" t="s">
        <v>655</v>
      </c>
      <c r="HSV195" t="s">
        <v>655</v>
      </c>
      <c r="HSW195" t="s">
        <v>655</v>
      </c>
      <c r="HSX195" t="s">
        <v>655</v>
      </c>
      <c r="HSY195" t="s">
        <v>655</v>
      </c>
      <c r="HSZ195" t="s">
        <v>655</v>
      </c>
      <c r="HTA195" t="s">
        <v>655</v>
      </c>
      <c r="HTB195" t="s">
        <v>655</v>
      </c>
      <c r="HTC195" t="s">
        <v>655</v>
      </c>
      <c r="HTD195" t="s">
        <v>655</v>
      </c>
      <c r="HTE195" t="s">
        <v>655</v>
      </c>
      <c r="HTF195" t="s">
        <v>655</v>
      </c>
      <c r="HTG195" t="s">
        <v>655</v>
      </c>
      <c r="HTH195" t="s">
        <v>655</v>
      </c>
      <c r="HTI195" t="s">
        <v>655</v>
      </c>
      <c r="HTJ195" t="s">
        <v>655</v>
      </c>
      <c r="HTK195" t="s">
        <v>655</v>
      </c>
      <c r="HTL195" t="s">
        <v>655</v>
      </c>
      <c r="HTM195" t="s">
        <v>655</v>
      </c>
      <c r="HTN195" t="s">
        <v>655</v>
      </c>
      <c r="HTO195" t="s">
        <v>655</v>
      </c>
      <c r="HTP195" t="s">
        <v>655</v>
      </c>
      <c r="HTQ195" t="s">
        <v>655</v>
      </c>
      <c r="HTR195" t="s">
        <v>655</v>
      </c>
      <c r="HTS195" t="s">
        <v>655</v>
      </c>
      <c r="HTT195" t="s">
        <v>655</v>
      </c>
      <c r="HTU195" t="s">
        <v>655</v>
      </c>
      <c r="HTV195" t="s">
        <v>655</v>
      </c>
      <c r="HTW195" t="s">
        <v>655</v>
      </c>
      <c r="HTX195" t="s">
        <v>655</v>
      </c>
      <c r="HTY195" t="s">
        <v>655</v>
      </c>
      <c r="HTZ195" t="s">
        <v>655</v>
      </c>
      <c r="HUA195" t="s">
        <v>655</v>
      </c>
      <c r="HUB195" t="s">
        <v>655</v>
      </c>
      <c r="HUC195" t="s">
        <v>655</v>
      </c>
      <c r="HUD195" t="s">
        <v>655</v>
      </c>
      <c r="HUE195" t="s">
        <v>655</v>
      </c>
      <c r="HUF195" t="s">
        <v>655</v>
      </c>
      <c r="HUG195" t="s">
        <v>655</v>
      </c>
      <c r="HUH195" t="s">
        <v>655</v>
      </c>
      <c r="HUI195" t="s">
        <v>655</v>
      </c>
      <c r="HUJ195" t="s">
        <v>655</v>
      </c>
      <c r="HUK195" t="s">
        <v>655</v>
      </c>
      <c r="HUL195" t="s">
        <v>655</v>
      </c>
      <c r="HUM195" t="s">
        <v>655</v>
      </c>
      <c r="HUN195" t="s">
        <v>655</v>
      </c>
      <c r="HUO195" t="s">
        <v>655</v>
      </c>
      <c r="HUP195" t="s">
        <v>655</v>
      </c>
      <c r="HUQ195" t="s">
        <v>655</v>
      </c>
      <c r="HUR195" t="s">
        <v>655</v>
      </c>
      <c r="HUS195" t="s">
        <v>655</v>
      </c>
      <c r="HUT195" t="s">
        <v>655</v>
      </c>
      <c r="HUU195" t="s">
        <v>655</v>
      </c>
      <c r="HUV195" t="s">
        <v>655</v>
      </c>
      <c r="HUW195" t="s">
        <v>655</v>
      </c>
      <c r="HUX195" t="s">
        <v>655</v>
      </c>
      <c r="HUY195" t="s">
        <v>655</v>
      </c>
      <c r="HUZ195" t="s">
        <v>655</v>
      </c>
      <c r="HVA195" t="s">
        <v>655</v>
      </c>
      <c r="HVB195" t="s">
        <v>655</v>
      </c>
      <c r="HVC195" t="s">
        <v>655</v>
      </c>
      <c r="HVD195" t="s">
        <v>655</v>
      </c>
      <c r="HVE195" t="s">
        <v>655</v>
      </c>
      <c r="HVF195" t="s">
        <v>655</v>
      </c>
      <c r="HVG195" t="s">
        <v>655</v>
      </c>
      <c r="HVH195" t="s">
        <v>655</v>
      </c>
      <c r="HVI195" t="s">
        <v>655</v>
      </c>
      <c r="HVJ195" t="s">
        <v>655</v>
      </c>
      <c r="HVK195" t="s">
        <v>655</v>
      </c>
      <c r="HVL195" t="s">
        <v>655</v>
      </c>
      <c r="HVM195" t="s">
        <v>655</v>
      </c>
      <c r="HVN195" t="s">
        <v>655</v>
      </c>
      <c r="HVO195" t="s">
        <v>655</v>
      </c>
      <c r="HVP195" t="s">
        <v>655</v>
      </c>
      <c r="HVQ195" t="s">
        <v>655</v>
      </c>
      <c r="HVR195" t="s">
        <v>655</v>
      </c>
      <c r="HVS195" t="s">
        <v>655</v>
      </c>
      <c r="HVT195" t="s">
        <v>655</v>
      </c>
      <c r="HVU195" t="s">
        <v>655</v>
      </c>
      <c r="HVV195" t="s">
        <v>655</v>
      </c>
      <c r="HVW195" t="s">
        <v>655</v>
      </c>
      <c r="HVX195" t="s">
        <v>655</v>
      </c>
      <c r="HVY195" t="s">
        <v>655</v>
      </c>
      <c r="HVZ195" t="s">
        <v>655</v>
      </c>
      <c r="HWA195" t="s">
        <v>655</v>
      </c>
      <c r="HWB195" t="s">
        <v>655</v>
      </c>
      <c r="HWC195" t="s">
        <v>655</v>
      </c>
      <c r="HWD195" t="s">
        <v>655</v>
      </c>
      <c r="HWE195" t="s">
        <v>655</v>
      </c>
      <c r="HWF195" t="s">
        <v>655</v>
      </c>
      <c r="HWG195" t="s">
        <v>655</v>
      </c>
      <c r="HWH195" t="s">
        <v>655</v>
      </c>
      <c r="HWI195" t="s">
        <v>655</v>
      </c>
      <c r="HWJ195" t="s">
        <v>655</v>
      </c>
      <c r="HWK195" t="s">
        <v>655</v>
      </c>
      <c r="HWL195" t="s">
        <v>655</v>
      </c>
      <c r="HWM195" t="s">
        <v>655</v>
      </c>
      <c r="HWN195" t="s">
        <v>655</v>
      </c>
      <c r="HWO195" t="s">
        <v>655</v>
      </c>
      <c r="HWP195" t="s">
        <v>655</v>
      </c>
      <c r="HWQ195" t="s">
        <v>655</v>
      </c>
      <c r="HWR195" t="s">
        <v>655</v>
      </c>
      <c r="HWS195" t="s">
        <v>655</v>
      </c>
      <c r="HWT195" t="s">
        <v>655</v>
      </c>
      <c r="HWU195" t="s">
        <v>655</v>
      </c>
      <c r="HWV195" t="s">
        <v>655</v>
      </c>
      <c r="HWW195" t="s">
        <v>655</v>
      </c>
      <c r="HWX195" t="s">
        <v>655</v>
      </c>
      <c r="HWY195" t="s">
        <v>655</v>
      </c>
      <c r="HWZ195" t="s">
        <v>655</v>
      </c>
      <c r="HXA195" t="s">
        <v>655</v>
      </c>
      <c r="HXB195" t="s">
        <v>655</v>
      </c>
      <c r="HXC195" t="s">
        <v>655</v>
      </c>
      <c r="HXD195" t="s">
        <v>655</v>
      </c>
      <c r="HXE195" t="s">
        <v>655</v>
      </c>
      <c r="HXF195" t="s">
        <v>655</v>
      </c>
      <c r="HXG195" t="s">
        <v>655</v>
      </c>
      <c r="HXH195" t="s">
        <v>655</v>
      </c>
      <c r="HXI195" t="s">
        <v>655</v>
      </c>
      <c r="HXJ195" t="s">
        <v>655</v>
      </c>
      <c r="HXK195" t="s">
        <v>655</v>
      </c>
      <c r="HXL195" t="s">
        <v>655</v>
      </c>
      <c r="HXM195" t="s">
        <v>655</v>
      </c>
      <c r="HXN195" t="s">
        <v>655</v>
      </c>
      <c r="HXO195" t="s">
        <v>655</v>
      </c>
      <c r="HXP195" t="s">
        <v>655</v>
      </c>
      <c r="HXQ195" t="s">
        <v>655</v>
      </c>
      <c r="HXR195" t="s">
        <v>655</v>
      </c>
      <c r="HXS195" t="s">
        <v>655</v>
      </c>
      <c r="HXT195" t="s">
        <v>655</v>
      </c>
      <c r="HXU195" t="s">
        <v>655</v>
      </c>
      <c r="HXV195" t="s">
        <v>655</v>
      </c>
      <c r="HXW195" t="s">
        <v>655</v>
      </c>
      <c r="HXX195" t="s">
        <v>655</v>
      </c>
      <c r="HXY195" t="s">
        <v>655</v>
      </c>
      <c r="HXZ195" t="s">
        <v>655</v>
      </c>
      <c r="HYA195" t="s">
        <v>655</v>
      </c>
      <c r="HYB195" t="s">
        <v>655</v>
      </c>
      <c r="HYC195" t="s">
        <v>655</v>
      </c>
      <c r="HYD195" t="s">
        <v>655</v>
      </c>
      <c r="HYE195" t="s">
        <v>655</v>
      </c>
      <c r="HYF195" t="s">
        <v>655</v>
      </c>
      <c r="HYG195" t="s">
        <v>655</v>
      </c>
      <c r="HYH195" t="s">
        <v>655</v>
      </c>
      <c r="HYI195" t="s">
        <v>655</v>
      </c>
      <c r="HYJ195" t="s">
        <v>655</v>
      </c>
      <c r="HYK195" t="s">
        <v>655</v>
      </c>
      <c r="HYL195" t="s">
        <v>655</v>
      </c>
      <c r="HYM195" t="s">
        <v>655</v>
      </c>
      <c r="HYN195" t="s">
        <v>655</v>
      </c>
      <c r="HYO195" t="s">
        <v>655</v>
      </c>
      <c r="HYP195" t="s">
        <v>655</v>
      </c>
      <c r="HYQ195" t="s">
        <v>655</v>
      </c>
      <c r="HYR195" t="s">
        <v>655</v>
      </c>
      <c r="HYS195" t="s">
        <v>655</v>
      </c>
      <c r="HYT195" t="s">
        <v>655</v>
      </c>
      <c r="HYU195" t="s">
        <v>655</v>
      </c>
      <c r="HYV195" t="s">
        <v>655</v>
      </c>
      <c r="HYW195" t="s">
        <v>655</v>
      </c>
      <c r="HYX195" t="s">
        <v>655</v>
      </c>
      <c r="HYY195" t="s">
        <v>655</v>
      </c>
      <c r="HYZ195" t="s">
        <v>655</v>
      </c>
      <c r="HZA195" t="s">
        <v>655</v>
      </c>
      <c r="HZB195" t="s">
        <v>655</v>
      </c>
      <c r="HZC195" t="s">
        <v>655</v>
      </c>
      <c r="HZD195" t="s">
        <v>655</v>
      </c>
      <c r="HZE195" t="s">
        <v>655</v>
      </c>
      <c r="HZF195" t="s">
        <v>655</v>
      </c>
      <c r="HZG195" t="s">
        <v>655</v>
      </c>
      <c r="HZH195" t="s">
        <v>655</v>
      </c>
      <c r="HZI195" t="s">
        <v>655</v>
      </c>
      <c r="HZJ195" t="s">
        <v>655</v>
      </c>
      <c r="HZK195" t="s">
        <v>655</v>
      </c>
      <c r="HZL195" t="s">
        <v>655</v>
      </c>
      <c r="HZM195" t="s">
        <v>655</v>
      </c>
      <c r="HZN195" t="s">
        <v>655</v>
      </c>
      <c r="HZO195" t="s">
        <v>655</v>
      </c>
      <c r="HZP195" t="s">
        <v>655</v>
      </c>
      <c r="HZQ195" t="s">
        <v>655</v>
      </c>
      <c r="HZR195" t="s">
        <v>655</v>
      </c>
      <c r="HZS195" t="s">
        <v>655</v>
      </c>
      <c r="HZT195" t="s">
        <v>655</v>
      </c>
      <c r="HZU195" t="s">
        <v>655</v>
      </c>
      <c r="HZV195" t="s">
        <v>655</v>
      </c>
      <c r="HZW195" t="s">
        <v>655</v>
      </c>
      <c r="HZX195" t="s">
        <v>655</v>
      </c>
      <c r="HZY195" t="s">
        <v>655</v>
      </c>
      <c r="HZZ195" t="s">
        <v>655</v>
      </c>
      <c r="IAA195" t="s">
        <v>655</v>
      </c>
      <c r="IAB195" t="s">
        <v>655</v>
      </c>
      <c r="IAC195" t="s">
        <v>655</v>
      </c>
      <c r="IAD195" t="s">
        <v>655</v>
      </c>
      <c r="IAE195" t="s">
        <v>655</v>
      </c>
      <c r="IAF195" t="s">
        <v>655</v>
      </c>
      <c r="IAG195" t="s">
        <v>655</v>
      </c>
      <c r="IAH195" t="s">
        <v>655</v>
      </c>
      <c r="IAI195" t="s">
        <v>655</v>
      </c>
      <c r="IAJ195" t="s">
        <v>655</v>
      </c>
      <c r="IAK195" t="s">
        <v>655</v>
      </c>
      <c r="IAL195" t="s">
        <v>655</v>
      </c>
      <c r="IAM195" t="s">
        <v>655</v>
      </c>
      <c r="IAN195" t="s">
        <v>655</v>
      </c>
      <c r="IAO195" t="s">
        <v>655</v>
      </c>
      <c r="IAP195" t="s">
        <v>655</v>
      </c>
      <c r="IAQ195" t="s">
        <v>655</v>
      </c>
      <c r="IAR195" t="s">
        <v>655</v>
      </c>
      <c r="IAS195" t="s">
        <v>655</v>
      </c>
      <c r="IAT195" t="s">
        <v>655</v>
      </c>
      <c r="IAU195" t="s">
        <v>655</v>
      </c>
      <c r="IAV195" t="s">
        <v>655</v>
      </c>
      <c r="IAW195" t="s">
        <v>655</v>
      </c>
      <c r="IAX195" t="s">
        <v>655</v>
      </c>
      <c r="IAY195" t="s">
        <v>655</v>
      </c>
      <c r="IAZ195" t="s">
        <v>655</v>
      </c>
      <c r="IBA195" t="s">
        <v>655</v>
      </c>
      <c r="IBB195" t="s">
        <v>655</v>
      </c>
      <c r="IBC195" t="s">
        <v>655</v>
      </c>
      <c r="IBD195" t="s">
        <v>655</v>
      </c>
      <c r="IBE195" t="s">
        <v>655</v>
      </c>
      <c r="IBF195" t="s">
        <v>655</v>
      </c>
      <c r="IBG195" t="s">
        <v>655</v>
      </c>
      <c r="IBH195" t="s">
        <v>655</v>
      </c>
      <c r="IBI195" t="s">
        <v>655</v>
      </c>
      <c r="IBJ195" t="s">
        <v>655</v>
      </c>
      <c r="IBK195" t="s">
        <v>655</v>
      </c>
      <c r="IBL195" t="s">
        <v>655</v>
      </c>
      <c r="IBM195" t="s">
        <v>655</v>
      </c>
      <c r="IBN195" t="s">
        <v>655</v>
      </c>
      <c r="IBO195" t="s">
        <v>655</v>
      </c>
      <c r="IBP195" t="s">
        <v>655</v>
      </c>
      <c r="IBQ195" t="s">
        <v>655</v>
      </c>
      <c r="IBR195" t="s">
        <v>655</v>
      </c>
      <c r="IBS195" t="s">
        <v>655</v>
      </c>
      <c r="IBT195" t="s">
        <v>655</v>
      </c>
      <c r="IBU195" t="s">
        <v>655</v>
      </c>
      <c r="IBV195" t="s">
        <v>655</v>
      </c>
      <c r="IBW195" t="s">
        <v>655</v>
      </c>
      <c r="IBX195" t="s">
        <v>655</v>
      </c>
      <c r="IBY195" t="s">
        <v>655</v>
      </c>
      <c r="IBZ195" t="s">
        <v>655</v>
      </c>
      <c r="ICA195" t="s">
        <v>655</v>
      </c>
      <c r="ICB195" t="s">
        <v>655</v>
      </c>
      <c r="ICC195" t="s">
        <v>655</v>
      </c>
      <c r="ICD195" t="s">
        <v>655</v>
      </c>
      <c r="ICE195" t="s">
        <v>655</v>
      </c>
      <c r="ICF195" t="s">
        <v>655</v>
      </c>
      <c r="ICG195" t="s">
        <v>655</v>
      </c>
      <c r="ICH195" t="s">
        <v>655</v>
      </c>
      <c r="ICI195" t="s">
        <v>655</v>
      </c>
      <c r="ICJ195" t="s">
        <v>655</v>
      </c>
      <c r="ICK195" t="s">
        <v>655</v>
      </c>
      <c r="ICL195" t="s">
        <v>655</v>
      </c>
      <c r="ICM195" t="s">
        <v>655</v>
      </c>
      <c r="ICN195" t="s">
        <v>655</v>
      </c>
      <c r="ICO195" t="s">
        <v>655</v>
      </c>
      <c r="ICP195" t="s">
        <v>655</v>
      </c>
      <c r="ICQ195" t="s">
        <v>655</v>
      </c>
      <c r="ICR195" t="s">
        <v>655</v>
      </c>
      <c r="ICS195" t="s">
        <v>655</v>
      </c>
      <c r="ICT195" t="s">
        <v>655</v>
      </c>
      <c r="ICU195" t="s">
        <v>655</v>
      </c>
      <c r="ICV195" t="s">
        <v>655</v>
      </c>
      <c r="ICW195" t="s">
        <v>655</v>
      </c>
      <c r="ICX195" t="s">
        <v>655</v>
      </c>
      <c r="ICY195" t="s">
        <v>655</v>
      </c>
      <c r="ICZ195" t="s">
        <v>655</v>
      </c>
      <c r="IDA195" t="s">
        <v>655</v>
      </c>
      <c r="IDB195" t="s">
        <v>655</v>
      </c>
      <c r="IDC195" t="s">
        <v>655</v>
      </c>
      <c r="IDD195" t="s">
        <v>655</v>
      </c>
      <c r="IDE195" t="s">
        <v>655</v>
      </c>
      <c r="IDF195" t="s">
        <v>655</v>
      </c>
      <c r="IDG195" t="s">
        <v>655</v>
      </c>
      <c r="IDH195" t="s">
        <v>655</v>
      </c>
      <c r="IDI195" t="s">
        <v>655</v>
      </c>
      <c r="IDJ195" t="s">
        <v>655</v>
      </c>
      <c r="IDK195" t="s">
        <v>655</v>
      </c>
      <c r="IDL195" t="s">
        <v>655</v>
      </c>
      <c r="IDM195" t="s">
        <v>655</v>
      </c>
      <c r="IDN195" t="s">
        <v>655</v>
      </c>
      <c r="IDO195" t="s">
        <v>655</v>
      </c>
      <c r="IDP195" t="s">
        <v>655</v>
      </c>
      <c r="IDQ195" t="s">
        <v>655</v>
      </c>
      <c r="IDR195" t="s">
        <v>655</v>
      </c>
      <c r="IDS195" t="s">
        <v>655</v>
      </c>
      <c r="IDT195" t="s">
        <v>655</v>
      </c>
      <c r="IDU195" t="s">
        <v>655</v>
      </c>
      <c r="IDV195" t="s">
        <v>655</v>
      </c>
      <c r="IDW195" t="s">
        <v>655</v>
      </c>
      <c r="IDX195" t="s">
        <v>655</v>
      </c>
      <c r="IDY195" t="s">
        <v>655</v>
      </c>
      <c r="IDZ195" t="s">
        <v>655</v>
      </c>
      <c r="IEA195" t="s">
        <v>655</v>
      </c>
      <c r="IEB195" t="s">
        <v>655</v>
      </c>
      <c r="IEC195" t="s">
        <v>655</v>
      </c>
      <c r="IED195" t="s">
        <v>655</v>
      </c>
      <c r="IEE195" t="s">
        <v>655</v>
      </c>
      <c r="IEF195" t="s">
        <v>655</v>
      </c>
      <c r="IEG195" t="s">
        <v>655</v>
      </c>
      <c r="IEH195" t="s">
        <v>655</v>
      </c>
      <c r="IEI195" t="s">
        <v>655</v>
      </c>
      <c r="IEJ195" t="s">
        <v>655</v>
      </c>
      <c r="IEK195" t="s">
        <v>655</v>
      </c>
      <c r="IEL195" t="s">
        <v>655</v>
      </c>
      <c r="IEM195" t="s">
        <v>655</v>
      </c>
      <c r="IEN195" t="s">
        <v>655</v>
      </c>
      <c r="IEO195" t="s">
        <v>655</v>
      </c>
      <c r="IEP195" t="s">
        <v>655</v>
      </c>
      <c r="IEQ195" t="s">
        <v>655</v>
      </c>
      <c r="IER195" t="s">
        <v>655</v>
      </c>
      <c r="IES195" t="s">
        <v>655</v>
      </c>
      <c r="IET195" t="s">
        <v>655</v>
      </c>
      <c r="IEU195" t="s">
        <v>655</v>
      </c>
      <c r="IEV195" t="s">
        <v>655</v>
      </c>
      <c r="IEW195" t="s">
        <v>655</v>
      </c>
      <c r="IEX195" t="s">
        <v>655</v>
      </c>
      <c r="IEY195" t="s">
        <v>655</v>
      </c>
      <c r="IEZ195" t="s">
        <v>655</v>
      </c>
      <c r="IFA195" t="s">
        <v>655</v>
      </c>
      <c r="IFB195" t="s">
        <v>655</v>
      </c>
      <c r="IFC195" t="s">
        <v>655</v>
      </c>
      <c r="IFD195" t="s">
        <v>655</v>
      </c>
      <c r="IFE195" t="s">
        <v>655</v>
      </c>
      <c r="IFF195" t="s">
        <v>655</v>
      </c>
      <c r="IFG195" t="s">
        <v>655</v>
      </c>
      <c r="IFH195" t="s">
        <v>655</v>
      </c>
      <c r="IFI195" t="s">
        <v>655</v>
      </c>
      <c r="IFJ195" t="s">
        <v>655</v>
      </c>
      <c r="IFK195" t="s">
        <v>655</v>
      </c>
      <c r="IFL195" t="s">
        <v>655</v>
      </c>
      <c r="IFM195" t="s">
        <v>655</v>
      </c>
      <c r="IFN195" t="s">
        <v>655</v>
      </c>
      <c r="IFO195" t="s">
        <v>655</v>
      </c>
      <c r="IFP195" t="s">
        <v>655</v>
      </c>
      <c r="IFQ195" t="s">
        <v>655</v>
      </c>
      <c r="IFR195" t="s">
        <v>655</v>
      </c>
      <c r="IFS195" t="s">
        <v>655</v>
      </c>
      <c r="IFT195" t="s">
        <v>655</v>
      </c>
      <c r="IFU195" t="s">
        <v>655</v>
      </c>
      <c r="IFV195" t="s">
        <v>655</v>
      </c>
      <c r="IFW195" t="s">
        <v>655</v>
      </c>
      <c r="IFX195" t="s">
        <v>655</v>
      </c>
      <c r="IFY195" t="s">
        <v>655</v>
      </c>
      <c r="IFZ195" t="s">
        <v>655</v>
      </c>
      <c r="IGA195" t="s">
        <v>655</v>
      </c>
      <c r="IGB195" t="s">
        <v>655</v>
      </c>
      <c r="IGC195" t="s">
        <v>655</v>
      </c>
      <c r="IGD195" t="s">
        <v>655</v>
      </c>
      <c r="IGE195" t="s">
        <v>655</v>
      </c>
      <c r="IGF195" t="s">
        <v>655</v>
      </c>
      <c r="IGG195" t="s">
        <v>655</v>
      </c>
      <c r="IGH195" t="s">
        <v>655</v>
      </c>
      <c r="IGI195" t="s">
        <v>655</v>
      </c>
      <c r="IGJ195" t="s">
        <v>655</v>
      </c>
      <c r="IGK195" t="s">
        <v>655</v>
      </c>
      <c r="IGL195" t="s">
        <v>655</v>
      </c>
      <c r="IGM195" t="s">
        <v>655</v>
      </c>
      <c r="IGN195" t="s">
        <v>655</v>
      </c>
      <c r="IGO195" t="s">
        <v>655</v>
      </c>
      <c r="IGP195" t="s">
        <v>655</v>
      </c>
      <c r="IGQ195" t="s">
        <v>655</v>
      </c>
      <c r="IGR195" t="s">
        <v>655</v>
      </c>
      <c r="IGS195" t="s">
        <v>655</v>
      </c>
      <c r="IGT195" t="s">
        <v>655</v>
      </c>
      <c r="IGU195" t="s">
        <v>655</v>
      </c>
      <c r="IGV195" t="s">
        <v>655</v>
      </c>
      <c r="IGW195" t="s">
        <v>655</v>
      </c>
      <c r="IGX195" t="s">
        <v>655</v>
      </c>
      <c r="IGY195" t="s">
        <v>655</v>
      </c>
      <c r="IGZ195" t="s">
        <v>655</v>
      </c>
      <c r="IHA195" t="s">
        <v>655</v>
      </c>
      <c r="IHB195" t="s">
        <v>655</v>
      </c>
      <c r="IHC195" t="s">
        <v>655</v>
      </c>
      <c r="IHD195" t="s">
        <v>655</v>
      </c>
      <c r="IHE195" t="s">
        <v>655</v>
      </c>
      <c r="IHF195" t="s">
        <v>655</v>
      </c>
      <c r="IHG195" t="s">
        <v>655</v>
      </c>
      <c r="IHH195" t="s">
        <v>655</v>
      </c>
      <c r="IHI195" t="s">
        <v>655</v>
      </c>
      <c r="IHJ195" t="s">
        <v>655</v>
      </c>
      <c r="IHK195" t="s">
        <v>655</v>
      </c>
      <c r="IHL195" t="s">
        <v>655</v>
      </c>
      <c r="IHM195" t="s">
        <v>655</v>
      </c>
      <c r="IHN195" t="s">
        <v>655</v>
      </c>
      <c r="IHO195" t="s">
        <v>655</v>
      </c>
      <c r="IHP195" t="s">
        <v>655</v>
      </c>
      <c r="IHQ195" t="s">
        <v>655</v>
      </c>
      <c r="IHR195" t="s">
        <v>655</v>
      </c>
      <c r="IHS195" t="s">
        <v>655</v>
      </c>
      <c r="IHT195" t="s">
        <v>655</v>
      </c>
      <c r="IHU195" t="s">
        <v>655</v>
      </c>
      <c r="IHV195" t="s">
        <v>655</v>
      </c>
      <c r="IHW195" t="s">
        <v>655</v>
      </c>
      <c r="IHX195" t="s">
        <v>655</v>
      </c>
      <c r="IHY195" t="s">
        <v>655</v>
      </c>
      <c r="IHZ195" t="s">
        <v>655</v>
      </c>
      <c r="IIA195" t="s">
        <v>655</v>
      </c>
      <c r="IIB195" t="s">
        <v>655</v>
      </c>
      <c r="IIC195" t="s">
        <v>655</v>
      </c>
      <c r="IID195" t="s">
        <v>655</v>
      </c>
      <c r="IIE195" t="s">
        <v>655</v>
      </c>
      <c r="IIF195" t="s">
        <v>655</v>
      </c>
      <c r="IIG195" t="s">
        <v>655</v>
      </c>
      <c r="IIH195" t="s">
        <v>655</v>
      </c>
      <c r="III195" t="s">
        <v>655</v>
      </c>
      <c r="IIJ195" t="s">
        <v>655</v>
      </c>
      <c r="IIK195" t="s">
        <v>655</v>
      </c>
      <c r="IIL195" t="s">
        <v>655</v>
      </c>
      <c r="IIM195" t="s">
        <v>655</v>
      </c>
      <c r="IIN195" t="s">
        <v>655</v>
      </c>
      <c r="IIO195" t="s">
        <v>655</v>
      </c>
      <c r="IIP195" t="s">
        <v>655</v>
      </c>
      <c r="IIQ195" t="s">
        <v>655</v>
      </c>
      <c r="IIR195" t="s">
        <v>655</v>
      </c>
      <c r="IIS195" t="s">
        <v>655</v>
      </c>
      <c r="IIT195" t="s">
        <v>655</v>
      </c>
      <c r="IIU195" t="s">
        <v>655</v>
      </c>
      <c r="IIV195" t="s">
        <v>655</v>
      </c>
      <c r="IIW195" t="s">
        <v>655</v>
      </c>
      <c r="IIX195" t="s">
        <v>655</v>
      </c>
      <c r="IIY195" t="s">
        <v>655</v>
      </c>
      <c r="IIZ195" t="s">
        <v>655</v>
      </c>
      <c r="IJA195" t="s">
        <v>655</v>
      </c>
      <c r="IJB195" t="s">
        <v>655</v>
      </c>
      <c r="IJC195" t="s">
        <v>655</v>
      </c>
      <c r="IJD195" t="s">
        <v>655</v>
      </c>
      <c r="IJE195" t="s">
        <v>655</v>
      </c>
      <c r="IJF195" t="s">
        <v>655</v>
      </c>
      <c r="IJG195" t="s">
        <v>655</v>
      </c>
      <c r="IJH195" t="s">
        <v>655</v>
      </c>
      <c r="IJI195" t="s">
        <v>655</v>
      </c>
      <c r="IJJ195" t="s">
        <v>655</v>
      </c>
      <c r="IJK195" t="s">
        <v>655</v>
      </c>
      <c r="IJL195" t="s">
        <v>655</v>
      </c>
      <c r="IJM195" t="s">
        <v>655</v>
      </c>
      <c r="IJN195" t="s">
        <v>655</v>
      </c>
      <c r="IJO195" t="s">
        <v>655</v>
      </c>
      <c r="IJP195" t="s">
        <v>655</v>
      </c>
      <c r="IJQ195" t="s">
        <v>655</v>
      </c>
      <c r="IJR195" t="s">
        <v>655</v>
      </c>
      <c r="IJS195" t="s">
        <v>655</v>
      </c>
      <c r="IJT195" t="s">
        <v>655</v>
      </c>
      <c r="IJU195" t="s">
        <v>655</v>
      </c>
      <c r="IJV195" t="s">
        <v>655</v>
      </c>
      <c r="IJW195" t="s">
        <v>655</v>
      </c>
      <c r="IJX195" t="s">
        <v>655</v>
      </c>
      <c r="IJY195" t="s">
        <v>655</v>
      </c>
      <c r="IJZ195" t="s">
        <v>655</v>
      </c>
      <c r="IKA195" t="s">
        <v>655</v>
      </c>
      <c r="IKB195" t="s">
        <v>655</v>
      </c>
      <c r="IKC195" t="s">
        <v>655</v>
      </c>
      <c r="IKD195" t="s">
        <v>655</v>
      </c>
      <c r="IKE195" t="s">
        <v>655</v>
      </c>
      <c r="IKF195" t="s">
        <v>655</v>
      </c>
      <c r="IKG195" t="s">
        <v>655</v>
      </c>
      <c r="IKH195" t="s">
        <v>655</v>
      </c>
      <c r="IKI195" t="s">
        <v>655</v>
      </c>
      <c r="IKJ195" t="s">
        <v>655</v>
      </c>
      <c r="IKK195" t="s">
        <v>655</v>
      </c>
      <c r="IKL195" t="s">
        <v>655</v>
      </c>
      <c r="IKM195" t="s">
        <v>655</v>
      </c>
      <c r="IKN195" t="s">
        <v>655</v>
      </c>
      <c r="IKO195" t="s">
        <v>655</v>
      </c>
      <c r="IKP195" t="s">
        <v>655</v>
      </c>
      <c r="IKQ195" t="s">
        <v>655</v>
      </c>
      <c r="IKR195" t="s">
        <v>655</v>
      </c>
      <c r="IKS195" t="s">
        <v>655</v>
      </c>
      <c r="IKT195" t="s">
        <v>655</v>
      </c>
      <c r="IKU195" t="s">
        <v>655</v>
      </c>
      <c r="IKV195" t="s">
        <v>655</v>
      </c>
      <c r="IKW195" t="s">
        <v>655</v>
      </c>
      <c r="IKX195" t="s">
        <v>655</v>
      </c>
      <c r="IKY195" t="s">
        <v>655</v>
      </c>
      <c r="IKZ195" t="s">
        <v>655</v>
      </c>
      <c r="ILA195" t="s">
        <v>655</v>
      </c>
      <c r="ILB195" t="s">
        <v>655</v>
      </c>
      <c r="ILC195" t="s">
        <v>655</v>
      </c>
      <c r="ILD195" t="s">
        <v>655</v>
      </c>
      <c r="ILE195" t="s">
        <v>655</v>
      </c>
      <c r="ILF195" t="s">
        <v>655</v>
      </c>
      <c r="ILG195" t="s">
        <v>655</v>
      </c>
      <c r="ILH195" t="s">
        <v>655</v>
      </c>
      <c r="ILI195" t="s">
        <v>655</v>
      </c>
      <c r="ILJ195" t="s">
        <v>655</v>
      </c>
      <c r="ILK195" t="s">
        <v>655</v>
      </c>
      <c r="ILL195" t="s">
        <v>655</v>
      </c>
      <c r="ILM195" t="s">
        <v>655</v>
      </c>
      <c r="ILN195" t="s">
        <v>655</v>
      </c>
      <c r="ILO195" t="s">
        <v>655</v>
      </c>
      <c r="ILP195" t="s">
        <v>655</v>
      </c>
      <c r="ILQ195" t="s">
        <v>655</v>
      </c>
      <c r="ILR195" t="s">
        <v>655</v>
      </c>
      <c r="ILS195" t="s">
        <v>655</v>
      </c>
      <c r="ILT195" t="s">
        <v>655</v>
      </c>
      <c r="ILU195" t="s">
        <v>655</v>
      </c>
      <c r="ILV195" t="s">
        <v>655</v>
      </c>
      <c r="ILW195" t="s">
        <v>655</v>
      </c>
      <c r="ILX195" t="s">
        <v>655</v>
      </c>
      <c r="ILY195" t="s">
        <v>655</v>
      </c>
      <c r="ILZ195" t="s">
        <v>655</v>
      </c>
      <c r="IMA195" t="s">
        <v>655</v>
      </c>
      <c r="IMB195" t="s">
        <v>655</v>
      </c>
      <c r="IMC195" t="s">
        <v>655</v>
      </c>
      <c r="IMD195" t="s">
        <v>655</v>
      </c>
      <c r="IME195" t="s">
        <v>655</v>
      </c>
      <c r="IMF195" t="s">
        <v>655</v>
      </c>
      <c r="IMG195" t="s">
        <v>655</v>
      </c>
      <c r="IMH195" t="s">
        <v>655</v>
      </c>
      <c r="IMI195" t="s">
        <v>655</v>
      </c>
      <c r="IMJ195" t="s">
        <v>655</v>
      </c>
      <c r="IMK195" t="s">
        <v>655</v>
      </c>
      <c r="IML195" t="s">
        <v>655</v>
      </c>
      <c r="IMM195" t="s">
        <v>655</v>
      </c>
      <c r="IMN195" t="s">
        <v>655</v>
      </c>
      <c r="IMO195" t="s">
        <v>655</v>
      </c>
      <c r="IMP195" t="s">
        <v>655</v>
      </c>
      <c r="IMQ195" t="s">
        <v>655</v>
      </c>
      <c r="IMR195" t="s">
        <v>655</v>
      </c>
      <c r="IMS195" t="s">
        <v>655</v>
      </c>
      <c r="IMT195" t="s">
        <v>655</v>
      </c>
      <c r="IMU195" t="s">
        <v>655</v>
      </c>
      <c r="IMV195" t="s">
        <v>655</v>
      </c>
      <c r="IMW195" t="s">
        <v>655</v>
      </c>
      <c r="IMX195" t="s">
        <v>655</v>
      </c>
      <c r="IMY195" t="s">
        <v>655</v>
      </c>
      <c r="IMZ195" t="s">
        <v>655</v>
      </c>
      <c r="INA195" t="s">
        <v>655</v>
      </c>
      <c r="INB195" t="s">
        <v>655</v>
      </c>
      <c r="INC195" t="s">
        <v>655</v>
      </c>
      <c r="IND195" t="s">
        <v>655</v>
      </c>
      <c r="INE195" t="s">
        <v>655</v>
      </c>
      <c r="INF195" t="s">
        <v>655</v>
      </c>
      <c r="ING195" t="s">
        <v>655</v>
      </c>
      <c r="INH195" t="s">
        <v>655</v>
      </c>
      <c r="INI195" t="s">
        <v>655</v>
      </c>
      <c r="INJ195" t="s">
        <v>655</v>
      </c>
      <c r="INK195" t="s">
        <v>655</v>
      </c>
      <c r="INL195" t="s">
        <v>655</v>
      </c>
      <c r="INM195" t="s">
        <v>655</v>
      </c>
      <c r="INN195" t="s">
        <v>655</v>
      </c>
      <c r="INO195" t="s">
        <v>655</v>
      </c>
      <c r="INP195" t="s">
        <v>655</v>
      </c>
      <c r="INQ195" t="s">
        <v>655</v>
      </c>
      <c r="INR195" t="s">
        <v>655</v>
      </c>
      <c r="INS195" t="s">
        <v>655</v>
      </c>
      <c r="INT195" t="s">
        <v>655</v>
      </c>
      <c r="INU195" t="s">
        <v>655</v>
      </c>
      <c r="INV195" t="s">
        <v>655</v>
      </c>
      <c r="INW195" t="s">
        <v>655</v>
      </c>
      <c r="INX195" t="s">
        <v>655</v>
      </c>
      <c r="INY195" t="s">
        <v>655</v>
      </c>
      <c r="INZ195" t="s">
        <v>655</v>
      </c>
      <c r="IOA195" t="s">
        <v>655</v>
      </c>
      <c r="IOB195" t="s">
        <v>655</v>
      </c>
      <c r="IOC195" t="s">
        <v>655</v>
      </c>
      <c r="IOD195" t="s">
        <v>655</v>
      </c>
      <c r="IOE195" t="s">
        <v>655</v>
      </c>
      <c r="IOF195" t="s">
        <v>655</v>
      </c>
      <c r="IOG195" t="s">
        <v>655</v>
      </c>
      <c r="IOH195" t="s">
        <v>655</v>
      </c>
      <c r="IOI195" t="s">
        <v>655</v>
      </c>
      <c r="IOJ195" t="s">
        <v>655</v>
      </c>
      <c r="IOK195" t="s">
        <v>655</v>
      </c>
      <c r="IOL195" t="s">
        <v>655</v>
      </c>
      <c r="IOM195" t="s">
        <v>655</v>
      </c>
      <c r="ION195" t="s">
        <v>655</v>
      </c>
      <c r="IOO195" t="s">
        <v>655</v>
      </c>
      <c r="IOP195" t="s">
        <v>655</v>
      </c>
      <c r="IOQ195" t="s">
        <v>655</v>
      </c>
      <c r="IOR195" t="s">
        <v>655</v>
      </c>
      <c r="IOS195" t="s">
        <v>655</v>
      </c>
      <c r="IOT195" t="s">
        <v>655</v>
      </c>
      <c r="IOU195" t="s">
        <v>655</v>
      </c>
      <c r="IOV195" t="s">
        <v>655</v>
      </c>
      <c r="IOW195" t="s">
        <v>655</v>
      </c>
      <c r="IOX195" t="s">
        <v>655</v>
      </c>
      <c r="IOY195" t="s">
        <v>655</v>
      </c>
      <c r="IOZ195" t="s">
        <v>655</v>
      </c>
      <c r="IPA195" t="s">
        <v>655</v>
      </c>
      <c r="IPB195" t="s">
        <v>655</v>
      </c>
      <c r="IPC195" t="s">
        <v>655</v>
      </c>
      <c r="IPD195" t="s">
        <v>655</v>
      </c>
      <c r="IPE195" t="s">
        <v>655</v>
      </c>
      <c r="IPF195" t="s">
        <v>655</v>
      </c>
      <c r="IPG195" t="s">
        <v>655</v>
      </c>
      <c r="IPH195" t="s">
        <v>655</v>
      </c>
      <c r="IPI195" t="s">
        <v>655</v>
      </c>
      <c r="IPJ195" t="s">
        <v>655</v>
      </c>
      <c r="IPK195" t="s">
        <v>655</v>
      </c>
      <c r="IPL195" t="s">
        <v>655</v>
      </c>
      <c r="IPM195" t="s">
        <v>655</v>
      </c>
      <c r="IPN195" t="s">
        <v>655</v>
      </c>
      <c r="IPO195" t="s">
        <v>655</v>
      </c>
      <c r="IPP195" t="s">
        <v>655</v>
      </c>
      <c r="IPQ195" t="s">
        <v>655</v>
      </c>
      <c r="IPR195" t="s">
        <v>655</v>
      </c>
      <c r="IPS195" t="s">
        <v>655</v>
      </c>
      <c r="IPT195" t="s">
        <v>655</v>
      </c>
      <c r="IPU195" t="s">
        <v>655</v>
      </c>
      <c r="IPV195" t="s">
        <v>655</v>
      </c>
      <c r="IPW195" t="s">
        <v>655</v>
      </c>
      <c r="IPX195" t="s">
        <v>655</v>
      </c>
      <c r="IPY195" t="s">
        <v>655</v>
      </c>
      <c r="IPZ195" t="s">
        <v>655</v>
      </c>
      <c r="IQA195" t="s">
        <v>655</v>
      </c>
      <c r="IQB195" t="s">
        <v>655</v>
      </c>
      <c r="IQC195" t="s">
        <v>655</v>
      </c>
      <c r="IQD195" t="s">
        <v>655</v>
      </c>
      <c r="IQE195" t="s">
        <v>655</v>
      </c>
      <c r="IQF195" t="s">
        <v>655</v>
      </c>
      <c r="IQG195" t="s">
        <v>655</v>
      </c>
      <c r="IQH195" t="s">
        <v>655</v>
      </c>
      <c r="IQI195" t="s">
        <v>655</v>
      </c>
      <c r="IQJ195" t="s">
        <v>655</v>
      </c>
      <c r="IQK195" t="s">
        <v>655</v>
      </c>
      <c r="IQL195" t="s">
        <v>655</v>
      </c>
      <c r="IQM195" t="s">
        <v>655</v>
      </c>
      <c r="IQN195" t="s">
        <v>655</v>
      </c>
      <c r="IQO195" t="s">
        <v>655</v>
      </c>
      <c r="IQP195" t="s">
        <v>655</v>
      </c>
      <c r="IQQ195" t="s">
        <v>655</v>
      </c>
      <c r="IQR195" t="s">
        <v>655</v>
      </c>
      <c r="IQS195" t="s">
        <v>655</v>
      </c>
      <c r="IQT195" t="s">
        <v>655</v>
      </c>
      <c r="IQU195" t="s">
        <v>655</v>
      </c>
      <c r="IQV195" t="s">
        <v>655</v>
      </c>
      <c r="IQW195" t="s">
        <v>655</v>
      </c>
      <c r="IQX195" t="s">
        <v>655</v>
      </c>
      <c r="IQY195" t="s">
        <v>655</v>
      </c>
      <c r="IQZ195" t="s">
        <v>655</v>
      </c>
      <c r="IRA195" t="s">
        <v>655</v>
      </c>
      <c r="IRB195" t="s">
        <v>655</v>
      </c>
      <c r="IRC195" t="s">
        <v>655</v>
      </c>
      <c r="IRD195" t="s">
        <v>655</v>
      </c>
      <c r="IRE195" t="s">
        <v>655</v>
      </c>
      <c r="IRF195" t="s">
        <v>655</v>
      </c>
      <c r="IRG195" t="s">
        <v>655</v>
      </c>
      <c r="IRH195" t="s">
        <v>655</v>
      </c>
      <c r="IRI195" t="s">
        <v>655</v>
      </c>
      <c r="IRJ195" t="s">
        <v>655</v>
      </c>
      <c r="IRK195" t="s">
        <v>655</v>
      </c>
      <c r="IRL195" t="s">
        <v>655</v>
      </c>
      <c r="IRM195" t="s">
        <v>655</v>
      </c>
      <c r="IRN195" t="s">
        <v>655</v>
      </c>
      <c r="IRO195" t="s">
        <v>655</v>
      </c>
      <c r="IRP195" t="s">
        <v>655</v>
      </c>
      <c r="IRQ195" t="s">
        <v>655</v>
      </c>
      <c r="IRR195" t="s">
        <v>655</v>
      </c>
      <c r="IRS195" t="s">
        <v>655</v>
      </c>
      <c r="IRT195" t="s">
        <v>655</v>
      </c>
      <c r="IRU195" t="s">
        <v>655</v>
      </c>
      <c r="IRV195" t="s">
        <v>655</v>
      </c>
      <c r="IRW195" t="s">
        <v>655</v>
      </c>
      <c r="IRX195" t="s">
        <v>655</v>
      </c>
      <c r="IRY195" t="s">
        <v>655</v>
      </c>
      <c r="IRZ195" t="s">
        <v>655</v>
      </c>
      <c r="ISA195" t="s">
        <v>655</v>
      </c>
      <c r="ISB195" t="s">
        <v>655</v>
      </c>
      <c r="ISC195" t="s">
        <v>655</v>
      </c>
      <c r="ISD195" t="s">
        <v>655</v>
      </c>
      <c r="ISE195" t="s">
        <v>655</v>
      </c>
      <c r="ISF195" t="s">
        <v>655</v>
      </c>
      <c r="ISG195" t="s">
        <v>655</v>
      </c>
      <c r="ISH195" t="s">
        <v>655</v>
      </c>
      <c r="ISI195" t="s">
        <v>655</v>
      </c>
      <c r="ISJ195" t="s">
        <v>655</v>
      </c>
      <c r="ISK195" t="s">
        <v>655</v>
      </c>
      <c r="ISL195" t="s">
        <v>655</v>
      </c>
      <c r="ISM195" t="s">
        <v>655</v>
      </c>
      <c r="ISN195" t="s">
        <v>655</v>
      </c>
      <c r="ISO195" t="s">
        <v>655</v>
      </c>
      <c r="ISP195" t="s">
        <v>655</v>
      </c>
      <c r="ISQ195" t="s">
        <v>655</v>
      </c>
      <c r="ISR195" t="s">
        <v>655</v>
      </c>
      <c r="ISS195" t="s">
        <v>655</v>
      </c>
      <c r="IST195" t="s">
        <v>655</v>
      </c>
      <c r="ISU195" t="s">
        <v>655</v>
      </c>
      <c r="ISV195" t="s">
        <v>655</v>
      </c>
      <c r="ISW195" t="s">
        <v>655</v>
      </c>
      <c r="ISX195" t="s">
        <v>655</v>
      </c>
      <c r="ISY195" t="s">
        <v>655</v>
      </c>
      <c r="ISZ195" t="s">
        <v>655</v>
      </c>
      <c r="ITA195" t="s">
        <v>655</v>
      </c>
      <c r="ITB195" t="s">
        <v>655</v>
      </c>
      <c r="ITC195" t="s">
        <v>655</v>
      </c>
      <c r="ITD195" t="s">
        <v>655</v>
      </c>
      <c r="ITE195" t="s">
        <v>655</v>
      </c>
      <c r="ITF195" t="s">
        <v>655</v>
      </c>
      <c r="ITG195" t="s">
        <v>655</v>
      </c>
      <c r="ITH195" t="s">
        <v>655</v>
      </c>
      <c r="ITI195" t="s">
        <v>655</v>
      </c>
      <c r="ITJ195" t="s">
        <v>655</v>
      </c>
      <c r="ITK195" t="s">
        <v>655</v>
      </c>
      <c r="ITL195" t="s">
        <v>655</v>
      </c>
      <c r="ITM195" t="s">
        <v>655</v>
      </c>
      <c r="ITN195" t="s">
        <v>655</v>
      </c>
      <c r="ITO195" t="s">
        <v>655</v>
      </c>
      <c r="ITP195" t="s">
        <v>655</v>
      </c>
      <c r="ITQ195" t="s">
        <v>655</v>
      </c>
      <c r="ITR195" t="s">
        <v>655</v>
      </c>
      <c r="ITS195" t="s">
        <v>655</v>
      </c>
      <c r="ITT195" t="s">
        <v>655</v>
      </c>
      <c r="ITU195" t="s">
        <v>655</v>
      </c>
      <c r="ITV195" t="s">
        <v>655</v>
      </c>
      <c r="ITW195" t="s">
        <v>655</v>
      </c>
      <c r="ITX195" t="s">
        <v>655</v>
      </c>
      <c r="ITY195" t="s">
        <v>655</v>
      </c>
      <c r="ITZ195" t="s">
        <v>655</v>
      </c>
      <c r="IUA195" t="s">
        <v>655</v>
      </c>
      <c r="IUB195" t="s">
        <v>655</v>
      </c>
      <c r="IUC195" t="s">
        <v>655</v>
      </c>
      <c r="IUD195" t="s">
        <v>655</v>
      </c>
      <c r="IUE195" t="s">
        <v>655</v>
      </c>
      <c r="IUF195" t="s">
        <v>655</v>
      </c>
      <c r="IUG195" t="s">
        <v>655</v>
      </c>
      <c r="IUH195" t="s">
        <v>655</v>
      </c>
      <c r="IUI195" t="s">
        <v>655</v>
      </c>
      <c r="IUJ195" t="s">
        <v>655</v>
      </c>
      <c r="IUK195" t="s">
        <v>655</v>
      </c>
      <c r="IUL195" t="s">
        <v>655</v>
      </c>
      <c r="IUM195" t="s">
        <v>655</v>
      </c>
      <c r="IUN195" t="s">
        <v>655</v>
      </c>
      <c r="IUO195" t="s">
        <v>655</v>
      </c>
      <c r="IUP195" t="s">
        <v>655</v>
      </c>
      <c r="IUQ195" t="s">
        <v>655</v>
      </c>
      <c r="IUR195" t="s">
        <v>655</v>
      </c>
      <c r="IUS195" t="s">
        <v>655</v>
      </c>
      <c r="IUT195" t="s">
        <v>655</v>
      </c>
      <c r="IUU195" t="s">
        <v>655</v>
      </c>
      <c r="IUV195" t="s">
        <v>655</v>
      </c>
      <c r="IUW195" t="s">
        <v>655</v>
      </c>
      <c r="IUX195" t="s">
        <v>655</v>
      </c>
      <c r="IUY195" t="s">
        <v>655</v>
      </c>
      <c r="IUZ195" t="s">
        <v>655</v>
      </c>
      <c r="IVA195" t="s">
        <v>655</v>
      </c>
      <c r="IVB195" t="s">
        <v>655</v>
      </c>
      <c r="IVC195" t="s">
        <v>655</v>
      </c>
      <c r="IVD195" t="s">
        <v>655</v>
      </c>
      <c r="IVE195" t="s">
        <v>655</v>
      </c>
      <c r="IVF195" t="s">
        <v>655</v>
      </c>
      <c r="IVG195" t="s">
        <v>655</v>
      </c>
      <c r="IVH195" t="s">
        <v>655</v>
      </c>
      <c r="IVI195" t="s">
        <v>655</v>
      </c>
      <c r="IVJ195" t="s">
        <v>655</v>
      </c>
      <c r="IVK195" t="s">
        <v>655</v>
      </c>
      <c r="IVL195" t="s">
        <v>655</v>
      </c>
      <c r="IVM195" t="s">
        <v>655</v>
      </c>
      <c r="IVN195" t="s">
        <v>655</v>
      </c>
      <c r="IVO195" t="s">
        <v>655</v>
      </c>
      <c r="IVP195" t="s">
        <v>655</v>
      </c>
      <c r="IVQ195" t="s">
        <v>655</v>
      </c>
      <c r="IVR195" t="s">
        <v>655</v>
      </c>
      <c r="IVS195" t="s">
        <v>655</v>
      </c>
      <c r="IVT195" t="s">
        <v>655</v>
      </c>
      <c r="IVU195" t="s">
        <v>655</v>
      </c>
      <c r="IVV195" t="s">
        <v>655</v>
      </c>
      <c r="IVW195" t="s">
        <v>655</v>
      </c>
      <c r="IVX195" t="s">
        <v>655</v>
      </c>
      <c r="IVY195" t="s">
        <v>655</v>
      </c>
      <c r="IVZ195" t="s">
        <v>655</v>
      </c>
      <c r="IWA195" t="s">
        <v>655</v>
      </c>
      <c r="IWB195" t="s">
        <v>655</v>
      </c>
      <c r="IWC195" t="s">
        <v>655</v>
      </c>
      <c r="IWD195" t="s">
        <v>655</v>
      </c>
      <c r="IWE195" t="s">
        <v>655</v>
      </c>
      <c r="IWF195" t="s">
        <v>655</v>
      </c>
      <c r="IWG195" t="s">
        <v>655</v>
      </c>
      <c r="IWH195" t="s">
        <v>655</v>
      </c>
      <c r="IWI195" t="s">
        <v>655</v>
      </c>
      <c r="IWJ195" t="s">
        <v>655</v>
      </c>
      <c r="IWK195" t="s">
        <v>655</v>
      </c>
      <c r="IWL195" t="s">
        <v>655</v>
      </c>
      <c r="IWM195" t="s">
        <v>655</v>
      </c>
      <c r="IWN195" t="s">
        <v>655</v>
      </c>
      <c r="IWO195" t="s">
        <v>655</v>
      </c>
      <c r="IWP195" t="s">
        <v>655</v>
      </c>
      <c r="IWQ195" t="s">
        <v>655</v>
      </c>
      <c r="IWR195" t="s">
        <v>655</v>
      </c>
      <c r="IWS195" t="s">
        <v>655</v>
      </c>
      <c r="IWT195" t="s">
        <v>655</v>
      </c>
      <c r="IWU195" t="s">
        <v>655</v>
      </c>
      <c r="IWV195" t="s">
        <v>655</v>
      </c>
      <c r="IWW195" t="s">
        <v>655</v>
      </c>
      <c r="IWX195" t="s">
        <v>655</v>
      </c>
      <c r="IWY195" t="s">
        <v>655</v>
      </c>
      <c r="IWZ195" t="s">
        <v>655</v>
      </c>
      <c r="IXA195" t="s">
        <v>655</v>
      </c>
      <c r="IXB195" t="s">
        <v>655</v>
      </c>
      <c r="IXC195" t="s">
        <v>655</v>
      </c>
      <c r="IXD195" t="s">
        <v>655</v>
      </c>
      <c r="IXE195" t="s">
        <v>655</v>
      </c>
      <c r="IXF195" t="s">
        <v>655</v>
      </c>
      <c r="IXG195" t="s">
        <v>655</v>
      </c>
      <c r="IXH195" t="s">
        <v>655</v>
      </c>
      <c r="IXI195" t="s">
        <v>655</v>
      </c>
      <c r="IXJ195" t="s">
        <v>655</v>
      </c>
      <c r="IXK195" t="s">
        <v>655</v>
      </c>
      <c r="IXL195" t="s">
        <v>655</v>
      </c>
      <c r="IXM195" t="s">
        <v>655</v>
      </c>
      <c r="IXN195" t="s">
        <v>655</v>
      </c>
      <c r="IXO195" t="s">
        <v>655</v>
      </c>
      <c r="IXP195" t="s">
        <v>655</v>
      </c>
      <c r="IXQ195" t="s">
        <v>655</v>
      </c>
      <c r="IXR195" t="s">
        <v>655</v>
      </c>
      <c r="IXS195" t="s">
        <v>655</v>
      </c>
      <c r="IXT195" t="s">
        <v>655</v>
      </c>
      <c r="IXU195" t="s">
        <v>655</v>
      </c>
      <c r="IXV195" t="s">
        <v>655</v>
      </c>
      <c r="IXW195" t="s">
        <v>655</v>
      </c>
      <c r="IXX195" t="s">
        <v>655</v>
      </c>
      <c r="IXY195" t="s">
        <v>655</v>
      </c>
      <c r="IXZ195" t="s">
        <v>655</v>
      </c>
      <c r="IYA195" t="s">
        <v>655</v>
      </c>
      <c r="IYB195" t="s">
        <v>655</v>
      </c>
      <c r="IYC195" t="s">
        <v>655</v>
      </c>
      <c r="IYD195" t="s">
        <v>655</v>
      </c>
      <c r="IYE195" t="s">
        <v>655</v>
      </c>
      <c r="IYF195" t="s">
        <v>655</v>
      </c>
      <c r="IYG195" t="s">
        <v>655</v>
      </c>
      <c r="IYH195" t="s">
        <v>655</v>
      </c>
      <c r="IYI195" t="s">
        <v>655</v>
      </c>
      <c r="IYJ195" t="s">
        <v>655</v>
      </c>
      <c r="IYK195" t="s">
        <v>655</v>
      </c>
      <c r="IYL195" t="s">
        <v>655</v>
      </c>
      <c r="IYM195" t="s">
        <v>655</v>
      </c>
      <c r="IYN195" t="s">
        <v>655</v>
      </c>
      <c r="IYO195" t="s">
        <v>655</v>
      </c>
      <c r="IYP195" t="s">
        <v>655</v>
      </c>
      <c r="IYQ195" t="s">
        <v>655</v>
      </c>
      <c r="IYR195" t="s">
        <v>655</v>
      </c>
      <c r="IYS195" t="s">
        <v>655</v>
      </c>
      <c r="IYT195" t="s">
        <v>655</v>
      </c>
      <c r="IYU195" t="s">
        <v>655</v>
      </c>
      <c r="IYV195" t="s">
        <v>655</v>
      </c>
      <c r="IYW195" t="s">
        <v>655</v>
      </c>
      <c r="IYX195" t="s">
        <v>655</v>
      </c>
      <c r="IYY195" t="s">
        <v>655</v>
      </c>
      <c r="IYZ195" t="s">
        <v>655</v>
      </c>
      <c r="IZA195" t="s">
        <v>655</v>
      </c>
      <c r="IZB195" t="s">
        <v>655</v>
      </c>
      <c r="IZC195" t="s">
        <v>655</v>
      </c>
      <c r="IZD195" t="s">
        <v>655</v>
      </c>
      <c r="IZE195" t="s">
        <v>655</v>
      </c>
      <c r="IZF195" t="s">
        <v>655</v>
      </c>
      <c r="IZG195" t="s">
        <v>655</v>
      </c>
      <c r="IZH195" t="s">
        <v>655</v>
      </c>
      <c r="IZI195" t="s">
        <v>655</v>
      </c>
      <c r="IZJ195" t="s">
        <v>655</v>
      </c>
      <c r="IZK195" t="s">
        <v>655</v>
      </c>
      <c r="IZL195" t="s">
        <v>655</v>
      </c>
      <c r="IZM195" t="s">
        <v>655</v>
      </c>
      <c r="IZN195" t="s">
        <v>655</v>
      </c>
      <c r="IZO195" t="s">
        <v>655</v>
      </c>
      <c r="IZP195" t="s">
        <v>655</v>
      </c>
      <c r="IZQ195" t="s">
        <v>655</v>
      </c>
      <c r="IZR195" t="s">
        <v>655</v>
      </c>
      <c r="IZS195" t="s">
        <v>655</v>
      </c>
      <c r="IZT195" t="s">
        <v>655</v>
      </c>
      <c r="IZU195" t="s">
        <v>655</v>
      </c>
      <c r="IZV195" t="s">
        <v>655</v>
      </c>
      <c r="IZW195" t="s">
        <v>655</v>
      </c>
      <c r="IZX195" t="s">
        <v>655</v>
      </c>
      <c r="IZY195" t="s">
        <v>655</v>
      </c>
      <c r="IZZ195" t="s">
        <v>655</v>
      </c>
      <c r="JAA195" t="s">
        <v>655</v>
      </c>
      <c r="JAB195" t="s">
        <v>655</v>
      </c>
      <c r="JAC195" t="s">
        <v>655</v>
      </c>
      <c r="JAD195" t="s">
        <v>655</v>
      </c>
      <c r="JAE195" t="s">
        <v>655</v>
      </c>
      <c r="JAF195" t="s">
        <v>655</v>
      </c>
      <c r="JAG195" t="s">
        <v>655</v>
      </c>
      <c r="JAH195" t="s">
        <v>655</v>
      </c>
      <c r="JAI195" t="s">
        <v>655</v>
      </c>
      <c r="JAJ195" t="s">
        <v>655</v>
      </c>
      <c r="JAK195" t="s">
        <v>655</v>
      </c>
      <c r="JAL195" t="s">
        <v>655</v>
      </c>
      <c r="JAM195" t="s">
        <v>655</v>
      </c>
      <c r="JAN195" t="s">
        <v>655</v>
      </c>
      <c r="JAO195" t="s">
        <v>655</v>
      </c>
      <c r="JAP195" t="s">
        <v>655</v>
      </c>
      <c r="JAQ195" t="s">
        <v>655</v>
      </c>
      <c r="JAR195" t="s">
        <v>655</v>
      </c>
      <c r="JAS195" t="s">
        <v>655</v>
      </c>
      <c r="JAT195" t="s">
        <v>655</v>
      </c>
      <c r="JAU195" t="s">
        <v>655</v>
      </c>
      <c r="JAV195" t="s">
        <v>655</v>
      </c>
      <c r="JAW195" t="s">
        <v>655</v>
      </c>
      <c r="JAX195" t="s">
        <v>655</v>
      </c>
      <c r="JAY195" t="s">
        <v>655</v>
      </c>
      <c r="JAZ195" t="s">
        <v>655</v>
      </c>
      <c r="JBA195" t="s">
        <v>655</v>
      </c>
      <c r="JBB195" t="s">
        <v>655</v>
      </c>
      <c r="JBC195" t="s">
        <v>655</v>
      </c>
      <c r="JBD195" t="s">
        <v>655</v>
      </c>
      <c r="JBE195" t="s">
        <v>655</v>
      </c>
      <c r="JBF195" t="s">
        <v>655</v>
      </c>
      <c r="JBG195" t="s">
        <v>655</v>
      </c>
      <c r="JBH195" t="s">
        <v>655</v>
      </c>
      <c r="JBI195" t="s">
        <v>655</v>
      </c>
      <c r="JBJ195" t="s">
        <v>655</v>
      </c>
      <c r="JBK195" t="s">
        <v>655</v>
      </c>
      <c r="JBL195" t="s">
        <v>655</v>
      </c>
      <c r="JBM195" t="s">
        <v>655</v>
      </c>
      <c r="JBN195" t="s">
        <v>655</v>
      </c>
      <c r="JBO195" t="s">
        <v>655</v>
      </c>
      <c r="JBP195" t="s">
        <v>655</v>
      </c>
      <c r="JBQ195" t="s">
        <v>655</v>
      </c>
      <c r="JBR195" t="s">
        <v>655</v>
      </c>
      <c r="JBS195" t="s">
        <v>655</v>
      </c>
      <c r="JBT195" t="s">
        <v>655</v>
      </c>
      <c r="JBU195" t="s">
        <v>655</v>
      </c>
      <c r="JBV195" t="s">
        <v>655</v>
      </c>
      <c r="JBW195" t="s">
        <v>655</v>
      </c>
      <c r="JBX195" t="s">
        <v>655</v>
      </c>
      <c r="JBY195" t="s">
        <v>655</v>
      </c>
      <c r="JBZ195" t="s">
        <v>655</v>
      </c>
      <c r="JCA195" t="s">
        <v>655</v>
      </c>
      <c r="JCB195" t="s">
        <v>655</v>
      </c>
      <c r="JCC195" t="s">
        <v>655</v>
      </c>
      <c r="JCD195" t="s">
        <v>655</v>
      </c>
      <c r="JCE195" t="s">
        <v>655</v>
      </c>
      <c r="JCF195" t="s">
        <v>655</v>
      </c>
      <c r="JCG195" t="s">
        <v>655</v>
      </c>
      <c r="JCH195" t="s">
        <v>655</v>
      </c>
      <c r="JCI195" t="s">
        <v>655</v>
      </c>
      <c r="JCJ195" t="s">
        <v>655</v>
      </c>
      <c r="JCK195" t="s">
        <v>655</v>
      </c>
      <c r="JCL195" t="s">
        <v>655</v>
      </c>
      <c r="JCM195" t="s">
        <v>655</v>
      </c>
      <c r="JCN195" t="s">
        <v>655</v>
      </c>
      <c r="JCO195" t="s">
        <v>655</v>
      </c>
      <c r="JCP195" t="s">
        <v>655</v>
      </c>
      <c r="JCQ195" t="s">
        <v>655</v>
      </c>
      <c r="JCR195" t="s">
        <v>655</v>
      </c>
      <c r="JCS195" t="s">
        <v>655</v>
      </c>
      <c r="JCT195" t="s">
        <v>655</v>
      </c>
      <c r="JCU195" t="s">
        <v>655</v>
      </c>
      <c r="JCV195" t="s">
        <v>655</v>
      </c>
      <c r="JCW195" t="s">
        <v>655</v>
      </c>
      <c r="JCX195" t="s">
        <v>655</v>
      </c>
      <c r="JCY195" t="s">
        <v>655</v>
      </c>
      <c r="JCZ195" t="s">
        <v>655</v>
      </c>
      <c r="JDA195" t="s">
        <v>655</v>
      </c>
      <c r="JDB195" t="s">
        <v>655</v>
      </c>
      <c r="JDC195" t="s">
        <v>655</v>
      </c>
      <c r="JDD195" t="s">
        <v>655</v>
      </c>
      <c r="JDE195" t="s">
        <v>655</v>
      </c>
      <c r="JDF195" t="s">
        <v>655</v>
      </c>
      <c r="JDG195" t="s">
        <v>655</v>
      </c>
      <c r="JDH195" t="s">
        <v>655</v>
      </c>
      <c r="JDI195" t="s">
        <v>655</v>
      </c>
      <c r="JDJ195" t="s">
        <v>655</v>
      </c>
      <c r="JDK195" t="s">
        <v>655</v>
      </c>
      <c r="JDL195" t="s">
        <v>655</v>
      </c>
      <c r="JDM195" t="s">
        <v>655</v>
      </c>
      <c r="JDN195" t="s">
        <v>655</v>
      </c>
      <c r="JDO195" t="s">
        <v>655</v>
      </c>
      <c r="JDP195" t="s">
        <v>655</v>
      </c>
      <c r="JDQ195" t="s">
        <v>655</v>
      </c>
      <c r="JDR195" t="s">
        <v>655</v>
      </c>
      <c r="JDS195" t="s">
        <v>655</v>
      </c>
      <c r="JDT195" t="s">
        <v>655</v>
      </c>
      <c r="JDU195" t="s">
        <v>655</v>
      </c>
      <c r="JDV195" t="s">
        <v>655</v>
      </c>
      <c r="JDW195" t="s">
        <v>655</v>
      </c>
      <c r="JDX195" t="s">
        <v>655</v>
      </c>
      <c r="JDY195" t="s">
        <v>655</v>
      </c>
      <c r="JDZ195" t="s">
        <v>655</v>
      </c>
      <c r="JEA195" t="s">
        <v>655</v>
      </c>
      <c r="JEB195" t="s">
        <v>655</v>
      </c>
      <c r="JEC195" t="s">
        <v>655</v>
      </c>
      <c r="JED195" t="s">
        <v>655</v>
      </c>
      <c r="JEE195" t="s">
        <v>655</v>
      </c>
      <c r="JEF195" t="s">
        <v>655</v>
      </c>
      <c r="JEG195" t="s">
        <v>655</v>
      </c>
      <c r="JEH195" t="s">
        <v>655</v>
      </c>
      <c r="JEI195" t="s">
        <v>655</v>
      </c>
      <c r="JEJ195" t="s">
        <v>655</v>
      </c>
      <c r="JEK195" t="s">
        <v>655</v>
      </c>
      <c r="JEL195" t="s">
        <v>655</v>
      </c>
      <c r="JEM195" t="s">
        <v>655</v>
      </c>
      <c r="JEN195" t="s">
        <v>655</v>
      </c>
      <c r="JEO195" t="s">
        <v>655</v>
      </c>
      <c r="JEP195" t="s">
        <v>655</v>
      </c>
      <c r="JEQ195" t="s">
        <v>655</v>
      </c>
      <c r="JER195" t="s">
        <v>655</v>
      </c>
      <c r="JES195" t="s">
        <v>655</v>
      </c>
      <c r="JET195" t="s">
        <v>655</v>
      </c>
      <c r="JEU195" t="s">
        <v>655</v>
      </c>
      <c r="JEV195" t="s">
        <v>655</v>
      </c>
      <c r="JEW195" t="s">
        <v>655</v>
      </c>
      <c r="JEX195" t="s">
        <v>655</v>
      </c>
      <c r="JEY195" t="s">
        <v>655</v>
      </c>
      <c r="JEZ195" t="s">
        <v>655</v>
      </c>
      <c r="JFA195" t="s">
        <v>655</v>
      </c>
      <c r="JFB195" t="s">
        <v>655</v>
      </c>
      <c r="JFC195" t="s">
        <v>655</v>
      </c>
      <c r="JFD195" t="s">
        <v>655</v>
      </c>
      <c r="JFE195" t="s">
        <v>655</v>
      </c>
      <c r="JFF195" t="s">
        <v>655</v>
      </c>
      <c r="JFG195" t="s">
        <v>655</v>
      </c>
      <c r="JFH195" t="s">
        <v>655</v>
      </c>
      <c r="JFI195" t="s">
        <v>655</v>
      </c>
      <c r="JFJ195" t="s">
        <v>655</v>
      </c>
      <c r="JFK195" t="s">
        <v>655</v>
      </c>
      <c r="JFL195" t="s">
        <v>655</v>
      </c>
      <c r="JFM195" t="s">
        <v>655</v>
      </c>
      <c r="JFN195" t="s">
        <v>655</v>
      </c>
      <c r="JFO195" t="s">
        <v>655</v>
      </c>
      <c r="JFP195" t="s">
        <v>655</v>
      </c>
      <c r="JFQ195" t="s">
        <v>655</v>
      </c>
      <c r="JFR195" t="s">
        <v>655</v>
      </c>
      <c r="JFS195" t="s">
        <v>655</v>
      </c>
      <c r="JFT195" t="s">
        <v>655</v>
      </c>
      <c r="JFU195" t="s">
        <v>655</v>
      </c>
      <c r="JFV195" t="s">
        <v>655</v>
      </c>
      <c r="JFW195" t="s">
        <v>655</v>
      </c>
      <c r="JFX195" t="s">
        <v>655</v>
      </c>
      <c r="JFY195" t="s">
        <v>655</v>
      </c>
      <c r="JFZ195" t="s">
        <v>655</v>
      </c>
      <c r="JGA195" t="s">
        <v>655</v>
      </c>
      <c r="JGB195" t="s">
        <v>655</v>
      </c>
      <c r="JGC195" t="s">
        <v>655</v>
      </c>
      <c r="JGD195" t="s">
        <v>655</v>
      </c>
      <c r="JGE195" t="s">
        <v>655</v>
      </c>
      <c r="JGF195" t="s">
        <v>655</v>
      </c>
      <c r="JGG195" t="s">
        <v>655</v>
      </c>
      <c r="JGH195" t="s">
        <v>655</v>
      </c>
      <c r="JGI195" t="s">
        <v>655</v>
      </c>
      <c r="JGJ195" t="s">
        <v>655</v>
      </c>
      <c r="JGK195" t="s">
        <v>655</v>
      </c>
      <c r="JGL195" t="s">
        <v>655</v>
      </c>
      <c r="JGM195" t="s">
        <v>655</v>
      </c>
      <c r="JGN195" t="s">
        <v>655</v>
      </c>
      <c r="JGO195" t="s">
        <v>655</v>
      </c>
      <c r="JGP195" t="s">
        <v>655</v>
      </c>
      <c r="JGQ195" t="s">
        <v>655</v>
      </c>
      <c r="JGR195" t="s">
        <v>655</v>
      </c>
      <c r="JGS195" t="s">
        <v>655</v>
      </c>
      <c r="JGT195" t="s">
        <v>655</v>
      </c>
      <c r="JGU195" t="s">
        <v>655</v>
      </c>
      <c r="JGV195" t="s">
        <v>655</v>
      </c>
      <c r="JGW195" t="s">
        <v>655</v>
      </c>
      <c r="JGX195" t="s">
        <v>655</v>
      </c>
      <c r="JGY195" t="s">
        <v>655</v>
      </c>
      <c r="JGZ195" t="s">
        <v>655</v>
      </c>
      <c r="JHA195" t="s">
        <v>655</v>
      </c>
      <c r="JHB195" t="s">
        <v>655</v>
      </c>
      <c r="JHC195" t="s">
        <v>655</v>
      </c>
      <c r="JHD195" t="s">
        <v>655</v>
      </c>
      <c r="JHE195" t="s">
        <v>655</v>
      </c>
      <c r="JHF195" t="s">
        <v>655</v>
      </c>
      <c r="JHG195" t="s">
        <v>655</v>
      </c>
      <c r="JHH195" t="s">
        <v>655</v>
      </c>
      <c r="JHI195" t="s">
        <v>655</v>
      </c>
      <c r="JHJ195" t="s">
        <v>655</v>
      </c>
      <c r="JHK195" t="s">
        <v>655</v>
      </c>
      <c r="JHL195" t="s">
        <v>655</v>
      </c>
      <c r="JHM195" t="s">
        <v>655</v>
      </c>
      <c r="JHN195" t="s">
        <v>655</v>
      </c>
      <c r="JHO195" t="s">
        <v>655</v>
      </c>
      <c r="JHP195" t="s">
        <v>655</v>
      </c>
      <c r="JHQ195" t="s">
        <v>655</v>
      </c>
      <c r="JHR195" t="s">
        <v>655</v>
      </c>
      <c r="JHS195" t="s">
        <v>655</v>
      </c>
      <c r="JHT195" t="s">
        <v>655</v>
      </c>
      <c r="JHU195" t="s">
        <v>655</v>
      </c>
      <c r="JHV195" t="s">
        <v>655</v>
      </c>
      <c r="JHW195" t="s">
        <v>655</v>
      </c>
      <c r="JHX195" t="s">
        <v>655</v>
      </c>
      <c r="JHY195" t="s">
        <v>655</v>
      </c>
      <c r="JHZ195" t="s">
        <v>655</v>
      </c>
      <c r="JIA195" t="s">
        <v>655</v>
      </c>
      <c r="JIB195" t="s">
        <v>655</v>
      </c>
      <c r="JIC195" t="s">
        <v>655</v>
      </c>
      <c r="JID195" t="s">
        <v>655</v>
      </c>
      <c r="JIE195" t="s">
        <v>655</v>
      </c>
      <c r="JIF195" t="s">
        <v>655</v>
      </c>
      <c r="JIG195" t="s">
        <v>655</v>
      </c>
      <c r="JIH195" t="s">
        <v>655</v>
      </c>
      <c r="JII195" t="s">
        <v>655</v>
      </c>
      <c r="JIJ195" t="s">
        <v>655</v>
      </c>
      <c r="JIK195" t="s">
        <v>655</v>
      </c>
      <c r="JIL195" t="s">
        <v>655</v>
      </c>
      <c r="JIM195" t="s">
        <v>655</v>
      </c>
      <c r="JIN195" t="s">
        <v>655</v>
      </c>
      <c r="JIO195" t="s">
        <v>655</v>
      </c>
      <c r="JIP195" t="s">
        <v>655</v>
      </c>
      <c r="JIQ195" t="s">
        <v>655</v>
      </c>
      <c r="JIR195" t="s">
        <v>655</v>
      </c>
      <c r="JIS195" t="s">
        <v>655</v>
      </c>
      <c r="JIT195" t="s">
        <v>655</v>
      </c>
      <c r="JIU195" t="s">
        <v>655</v>
      </c>
      <c r="JIV195" t="s">
        <v>655</v>
      </c>
      <c r="JIW195" t="s">
        <v>655</v>
      </c>
      <c r="JIX195" t="s">
        <v>655</v>
      </c>
      <c r="JIY195" t="s">
        <v>655</v>
      </c>
      <c r="JIZ195" t="s">
        <v>655</v>
      </c>
      <c r="JJA195" t="s">
        <v>655</v>
      </c>
      <c r="JJB195" t="s">
        <v>655</v>
      </c>
      <c r="JJC195" t="s">
        <v>655</v>
      </c>
      <c r="JJD195" t="s">
        <v>655</v>
      </c>
      <c r="JJE195" t="s">
        <v>655</v>
      </c>
      <c r="JJF195" t="s">
        <v>655</v>
      </c>
      <c r="JJG195" t="s">
        <v>655</v>
      </c>
      <c r="JJH195" t="s">
        <v>655</v>
      </c>
      <c r="JJI195" t="s">
        <v>655</v>
      </c>
      <c r="JJJ195" t="s">
        <v>655</v>
      </c>
      <c r="JJK195" t="s">
        <v>655</v>
      </c>
      <c r="JJL195" t="s">
        <v>655</v>
      </c>
      <c r="JJM195" t="s">
        <v>655</v>
      </c>
      <c r="JJN195" t="s">
        <v>655</v>
      </c>
      <c r="JJO195" t="s">
        <v>655</v>
      </c>
      <c r="JJP195" t="s">
        <v>655</v>
      </c>
      <c r="JJQ195" t="s">
        <v>655</v>
      </c>
      <c r="JJR195" t="s">
        <v>655</v>
      </c>
      <c r="JJS195" t="s">
        <v>655</v>
      </c>
      <c r="JJT195" t="s">
        <v>655</v>
      </c>
      <c r="JJU195" t="s">
        <v>655</v>
      </c>
      <c r="JJV195" t="s">
        <v>655</v>
      </c>
      <c r="JJW195" t="s">
        <v>655</v>
      </c>
      <c r="JJX195" t="s">
        <v>655</v>
      </c>
      <c r="JJY195" t="s">
        <v>655</v>
      </c>
      <c r="JJZ195" t="s">
        <v>655</v>
      </c>
      <c r="JKA195" t="s">
        <v>655</v>
      </c>
      <c r="JKB195" t="s">
        <v>655</v>
      </c>
      <c r="JKC195" t="s">
        <v>655</v>
      </c>
      <c r="JKD195" t="s">
        <v>655</v>
      </c>
      <c r="JKE195" t="s">
        <v>655</v>
      </c>
      <c r="JKF195" t="s">
        <v>655</v>
      </c>
      <c r="JKG195" t="s">
        <v>655</v>
      </c>
      <c r="JKH195" t="s">
        <v>655</v>
      </c>
      <c r="JKI195" t="s">
        <v>655</v>
      </c>
      <c r="JKJ195" t="s">
        <v>655</v>
      </c>
      <c r="JKK195" t="s">
        <v>655</v>
      </c>
      <c r="JKL195" t="s">
        <v>655</v>
      </c>
      <c r="JKM195" t="s">
        <v>655</v>
      </c>
      <c r="JKN195" t="s">
        <v>655</v>
      </c>
      <c r="JKO195" t="s">
        <v>655</v>
      </c>
      <c r="JKP195" t="s">
        <v>655</v>
      </c>
      <c r="JKQ195" t="s">
        <v>655</v>
      </c>
      <c r="JKR195" t="s">
        <v>655</v>
      </c>
      <c r="JKS195" t="s">
        <v>655</v>
      </c>
      <c r="JKT195" t="s">
        <v>655</v>
      </c>
      <c r="JKU195" t="s">
        <v>655</v>
      </c>
      <c r="JKV195" t="s">
        <v>655</v>
      </c>
      <c r="JKW195" t="s">
        <v>655</v>
      </c>
      <c r="JKX195" t="s">
        <v>655</v>
      </c>
      <c r="JKY195" t="s">
        <v>655</v>
      </c>
      <c r="JKZ195" t="s">
        <v>655</v>
      </c>
      <c r="JLA195" t="s">
        <v>655</v>
      </c>
      <c r="JLB195" t="s">
        <v>655</v>
      </c>
      <c r="JLC195" t="s">
        <v>655</v>
      </c>
      <c r="JLD195" t="s">
        <v>655</v>
      </c>
      <c r="JLE195" t="s">
        <v>655</v>
      </c>
      <c r="JLF195" t="s">
        <v>655</v>
      </c>
      <c r="JLG195" t="s">
        <v>655</v>
      </c>
      <c r="JLH195" t="s">
        <v>655</v>
      </c>
      <c r="JLI195" t="s">
        <v>655</v>
      </c>
      <c r="JLJ195" t="s">
        <v>655</v>
      </c>
      <c r="JLK195" t="s">
        <v>655</v>
      </c>
      <c r="JLL195" t="s">
        <v>655</v>
      </c>
      <c r="JLM195" t="s">
        <v>655</v>
      </c>
      <c r="JLN195" t="s">
        <v>655</v>
      </c>
      <c r="JLO195" t="s">
        <v>655</v>
      </c>
      <c r="JLP195" t="s">
        <v>655</v>
      </c>
      <c r="JLQ195" t="s">
        <v>655</v>
      </c>
      <c r="JLR195" t="s">
        <v>655</v>
      </c>
      <c r="JLS195" t="s">
        <v>655</v>
      </c>
      <c r="JLT195" t="s">
        <v>655</v>
      </c>
      <c r="JLU195" t="s">
        <v>655</v>
      </c>
      <c r="JLV195" t="s">
        <v>655</v>
      </c>
      <c r="JLW195" t="s">
        <v>655</v>
      </c>
      <c r="JLX195" t="s">
        <v>655</v>
      </c>
      <c r="JLY195" t="s">
        <v>655</v>
      </c>
      <c r="JLZ195" t="s">
        <v>655</v>
      </c>
      <c r="JMA195" t="s">
        <v>655</v>
      </c>
      <c r="JMB195" t="s">
        <v>655</v>
      </c>
      <c r="JMC195" t="s">
        <v>655</v>
      </c>
      <c r="JMD195" t="s">
        <v>655</v>
      </c>
      <c r="JME195" t="s">
        <v>655</v>
      </c>
      <c r="JMF195" t="s">
        <v>655</v>
      </c>
      <c r="JMG195" t="s">
        <v>655</v>
      </c>
      <c r="JMH195" t="s">
        <v>655</v>
      </c>
      <c r="JMI195" t="s">
        <v>655</v>
      </c>
      <c r="JMJ195" t="s">
        <v>655</v>
      </c>
      <c r="JMK195" t="s">
        <v>655</v>
      </c>
      <c r="JML195" t="s">
        <v>655</v>
      </c>
      <c r="JMM195" t="s">
        <v>655</v>
      </c>
      <c r="JMN195" t="s">
        <v>655</v>
      </c>
      <c r="JMO195" t="s">
        <v>655</v>
      </c>
      <c r="JMP195" t="s">
        <v>655</v>
      </c>
      <c r="JMQ195" t="s">
        <v>655</v>
      </c>
      <c r="JMR195" t="s">
        <v>655</v>
      </c>
      <c r="JMS195" t="s">
        <v>655</v>
      </c>
      <c r="JMT195" t="s">
        <v>655</v>
      </c>
      <c r="JMU195" t="s">
        <v>655</v>
      </c>
      <c r="JMV195" t="s">
        <v>655</v>
      </c>
      <c r="JMW195" t="s">
        <v>655</v>
      </c>
      <c r="JMX195" t="s">
        <v>655</v>
      </c>
      <c r="JMY195" t="s">
        <v>655</v>
      </c>
      <c r="JMZ195" t="s">
        <v>655</v>
      </c>
      <c r="JNA195" t="s">
        <v>655</v>
      </c>
      <c r="JNB195" t="s">
        <v>655</v>
      </c>
      <c r="JNC195" t="s">
        <v>655</v>
      </c>
      <c r="JND195" t="s">
        <v>655</v>
      </c>
      <c r="JNE195" t="s">
        <v>655</v>
      </c>
      <c r="JNF195" t="s">
        <v>655</v>
      </c>
      <c r="JNG195" t="s">
        <v>655</v>
      </c>
      <c r="JNH195" t="s">
        <v>655</v>
      </c>
      <c r="JNI195" t="s">
        <v>655</v>
      </c>
      <c r="JNJ195" t="s">
        <v>655</v>
      </c>
      <c r="JNK195" t="s">
        <v>655</v>
      </c>
      <c r="JNL195" t="s">
        <v>655</v>
      </c>
      <c r="JNM195" t="s">
        <v>655</v>
      </c>
      <c r="JNN195" t="s">
        <v>655</v>
      </c>
      <c r="JNO195" t="s">
        <v>655</v>
      </c>
      <c r="JNP195" t="s">
        <v>655</v>
      </c>
      <c r="JNQ195" t="s">
        <v>655</v>
      </c>
      <c r="JNR195" t="s">
        <v>655</v>
      </c>
      <c r="JNS195" t="s">
        <v>655</v>
      </c>
      <c r="JNT195" t="s">
        <v>655</v>
      </c>
      <c r="JNU195" t="s">
        <v>655</v>
      </c>
      <c r="JNV195" t="s">
        <v>655</v>
      </c>
      <c r="JNW195" t="s">
        <v>655</v>
      </c>
      <c r="JNX195" t="s">
        <v>655</v>
      </c>
      <c r="JNY195" t="s">
        <v>655</v>
      </c>
      <c r="JNZ195" t="s">
        <v>655</v>
      </c>
      <c r="JOA195" t="s">
        <v>655</v>
      </c>
      <c r="JOB195" t="s">
        <v>655</v>
      </c>
      <c r="JOC195" t="s">
        <v>655</v>
      </c>
      <c r="JOD195" t="s">
        <v>655</v>
      </c>
      <c r="JOE195" t="s">
        <v>655</v>
      </c>
      <c r="JOF195" t="s">
        <v>655</v>
      </c>
      <c r="JOG195" t="s">
        <v>655</v>
      </c>
      <c r="JOH195" t="s">
        <v>655</v>
      </c>
      <c r="JOI195" t="s">
        <v>655</v>
      </c>
      <c r="JOJ195" t="s">
        <v>655</v>
      </c>
      <c r="JOK195" t="s">
        <v>655</v>
      </c>
      <c r="JOL195" t="s">
        <v>655</v>
      </c>
      <c r="JOM195" t="s">
        <v>655</v>
      </c>
      <c r="JON195" t="s">
        <v>655</v>
      </c>
      <c r="JOO195" t="s">
        <v>655</v>
      </c>
      <c r="JOP195" t="s">
        <v>655</v>
      </c>
      <c r="JOQ195" t="s">
        <v>655</v>
      </c>
      <c r="JOR195" t="s">
        <v>655</v>
      </c>
      <c r="JOS195" t="s">
        <v>655</v>
      </c>
      <c r="JOT195" t="s">
        <v>655</v>
      </c>
      <c r="JOU195" t="s">
        <v>655</v>
      </c>
      <c r="JOV195" t="s">
        <v>655</v>
      </c>
      <c r="JOW195" t="s">
        <v>655</v>
      </c>
      <c r="JOX195" t="s">
        <v>655</v>
      </c>
      <c r="JOY195" t="s">
        <v>655</v>
      </c>
      <c r="JOZ195" t="s">
        <v>655</v>
      </c>
      <c r="JPA195" t="s">
        <v>655</v>
      </c>
      <c r="JPB195" t="s">
        <v>655</v>
      </c>
      <c r="JPC195" t="s">
        <v>655</v>
      </c>
      <c r="JPD195" t="s">
        <v>655</v>
      </c>
      <c r="JPE195" t="s">
        <v>655</v>
      </c>
      <c r="JPF195" t="s">
        <v>655</v>
      </c>
      <c r="JPG195" t="s">
        <v>655</v>
      </c>
      <c r="JPH195" t="s">
        <v>655</v>
      </c>
      <c r="JPI195" t="s">
        <v>655</v>
      </c>
      <c r="JPJ195" t="s">
        <v>655</v>
      </c>
      <c r="JPK195" t="s">
        <v>655</v>
      </c>
      <c r="JPL195" t="s">
        <v>655</v>
      </c>
      <c r="JPM195" t="s">
        <v>655</v>
      </c>
      <c r="JPN195" t="s">
        <v>655</v>
      </c>
      <c r="JPO195" t="s">
        <v>655</v>
      </c>
      <c r="JPP195" t="s">
        <v>655</v>
      </c>
      <c r="JPQ195" t="s">
        <v>655</v>
      </c>
      <c r="JPR195" t="s">
        <v>655</v>
      </c>
      <c r="JPS195" t="s">
        <v>655</v>
      </c>
      <c r="JPT195" t="s">
        <v>655</v>
      </c>
      <c r="JPU195" t="s">
        <v>655</v>
      </c>
      <c r="JPV195" t="s">
        <v>655</v>
      </c>
      <c r="JPW195" t="s">
        <v>655</v>
      </c>
      <c r="JPX195" t="s">
        <v>655</v>
      </c>
      <c r="JPY195" t="s">
        <v>655</v>
      </c>
      <c r="JPZ195" t="s">
        <v>655</v>
      </c>
      <c r="JQA195" t="s">
        <v>655</v>
      </c>
      <c r="JQB195" t="s">
        <v>655</v>
      </c>
      <c r="JQC195" t="s">
        <v>655</v>
      </c>
      <c r="JQD195" t="s">
        <v>655</v>
      </c>
      <c r="JQE195" t="s">
        <v>655</v>
      </c>
      <c r="JQF195" t="s">
        <v>655</v>
      </c>
      <c r="JQG195" t="s">
        <v>655</v>
      </c>
      <c r="JQH195" t="s">
        <v>655</v>
      </c>
      <c r="JQI195" t="s">
        <v>655</v>
      </c>
      <c r="JQJ195" t="s">
        <v>655</v>
      </c>
      <c r="JQK195" t="s">
        <v>655</v>
      </c>
      <c r="JQL195" t="s">
        <v>655</v>
      </c>
      <c r="JQM195" t="s">
        <v>655</v>
      </c>
      <c r="JQN195" t="s">
        <v>655</v>
      </c>
      <c r="JQO195" t="s">
        <v>655</v>
      </c>
      <c r="JQP195" t="s">
        <v>655</v>
      </c>
      <c r="JQQ195" t="s">
        <v>655</v>
      </c>
      <c r="JQR195" t="s">
        <v>655</v>
      </c>
      <c r="JQS195" t="s">
        <v>655</v>
      </c>
      <c r="JQT195" t="s">
        <v>655</v>
      </c>
      <c r="JQU195" t="s">
        <v>655</v>
      </c>
      <c r="JQV195" t="s">
        <v>655</v>
      </c>
      <c r="JQW195" t="s">
        <v>655</v>
      </c>
      <c r="JQX195" t="s">
        <v>655</v>
      </c>
      <c r="JQY195" t="s">
        <v>655</v>
      </c>
      <c r="JQZ195" t="s">
        <v>655</v>
      </c>
      <c r="JRA195" t="s">
        <v>655</v>
      </c>
      <c r="JRB195" t="s">
        <v>655</v>
      </c>
      <c r="JRC195" t="s">
        <v>655</v>
      </c>
      <c r="JRD195" t="s">
        <v>655</v>
      </c>
      <c r="JRE195" t="s">
        <v>655</v>
      </c>
      <c r="JRF195" t="s">
        <v>655</v>
      </c>
      <c r="JRG195" t="s">
        <v>655</v>
      </c>
      <c r="JRH195" t="s">
        <v>655</v>
      </c>
      <c r="JRI195" t="s">
        <v>655</v>
      </c>
      <c r="JRJ195" t="s">
        <v>655</v>
      </c>
      <c r="JRK195" t="s">
        <v>655</v>
      </c>
      <c r="JRL195" t="s">
        <v>655</v>
      </c>
      <c r="JRM195" t="s">
        <v>655</v>
      </c>
      <c r="JRN195" t="s">
        <v>655</v>
      </c>
      <c r="JRO195" t="s">
        <v>655</v>
      </c>
      <c r="JRP195" t="s">
        <v>655</v>
      </c>
      <c r="JRQ195" t="s">
        <v>655</v>
      </c>
      <c r="JRR195" t="s">
        <v>655</v>
      </c>
      <c r="JRS195" t="s">
        <v>655</v>
      </c>
      <c r="JRT195" t="s">
        <v>655</v>
      </c>
      <c r="JRU195" t="s">
        <v>655</v>
      </c>
      <c r="JRV195" t="s">
        <v>655</v>
      </c>
      <c r="JRW195" t="s">
        <v>655</v>
      </c>
      <c r="JRX195" t="s">
        <v>655</v>
      </c>
      <c r="JRY195" t="s">
        <v>655</v>
      </c>
      <c r="JRZ195" t="s">
        <v>655</v>
      </c>
      <c r="JSA195" t="s">
        <v>655</v>
      </c>
      <c r="JSB195" t="s">
        <v>655</v>
      </c>
      <c r="JSC195" t="s">
        <v>655</v>
      </c>
      <c r="JSD195" t="s">
        <v>655</v>
      </c>
      <c r="JSE195" t="s">
        <v>655</v>
      </c>
      <c r="JSF195" t="s">
        <v>655</v>
      </c>
      <c r="JSG195" t="s">
        <v>655</v>
      </c>
      <c r="JSH195" t="s">
        <v>655</v>
      </c>
      <c r="JSI195" t="s">
        <v>655</v>
      </c>
      <c r="JSJ195" t="s">
        <v>655</v>
      </c>
      <c r="JSK195" t="s">
        <v>655</v>
      </c>
      <c r="JSL195" t="s">
        <v>655</v>
      </c>
      <c r="JSM195" t="s">
        <v>655</v>
      </c>
      <c r="JSN195" t="s">
        <v>655</v>
      </c>
      <c r="JSO195" t="s">
        <v>655</v>
      </c>
      <c r="JSP195" t="s">
        <v>655</v>
      </c>
      <c r="JSQ195" t="s">
        <v>655</v>
      </c>
      <c r="JSR195" t="s">
        <v>655</v>
      </c>
      <c r="JSS195" t="s">
        <v>655</v>
      </c>
      <c r="JST195" t="s">
        <v>655</v>
      </c>
      <c r="JSU195" t="s">
        <v>655</v>
      </c>
      <c r="JSV195" t="s">
        <v>655</v>
      </c>
      <c r="JSW195" t="s">
        <v>655</v>
      </c>
      <c r="JSX195" t="s">
        <v>655</v>
      </c>
      <c r="JSY195" t="s">
        <v>655</v>
      </c>
      <c r="JSZ195" t="s">
        <v>655</v>
      </c>
      <c r="JTA195" t="s">
        <v>655</v>
      </c>
      <c r="JTB195" t="s">
        <v>655</v>
      </c>
      <c r="JTC195" t="s">
        <v>655</v>
      </c>
      <c r="JTD195" t="s">
        <v>655</v>
      </c>
      <c r="JTE195" t="s">
        <v>655</v>
      </c>
      <c r="JTF195" t="s">
        <v>655</v>
      </c>
      <c r="JTG195" t="s">
        <v>655</v>
      </c>
      <c r="JTH195" t="s">
        <v>655</v>
      </c>
      <c r="JTI195" t="s">
        <v>655</v>
      </c>
      <c r="JTJ195" t="s">
        <v>655</v>
      </c>
      <c r="JTK195" t="s">
        <v>655</v>
      </c>
      <c r="JTL195" t="s">
        <v>655</v>
      </c>
      <c r="JTM195" t="s">
        <v>655</v>
      </c>
      <c r="JTN195" t="s">
        <v>655</v>
      </c>
      <c r="JTO195" t="s">
        <v>655</v>
      </c>
      <c r="JTP195" t="s">
        <v>655</v>
      </c>
      <c r="JTQ195" t="s">
        <v>655</v>
      </c>
      <c r="JTR195" t="s">
        <v>655</v>
      </c>
      <c r="JTS195" t="s">
        <v>655</v>
      </c>
      <c r="JTT195" t="s">
        <v>655</v>
      </c>
      <c r="JTU195" t="s">
        <v>655</v>
      </c>
      <c r="JTV195" t="s">
        <v>655</v>
      </c>
      <c r="JTW195" t="s">
        <v>655</v>
      </c>
      <c r="JTX195" t="s">
        <v>655</v>
      </c>
      <c r="JTY195" t="s">
        <v>655</v>
      </c>
      <c r="JTZ195" t="s">
        <v>655</v>
      </c>
      <c r="JUA195" t="s">
        <v>655</v>
      </c>
      <c r="JUB195" t="s">
        <v>655</v>
      </c>
      <c r="JUC195" t="s">
        <v>655</v>
      </c>
      <c r="JUD195" t="s">
        <v>655</v>
      </c>
      <c r="JUE195" t="s">
        <v>655</v>
      </c>
      <c r="JUF195" t="s">
        <v>655</v>
      </c>
      <c r="JUG195" t="s">
        <v>655</v>
      </c>
      <c r="JUH195" t="s">
        <v>655</v>
      </c>
      <c r="JUI195" t="s">
        <v>655</v>
      </c>
      <c r="JUJ195" t="s">
        <v>655</v>
      </c>
      <c r="JUK195" t="s">
        <v>655</v>
      </c>
      <c r="JUL195" t="s">
        <v>655</v>
      </c>
      <c r="JUM195" t="s">
        <v>655</v>
      </c>
      <c r="JUN195" t="s">
        <v>655</v>
      </c>
      <c r="JUO195" t="s">
        <v>655</v>
      </c>
      <c r="JUP195" t="s">
        <v>655</v>
      </c>
      <c r="JUQ195" t="s">
        <v>655</v>
      </c>
      <c r="JUR195" t="s">
        <v>655</v>
      </c>
      <c r="JUS195" t="s">
        <v>655</v>
      </c>
      <c r="JUT195" t="s">
        <v>655</v>
      </c>
      <c r="JUU195" t="s">
        <v>655</v>
      </c>
      <c r="JUV195" t="s">
        <v>655</v>
      </c>
      <c r="JUW195" t="s">
        <v>655</v>
      </c>
      <c r="JUX195" t="s">
        <v>655</v>
      </c>
      <c r="JUY195" t="s">
        <v>655</v>
      </c>
      <c r="JUZ195" t="s">
        <v>655</v>
      </c>
      <c r="JVA195" t="s">
        <v>655</v>
      </c>
      <c r="JVB195" t="s">
        <v>655</v>
      </c>
      <c r="JVC195" t="s">
        <v>655</v>
      </c>
      <c r="JVD195" t="s">
        <v>655</v>
      </c>
      <c r="JVE195" t="s">
        <v>655</v>
      </c>
      <c r="JVF195" t="s">
        <v>655</v>
      </c>
      <c r="JVG195" t="s">
        <v>655</v>
      </c>
      <c r="JVH195" t="s">
        <v>655</v>
      </c>
      <c r="JVI195" t="s">
        <v>655</v>
      </c>
      <c r="JVJ195" t="s">
        <v>655</v>
      </c>
      <c r="JVK195" t="s">
        <v>655</v>
      </c>
      <c r="JVL195" t="s">
        <v>655</v>
      </c>
      <c r="JVM195" t="s">
        <v>655</v>
      </c>
      <c r="JVN195" t="s">
        <v>655</v>
      </c>
      <c r="JVO195" t="s">
        <v>655</v>
      </c>
      <c r="JVP195" t="s">
        <v>655</v>
      </c>
      <c r="JVQ195" t="s">
        <v>655</v>
      </c>
      <c r="JVR195" t="s">
        <v>655</v>
      </c>
      <c r="JVS195" t="s">
        <v>655</v>
      </c>
      <c r="JVT195" t="s">
        <v>655</v>
      </c>
      <c r="JVU195" t="s">
        <v>655</v>
      </c>
      <c r="JVV195" t="s">
        <v>655</v>
      </c>
      <c r="JVW195" t="s">
        <v>655</v>
      </c>
      <c r="JVX195" t="s">
        <v>655</v>
      </c>
      <c r="JVY195" t="s">
        <v>655</v>
      </c>
      <c r="JVZ195" t="s">
        <v>655</v>
      </c>
      <c r="JWA195" t="s">
        <v>655</v>
      </c>
      <c r="JWB195" t="s">
        <v>655</v>
      </c>
      <c r="JWC195" t="s">
        <v>655</v>
      </c>
      <c r="JWD195" t="s">
        <v>655</v>
      </c>
      <c r="JWE195" t="s">
        <v>655</v>
      </c>
      <c r="JWF195" t="s">
        <v>655</v>
      </c>
      <c r="JWG195" t="s">
        <v>655</v>
      </c>
      <c r="JWH195" t="s">
        <v>655</v>
      </c>
      <c r="JWI195" t="s">
        <v>655</v>
      </c>
      <c r="JWJ195" t="s">
        <v>655</v>
      </c>
      <c r="JWK195" t="s">
        <v>655</v>
      </c>
      <c r="JWL195" t="s">
        <v>655</v>
      </c>
      <c r="JWM195" t="s">
        <v>655</v>
      </c>
      <c r="JWN195" t="s">
        <v>655</v>
      </c>
      <c r="JWO195" t="s">
        <v>655</v>
      </c>
      <c r="JWP195" t="s">
        <v>655</v>
      </c>
      <c r="JWQ195" t="s">
        <v>655</v>
      </c>
      <c r="JWR195" t="s">
        <v>655</v>
      </c>
      <c r="JWS195" t="s">
        <v>655</v>
      </c>
      <c r="JWT195" t="s">
        <v>655</v>
      </c>
      <c r="JWU195" t="s">
        <v>655</v>
      </c>
      <c r="JWV195" t="s">
        <v>655</v>
      </c>
      <c r="JWW195" t="s">
        <v>655</v>
      </c>
      <c r="JWX195" t="s">
        <v>655</v>
      </c>
      <c r="JWY195" t="s">
        <v>655</v>
      </c>
      <c r="JWZ195" t="s">
        <v>655</v>
      </c>
      <c r="JXA195" t="s">
        <v>655</v>
      </c>
      <c r="JXB195" t="s">
        <v>655</v>
      </c>
      <c r="JXC195" t="s">
        <v>655</v>
      </c>
      <c r="JXD195" t="s">
        <v>655</v>
      </c>
      <c r="JXE195" t="s">
        <v>655</v>
      </c>
      <c r="JXF195" t="s">
        <v>655</v>
      </c>
      <c r="JXG195" t="s">
        <v>655</v>
      </c>
      <c r="JXH195" t="s">
        <v>655</v>
      </c>
      <c r="JXI195" t="s">
        <v>655</v>
      </c>
      <c r="JXJ195" t="s">
        <v>655</v>
      </c>
      <c r="JXK195" t="s">
        <v>655</v>
      </c>
      <c r="JXL195" t="s">
        <v>655</v>
      </c>
      <c r="JXM195" t="s">
        <v>655</v>
      </c>
      <c r="JXN195" t="s">
        <v>655</v>
      </c>
      <c r="JXO195" t="s">
        <v>655</v>
      </c>
      <c r="JXP195" t="s">
        <v>655</v>
      </c>
      <c r="JXQ195" t="s">
        <v>655</v>
      </c>
      <c r="JXR195" t="s">
        <v>655</v>
      </c>
      <c r="JXS195" t="s">
        <v>655</v>
      </c>
      <c r="JXT195" t="s">
        <v>655</v>
      </c>
      <c r="JXU195" t="s">
        <v>655</v>
      </c>
      <c r="JXV195" t="s">
        <v>655</v>
      </c>
      <c r="JXW195" t="s">
        <v>655</v>
      </c>
      <c r="JXX195" t="s">
        <v>655</v>
      </c>
      <c r="JXY195" t="s">
        <v>655</v>
      </c>
      <c r="JXZ195" t="s">
        <v>655</v>
      </c>
      <c r="JYA195" t="s">
        <v>655</v>
      </c>
      <c r="JYB195" t="s">
        <v>655</v>
      </c>
      <c r="JYC195" t="s">
        <v>655</v>
      </c>
      <c r="JYD195" t="s">
        <v>655</v>
      </c>
      <c r="JYE195" t="s">
        <v>655</v>
      </c>
      <c r="JYF195" t="s">
        <v>655</v>
      </c>
      <c r="JYG195" t="s">
        <v>655</v>
      </c>
      <c r="JYH195" t="s">
        <v>655</v>
      </c>
      <c r="JYI195" t="s">
        <v>655</v>
      </c>
      <c r="JYJ195" t="s">
        <v>655</v>
      </c>
      <c r="JYK195" t="s">
        <v>655</v>
      </c>
      <c r="JYL195" t="s">
        <v>655</v>
      </c>
      <c r="JYM195" t="s">
        <v>655</v>
      </c>
      <c r="JYN195" t="s">
        <v>655</v>
      </c>
      <c r="JYO195" t="s">
        <v>655</v>
      </c>
      <c r="JYP195" t="s">
        <v>655</v>
      </c>
      <c r="JYQ195" t="s">
        <v>655</v>
      </c>
      <c r="JYR195" t="s">
        <v>655</v>
      </c>
      <c r="JYS195" t="s">
        <v>655</v>
      </c>
      <c r="JYT195" t="s">
        <v>655</v>
      </c>
      <c r="JYU195" t="s">
        <v>655</v>
      </c>
      <c r="JYV195" t="s">
        <v>655</v>
      </c>
      <c r="JYW195" t="s">
        <v>655</v>
      </c>
      <c r="JYX195" t="s">
        <v>655</v>
      </c>
      <c r="JYY195" t="s">
        <v>655</v>
      </c>
      <c r="JYZ195" t="s">
        <v>655</v>
      </c>
      <c r="JZA195" t="s">
        <v>655</v>
      </c>
      <c r="JZB195" t="s">
        <v>655</v>
      </c>
      <c r="JZC195" t="s">
        <v>655</v>
      </c>
      <c r="JZD195" t="s">
        <v>655</v>
      </c>
      <c r="JZE195" t="s">
        <v>655</v>
      </c>
      <c r="JZF195" t="s">
        <v>655</v>
      </c>
      <c r="JZG195" t="s">
        <v>655</v>
      </c>
      <c r="JZH195" t="s">
        <v>655</v>
      </c>
      <c r="JZI195" t="s">
        <v>655</v>
      </c>
      <c r="JZJ195" t="s">
        <v>655</v>
      </c>
      <c r="JZK195" t="s">
        <v>655</v>
      </c>
      <c r="JZL195" t="s">
        <v>655</v>
      </c>
      <c r="JZM195" t="s">
        <v>655</v>
      </c>
      <c r="JZN195" t="s">
        <v>655</v>
      </c>
      <c r="JZO195" t="s">
        <v>655</v>
      </c>
      <c r="JZP195" t="s">
        <v>655</v>
      </c>
      <c r="JZQ195" t="s">
        <v>655</v>
      </c>
      <c r="JZR195" t="s">
        <v>655</v>
      </c>
      <c r="JZS195" t="s">
        <v>655</v>
      </c>
      <c r="JZT195" t="s">
        <v>655</v>
      </c>
      <c r="JZU195" t="s">
        <v>655</v>
      </c>
      <c r="JZV195" t="s">
        <v>655</v>
      </c>
      <c r="JZW195" t="s">
        <v>655</v>
      </c>
      <c r="JZX195" t="s">
        <v>655</v>
      </c>
      <c r="JZY195" t="s">
        <v>655</v>
      </c>
      <c r="JZZ195" t="s">
        <v>655</v>
      </c>
      <c r="KAA195" t="s">
        <v>655</v>
      </c>
      <c r="KAB195" t="s">
        <v>655</v>
      </c>
      <c r="KAC195" t="s">
        <v>655</v>
      </c>
      <c r="KAD195" t="s">
        <v>655</v>
      </c>
      <c r="KAE195" t="s">
        <v>655</v>
      </c>
      <c r="KAF195" t="s">
        <v>655</v>
      </c>
      <c r="KAG195" t="s">
        <v>655</v>
      </c>
      <c r="KAH195" t="s">
        <v>655</v>
      </c>
      <c r="KAI195" t="s">
        <v>655</v>
      </c>
      <c r="KAJ195" t="s">
        <v>655</v>
      </c>
      <c r="KAK195" t="s">
        <v>655</v>
      </c>
      <c r="KAL195" t="s">
        <v>655</v>
      </c>
      <c r="KAM195" t="s">
        <v>655</v>
      </c>
      <c r="KAN195" t="s">
        <v>655</v>
      </c>
      <c r="KAO195" t="s">
        <v>655</v>
      </c>
      <c r="KAP195" t="s">
        <v>655</v>
      </c>
      <c r="KAQ195" t="s">
        <v>655</v>
      </c>
      <c r="KAR195" t="s">
        <v>655</v>
      </c>
      <c r="KAS195" t="s">
        <v>655</v>
      </c>
      <c r="KAT195" t="s">
        <v>655</v>
      </c>
      <c r="KAU195" t="s">
        <v>655</v>
      </c>
      <c r="KAV195" t="s">
        <v>655</v>
      </c>
      <c r="KAW195" t="s">
        <v>655</v>
      </c>
      <c r="KAX195" t="s">
        <v>655</v>
      </c>
      <c r="KAY195" t="s">
        <v>655</v>
      </c>
      <c r="KAZ195" t="s">
        <v>655</v>
      </c>
      <c r="KBA195" t="s">
        <v>655</v>
      </c>
      <c r="KBB195" t="s">
        <v>655</v>
      </c>
      <c r="KBC195" t="s">
        <v>655</v>
      </c>
      <c r="KBD195" t="s">
        <v>655</v>
      </c>
      <c r="KBE195" t="s">
        <v>655</v>
      </c>
      <c r="KBF195" t="s">
        <v>655</v>
      </c>
      <c r="KBG195" t="s">
        <v>655</v>
      </c>
      <c r="KBH195" t="s">
        <v>655</v>
      </c>
      <c r="KBI195" t="s">
        <v>655</v>
      </c>
      <c r="KBJ195" t="s">
        <v>655</v>
      </c>
      <c r="KBK195" t="s">
        <v>655</v>
      </c>
      <c r="KBL195" t="s">
        <v>655</v>
      </c>
      <c r="KBM195" t="s">
        <v>655</v>
      </c>
      <c r="KBN195" t="s">
        <v>655</v>
      </c>
      <c r="KBO195" t="s">
        <v>655</v>
      </c>
      <c r="KBP195" t="s">
        <v>655</v>
      </c>
      <c r="KBQ195" t="s">
        <v>655</v>
      </c>
      <c r="KBR195" t="s">
        <v>655</v>
      </c>
      <c r="KBS195" t="s">
        <v>655</v>
      </c>
      <c r="KBT195" t="s">
        <v>655</v>
      </c>
      <c r="KBU195" t="s">
        <v>655</v>
      </c>
      <c r="KBV195" t="s">
        <v>655</v>
      </c>
      <c r="KBW195" t="s">
        <v>655</v>
      </c>
      <c r="KBX195" t="s">
        <v>655</v>
      </c>
      <c r="KBY195" t="s">
        <v>655</v>
      </c>
      <c r="KBZ195" t="s">
        <v>655</v>
      </c>
      <c r="KCA195" t="s">
        <v>655</v>
      </c>
      <c r="KCB195" t="s">
        <v>655</v>
      </c>
      <c r="KCC195" t="s">
        <v>655</v>
      </c>
      <c r="KCD195" t="s">
        <v>655</v>
      </c>
      <c r="KCE195" t="s">
        <v>655</v>
      </c>
      <c r="KCF195" t="s">
        <v>655</v>
      </c>
      <c r="KCG195" t="s">
        <v>655</v>
      </c>
      <c r="KCH195" t="s">
        <v>655</v>
      </c>
      <c r="KCI195" t="s">
        <v>655</v>
      </c>
      <c r="KCJ195" t="s">
        <v>655</v>
      </c>
      <c r="KCK195" t="s">
        <v>655</v>
      </c>
      <c r="KCL195" t="s">
        <v>655</v>
      </c>
      <c r="KCM195" t="s">
        <v>655</v>
      </c>
      <c r="KCN195" t="s">
        <v>655</v>
      </c>
      <c r="KCO195" t="s">
        <v>655</v>
      </c>
      <c r="KCP195" t="s">
        <v>655</v>
      </c>
      <c r="KCQ195" t="s">
        <v>655</v>
      </c>
      <c r="KCR195" t="s">
        <v>655</v>
      </c>
      <c r="KCS195" t="s">
        <v>655</v>
      </c>
      <c r="KCT195" t="s">
        <v>655</v>
      </c>
      <c r="KCU195" t="s">
        <v>655</v>
      </c>
      <c r="KCV195" t="s">
        <v>655</v>
      </c>
      <c r="KCW195" t="s">
        <v>655</v>
      </c>
      <c r="KCX195" t="s">
        <v>655</v>
      </c>
      <c r="KCY195" t="s">
        <v>655</v>
      </c>
      <c r="KCZ195" t="s">
        <v>655</v>
      </c>
      <c r="KDA195" t="s">
        <v>655</v>
      </c>
      <c r="KDB195" t="s">
        <v>655</v>
      </c>
      <c r="KDC195" t="s">
        <v>655</v>
      </c>
      <c r="KDD195" t="s">
        <v>655</v>
      </c>
      <c r="KDE195" t="s">
        <v>655</v>
      </c>
      <c r="KDF195" t="s">
        <v>655</v>
      </c>
      <c r="KDG195" t="s">
        <v>655</v>
      </c>
      <c r="KDH195" t="s">
        <v>655</v>
      </c>
      <c r="KDI195" t="s">
        <v>655</v>
      </c>
      <c r="KDJ195" t="s">
        <v>655</v>
      </c>
      <c r="KDK195" t="s">
        <v>655</v>
      </c>
      <c r="KDL195" t="s">
        <v>655</v>
      </c>
      <c r="KDM195" t="s">
        <v>655</v>
      </c>
      <c r="KDN195" t="s">
        <v>655</v>
      </c>
      <c r="KDO195" t="s">
        <v>655</v>
      </c>
      <c r="KDP195" t="s">
        <v>655</v>
      </c>
      <c r="KDQ195" t="s">
        <v>655</v>
      </c>
      <c r="KDR195" t="s">
        <v>655</v>
      </c>
      <c r="KDS195" t="s">
        <v>655</v>
      </c>
      <c r="KDT195" t="s">
        <v>655</v>
      </c>
      <c r="KDU195" t="s">
        <v>655</v>
      </c>
      <c r="KDV195" t="s">
        <v>655</v>
      </c>
      <c r="KDW195" t="s">
        <v>655</v>
      </c>
      <c r="KDX195" t="s">
        <v>655</v>
      </c>
      <c r="KDY195" t="s">
        <v>655</v>
      </c>
      <c r="KDZ195" t="s">
        <v>655</v>
      </c>
      <c r="KEA195" t="s">
        <v>655</v>
      </c>
      <c r="KEB195" t="s">
        <v>655</v>
      </c>
      <c r="KEC195" t="s">
        <v>655</v>
      </c>
      <c r="KED195" t="s">
        <v>655</v>
      </c>
      <c r="KEE195" t="s">
        <v>655</v>
      </c>
      <c r="KEF195" t="s">
        <v>655</v>
      </c>
      <c r="KEG195" t="s">
        <v>655</v>
      </c>
      <c r="KEH195" t="s">
        <v>655</v>
      </c>
      <c r="KEI195" t="s">
        <v>655</v>
      </c>
      <c r="KEJ195" t="s">
        <v>655</v>
      </c>
      <c r="KEK195" t="s">
        <v>655</v>
      </c>
      <c r="KEL195" t="s">
        <v>655</v>
      </c>
      <c r="KEM195" t="s">
        <v>655</v>
      </c>
      <c r="KEN195" t="s">
        <v>655</v>
      </c>
      <c r="KEO195" t="s">
        <v>655</v>
      </c>
      <c r="KEP195" t="s">
        <v>655</v>
      </c>
      <c r="KEQ195" t="s">
        <v>655</v>
      </c>
      <c r="KER195" t="s">
        <v>655</v>
      </c>
      <c r="KES195" t="s">
        <v>655</v>
      </c>
      <c r="KET195" t="s">
        <v>655</v>
      </c>
      <c r="KEU195" t="s">
        <v>655</v>
      </c>
      <c r="KEV195" t="s">
        <v>655</v>
      </c>
      <c r="KEW195" t="s">
        <v>655</v>
      </c>
      <c r="KEX195" t="s">
        <v>655</v>
      </c>
      <c r="KEY195" t="s">
        <v>655</v>
      </c>
      <c r="KEZ195" t="s">
        <v>655</v>
      </c>
      <c r="KFA195" t="s">
        <v>655</v>
      </c>
      <c r="KFB195" t="s">
        <v>655</v>
      </c>
      <c r="KFC195" t="s">
        <v>655</v>
      </c>
      <c r="KFD195" t="s">
        <v>655</v>
      </c>
      <c r="KFE195" t="s">
        <v>655</v>
      </c>
      <c r="KFF195" t="s">
        <v>655</v>
      </c>
      <c r="KFG195" t="s">
        <v>655</v>
      </c>
      <c r="KFH195" t="s">
        <v>655</v>
      </c>
      <c r="KFI195" t="s">
        <v>655</v>
      </c>
      <c r="KFJ195" t="s">
        <v>655</v>
      </c>
      <c r="KFK195" t="s">
        <v>655</v>
      </c>
      <c r="KFL195" t="s">
        <v>655</v>
      </c>
      <c r="KFM195" t="s">
        <v>655</v>
      </c>
      <c r="KFN195" t="s">
        <v>655</v>
      </c>
      <c r="KFO195" t="s">
        <v>655</v>
      </c>
      <c r="KFP195" t="s">
        <v>655</v>
      </c>
      <c r="KFQ195" t="s">
        <v>655</v>
      </c>
      <c r="KFR195" t="s">
        <v>655</v>
      </c>
      <c r="KFS195" t="s">
        <v>655</v>
      </c>
      <c r="KFT195" t="s">
        <v>655</v>
      </c>
      <c r="KFU195" t="s">
        <v>655</v>
      </c>
      <c r="KFV195" t="s">
        <v>655</v>
      </c>
      <c r="KFW195" t="s">
        <v>655</v>
      </c>
      <c r="KFX195" t="s">
        <v>655</v>
      </c>
      <c r="KFY195" t="s">
        <v>655</v>
      </c>
      <c r="KFZ195" t="s">
        <v>655</v>
      </c>
      <c r="KGA195" t="s">
        <v>655</v>
      </c>
      <c r="KGB195" t="s">
        <v>655</v>
      </c>
      <c r="KGC195" t="s">
        <v>655</v>
      </c>
      <c r="KGD195" t="s">
        <v>655</v>
      </c>
      <c r="KGE195" t="s">
        <v>655</v>
      </c>
      <c r="KGF195" t="s">
        <v>655</v>
      </c>
      <c r="KGG195" t="s">
        <v>655</v>
      </c>
      <c r="KGH195" t="s">
        <v>655</v>
      </c>
      <c r="KGI195" t="s">
        <v>655</v>
      </c>
      <c r="KGJ195" t="s">
        <v>655</v>
      </c>
      <c r="KGK195" t="s">
        <v>655</v>
      </c>
      <c r="KGL195" t="s">
        <v>655</v>
      </c>
      <c r="KGM195" t="s">
        <v>655</v>
      </c>
      <c r="KGN195" t="s">
        <v>655</v>
      </c>
      <c r="KGO195" t="s">
        <v>655</v>
      </c>
      <c r="KGP195" t="s">
        <v>655</v>
      </c>
      <c r="KGQ195" t="s">
        <v>655</v>
      </c>
      <c r="KGR195" t="s">
        <v>655</v>
      </c>
      <c r="KGS195" t="s">
        <v>655</v>
      </c>
      <c r="KGT195" t="s">
        <v>655</v>
      </c>
      <c r="KGU195" t="s">
        <v>655</v>
      </c>
      <c r="KGV195" t="s">
        <v>655</v>
      </c>
      <c r="KGW195" t="s">
        <v>655</v>
      </c>
      <c r="KGX195" t="s">
        <v>655</v>
      </c>
      <c r="KGY195" t="s">
        <v>655</v>
      </c>
      <c r="KGZ195" t="s">
        <v>655</v>
      </c>
      <c r="KHA195" t="s">
        <v>655</v>
      </c>
      <c r="KHB195" t="s">
        <v>655</v>
      </c>
      <c r="KHC195" t="s">
        <v>655</v>
      </c>
      <c r="KHD195" t="s">
        <v>655</v>
      </c>
      <c r="KHE195" t="s">
        <v>655</v>
      </c>
      <c r="KHF195" t="s">
        <v>655</v>
      </c>
      <c r="KHG195" t="s">
        <v>655</v>
      </c>
      <c r="KHH195" t="s">
        <v>655</v>
      </c>
      <c r="KHI195" t="s">
        <v>655</v>
      </c>
      <c r="KHJ195" t="s">
        <v>655</v>
      </c>
      <c r="KHK195" t="s">
        <v>655</v>
      </c>
      <c r="KHL195" t="s">
        <v>655</v>
      </c>
      <c r="KHM195" t="s">
        <v>655</v>
      </c>
      <c r="KHN195" t="s">
        <v>655</v>
      </c>
      <c r="KHO195" t="s">
        <v>655</v>
      </c>
      <c r="KHP195" t="s">
        <v>655</v>
      </c>
      <c r="KHQ195" t="s">
        <v>655</v>
      </c>
      <c r="KHR195" t="s">
        <v>655</v>
      </c>
      <c r="KHS195" t="s">
        <v>655</v>
      </c>
      <c r="KHT195" t="s">
        <v>655</v>
      </c>
      <c r="KHU195" t="s">
        <v>655</v>
      </c>
      <c r="KHV195" t="s">
        <v>655</v>
      </c>
      <c r="KHW195" t="s">
        <v>655</v>
      </c>
      <c r="KHX195" t="s">
        <v>655</v>
      </c>
      <c r="KHY195" t="s">
        <v>655</v>
      </c>
      <c r="KHZ195" t="s">
        <v>655</v>
      </c>
      <c r="KIA195" t="s">
        <v>655</v>
      </c>
      <c r="KIB195" t="s">
        <v>655</v>
      </c>
      <c r="KIC195" t="s">
        <v>655</v>
      </c>
      <c r="KID195" t="s">
        <v>655</v>
      </c>
      <c r="KIE195" t="s">
        <v>655</v>
      </c>
      <c r="KIF195" t="s">
        <v>655</v>
      </c>
      <c r="KIG195" t="s">
        <v>655</v>
      </c>
      <c r="KIH195" t="s">
        <v>655</v>
      </c>
      <c r="KII195" t="s">
        <v>655</v>
      </c>
      <c r="KIJ195" t="s">
        <v>655</v>
      </c>
      <c r="KIK195" t="s">
        <v>655</v>
      </c>
      <c r="KIL195" t="s">
        <v>655</v>
      </c>
      <c r="KIM195" t="s">
        <v>655</v>
      </c>
      <c r="KIN195" t="s">
        <v>655</v>
      </c>
      <c r="KIO195" t="s">
        <v>655</v>
      </c>
      <c r="KIP195" t="s">
        <v>655</v>
      </c>
      <c r="KIQ195" t="s">
        <v>655</v>
      </c>
      <c r="KIR195" t="s">
        <v>655</v>
      </c>
      <c r="KIS195" t="s">
        <v>655</v>
      </c>
      <c r="KIT195" t="s">
        <v>655</v>
      </c>
      <c r="KIU195" t="s">
        <v>655</v>
      </c>
      <c r="KIV195" t="s">
        <v>655</v>
      </c>
      <c r="KIW195" t="s">
        <v>655</v>
      </c>
      <c r="KIX195" t="s">
        <v>655</v>
      </c>
      <c r="KIY195" t="s">
        <v>655</v>
      </c>
      <c r="KIZ195" t="s">
        <v>655</v>
      </c>
      <c r="KJA195" t="s">
        <v>655</v>
      </c>
      <c r="KJB195" t="s">
        <v>655</v>
      </c>
      <c r="KJC195" t="s">
        <v>655</v>
      </c>
      <c r="KJD195" t="s">
        <v>655</v>
      </c>
      <c r="KJE195" t="s">
        <v>655</v>
      </c>
      <c r="KJF195" t="s">
        <v>655</v>
      </c>
      <c r="KJG195" t="s">
        <v>655</v>
      </c>
      <c r="KJH195" t="s">
        <v>655</v>
      </c>
      <c r="KJI195" t="s">
        <v>655</v>
      </c>
      <c r="KJJ195" t="s">
        <v>655</v>
      </c>
      <c r="KJK195" t="s">
        <v>655</v>
      </c>
      <c r="KJL195" t="s">
        <v>655</v>
      </c>
      <c r="KJM195" t="s">
        <v>655</v>
      </c>
      <c r="KJN195" t="s">
        <v>655</v>
      </c>
      <c r="KJO195" t="s">
        <v>655</v>
      </c>
      <c r="KJP195" t="s">
        <v>655</v>
      </c>
      <c r="KJQ195" t="s">
        <v>655</v>
      </c>
      <c r="KJR195" t="s">
        <v>655</v>
      </c>
      <c r="KJS195" t="s">
        <v>655</v>
      </c>
      <c r="KJT195" t="s">
        <v>655</v>
      </c>
      <c r="KJU195" t="s">
        <v>655</v>
      </c>
      <c r="KJV195" t="s">
        <v>655</v>
      </c>
      <c r="KJW195" t="s">
        <v>655</v>
      </c>
      <c r="KJX195" t="s">
        <v>655</v>
      </c>
      <c r="KJY195" t="s">
        <v>655</v>
      </c>
      <c r="KJZ195" t="s">
        <v>655</v>
      </c>
      <c r="KKA195" t="s">
        <v>655</v>
      </c>
      <c r="KKB195" t="s">
        <v>655</v>
      </c>
      <c r="KKC195" t="s">
        <v>655</v>
      </c>
      <c r="KKD195" t="s">
        <v>655</v>
      </c>
      <c r="KKE195" t="s">
        <v>655</v>
      </c>
      <c r="KKF195" t="s">
        <v>655</v>
      </c>
      <c r="KKG195" t="s">
        <v>655</v>
      </c>
      <c r="KKH195" t="s">
        <v>655</v>
      </c>
      <c r="KKI195" t="s">
        <v>655</v>
      </c>
      <c r="KKJ195" t="s">
        <v>655</v>
      </c>
      <c r="KKK195" t="s">
        <v>655</v>
      </c>
      <c r="KKL195" t="s">
        <v>655</v>
      </c>
      <c r="KKM195" t="s">
        <v>655</v>
      </c>
      <c r="KKN195" t="s">
        <v>655</v>
      </c>
      <c r="KKO195" t="s">
        <v>655</v>
      </c>
      <c r="KKP195" t="s">
        <v>655</v>
      </c>
      <c r="KKQ195" t="s">
        <v>655</v>
      </c>
      <c r="KKR195" t="s">
        <v>655</v>
      </c>
      <c r="KKS195" t="s">
        <v>655</v>
      </c>
      <c r="KKT195" t="s">
        <v>655</v>
      </c>
      <c r="KKU195" t="s">
        <v>655</v>
      </c>
      <c r="KKV195" t="s">
        <v>655</v>
      </c>
      <c r="KKW195" t="s">
        <v>655</v>
      </c>
      <c r="KKX195" t="s">
        <v>655</v>
      </c>
      <c r="KKY195" t="s">
        <v>655</v>
      </c>
      <c r="KKZ195" t="s">
        <v>655</v>
      </c>
      <c r="KLA195" t="s">
        <v>655</v>
      </c>
      <c r="KLB195" t="s">
        <v>655</v>
      </c>
      <c r="KLC195" t="s">
        <v>655</v>
      </c>
      <c r="KLD195" t="s">
        <v>655</v>
      </c>
      <c r="KLE195" t="s">
        <v>655</v>
      </c>
      <c r="KLF195" t="s">
        <v>655</v>
      </c>
      <c r="KLG195" t="s">
        <v>655</v>
      </c>
      <c r="KLH195" t="s">
        <v>655</v>
      </c>
      <c r="KLI195" t="s">
        <v>655</v>
      </c>
      <c r="KLJ195" t="s">
        <v>655</v>
      </c>
      <c r="KLK195" t="s">
        <v>655</v>
      </c>
      <c r="KLL195" t="s">
        <v>655</v>
      </c>
      <c r="KLM195" t="s">
        <v>655</v>
      </c>
      <c r="KLN195" t="s">
        <v>655</v>
      </c>
      <c r="KLO195" t="s">
        <v>655</v>
      </c>
      <c r="KLP195" t="s">
        <v>655</v>
      </c>
      <c r="KLQ195" t="s">
        <v>655</v>
      </c>
      <c r="KLR195" t="s">
        <v>655</v>
      </c>
      <c r="KLS195" t="s">
        <v>655</v>
      </c>
      <c r="KLT195" t="s">
        <v>655</v>
      </c>
      <c r="KLU195" t="s">
        <v>655</v>
      </c>
      <c r="KLV195" t="s">
        <v>655</v>
      </c>
      <c r="KLW195" t="s">
        <v>655</v>
      </c>
      <c r="KLX195" t="s">
        <v>655</v>
      </c>
      <c r="KLY195" t="s">
        <v>655</v>
      </c>
      <c r="KLZ195" t="s">
        <v>655</v>
      </c>
      <c r="KMA195" t="s">
        <v>655</v>
      </c>
      <c r="KMB195" t="s">
        <v>655</v>
      </c>
      <c r="KMC195" t="s">
        <v>655</v>
      </c>
      <c r="KMD195" t="s">
        <v>655</v>
      </c>
      <c r="KME195" t="s">
        <v>655</v>
      </c>
      <c r="KMF195" t="s">
        <v>655</v>
      </c>
      <c r="KMG195" t="s">
        <v>655</v>
      </c>
      <c r="KMH195" t="s">
        <v>655</v>
      </c>
      <c r="KMI195" t="s">
        <v>655</v>
      </c>
      <c r="KMJ195" t="s">
        <v>655</v>
      </c>
      <c r="KMK195" t="s">
        <v>655</v>
      </c>
      <c r="KML195" t="s">
        <v>655</v>
      </c>
      <c r="KMM195" t="s">
        <v>655</v>
      </c>
      <c r="KMN195" t="s">
        <v>655</v>
      </c>
      <c r="KMO195" t="s">
        <v>655</v>
      </c>
      <c r="KMP195" t="s">
        <v>655</v>
      </c>
      <c r="KMQ195" t="s">
        <v>655</v>
      </c>
      <c r="KMR195" t="s">
        <v>655</v>
      </c>
      <c r="KMS195" t="s">
        <v>655</v>
      </c>
      <c r="KMT195" t="s">
        <v>655</v>
      </c>
      <c r="KMU195" t="s">
        <v>655</v>
      </c>
      <c r="KMV195" t="s">
        <v>655</v>
      </c>
      <c r="KMW195" t="s">
        <v>655</v>
      </c>
      <c r="KMX195" t="s">
        <v>655</v>
      </c>
      <c r="KMY195" t="s">
        <v>655</v>
      </c>
      <c r="KMZ195" t="s">
        <v>655</v>
      </c>
      <c r="KNA195" t="s">
        <v>655</v>
      </c>
      <c r="KNB195" t="s">
        <v>655</v>
      </c>
      <c r="KNC195" t="s">
        <v>655</v>
      </c>
      <c r="KND195" t="s">
        <v>655</v>
      </c>
      <c r="KNE195" t="s">
        <v>655</v>
      </c>
      <c r="KNF195" t="s">
        <v>655</v>
      </c>
      <c r="KNG195" t="s">
        <v>655</v>
      </c>
      <c r="KNH195" t="s">
        <v>655</v>
      </c>
      <c r="KNI195" t="s">
        <v>655</v>
      </c>
      <c r="KNJ195" t="s">
        <v>655</v>
      </c>
      <c r="KNK195" t="s">
        <v>655</v>
      </c>
      <c r="KNL195" t="s">
        <v>655</v>
      </c>
      <c r="KNM195" t="s">
        <v>655</v>
      </c>
      <c r="KNN195" t="s">
        <v>655</v>
      </c>
      <c r="KNO195" t="s">
        <v>655</v>
      </c>
      <c r="KNP195" t="s">
        <v>655</v>
      </c>
      <c r="KNQ195" t="s">
        <v>655</v>
      </c>
      <c r="KNR195" t="s">
        <v>655</v>
      </c>
      <c r="KNS195" t="s">
        <v>655</v>
      </c>
      <c r="KNT195" t="s">
        <v>655</v>
      </c>
      <c r="KNU195" t="s">
        <v>655</v>
      </c>
      <c r="KNV195" t="s">
        <v>655</v>
      </c>
      <c r="KNW195" t="s">
        <v>655</v>
      </c>
      <c r="KNX195" t="s">
        <v>655</v>
      </c>
      <c r="KNY195" t="s">
        <v>655</v>
      </c>
      <c r="KNZ195" t="s">
        <v>655</v>
      </c>
      <c r="KOA195" t="s">
        <v>655</v>
      </c>
      <c r="KOB195" t="s">
        <v>655</v>
      </c>
      <c r="KOC195" t="s">
        <v>655</v>
      </c>
      <c r="KOD195" t="s">
        <v>655</v>
      </c>
      <c r="KOE195" t="s">
        <v>655</v>
      </c>
      <c r="KOF195" t="s">
        <v>655</v>
      </c>
      <c r="KOG195" t="s">
        <v>655</v>
      </c>
      <c r="KOH195" t="s">
        <v>655</v>
      </c>
      <c r="KOI195" t="s">
        <v>655</v>
      </c>
      <c r="KOJ195" t="s">
        <v>655</v>
      </c>
      <c r="KOK195" t="s">
        <v>655</v>
      </c>
      <c r="KOL195" t="s">
        <v>655</v>
      </c>
      <c r="KOM195" t="s">
        <v>655</v>
      </c>
      <c r="KON195" t="s">
        <v>655</v>
      </c>
      <c r="KOO195" t="s">
        <v>655</v>
      </c>
      <c r="KOP195" t="s">
        <v>655</v>
      </c>
      <c r="KOQ195" t="s">
        <v>655</v>
      </c>
      <c r="KOR195" t="s">
        <v>655</v>
      </c>
      <c r="KOS195" t="s">
        <v>655</v>
      </c>
      <c r="KOT195" t="s">
        <v>655</v>
      </c>
      <c r="KOU195" t="s">
        <v>655</v>
      </c>
      <c r="KOV195" t="s">
        <v>655</v>
      </c>
      <c r="KOW195" t="s">
        <v>655</v>
      </c>
      <c r="KOX195" t="s">
        <v>655</v>
      </c>
      <c r="KOY195" t="s">
        <v>655</v>
      </c>
      <c r="KOZ195" t="s">
        <v>655</v>
      </c>
      <c r="KPA195" t="s">
        <v>655</v>
      </c>
      <c r="KPB195" t="s">
        <v>655</v>
      </c>
      <c r="KPC195" t="s">
        <v>655</v>
      </c>
      <c r="KPD195" t="s">
        <v>655</v>
      </c>
      <c r="KPE195" t="s">
        <v>655</v>
      </c>
      <c r="KPF195" t="s">
        <v>655</v>
      </c>
      <c r="KPG195" t="s">
        <v>655</v>
      </c>
      <c r="KPH195" t="s">
        <v>655</v>
      </c>
      <c r="KPI195" t="s">
        <v>655</v>
      </c>
      <c r="KPJ195" t="s">
        <v>655</v>
      </c>
      <c r="KPK195" t="s">
        <v>655</v>
      </c>
      <c r="KPL195" t="s">
        <v>655</v>
      </c>
      <c r="KPM195" t="s">
        <v>655</v>
      </c>
      <c r="KPN195" t="s">
        <v>655</v>
      </c>
      <c r="KPO195" t="s">
        <v>655</v>
      </c>
      <c r="KPP195" t="s">
        <v>655</v>
      </c>
      <c r="KPQ195" t="s">
        <v>655</v>
      </c>
      <c r="KPR195" t="s">
        <v>655</v>
      </c>
      <c r="KPS195" t="s">
        <v>655</v>
      </c>
      <c r="KPT195" t="s">
        <v>655</v>
      </c>
      <c r="KPU195" t="s">
        <v>655</v>
      </c>
      <c r="KPV195" t="s">
        <v>655</v>
      </c>
      <c r="KPW195" t="s">
        <v>655</v>
      </c>
      <c r="KPX195" t="s">
        <v>655</v>
      </c>
      <c r="KPY195" t="s">
        <v>655</v>
      </c>
      <c r="KPZ195" t="s">
        <v>655</v>
      </c>
      <c r="KQA195" t="s">
        <v>655</v>
      </c>
      <c r="KQB195" t="s">
        <v>655</v>
      </c>
      <c r="KQC195" t="s">
        <v>655</v>
      </c>
      <c r="KQD195" t="s">
        <v>655</v>
      </c>
      <c r="KQE195" t="s">
        <v>655</v>
      </c>
      <c r="KQF195" t="s">
        <v>655</v>
      </c>
      <c r="KQG195" t="s">
        <v>655</v>
      </c>
      <c r="KQH195" t="s">
        <v>655</v>
      </c>
      <c r="KQI195" t="s">
        <v>655</v>
      </c>
      <c r="KQJ195" t="s">
        <v>655</v>
      </c>
      <c r="KQK195" t="s">
        <v>655</v>
      </c>
      <c r="KQL195" t="s">
        <v>655</v>
      </c>
      <c r="KQM195" t="s">
        <v>655</v>
      </c>
      <c r="KQN195" t="s">
        <v>655</v>
      </c>
      <c r="KQO195" t="s">
        <v>655</v>
      </c>
      <c r="KQP195" t="s">
        <v>655</v>
      </c>
      <c r="KQQ195" t="s">
        <v>655</v>
      </c>
      <c r="KQR195" t="s">
        <v>655</v>
      </c>
      <c r="KQS195" t="s">
        <v>655</v>
      </c>
      <c r="KQT195" t="s">
        <v>655</v>
      </c>
      <c r="KQU195" t="s">
        <v>655</v>
      </c>
      <c r="KQV195" t="s">
        <v>655</v>
      </c>
      <c r="KQW195" t="s">
        <v>655</v>
      </c>
      <c r="KQX195" t="s">
        <v>655</v>
      </c>
      <c r="KQY195" t="s">
        <v>655</v>
      </c>
      <c r="KQZ195" t="s">
        <v>655</v>
      </c>
      <c r="KRA195" t="s">
        <v>655</v>
      </c>
      <c r="KRB195" t="s">
        <v>655</v>
      </c>
      <c r="KRC195" t="s">
        <v>655</v>
      </c>
      <c r="KRD195" t="s">
        <v>655</v>
      </c>
      <c r="KRE195" t="s">
        <v>655</v>
      </c>
      <c r="KRF195" t="s">
        <v>655</v>
      </c>
      <c r="KRG195" t="s">
        <v>655</v>
      </c>
      <c r="KRH195" t="s">
        <v>655</v>
      </c>
      <c r="KRI195" t="s">
        <v>655</v>
      </c>
      <c r="KRJ195" t="s">
        <v>655</v>
      </c>
      <c r="KRK195" t="s">
        <v>655</v>
      </c>
      <c r="KRL195" t="s">
        <v>655</v>
      </c>
      <c r="KRM195" t="s">
        <v>655</v>
      </c>
      <c r="KRN195" t="s">
        <v>655</v>
      </c>
      <c r="KRO195" t="s">
        <v>655</v>
      </c>
      <c r="KRP195" t="s">
        <v>655</v>
      </c>
      <c r="KRQ195" t="s">
        <v>655</v>
      </c>
      <c r="KRR195" t="s">
        <v>655</v>
      </c>
      <c r="KRS195" t="s">
        <v>655</v>
      </c>
      <c r="KRT195" t="s">
        <v>655</v>
      </c>
      <c r="KRU195" t="s">
        <v>655</v>
      </c>
      <c r="KRV195" t="s">
        <v>655</v>
      </c>
      <c r="KRW195" t="s">
        <v>655</v>
      </c>
      <c r="KRX195" t="s">
        <v>655</v>
      </c>
      <c r="KRY195" t="s">
        <v>655</v>
      </c>
      <c r="KRZ195" t="s">
        <v>655</v>
      </c>
      <c r="KSA195" t="s">
        <v>655</v>
      </c>
      <c r="KSB195" t="s">
        <v>655</v>
      </c>
      <c r="KSC195" t="s">
        <v>655</v>
      </c>
      <c r="KSD195" t="s">
        <v>655</v>
      </c>
      <c r="KSE195" t="s">
        <v>655</v>
      </c>
      <c r="KSF195" t="s">
        <v>655</v>
      </c>
      <c r="KSG195" t="s">
        <v>655</v>
      </c>
      <c r="KSH195" t="s">
        <v>655</v>
      </c>
      <c r="KSI195" t="s">
        <v>655</v>
      </c>
      <c r="KSJ195" t="s">
        <v>655</v>
      </c>
      <c r="KSK195" t="s">
        <v>655</v>
      </c>
      <c r="KSL195" t="s">
        <v>655</v>
      </c>
      <c r="KSM195" t="s">
        <v>655</v>
      </c>
      <c r="KSN195" t="s">
        <v>655</v>
      </c>
      <c r="KSO195" t="s">
        <v>655</v>
      </c>
      <c r="KSP195" t="s">
        <v>655</v>
      </c>
      <c r="KSQ195" t="s">
        <v>655</v>
      </c>
      <c r="KSR195" t="s">
        <v>655</v>
      </c>
      <c r="KSS195" t="s">
        <v>655</v>
      </c>
      <c r="KST195" t="s">
        <v>655</v>
      </c>
      <c r="KSU195" t="s">
        <v>655</v>
      </c>
      <c r="KSV195" t="s">
        <v>655</v>
      </c>
      <c r="KSW195" t="s">
        <v>655</v>
      </c>
      <c r="KSX195" t="s">
        <v>655</v>
      </c>
      <c r="KSY195" t="s">
        <v>655</v>
      </c>
      <c r="KSZ195" t="s">
        <v>655</v>
      </c>
      <c r="KTA195" t="s">
        <v>655</v>
      </c>
      <c r="KTB195" t="s">
        <v>655</v>
      </c>
      <c r="KTC195" t="s">
        <v>655</v>
      </c>
      <c r="KTD195" t="s">
        <v>655</v>
      </c>
      <c r="KTE195" t="s">
        <v>655</v>
      </c>
      <c r="KTF195" t="s">
        <v>655</v>
      </c>
      <c r="KTG195" t="s">
        <v>655</v>
      </c>
      <c r="KTH195" t="s">
        <v>655</v>
      </c>
      <c r="KTI195" t="s">
        <v>655</v>
      </c>
      <c r="KTJ195" t="s">
        <v>655</v>
      </c>
      <c r="KTK195" t="s">
        <v>655</v>
      </c>
      <c r="KTL195" t="s">
        <v>655</v>
      </c>
      <c r="KTM195" t="s">
        <v>655</v>
      </c>
      <c r="KTN195" t="s">
        <v>655</v>
      </c>
      <c r="KTO195" t="s">
        <v>655</v>
      </c>
      <c r="KTP195" t="s">
        <v>655</v>
      </c>
      <c r="KTQ195" t="s">
        <v>655</v>
      </c>
      <c r="KTR195" t="s">
        <v>655</v>
      </c>
      <c r="KTS195" t="s">
        <v>655</v>
      </c>
      <c r="KTT195" t="s">
        <v>655</v>
      </c>
      <c r="KTU195" t="s">
        <v>655</v>
      </c>
      <c r="KTV195" t="s">
        <v>655</v>
      </c>
      <c r="KTW195" t="s">
        <v>655</v>
      </c>
      <c r="KTX195" t="s">
        <v>655</v>
      </c>
      <c r="KTY195" t="s">
        <v>655</v>
      </c>
      <c r="KTZ195" t="s">
        <v>655</v>
      </c>
      <c r="KUA195" t="s">
        <v>655</v>
      </c>
      <c r="KUB195" t="s">
        <v>655</v>
      </c>
      <c r="KUC195" t="s">
        <v>655</v>
      </c>
      <c r="KUD195" t="s">
        <v>655</v>
      </c>
      <c r="KUE195" t="s">
        <v>655</v>
      </c>
      <c r="KUF195" t="s">
        <v>655</v>
      </c>
      <c r="KUG195" t="s">
        <v>655</v>
      </c>
      <c r="KUH195" t="s">
        <v>655</v>
      </c>
      <c r="KUI195" t="s">
        <v>655</v>
      </c>
      <c r="KUJ195" t="s">
        <v>655</v>
      </c>
      <c r="KUK195" t="s">
        <v>655</v>
      </c>
      <c r="KUL195" t="s">
        <v>655</v>
      </c>
      <c r="KUM195" t="s">
        <v>655</v>
      </c>
      <c r="KUN195" t="s">
        <v>655</v>
      </c>
      <c r="KUO195" t="s">
        <v>655</v>
      </c>
      <c r="KUP195" t="s">
        <v>655</v>
      </c>
      <c r="KUQ195" t="s">
        <v>655</v>
      </c>
      <c r="KUR195" t="s">
        <v>655</v>
      </c>
      <c r="KUS195" t="s">
        <v>655</v>
      </c>
      <c r="KUT195" t="s">
        <v>655</v>
      </c>
      <c r="KUU195" t="s">
        <v>655</v>
      </c>
      <c r="KUV195" t="s">
        <v>655</v>
      </c>
      <c r="KUW195" t="s">
        <v>655</v>
      </c>
      <c r="KUX195" t="s">
        <v>655</v>
      </c>
      <c r="KUY195" t="s">
        <v>655</v>
      </c>
      <c r="KUZ195" t="s">
        <v>655</v>
      </c>
      <c r="KVA195" t="s">
        <v>655</v>
      </c>
      <c r="KVB195" t="s">
        <v>655</v>
      </c>
      <c r="KVC195" t="s">
        <v>655</v>
      </c>
      <c r="KVD195" t="s">
        <v>655</v>
      </c>
      <c r="KVE195" t="s">
        <v>655</v>
      </c>
      <c r="KVF195" t="s">
        <v>655</v>
      </c>
      <c r="KVG195" t="s">
        <v>655</v>
      </c>
      <c r="KVH195" t="s">
        <v>655</v>
      </c>
      <c r="KVI195" t="s">
        <v>655</v>
      </c>
      <c r="KVJ195" t="s">
        <v>655</v>
      </c>
      <c r="KVK195" t="s">
        <v>655</v>
      </c>
      <c r="KVL195" t="s">
        <v>655</v>
      </c>
      <c r="KVM195" t="s">
        <v>655</v>
      </c>
      <c r="KVN195" t="s">
        <v>655</v>
      </c>
      <c r="KVO195" t="s">
        <v>655</v>
      </c>
      <c r="KVP195" t="s">
        <v>655</v>
      </c>
      <c r="KVQ195" t="s">
        <v>655</v>
      </c>
      <c r="KVR195" t="s">
        <v>655</v>
      </c>
      <c r="KVS195" t="s">
        <v>655</v>
      </c>
      <c r="KVT195" t="s">
        <v>655</v>
      </c>
      <c r="KVU195" t="s">
        <v>655</v>
      </c>
      <c r="KVV195" t="s">
        <v>655</v>
      </c>
      <c r="KVW195" t="s">
        <v>655</v>
      </c>
      <c r="KVX195" t="s">
        <v>655</v>
      </c>
      <c r="KVY195" t="s">
        <v>655</v>
      </c>
      <c r="KVZ195" t="s">
        <v>655</v>
      </c>
      <c r="KWA195" t="s">
        <v>655</v>
      </c>
      <c r="KWB195" t="s">
        <v>655</v>
      </c>
      <c r="KWC195" t="s">
        <v>655</v>
      </c>
      <c r="KWD195" t="s">
        <v>655</v>
      </c>
      <c r="KWE195" t="s">
        <v>655</v>
      </c>
      <c r="KWF195" t="s">
        <v>655</v>
      </c>
      <c r="KWG195" t="s">
        <v>655</v>
      </c>
      <c r="KWH195" t="s">
        <v>655</v>
      </c>
      <c r="KWI195" t="s">
        <v>655</v>
      </c>
      <c r="KWJ195" t="s">
        <v>655</v>
      </c>
      <c r="KWK195" t="s">
        <v>655</v>
      </c>
      <c r="KWL195" t="s">
        <v>655</v>
      </c>
      <c r="KWM195" t="s">
        <v>655</v>
      </c>
      <c r="KWN195" t="s">
        <v>655</v>
      </c>
      <c r="KWO195" t="s">
        <v>655</v>
      </c>
      <c r="KWP195" t="s">
        <v>655</v>
      </c>
      <c r="KWQ195" t="s">
        <v>655</v>
      </c>
      <c r="KWR195" t="s">
        <v>655</v>
      </c>
      <c r="KWS195" t="s">
        <v>655</v>
      </c>
      <c r="KWT195" t="s">
        <v>655</v>
      </c>
      <c r="KWU195" t="s">
        <v>655</v>
      </c>
      <c r="KWV195" t="s">
        <v>655</v>
      </c>
      <c r="KWW195" t="s">
        <v>655</v>
      </c>
      <c r="KWX195" t="s">
        <v>655</v>
      </c>
      <c r="KWY195" t="s">
        <v>655</v>
      </c>
      <c r="KWZ195" t="s">
        <v>655</v>
      </c>
      <c r="KXA195" t="s">
        <v>655</v>
      </c>
      <c r="KXB195" t="s">
        <v>655</v>
      </c>
      <c r="KXC195" t="s">
        <v>655</v>
      </c>
      <c r="KXD195" t="s">
        <v>655</v>
      </c>
      <c r="KXE195" t="s">
        <v>655</v>
      </c>
      <c r="KXF195" t="s">
        <v>655</v>
      </c>
      <c r="KXG195" t="s">
        <v>655</v>
      </c>
      <c r="KXH195" t="s">
        <v>655</v>
      </c>
      <c r="KXI195" t="s">
        <v>655</v>
      </c>
      <c r="KXJ195" t="s">
        <v>655</v>
      </c>
      <c r="KXK195" t="s">
        <v>655</v>
      </c>
      <c r="KXL195" t="s">
        <v>655</v>
      </c>
      <c r="KXM195" t="s">
        <v>655</v>
      </c>
      <c r="KXN195" t="s">
        <v>655</v>
      </c>
      <c r="KXO195" t="s">
        <v>655</v>
      </c>
      <c r="KXP195" t="s">
        <v>655</v>
      </c>
      <c r="KXQ195" t="s">
        <v>655</v>
      </c>
      <c r="KXR195" t="s">
        <v>655</v>
      </c>
      <c r="KXS195" t="s">
        <v>655</v>
      </c>
      <c r="KXT195" t="s">
        <v>655</v>
      </c>
      <c r="KXU195" t="s">
        <v>655</v>
      </c>
      <c r="KXV195" t="s">
        <v>655</v>
      </c>
      <c r="KXW195" t="s">
        <v>655</v>
      </c>
      <c r="KXX195" t="s">
        <v>655</v>
      </c>
      <c r="KXY195" t="s">
        <v>655</v>
      </c>
      <c r="KXZ195" t="s">
        <v>655</v>
      </c>
      <c r="KYA195" t="s">
        <v>655</v>
      </c>
      <c r="KYB195" t="s">
        <v>655</v>
      </c>
      <c r="KYC195" t="s">
        <v>655</v>
      </c>
      <c r="KYD195" t="s">
        <v>655</v>
      </c>
      <c r="KYE195" t="s">
        <v>655</v>
      </c>
      <c r="KYF195" t="s">
        <v>655</v>
      </c>
      <c r="KYG195" t="s">
        <v>655</v>
      </c>
      <c r="KYH195" t="s">
        <v>655</v>
      </c>
      <c r="KYI195" t="s">
        <v>655</v>
      </c>
      <c r="KYJ195" t="s">
        <v>655</v>
      </c>
      <c r="KYK195" t="s">
        <v>655</v>
      </c>
      <c r="KYL195" t="s">
        <v>655</v>
      </c>
      <c r="KYM195" t="s">
        <v>655</v>
      </c>
      <c r="KYN195" t="s">
        <v>655</v>
      </c>
      <c r="KYO195" t="s">
        <v>655</v>
      </c>
      <c r="KYP195" t="s">
        <v>655</v>
      </c>
      <c r="KYQ195" t="s">
        <v>655</v>
      </c>
      <c r="KYR195" t="s">
        <v>655</v>
      </c>
      <c r="KYS195" t="s">
        <v>655</v>
      </c>
      <c r="KYT195" t="s">
        <v>655</v>
      </c>
      <c r="KYU195" t="s">
        <v>655</v>
      </c>
      <c r="KYV195" t="s">
        <v>655</v>
      </c>
      <c r="KYW195" t="s">
        <v>655</v>
      </c>
      <c r="KYX195" t="s">
        <v>655</v>
      </c>
      <c r="KYY195" t="s">
        <v>655</v>
      </c>
      <c r="KYZ195" t="s">
        <v>655</v>
      </c>
      <c r="KZA195" t="s">
        <v>655</v>
      </c>
      <c r="KZB195" t="s">
        <v>655</v>
      </c>
      <c r="KZC195" t="s">
        <v>655</v>
      </c>
      <c r="KZD195" t="s">
        <v>655</v>
      </c>
      <c r="KZE195" t="s">
        <v>655</v>
      </c>
      <c r="KZF195" t="s">
        <v>655</v>
      </c>
      <c r="KZG195" t="s">
        <v>655</v>
      </c>
      <c r="KZH195" t="s">
        <v>655</v>
      </c>
      <c r="KZI195" t="s">
        <v>655</v>
      </c>
      <c r="KZJ195" t="s">
        <v>655</v>
      </c>
      <c r="KZK195" t="s">
        <v>655</v>
      </c>
      <c r="KZL195" t="s">
        <v>655</v>
      </c>
      <c r="KZM195" t="s">
        <v>655</v>
      </c>
      <c r="KZN195" t="s">
        <v>655</v>
      </c>
      <c r="KZO195" t="s">
        <v>655</v>
      </c>
      <c r="KZP195" t="s">
        <v>655</v>
      </c>
      <c r="KZQ195" t="s">
        <v>655</v>
      </c>
      <c r="KZR195" t="s">
        <v>655</v>
      </c>
      <c r="KZS195" t="s">
        <v>655</v>
      </c>
      <c r="KZT195" t="s">
        <v>655</v>
      </c>
      <c r="KZU195" t="s">
        <v>655</v>
      </c>
      <c r="KZV195" t="s">
        <v>655</v>
      </c>
      <c r="KZW195" t="s">
        <v>655</v>
      </c>
      <c r="KZX195" t="s">
        <v>655</v>
      </c>
      <c r="KZY195" t="s">
        <v>655</v>
      </c>
      <c r="KZZ195" t="s">
        <v>655</v>
      </c>
      <c r="LAA195" t="s">
        <v>655</v>
      </c>
      <c r="LAB195" t="s">
        <v>655</v>
      </c>
      <c r="LAC195" t="s">
        <v>655</v>
      </c>
      <c r="LAD195" t="s">
        <v>655</v>
      </c>
      <c r="LAE195" t="s">
        <v>655</v>
      </c>
      <c r="LAF195" t="s">
        <v>655</v>
      </c>
      <c r="LAG195" t="s">
        <v>655</v>
      </c>
      <c r="LAH195" t="s">
        <v>655</v>
      </c>
      <c r="LAI195" t="s">
        <v>655</v>
      </c>
      <c r="LAJ195" t="s">
        <v>655</v>
      </c>
      <c r="LAK195" t="s">
        <v>655</v>
      </c>
      <c r="LAL195" t="s">
        <v>655</v>
      </c>
      <c r="LAM195" t="s">
        <v>655</v>
      </c>
      <c r="LAN195" t="s">
        <v>655</v>
      </c>
      <c r="LAO195" t="s">
        <v>655</v>
      </c>
      <c r="LAP195" t="s">
        <v>655</v>
      </c>
      <c r="LAQ195" t="s">
        <v>655</v>
      </c>
      <c r="LAR195" t="s">
        <v>655</v>
      </c>
      <c r="LAS195" t="s">
        <v>655</v>
      </c>
      <c r="LAT195" t="s">
        <v>655</v>
      </c>
      <c r="LAU195" t="s">
        <v>655</v>
      </c>
      <c r="LAV195" t="s">
        <v>655</v>
      </c>
      <c r="LAW195" t="s">
        <v>655</v>
      </c>
      <c r="LAX195" t="s">
        <v>655</v>
      </c>
      <c r="LAY195" t="s">
        <v>655</v>
      </c>
      <c r="LAZ195" t="s">
        <v>655</v>
      </c>
      <c r="LBA195" t="s">
        <v>655</v>
      </c>
      <c r="LBB195" t="s">
        <v>655</v>
      </c>
      <c r="LBC195" t="s">
        <v>655</v>
      </c>
      <c r="LBD195" t="s">
        <v>655</v>
      </c>
      <c r="LBE195" t="s">
        <v>655</v>
      </c>
      <c r="LBF195" t="s">
        <v>655</v>
      </c>
      <c r="LBG195" t="s">
        <v>655</v>
      </c>
      <c r="LBH195" t="s">
        <v>655</v>
      </c>
      <c r="LBI195" t="s">
        <v>655</v>
      </c>
      <c r="LBJ195" t="s">
        <v>655</v>
      </c>
      <c r="LBK195" t="s">
        <v>655</v>
      </c>
      <c r="LBL195" t="s">
        <v>655</v>
      </c>
      <c r="LBM195" t="s">
        <v>655</v>
      </c>
      <c r="LBN195" t="s">
        <v>655</v>
      </c>
      <c r="LBO195" t="s">
        <v>655</v>
      </c>
      <c r="LBP195" t="s">
        <v>655</v>
      </c>
      <c r="LBQ195" t="s">
        <v>655</v>
      </c>
      <c r="LBR195" t="s">
        <v>655</v>
      </c>
      <c r="LBS195" t="s">
        <v>655</v>
      </c>
      <c r="LBT195" t="s">
        <v>655</v>
      </c>
      <c r="LBU195" t="s">
        <v>655</v>
      </c>
      <c r="LBV195" t="s">
        <v>655</v>
      </c>
      <c r="LBW195" t="s">
        <v>655</v>
      </c>
      <c r="LBX195" t="s">
        <v>655</v>
      </c>
      <c r="LBY195" t="s">
        <v>655</v>
      </c>
      <c r="LBZ195" t="s">
        <v>655</v>
      </c>
      <c r="LCA195" t="s">
        <v>655</v>
      </c>
      <c r="LCB195" t="s">
        <v>655</v>
      </c>
      <c r="LCC195" t="s">
        <v>655</v>
      </c>
      <c r="LCD195" t="s">
        <v>655</v>
      </c>
      <c r="LCE195" t="s">
        <v>655</v>
      </c>
      <c r="LCF195" t="s">
        <v>655</v>
      </c>
      <c r="LCG195" t="s">
        <v>655</v>
      </c>
      <c r="LCH195" t="s">
        <v>655</v>
      </c>
      <c r="LCI195" t="s">
        <v>655</v>
      </c>
      <c r="LCJ195" t="s">
        <v>655</v>
      </c>
      <c r="LCK195" t="s">
        <v>655</v>
      </c>
      <c r="LCL195" t="s">
        <v>655</v>
      </c>
      <c r="LCM195" t="s">
        <v>655</v>
      </c>
      <c r="LCN195" t="s">
        <v>655</v>
      </c>
      <c r="LCO195" t="s">
        <v>655</v>
      </c>
      <c r="LCP195" t="s">
        <v>655</v>
      </c>
      <c r="LCQ195" t="s">
        <v>655</v>
      </c>
      <c r="LCR195" t="s">
        <v>655</v>
      </c>
      <c r="LCS195" t="s">
        <v>655</v>
      </c>
      <c r="LCT195" t="s">
        <v>655</v>
      </c>
      <c r="LCU195" t="s">
        <v>655</v>
      </c>
      <c r="LCV195" t="s">
        <v>655</v>
      </c>
      <c r="LCW195" t="s">
        <v>655</v>
      </c>
      <c r="LCX195" t="s">
        <v>655</v>
      </c>
      <c r="LCY195" t="s">
        <v>655</v>
      </c>
      <c r="LCZ195" t="s">
        <v>655</v>
      </c>
      <c r="LDA195" t="s">
        <v>655</v>
      </c>
      <c r="LDB195" t="s">
        <v>655</v>
      </c>
      <c r="LDC195" t="s">
        <v>655</v>
      </c>
      <c r="LDD195" t="s">
        <v>655</v>
      </c>
      <c r="LDE195" t="s">
        <v>655</v>
      </c>
      <c r="LDF195" t="s">
        <v>655</v>
      </c>
      <c r="LDG195" t="s">
        <v>655</v>
      </c>
      <c r="LDH195" t="s">
        <v>655</v>
      </c>
      <c r="LDI195" t="s">
        <v>655</v>
      </c>
      <c r="LDJ195" t="s">
        <v>655</v>
      </c>
      <c r="LDK195" t="s">
        <v>655</v>
      </c>
      <c r="LDL195" t="s">
        <v>655</v>
      </c>
      <c r="LDM195" t="s">
        <v>655</v>
      </c>
      <c r="LDN195" t="s">
        <v>655</v>
      </c>
      <c r="LDO195" t="s">
        <v>655</v>
      </c>
      <c r="LDP195" t="s">
        <v>655</v>
      </c>
      <c r="LDQ195" t="s">
        <v>655</v>
      </c>
      <c r="LDR195" t="s">
        <v>655</v>
      </c>
      <c r="LDS195" t="s">
        <v>655</v>
      </c>
      <c r="LDT195" t="s">
        <v>655</v>
      </c>
      <c r="LDU195" t="s">
        <v>655</v>
      </c>
      <c r="LDV195" t="s">
        <v>655</v>
      </c>
      <c r="LDW195" t="s">
        <v>655</v>
      </c>
      <c r="LDX195" t="s">
        <v>655</v>
      </c>
      <c r="LDY195" t="s">
        <v>655</v>
      </c>
      <c r="LDZ195" t="s">
        <v>655</v>
      </c>
      <c r="LEA195" t="s">
        <v>655</v>
      </c>
      <c r="LEB195" t="s">
        <v>655</v>
      </c>
      <c r="LEC195" t="s">
        <v>655</v>
      </c>
      <c r="LED195" t="s">
        <v>655</v>
      </c>
      <c r="LEE195" t="s">
        <v>655</v>
      </c>
      <c r="LEF195" t="s">
        <v>655</v>
      </c>
      <c r="LEG195" t="s">
        <v>655</v>
      </c>
      <c r="LEH195" t="s">
        <v>655</v>
      </c>
      <c r="LEI195" t="s">
        <v>655</v>
      </c>
      <c r="LEJ195" t="s">
        <v>655</v>
      </c>
      <c r="LEK195" t="s">
        <v>655</v>
      </c>
      <c r="LEL195" t="s">
        <v>655</v>
      </c>
      <c r="LEM195" t="s">
        <v>655</v>
      </c>
      <c r="LEN195" t="s">
        <v>655</v>
      </c>
      <c r="LEO195" t="s">
        <v>655</v>
      </c>
      <c r="LEP195" t="s">
        <v>655</v>
      </c>
      <c r="LEQ195" t="s">
        <v>655</v>
      </c>
      <c r="LER195" t="s">
        <v>655</v>
      </c>
      <c r="LES195" t="s">
        <v>655</v>
      </c>
      <c r="LET195" t="s">
        <v>655</v>
      </c>
      <c r="LEU195" t="s">
        <v>655</v>
      </c>
      <c r="LEV195" t="s">
        <v>655</v>
      </c>
      <c r="LEW195" t="s">
        <v>655</v>
      </c>
      <c r="LEX195" t="s">
        <v>655</v>
      </c>
      <c r="LEY195" t="s">
        <v>655</v>
      </c>
      <c r="LEZ195" t="s">
        <v>655</v>
      </c>
      <c r="LFA195" t="s">
        <v>655</v>
      </c>
      <c r="LFB195" t="s">
        <v>655</v>
      </c>
      <c r="LFC195" t="s">
        <v>655</v>
      </c>
      <c r="LFD195" t="s">
        <v>655</v>
      </c>
      <c r="LFE195" t="s">
        <v>655</v>
      </c>
      <c r="LFF195" t="s">
        <v>655</v>
      </c>
      <c r="LFG195" t="s">
        <v>655</v>
      </c>
      <c r="LFH195" t="s">
        <v>655</v>
      </c>
      <c r="LFI195" t="s">
        <v>655</v>
      </c>
      <c r="LFJ195" t="s">
        <v>655</v>
      </c>
      <c r="LFK195" t="s">
        <v>655</v>
      </c>
      <c r="LFL195" t="s">
        <v>655</v>
      </c>
      <c r="LFM195" t="s">
        <v>655</v>
      </c>
      <c r="LFN195" t="s">
        <v>655</v>
      </c>
      <c r="LFO195" t="s">
        <v>655</v>
      </c>
      <c r="LFP195" t="s">
        <v>655</v>
      </c>
      <c r="LFQ195" t="s">
        <v>655</v>
      </c>
      <c r="LFR195" t="s">
        <v>655</v>
      </c>
      <c r="LFS195" t="s">
        <v>655</v>
      </c>
      <c r="LFT195" t="s">
        <v>655</v>
      </c>
      <c r="LFU195" t="s">
        <v>655</v>
      </c>
      <c r="LFV195" t="s">
        <v>655</v>
      </c>
      <c r="LFW195" t="s">
        <v>655</v>
      </c>
      <c r="LFX195" t="s">
        <v>655</v>
      </c>
      <c r="LFY195" t="s">
        <v>655</v>
      </c>
      <c r="LFZ195" t="s">
        <v>655</v>
      </c>
      <c r="LGA195" t="s">
        <v>655</v>
      </c>
      <c r="LGB195" t="s">
        <v>655</v>
      </c>
      <c r="LGC195" t="s">
        <v>655</v>
      </c>
      <c r="LGD195" t="s">
        <v>655</v>
      </c>
      <c r="LGE195" t="s">
        <v>655</v>
      </c>
      <c r="LGF195" t="s">
        <v>655</v>
      </c>
      <c r="LGG195" t="s">
        <v>655</v>
      </c>
      <c r="LGH195" t="s">
        <v>655</v>
      </c>
      <c r="LGI195" t="s">
        <v>655</v>
      </c>
      <c r="LGJ195" t="s">
        <v>655</v>
      </c>
      <c r="LGK195" t="s">
        <v>655</v>
      </c>
      <c r="LGL195" t="s">
        <v>655</v>
      </c>
      <c r="LGM195" t="s">
        <v>655</v>
      </c>
      <c r="LGN195" t="s">
        <v>655</v>
      </c>
      <c r="LGO195" t="s">
        <v>655</v>
      </c>
      <c r="LGP195" t="s">
        <v>655</v>
      </c>
      <c r="LGQ195" t="s">
        <v>655</v>
      </c>
      <c r="LGR195" t="s">
        <v>655</v>
      </c>
      <c r="LGS195" t="s">
        <v>655</v>
      </c>
      <c r="LGT195" t="s">
        <v>655</v>
      </c>
      <c r="LGU195" t="s">
        <v>655</v>
      </c>
      <c r="LGV195" t="s">
        <v>655</v>
      </c>
      <c r="LGW195" t="s">
        <v>655</v>
      </c>
      <c r="LGX195" t="s">
        <v>655</v>
      </c>
      <c r="LGY195" t="s">
        <v>655</v>
      </c>
      <c r="LGZ195" t="s">
        <v>655</v>
      </c>
      <c r="LHA195" t="s">
        <v>655</v>
      </c>
      <c r="LHB195" t="s">
        <v>655</v>
      </c>
      <c r="LHC195" t="s">
        <v>655</v>
      </c>
      <c r="LHD195" t="s">
        <v>655</v>
      </c>
      <c r="LHE195" t="s">
        <v>655</v>
      </c>
      <c r="LHF195" t="s">
        <v>655</v>
      </c>
      <c r="LHG195" t="s">
        <v>655</v>
      </c>
      <c r="LHH195" t="s">
        <v>655</v>
      </c>
      <c r="LHI195" t="s">
        <v>655</v>
      </c>
      <c r="LHJ195" t="s">
        <v>655</v>
      </c>
      <c r="LHK195" t="s">
        <v>655</v>
      </c>
      <c r="LHL195" t="s">
        <v>655</v>
      </c>
      <c r="LHM195" t="s">
        <v>655</v>
      </c>
      <c r="LHN195" t="s">
        <v>655</v>
      </c>
      <c r="LHO195" t="s">
        <v>655</v>
      </c>
      <c r="LHP195" t="s">
        <v>655</v>
      </c>
      <c r="LHQ195" t="s">
        <v>655</v>
      </c>
      <c r="LHR195" t="s">
        <v>655</v>
      </c>
      <c r="LHS195" t="s">
        <v>655</v>
      </c>
      <c r="LHT195" t="s">
        <v>655</v>
      </c>
      <c r="LHU195" t="s">
        <v>655</v>
      </c>
      <c r="LHV195" t="s">
        <v>655</v>
      </c>
      <c r="LHW195" t="s">
        <v>655</v>
      </c>
      <c r="LHX195" t="s">
        <v>655</v>
      </c>
      <c r="LHY195" t="s">
        <v>655</v>
      </c>
      <c r="LHZ195" t="s">
        <v>655</v>
      </c>
      <c r="LIA195" t="s">
        <v>655</v>
      </c>
      <c r="LIB195" t="s">
        <v>655</v>
      </c>
      <c r="LIC195" t="s">
        <v>655</v>
      </c>
      <c r="LID195" t="s">
        <v>655</v>
      </c>
      <c r="LIE195" t="s">
        <v>655</v>
      </c>
      <c r="LIF195" t="s">
        <v>655</v>
      </c>
      <c r="LIG195" t="s">
        <v>655</v>
      </c>
      <c r="LIH195" t="s">
        <v>655</v>
      </c>
      <c r="LII195" t="s">
        <v>655</v>
      </c>
      <c r="LIJ195" t="s">
        <v>655</v>
      </c>
      <c r="LIK195" t="s">
        <v>655</v>
      </c>
      <c r="LIL195" t="s">
        <v>655</v>
      </c>
      <c r="LIM195" t="s">
        <v>655</v>
      </c>
      <c r="LIN195" t="s">
        <v>655</v>
      </c>
      <c r="LIO195" t="s">
        <v>655</v>
      </c>
      <c r="LIP195" t="s">
        <v>655</v>
      </c>
      <c r="LIQ195" t="s">
        <v>655</v>
      </c>
      <c r="LIR195" t="s">
        <v>655</v>
      </c>
      <c r="LIS195" t="s">
        <v>655</v>
      </c>
      <c r="LIT195" t="s">
        <v>655</v>
      </c>
      <c r="LIU195" t="s">
        <v>655</v>
      </c>
      <c r="LIV195" t="s">
        <v>655</v>
      </c>
      <c r="LIW195" t="s">
        <v>655</v>
      </c>
      <c r="LIX195" t="s">
        <v>655</v>
      </c>
      <c r="LIY195" t="s">
        <v>655</v>
      </c>
      <c r="LIZ195" t="s">
        <v>655</v>
      </c>
      <c r="LJA195" t="s">
        <v>655</v>
      </c>
      <c r="LJB195" t="s">
        <v>655</v>
      </c>
      <c r="LJC195" t="s">
        <v>655</v>
      </c>
      <c r="LJD195" t="s">
        <v>655</v>
      </c>
      <c r="LJE195" t="s">
        <v>655</v>
      </c>
      <c r="LJF195" t="s">
        <v>655</v>
      </c>
      <c r="LJG195" t="s">
        <v>655</v>
      </c>
      <c r="LJH195" t="s">
        <v>655</v>
      </c>
      <c r="LJI195" t="s">
        <v>655</v>
      </c>
      <c r="LJJ195" t="s">
        <v>655</v>
      </c>
      <c r="LJK195" t="s">
        <v>655</v>
      </c>
      <c r="LJL195" t="s">
        <v>655</v>
      </c>
      <c r="LJM195" t="s">
        <v>655</v>
      </c>
      <c r="LJN195" t="s">
        <v>655</v>
      </c>
      <c r="LJO195" t="s">
        <v>655</v>
      </c>
      <c r="LJP195" t="s">
        <v>655</v>
      </c>
      <c r="LJQ195" t="s">
        <v>655</v>
      </c>
      <c r="LJR195" t="s">
        <v>655</v>
      </c>
      <c r="LJS195" t="s">
        <v>655</v>
      </c>
      <c r="LJT195" t="s">
        <v>655</v>
      </c>
      <c r="LJU195" t="s">
        <v>655</v>
      </c>
      <c r="LJV195" t="s">
        <v>655</v>
      </c>
      <c r="LJW195" t="s">
        <v>655</v>
      </c>
      <c r="LJX195" t="s">
        <v>655</v>
      </c>
      <c r="LJY195" t="s">
        <v>655</v>
      </c>
      <c r="LJZ195" t="s">
        <v>655</v>
      </c>
      <c r="LKA195" t="s">
        <v>655</v>
      </c>
      <c r="LKB195" t="s">
        <v>655</v>
      </c>
      <c r="LKC195" t="s">
        <v>655</v>
      </c>
      <c r="LKD195" t="s">
        <v>655</v>
      </c>
      <c r="LKE195" t="s">
        <v>655</v>
      </c>
      <c r="LKF195" t="s">
        <v>655</v>
      </c>
      <c r="LKG195" t="s">
        <v>655</v>
      </c>
      <c r="LKH195" t="s">
        <v>655</v>
      </c>
      <c r="LKI195" t="s">
        <v>655</v>
      </c>
      <c r="LKJ195" t="s">
        <v>655</v>
      </c>
      <c r="LKK195" t="s">
        <v>655</v>
      </c>
      <c r="LKL195" t="s">
        <v>655</v>
      </c>
      <c r="LKM195" t="s">
        <v>655</v>
      </c>
      <c r="LKN195" t="s">
        <v>655</v>
      </c>
      <c r="LKO195" t="s">
        <v>655</v>
      </c>
      <c r="LKP195" t="s">
        <v>655</v>
      </c>
      <c r="LKQ195" t="s">
        <v>655</v>
      </c>
      <c r="LKR195" t="s">
        <v>655</v>
      </c>
      <c r="LKS195" t="s">
        <v>655</v>
      </c>
      <c r="LKT195" t="s">
        <v>655</v>
      </c>
      <c r="LKU195" t="s">
        <v>655</v>
      </c>
      <c r="LKV195" t="s">
        <v>655</v>
      </c>
      <c r="LKW195" t="s">
        <v>655</v>
      </c>
      <c r="LKX195" t="s">
        <v>655</v>
      </c>
      <c r="LKY195" t="s">
        <v>655</v>
      </c>
      <c r="LKZ195" t="s">
        <v>655</v>
      </c>
      <c r="LLA195" t="s">
        <v>655</v>
      </c>
      <c r="LLB195" t="s">
        <v>655</v>
      </c>
      <c r="LLC195" t="s">
        <v>655</v>
      </c>
      <c r="LLD195" t="s">
        <v>655</v>
      </c>
      <c r="LLE195" t="s">
        <v>655</v>
      </c>
      <c r="LLF195" t="s">
        <v>655</v>
      </c>
      <c r="LLG195" t="s">
        <v>655</v>
      </c>
      <c r="LLH195" t="s">
        <v>655</v>
      </c>
      <c r="LLI195" t="s">
        <v>655</v>
      </c>
      <c r="LLJ195" t="s">
        <v>655</v>
      </c>
      <c r="LLK195" t="s">
        <v>655</v>
      </c>
      <c r="LLL195" t="s">
        <v>655</v>
      </c>
      <c r="LLM195" t="s">
        <v>655</v>
      </c>
      <c r="LLN195" t="s">
        <v>655</v>
      </c>
      <c r="LLO195" t="s">
        <v>655</v>
      </c>
      <c r="LLP195" t="s">
        <v>655</v>
      </c>
      <c r="LLQ195" t="s">
        <v>655</v>
      </c>
      <c r="LLR195" t="s">
        <v>655</v>
      </c>
      <c r="LLS195" t="s">
        <v>655</v>
      </c>
      <c r="LLT195" t="s">
        <v>655</v>
      </c>
      <c r="LLU195" t="s">
        <v>655</v>
      </c>
      <c r="LLV195" t="s">
        <v>655</v>
      </c>
      <c r="LLW195" t="s">
        <v>655</v>
      </c>
      <c r="LLX195" t="s">
        <v>655</v>
      </c>
      <c r="LLY195" t="s">
        <v>655</v>
      </c>
      <c r="LLZ195" t="s">
        <v>655</v>
      </c>
      <c r="LMA195" t="s">
        <v>655</v>
      </c>
      <c r="LMB195" t="s">
        <v>655</v>
      </c>
      <c r="LMC195" t="s">
        <v>655</v>
      </c>
      <c r="LMD195" t="s">
        <v>655</v>
      </c>
      <c r="LME195" t="s">
        <v>655</v>
      </c>
      <c r="LMF195" t="s">
        <v>655</v>
      </c>
      <c r="LMG195" t="s">
        <v>655</v>
      </c>
      <c r="LMH195" t="s">
        <v>655</v>
      </c>
      <c r="LMI195" t="s">
        <v>655</v>
      </c>
      <c r="LMJ195" t="s">
        <v>655</v>
      </c>
      <c r="LMK195" t="s">
        <v>655</v>
      </c>
      <c r="LML195" t="s">
        <v>655</v>
      </c>
      <c r="LMM195" t="s">
        <v>655</v>
      </c>
      <c r="LMN195" t="s">
        <v>655</v>
      </c>
      <c r="LMO195" t="s">
        <v>655</v>
      </c>
      <c r="LMP195" t="s">
        <v>655</v>
      </c>
      <c r="LMQ195" t="s">
        <v>655</v>
      </c>
      <c r="LMR195" t="s">
        <v>655</v>
      </c>
      <c r="LMS195" t="s">
        <v>655</v>
      </c>
      <c r="LMT195" t="s">
        <v>655</v>
      </c>
      <c r="LMU195" t="s">
        <v>655</v>
      </c>
      <c r="LMV195" t="s">
        <v>655</v>
      </c>
      <c r="LMW195" t="s">
        <v>655</v>
      </c>
      <c r="LMX195" t="s">
        <v>655</v>
      </c>
      <c r="LMY195" t="s">
        <v>655</v>
      </c>
      <c r="LMZ195" t="s">
        <v>655</v>
      </c>
      <c r="LNA195" t="s">
        <v>655</v>
      </c>
      <c r="LNB195" t="s">
        <v>655</v>
      </c>
      <c r="LNC195" t="s">
        <v>655</v>
      </c>
      <c r="LND195" t="s">
        <v>655</v>
      </c>
      <c r="LNE195" t="s">
        <v>655</v>
      </c>
      <c r="LNF195" t="s">
        <v>655</v>
      </c>
      <c r="LNG195" t="s">
        <v>655</v>
      </c>
      <c r="LNH195" t="s">
        <v>655</v>
      </c>
      <c r="LNI195" t="s">
        <v>655</v>
      </c>
      <c r="LNJ195" t="s">
        <v>655</v>
      </c>
      <c r="LNK195" t="s">
        <v>655</v>
      </c>
      <c r="LNL195" t="s">
        <v>655</v>
      </c>
      <c r="LNM195" t="s">
        <v>655</v>
      </c>
      <c r="LNN195" t="s">
        <v>655</v>
      </c>
      <c r="LNO195" t="s">
        <v>655</v>
      </c>
      <c r="LNP195" t="s">
        <v>655</v>
      </c>
      <c r="LNQ195" t="s">
        <v>655</v>
      </c>
      <c r="LNR195" t="s">
        <v>655</v>
      </c>
      <c r="LNS195" t="s">
        <v>655</v>
      </c>
      <c r="LNT195" t="s">
        <v>655</v>
      </c>
      <c r="LNU195" t="s">
        <v>655</v>
      </c>
      <c r="LNV195" t="s">
        <v>655</v>
      </c>
      <c r="LNW195" t="s">
        <v>655</v>
      </c>
      <c r="LNX195" t="s">
        <v>655</v>
      </c>
      <c r="LNY195" t="s">
        <v>655</v>
      </c>
      <c r="LNZ195" t="s">
        <v>655</v>
      </c>
      <c r="LOA195" t="s">
        <v>655</v>
      </c>
      <c r="LOB195" t="s">
        <v>655</v>
      </c>
      <c r="LOC195" t="s">
        <v>655</v>
      </c>
      <c r="LOD195" t="s">
        <v>655</v>
      </c>
      <c r="LOE195" t="s">
        <v>655</v>
      </c>
      <c r="LOF195" t="s">
        <v>655</v>
      </c>
      <c r="LOG195" t="s">
        <v>655</v>
      </c>
      <c r="LOH195" t="s">
        <v>655</v>
      </c>
      <c r="LOI195" t="s">
        <v>655</v>
      </c>
      <c r="LOJ195" t="s">
        <v>655</v>
      </c>
      <c r="LOK195" t="s">
        <v>655</v>
      </c>
      <c r="LOL195" t="s">
        <v>655</v>
      </c>
      <c r="LOM195" t="s">
        <v>655</v>
      </c>
      <c r="LON195" t="s">
        <v>655</v>
      </c>
      <c r="LOO195" t="s">
        <v>655</v>
      </c>
      <c r="LOP195" t="s">
        <v>655</v>
      </c>
      <c r="LOQ195" t="s">
        <v>655</v>
      </c>
      <c r="LOR195" t="s">
        <v>655</v>
      </c>
      <c r="LOS195" t="s">
        <v>655</v>
      </c>
      <c r="LOT195" t="s">
        <v>655</v>
      </c>
      <c r="LOU195" t="s">
        <v>655</v>
      </c>
      <c r="LOV195" t="s">
        <v>655</v>
      </c>
      <c r="LOW195" t="s">
        <v>655</v>
      </c>
      <c r="LOX195" t="s">
        <v>655</v>
      </c>
      <c r="LOY195" t="s">
        <v>655</v>
      </c>
      <c r="LOZ195" t="s">
        <v>655</v>
      </c>
      <c r="LPA195" t="s">
        <v>655</v>
      </c>
      <c r="LPB195" t="s">
        <v>655</v>
      </c>
      <c r="LPC195" t="s">
        <v>655</v>
      </c>
      <c r="LPD195" t="s">
        <v>655</v>
      </c>
      <c r="LPE195" t="s">
        <v>655</v>
      </c>
      <c r="LPF195" t="s">
        <v>655</v>
      </c>
      <c r="LPG195" t="s">
        <v>655</v>
      </c>
      <c r="LPH195" t="s">
        <v>655</v>
      </c>
      <c r="LPI195" t="s">
        <v>655</v>
      </c>
      <c r="LPJ195" t="s">
        <v>655</v>
      </c>
      <c r="LPK195" t="s">
        <v>655</v>
      </c>
      <c r="LPL195" t="s">
        <v>655</v>
      </c>
      <c r="LPM195" t="s">
        <v>655</v>
      </c>
      <c r="LPN195" t="s">
        <v>655</v>
      </c>
      <c r="LPO195" t="s">
        <v>655</v>
      </c>
      <c r="LPP195" t="s">
        <v>655</v>
      </c>
      <c r="LPQ195" t="s">
        <v>655</v>
      </c>
      <c r="LPR195" t="s">
        <v>655</v>
      </c>
      <c r="LPS195" t="s">
        <v>655</v>
      </c>
      <c r="LPT195" t="s">
        <v>655</v>
      </c>
      <c r="LPU195" t="s">
        <v>655</v>
      </c>
      <c r="LPV195" t="s">
        <v>655</v>
      </c>
      <c r="LPW195" t="s">
        <v>655</v>
      </c>
      <c r="LPX195" t="s">
        <v>655</v>
      </c>
      <c r="LPY195" t="s">
        <v>655</v>
      </c>
      <c r="LPZ195" t="s">
        <v>655</v>
      </c>
      <c r="LQA195" t="s">
        <v>655</v>
      </c>
      <c r="LQB195" t="s">
        <v>655</v>
      </c>
      <c r="LQC195" t="s">
        <v>655</v>
      </c>
      <c r="LQD195" t="s">
        <v>655</v>
      </c>
      <c r="LQE195" t="s">
        <v>655</v>
      </c>
      <c r="LQF195" t="s">
        <v>655</v>
      </c>
      <c r="LQG195" t="s">
        <v>655</v>
      </c>
      <c r="LQH195" t="s">
        <v>655</v>
      </c>
      <c r="LQI195" t="s">
        <v>655</v>
      </c>
      <c r="LQJ195" t="s">
        <v>655</v>
      </c>
      <c r="LQK195" t="s">
        <v>655</v>
      </c>
      <c r="LQL195" t="s">
        <v>655</v>
      </c>
      <c r="LQM195" t="s">
        <v>655</v>
      </c>
      <c r="LQN195" t="s">
        <v>655</v>
      </c>
      <c r="LQO195" t="s">
        <v>655</v>
      </c>
      <c r="LQP195" t="s">
        <v>655</v>
      </c>
      <c r="LQQ195" t="s">
        <v>655</v>
      </c>
      <c r="LQR195" t="s">
        <v>655</v>
      </c>
      <c r="LQS195" t="s">
        <v>655</v>
      </c>
      <c r="LQT195" t="s">
        <v>655</v>
      </c>
      <c r="LQU195" t="s">
        <v>655</v>
      </c>
      <c r="LQV195" t="s">
        <v>655</v>
      </c>
      <c r="LQW195" t="s">
        <v>655</v>
      </c>
      <c r="LQX195" t="s">
        <v>655</v>
      </c>
      <c r="LQY195" t="s">
        <v>655</v>
      </c>
      <c r="LQZ195" t="s">
        <v>655</v>
      </c>
      <c r="LRA195" t="s">
        <v>655</v>
      </c>
      <c r="LRB195" t="s">
        <v>655</v>
      </c>
      <c r="LRC195" t="s">
        <v>655</v>
      </c>
      <c r="LRD195" t="s">
        <v>655</v>
      </c>
      <c r="LRE195" t="s">
        <v>655</v>
      </c>
      <c r="LRF195" t="s">
        <v>655</v>
      </c>
      <c r="LRG195" t="s">
        <v>655</v>
      </c>
      <c r="LRH195" t="s">
        <v>655</v>
      </c>
      <c r="LRI195" t="s">
        <v>655</v>
      </c>
      <c r="LRJ195" t="s">
        <v>655</v>
      </c>
      <c r="LRK195" t="s">
        <v>655</v>
      </c>
      <c r="LRL195" t="s">
        <v>655</v>
      </c>
      <c r="LRM195" t="s">
        <v>655</v>
      </c>
      <c r="LRN195" t="s">
        <v>655</v>
      </c>
      <c r="LRO195" t="s">
        <v>655</v>
      </c>
      <c r="LRP195" t="s">
        <v>655</v>
      </c>
      <c r="LRQ195" t="s">
        <v>655</v>
      </c>
      <c r="LRR195" t="s">
        <v>655</v>
      </c>
      <c r="LRS195" t="s">
        <v>655</v>
      </c>
      <c r="LRT195" t="s">
        <v>655</v>
      </c>
      <c r="LRU195" t="s">
        <v>655</v>
      </c>
      <c r="LRV195" t="s">
        <v>655</v>
      </c>
      <c r="LRW195" t="s">
        <v>655</v>
      </c>
      <c r="LRX195" t="s">
        <v>655</v>
      </c>
      <c r="LRY195" t="s">
        <v>655</v>
      </c>
      <c r="LRZ195" t="s">
        <v>655</v>
      </c>
      <c r="LSA195" t="s">
        <v>655</v>
      </c>
      <c r="LSB195" t="s">
        <v>655</v>
      </c>
      <c r="LSC195" t="s">
        <v>655</v>
      </c>
      <c r="LSD195" t="s">
        <v>655</v>
      </c>
      <c r="LSE195" t="s">
        <v>655</v>
      </c>
      <c r="LSF195" t="s">
        <v>655</v>
      </c>
      <c r="LSG195" t="s">
        <v>655</v>
      </c>
      <c r="LSH195" t="s">
        <v>655</v>
      </c>
      <c r="LSI195" t="s">
        <v>655</v>
      </c>
      <c r="LSJ195" t="s">
        <v>655</v>
      </c>
      <c r="LSK195" t="s">
        <v>655</v>
      </c>
      <c r="LSL195" t="s">
        <v>655</v>
      </c>
      <c r="LSM195" t="s">
        <v>655</v>
      </c>
      <c r="LSN195" t="s">
        <v>655</v>
      </c>
      <c r="LSO195" t="s">
        <v>655</v>
      </c>
      <c r="LSP195" t="s">
        <v>655</v>
      </c>
      <c r="LSQ195" t="s">
        <v>655</v>
      </c>
      <c r="LSR195" t="s">
        <v>655</v>
      </c>
      <c r="LSS195" t="s">
        <v>655</v>
      </c>
      <c r="LST195" t="s">
        <v>655</v>
      </c>
      <c r="LSU195" t="s">
        <v>655</v>
      </c>
      <c r="LSV195" t="s">
        <v>655</v>
      </c>
      <c r="LSW195" t="s">
        <v>655</v>
      </c>
      <c r="LSX195" t="s">
        <v>655</v>
      </c>
      <c r="LSY195" t="s">
        <v>655</v>
      </c>
      <c r="LSZ195" t="s">
        <v>655</v>
      </c>
      <c r="LTA195" t="s">
        <v>655</v>
      </c>
      <c r="LTB195" t="s">
        <v>655</v>
      </c>
      <c r="LTC195" t="s">
        <v>655</v>
      </c>
      <c r="LTD195" t="s">
        <v>655</v>
      </c>
      <c r="LTE195" t="s">
        <v>655</v>
      </c>
      <c r="LTF195" t="s">
        <v>655</v>
      </c>
      <c r="LTG195" t="s">
        <v>655</v>
      </c>
      <c r="LTH195" t="s">
        <v>655</v>
      </c>
      <c r="LTI195" t="s">
        <v>655</v>
      </c>
      <c r="LTJ195" t="s">
        <v>655</v>
      </c>
      <c r="LTK195" t="s">
        <v>655</v>
      </c>
      <c r="LTL195" t="s">
        <v>655</v>
      </c>
      <c r="LTM195" t="s">
        <v>655</v>
      </c>
      <c r="LTN195" t="s">
        <v>655</v>
      </c>
      <c r="LTO195" t="s">
        <v>655</v>
      </c>
      <c r="LTP195" t="s">
        <v>655</v>
      </c>
      <c r="LTQ195" t="s">
        <v>655</v>
      </c>
      <c r="LTR195" t="s">
        <v>655</v>
      </c>
      <c r="LTS195" t="s">
        <v>655</v>
      </c>
      <c r="LTT195" t="s">
        <v>655</v>
      </c>
      <c r="LTU195" t="s">
        <v>655</v>
      </c>
      <c r="LTV195" t="s">
        <v>655</v>
      </c>
      <c r="LTW195" t="s">
        <v>655</v>
      </c>
      <c r="LTX195" t="s">
        <v>655</v>
      </c>
      <c r="LTY195" t="s">
        <v>655</v>
      </c>
      <c r="LTZ195" t="s">
        <v>655</v>
      </c>
      <c r="LUA195" t="s">
        <v>655</v>
      </c>
      <c r="LUB195" t="s">
        <v>655</v>
      </c>
      <c r="LUC195" t="s">
        <v>655</v>
      </c>
      <c r="LUD195" t="s">
        <v>655</v>
      </c>
      <c r="LUE195" t="s">
        <v>655</v>
      </c>
      <c r="LUF195" t="s">
        <v>655</v>
      </c>
      <c r="LUG195" t="s">
        <v>655</v>
      </c>
      <c r="LUH195" t="s">
        <v>655</v>
      </c>
      <c r="LUI195" t="s">
        <v>655</v>
      </c>
      <c r="LUJ195" t="s">
        <v>655</v>
      </c>
      <c r="LUK195" t="s">
        <v>655</v>
      </c>
      <c r="LUL195" t="s">
        <v>655</v>
      </c>
      <c r="LUM195" t="s">
        <v>655</v>
      </c>
      <c r="LUN195" t="s">
        <v>655</v>
      </c>
      <c r="LUO195" t="s">
        <v>655</v>
      </c>
      <c r="LUP195" t="s">
        <v>655</v>
      </c>
      <c r="LUQ195" t="s">
        <v>655</v>
      </c>
      <c r="LUR195" t="s">
        <v>655</v>
      </c>
      <c r="LUS195" t="s">
        <v>655</v>
      </c>
      <c r="LUT195" t="s">
        <v>655</v>
      </c>
      <c r="LUU195" t="s">
        <v>655</v>
      </c>
      <c r="LUV195" t="s">
        <v>655</v>
      </c>
      <c r="LUW195" t="s">
        <v>655</v>
      </c>
      <c r="LUX195" t="s">
        <v>655</v>
      </c>
      <c r="LUY195" t="s">
        <v>655</v>
      </c>
      <c r="LUZ195" t="s">
        <v>655</v>
      </c>
      <c r="LVA195" t="s">
        <v>655</v>
      </c>
      <c r="LVB195" t="s">
        <v>655</v>
      </c>
      <c r="LVC195" t="s">
        <v>655</v>
      </c>
      <c r="LVD195" t="s">
        <v>655</v>
      </c>
      <c r="LVE195" t="s">
        <v>655</v>
      </c>
      <c r="LVF195" t="s">
        <v>655</v>
      </c>
      <c r="LVG195" t="s">
        <v>655</v>
      </c>
      <c r="LVH195" t="s">
        <v>655</v>
      </c>
      <c r="LVI195" t="s">
        <v>655</v>
      </c>
      <c r="LVJ195" t="s">
        <v>655</v>
      </c>
      <c r="LVK195" t="s">
        <v>655</v>
      </c>
      <c r="LVL195" t="s">
        <v>655</v>
      </c>
      <c r="LVM195" t="s">
        <v>655</v>
      </c>
      <c r="LVN195" t="s">
        <v>655</v>
      </c>
      <c r="LVO195" t="s">
        <v>655</v>
      </c>
      <c r="LVP195" t="s">
        <v>655</v>
      </c>
      <c r="LVQ195" t="s">
        <v>655</v>
      </c>
      <c r="LVR195" t="s">
        <v>655</v>
      </c>
      <c r="LVS195" t="s">
        <v>655</v>
      </c>
      <c r="LVT195" t="s">
        <v>655</v>
      </c>
      <c r="LVU195" t="s">
        <v>655</v>
      </c>
      <c r="LVV195" t="s">
        <v>655</v>
      </c>
      <c r="LVW195" t="s">
        <v>655</v>
      </c>
      <c r="LVX195" t="s">
        <v>655</v>
      </c>
      <c r="LVY195" t="s">
        <v>655</v>
      </c>
      <c r="LVZ195" t="s">
        <v>655</v>
      </c>
      <c r="LWA195" t="s">
        <v>655</v>
      </c>
      <c r="LWB195" t="s">
        <v>655</v>
      </c>
      <c r="LWC195" t="s">
        <v>655</v>
      </c>
      <c r="LWD195" t="s">
        <v>655</v>
      </c>
      <c r="LWE195" t="s">
        <v>655</v>
      </c>
      <c r="LWF195" t="s">
        <v>655</v>
      </c>
      <c r="LWG195" t="s">
        <v>655</v>
      </c>
      <c r="LWH195" t="s">
        <v>655</v>
      </c>
      <c r="LWI195" t="s">
        <v>655</v>
      </c>
      <c r="LWJ195" t="s">
        <v>655</v>
      </c>
      <c r="LWK195" t="s">
        <v>655</v>
      </c>
      <c r="LWL195" t="s">
        <v>655</v>
      </c>
      <c r="LWM195" t="s">
        <v>655</v>
      </c>
      <c r="LWN195" t="s">
        <v>655</v>
      </c>
      <c r="LWO195" t="s">
        <v>655</v>
      </c>
      <c r="LWP195" t="s">
        <v>655</v>
      </c>
      <c r="LWQ195" t="s">
        <v>655</v>
      </c>
      <c r="LWR195" t="s">
        <v>655</v>
      </c>
      <c r="LWS195" t="s">
        <v>655</v>
      </c>
      <c r="LWT195" t="s">
        <v>655</v>
      </c>
      <c r="LWU195" t="s">
        <v>655</v>
      </c>
      <c r="LWV195" t="s">
        <v>655</v>
      </c>
      <c r="LWW195" t="s">
        <v>655</v>
      </c>
      <c r="LWX195" t="s">
        <v>655</v>
      </c>
      <c r="LWY195" t="s">
        <v>655</v>
      </c>
      <c r="LWZ195" t="s">
        <v>655</v>
      </c>
      <c r="LXA195" t="s">
        <v>655</v>
      </c>
      <c r="LXB195" t="s">
        <v>655</v>
      </c>
      <c r="LXC195" t="s">
        <v>655</v>
      </c>
      <c r="LXD195" t="s">
        <v>655</v>
      </c>
      <c r="LXE195" t="s">
        <v>655</v>
      </c>
      <c r="LXF195" t="s">
        <v>655</v>
      </c>
      <c r="LXG195" t="s">
        <v>655</v>
      </c>
      <c r="LXH195" t="s">
        <v>655</v>
      </c>
      <c r="LXI195" t="s">
        <v>655</v>
      </c>
      <c r="LXJ195" t="s">
        <v>655</v>
      </c>
      <c r="LXK195" t="s">
        <v>655</v>
      </c>
      <c r="LXL195" t="s">
        <v>655</v>
      </c>
      <c r="LXM195" t="s">
        <v>655</v>
      </c>
      <c r="LXN195" t="s">
        <v>655</v>
      </c>
      <c r="LXO195" t="s">
        <v>655</v>
      </c>
      <c r="LXP195" t="s">
        <v>655</v>
      </c>
      <c r="LXQ195" t="s">
        <v>655</v>
      </c>
      <c r="LXR195" t="s">
        <v>655</v>
      </c>
      <c r="LXS195" t="s">
        <v>655</v>
      </c>
      <c r="LXT195" t="s">
        <v>655</v>
      </c>
      <c r="LXU195" t="s">
        <v>655</v>
      </c>
      <c r="LXV195" t="s">
        <v>655</v>
      </c>
      <c r="LXW195" t="s">
        <v>655</v>
      </c>
      <c r="LXX195" t="s">
        <v>655</v>
      </c>
      <c r="LXY195" t="s">
        <v>655</v>
      </c>
      <c r="LXZ195" t="s">
        <v>655</v>
      </c>
      <c r="LYA195" t="s">
        <v>655</v>
      </c>
      <c r="LYB195" t="s">
        <v>655</v>
      </c>
      <c r="LYC195" t="s">
        <v>655</v>
      </c>
      <c r="LYD195" t="s">
        <v>655</v>
      </c>
      <c r="LYE195" t="s">
        <v>655</v>
      </c>
      <c r="LYF195" t="s">
        <v>655</v>
      </c>
      <c r="LYG195" t="s">
        <v>655</v>
      </c>
      <c r="LYH195" t="s">
        <v>655</v>
      </c>
      <c r="LYI195" t="s">
        <v>655</v>
      </c>
      <c r="LYJ195" t="s">
        <v>655</v>
      </c>
      <c r="LYK195" t="s">
        <v>655</v>
      </c>
      <c r="LYL195" t="s">
        <v>655</v>
      </c>
      <c r="LYM195" t="s">
        <v>655</v>
      </c>
      <c r="LYN195" t="s">
        <v>655</v>
      </c>
      <c r="LYO195" t="s">
        <v>655</v>
      </c>
      <c r="LYP195" t="s">
        <v>655</v>
      </c>
      <c r="LYQ195" t="s">
        <v>655</v>
      </c>
      <c r="LYR195" t="s">
        <v>655</v>
      </c>
      <c r="LYS195" t="s">
        <v>655</v>
      </c>
      <c r="LYT195" t="s">
        <v>655</v>
      </c>
      <c r="LYU195" t="s">
        <v>655</v>
      </c>
      <c r="LYV195" t="s">
        <v>655</v>
      </c>
      <c r="LYW195" t="s">
        <v>655</v>
      </c>
      <c r="LYX195" t="s">
        <v>655</v>
      </c>
      <c r="LYY195" t="s">
        <v>655</v>
      </c>
      <c r="LYZ195" t="s">
        <v>655</v>
      </c>
      <c r="LZA195" t="s">
        <v>655</v>
      </c>
      <c r="LZB195" t="s">
        <v>655</v>
      </c>
      <c r="LZC195" t="s">
        <v>655</v>
      </c>
      <c r="LZD195" t="s">
        <v>655</v>
      </c>
      <c r="LZE195" t="s">
        <v>655</v>
      </c>
      <c r="LZF195" t="s">
        <v>655</v>
      </c>
      <c r="LZG195" t="s">
        <v>655</v>
      </c>
      <c r="LZH195" t="s">
        <v>655</v>
      </c>
      <c r="LZI195" t="s">
        <v>655</v>
      </c>
      <c r="LZJ195" t="s">
        <v>655</v>
      </c>
      <c r="LZK195" t="s">
        <v>655</v>
      </c>
      <c r="LZL195" t="s">
        <v>655</v>
      </c>
      <c r="LZM195" t="s">
        <v>655</v>
      </c>
      <c r="LZN195" t="s">
        <v>655</v>
      </c>
      <c r="LZO195" t="s">
        <v>655</v>
      </c>
      <c r="LZP195" t="s">
        <v>655</v>
      </c>
      <c r="LZQ195" t="s">
        <v>655</v>
      </c>
      <c r="LZR195" t="s">
        <v>655</v>
      </c>
      <c r="LZS195" t="s">
        <v>655</v>
      </c>
      <c r="LZT195" t="s">
        <v>655</v>
      </c>
      <c r="LZU195" t="s">
        <v>655</v>
      </c>
      <c r="LZV195" t="s">
        <v>655</v>
      </c>
      <c r="LZW195" t="s">
        <v>655</v>
      </c>
      <c r="LZX195" t="s">
        <v>655</v>
      </c>
      <c r="LZY195" t="s">
        <v>655</v>
      </c>
      <c r="LZZ195" t="s">
        <v>655</v>
      </c>
      <c r="MAA195" t="s">
        <v>655</v>
      </c>
      <c r="MAB195" t="s">
        <v>655</v>
      </c>
      <c r="MAC195" t="s">
        <v>655</v>
      </c>
      <c r="MAD195" t="s">
        <v>655</v>
      </c>
      <c r="MAE195" t="s">
        <v>655</v>
      </c>
      <c r="MAF195" t="s">
        <v>655</v>
      </c>
      <c r="MAG195" t="s">
        <v>655</v>
      </c>
      <c r="MAH195" t="s">
        <v>655</v>
      </c>
      <c r="MAI195" t="s">
        <v>655</v>
      </c>
      <c r="MAJ195" t="s">
        <v>655</v>
      </c>
      <c r="MAK195" t="s">
        <v>655</v>
      </c>
      <c r="MAL195" t="s">
        <v>655</v>
      </c>
      <c r="MAM195" t="s">
        <v>655</v>
      </c>
      <c r="MAN195" t="s">
        <v>655</v>
      </c>
      <c r="MAO195" t="s">
        <v>655</v>
      </c>
      <c r="MAP195" t="s">
        <v>655</v>
      </c>
      <c r="MAQ195" t="s">
        <v>655</v>
      </c>
      <c r="MAR195" t="s">
        <v>655</v>
      </c>
      <c r="MAS195" t="s">
        <v>655</v>
      </c>
      <c r="MAT195" t="s">
        <v>655</v>
      </c>
      <c r="MAU195" t="s">
        <v>655</v>
      </c>
      <c r="MAV195" t="s">
        <v>655</v>
      </c>
      <c r="MAW195" t="s">
        <v>655</v>
      </c>
      <c r="MAX195" t="s">
        <v>655</v>
      </c>
      <c r="MAY195" t="s">
        <v>655</v>
      </c>
      <c r="MAZ195" t="s">
        <v>655</v>
      </c>
      <c r="MBA195" t="s">
        <v>655</v>
      </c>
      <c r="MBB195" t="s">
        <v>655</v>
      </c>
      <c r="MBC195" t="s">
        <v>655</v>
      </c>
      <c r="MBD195" t="s">
        <v>655</v>
      </c>
      <c r="MBE195" t="s">
        <v>655</v>
      </c>
      <c r="MBF195" t="s">
        <v>655</v>
      </c>
      <c r="MBG195" t="s">
        <v>655</v>
      </c>
      <c r="MBH195" t="s">
        <v>655</v>
      </c>
      <c r="MBI195" t="s">
        <v>655</v>
      </c>
      <c r="MBJ195" t="s">
        <v>655</v>
      </c>
      <c r="MBK195" t="s">
        <v>655</v>
      </c>
      <c r="MBL195" t="s">
        <v>655</v>
      </c>
      <c r="MBM195" t="s">
        <v>655</v>
      </c>
      <c r="MBN195" t="s">
        <v>655</v>
      </c>
      <c r="MBO195" t="s">
        <v>655</v>
      </c>
      <c r="MBP195" t="s">
        <v>655</v>
      </c>
      <c r="MBQ195" t="s">
        <v>655</v>
      </c>
      <c r="MBR195" t="s">
        <v>655</v>
      </c>
      <c r="MBS195" t="s">
        <v>655</v>
      </c>
      <c r="MBT195" t="s">
        <v>655</v>
      </c>
      <c r="MBU195" t="s">
        <v>655</v>
      </c>
      <c r="MBV195" t="s">
        <v>655</v>
      </c>
      <c r="MBW195" t="s">
        <v>655</v>
      </c>
      <c r="MBX195" t="s">
        <v>655</v>
      </c>
      <c r="MBY195" t="s">
        <v>655</v>
      </c>
      <c r="MBZ195" t="s">
        <v>655</v>
      </c>
      <c r="MCA195" t="s">
        <v>655</v>
      </c>
      <c r="MCB195" t="s">
        <v>655</v>
      </c>
      <c r="MCC195" t="s">
        <v>655</v>
      </c>
      <c r="MCD195" t="s">
        <v>655</v>
      </c>
      <c r="MCE195" t="s">
        <v>655</v>
      </c>
      <c r="MCF195" t="s">
        <v>655</v>
      </c>
      <c r="MCG195" t="s">
        <v>655</v>
      </c>
      <c r="MCH195" t="s">
        <v>655</v>
      </c>
      <c r="MCI195" t="s">
        <v>655</v>
      </c>
      <c r="MCJ195" t="s">
        <v>655</v>
      </c>
      <c r="MCK195" t="s">
        <v>655</v>
      </c>
      <c r="MCL195" t="s">
        <v>655</v>
      </c>
      <c r="MCM195" t="s">
        <v>655</v>
      </c>
      <c r="MCN195" t="s">
        <v>655</v>
      </c>
      <c r="MCO195" t="s">
        <v>655</v>
      </c>
      <c r="MCP195" t="s">
        <v>655</v>
      </c>
      <c r="MCQ195" t="s">
        <v>655</v>
      </c>
      <c r="MCR195" t="s">
        <v>655</v>
      </c>
      <c r="MCS195" t="s">
        <v>655</v>
      </c>
      <c r="MCT195" t="s">
        <v>655</v>
      </c>
      <c r="MCU195" t="s">
        <v>655</v>
      </c>
      <c r="MCV195" t="s">
        <v>655</v>
      </c>
      <c r="MCW195" t="s">
        <v>655</v>
      </c>
      <c r="MCX195" t="s">
        <v>655</v>
      </c>
      <c r="MCY195" t="s">
        <v>655</v>
      </c>
      <c r="MCZ195" t="s">
        <v>655</v>
      </c>
      <c r="MDA195" t="s">
        <v>655</v>
      </c>
      <c r="MDB195" t="s">
        <v>655</v>
      </c>
      <c r="MDC195" t="s">
        <v>655</v>
      </c>
      <c r="MDD195" t="s">
        <v>655</v>
      </c>
      <c r="MDE195" t="s">
        <v>655</v>
      </c>
      <c r="MDF195" t="s">
        <v>655</v>
      </c>
      <c r="MDG195" t="s">
        <v>655</v>
      </c>
      <c r="MDH195" t="s">
        <v>655</v>
      </c>
      <c r="MDI195" t="s">
        <v>655</v>
      </c>
      <c r="MDJ195" t="s">
        <v>655</v>
      </c>
      <c r="MDK195" t="s">
        <v>655</v>
      </c>
      <c r="MDL195" t="s">
        <v>655</v>
      </c>
      <c r="MDM195" t="s">
        <v>655</v>
      </c>
      <c r="MDN195" t="s">
        <v>655</v>
      </c>
      <c r="MDO195" t="s">
        <v>655</v>
      </c>
      <c r="MDP195" t="s">
        <v>655</v>
      </c>
      <c r="MDQ195" t="s">
        <v>655</v>
      </c>
      <c r="MDR195" t="s">
        <v>655</v>
      </c>
      <c r="MDS195" t="s">
        <v>655</v>
      </c>
      <c r="MDT195" t="s">
        <v>655</v>
      </c>
      <c r="MDU195" t="s">
        <v>655</v>
      </c>
      <c r="MDV195" t="s">
        <v>655</v>
      </c>
      <c r="MDW195" t="s">
        <v>655</v>
      </c>
      <c r="MDX195" t="s">
        <v>655</v>
      </c>
      <c r="MDY195" t="s">
        <v>655</v>
      </c>
      <c r="MDZ195" t="s">
        <v>655</v>
      </c>
      <c r="MEA195" t="s">
        <v>655</v>
      </c>
      <c r="MEB195" t="s">
        <v>655</v>
      </c>
      <c r="MEC195" t="s">
        <v>655</v>
      </c>
      <c r="MED195" t="s">
        <v>655</v>
      </c>
      <c r="MEE195" t="s">
        <v>655</v>
      </c>
      <c r="MEF195" t="s">
        <v>655</v>
      </c>
      <c r="MEG195" t="s">
        <v>655</v>
      </c>
      <c r="MEH195" t="s">
        <v>655</v>
      </c>
      <c r="MEI195" t="s">
        <v>655</v>
      </c>
      <c r="MEJ195" t="s">
        <v>655</v>
      </c>
      <c r="MEK195" t="s">
        <v>655</v>
      </c>
      <c r="MEL195" t="s">
        <v>655</v>
      </c>
      <c r="MEM195" t="s">
        <v>655</v>
      </c>
      <c r="MEN195" t="s">
        <v>655</v>
      </c>
      <c r="MEO195" t="s">
        <v>655</v>
      </c>
      <c r="MEP195" t="s">
        <v>655</v>
      </c>
      <c r="MEQ195" t="s">
        <v>655</v>
      </c>
      <c r="MER195" t="s">
        <v>655</v>
      </c>
      <c r="MES195" t="s">
        <v>655</v>
      </c>
      <c r="MET195" t="s">
        <v>655</v>
      </c>
      <c r="MEU195" t="s">
        <v>655</v>
      </c>
      <c r="MEV195" t="s">
        <v>655</v>
      </c>
      <c r="MEW195" t="s">
        <v>655</v>
      </c>
      <c r="MEX195" t="s">
        <v>655</v>
      </c>
      <c r="MEY195" t="s">
        <v>655</v>
      </c>
      <c r="MEZ195" t="s">
        <v>655</v>
      </c>
      <c r="MFA195" t="s">
        <v>655</v>
      </c>
      <c r="MFB195" t="s">
        <v>655</v>
      </c>
      <c r="MFC195" t="s">
        <v>655</v>
      </c>
      <c r="MFD195" t="s">
        <v>655</v>
      </c>
      <c r="MFE195" t="s">
        <v>655</v>
      </c>
      <c r="MFF195" t="s">
        <v>655</v>
      </c>
      <c r="MFG195" t="s">
        <v>655</v>
      </c>
      <c r="MFH195" t="s">
        <v>655</v>
      </c>
      <c r="MFI195" t="s">
        <v>655</v>
      </c>
      <c r="MFJ195" t="s">
        <v>655</v>
      </c>
      <c r="MFK195" t="s">
        <v>655</v>
      </c>
      <c r="MFL195" t="s">
        <v>655</v>
      </c>
      <c r="MFM195" t="s">
        <v>655</v>
      </c>
      <c r="MFN195" t="s">
        <v>655</v>
      </c>
      <c r="MFO195" t="s">
        <v>655</v>
      </c>
      <c r="MFP195" t="s">
        <v>655</v>
      </c>
      <c r="MFQ195" t="s">
        <v>655</v>
      </c>
      <c r="MFR195" t="s">
        <v>655</v>
      </c>
      <c r="MFS195" t="s">
        <v>655</v>
      </c>
      <c r="MFT195" t="s">
        <v>655</v>
      </c>
      <c r="MFU195" t="s">
        <v>655</v>
      </c>
      <c r="MFV195" t="s">
        <v>655</v>
      </c>
      <c r="MFW195" t="s">
        <v>655</v>
      </c>
      <c r="MFX195" t="s">
        <v>655</v>
      </c>
      <c r="MFY195" t="s">
        <v>655</v>
      </c>
      <c r="MFZ195" t="s">
        <v>655</v>
      </c>
      <c r="MGA195" t="s">
        <v>655</v>
      </c>
      <c r="MGB195" t="s">
        <v>655</v>
      </c>
      <c r="MGC195" t="s">
        <v>655</v>
      </c>
      <c r="MGD195" t="s">
        <v>655</v>
      </c>
      <c r="MGE195" t="s">
        <v>655</v>
      </c>
      <c r="MGF195" t="s">
        <v>655</v>
      </c>
      <c r="MGG195" t="s">
        <v>655</v>
      </c>
      <c r="MGH195" t="s">
        <v>655</v>
      </c>
      <c r="MGI195" t="s">
        <v>655</v>
      </c>
      <c r="MGJ195" t="s">
        <v>655</v>
      </c>
      <c r="MGK195" t="s">
        <v>655</v>
      </c>
      <c r="MGL195" t="s">
        <v>655</v>
      </c>
      <c r="MGM195" t="s">
        <v>655</v>
      </c>
      <c r="MGN195" t="s">
        <v>655</v>
      </c>
      <c r="MGO195" t="s">
        <v>655</v>
      </c>
      <c r="MGP195" t="s">
        <v>655</v>
      </c>
      <c r="MGQ195" t="s">
        <v>655</v>
      </c>
      <c r="MGR195" t="s">
        <v>655</v>
      </c>
      <c r="MGS195" t="s">
        <v>655</v>
      </c>
      <c r="MGT195" t="s">
        <v>655</v>
      </c>
      <c r="MGU195" t="s">
        <v>655</v>
      </c>
      <c r="MGV195" t="s">
        <v>655</v>
      </c>
      <c r="MGW195" t="s">
        <v>655</v>
      </c>
      <c r="MGX195" t="s">
        <v>655</v>
      </c>
      <c r="MGY195" t="s">
        <v>655</v>
      </c>
      <c r="MGZ195" t="s">
        <v>655</v>
      </c>
      <c r="MHA195" t="s">
        <v>655</v>
      </c>
      <c r="MHB195" t="s">
        <v>655</v>
      </c>
      <c r="MHC195" t="s">
        <v>655</v>
      </c>
      <c r="MHD195" t="s">
        <v>655</v>
      </c>
      <c r="MHE195" t="s">
        <v>655</v>
      </c>
      <c r="MHF195" t="s">
        <v>655</v>
      </c>
      <c r="MHG195" t="s">
        <v>655</v>
      </c>
      <c r="MHH195" t="s">
        <v>655</v>
      </c>
      <c r="MHI195" t="s">
        <v>655</v>
      </c>
      <c r="MHJ195" t="s">
        <v>655</v>
      </c>
      <c r="MHK195" t="s">
        <v>655</v>
      </c>
      <c r="MHL195" t="s">
        <v>655</v>
      </c>
      <c r="MHM195" t="s">
        <v>655</v>
      </c>
      <c r="MHN195" t="s">
        <v>655</v>
      </c>
      <c r="MHO195" t="s">
        <v>655</v>
      </c>
      <c r="MHP195" t="s">
        <v>655</v>
      </c>
      <c r="MHQ195" t="s">
        <v>655</v>
      </c>
      <c r="MHR195" t="s">
        <v>655</v>
      </c>
      <c r="MHS195" t="s">
        <v>655</v>
      </c>
      <c r="MHT195" t="s">
        <v>655</v>
      </c>
      <c r="MHU195" t="s">
        <v>655</v>
      </c>
      <c r="MHV195" t="s">
        <v>655</v>
      </c>
      <c r="MHW195" t="s">
        <v>655</v>
      </c>
      <c r="MHX195" t="s">
        <v>655</v>
      </c>
      <c r="MHY195" t="s">
        <v>655</v>
      </c>
      <c r="MHZ195" t="s">
        <v>655</v>
      </c>
      <c r="MIA195" t="s">
        <v>655</v>
      </c>
      <c r="MIB195" t="s">
        <v>655</v>
      </c>
      <c r="MIC195" t="s">
        <v>655</v>
      </c>
      <c r="MID195" t="s">
        <v>655</v>
      </c>
      <c r="MIE195" t="s">
        <v>655</v>
      </c>
      <c r="MIF195" t="s">
        <v>655</v>
      </c>
      <c r="MIG195" t="s">
        <v>655</v>
      </c>
      <c r="MIH195" t="s">
        <v>655</v>
      </c>
      <c r="MII195" t="s">
        <v>655</v>
      </c>
      <c r="MIJ195" t="s">
        <v>655</v>
      </c>
      <c r="MIK195" t="s">
        <v>655</v>
      </c>
      <c r="MIL195" t="s">
        <v>655</v>
      </c>
      <c r="MIM195" t="s">
        <v>655</v>
      </c>
      <c r="MIN195" t="s">
        <v>655</v>
      </c>
      <c r="MIO195" t="s">
        <v>655</v>
      </c>
      <c r="MIP195" t="s">
        <v>655</v>
      </c>
      <c r="MIQ195" t="s">
        <v>655</v>
      </c>
      <c r="MIR195" t="s">
        <v>655</v>
      </c>
      <c r="MIS195" t="s">
        <v>655</v>
      </c>
      <c r="MIT195" t="s">
        <v>655</v>
      </c>
      <c r="MIU195" t="s">
        <v>655</v>
      </c>
      <c r="MIV195" t="s">
        <v>655</v>
      </c>
      <c r="MIW195" t="s">
        <v>655</v>
      </c>
      <c r="MIX195" t="s">
        <v>655</v>
      </c>
      <c r="MIY195" t="s">
        <v>655</v>
      </c>
      <c r="MIZ195" t="s">
        <v>655</v>
      </c>
      <c r="MJA195" t="s">
        <v>655</v>
      </c>
      <c r="MJB195" t="s">
        <v>655</v>
      </c>
      <c r="MJC195" t="s">
        <v>655</v>
      </c>
      <c r="MJD195" t="s">
        <v>655</v>
      </c>
      <c r="MJE195" t="s">
        <v>655</v>
      </c>
      <c r="MJF195" t="s">
        <v>655</v>
      </c>
      <c r="MJG195" t="s">
        <v>655</v>
      </c>
      <c r="MJH195" t="s">
        <v>655</v>
      </c>
      <c r="MJI195" t="s">
        <v>655</v>
      </c>
      <c r="MJJ195" t="s">
        <v>655</v>
      </c>
      <c r="MJK195" t="s">
        <v>655</v>
      </c>
      <c r="MJL195" t="s">
        <v>655</v>
      </c>
      <c r="MJM195" t="s">
        <v>655</v>
      </c>
      <c r="MJN195" t="s">
        <v>655</v>
      </c>
      <c r="MJO195" t="s">
        <v>655</v>
      </c>
      <c r="MJP195" t="s">
        <v>655</v>
      </c>
      <c r="MJQ195" t="s">
        <v>655</v>
      </c>
      <c r="MJR195" t="s">
        <v>655</v>
      </c>
      <c r="MJS195" t="s">
        <v>655</v>
      </c>
      <c r="MJT195" t="s">
        <v>655</v>
      </c>
      <c r="MJU195" t="s">
        <v>655</v>
      </c>
      <c r="MJV195" t="s">
        <v>655</v>
      </c>
      <c r="MJW195" t="s">
        <v>655</v>
      </c>
      <c r="MJX195" t="s">
        <v>655</v>
      </c>
      <c r="MJY195" t="s">
        <v>655</v>
      </c>
      <c r="MJZ195" t="s">
        <v>655</v>
      </c>
      <c r="MKA195" t="s">
        <v>655</v>
      </c>
      <c r="MKB195" t="s">
        <v>655</v>
      </c>
      <c r="MKC195" t="s">
        <v>655</v>
      </c>
      <c r="MKD195" t="s">
        <v>655</v>
      </c>
      <c r="MKE195" t="s">
        <v>655</v>
      </c>
      <c r="MKF195" t="s">
        <v>655</v>
      </c>
      <c r="MKG195" t="s">
        <v>655</v>
      </c>
      <c r="MKH195" t="s">
        <v>655</v>
      </c>
      <c r="MKI195" t="s">
        <v>655</v>
      </c>
      <c r="MKJ195" t="s">
        <v>655</v>
      </c>
      <c r="MKK195" t="s">
        <v>655</v>
      </c>
      <c r="MKL195" t="s">
        <v>655</v>
      </c>
      <c r="MKM195" t="s">
        <v>655</v>
      </c>
      <c r="MKN195" t="s">
        <v>655</v>
      </c>
      <c r="MKO195" t="s">
        <v>655</v>
      </c>
      <c r="MKP195" t="s">
        <v>655</v>
      </c>
      <c r="MKQ195" t="s">
        <v>655</v>
      </c>
      <c r="MKR195" t="s">
        <v>655</v>
      </c>
      <c r="MKS195" t="s">
        <v>655</v>
      </c>
      <c r="MKT195" t="s">
        <v>655</v>
      </c>
      <c r="MKU195" t="s">
        <v>655</v>
      </c>
      <c r="MKV195" t="s">
        <v>655</v>
      </c>
      <c r="MKW195" t="s">
        <v>655</v>
      </c>
      <c r="MKX195" t="s">
        <v>655</v>
      </c>
      <c r="MKY195" t="s">
        <v>655</v>
      </c>
      <c r="MKZ195" t="s">
        <v>655</v>
      </c>
      <c r="MLA195" t="s">
        <v>655</v>
      </c>
      <c r="MLB195" t="s">
        <v>655</v>
      </c>
      <c r="MLC195" t="s">
        <v>655</v>
      </c>
      <c r="MLD195" t="s">
        <v>655</v>
      </c>
      <c r="MLE195" t="s">
        <v>655</v>
      </c>
      <c r="MLF195" t="s">
        <v>655</v>
      </c>
      <c r="MLG195" t="s">
        <v>655</v>
      </c>
      <c r="MLH195" t="s">
        <v>655</v>
      </c>
      <c r="MLI195" t="s">
        <v>655</v>
      </c>
      <c r="MLJ195" t="s">
        <v>655</v>
      </c>
      <c r="MLK195" t="s">
        <v>655</v>
      </c>
      <c r="MLL195" t="s">
        <v>655</v>
      </c>
      <c r="MLM195" t="s">
        <v>655</v>
      </c>
      <c r="MLN195" t="s">
        <v>655</v>
      </c>
      <c r="MLO195" t="s">
        <v>655</v>
      </c>
      <c r="MLP195" t="s">
        <v>655</v>
      </c>
      <c r="MLQ195" t="s">
        <v>655</v>
      </c>
      <c r="MLR195" t="s">
        <v>655</v>
      </c>
      <c r="MLS195" t="s">
        <v>655</v>
      </c>
      <c r="MLT195" t="s">
        <v>655</v>
      </c>
      <c r="MLU195" t="s">
        <v>655</v>
      </c>
      <c r="MLV195" t="s">
        <v>655</v>
      </c>
      <c r="MLW195" t="s">
        <v>655</v>
      </c>
      <c r="MLX195" t="s">
        <v>655</v>
      </c>
      <c r="MLY195" t="s">
        <v>655</v>
      </c>
      <c r="MLZ195" t="s">
        <v>655</v>
      </c>
      <c r="MMA195" t="s">
        <v>655</v>
      </c>
      <c r="MMB195" t="s">
        <v>655</v>
      </c>
      <c r="MMC195" t="s">
        <v>655</v>
      </c>
      <c r="MMD195" t="s">
        <v>655</v>
      </c>
      <c r="MME195" t="s">
        <v>655</v>
      </c>
      <c r="MMF195" t="s">
        <v>655</v>
      </c>
      <c r="MMG195" t="s">
        <v>655</v>
      </c>
      <c r="MMH195" t="s">
        <v>655</v>
      </c>
      <c r="MMI195" t="s">
        <v>655</v>
      </c>
      <c r="MMJ195" t="s">
        <v>655</v>
      </c>
      <c r="MMK195" t="s">
        <v>655</v>
      </c>
      <c r="MML195" t="s">
        <v>655</v>
      </c>
      <c r="MMM195" t="s">
        <v>655</v>
      </c>
      <c r="MMN195" t="s">
        <v>655</v>
      </c>
      <c r="MMO195" t="s">
        <v>655</v>
      </c>
      <c r="MMP195" t="s">
        <v>655</v>
      </c>
      <c r="MMQ195" t="s">
        <v>655</v>
      </c>
      <c r="MMR195" t="s">
        <v>655</v>
      </c>
      <c r="MMS195" t="s">
        <v>655</v>
      </c>
      <c r="MMT195" t="s">
        <v>655</v>
      </c>
      <c r="MMU195" t="s">
        <v>655</v>
      </c>
      <c r="MMV195" t="s">
        <v>655</v>
      </c>
      <c r="MMW195" t="s">
        <v>655</v>
      </c>
      <c r="MMX195" t="s">
        <v>655</v>
      </c>
      <c r="MMY195" t="s">
        <v>655</v>
      </c>
      <c r="MMZ195" t="s">
        <v>655</v>
      </c>
      <c r="MNA195" t="s">
        <v>655</v>
      </c>
      <c r="MNB195" t="s">
        <v>655</v>
      </c>
      <c r="MNC195" t="s">
        <v>655</v>
      </c>
      <c r="MND195" t="s">
        <v>655</v>
      </c>
      <c r="MNE195" t="s">
        <v>655</v>
      </c>
      <c r="MNF195" t="s">
        <v>655</v>
      </c>
      <c r="MNG195" t="s">
        <v>655</v>
      </c>
      <c r="MNH195" t="s">
        <v>655</v>
      </c>
      <c r="MNI195" t="s">
        <v>655</v>
      </c>
      <c r="MNJ195" t="s">
        <v>655</v>
      </c>
      <c r="MNK195" t="s">
        <v>655</v>
      </c>
      <c r="MNL195" t="s">
        <v>655</v>
      </c>
      <c r="MNM195" t="s">
        <v>655</v>
      </c>
      <c r="MNN195" t="s">
        <v>655</v>
      </c>
      <c r="MNO195" t="s">
        <v>655</v>
      </c>
      <c r="MNP195" t="s">
        <v>655</v>
      </c>
      <c r="MNQ195" t="s">
        <v>655</v>
      </c>
      <c r="MNR195" t="s">
        <v>655</v>
      </c>
      <c r="MNS195" t="s">
        <v>655</v>
      </c>
      <c r="MNT195" t="s">
        <v>655</v>
      </c>
      <c r="MNU195" t="s">
        <v>655</v>
      </c>
      <c r="MNV195" t="s">
        <v>655</v>
      </c>
      <c r="MNW195" t="s">
        <v>655</v>
      </c>
      <c r="MNX195" t="s">
        <v>655</v>
      </c>
      <c r="MNY195" t="s">
        <v>655</v>
      </c>
      <c r="MNZ195" t="s">
        <v>655</v>
      </c>
      <c r="MOA195" t="s">
        <v>655</v>
      </c>
      <c r="MOB195" t="s">
        <v>655</v>
      </c>
      <c r="MOC195" t="s">
        <v>655</v>
      </c>
      <c r="MOD195" t="s">
        <v>655</v>
      </c>
      <c r="MOE195" t="s">
        <v>655</v>
      </c>
      <c r="MOF195" t="s">
        <v>655</v>
      </c>
      <c r="MOG195" t="s">
        <v>655</v>
      </c>
      <c r="MOH195" t="s">
        <v>655</v>
      </c>
      <c r="MOI195" t="s">
        <v>655</v>
      </c>
      <c r="MOJ195" t="s">
        <v>655</v>
      </c>
      <c r="MOK195" t="s">
        <v>655</v>
      </c>
      <c r="MOL195" t="s">
        <v>655</v>
      </c>
      <c r="MOM195" t="s">
        <v>655</v>
      </c>
      <c r="MON195" t="s">
        <v>655</v>
      </c>
      <c r="MOO195" t="s">
        <v>655</v>
      </c>
      <c r="MOP195" t="s">
        <v>655</v>
      </c>
      <c r="MOQ195" t="s">
        <v>655</v>
      </c>
      <c r="MOR195" t="s">
        <v>655</v>
      </c>
      <c r="MOS195" t="s">
        <v>655</v>
      </c>
      <c r="MOT195" t="s">
        <v>655</v>
      </c>
      <c r="MOU195" t="s">
        <v>655</v>
      </c>
      <c r="MOV195" t="s">
        <v>655</v>
      </c>
      <c r="MOW195" t="s">
        <v>655</v>
      </c>
      <c r="MOX195" t="s">
        <v>655</v>
      </c>
      <c r="MOY195" t="s">
        <v>655</v>
      </c>
      <c r="MOZ195" t="s">
        <v>655</v>
      </c>
      <c r="MPA195" t="s">
        <v>655</v>
      </c>
      <c r="MPB195" t="s">
        <v>655</v>
      </c>
      <c r="MPC195" t="s">
        <v>655</v>
      </c>
      <c r="MPD195" t="s">
        <v>655</v>
      </c>
      <c r="MPE195" t="s">
        <v>655</v>
      </c>
      <c r="MPF195" t="s">
        <v>655</v>
      </c>
      <c r="MPG195" t="s">
        <v>655</v>
      </c>
      <c r="MPH195" t="s">
        <v>655</v>
      </c>
      <c r="MPI195" t="s">
        <v>655</v>
      </c>
      <c r="MPJ195" t="s">
        <v>655</v>
      </c>
      <c r="MPK195" t="s">
        <v>655</v>
      </c>
      <c r="MPL195" t="s">
        <v>655</v>
      </c>
      <c r="MPM195" t="s">
        <v>655</v>
      </c>
      <c r="MPN195" t="s">
        <v>655</v>
      </c>
      <c r="MPO195" t="s">
        <v>655</v>
      </c>
      <c r="MPP195" t="s">
        <v>655</v>
      </c>
      <c r="MPQ195" t="s">
        <v>655</v>
      </c>
      <c r="MPR195" t="s">
        <v>655</v>
      </c>
      <c r="MPS195" t="s">
        <v>655</v>
      </c>
      <c r="MPT195" t="s">
        <v>655</v>
      </c>
      <c r="MPU195" t="s">
        <v>655</v>
      </c>
      <c r="MPV195" t="s">
        <v>655</v>
      </c>
      <c r="MPW195" t="s">
        <v>655</v>
      </c>
      <c r="MPX195" t="s">
        <v>655</v>
      </c>
      <c r="MPY195" t="s">
        <v>655</v>
      </c>
      <c r="MPZ195" t="s">
        <v>655</v>
      </c>
      <c r="MQA195" t="s">
        <v>655</v>
      </c>
      <c r="MQB195" t="s">
        <v>655</v>
      </c>
      <c r="MQC195" t="s">
        <v>655</v>
      </c>
      <c r="MQD195" t="s">
        <v>655</v>
      </c>
      <c r="MQE195" t="s">
        <v>655</v>
      </c>
      <c r="MQF195" t="s">
        <v>655</v>
      </c>
      <c r="MQG195" t="s">
        <v>655</v>
      </c>
      <c r="MQH195" t="s">
        <v>655</v>
      </c>
      <c r="MQI195" t="s">
        <v>655</v>
      </c>
      <c r="MQJ195" t="s">
        <v>655</v>
      </c>
      <c r="MQK195" t="s">
        <v>655</v>
      </c>
      <c r="MQL195" t="s">
        <v>655</v>
      </c>
      <c r="MQM195" t="s">
        <v>655</v>
      </c>
      <c r="MQN195" t="s">
        <v>655</v>
      </c>
      <c r="MQO195" t="s">
        <v>655</v>
      </c>
      <c r="MQP195" t="s">
        <v>655</v>
      </c>
      <c r="MQQ195" t="s">
        <v>655</v>
      </c>
      <c r="MQR195" t="s">
        <v>655</v>
      </c>
      <c r="MQS195" t="s">
        <v>655</v>
      </c>
      <c r="MQT195" t="s">
        <v>655</v>
      </c>
      <c r="MQU195" t="s">
        <v>655</v>
      </c>
      <c r="MQV195" t="s">
        <v>655</v>
      </c>
      <c r="MQW195" t="s">
        <v>655</v>
      </c>
      <c r="MQX195" t="s">
        <v>655</v>
      </c>
      <c r="MQY195" t="s">
        <v>655</v>
      </c>
      <c r="MQZ195" t="s">
        <v>655</v>
      </c>
      <c r="MRA195" t="s">
        <v>655</v>
      </c>
      <c r="MRB195" t="s">
        <v>655</v>
      </c>
      <c r="MRC195" t="s">
        <v>655</v>
      </c>
      <c r="MRD195" t="s">
        <v>655</v>
      </c>
      <c r="MRE195" t="s">
        <v>655</v>
      </c>
      <c r="MRF195" t="s">
        <v>655</v>
      </c>
      <c r="MRG195" t="s">
        <v>655</v>
      </c>
      <c r="MRH195" t="s">
        <v>655</v>
      </c>
      <c r="MRI195" t="s">
        <v>655</v>
      </c>
      <c r="MRJ195" t="s">
        <v>655</v>
      </c>
      <c r="MRK195" t="s">
        <v>655</v>
      </c>
      <c r="MRL195" t="s">
        <v>655</v>
      </c>
      <c r="MRM195" t="s">
        <v>655</v>
      </c>
      <c r="MRN195" t="s">
        <v>655</v>
      </c>
      <c r="MRO195" t="s">
        <v>655</v>
      </c>
      <c r="MRP195" t="s">
        <v>655</v>
      </c>
      <c r="MRQ195" t="s">
        <v>655</v>
      </c>
      <c r="MRR195" t="s">
        <v>655</v>
      </c>
      <c r="MRS195" t="s">
        <v>655</v>
      </c>
      <c r="MRT195" t="s">
        <v>655</v>
      </c>
      <c r="MRU195" t="s">
        <v>655</v>
      </c>
      <c r="MRV195" t="s">
        <v>655</v>
      </c>
      <c r="MRW195" t="s">
        <v>655</v>
      </c>
      <c r="MRX195" t="s">
        <v>655</v>
      </c>
      <c r="MRY195" t="s">
        <v>655</v>
      </c>
      <c r="MRZ195" t="s">
        <v>655</v>
      </c>
      <c r="MSA195" t="s">
        <v>655</v>
      </c>
      <c r="MSB195" t="s">
        <v>655</v>
      </c>
      <c r="MSC195" t="s">
        <v>655</v>
      </c>
      <c r="MSD195" t="s">
        <v>655</v>
      </c>
      <c r="MSE195" t="s">
        <v>655</v>
      </c>
      <c r="MSF195" t="s">
        <v>655</v>
      </c>
      <c r="MSG195" t="s">
        <v>655</v>
      </c>
      <c r="MSH195" t="s">
        <v>655</v>
      </c>
      <c r="MSI195" t="s">
        <v>655</v>
      </c>
      <c r="MSJ195" t="s">
        <v>655</v>
      </c>
      <c r="MSK195" t="s">
        <v>655</v>
      </c>
      <c r="MSL195" t="s">
        <v>655</v>
      </c>
      <c r="MSM195" t="s">
        <v>655</v>
      </c>
      <c r="MSN195" t="s">
        <v>655</v>
      </c>
      <c r="MSO195" t="s">
        <v>655</v>
      </c>
      <c r="MSP195" t="s">
        <v>655</v>
      </c>
      <c r="MSQ195" t="s">
        <v>655</v>
      </c>
      <c r="MSR195" t="s">
        <v>655</v>
      </c>
      <c r="MSS195" t="s">
        <v>655</v>
      </c>
      <c r="MST195" t="s">
        <v>655</v>
      </c>
      <c r="MSU195" t="s">
        <v>655</v>
      </c>
      <c r="MSV195" t="s">
        <v>655</v>
      </c>
      <c r="MSW195" t="s">
        <v>655</v>
      </c>
      <c r="MSX195" t="s">
        <v>655</v>
      </c>
      <c r="MSY195" t="s">
        <v>655</v>
      </c>
      <c r="MSZ195" t="s">
        <v>655</v>
      </c>
      <c r="MTA195" t="s">
        <v>655</v>
      </c>
      <c r="MTB195" t="s">
        <v>655</v>
      </c>
      <c r="MTC195" t="s">
        <v>655</v>
      </c>
      <c r="MTD195" t="s">
        <v>655</v>
      </c>
      <c r="MTE195" t="s">
        <v>655</v>
      </c>
      <c r="MTF195" t="s">
        <v>655</v>
      </c>
      <c r="MTG195" t="s">
        <v>655</v>
      </c>
      <c r="MTH195" t="s">
        <v>655</v>
      </c>
      <c r="MTI195" t="s">
        <v>655</v>
      </c>
      <c r="MTJ195" t="s">
        <v>655</v>
      </c>
      <c r="MTK195" t="s">
        <v>655</v>
      </c>
      <c r="MTL195" t="s">
        <v>655</v>
      </c>
      <c r="MTM195" t="s">
        <v>655</v>
      </c>
      <c r="MTN195" t="s">
        <v>655</v>
      </c>
      <c r="MTO195" t="s">
        <v>655</v>
      </c>
      <c r="MTP195" t="s">
        <v>655</v>
      </c>
      <c r="MTQ195" t="s">
        <v>655</v>
      </c>
      <c r="MTR195" t="s">
        <v>655</v>
      </c>
      <c r="MTS195" t="s">
        <v>655</v>
      </c>
      <c r="MTT195" t="s">
        <v>655</v>
      </c>
      <c r="MTU195" t="s">
        <v>655</v>
      </c>
      <c r="MTV195" t="s">
        <v>655</v>
      </c>
      <c r="MTW195" t="s">
        <v>655</v>
      </c>
      <c r="MTX195" t="s">
        <v>655</v>
      </c>
      <c r="MTY195" t="s">
        <v>655</v>
      </c>
      <c r="MTZ195" t="s">
        <v>655</v>
      </c>
      <c r="MUA195" t="s">
        <v>655</v>
      </c>
      <c r="MUB195" t="s">
        <v>655</v>
      </c>
      <c r="MUC195" t="s">
        <v>655</v>
      </c>
      <c r="MUD195" t="s">
        <v>655</v>
      </c>
      <c r="MUE195" t="s">
        <v>655</v>
      </c>
      <c r="MUF195" t="s">
        <v>655</v>
      </c>
      <c r="MUG195" t="s">
        <v>655</v>
      </c>
      <c r="MUH195" t="s">
        <v>655</v>
      </c>
      <c r="MUI195" t="s">
        <v>655</v>
      </c>
      <c r="MUJ195" t="s">
        <v>655</v>
      </c>
      <c r="MUK195" t="s">
        <v>655</v>
      </c>
      <c r="MUL195" t="s">
        <v>655</v>
      </c>
      <c r="MUM195" t="s">
        <v>655</v>
      </c>
      <c r="MUN195" t="s">
        <v>655</v>
      </c>
      <c r="MUO195" t="s">
        <v>655</v>
      </c>
      <c r="MUP195" t="s">
        <v>655</v>
      </c>
      <c r="MUQ195" t="s">
        <v>655</v>
      </c>
      <c r="MUR195" t="s">
        <v>655</v>
      </c>
      <c r="MUS195" t="s">
        <v>655</v>
      </c>
      <c r="MUT195" t="s">
        <v>655</v>
      </c>
      <c r="MUU195" t="s">
        <v>655</v>
      </c>
      <c r="MUV195" t="s">
        <v>655</v>
      </c>
      <c r="MUW195" t="s">
        <v>655</v>
      </c>
      <c r="MUX195" t="s">
        <v>655</v>
      </c>
      <c r="MUY195" t="s">
        <v>655</v>
      </c>
      <c r="MUZ195" t="s">
        <v>655</v>
      </c>
      <c r="MVA195" t="s">
        <v>655</v>
      </c>
      <c r="MVB195" t="s">
        <v>655</v>
      </c>
      <c r="MVC195" t="s">
        <v>655</v>
      </c>
      <c r="MVD195" t="s">
        <v>655</v>
      </c>
      <c r="MVE195" t="s">
        <v>655</v>
      </c>
      <c r="MVF195" t="s">
        <v>655</v>
      </c>
      <c r="MVG195" t="s">
        <v>655</v>
      </c>
      <c r="MVH195" t="s">
        <v>655</v>
      </c>
      <c r="MVI195" t="s">
        <v>655</v>
      </c>
      <c r="MVJ195" t="s">
        <v>655</v>
      </c>
      <c r="MVK195" t="s">
        <v>655</v>
      </c>
      <c r="MVL195" t="s">
        <v>655</v>
      </c>
      <c r="MVM195" t="s">
        <v>655</v>
      </c>
      <c r="MVN195" t="s">
        <v>655</v>
      </c>
      <c r="MVO195" t="s">
        <v>655</v>
      </c>
      <c r="MVP195" t="s">
        <v>655</v>
      </c>
      <c r="MVQ195" t="s">
        <v>655</v>
      </c>
      <c r="MVR195" t="s">
        <v>655</v>
      </c>
      <c r="MVS195" t="s">
        <v>655</v>
      </c>
      <c r="MVT195" t="s">
        <v>655</v>
      </c>
      <c r="MVU195" t="s">
        <v>655</v>
      </c>
      <c r="MVV195" t="s">
        <v>655</v>
      </c>
      <c r="MVW195" t="s">
        <v>655</v>
      </c>
      <c r="MVX195" t="s">
        <v>655</v>
      </c>
      <c r="MVY195" t="s">
        <v>655</v>
      </c>
      <c r="MVZ195" t="s">
        <v>655</v>
      </c>
      <c r="MWA195" t="s">
        <v>655</v>
      </c>
      <c r="MWB195" t="s">
        <v>655</v>
      </c>
      <c r="MWC195" t="s">
        <v>655</v>
      </c>
      <c r="MWD195" t="s">
        <v>655</v>
      </c>
      <c r="MWE195" t="s">
        <v>655</v>
      </c>
      <c r="MWF195" t="s">
        <v>655</v>
      </c>
      <c r="MWG195" t="s">
        <v>655</v>
      </c>
      <c r="MWH195" t="s">
        <v>655</v>
      </c>
      <c r="MWI195" t="s">
        <v>655</v>
      </c>
      <c r="MWJ195" t="s">
        <v>655</v>
      </c>
      <c r="MWK195" t="s">
        <v>655</v>
      </c>
      <c r="MWL195" t="s">
        <v>655</v>
      </c>
      <c r="MWM195" t="s">
        <v>655</v>
      </c>
      <c r="MWN195" t="s">
        <v>655</v>
      </c>
      <c r="MWO195" t="s">
        <v>655</v>
      </c>
      <c r="MWP195" t="s">
        <v>655</v>
      </c>
      <c r="MWQ195" t="s">
        <v>655</v>
      </c>
      <c r="MWR195" t="s">
        <v>655</v>
      </c>
      <c r="MWS195" t="s">
        <v>655</v>
      </c>
      <c r="MWT195" t="s">
        <v>655</v>
      </c>
      <c r="MWU195" t="s">
        <v>655</v>
      </c>
      <c r="MWV195" t="s">
        <v>655</v>
      </c>
      <c r="MWW195" t="s">
        <v>655</v>
      </c>
      <c r="MWX195" t="s">
        <v>655</v>
      </c>
      <c r="MWY195" t="s">
        <v>655</v>
      </c>
      <c r="MWZ195" t="s">
        <v>655</v>
      </c>
      <c r="MXA195" t="s">
        <v>655</v>
      </c>
      <c r="MXB195" t="s">
        <v>655</v>
      </c>
      <c r="MXC195" t="s">
        <v>655</v>
      </c>
      <c r="MXD195" t="s">
        <v>655</v>
      </c>
      <c r="MXE195" t="s">
        <v>655</v>
      </c>
      <c r="MXF195" t="s">
        <v>655</v>
      </c>
      <c r="MXG195" t="s">
        <v>655</v>
      </c>
      <c r="MXH195" t="s">
        <v>655</v>
      </c>
      <c r="MXI195" t="s">
        <v>655</v>
      </c>
      <c r="MXJ195" t="s">
        <v>655</v>
      </c>
      <c r="MXK195" t="s">
        <v>655</v>
      </c>
      <c r="MXL195" t="s">
        <v>655</v>
      </c>
      <c r="MXM195" t="s">
        <v>655</v>
      </c>
      <c r="MXN195" t="s">
        <v>655</v>
      </c>
      <c r="MXO195" t="s">
        <v>655</v>
      </c>
      <c r="MXP195" t="s">
        <v>655</v>
      </c>
      <c r="MXQ195" t="s">
        <v>655</v>
      </c>
      <c r="MXR195" t="s">
        <v>655</v>
      </c>
      <c r="MXS195" t="s">
        <v>655</v>
      </c>
      <c r="MXT195" t="s">
        <v>655</v>
      </c>
      <c r="MXU195" t="s">
        <v>655</v>
      </c>
      <c r="MXV195" t="s">
        <v>655</v>
      </c>
      <c r="MXW195" t="s">
        <v>655</v>
      </c>
      <c r="MXX195" t="s">
        <v>655</v>
      </c>
      <c r="MXY195" t="s">
        <v>655</v>
      </c>
      <c r="MXZ195" t="s">
        <v>655</v>
      </c>
      <c r="MYA195" t="s">
        <v>655</v>
      </c>
      <c r="MYB195" t="s">
        <v>655</v>
      </c>
      <c r="MYC195" t="s">
        <v>655</v>
      </c>
      <c r="MYD195" t="s">
        <v>655</v>
      </c>
      <c r="MYE195" t="s">
        <v>655</v>
      </c>
      <c r="MYF195" t="s">
        <v>655</v>
      </c>
      <c r="MYG195" t="s">
        <v>655</v>
      </c>
      <c r="MYH195" t="s">
        <v>655</v>
      </c>
      <c r="MYI195" t="s">
        <v>655</v>
      </c>
      <c r="MYJ195" t="s">
        <v>655</v>
      </c>
      <c r="MYK195" t="s">
        <v>655</v>
      </c>
      <c r="MYL195" t="s">
        <v>655</v>
      </c>
      <c r="MYM195" t="s">
        <v>655</v>
      </c>
      <c r="MYN195" t="s">
        <v>655</v>
      </c>
      <c r="MYO195" t="s">
        <v>655</v>
      </c>
      <c r="MYP195" t="s">
        <v>655</v>
      </c>
      <c r="MYQ195" t="s">
        <v>655</v>
      </c>
      <c r="MYR195" t="s">
        <v>655</v>
      </c>
      <c r="MYS195" t="s">
        <v>655</v>
      </c>
      <c r="MYT195" t="s">
        <v>655</v>
      </c>
      <c r="MYU195" t="s">
        <v>655</v>
      </c>
      <c r="MYV195" t="s">
        <v>655</v>
      </c>
      <c r="MYW195" t="s">
        <v>655</v>
      </c>
      <c r="MYX195" t="s">
        <v>655</v>
      </c>
      <c r="MYY195" t="s">
        <v>655</v>
      </c>
      <c r="MYZ195" t="s">
        <v>655</v>
      </c>
      <c r="MZA195" t="s">
        <v>655</v>
      </c>
      <c r="MZB195" t="s">
        <v>655</v>
      </c>
      <c r="MZC195" t="s">
        <v>655</v>
      </c>
      <c r="MZD195" t="s">
        <v>655</v>
      </c>
      <c r="MZE195" t="s">
        <v>655</v>
      </c>
      <c r="MZF195" t="s">
        <v>655</v>
      </c>
      <c r="MZG195" t="s">
        <v>655</v>
      </c>
      <c r="MZH195" t="s">
        <v>655</v>
      </c>
      <c r="MZI195" t="s">
        <v>655</v>
      </c>
      <c r="MZJ195" t="s">
        <v>655</v>
      </c>
      <c r="MZK195" t="s">
        <v>655</v>
      </c>
      <c r="MZL195" t="s">
        <v>655</v>
      </c>
      <c r="MZM195" t="s">
        <v>655</v>
      </c>
      <c r="MZN195" t="s">
        <v>655</v>
      </c>
      <c r="MZO195" t="s">
        <v>655</v>
      </c>
      <c r="MZP195" t="s">
        <v>655</v>
      </c>
      <c r="MZQ195" t="s">
        <v>655</v>
      </c>
      <c r="MZR195" t="s">
        <v>655</v>
      </c>
      <c r="MZS195" t="s">
        <v>655</v>
      </c>
      <c r="MZT195" t="s">
        <v>655</v>
      </c>
      <c r="MZU195" t="s">
        <v>655</v>
      </c>
      <c r="MZV195" t="s">
        <v>655</v>
      </c>
      <c r="MZW195" t="s">
        <v>655</v>
      </c>
      <c r="MZX195" t="s">
        <v>655</v>
      </c>
      <c r="MZY195" t="s">
        <v>655</v>
      </c>
      <c r="MZZ195" t="s">
        <v>655</v>
      </c>
      <c r="NAA195" t="s">
        <v>655</v>
      </c>
      <c r="NAB195" t="s">
        <v>655</v>
      </c>
      <c r="NAC195" t="s">
        <v>655</v>
      </c>
      <c r="NAD195" t="s">
        <v>655</v>
      </c>
      <c r="NAE195" t="s">
        <v>655</v>
      </c>
      <c r="NAF195" t="s">
        <v>655</v>
      </c>
      <c r="NAG195" t="s">
        <v>655</v>
      </c>
      <c r="NAH195" t="s">
        <v>655</v>
      </c>
      <c r="NAI195" t="s">
        <v>655</v>
      </c>
      <c r="NAJ195" t="s">
        <v>655</v>
      </c>
      <c r="NAK195" t="s">
        <v>655</v>
      </c>
      <c r="NAL195" t="s">
        <v>655</v>
      </c>
      <c r="NAM195" t="s">
        <v>655</v>
      </c>
      <c r="NAN195" t="s">
        <v>655</v>
      </c>
      <c r="NAO195" t="s">
        <v>655</v>
      </c>
      <c r="NAP195" t="s">
        <v>655</v>
      </c>
      <c r="NAQ195" t="s">
        <v>655</v>
      </c>
      <c r="NAR195" t="s">
        <v>655</v>
      </c>
      <c r="NAS195" t="s">
        <v>655</v>
      </c>
      <c r="NAT195" t="s">
        <v>655</v>
      </c>
      <c r="NAU195" t="s">
        <v>655</v>
      </c>
      <c r="NAV195" t="s">
        <v>655</v>
      </c>
      <c r="NAW195" t="s">
        <v>655</v>
      </c>
      <c r="NAX195" t="s">
        <v>655</v>
      </c>
      <c r="NAY195" t="s">
        <v>655</v>
      </c>
      <c r="NAZ195" t="s">
        <v>655</v>
      </c>
      <c r="NBA195" t="s">
        <v>655</v>
      </c>
      <c r="NBB195" t="s">
        <v>655</v>
      </c>
      <c r="NBC195" t="s">
        <v>655</v>
      </c>
      <c r="NBD195" t="s">
        <v>655</v>
      </c>
      <c r="NBE195" t="s">
        <v>655</v>
      </c>
      <c r="NBF195" t="s">
        <v>655</v>
      </c>
      <c r="NBG195" t="s">
        <v>655</v>
      </c>
      <c r="NBH195" t="s">
        <v>655</v>
      </c>
      <c r="NBI195" t="s">
        <v>655</v>
      </c>
      <c r="NBJ195" t="s">
        <v>655</v>
      </c>
      <c r="NBK195" t="s">
        <v>655</v>
      </c>
      <c r="NBL195" t="s">
        <v>655</v>
      </c>
      <c r="NBM195" t="s">
        <v>655</v>
      </c>
      <c r="NBN195" t="s">
        <v>655</v>
      </c>
      <c r="NBO195" t="s">
        <v>655</v>
      </c>
      <c r="NBP195" t="s">
        <v>655</v>
      </c>
      <c r="NBQ195" t="s">
        <v>655</v>
      </c>
      <c r="NBR195" t="s">
        <v>655</v>
      </c>
      <c r="NBS195" t="s">
        <v>655</v>
      </c>
      <c r="NBT195" t="s">
        <v>655</v>
      </c>
      <c r="NBU195" t="s">
        <v>655</v>
      </c>
      <c r="NBV195" t="s">
        <v>655</v>
      </c>
      <c r="NBW195" t="s">
        <v>655</v>
      </c>
      <c r="NBX195" t="s">
        <v>655</v>
      </c>
      <c r="NBY195" t="s">
        <v>655</v>
      </c>
      <c r="NBZ195" t="s">
        <v>655</v>
      </c>
      <c r="NCA195" t="s">
        <v>655</v>
      </c>
      <c r="NCB195" t="s">
        <v>655</v>
      </c>
      <c r="NCC195" t="s">
        <v>655</v>
      </c>
      <c r="NCD195" t="s">
        <v>655</v>
      </c>
      <c r="NCE195" t="s">
        <v>655</v>
      </c>
      <c r="NCF195" t="s">
        <v>655</v>
      </c>
      <c r="NCG195" t="s">
        <v>655</v>
      </c>
      <c r="NCH195" t="s">
        <v>655</v>
      </c>
      <c r="NCI195" t="s">
        <v>655</v>
      </c>
      <c r="NCJ195" t="s">
        <v>655</v>
      </c>
      <c r="NCK195" t="s">
        <v>655</v>
      </c>
      <c r="NCL195" t="s">
        <v>655</v>
      </c>
      <c r="NCM195" t="s">
        <v>655</v>
      </c>
      <c r="NCN195" t="s">
        <v>655</v>
      </c>
      <c r="NCO195" t="s">
        <v>655</v>
      </c>
      <c r="NCP195" t="s">
        <v>655</v>
      </c>
      <c r="NCQ195" t="s">
        <v>655</v>
      </c>
      <c r="NCR195" t="s">
        <v>655</v>
      </c>
      <c r="NCS195" t="s">
        <v>655</v>
      </c>
      <c r="NCT195" t="s">
        <v>655</v>
      </c>
      <c r="NCU195" t="s">
        <v>655</v>
      </c>
      <c r="NCV195" t="s">
        <v>655</v>
      </c>
      <c r="NCW195" t="s">
        <v>655</v>
      </c>
      <c r="NCX195" t="s">
        <v>655</v>
      </c>
      <c r="NCY195" t="s">
        <v>655</v>
      </c>
      <c r="NCZ195" t="s">
        <v>655</v>
      </c>
      <c r="NDA195" t="s">
        <v>655</v>
      </c>
      <c r="NDB195" t="s">
        <v>655</v>
      </c>
      <c r="NDC195" t="s">
        <v>655</v>
      </c>
      <c r="NDD195" t="s">
        <v>655</v>
      </c>
      <c r="NDE195" t="s">
        <v>655</v>
      </c>
      <c r="NDF195" t="s">
        <v>655</v>
      </c>
      <c r="NDG195" t="s">
        <v>655</v>
      </c>
      <c r="NDH195" t="s">
        <v>655</v>
      </c>
      <c r="NDI195" t="s">
        <v>655</v>
      </c>
      <c r="NDJ195" t="s">
        <v>655</v>
      </c>
      <c r="NDK195" t="s">
        <v>655</v>
      </c>
      <c r="NDL195" t="s">
        <v>655</v>
      </c>
      <c r="NDM195" t="s">
        <v>655</v>
      </c>
      <c r="NDN195" t="s">
        <v>655</v>
      </c>
      <c r="NDO195" t="s">
        <v>655</v>
      </c>
      <c r="NDP195" t="s">
        <v>655</v>
      </c>
      <c r="NDQ195" t="s">
        <v>655</v>
      </c>
      <c r="NDR195" t="s">
        <v>655</v>
      </c>
      <c r="NDS195" t="s">
        <v>655</v>
      </c>
      <c r="NDT195" t="s">
        <v>655</v>
      </c>
      <c r="NDU195" t="s">
        <v>655</v>
      </c>
      <c r="NDV195" t="s">
        <v>655</v>
      </c>
      <c r="NDW195" t="s">
        <v>655</v>
      </c>
      <c r="NDX195" t="s">
        <v>655</v>
      </c>
      <c r="NDY195" t="s">
        <v>655</v>
      </c>
      <c r="NDZ195" t="s">
        <v>655</v>
      </c>
      <c r="NEA195" t="s">
        <v>655</v>
      </c>
      <c r="NEB195" t="s">
        <v>655</v>
      </c>
      <c r="NEC195" t="s">
        <v>655</v>
      </c>
      <c r="NED195" t="s">
        <v>655</v>
      </c>
      <c r="NEE195" t="s">
        <v>655</v>
      </c>
      <c r="NEF195" t="s">
        <v>655</v>
      </c>
      <c r="NEG195" t="s">
        <v>655</v>
      </c>
      <c r="NEH195" t="s">
        <v>655</v>
      </c>
      <c r="NEI195" t="s">
        <v>655</v>
      </c>
      <c r="NEJ195" t="s">
        <v>655</v>
      </c>
      <c r="NEK195" t="s">
        <v>655</v>
      </c>
      <c r="NEL195" t="s">
        <v>655</v>
      </c>
      <c r="NEM195" t="s">
        <v>655</v>
      </c>
      <c r="NEN195" t="s">
        <v>655</v>
      </c>
      <c r="NEO195" t="s">
        <v>655</v>
      </c>
      <c r="NEP195" t="s">
        <v>655</v>
      </c>
      <c r="NEQ195" t="s">
        <v>655</v>
      </c>
      <c r="NER195" t="s">
        <v>655</v>
      </c>
      <c r="NES195" t="s">
        <v>655</v>
      </c>
      <c r="NET195" t="s">
        <v>655</v>
      </c>
      <c r="NEU195" t="s">
        <v>655</v>
      </c>
      <c r="NEV195" t="s">
        <v>655</v>
      </c>
      <c r="NEW195" t="s">
        <v>655</v>
      </c>
      <c r="NEX195" t="s">
        <v>655</v>
      </c>
      <c r="NEY195" t="s">
        <v>655</v>
      </c>
      <c r="NEZ195" t="s">
        <v>655</v>
      </c>
      <c r="NFA195" t="s">
        <v>655</v>
      </c>
      <c r="NFB195" t="s">
        <v>655</v>
      </c>
      <c r="NFC195" t="s">
        <v>655</v>
      </c>
      <c r="NFD195" t="s">
        <v>655</v>
      </c>
      <c r="NFE195" t="s">
        <v>655</v>
      </c>
      <c r="NFF195" t="s">
        <v>655</v>
      </c>
      <c r="NFG195" t="s">
        <v>655</v>
      </c>
      <c r="NFH195" t="s">
        <v>655</v>
      </c>
      <c r="NFI195" t="s">
        <v>655</v>
      </c>
      <c r="NFJ195" t="s">
        <v>655</v>
      </c>
      <c r="NFK195" t="s">
        <v>655</v>
      </c>
      <c r="NFL195" t="s">
        <v>655</v>
      </c>
      <c r="NFM195" t="s">
        <v>655</v>
      </c>
      <c r="NFN195" t="s">
        <v>655</v>
      </c>
      <c r="NFO195" t="s">
        <v>655</v>
      </c>
      <c r="NFP195" t="s">
        <v>655</v>
      </c>
      <c r="NFQ195" t="s">
        <v>655</v>
      </c>
      <c r="NFR195" t="s">
        <v>655</v>
      </c>
      <c r="NFS195" t="s">
        <v>655</v>
      </c>
      <c r="NFT195" t="s">
        <v>655</v>
      </c>
      <c r="NFU195" t="s">
        <v>655</v>
      </c>
      <c r="NFV195" t="s">
        <v>655</v>
      </c>
      <c r="NFW195" t="s">
        <v>655</v>
      </c>
      <c r="NFX195" t="s">
        <v>655</v>
      </c>
      <c r="NFY195" t="s">
        <v>655</v>
      </c>
      <c r="NFZ195" t="s">
        <v>655</v>
      </c>
      <c r="NGA195" t="s">
        <v>655</v>
      </c>
      <c r="NGB195" t="s">
        <v>655</v>
      </c>
      <c r="NGC195" t="s">
        <v>655</v>
      </c>
      <c r="NGD195" t="s">
        <v>655</v>
      </c>
      <c r="NGE195" t="s">
        <v>655</v>
      </c>
      <c r="NGF195" t="s">
        <v>655</v>
      </c>
      <c r="NGG195" t="s">
        <v>655</v>
      </c>
      <c r="NGH195" t="s">
        <v>655</v>
      </c>
      <c r="NGI195" t="s">
        <v>655</v>
      </c>
      <c r="NGJ195" t="s">
        <v>655</v>
      </c>
      <c r="NGK195" t="s">
        <v>655</v>
      </c>
      <c r="NGL195" t="s">
        <v>655</v>
      </c>
      <c r="NGM195" t="s">
        <v>655</v>
      </c>
      <c r="NGN195" t="s">
        <v>655</v>
      </c>
      <c r="NGO195" t="s">
        <v>655</v>
      </c>
      <c r="NGP195" t="s">
        <v>655</v>
      </c>
      <c r="NGQ195" t="s">
        <v>655</v>
      </c>
      <c r="NGR195" t="s">
        <v>655</v>
      </c>
      <c r="NGS195" t="s">
        <v>655</v>
      </c>
      <c r="NGT195" t="s">
        <v>655</v>
      </c>
      <c r="NGU195" t="s">
        <v>655</v>
      </c>
      <c r="NGV195" t="s">
        <v>655</v>
      </c>
      <c r="NGW195" t="s">
        <v>655</v>
      </c>
      <c r="NGX195" t="s">
        <v>655</v>
      </c>
      <c r="NGY195" t="s">
        <v>655</v>
      </c>
      <c r="NGZ195" t="s">
        <v>655</v>
      </c>
      <c r="NHA195" t="s">
        <v>655</v>
      </c>
      <c r="NHB195" t="s">
        <v>655</v>
      </c>
      <c r="NHC195" t="s">
        <v>655</v>
      </c>
      <c r="NHD195" t="s">
        <v>655</v>
      </c>
      <c r="NHE195" t="s">
        <v>655</v>
      </c>
      <c r="NHF195" t="s">
        <v>655</v>
      </c>
      <c r="NHG195" t="s">
        <v>655</v>
      </c>
      <c r="NHH195" t="s">
        <v>655</v>
      </c>
      <c r="NHI195" t="s">
        <v>655</v>
      </c>
      <c r="NHJ195" t="s">
        <v>655</v>
      </c>
      <c r="NHK195" t="s">
        <v>655</v>
      </c>
      <c r="NHL195" t="s">
        <v>655</v>
      </c>
      <c r="NHM195" t="s">
        <v>655</v>
      </c>
      <c r="NHN195" t="s">
        <v>655</v>
      </c>
      <c r="NHO195" t="s">
        <v>655</v>
      </c>
      <c r="NHP195" t="s">
        <v>655</v>
      </c>
      <c r="NHQ195" t="s">
        <v>655</v>
      </c>
      <c r="NHR195" t="s">
        <v>655</v>
      </c>
      <c r="NHS195" t="s">
        <v>655</v>
      </c>
      <c r="NHT195" t="s">
        <v>655</v>
      </c>
      <c r="NHU195" t="s">
        <v>655</v>
      </c>
      <c r="NHV195" t="s">
        <v>655</v>
      </c>
      <c r="NHW195" t="s">
        <v>655</v>
      </c>
      <c r="NHX195" t="s">
        <v>655</v>
      </c>
      <c r="NHY195" t="s">
        <v>655</v>
      </c>
      <c r="NHZ195" t="s">
        <v>655</v>
      </c>
      <c r="NIA195" t="s">
        <v>655</v>
      </c>
      <c r="NIB195" t="s">
        <v>655</v>
      </c>
      <c r="NIC195" t="s">
        <v>655</v>
      </c>
      <c r="NID195" t="s">
        <v>655</v>
      </c>
      <c r="NIE195" t="s">
        <v>655</v>
      </c>
      <c r="NIF195" t="s">
        <v>655</v>
      </c>
      <c r="NIG195" t="s">
        <v>655</v>
      </c>
      <c r="NIH195" t="s">
        <v>655</v>
      </c>
      <c r="NII195" t="s">
        <v>655</v>
      </c>
      <c r="NIJ195" t="s">
        <v>655</v>
      </c>
      <c r="NIK195" t="s">
        <v>655</v>
      </c>
      <c r="NIL195" t="s">
        <v>655</v>
      </c>
      <c r="NIM195" t="s">
        <v>655</v>
      </c>
      <c r="NIN195" t="s">
        <v>655</v>
      </c>
      <c r="NIO195" t="s">
        <v>655</v>
      </c>
      <c r="NIP195" t="s">
        <v>655</v>
      </c>
      <c r="NIQ195" t="s">
        <v>655</v>
      </c>
      <c r="NIR195" t="s">
        <v>655</v>
      </c>
      <c r="NIS195" t="s">
        <v>655</v>
      </c>
      <c r="NIT195" t="s">
        <v>655</v>
      </c>
      <c r="NIU195" t="s">
        <v>655</v>
      </c>
      <c r="NIV195" t="s">
        <v>655</v>
      </c>
      <c r="NIW195" t="s">
        <v>655</v>
      </c>
      <c r="NIX195" t="s">
        <v>655</v>
      </c>
      <c r="NIY195" t="s">
        <v>655</v>
      </c>
      <c r="NIZ195" t="s">
        <v>655</v>
      </c>
      <c r="NJA195" t="s">
        <v>655</v>
      </c>
      <c r="NJB195" t="s">
        <v>655</v>
      </c>
      <c r="NJC195" t="s">
        <v>655</v>
      </c>
      <c r="NJD195" t="s">
        <v>655</v>
      </c>
      <c r="NJE195" t="s">
        <v>655</v>
      </c>
      <c r="NJF195" t="s">
        <v>655</v>
      </c>
      <c r="NJG195" t="s">
        <v>655</v>
      </c>
      <c r="NJH195" t="s">
        <v>655</v>
      </c>
      <c r="NJI195" t="s">
        <v>655</v>
      </c>
      <c r="NJJ195" t="s">
        <v>655</v>
      </c>
      <c r="NJK195" t="s">
        <v>655</v>
      </c>
      <c r="NJL195" t="s">
        <v>655</v>
      </c>
      <c r="NJM195" t="s">
        <v>655</v>
      </c>
      <c r="NJN195" t="s">
        <v>655</v>
      </c>
      <c r="NJO195" t="s">
        <v>655</v>
      </c>
      <c r="NJP195" t="s">
        <v>655</v>
      </c>
      <c r="NJQ195" t="s">
        <v>655</v>
      </c>
      <c r="NJR195" t="s">
        <v>655</v>
      </c>
      <c r="NJS195" t="s">
        <v>655</v>
      </c>
      <c r="NJT195" t="s">
        <v>655</v>
      </c>
      <c r="NJU195" t="s">
        <v>655</v>
      </c>
      <c r="NJV195" t="s">
        <v>655</v>
      </c>
      <c r="NJW195" t="s">
        <v>655</v>
      </c>
      <c r="NJX195" t="s">
        <v>655</v>
      </c>
      <c r="NJY195" t="s">
        <v>655</v>
      </c>
      <c r="NJZ195" t="s">
        <v>655</v>
      </c>
      <c r="NKA195" t="s">
        <v>655</v>
      </c>
      <c r="NKB195" t="s">
        <v>655</v>
      </c>
      <c r="NKC195" t="s">
        <v>655</v>
      </c>
      <c r="NKD195" t="s">
        <v>655</v>
      </c>
      <c r="NKE195" t="s">
        <v>655</v>
      </c>
      <c r="NKF195" t="s">
        <v>655</v>
      </c>
      <c r="NKG195" t="s">
        <v>655</v>
      </c>
      <c r="NKH195" t="s">
        <v>655</v>
      </c>
      <c r="NKI195" t="s">
        <v>655</v>
      </c>
      <c r="NKJ195" t="s">
        <v>655</v>
      </c>
      <c r="NKK195" t="s">
        <v>655</v>
      </c>
      <c r="NKL195" t="s">
        <v>655</v>
      </c>
      <c r="NKM195" t="s">
        <v>655</v>
      </c>
      <c r="NKN195" t="s">
        <v>655</v>
      </c>
      <c r="NKO195" t="s">
        <v>655</v>
      </c>
      <c r="NKP195" t="s">
        <v>655</v>
      </c>
      <c r="NKQ195" t="s">
        <v>655</v>
      </c>
      <c r="NKR195" t="s">
        <v>655</v>
      </c>
      <c r="NKS195" t="s">
        <v>655</v>
      </c>
      <c r="NKT195" t="s">
        <v>655</v>
      </c>
      <c r="NKU195" t="s">
        <v>655</v>
      </c>
      <c r="NKV195" t="s">
        <v>655</v>
      </c>
      <c r="NKW195" t="s">
        <v>655</v>
      </c>
      <c r="NKX195" t="s">
        <v>655</v>
      </c>
      <c r="NKY195" t="s">
        <v>655</v>
      </c>
      <c r="NKZ195" t="s">
        <v>655</v>
      </c>
      <c r="NLA195" t="s">
        <v>655</v>
      </c>
      <c r="NLB195" t="s">
        <v>655</v>
      </c>
      <c r="NLC195" t="s">
        <v>655</v>
      </c>
      <c r="NLD195" t="s">
        <v>655</v>
      </c>
      <c r="NLE195" t="s">
        <v>655</v>
      </c>
      <c r="NLF195" t="s">
        <v>655</v>
      </c>
      <c r="NLG195" t="s">
        <v>655</v>
      </c>
      <c r="NLH195" t="s">
        <v>655</v>
      </c>
      <c r="NLI195" t="s">
        <v>655</v>
      </c>
      <c r="NLJ195" t="s">
        <v>655</v>
      </c>
      <c r="NLK195" t="s">
        <v>655</v>
      </c>
      <c r="NLL195" t="s">
        <v>655</v>
      </c>
      <c r="NLM195" t="s">
        <v>655</v>
      </c>
      <c r="NLN195" t="s">
        <v>655</v>
      </c>
      <c r="NLO195" t="s">
        <v>655</v>
      </c>
      <c r="NLP195" t="s">
        <v>655</v>
      </c>
      <c r="NLQ195" t="s">
        <v>655</v>
      </c>
      <c r="NLR195" t="s">
        <v>655</v>
      </c>
      <c r="NLS195" t="s">
        <v>655</v>
      </c>
      <c r="NLT195" t="s">
        <v>655</v>
      </c>
      <c r="NLU195" t="s">
        <v>655</v>
      </c>
      <c r="NLV195" t="s">
        <v>655</v>
      </c>
      <c r="NLW195" t="s">
        <v>655</v>
      </c>
      <c r="NLX195" t="s">
        <v>655</v>
      </c>
      <c r="NLY195" t="s">
        <v>655</v>
      </c>
      <c r="NLZ195" t="s">
        <v>655</v>
      </c>
      <c r="NMA195" t="s">
        <v>655</v>
      </c>
      <c r="NMB195" t="s">
        <v>655</v>
      </c>
      <c r="NMC195" t="s">
        <v>655</v>
      </c>
      <c r="NMD195" t="s">
        <v>655</v>
      </c>
      <c r="NME195" t="s">
        <v>655</v>
      </c>
      <c r="NMF195" t="s">
        <v>655</v>
      </c>
      <c r="NMG195" t="s">
        <v>655</v>
      </c>
      <c r="NMH195" t="s">
        <v>655</v>
      </c>
      <c r="NMI195" t="s">
        <v>655</v>
      </c>
      <c r="NMJ195" t="s">
        <v>655</v>
      </c>
      <c r="NMK195" t="s">
        <v>655</v>
      </c>
      <c r="NML195" t="s">
        <v>655</v>
      </c>
      <c r="NMM195" t="s">
        <v>655</v>
      </c>
      <c r="NMN195" t="s">
        <v>655</v>
      </c>
      <c r="NMO195" t="s">
        <v>655</v>
      </c>
      <c r="NMP195" t="s">
        <v>655</v>
      </c>
      <c r="NMQ195" t="s">
        <v>655</v>
      </c>
      <c r="NMR195" t="s">
        <v>655</v>
      </c>
      <c r="NMS195" t="s">
        <v>655</v>
      </c>
      <c r="NMT195" t="s">
        <v>655</v>
      </c>
      <c r="NMU195" t="s">
        <v>655</v>
      </c>
      <c r="NMV195" t="s">
        <v>655</v>
      </c>
      <c r="NMW195" t="s">
        <v>655</v>
      </c>
      <c r="NMX195" t="s">
        <v>655</v>
      </c>
      <c r="NMY195" t="s">
        <v>655</v>
      </c>
      <c r="NMZ195" t="s">
        <v>655</v>
      </c>
      <c r="NNA195" t="s">
        <v>655</v>
      </c>
      <c r="NNB195" t="s">
        <v>655</v>
      </c>
      <c r="NNC195" t="s">
        <v>655</v>
      </c>
      <c r="NND195" t="s">
        <v>655</v>
      </c>
      <c r="NNE195" t="s">
        <v>655</v>
      </c>
      <c r="NNF195" t="s">
        <v>655</v>
      </c>
      <c r="NNG195" t="s">
        <v>655</v>
      </c>
      <c r="NNH195" t="s">
        <v>655</v>
      </c>
      <c r="NNI195" t="s">
        <v>655</v>
      </c>
      <c r="NNJ195" t="s">
        <v>655</v>
      </c>
      <c r="NNK195" t="s">
        <v>655</v>
      </c>
      <c r="NNL195" t="s">
        <v>655</v>
      </c>
      <c r="NNM195" t="s">
        <v>655</v>
      </c>
      <c r="NNN195" t="s">
        <v>655</v>
      </c>
      <c r="NNO195" t="s">
        <v>655</v>
      </c>
      <c r="NNP195" t="s">
        <v>655</v>
      </c>
      <c r="NNQ195" t="s">
        <v>655</v>
      </c>
      <c r="NNR195" t="s">
        <v>655</v>
      </c>
      <c r="NNS195" t="s">
        <v>655</v>
      </c>
      <c r="NNT195" t="s">
        <v>655</v>
      </c>
      <c r="NNU195" t="s">
        <v>655</v>
      </c>
      <c r="NNV195" t="s">
        <v>655</v>
      </c>
      <c r="NNW195" t="s">
        <v>655</v>
      </c>
      <c r="NNX195" t="s">
        <v>655</v>
      </c>
      <c r="NNY195" t="s">
        <v>655</v>
      </c>
      <c r="NNZ195" t="s">
        <v>655</v>
      </c>
      <c r="NOA195" t="s">
        <v>655</v>
      </c>
      <c r="NOB195" t="s">
        <v>655</v>
      </c>
      <c r="NOC195" t="s">
        <v>655</v>
      </c>
      <c r="NOD195" t="s">
        <v>655</v>
      </c>
      <c r="NOE195" t="s">
        <v>655</v>
      </c>
      <c r="NOF195" t="s">
        <v>655</v>
      </c>
      <c r="NOG195" t="s">
        <v>655</v>
      </c>
      <c r="NOH195" t="s">
        <v>655</v>
      </c>
      <c r="NOI195" t="s">
        <v>655</v>
      </c>
      <c r="NOJ195" t="s">
        <v>655</v>
      </c>
      <c r="NOK195" t="s">
        <v>655</v>
      </c>
      <c r="NOL195" t="s">
        <v>655</v>
      </c>
      <c r="NOM195" t="s">
        <v>655</v>
      </c>
      <c r="NON195" t="s">
        <v>655</v>
      </c>
      <c r="NOO195" t="s">
        <v>655</v>
      </c>
      <c r="NOP195" t="s">
        <v>655</v>
      </c>
      <c r="NOQ195" t="s">
        <v>655</v>
      </c>
      <c r="NOR195" t="s">
        <v>655</v>
      </c>
      <c r="NOS195" t="s">
        <v>655</v>
      </c>
      <c r="NOT195" t="s">
        <v>655</v>
      </c>
      <c r="NOU195" t="s">
        <v>655</v>
      </c>
      <c r="NOV195" t="s">
        <v>655</v>
      </c>
      <c r="NOW195" t="s">
        <v>655</v>
      </c>
      <c r="NOX195" t="s">
        <v>655</v>
      </c>
      <c r="NOY195" t="s">
        <v>655</v>
      </c>
      <c r="NOZ195" t="s">
        <v>655</v>
      </c>
      <c r="NPA195" t="s">
        <v>655</v>
      </c>
      <c r="NPB195" t="s">
        <v>655</v>
      </c>
      <c r="NPC195" t="s">
        <v>655</v>
      </c>
      <c r="NPD195" t="s">
        <v>655</v>
      </c>
      <c r="NPE195" t="s">
        <v>655</v>
      </c>
      <c r="NPF195" t="s">
        <v>655</v>
      </c>
      <c r="NPG195" t="s">
        <v>655</v>
      </c>
      <c r="NPH195" t="s">
        <v>655</v>
      </c>
      <c r="NPI195" t="s">
        <v>655</v>
      </c>
      <c r="NPJ195" t="s">
        <v>655</v>
      </c>
      <c r="NPK195" t="s">
        <v>655</v>
      </c>
      <c r="NPL195" t="s">
        <v>655</v>
      </c>
      <c r="NPM195" t="s">
        <v>655</v>
      </c>
      <c r="NPN195" t="s">
        <v>655</v>
      </c>
      <c r="NPO195" t="s">
        <v>655</v>
      </c>
      <c r="NPP195" t="s">
        <v>655</v>
      </c>
      <c r="NPQ195" t="s">
        <v>655</v>
      </c>
      <c r="NPR195" t="s">
        <v>655</v>
      </c>
      <c r="NPS195" t="s">
        <v>655</v>
      </c>
      <c r="NPT195" t="s">
        <v>655</v>
      </c>
      <c r="NPU195" t="s">
        <v>655</v>
      </c>
      <c r="NPV195" t="s">
        <v>655</v>
      </c>
      <c r="NPW195" t="s">
        <v>655</v>
      </c>
      <c r="NPX195" t="s">
        <v>655</v>
      </c>
      <c r="NPY195" t="s">
        <v>655</v>
      </c>
      <c r="NPZ195" t="s">
        <v>655</v>
      </c>
      <c r="NQA195" t="s">
        <v>655</v>
      </c>
      <c r="NQB195" t="s">
        <v>655</v>
      </c>
      <c r="NQC195" t="s">
        <v>655</v>
      </c>
      <c r="NQD195" t="s">
        <v>655</v>
      </c>
      <c r="NQE195" t="s">
        <v>655</v>
      </c>
      <c r="NQF195" t="s">
        <v>655</v>
      </c>
      <c r="NQG195" t="s">
        <v>655</v>
      </c>
      <c r="NQH195" t="s">
        <v>655</v>
      </c>
      <c r="NQI195" t="s">
        <v>655</v>
      </c>
      <c r="NQJ195" t="s">
        <v>655</v>
      </c>
      <c r="NQK195" t="s">
        <v>655</v>
      </c>
      <c r="NQL195" t="s">
        <v>655</v>
      </c>
      <c r="NQM195" t="s">
        <v>655</v>
      </c>
      <c r="NQN195" t="s">
        <v>655</v>
      </c>
      <c r="NQO195" t="s">
        <v>655</v>
      </c>
      <c r="NQP195" t="s">
        <v>655</v>
      </c>
      <c r="NQQ195" t="s">
        <v>655</v>
      </c>
      <c r="NQR195" t="s">
        <v>655</v>
      </c>
      <c r="NQS195" t="s">
        <v>655</v>
      </c>
      <c r="NQT195" t="s">
        <v>655</v>
      </c>
      <c r="NQU195" t="s">
        <v>655</v>
      </c>
      <c r="NQV195" t="s">
        <v>655</v>
      </c>
      <c r="NQW195" t="s">
        <v>655</v>
      </c>
      <c r="NQX195" t="s">
        <v>655</v>
      </c>
      <c r="NQY195" t="s">
        <v>655</v>
      </c>
      <c r="NQZ195" t="s">
        <v>655</v>
      </c>
      <c r="NRA195" t="s">
        <v>655</v>
      </c>
      <c r="NRB195" t="s">
        <v>655</v>
      </c>
      <c r="NRC195" t="s">
        <v>655</v>
      </c>
      <c r="NRD195" t="s">
        <v>655</v>
      </c>
      <c r="NRE195" t="s">
        <v>655</v>
      </c>
      <c r="NRF195" t="s">
        <v>655</v>
      </c>
      <c r="NRG195" t="s">
        <v>655</v>
      </c>
      <c r="NRH195" t="s">
        <v>655</v>
      </c>
      <c r="NRI195" t="s">
        <v>655</v>
      </c>
      <c r="NRJ195" t="s">
        <v>655</v>
      </c>
      <c r="NRK195" t="s">
        <v>655</v>
      </c>
      <c r="NRL195" t="s">
        <v>655</v>
      </c>
      <c r="NRM195" t="s">
        <v>655</v>
      </c>
      <c r="NRN195" t="s">
        <v>655</v>
      </c>
      <c r="NRO195" t="s">
        <v>655</v>
      </c>
      <c r="NRP195" t="s">
        <v>655</v>
      </c>
      <c r="NRQ195" t="s">
        <v>655</v>
      </c>
      <c r="NRR195" t="s">
        <v>655</v>
      </c>
      <c r="NRS195" t="s">
        <v>655</v>
      </c>
      <c r="NRT195" t="s">
        <v>655</v>
      </c>
      <c r="NRU195" t="s">
        <v>655</v>
      </c>
      <c r="NRV195" t="s">
        <v>655</v>
      </c>
      <c r="NRW195" t="s">
        <v>655</v>
      </c>
      <c r="NRX195" t="s">
        <v>655</v>
      </c>
      <c r="NRY195" t="s">
        <v>655</v>
      </c>
      <c r="NRZ195" t="s">
        <v>655</v>
      </c>
      <c r="NSA195" t="s">
        <v>655</v>
      </c>
      <c r="NSB195" t="s">
        <v>655</v>
      </c>
      <c r="NSC195" t="s">
        <v>655</v>
      </c>
      <c r="NSD195" t="s">
        <v>655</v>
      </c>
      <c r="NSE195" t="s">
        <v>655</v>
      </c>
      <c r="NSF195" t="s">
        <v>655</v>
      </c>
      <c r="NSG195" t="s">
        <v>655</v>
      </c>
      <c r="NSH195" t="s">
        <v>655</v>
      </c>
      <c r="NSI195" t="s">
        <v>655</v>
      </c>
      <c r="NSJ195" t="s">
        <v>655</v>
      </c>
      <c r="NSK195" t="s">
        <v>655</v>
      </c>
      <c r="NSL195" t="s">
        <v>655</v>
      </c>
      <c r="NSM195" t="s">
        <v>655</v>
      </c>
      <c r="NSN195" t="s">
        <v>655</v>
      </c>
      <c r="NSO195" t="s">
        <v>655</v>
      </c>
      <c r="NSP195" t="s">
        <v>655</v>
      </c>
      <c r="NSQ195" t="s">
        <v>655</v>
      </c>
      <c r="NSR195" t="s">
        <v>655</v>
      </c>
      <c r="NSS195" t="s">
        <v>655</v>
      </c>
      <c r="NST195" t="s">
        <v>655</v>
      </c>
      <c r="NSU195" t="s">
        <v>655</v>
      </c>
      <c r="NSV195" t="s">
        <v>655</v>
      </c>
      <c r="NSW195" t="s">
        <v>655</v>
      </c>
      <c r="NSX195" t="s">
        <v>655</v>
      </c>
      <c r="NSY195" t="s">
        <v>655</v>
      </c>
      <c r="NSZ195" t="s">
        <v>655</v>
      </c>
      <c r="NTA195" t="s">
        <v>655</v>
      </c>
      <c r="NTB195" t="s">
        <v>655</v>
      </c>
      <c r="NTC195" t="s">
        <v>655</v>
      </c>
      <c r="NTD195" t="s">
        <v>655</v>
      </c>
      <c r="NTE195" t="s">
        <v>655</v>
      </c>
      <c r="NTF195" t="s">
        <v>655</v>
      </c>
      <c r="NTG195" t="s">
        <v>655</v>
      </c>
      <c r="NTH195" t="s">
        <v>655</v>
      </c>
      <c r="NTI195" t="s">
        <v>655</v>
      </c>
      <c r="NTJ195" t="s">
        <v>655</v>
      </c>
      <c r="NTK195" t="s">
        <v>655</v>
      </c>
      <c r="NTL195" t="s">
        <v>655</v>
      </c>
      <c r="NTM195" t="s">
        <v>655</v>
      </c>
      <c r="NTN195" t="s">
        <v>655</v>
      </c>
      <c r="NTO195" t="s">
        <v>655</v>
      </c>
      <c r="NTP195" t="s">
        <v>655</v>
      </c>
      <c r="NTQ195" t="s">
        <v>655</v>
      </c>
      <c r="NTR195" t="s">
        <v>655</v>
      </c>
      <c r="NTS195" t="s">
        <v>655</v>
      </c>
      <c r="NTT195" t="s">
        <v>655</v>
      </c>
      <c r="NTU195" t="s">
        <v>655</v>
      </c>
      <c r="NTV195" t="s">
        <v>655</v>
      </c>
      <c r="NTW195" t="s">
        <v>655</v>
      </c>
      <c r="NTX195" t="s">
        <v>655</v>
      </c>
      <c r="NTY195" t="s">
        <v>655</v>
      </c>
      <c r="NTZ195" t="s">
        <v>655</v>
      </c>
      <c r="NUA195" t="s">
        <v>655</v>
      </c>
      <c r="NUB195" t="s">
        <v>655</v>
      </c>
      <c r="NUC195" t="s">
        <v>655</v>
      </c>
      <c r="NUD195" t="s">
        <v>655</v>
      </c>
      <c r="NUE195" t="s">
        <v>655</v>
      </c>
      <c r="NUF195" t="s">
        <v>655</v>
      </c>
      <c r="NUG195" t="s">
        <v>655</v>
      </c>
      <c r="NUH195" t="s">
        <v>655</v>
      </c>
      <c r="NUI195" t="s">
        <v>655</v>
      </c>
      <c r="NUJ195" t="s">
        <v>655</v>
      </c>
      <c r="NUK195" t="s">
        <v>655</v>
      </c>
      <c r="NUL195" t="s">
        <v>655</v>
      </c>
      <c r="NUM195" t="s">
        <v>655</v>
      </c>
      <c r="NUN195" t="s">
        <v>655</v>
      </c>
      <c r="NUO195" t="s">
        <v>655</v>
      </c>
      <c r="NUP195" t="s">
        <v>655</v>
      </c>
      <c r="NUQ195" t="s">
        <v>655</v>
      </c>
      <c r="NUR195" t="s">
        <v>655</v>
      </c>
      <c r="NUS195" t="s">
        <v>655</v>
      </c>
      <c r="NUT195" t="s">
        <v>655</v>
      </c>
      <c r="NUU195" t="s">
        <v>655</v>
      </c>
      <c r="NUV195" t="s">
        <v>655</v>
      </c>
      <c r="NUW195" t="s">
        <v>655</v>
      </c>
      <c r="NUX195" t="s">
        <v>655</v>
      </c>
      <c r="NUY195" t="s">
        <v>655</v>
      </c>
      <c r="NUZ195" t="s">
        <v>655</v>
      </c>
      <c r="NVA195" t="s">
        <v>655</v>
      </c>
      <c r="NVB195" t="s">
        <v>655</v>
      </c>
      <c r="NVC195" t="s">
        <v>655</v>
      </c>
      <c r="NVD195" t="s">
        <v>655</v>
      </c>
      <c r="NVE195" t="s">
        <v>655</v>
      </c>
      <c r="NVF195" t="s">
        <v>655</v>
      </c>
      <c r="NVG195" t="s">
        <v>655</v>
      </c>
      <c r="NVH195" t="s">
        <v>655</v>
      </c>
      <c r="NVI195" t="s">
        <v>655</v>
      </c>
      <c r="NVJ195" t="s">
        <v>655</v>
      </c>
      <c r="NVK195" t="s">
        <v>655</v>
      </c>
      <c r="NVL195" t="s">
        <v>655</v>
      </c>
      <c r="NVM195" t="s">
        <v>655</v>
      </c>
      <c r="NVN195" t="s">
        <v>655</v>
      </c>
      <c r="NVO195" t="s">
        <v>655</v>
      </c>
      <c r="NVP195" t="s">
        <v>655</v>
      </c>
      <c r="NVQ195" t="s">
        <v>655</v>
      </c>
      <c r="NVR195" t="s">
        <v>655</v>
      </c>
      <c r="NVS195" t="s">
        <v>655</v>
      </c>
      <c r="NVT195" t="s">
        <v>655</v>
      </c>
      <c r="NVU195" t="s">
        <v>655</v>
      </c>
      <c r="NVV195" t="s">
        <v>655</v>
      </c>
      <c r="NVW195" t="s">
        <v>655</v>
      </c>
      <c r="NVX195" t="s">
        <v>655</v>
      </c>
      <c r="NVY195" t="s">
        <v>655</v>
      </c>
      <c r="NVZ195" t="s">
        <v>655</v>
      </c>
      <c r="NWA195" t="s">
        <v>655</v>
      </c>
      <c r="NWB195" t="s">
        <v>655</v>
      </c>
      <c r="NWC195" t="s">
        <v>655</v>
      </c>
      <c r="NWD195" t="s">
        <v>655</v>
      </c>
      <c r="NWE195" t="s">
        <v>655</v>
      </c>
      <c r="NWF195" t="s">
        <v>655</v>
      </c>
      <c r="NWG195" t="s">
        <v>655</v>
      </c>
      <c r="NWH195" t="s">
        <v>655</v>
      </c>
      <c r="NWI195" t="s">
        <v>655</v>
      </c>
      <c r="NWJ195" t="s">
        <v>655</v>
      </c>
      <c r="NWK195" t="s">
        <v>655</v>
      </c>
      <c r="NWL195" t="s">
        <v>655</v>
      </c>
      <c r="NWM195" t="s">
        <v>655</v>
      </c>
      <c r="NWN195" t="s">
        <v>655</v>
      </c>
      <c r="NWO195" t="s">
        <v>655</v>
      </c>
      <c r="NWP195" t="s">
        <v>655</v>
      </c>
      <c r="NWQ195" t="s">
        <v>655</v>
      </c>
      <c r="NWR195" t="s">
        <v>655</v>
      </c>
      <c r="NWS195" t="s">
        <v>655</v>
      </c>
      <c r="NWT195" t="s">
        <v>655</v>
      </c>
      <c r="NWU195" t="s">
        <v>655</v>
      </c>
      <c r="NWV195" t="s">
        <v>655</v>
      </c>
      <c r="NWW195" t="s">
        <v>655</v>
      </c>
      <c r="NWX195" t="s">
        <v>655</v>
      </c>
      <c r="NWY195" t="s">
        <v>655</v>
      </c>
      <c r="NWZ195" t="s">
        <v>655</v>
      </c>
      <c r="NXA195" t="s">
        <v>655</v>
      </c>
      <c r="NXB195" t="s">
        <v>655</v>
      </c>
      <c r="NXC195" t="s">
        <v>655</v>
      </c>
      <c r="NXD195" t="s">
        <v>655</v>
      </c>
      <c r="NXE195" t="s">
        <v>655</v>
      </c>
      <c r="NXF195" t="s">
        <v>655</v>
      </c>
      <c r="NXG195" t="s">
        <v>655</v>
      </c>
      <c r="NXH195" t="s">
        <v>655</v>
      </c>
      <c r="NXI195" t="s">
        <v>655</v>
      </c>
      <c r="NXJ195" t="s">
        <v>655</v>
      </c>
      <c r="NXK195" t="s">
        <v>655</v>
      </c>
      <c r="NXL195" t="s">
        <v>655</v>
      </c>
      <c r="NXM195" t="s">
        <v>655</v>
      </c>
      <c r="NXN195" t="s">
        <v>655</v>
      </c>
      <c r="NXO195" t="s">
        <v>655</v>
      </c>
      <c r="NXP195" t="s">
        <v>655</v>
      </c>
      <c r="NXQ195" t="s">
        <v>655</v>
      </c>
      <c r="NXR195" t="s">
        <v>655</v>
      </c>
      <c r="NXS195" t="s">
        <v>655</v>
      </c>
      <c r="NXT195" t="s">
        <v>655</v>
      </c>
      <c r="NXU195" t="s">
        <v>655</v>
      </c>
      <c r="NXV195" t="s">
        <v>655</v>
      </c>
      <c r="NXW195" t="s">
        <v>655</v>
      </c>
      <c r="NXX195" t="s">
        <v>655</v>
      </c>
      <c r="NXY195" t="s">
        <v>655</v>
      </c>
      <c r="NXZ195" t="s">
        <v>655</v>
      </c>
      <c r="NYA195" t="s">
        <v>655</v>
      </c>
      <c r="NYB195" t="s">
        <v>655</v>
      </c>
      <c r="NYC195" t="s">
        <v>655</v>
      </c>
      <c r="NYD195" t="s">
        <v>655</v>
      </c>
      <c r="NYE195" t="s">
        <v>655</v>
      </c>
      <c r="NYF195" t="s">
        <v>655</v>
      </c>
      <c r="NYG195" t="s">
        <v>655</v>
      </c>
      <c r="NYH195" t="s">
        <v>655</v>
      </c>
      <c r="NYI195" t="s">
        <v>655</v>
      </c>
      <c r="NYJ195" t="s">
        <v>655</v>
      </c>
      <c r="NYK195" t="s">
        <v>655</v>
      </c>
      <c r="NYL195" t="s">
        <v>655</v>
      </c>
      <c r="NYM195" t="s">
        <v>655</v>
      </c>
      <c r="NYN195" t="s">
        <v>655</v>
      </c>
      <c r="NYO195" t="s">
        <v>655</v>
      </c>
      <c r="NYP195" t="s">
        <v>655</v>
      </c>
      <c r="NYQ195" t="s">
        <v>655</v>
      </c>
      <c r="NYR195" t="s">
        <v>655</v>
      </c>
      <c r="NYS195" t="s">
        <v>655</v>
      </c>
      <c r="NYT195" t="s">
        <v>655</v>
      </c>
      <c r="NYU195" t="s">
        <v>655</v>
      </c>
      <c r="NYV195" t="s">
        <v>655</v>
      </c>
      <c r="NYW195" t="s">
        <v>655</v>
      </c>
      <c r="NYX195" t="s">
        <v>655</v>
      </c>
      <c r="NYY195" t="s">
        <v>655</v>
      </c>
      <c r="NYZ195" t="s">
        <v>655</v>
      </c>
      <c r="NZA195" t="s">
        <v>655</v>
      </c>
      <c r="NZB195" t="s">
        <v>655</v>
      </c>
      <c r="NZC195" t="s">
        <v>655</v>
      </c>
      <c r="NZD195" t="s">
        <v>655</v>
      </c>
      <c r="NZE195" t="s">
        <v>655</v>
      </c>
      <c r="NZF195" t="s">
        <v>655</v>
      </c>
      <c r="NZG195" t="s">
        <v>655</v>
      </c>
      <c r="NZH195" t="s">
        <v>655</v>
      </c>
      <c r="NZI195" t="s">
        <v>655</v>
      </c>
      <c r="NZJ195" t="s">
        <v>655</v>
      </c>
      <c r="NZK195" t="s">
        <v>655</v>
      </c>
      <c r="NZL195" t="s">
        <v>655</v>
      </c>
      <c r="NZM195" t="s">
        <v>655</v>
      </c>
      <c r="NZN195" t="s">
        <v>655</v>
      </c>
      <c r="NZO195" t="s">
        <v>655</v>
      </c>
      <c r="NZP195" t="s">
        <v>655</v>
      </c>
      <c r="NZQ195" t="s">
        <v>655</v>
      </c>
      <c r="NZR195" t="s">
        <v>655</v>
      </c>
      <c r="NZS195" t="s">
        <v>655</v>
      </c>
      <c r="NZT195" t="s">
        <v>655</v>
      </c>
      <c r="NZU195" t="s">
        <v>655</v>
      </c>
      <c r="NZV195" t="s">
        <v>655</v>
      </c>
      <c r="NZW195" t="s">
        <v>655</v>
      </c>
      <c r="NZX195" t="s">
        <v>655</v>
      </c>
      <c r="NZY195" t="s">
        <v>655</v>
      </c>
      <c r="NZZ195" t="s">
        <v>655</v>
      </c>
      <c r="OAA195" t="s">
        <v>655</v>
      </c>
      <c r="OAB195" t="s">
        <v>655</v>
      </c>
      <c r="OAC195" t="s">
        <v>655</v>
      </c>
      <c r="OAD195" t="s">
        <v>655</v>
      </c>
      <c r="OAE195" t="s">
        <v>655</v>
      </c>
      <c r="OAF195" t="s">
        <v>655</v>
      </c>
      <c r="OAG195" t="s">
        <v>655</v>
      </c>
      <c r="OAH195" t="s">
        <v>655</v>
      </c>
      <c r="OAI195" t="s">
        <v>655</v>
      </c>
      <c r="OAJ195" t="s">
        <v>655</v>
      </c>
      <c r="OAK195" t="s">
        <v>655</v>
      </c>
      <c r="OAL195" t="s">
        <v>655</v>
      </c>
      <c r="OAM195" t="s">
        <v>655</v>
      </c>
      <c r="OAN195" t="s">
        <v>655</v>
      </c>
      <c r="OAO195" t="s">
        <v>655</v>
      </c>
      <c r="OAP195" t="s">
        <v>655</v>
      </c>
      <c r="OAQ195" t="s">
        <v>655</v>
      </c>
      <c r="OAR195" t="s">
        <v>655</v>
      </c>
      <c r="OAS195" t="s">
        <v>655</v>
      </c>
      <c r="OAT195" t="s">
        <v>655</v>
      </c>
      <c r="OAU195" t="s">
        <v>655</v>
      </c>
      <c r="OAV195" t="s">
        <v>655</v>
      </c>
      <c r="OAW195" t="s">
        <v>655</v>
      </c>
      <c r="OAX195" t="s">
        <v>655</v>
      </c>
      <c r="OAY195" t="s">
        <v>655</v>
      </c>
      <c r="OAZ195" t="s">
        <v>655</v>
      </c>
      <c r="OBA195" t="s">
        <v>655</v>
      </c>
      <c r="OBB195" t="s">
        <v>655</v>
      </c>
      <c r="OBC195" t="s">
        <v>655</v>
      </c>
      <c r="OBD195" t="s">
        <v>655</v>
      </c>
      <c r="OBE195" t="s">
        <v>655</v>
      </c>
      <c r="OBF195" t="s">
        <v>655</v>
      </c>
      <c r="OBG195" t="s">
        <v>655</v>
      </c>
      <c r="OBH195" t="s">
        <v>655</v>
      </c>
      <c r="OBI195" t="s">
        <v>655</v>
      </c>
      <c r="OBJ195" t="s">
        <v>655</v>
      </c>
      <c r="OBK195" t="s">
        <v>655</v>
      </c>
      <c r="OBL195" t="s">
        <v>655</v>
      </c>
      <c r="OBM195" t="s">
        <v>655</v>
      </c>
      <c r="OBN195" t="s">
        <v>655</v>
      </c>
      <c r="OBO195" t="s">
        <v>655</v>
      </c>
      <c r="OBP195" t="s">
        <v>655</v>
      </c>
      <c r="OBQ195" t="s">
        <v>655</v>
      </c>
      <c r="OBR195" t="s">
        <v>655</v>
      </c>
      <c r="OBS195" t="s">
        <v>655</v>
      </c>
      <c r="OBT195" t="s">
        <v>655</v>
      </c>
      <c r="OBU195" t="s">
        <v>655</v>
      </c>
      <c r="OBV195" t="s">
        <v>655</v>
      </c>
      <c r="OBW195" t="s">
        <v>655</v>
      </c>
      <c r="OBX195" t="s">
        <v>655</v>
      </c>
      <c r="OBY195" t="s">
        <v>655</v>
      </c>
      <c r="OBZ195" t="s">
        <v>655</v>
      </c>
      <c r="OCA195" t="s">
        <v>655</v>
      </c>
      <c r="OCB195" t="s">
        <v>655</v>
      </c>
      <c r="OCC195" t="s">
        <v>655</v>
      </c>
      <c r="OCD195" t="s">
        <v>655</v>
      </c>
      <c r="OCE195" t="s">
        <v>655</v>
      </c>
      <c r="OCF195" t="s">
        <v>655</v>
      </c>
      <c r="OCG195" t="s">
        <v>655</v>
      </c>
      <c r="OCH195" t="s">
        <v>655</v>
      </c>
      <c r="OCI195" t="s">
        <v>655</v>
      </c>
      <c r="OCJ195" t="s">
        <v>655</v>
      </c>
      <c r="OCK195" t="s">
        <v>655</v>
      </c>
      <c r="OCL195" t="s">
        <v>655</v>
      </c>
      <c r="OCM195" t="s">
        <v>655</v>
      </c>
      <c r="OCN195" t="s">
        <v>655</v>
      </c>
      <c r="OCO195" t="s">
        <v>655</v>
      </c>
      <c r="OCP195" t="s">
        <v>655</v>
      </c>
      <c r="OCQ195" t="s">
        <v>655</v>
      </c>
      <c r="OCR195" t="s">
        <v>655</v>
      </c>
      <c r="OCS195" t="s">
        <v>655</v>
      </c>
      <c r="OCT195" t="s">
        <v>655</v>
      </c>
      <c r="OCU195" t="s">
        <v>655</v>
      </c>
      <c r="OCV195" t="s">
        <v>655</v>
      </c>
      <c r="OCW195" t="s">
        <v>655</v>
      </c>
      <c r="OCX195" t="s">
        <v>655</v>
      </c>
      <c r="OCY195" t="s">
        <v>655</v>
      </c>
      <c r="OCZ195" t="s">
        <v>655</v>
      </c>
      <c r="ODA195" t="s">
        <v>655</v>
      </c>
      <c r="ODB195" t="s">
        <v>655</v>
      </c>
      <c r="ODC195" t="s">
        <v>655</v>
      </c>
      <c r="ODD195" t="s">
        <v>655</v>
      </c>
      <c r="ODE195" t="s">
        <v>655</v>
      </c>
      <c r="ODF195" t="s">
        <v>655</v>
      </c>
      <c r="ODG195" t="s">
        <v>655</v>
      </c>
      <c r="ODH195" t="s">
        <v>655</v>
      </c>
      <c r="ODI195" t="s">
        <v>655</v>
      </c>
      <c r="ODJ195" t="s">
        <v>655</v>
      </c>
      <c r="ODK195" t="s">
        <v>655</v>
      </c>
      <c r="ODL195" t="s">
        <v>655</v>
      </c>
      <c r="ODM195" t="s">
        <v>655</v>
      </c>
      <c r="ODN195" t="s">
        <v>655</v>
      </c>
      <c r="ODO195" t="s">
        <v>655</v>
      </c>
      <c r="ODP195" t="s">
        <v>655</v>
      </c>
      <c r="ODQ195" t="s">
        <v>655</v>
      </c>
      <c r="ODR195" t="s">
        <v>655</v>
      </c>
      <c r="ODS195" t="s">
        <v>655</v>
      </c>
      <c r="ODT195" t="s">
        <v>655</v>
      </c>
      <c r="ODU195" t="s">
        <v>655</v>
      </c>
      <c r="ODV195" t="s">
        <v>655</v>
      </c>
      <c r="ODW195" t="s">
        <v>655</v>
      </c>
      <c r="ODX195" t="s">
        <v>655</v>
      </c>
      <c r="ODY195" t="s">
        <v>655</v>
      </c>
      <c r="ODZ195" t="s">
        <v>655</v>
      </c>
      <c r="OEA195" t="s">
        <v>655</v>
      </c>
      <c r="OEB195" t="s">
        <v>655</v>
      </c>
      <c r="OEC195" t="s">
        <v>655</v>
      </c>
      <c r="OED195" t="s">
        <v>655</v>
      </c>
      <c r="OEE195" t="s">
        <v>655</v>
      </c>
      <c r="OEF195" t="s">
        <v>655</v>
      </c>
      <c r="OEG195" t="s">
        <v>655</v>
      </c>
      <c r="OEH195" t="s">
        <v>655</v>
      </c>
      <c r="OEI195" t="s">
        <v>655</v>
      </c>
      <c r="OEJ195" t="s">
        <v>655</v>
      </c>
      <c r="OEK195" t="s">
        <v>655</v>
      </c>
      <c r="OEL195" t="s">
        <v>655</v>
      </c>
      <c r="OEM195" t="s">
        <v>655</v>
      </c>
      <c r="OEN195" t="s">
        <v>655</v>
      </c>
      <c r="OEO195" t="s">
        <v>655</v>
      </c>
      <c r="OEP195" t="s">
        <v>655</v>
      </c>
      <c r="OEQ195" t="s">
        <v>655</v>
      </c>
      <c r="OER195" t="s">
        <v>655</v>
      </c>
      <c r="OES195" t="s">
        <v>655</v>
      </c>
      <c r="OET195" t="s">
        <v>655</v>
      </c>
      <c r="OEU195" t="s">
        <v>655</v>
      </c>
      <c r="OEV195" t="s">
        <v>655</v>
      </c>
      <c r="OEW195" t="s">
        <v>655</v>
      </c>
      <c r="OEX195" t="s">
        <v>655</v>
      </c>
      <c r="OEY195" t="s">
        <v>655</v>
      </c>
      <c r="OEZ195" t="s">
        <v>655</v>
      </c>
      <c r="OFA195" t="s">
        <v>655</v>
      </c>
      <c r="OFB195" t="s">
        <v>655</v>
      </c>
      <c r="OFC195" t="s">
        <v>655</v>
      </c>
      <c r="OFD195" t="s">
        <v>655</v>
      </c>
      <c r="OFE195" t="s">
        <v>655</v>
      </c>
      <c r="OFF195" t="s">
        <v>655</v>
      </c>
      <c r="OFG195" t="s">
        <v>655</v>
      </c>
      <c r="OFH195" t="s">
        <v>655</v>
      </c>
      <c r="OFI195" t="s">
        <v>655</v>
      </c>
      <c r="OFJ195" t="s">
        <v>655</v>
      </c>
      <c r="OFK195" t="s">
        <v>655</v>
      </c>
      <c r="OFL195" t="s">
        <v>655</v>
      </c>
      <c r="OFM195" t="s">
        <v>655</v>
      </c>
      <c r="OFN195" t="s">
        <v>655</v>
      </c>
      <c r="OFO195" t="s">
        <v>655</v>
      </c>
      <c r="OFP195" t="s">
        <v>655</v>
      </c>
      <c r="OFQ195" t="s">
        <v>655</v>
      </c>
      <c r="OFR195" t="s">
        <v>655</v>
      </c>
      <c r="OFS195" t="s">
        <v>655</v>
      </c>
      <c r="OFT195" t="s">
        <v>655</v>
      </c>
      <c r="OFU195" t="s">
        <v>655</v>
      </c>
      <c r="OFV195" t="s">
        <v>655</v>
      </c>
      <c r="OFW195" t="s">
        <v>655</v>
      </c>
      <c r="OFX195" t="s">
        <v>655</v>
      </c>
      <c r="OFY195" t="s">
        <v>655</v>
      </c>
      <c r="OFZ195" t="s">
        <v>655</v>
      </c>
      <c r="OGA195" t="s">
        <v>655</v>
      </c>
      <c r="OGB195" t="s">
        <v>655</v>
      </c>
      <c r="OGC195" t="s">
        <v>655</v>
      </c>
      <c r="OGD195" t="s">
        <v>655</v>
      </c>
      <c r="OGE195" t="s">
        <v>655</v>
      </c>
      <c r="OGF195" t="s">
        <v>655</v>
      </c>
      <c r="OGG195" t="s">
        <v>655</v>
      </c>
      <c r="OGH195" t="s">
        <v>655</v>
      </c>
      <c r="OGI195" t="s">
        <v>655</v>
      </c>
      <c r="OGJ195" t="s">
        <v>655</v>
      </c>
      <c r="OGK195" t="s">
        <v>655</v>
      </c>
      <c r="OGL195" t="s">
        <v>655</v>
      </c>
      <c r="OGM195" t="s">
        <v>655</v>
      </c>
      <c r="OGN195" t="s">
        <v>655</v>
      </c>
      <c r="OGO195" t="s">
        <v>655</v>
      </c>
      <c r="OGP195" t="s">
        <v>655</v>
      </c>
      <c r="OGQ195" t="s">
        <v>655</v>
      </c>
      <c r="OGR195" t="s">
        <v>655</v>
      </c>
      <c r="OGS195" t="s">
        <v>655</v>
      </c>
      <c r="OGT195" t="s">
        <v>655</v>
      </c>
      <c r="OGU195" t="s">
        <v>655</v>
      </c>
      <c r="OGV195" t="s">
        <v>655</v>
      </c>
      <c r="OGW195" t="s">
        <v>655</v>
      </c>
      <c r="OGX195" t="s">
        <v>655</v>
      </c>
      <c r="OGY195" t="s">
        <v>655</v>
      </c>
      <c r="OGZ195" t="s">
        <v>655</v>
      </c>
      <c r="OHA195" t="s">
        <v>655</v>
      </c>
      <c r="OHB195" t="s">
        <v>655</v>
      </c>
      <c r="OHC195" t="s">
        <v>655</v>
      </c>
      <c r="OHD195" t="s">
        <v>655</v>
      </c>
      <c r="OHE195" t="s">
        <v>655</v>
      </c>
      <c r="OHF195" t="s">
        <v>655</v>
      </c>
      <c r="OHG195" t="s">
        <v>655</v>
      </c>
      <c r="OHH195" t="s">
        <v>655</v>
      </c>
      <c r="OHI195" t="s">
        <v>655</v>
      </c>
      <c r="OHJ195" t="s">
        <v>655</v>
      </c>
      <c r="OHK195" t="s">
        <v>655</v>
      </c>
      <c r="OHL195" t="s">
        <v>655</v>
      </c>
      <c r="OHM195" t="s">
        <v>655</v>
      </c>
      <c r="OHN195" t="s">
        <v>655</v>
      </c>
      <c r="OHO195" t="s">
        <v>655</v>
      </c>
      <c r="OHP195" t="s">
        <v>655</v>
      </c>
      <c r="OHQ195" t="s">
        <v>655</v>
      </c>
      <c r="OHR195" t="s">
        <v>655</v>
      </c>
      <c r="OHS195" t="s">
        <v>655</v>
      </c>
      <c r="OHT195" t="s">
        <v>655</v>
      </c>
      <c r="OHU195" t="s">
        <v>655</v>
      </c>
      <c r="OHV195" t="s">
        <v>655</v>
      </c>
      <c r="OHW195" t="s">
        <v>655</v>
      </c>
      <c r="OHX195" t="s">
        <v>655</v>
      </c>
      <c r="OHY195" t="s">
        <v>655</v>
      </c>
      <c r="OHZ195" t="s">
        <v>655</v>
      </c>
      <c r="OIA195" t="s">
        <v>655</v>
      </c>
      <c r="OIB195" t="s">
        <v>655</v>
      </c>
      <c r="OIC195" t="s">
        <v>655</v>
      </c>
      <c r="OID195" t="s">
        <v>655</v>
      </c>
      <c r="OIE195" t="s">
        <v>655</v>
      </c>
      <c r="OIF195" t="s">
        <v>655</v>
      </c>
      <c r="OIG195" t="s">
        <v>655</v>
      </c>
      <c r="OIH195" t="s">
        <v>655</v>
      </c>
      <c r="OII195" t="s">
        <v>655</v>
      </c>
      <c r="OIJ195" t="s">
        <v>655</v>
      </c>
      <c r="OIK195" t="s">
        <v>655</v>
      </c>
      <c r="OIL195" t="s">
        <v>655</v>
      </c>
      <c r="OIM195" t="s">
        <v>655</v>
      </c>
      <c r="OIN195" t="s">
        <v>655</v>
      </c>
      <c r="OIO195" t="s">
        <v>655</v>
      </c>
      <c r="OIP195" t="s">
        <v>655</v>
      </c>
      <c r="OIQ195" t="s">
        <v>655</v>
      </c>
      <c r="OIR195" t="s">
        <v>655</v>
      </c>
      <c r="OIS195" t="s">
        <v>655</v>
      </c>
      <c r="OIT195" t="s">
        <v>655</v>
      </c>
      <c r="OIU195" t="s">
        <v>655</v>
      </c>
      <c r="OIV195" t="s">
        <v>655</v>
      </c>
      <c r="OIW195" t="s">
        <v>655</v>
      </c>
      <c r="OIX195" t="s">
        <v>655</v>
      </c>
      <c r="OIY195" t="s">
        <v>655</v>
      </c>
      <c r="OIZ195" t="s">
        <v>655</v>
      </c>
      <c r="OJA195" t="s">
        <v>655</v>
      </c>
      <c r="OJB195" t="s">
        <v>655</v>
      </c>
      <c r="OJC195" t="s">
        <v>655</v>
      </c>
      <c r="OJD195" t="s">
        <v>655</v>
      </c>
      <c r="OJE195" t="s">
        <v>655</v>
      </c>
      <c r="OJF195" t="s">
        <v>655</v>
      </c>
      <c r="OJG195" t="s">
        <v>655</v>
      </c>
      <c r="OJH195" t="s">
        <v>655</v>
      </c>
      <c r="OJI195" t="s">
        <v>655</v>
      </c>
      <c r="OJJ195" t="s">
        <v>655</v>
      </c>
      <c r="OJK195" t="s">
        <v>655</v>
      </c>
      <c r="OJL195" t="s">
        <v>655</v>
      </c>
      <c r="OJM195" t="s">
        <v>655</v>
      </c>
      <c r="OJN195" t="s">
        <v>655</v>
      </c>
      <c r="OJO195" t="s">
        <v>655</v>
      </c>
      <c r="OJP195" t="s">
        <v>655</v>
      </c>
      <c r="OJQ195" t="s">
        <v>655</v>
      </c>
      <c r="OJR195" t="s">
        <v>655</v>
      </c>
      <c r="OJS195" t="s">
        <v>655</v>
      </c>
      <c r="OJT195" t="s">
        <v>655</v>
      </c>
      <c r="OJU195" t="s">
        <v>655</v>
      </c>
      <c r="OJV195" t="s">
        <v>655</v>
      </c>
      <c r="OJW195" t="s">
        <v>655</v>
      </c>
      <c r="OJX195" t="s">
        <v>655</v>
      </c>
      <c r="OJY195" t="s">
        <v>655</v>
      </c>
      <c r="OJZ195" t="s">
        <v>655</v>
      </c>
      <c r="OKA195" t="s">
        <v>655</v>
      </c>
      <c r="OKB195" t="s">
        <v>655</v>
      </c>
      <c r="OKC195" t="s">
        <v>655</v>
      </c>
      <c r="OKD195" t="s">
        <v>655</v>
      </c>
      <c r="OKE195" t="s">
        <v>655</v>
      </c>
      <c r="OKF195" t="s">
        <v>655</v>
      </c>
      <c r="OKG195" t="s">
        <v>655</v>
      </c>
      <c r="OKH195" t="s">
        <v>655</v>
      </c>
      <c r="OKI195" t="s">
        <v>655</v>
      </c>
      <c r="OKJ195" t="s">
        <v>655</v>
      </c>
      <c r="OKK195" t="s">
        <v>655</v>
      </c>
      <c r="OKL195" t="s">
        <v>655</v>
      </c>
      <c r="OKM195" t="s">
        <v>655</v>
      </c>
      <c r="OKN195" t="s">
        <v>655</v>
      </c>
      <c r="OKO195" t="s">
        <v>655</v>
      </c>
      <c r="OKP195" t="s">
        <v>655</v>
      </c>
      <c r="OKQ195" t="s">
        <v>655</v>
      </c>
      <c r="OKR195" t="s">
        <v>655</v>
      </c>
      <c r="OKS195" t="s">
        <v>655</v>
      </c>
      <c r="OKT195" t="s">
        <v>655</v>
      </c>
      <c r="OKU195" t="s">
        <v>655</v>
      </c>
      <c r="OKV195" t="s">
        <v>655</v>
      </c>
      <c r="OKW195" t="s">
        <v>655</v>
      </c>
      <c r="OKX195" t="s">
        <v>655</v>
      </c>
      <c r="OKY195" t="s">
        <v>655</v>
      </c>
      <c r="OKZ195" t="s">
        <v>655</v>
      </c>
      <c r="OLA195" t="s">
        <v>655</v>
      </c>
      <c r="OLB195" t="s">
        <v>655</v>
      </c>
      <c r="OLC195" t="s">
        <v>655</v>
      </c>
      <c r="OLD195" t="s">
        <v>655</v>
      </c>
      <c r="OLE195" t="s">
        <v>655</v>
      </c>
      <c r="OLF195" t="s">
        <v>655</v>
      </c>
      <c r="OLG195" t="s">
        <v>655</v>
      </c>
      <c r="OLH195" t="s">
        <v>655</v>
      </c>
      <c r="OLI195" t="s">
        <v>655</v>
      </c>
      <c r="OLJ195" t="s">
        <v>655</v>
      </c>
      <c r="OLK195" t="s">
        <v>655</v>
      </c>
      <c r="OLL195" t="s">
        <v>655</v>
      </c>
      <c r="OLM195" t="s">
        <v>655</v>
      </c>
      <c r="OLN195" t="s">
        <v>655</v>
      </c>
      <c r="OLO195" t="s">
        <v>655</v>
      </c>
      <c r="OLP195" t="s">
        <v>655</v>
      </c>
      <c r="OLQ195" t="s">
        <v>655</v>
      </c>
      <c r="OLR195" t="s">
        <v>655</v>
      </c>
      <c r="OLS195" t="s">
        <v>655</v>
      </c>
      <c r="OLT195" t="s">
        <v>655</v>
      </c>
      <c r="OLU195" t="s">
        <v>655</v>
      </c>
      <c r="OLV195" t="s">
        <v>655</v>
      </c>
      <c r="OLW195" t="s">
        <v>655</v>
      </c>
      <c r="OLX195" t="s">
        <v>655</v>
      </c>
      <c r="OLY195" t="s">
        <v>655</v>
      </c>
      <c r="OLZ195" t="s">
        <v>655</v>
      </c>
      <c r="OMA195" t="s">
        <v>655</v>
      </c>
      <c r="OMB195" t="s">
        <v>655</v>
      </c>
      <c r="OMC195" t="s">
        <v>655</v>
      </c>
      <c r="OMD195" t="s">
        <v>655</v>
      </c>
      <c r="OME195" t="s">
        <v>655</v>
      </c>
      <c r="OMF195" t="s">
        <v>655</v>
      </c>
      <c r="OMG195" t="s">
        <v>655</v>
      </c>
      <c r="OMH195" t="s">
        <v>655</v>
      </c>
      <c r="OMI195" t="s">
        <v>655</v>
      </c>
      <c r="OMJ195" t="s">
        <v>655</v>
      </c>
      <c r="OMK195" t="s">
        <v>655</v>
      </c>
      <c r="OML195" t="s">
        <v>655</v>
      </c>
      <c r="OMM195" t="s">
        <v>655</v>
      </c>
      <c r="OMN195" t="s">
        <v>655</v>
      </c>
      <c r="OMO195" t="s">
        <v>655</v>
      </c>
      <c r="OMP195" t="s">
        <v>655</v>
      </c>
      <c r="OMQ195" t="s">
        <v>655</v>
      </c>
      <c r="OMR195" t="s">
        <v>655</v>
      </c>
      <c r="OMS195" t="s">
        <v>655</v>
      </c>
      <c r="OMT195" t="s">
        <v>655</v>
      </c>
      <c r="OMU195" t="s">
        <v>655</v>
      </c>
      <c r="OMV195" t="s">
        <v>655</v>
      </c>
      <c r="OMW195" t="s">
        <v>655</v>
      </c>
      <c r="OMX195" t="s">
        <v>655</v>
      </c>
      <c r="OMY195" t="s">
        <v>655</v>
      </c>
      <c r="OMZ195" t="s">
        <v>655</v>
      </c>
      <c r="ONA195" t="s">
        <v>655</v>
      </c>
      <c r="ONB195" t="s">
        <v>655</v>
      </c>
      <c r="ONC195" t="s">
        <v>655</v>
      </c>
      <c r="OND195" t="s">
        <v>655</v>
      </c>
      <c r="ONE195" t="s">
        <v>655</v>
      </c>
      <c r="ONF195" t="s">
        <v>655</v>
      </c>
      <c r="ONG195" t="s">
        <v>655</v>
      </c>
      <c r="ONH195" t="s">
        <v>655</v>
      </c>
      <c r="ONI195" t="s">
        <v>655</v>
      </c>
      <c r="ONJ195" t="s">
        <v>655</v>
      </c>
      <c r="ONK195" t="s">
        <v>655</v>
      </c>
      <c r="ONL195" t="s">
        <v>655</v>
      </c>
      <c r="ONM195" t="s">
        <v>655</v>
      </c>
      <c r="ONN195" t="s">
        <v>655</v>
      </c>
      <c r="ONO195" t="s">
        <v>655</v>
      </c>
      <c r="ONP195" t="s">
        <v>655</v>
      </c>
      <c r="ONQ195" t="s">
        <v>655</v>
      </c>
      <c r="ONR195" t="s">
        <v>655</v>
      </c>
      <c r="ONS195" t="s">
        <v>655</v>
      </c>
      <c r="ONT195" t="s">
        <v>655</v>
      </c>
      <c r="ONU195" t="s">
        <v>655</v>
      </c>
      <c r="ONV195" t="s">
        <v>655</v>
      </c>
      <c r="ONW195" t="s">
        <v>655</v>
      </c>
      <c r="ONX195" t="s">
        <v>655</v>
      </c>
      <c r="ONY195" t="s">
        <v>655</v>
      </c>
      <c r="ONZ195" t="s">
        <v>655</v>
      </c>
      <c r="OOA195" t="s">
        <v>655</v>
      </c>
      <c r="OOB195" t="s">
        <v>655</v>
      </c>
      <c r="OOC195" t="s">
        <v>655</v>
      </c>
      <c r="OOD195" t="s">
        <v>655</v>
      </c>
      <c r="OOE195" t="s">
        <v>655</v>
      </c>
      <c r="OOF195" t="s">
        <v>655</v>
      </c>
      <c r="OOG195" t="s">
        <v>655</v>
      </c>
      <c r="OOH195" t="s">
        <v>655</v>
      </c>
      <c r="OOI195" t="s">
        <v>655</v>
      </c>
      <c r="OOJ195" t="s">
        <v>655</v>
      </c>
      <c r="OOK195" t="s">
        <v>655</v>
      </c>
      <c r="OOL195" t="s">
        <v>655</v>
      </c>
      <c r="OOM195" t="s">
        <v>655</v>
      </c>
      <c r="OON195" t="s">
        <v>655</v>
      </c>
      <c r="OOO195" t="s">
        <v>655</v>
      </c>
      <c r="OOP195" t="s">
        <v>655</v>
      </c>
      <c r="OOQ195" t="s">
        <v>655</v>
      </c>
      <c r="OOR195" t="s">
        <v>655</v>
      </c>
      <c r="OOS195" t="s">
        <v>655</v>
      </c>
      <c r="OOT195" t="s">
        <v>655</v>
      </c>
      <c r="OOU195" t="s">
        <v>655</v>
      </c>
      <c r="OOV195" t="s">
        <v>655</v>
      </c>
      <c r="OOW195" t="s">
        <v>655</v>
      </c>
      <c r="OOX195" t="s">
        <v>655</v>
      </c>
      <c r="OOY195" t="s">
        <v>655</v>
      </c>
      <c r="OOZ195" t="s">
        <v>655</v>
      </c>
      <c r="OPA195" t="s">
        <v>655</v>
      </c>
      <c r="OPB195" t="s">
        <v>655</v>
      </c>
      <c r="OPC195" t="s">
        <v>655</v>
      </c>
      <c r="OPD195" t="s">
        <v>655</v>
      </c>
      <c r="OPE195" t="s">
        <v>655</v>
      </c>
      <c r="OPF195" t="s">
        <v>655</v>
      </c>
      <c r="OPG195" t="s">
        <v>655</v>
      </c>
      <c r="OPH195" t="s">
        <v>655</v>
      </c>
      <c r="OPI195" t="s">
        <v>655</v>
      </c>
      <c r="OPJ195" t="s">
        <v>655</v>
      </c>
      <c r="OPK195" t="s">
        <v>655</v>
      </c>
      <c r="OPL195" t="s">
        <v>655</v>
      </c>
      <c r="OPM195" t="s">
        <v>655</v>
      </c>
      <c r="OPN195" t="s">
        <v>655</v>
      </c>
      <c r="OPO195" t="s">
        <v>655</v>
      </c>
      <c r="OPP195" t="s">
        <v>655</v>
      </c>
      <c r="OPQ195" t="s">
        <v>655</v>
      </c>
      <c r="OPR195" t="s">
        <v>655</v>
      </c>
      <c r="OPS195" t="s">
        <v>655</v>
      </c>
      <c r="OPT195" t="s">
        <v>655</v>
      </c>
      <c r="OPU195" t="s">
        <v>655</v>
      </c>
      <c r="OPV195" t="s">
        <v>655</v>
      </c>
      <c r="OPW195" t="s">
        <v>655</v>
      </c>
      <c r="OPX195" t="s">
        <v>655</v>
      </c>
      <c r="OPY195" t="s">
        <v>655</v>
      </c>
      <c r="OPZ195" t="s">
        <v>655</v>
      </c>
      <c r="OQA195" t="s">
        <v>655</v>
      </c>
      <c r="OQB195" t="s">
        <v>655</v>
      </c>
      <c r="OQC195" t="s">
        <v>655</v>
      </c>
      <c r="OQD195" t="s">
        <v>655</v>
      </c>
      <c r="OQE195" t="s">
        <v>655</v>
      </c>
      <c r="OQF195" t="s">
        <v>655</v>
      </c>
      <c r="OQG195" t="s">
        <v>655</v>
      </c>
      <c r="OQH195" t="s">
        <v>655</v>
      </c>
      <c r="OQI195" t="s">
        <v>655</v>
      </c>
      <c r="OQJ195" t="s">
        <v>655</v>
      </c>
      <c r="OQK195" t="s">
        <v>655</v>
      </c>
      <c r="OQL195" t="s">
        <v>655</v>
      </c>
      <c r="OQM195" t="s">
        <v>655</v>
      </c>
      <c r="OQN195" t="s">
        <v>655</v>
      </c>
      <c r="OQO195" t="s">
        <v>655</v>
      </c>
      <c r="OQP195" t="s">
        <v>655</v>
      </c>
      <c r="OQQ195" t="s">
        <v>655</v>
      </c>
      <c r="OQR195" t="s">
        <v>655</v>
      </c>
      <c r="OQS195" t="s">
        <v>655</v>
      </c>
      <c r="OQT195" t="s">
        <v>655</v>
      </c>
      <c r="OQU195" t="s">
        <v>655</v>
      </c>
      <c r="OQV195" t="s">
        <v>655</v>
      </c>
      <c r="OQW195" t="s">
        <v>655</v>
      </c>
      <c r="OQX195" t="s">
        <v>655</v>
      </c>
      <c r="OQY195" t="s">
        <v>655</v>
      </c>
      <c r="OQZ195" t="s">
        <v>655</v>
      </c>
      <c r="ORA195" t="s">
        <v>655</v>
      </c>
      <c r="ORB195" t="s">
        <v>655</v>
      </c>
      <c r="ORC195" t="s">
        <v>655</v>
      </c>
      <c r="ORD195" t="s">
        <v>655</v>
      </c>
      <c r="ORE195" t="s">
        <v>655</v>
      </c>
      <c r="ORF195" t="s">
        <v>655</v>
      </c>
      <c r="ORG195" t="s">
        <v>655</v>
      </c>
      <c r="ORH195" t="s">
        <v>655</v>
      </c>
      <c r="ORI195" t="s">
        <v>655</v>
      </c>
      <c r="ORJ195" t="s">
        <v>655</v>
      </c>
      <c r="ORK195" t="s">
        <v>655</v>
      </c>
      <c r="ORL195" t="s">
        <v>655</v>
      </c>
      <c r="ORM195" t="s">
        <v>655</v>
      </c>
      <c r="ORN195" t="s">
        <v>655</v>
      </c>
      <c r="ORO195" t="s">
        <v>655</v>
      </c>
      <c r="ORP195" t="s">
        <v>655</v>
      </c>
      <c r="ORQ195" t="s">
        <v>655</v>
      </c>
      <c r="ORR195" t="s">
        <v>655</v>
      </c>
      <c r="ORS195" t="s">
        <v>655</v>
      </c>
      <c r="ORT195" t="s">
        <v>655</v>
      </c>
      <c r="ORU195" t="s">
        <v>655</v>
      </c>
      <c r="ORV195" t="s">
        <v>655</v>
      </c>
      <c r="ORW195" t="s">
        <v>655</v>
      </c>
      <c r="ORX195" t="s">
        <v>655</v>
      </c>
      <c r="ORY195" t="s">
        <v>655</v>
      </c>
      <c r="ORZ195" t="s">
        <v>655</v>
      </c>
      <c r="OSA195" t="s">
        <v>655</v>
      </c>
      <c r="OSB195" t="s">
        <v>655</v>
      </c>
      <c r="OSC195" t="s">
        <v>655</v>
      </c>
      <c r="OSD195" t="s">
        <v>655</v>
      </c>
      <c r="OSE195" t="s">
        <v>655</v>
      </c>
      <c r="OSF195" t="s">
        <v>655</v>
      </c>
      <c r="OSG195" t="s">
        <v>655</v>
      </c>
      <c r="OSH195" t="s">
        <v>655</v>
      </c>
      <c r="OSI195" t="s">
        <v>655</v>
      </c>
      <c r="OSJ195" t="s">
        <v>655</v>
      </c>
      <c r="OSK195" t="s">
        <v>655</v>
      </c>
      <c r="OSL195" t="s">
        <v>655</v>
      </c>
      <c r="OSM195" t="s">
        <v>655</v>
      </c>
      <c r="OSN195" t="s">
        <v>655</v>
      </c>
      <c r="OSO195" t="s">
        <v>655</v>
      </c>
      <c r="OSP195" t="s">
        <v>655</v>
      </c>
      <c r="OSQ195" t="s">
        <v>655</v>
      </c>
      <c r="OSR195" t="s">
        <v>655</v>
      </c>
      <c r="OSS195" t="s">
        <v>655</v>
      </c>
      <c r="OST195" t="s">
        <v>655</v>
      </c>
      <c r="OSU195" t="s">
        <v>655</v>
      </c>
      <c r="OSV195" t="s">
        <v>655</v>
      </c>
      <c r="OSW195" t="s">
        <v>655</v>
      </c>
      <c r="OSX195" t="s">
        <v>655</v>
      </c>
      <c r="OSY195" t="s">
        <v>655</v>
      </c>
      <c r="OSZ195" t="s">
        <v>655</v>
      </c>
      <c r="OTA195" t="s">
        <v>655</v>
      </c>
      <c r="OTB195" t="s">
        <v>655</v>
      </c>
      <c r="OTC195" t="s">
        <v>655</v>
      </c>
      <c r="OTD195" t="s">
        <v>655</v>
      </c>
      <c r="OTE195" t="s">
        <v>655</v>
      </c>
      <c r="OTF195" t="s">
        <v>655</v>
      </c>
      <c r="OTG195" t="s">
        <v>655</v>
      </c>
      <c r="OTH195" t="s">
        <v>655</v>
      </c>
      <c r="OTI195" t="s">
        <v>655</v>
      </c>
      <c r="OTJ195" t="s">
        <v>655</v>
      </c>
      <c r="OTK195" t="s">
        <v>655</v>
      </c>
      <c r="OTL195" t="s">
        <v>655</v>
      </c>
      <c r="OTM195" t="s">
        <v>655</v>
      </c>
      <c r="OTN195" t="s">
        <v>655</v>
      </c>
      <c r="OTO195" t="s">
        <v>655</v>
      </c>
      <c r="OTP195" t="s">
        <v>655</v>
      </c>
      <c r="OTQ195" t="s">
        <v>655</v>
      </c>
      <c r="OTR195" t="s">
        <v>655</v>
      </c>
      <c r="OTS195" t="s">
        <v>655</v>
      </c>
      <c r="OTT195" t="s">
        <v>655</v>
      </c>
      <c r="OTU195" t="s">
        <v>655</v>
      </c>
      <c r="OTV195" t="s">
        <v>655</v>
      </c>
      <c r="OTW195" t="s">
        <v>655</v>
      </c>
      <c r="OTX195" t="s">
        <v>655</v>
      </c>
      <c r="OTY195" t="s">
        <v>655</v>
      </c>
      <c r="OTZ195" t="s">
        <v>655</v>
      </c>
      <c r="OUA195" t="s">
        <v>655</v>
      </c>
      <c r="OUB195" t="s">
        <v>655</v>
      </c>
      <c r="OUC195" t="s">
        <v>655</v>
      </c>
      <c r="OUD195" t="s">
        <v>655</v>
      </c>
      <c r="OUE195" t="s">
        <v>655</v>
      </c>
      <c r="OUF195" t="s">
        <v>655</v>
      </c>
      <c r="OUG195" t="s">
        <v>655</v>
      </c>
      <c r="OUH195" t="s">
        <v>655</v>
      </c>
      <c r="OUI195" t="s">
        <v>655</v>
      </c>
      <c r="OUJ195" t="s">
        <v>655</v>
      </c>
      <c r="OUK195" t="s">
        <v>655</v>
      </c>
      <c r="OUL195" t="s">
        <v>655</v>
      </c>
      <c r="OUM195" t="s">
        <v>655</v>
      </c>
      <c r="OUN195" t="s">
        <v>655</v>
      </c>
      <c r="OUO195" t="s">
        <v>655</v>
      </c>
      <c r="OUP195" t="s">
        <v>655</v>
      </c>
      <c r="OUQ195" t="s">
        <v>655</v>
      </c>
      <c r="OUR195" t="s">
        <v>655</v>
      </c>
      <c r="OUS195" t="s">
        <v>655</v>
      </c>
      <c r="OUT195" t="s">
        <v>655</v>
      </c>
      <c r="OUU195" t="s">
        <v>655</v>
      </c>
      <c r="OUV195" t="s">
        <v>655</v>
      </c>
      <c r="OUW195" t="s">
        <v>655</v>
      </c>
      <c r="OUX195" t="s">
        <v>655</v>
      </c>
      <c r="OUY195" t="s">
        <v>655</v>
      </c>
      <c r="OUZ195" t="s">
        <v>655</v>
      </c>
      <c r="OVA195" t="s">
        <v>655</v>
      </c>
      <c r="OVB195" t="s">
        <v>655</v>
      </c>
      <c r="OVC195" t="s">
        <v>655</v>
      </c>
      <c r="OVD195" t="s">
        <v>655</v>
      </c>
      <c r="OVE195" t="s">
        <v>655</v>
      </c>
      <c r="OVF195" t="s">
        <v>655</v>
      </c>
      <c r="OVG195" t="s">
        <v>655</v>
      </c>
      <c r="OVH195" t="s">
        <v>655</v>
      </c>
      <c r="OVI195" t="s">
        <v>655</v>
      </c>
      <c r="OVJ195" t="s">
        <v>655</v>
      </c>
      <c r="OVK195" t="s">
        <v>655</v>
      </c>
      <c r="OVL195" t="s">
        <v>655</v>
      </c>
      <c r="OVM195" t="s">
        <v>655</v>
      </c>
      <c r="OVN195" t="s">
        <v>655</v>
      </c>
      <c r="OVO195" t="s">
        <v>655</v>
      </c>
      <c r="OVP195" t="s">
        <v>655</v>
      </c>
      <c r="OVQ195" t="s">
        <v>655</v>
      </c>
      <c r="OVR195" t="s">
        <v>655</v>
      </c>
      <c r="OVS195" t="s">
        <v>655</v>
      </c>
      <c r="OVT195" t="s">
        <v>655</v>
      </c>
      <c r="OVU195" t="s">
        <v>655</v>
      </c>
      <c r="OVV195" t="s">
        <v>655</v>
      </c>
      <c r="OVW195" t="s">
        <v>655</v>
      </c>
      <c r="OVX195" t="s">
        <v>655</v>
      </c>
      <c r="OVY195" t="s">
        <v>655</v>
      </c>
      <c r="OVZ195" t="s">
        <v>655</v>
      </c>
      <c r="OWA195" t="s">
        <v>655</v>
      </c>
      <c r="OWB195" t="s">
        <v>655</v>
      </c>
      <c r="OWC195" t="s">
        <v>655</v>
      </c>
      <c r="OWD195" t="s">
        <v>655</v>
      </c>
      <c r="OWE195" t="s">
        <v>655</v>
      </c>
      <c r="OWF195" t="s">
        <v>655</v>
      </c>
      <c r="OWG195" t="s">
        <v>655</v>
      </c>
      <c r="OWH195" t="s">
        <v>655</v>
      </c>
      <c r="OWI195" t="s">
        <v>655</v>
      </c>
      <c r="OWJ195" t="s">
        <v>655</v>
      </c>
      <c r="OWK195" t="s">
        <v>655</v>
      </c>
      <c r="OWL195" t="s">
        <v>655</v>
      </c>
      <c r="OWM195" t="s">
        <v>655</v>
      </c>
      <c r="OWN195" t="s">
        <v>655</v>
      </c>
      <c r="OWO195" t="s">
        <v>655</v>
      </c>
      <c r="OWP195" t="s">
        <v>655</v>
      </c>
      <c r="OWQ195" t="s">
        <v>655</v>
      </c>
      <c r="OWR195" t="s">
        <v>655</v>
      </c>
      <c r="OWS195" t="s">
        <v>655</v>
      </c>
      <c r="OWT195" t="s">
        <v>655</v>
      </c>
      <c r="OWU195" t="s">
        <v>655</v>
      </c>
      <c r="OWV195" t="s">
        <v>655</v>
      </c>
      <c r="OWW195" t="s">
        <v>655</v>
      </c>
      <c r="OWX195" t="s">
        <v>655</v>
      </c>
      <c r="OWY195" t="s">
        <v>655</v>
      </c>
      <c r="OWZ195" t="s">
        <v>655</v>
      </c>
      <c r="OXA195" t="s">
        <v>655</v>
      </c>
      <c r="OXB195" t="s">
        <v>655</v>
      </c>
      <c r="OXC195" t="s">
        <v>655</v>
      </c>
      <c r="OXD195" t="s">
        <v>655</v>
      </c>
      <c r="OXE195" t="s">
        <v>655</v>
      </c>
      <c r="OXF195" t="s">
        <v>655</v>
      </c>
      <c r="OXG195" t="s">
        <v>655</v>
      </c>
      <c r="OXH195" t="s">
        <v>655</v>
      </c>
      <c r="OXI195" t="s">
        <v>655</v>
      </c>
      <c r="OXJ195" t="s">
        <v>655</v>
      </c>
      <c r="OXK195" t="s">
        <v>655</v>
      </c>
      <c r="OXL195" t="s">
        <v>655</v>
      </c>
      <c r="OXM195" t="s">
        <v>655</v>
      </c>
      <c r="OXN195" t="s">
        <v>655</v>
      </c>
      <c r="OXO195" t="s">
        <v>655</v>
      </c>
      <c r="OXP195" t="s">
        <v>655</v>
      </c>
      <c r="OXQ195" t="s">
        <v>655</v>
      </c>
      <c r="OXR195" t="s">
        <v>655</v>
      </c>
      <c r="OXS195" t="s">
        <v>655</v>
      </c>
      <c r="OXT195" t="s">
        <v>655</v>
      </c>
      <c r="OXU195" t="s">
        <v>655</v>
      </c>
      <c r="OXV195" t="s">
        <v>655</v>
      </c>
      <c r="OXW195" t="s">
        <v>655</v>
      </c>
      <c r="OXX195" t="s">
        <v>655</v>
      </c>
      <c r="OXY195" t="s">
        <v>655</v>
      </c>
      <c r="OXZ195" t="s">
        <v>655</v>
      </c>
      <c r="OYA195" t="s">
        <v>655</v>
      </c>
      <c r="OYB195" t="s">
        <v>655</v>
      </c>
      <c r="OYC195" t="s">
        <v>655</v>
      </c>
      <c r="OYD195" t="s">
        <v>655</v>
      </c>
      <c r="OYE195" t="s">
        <v>655</v>
      </c>
      <c r="OYF195" t="s">
        <v>655</v>
      </c>
      <c r="OYG195" t="s">
        <v>655</v>
      </c>
      <c r="OYH195" t="s">
        <v>655</v>
      </c>
      <c r="OYI195" t="s">
        <v>655</v>
      </c>
      <c r="OYJ195" t="s">
        <v>655</v>
      </c>
      <c r="OYK195" t="s">
        <v>655</v>
      </c>
      <c r="OYL195" t="s">
        <v>655</v>
      </c>
      <c r="OYM195" t="s">
        <v>655</v>
      </c>
      <c r="OYN195" t="s">
        <v>655</v>
      </c>
      <c r="OYO195" t="s">
        <v>655</v>
      </c>
      <c r="OYP195" t="s">
        <v>655</v>
      </c>
      <c r="OYQ195" t="s">
        <v>655</v>
      </c>
      <c r="OYR195" t="s">
        <v>655</v>
      </c>
      <c r="OYS195" t="s">
        <v>655</v>
      </c>
      <c r="OYT195" t="s">
        <v>655</v>
      </c>
      <c r="OYU195" t="s">
        <v>655</v>
      </c>
      <c r="OYV195" t="s">
        <v>655</v>
      </c>
      <c r="OYW195" t="s">
        <v>655</v>
      </c>
      <c r="OYX195" t="s">
        <v>655</v>
      </c>
      <c r="OYY195" t="s">
        <v>655</v>
      </c>
      <c r="OYZ195" t="s">
        <v>655</v>
      </c>
      <c r="OZA195" t="s">
        <v>655</v>
      </c>
      <c r="OZB195" t="s">
        <v>655</v>
      </c>
      <c r="OZC195" t="s">
        <v>655</v>
      </c>
      <c r="OZD195" t="s">
        <v>655</v>
      </c>
      <c r="OZE195" t="s">
        <v>655</v>
      </c>
      <c r="OZF195" t="s">
        <v>655</v>
      </c>
      <c r="OZG195" t="s">
        <v>655</v>
      </c>
      <c r="OZH195" t="s">
        <v>655</v>
      </c>
      <c r="OZI195" t="s">
        <v>655</v>
      </c>
      <c r="OZJ195" t="s">
        <v>655</v>
      </c>
      <c r="OZK195" t="s">
        <v>655</v>
      </c>
      <c r="OZL195" t="s">
        <v>655</v>
      </c>
      <c r="OZM195" t="s">
        <v>655</v>
      </c>
      <c r="OZN195" t="s">
        <v>655</v>
      </c>
      <c r="OZO195" t="s">
        <v>655</v>
      </c>
      <c r="OZP195" t="s">
        <v>655</v>
      </c>
      <c r="OZQ195" t="s">
        <v>655</v>
      </c>
      <c r="OZR195" t="s">
        <v>655</v>
      </c>
      <c r="OZS195" t="s">
        <v>655</v>
      </c>
      <c r="OZT195" t="s">
        <v>655</v>
      </c>
      <c r="OZU195" t="s">
        <v>655</v>
      </c>
      <c r="OZV195" t="s">
        <v>655</v>
      </c>
      <c r="OZW195" t="s">
        <v>655</v>
      </c>
      <c r="OZX195" t="s">
        <v>655</v>
      </c>
      <c r="OZY195" t="s">
        <v>655</v>
      </c>
      <c r="OZZ195" t="s">
        <v>655</v>
      </c>
      <c r="PAA195" t="s">
        <v>655</v>
      </c>
      <c r="PAB195" t="s">
        <v>655</v>
      </c>
      <c r="PAC195" t="s">
        <v>655</v>
      </c>
      <c r="PAD195" t="s">
        <v>655</v>
      </c>
      <c r="PAE195" t="s">
        <v>655</v>
      </c>
      <c r="PAF195" t="s">
        <v>655</v>
      </c>
      <c r="PAG195" t="s">
        <v>655</v>
      </c>
      <c r="PAH195" t="s">
        <v>655</v>
      </c>
      <c r="PAI195" t="s">
        <v>655</v>
      </c>
      <c r="PAJ195" t="s">
        <v>655</v>
      </c>
      <c r="PAK195" t="s">
        <v>655</v>
      </c>
      <c r="PAL195" t="s">
        <v>655</v>
      </c>
      <c r="PAM195" t="s">
        <v>655</v>
      </c>
      <c r="PAN195" t="s">
        <v>655</v>
      </c>
      <c r="PAO195" t="s">
        <v>655</v>
      </c>
      <c r="PAP195" t="s">
        <v>655</v>
      </c>
      <c r="PAQ195" t="s">
        <v>655</v>
      </c>
      <c r="PAR195" t="s">
        <v>655</v>
      </c>
      <c r="PAS195" t="s">
        <v>655</v>
      </c>
      <c r="PAT195" t="s">
        <v>655</v>
      </c>
      <c r="PAU195" t="s">
        <v>655</v>
      </c>
      <c r="PAV195" t="s">
        <v>655</v>
      </c>
      <c r="PAW195" t="s">
        <v>655</v>
      </c>
      <c r="PAX195" t="s">
        <v>655</v>
      </c>
      <c r="PAY195" t="s">
        <v>655</v>
      </c>
      <c r="PAZ195" t="s">
        <v>655</v>
      </c>
      <c r="PBA195" t="s">
        <v>655</v>
      </c>
      <c r="PBB195" t="s">
        <v>655</v>
      </c>
      <c r="PBC195" t="s">
        <v>655</v>
      </c>
      <c r="PBD195" t="s">
        <v>655</v>
      </c>
      <c r="PBE195" t="s">
        <v>655</v>
      </c>
      <c r="PBF195" t="s">
        <v>655</v>
      </c>
      <c r="PBG195" t="s">
        <v>655</v>
      </c>
      <c r="PBH195" t="s">
        <v>655</v>
      </c>
      <c r="PBI195" t="s">
        <v>655</v>
      </c>
      <c r="PBJ195" t="s">
        <v>655</v>
      </c>
      <c r="PBK195" t="s">
        <v>655</v>
      </c>
      <c r="PBL195" t="s">
        <v>655</v>
      </c>
      <c r="PBM195" t="s">
        <v>655</v>
      </c>
      <c r="PBN195" t="s">
        <v>655</v>
      </c>
      <c r="PBO195" t="s">
        <v>655</v>
      </c>
      <c r="PBP195" t="s">
        <v>655</v>
      </c>
      <c r="PBQ195" t="s">
        <v>655</v>
      </c>
      <c r="PBR195" t="s">
        <v>655</v>
      </c>
      <c r="PBS195" t="s">
        <v>655</v>
      </c>
      <c r="PBT195" t="s">
        <v>655</v>
      </c>
      <c r="PBU195" t="s">
        <v>655</v>
      </c>
      <c r="PBV195" t="s">
        <v>655</v>
      </c>
      <c r="PBW195" t="s">
        <v>655</v>
      </c>
      <c r="PBX195" t="s">
        <v>655</v>
      </c>
      <c r="PBY195" t="s">
        <v>655</v>
      </c>
      <c r="PBZ195" t="s">
        <v>655</v>
      </c>
      <c r="PCA195" t="s">
        <v>655</v>
      </c>
      <c r="PCB195" t="s">
        <v>655</v>
      </c>
      <c r="PCC195" t="s">
        <v>655</v>
      </c>
      <c r="PCD195" t="s">
        <v>655</v>
      </c>
      <c r="PCE195" t="s">
        <v>655</v>
      </c>
      <c r="PCF195" t="s">
        <v>655</v>
      </c>
      <c r="PCG195" t="s">
        <v>655</v>
      </c>
      <c r="PCH195" t="s">
        <v>655</v>
      </c>
      <c r="PCI195" t="s">
        <v>655</v>
      </c>
      <c r="PCJ195" t="s">
        <v>655</v>
      </c>
      <c r="PCK195" t="s">
        <v>655</v>
      </c>
      <c r="PCL195" t="s">
        <v>655</v>
      </c>
      <c r="PCM195" t="s">
        <v>655</v>
      </c>
      <c r="PCN195" t="s">
        <v>655</v>
      </c>
      <c r="PCO195" t="s">
        <v>655</v>
      </c>
      <c r="PCP195" t="s">
        <v>655</v>
      </c>
      <c r="PCQ195" t="s">
        <v>655</v>
      </c>
      <c r="PCR195" t="s">
        <v>655</v>
      </c>
      <c r="PCS195" t="s">
        <v>655</v>
      </c>
      <c r="PCT195" t="s">
        <v>655</v>
      </c>
      <c r="PCU195" t="s">
        <v>655</v>
      </c>
      <c r="PCV195" t="s">
        <v>655</v>
      </c>
      <c r="PCW195" t="s">
        <v>655</v>
      </c>
      <c r="PCX195" t="s">
        <v>655</v>
      </c>
      <c r="PCY195" t="s">
        <v>655</v>
      </c>
      <c r="PCZ195" t="s">
        <v>655</v>
      </c>
      <c r="PDA195" t="s">
        <v>655</v>
      </c>
      <c r="PDB195" t="s">
        <v>655</v>
      </c>
      <c r="PDC195" t="s">
        <v>655</v>
      </c>
      <c r="PDD195" t="s">
        <v>655</v>
      </c>
      <c r="PDE195" t="s">
        <v>655</v>
      </c>
      <c r="PDF195" t="s">
        <v>655</v>
      </c>
      <c r="PDG195" t="s">
        <v>655</v>
      </c>
      <c r="PDH195" t="s">
        <v>655</v>
      </c>
      <c r="PDI195" t="s">
        <v>655</v>
      </c>
      <c r="PDJ195" t="s">
        <v>655</v>
      </c>
      <c r="PDK195" t="s">
        <v>655</v>
      </c>
      <c r="PDL195" t="s">
        <v>655</v>
      </c>
      <c r="PDM195" t="s">
        <v>655</v>
      </c>
      <c r="PDN195" t="s">
        <v>655</v>
      </c>
      <c r="PDO195" t="s">
        <v>655</v>
      </c>
      <c r="PDP195" t="s">
        <v>655</v>
      </c>
      <c r="PDQ195" t="s">
        <v>655</v>
      </c>
      <c r="PDR195" t="s">
        <v>655</v>
      </c>
      <c r="PDS195" t="s">
        <v>655</v>
      </c>
      <c r="PDT195" t="s">
        <v>655</v>
      </c>
      <c r="PDU195" t="s">
        <v>655</v>
      </c>
      <c r="PDV195" t="s">
        <v>655</v>
      </c>
      <c r="PDW195" t="s">
        <v>655</v>
      </c>
      <c r="PDX195" t="s">
        <v>655</v>
      </c>
      <c r="PDY195" t="s">
        <v>655</v>
      </c>
      <c r="PDZ195" t="s">
        <v>655</v>
      </c>
      <c r="PEA195" t="s">
        <v>655</v>
      </c>
      <c r="PEB195" t="s">
        <v>655</v>
      </c>
      <c r="PEC195" t="s">
        <v>655</v>
      </c>
      <c r="PED195" t="s">
        <v>655</v>
      </c>
      <c r="PEE195" t="s">
        <v>655</v>
      </c>
      <c r="PEF195" t="s">
        <v>655</v>
      </c>
      <c r="PEG195" t="s">
        <v>655</v>
      </c>
      <c r="PEH195" t="s">
        <v>655</v>
      </c>
      <c r="PEI195" t="s">
        <v>655</v>
      </c>
      <c r="PEJ195" t="s">
        <v>655</v>
      </c>
      <c r="PEK195" t="s">
        <v>655</v>
      </c>
      <c r="PEL195" t="s">
        <v>655</v>
      </c>
      <c r="PEM195" t="s">
        <v>655</v>
      </c>
      <c r="PEN195" t="s">
        <v>655</v>
      </c>
      <c r="PEO195" t="s">
        <v>655</v>
      </c>
      <c r="PEP195" t="s">
        <v>655</v>
      </c>
      <c r="PEQ195" t="s">
        <v>655</v>
      </c>
      <c r="PER195" t="s">
        <v>655</v>
      </c>
      <c r="PES195" t="s">
        <v>655</v>
      </c>
      <c r="PET195" t="s">
        <v>655</v>
      </c>
      <c r="PEU195" t="s">
        <v>655</v>
      </c>
      <c r="PEV195" t="s">
        <v>655</v>
      </c>
      <c r="PEW195" t="s">
        <v>655</v>
      </c>
      <c r="PEX195" t="s">
        <v>655</v>
      </c>
      <c r="PEY195" t="s">
        <v>655</v>
      </c>
      <c r="PEZ195" t="s">
        <v>655</v>
      </c>
      <c r="PFA195" t="s">
        <v>655</v>
      </c>
      <c r="PFB195" t="s">
        <v>655</v>
      </c>
      <c r="PFC195" t="s">
        <v>655</v>
      </c>
      <c r="PFD195" t="s">
        <v>655</v>
      </c>
      <c r="PFE195" t="s">
        <v>655</v>
      </c>
      <c r="PFF195" t="s">
        <v>655</v>
      </c>
      <c r="PFG195" t="s">
        <v>655</v>
      </c>
      <c r="PFH195" t="s">
        <v>655</v>
      </c>
      <c r="PFI195" t="s">
        <v>655</v>
      </c>
      <c r="PFJ195" t="s">
        <v>655</v>
      </c>
      <c r="PFK195" t="s">
        <v>655</v>
      </c>
      <c r="PFL195" t="s">
        <v>655</v>
      </c>
      <c r="PFM195" t="s">
        <v>655</v>
      </c>
      <c r="PFN195" t="s">
        <v>655</v>
      </c>
      <c r="PFO195" t="s">
        <v>655</v>
      </c>
      <c r="PFP195" t="s">
        <v>655</v>
      </c>
      <c r="PFQ195" t="s">
        <v>655</v>
      </c>
      <c r="PFR195" t="s">
        <v>655</v>
      </c>
      <c r="PFS195" t="s">
        <v>655</v>
      </c>
      <c r="PFT195" t="s">
        <v>655</v>
      </c>
      <c r="PFU195" t="s">
        <v>655</v>
      </c>
      <c r="PFV195" t="s">
        <v>655</v>
      </c>
      <c r="PFW195" t="s">
        <v>655</v>
      </c>
      <c r="PFX195" t="s">
        <v>655</v>
      </c>
      <c r="PFY195" t="s">
        <v>655</v>
      </c>
      <c r="PFZ195" t="s">
        <v>655</v>
      </c>
      <c r="PGA195" t="s">
        <v>655</v>
      </c>
      <c r="PGB195" t="s">
        <v>655</v>
      </c>
      <c r="PGC195" t="s">
        <v>655</v>
      </c>
      <c r="PGD195" t="s">
        <v>655</v>
      </c>
      <c r="PGE195" t="s">
        <v>655</v>
      </c>
      <c r="PGF195" t="s">
        <v>655</v>
      </c>
      <c r="PGG195" t="s">
        <v>655</v>
      </c>
      <c r="PGH195" t="s">
        <v>655</v>
      </c>
      <c r="PGI195" t="s">
        <v>655</v>
      </c>
      <c r="PGJ195" t="s">
        <v>655</v>
      </c>
      <c r="PGK195" t="s">
        <v>655</v>
      </c>
      <c r="PGL195" t="s">
        <v>655</v>
      </c>
      <c r="PGM195" t="s">
        <v>655</v>
      </c>
      <c r="PGN195" t="s">
        <v>655</v>
      </c>
      <c r="PGO195" t="s">
        <v>655</v>
      </c>
      <c r="PGP195" t="s">
        <v>655</v>
      </c>
      <c r="PGQ195" t="s">
        <v>655</v>
      </c>
      <c r="PGR195" t="s">
        <v>655</v>
      </c>
      <c r="PGS195" t="s">
        <v>655</v>
      </c>
      <c r="PGT195" t="s">
        <v>655</v>
      </c>
      <c r="PGU195" t="s">
        <v>655</v>
      </c>
      <c r="PGV195" t="s">
        <v>655</v>
      </c>
      <c r="PGW195" t="s">
        <v>655</v>
      </c>
      <c r="PGX195" t="s">
        <v>655</v>
      </c>
      <c r="PGY195" t="s">
        <v>655</v>
      </c>
      <c r="PGZ195" t="s">
        <v>655</v>
      </c>
      <c r="PHA195" t="s">
        <v>655</v>
      </c>
      <c r="PHB195" t="s">
        <v>655</v>
      </c>
      <c r="PHC195" t="s">
        <v>655</v>
      </c>
      <c r="PHD195" t="s">
        <v>655</v>
      </c>
      <c r="PHE195" t="s">
        <v>655</v>
      </c>
      <c r="PHF195" t="s">
        <v>655</v>
      </c>
      <c r="PHG195" t="s">
        <v>655</v>
      </c>
      <c r="PHH195" t="s">
        <v>655</v>
      </c>
      <c r="PHI195" t="s">
        <v>655</v>
      </c>
      <c r="PHJ195" t="s">
        <v>655</v>
      </c>
      <c r="PHK195" t="s">
        <v>655</v>
      </c>
      <c r="PHL195" t="s">
        <v>655</v>
      </c>
      <c r="PHM195" t="s">
        <v>655</v>
      </c>
      <c r="PHN195" t="s">
        <v>655</v>
      </c>
      <c r="PHO195" t="s">
        <v>655</v>
      </c>
      <c r="PHP195" t="s">
        <v>655</v>
      </c>
      <c r="PHQ195" t="s">
        <v>655</v>
      </c>
      <c r="PHR195" t="s">
        <v>655</v>
      </c>
      <c r="PHS195" t="s">
        <v>655</v>
      </c>
      <c r="PHT195" t="s">
        <v>655</v>
      </c>
      <c r="PHU195" t="s">
        <v>655</v>
      </c>
      <c r="PHV195" t="s">
        <v>655</v>
      </c>
      <c r="PHW195" t="s">
        <v>655</v>
      </c>
      <c r="PHX195" t="s">
        <v>655</v>
      </c>
      <c r="PHY195" t="s">
        <v>655</v>
      </c>
      <c r="PHZ195" t="s">
        <v>655</v>
      </c>
      <c r="PIA195" t="s">
        <v>655</v>
      </c>
      <c r="PIB195" t="s">
        <v>655</v>
      </c>
      <c r="PIC195" t="s">
        <v>655</v>
      </c>
      <c r="PID195" t="s">
        <v>655</v>
      </c>
      <c r="PIE195" t="s">
        <v>655</v>
      </c>
      <c r="PIF195" t="s">
        <v>655</v>
      </c>
      <c r="PIG195" t="s">
        <v>655</v>
      </c>
      <c r="PIH195" t="s">
        <v>655</v>
      </c>
      <c r="PII195" t="s">
        <v>655</v>
      </c>
      <c r="PIJ195" t="s">
        <v>655</v>
      </c>
      <c r="PIK195" t="s">
        <v>655</v>
      </c>
      <c r="PIL195" t="s">
        <v>655</v>
      </c>
      <c r="PIM195" t="s">
        <v>655</v>
      </c>
      <c r="PIN195" t="s">
        <v>655</v>
      </c>
      <c r="PIO195" t="s">
        <v>655</v>
      </c>
      <c r="PIP195" t="s">
        <v>655</v>
      </c>
      <c r="PIQ195" t="s">
        <v>655</v>
      </c>
      <c r="PIR195" t="s">
        <v>655</v>
      </c>
      <c r="PIS195" t="s">
        <v>655</v>
      </c>
      <c r="PIT195" t="s">
        <v>655</v>
      </c>
      <c r="PIU195" t="s">
        <v>655</v>
      </c>
      <c r="PIV195" t="s">
        <v>655</v>
      </c>
      <c r="PIW195" t="s">
        <v>655</v>
      </c>
      <c r="PIX195" t="s">
        <v>655</v>
      </c>
      <c r="PIY195" t="s">
        <v>655</v>
      </c>
      <c r="PIZ195" t="s">
        <v>655</v>
      </c>
      <c r="PJA195" t="s">
        <v>655</v>
      </c>
      <c r="PJB195" t="s">
        <v>655</v>
      </c>
      <c r="PJC195" t="s">
        <v>655</v>
      </c>
      <c r="PJD195" t="s">
        <v>655</v>
      </c>
      <c r="PJE195" t="s">
        <v>655</v>
      </c>
      <c r="PJF195" t="s">
        <v>655</v>
      </c>
      <c r="PJG195" t="s">
        <v>655</v>
      </c>
      <c r="PJH195" t="s">
        <v>655</v>
      </c>
      <c r="PJI195" t="s">
        <v>655</v>
      </c>
      <c r="PJJ195" t="s">
        <v>655</v>
      </c>
      <c r="PJK195" t="s">
        <v>655</v>
      </c>
      <c r="PJL195" t="s">
        <v>655</v>
      </c>
      <c r="PJM195" t="s">
        <v>655</v>
      </c>
      <c r="PJN195" t="s">
        <v>655</v>
      </c>
      <c r="PJO195" t="s">
        <v>655</v>
      </c>
      <c r="PJP195" t="s">
        <v>655</v>
      </c>
      <c r="PJQ195" t="s">
        <v>655</v>
      </c>
      <c r="PJR195" t="s">
        <v>655</v>
      </c>
      <c r="PJS195" t="s">
        <v>655</v>
      </c>
      <c r="PJT195" t="s">
        <v>655</v>
      </c>
      <c r="PJU195" t="s">
        <v>655</v>
      </c>
      <c r="PJV195" t="s">
        <v>655</v>
      </c>
      <c r="PJW195" t="s">
        <v>655</v>
      </c>
      <c r="PJX195" t="s">
        <v>655</v>
      </c>
      <c r="PJY195" t="s">
        <v>655</v>
      </c>
      <c r="PJZ195" t="s">
        <v>655</v>
      </c>
      <c r="PKA195" t="s">
        <v>655</v>
      </c>
      <c r="PKB195" t="s">
        <v>655</v>
      </c>
      <c r="PKC195" t="s">
        <v>655</v>
      </c>
      <c r="PKD195" t="s">
        <v>655</v>
      </c>
      <c r="PKE195" t="s">
        <v>655</v>
      </c>
      <c r="PKF195" t="s">
        <v>655</v>
      </c>
      <c r="PKG195" t="s">
        <v>655</v>
      </c>
      <c r="PKH195" t="s">
        <v>655</v>
      </c>
      <c r="PKI195" t="s">
        <v>655</v>
      </c>
      <c r="PKJ195" t="s">
        <v>655</v>
      </c>
      <c r="PKK195" t="s">
        <v>655</v>
      </c>
      <c r="PKL195" t="s">
        <v>655</v>
      </c>
      <c r="PKM195" t="s">
        <v>655</v>
      </c>
      <c r="PKN195" t="s">
        <v>655</v>
      </c>
      <c r="PKO195" t="s">
        <v>655</v>
      </c>
      <c r="PKP195" t="s">
        <v>655</v>
      </c>
      <c r="PKQ195" t="s">
        <v>655</v>
      </c>
      <c r="PKR195" t="s">
        <v>655</v>
      </c>
      <c r="PKS195" t="s">
        <v>655</v>
      </c>
      <c r="PKT195" t="s">
        <v>655</v>
      </c>
      <c r="PKU195" t="s">
        <v>655</v>
      </c>
      <c r="PKV195" t="s">
        <v>655</v>
      </c>
      <c r="PKW195" t="s">
        <v>655</v>
      </c>
      <c r="PKX195" t="s">
        <v>655</v>
      </c>
      <c r="PKY195" t="s">
        <v>655</v>
      </c>
      <c r="PKZ195" t="s">
        <v>655</v>
      </c>
      <c r="PLA195" t="s">
        <v>655</v>
      </c>
      <c r="PLB195" t="s">
        <v>655</v>
      </c>
      <c r="PLC195" t="s">
        <v>655</v>
      </c>
      <c r="PLD195" t="s">
        <v>655</v>
      </c>
      <c r="PLE195" t="s">
        <v>655</v>
      </c>
      <c r="PLF195" t="s">
        <v>655</v>
      </c>
      <c r="PLG195" t="s">
        <v>655</v>
      </c>
      <c r="PLH195" t="s">
        <v>655</v>
      </c>
      <c r="PLI195" t="s">
        <v>655</v>
      </c>
      <c r="PLJ195" t="s">
        <v>655</v>
      </c>
      <c r="PLK195" t="s">
        <v>655</v>
      </c>
      <c r="PLL195" t="s">
        <v>655</v>
      </c>
      <c r="PLM195" t="s">
        <v>655</v>
      </c>
      <c r="PLN195" t="s">
        <v>655</v>
      </c>
      <c r="PLO195" t="s">
        <v>655</v>
      </c>
      <c r="PLP195" t="s">
        <v>655</v>
      </c>
      <c r="PLQ195" t="s">
        <v>655</v>
      </c>
      <c r="PLR195" t="s">
        <v>655</v>
      </c>
      <c r="PLS195" t="s">
        <v>655</v>
      </c>
      <c r="PLT195" t="s">
        <v>655</v>
      </c>
      <c r="PLU195" t="s">
        <v>655</v>
      </c>
      <c r="PLV195" t="s">
        <v>655</v>
      </c>
      <c r="PLW195" t="s">
        <v>655</v>
      </c>
      <c r="PLX195" t="s">
        <v>655</v>
      </c>
      <c r="PLY195" t="s">
        <v>655</v>
      </c>
      <c r="PLZ195" t="s">
        <v>655</v>
      </c>
      <c r="PMA195" t="s">
        <v>655</v>
      </c>
      <c r="PMB195" t="s">
        <v>655</v>
      </c>
      <c r="PMC195" t="s">
        <v>655</v>
      </c>
      <c r="PMD195" t="s">
        <v>655</v>
      </c>
      <c r="PME195" t="s">
        <v>655</v>
      </c>
      <c r="PMF195" t="s">
        <v>655</v>
      </c>
      <c r="PMG195" t="s">
        <v>655</v>
      </c>
      <c r="PMH195" t="s">
        <v>655</v>
      </c>
      <c r="PMI195" t="s">
        <v>655</v>
      </c>
      <c r="PMJ195" t="s">
        <v>655</v>
      </c>
      <c r="PMK195" t="s">
        <v>655</v>
      </c>
      <c r="PML195" t="s">
        <v>655</v>
      </c>
      <c r="PMM195" t="s">
        <v>655</v>
      </c>
      <c r="PMN195" t="s">
        <v>655</v>
      </c>
      <c r="PMO195" t="s">
        <v>655</v>
      </c>
      <c r="PMP195" t="s">
        <v>655</v>
      </c>
      <c r="PMQ195" t="s">
        <v>655</v>
      </c>
      <c r="PMR195" t="s">
        <v>655</v>
      </c>
      <c r="PMS195" t="s">
        <v>655</v>
      </c>
      <c r="PMT195" t="s">
        <v>655</v>
      </c>
      <c r="PMU195" t="s">
        <v>655</v>
      </c>
      <c r="PMV195" t="s">
        <v>655</v>
      </c>
      <c r="PMW195" t="s">
        <v>655</v>
      </c>
      <c r="PMX195" t="s">
        <v>655</v>
      </c>
      <c r="PMY195" t="s">
        <v>655</v>
      </c>
      <c r="PMZ195" t="s">
        <v>655</v>
      </c>
      <c r="PNA195" t="s">
        <v>655</v>
      </c>
      <c r="PNB195" t="s">
        <v>655</v>
      </c>
      <c r="PNC195" t="s">
        <v>655</v>
      </c>
      <c r="PND195" t="s">
        <v>655</v>
      </c>
      <c r="PNE195" t="s">
        <v>655</v>
      </c>
      <c r="PNF195" t="s">
        <v>655</v>
      </c>
      <c r="PNG195" t="s">
        <v>655</v>
      </c>
      <c r="PNH195" t="s">
        <v>655</v>
      </c>
      <c r="PNI195" t="s">
        <v>655</v>
      </c>
      <c r="PNJ195" t="s">
        <v>655</v>
      </c>
      <c r="PNK195" t="s">
        <v>655</v>
      </c>
      <c r="PNL195" t="s">
        <v>655</v>
      </c>
      <c r="PNM195" t="s">
        <v>655</v>
      </c>
      <c r="PNN195" t="s">
        <v>655</v>
      </c>
      <c r="PNO195" t="s">
        <v>655</v>
      </c>
      <c r="PNP195" t="s">
        <v>655</v>
      </c>
      <c r="PNQ195" t="s">
        <v>655</v>
      </c>
      <c r="PNR195" t="s">
        <v>655</v>
      </c>
      <c r="PNS195" t="s">
        <v>655</v>
      </c>
      <c r="PNT195" t="s">
        <v>655</v>
      </c>
      <c r="PNU195" t="s">
        <v>655</v>
      </c>
      <c r="PNV195" t="s">
        <v>655</v>
      </c>
      <c r="PNW195" t="s">
        <v>655</v>
      </c>
      <c r="PNX195" t="s">
        <v>655</v>
      </c>
      <c r="PNY195" t="s">
        <v>655</v>
      </c>
      <c r="PNZ195" t="s">
        <v>655</v>
      </c>
      <c r="POA195" t="s">
        <v>655</v>
      </c>
      <c r="POB195" t="s">
        <v>655</v>
      </c>
      <c r="POC195" t="s">
        <v>655</v>
      </c>
      <c r="POD195" t="s">
        <v>655</v>
      </c>
      <c r="POE195" t="s">
        <v>655</v>
      </c>
      <c r="POF195" t="s">
        <v>655</v>
      </c>
      <c r="POG195" t="s">
        <v>655</v>
      </c>
      <c r="POH195" t="s">
        <v>655</v>
      </c>
      <c r="POI195" t="s">
        <v>655</v>
      </c>
      <c r="POJ195" t="s">
        <v>655</v>
      </c>
      <c r="POK195" t="s">
        <v>655</v>
      </c>
      <c r="POL195" t="s">
        <v>655</v>
      </c>
      <c r="POM195" t="s">
        <v>655</v>
      </c>
      <c r="PON195" t="s">
        <v>655</v>
      </c>
      <c r="POO195" t="s">
        <v>655</v>
      </c>
      <c r="POP195" t="s">
        <v>655</v>
      </c>
      <c r="POQ195" t="s">
        <v>655</v>
      </c>
      <c r="POR195" t="s">
        <v>655</v>
      </c>
      <c r="POS195" t="s">
        <v>655</v>
      </c>
      <c r="POT195" t="s">
        <v>655</v>
      </c>
      <c r="POU195" t="s">
        <v>655</v>
      </c>
      <c r="POV195" t="s">
        <v>655</v>
      </c>
      <c r="POW195" t="s">
        <v>655</v>
      </c>
      <c r="POX195" t="s">
        <v>655</v>
      </c>
      <c r="POY195" t="s">
        <v>655</v>
      </c>
      <c r="POZ195" t="s">
        <v>655</v>
      </c>
      <c r="PPA195" t="s">
        <v>655</v>
      </c>
      <c r="PPB195" t="s">
        <v>655</v>
      </c>
      <c r="PPC195" t="s">
        <v>655</v>
      </c>
      <c r="PPD195" t="s">
        <v>655</v>
      </c>
      <c r="PPE195" t="s">
        <v>655</v>
      </c>
      <c r="PPF195" t="s">
        <v>655</v>
      </c>
      <c r="PPG195" t="s">
        <v>655</v>
      </c>
      <c r="PPH195" t="s">
        <v>655</v>
      </c>
      <c r="PPI195" t="s">
        <v>655</v>
      </c>
      <c r="PPJ195" t="s">
        <v>655</v>
      </c>
      <c r="PPK195" t="s">
        <v>655</v>
      </c>
      <c r="PPL195" t="s">
        <v>655</v>
      </c>
      <c r="PPM195" t="s">
        <v>655</v>
      </c>
      <c r="PPN195" t="s">
        <v>655</v>
      </c>
      <c r="PPO195" t="s">
        <v>655</v>
      </c>
      <c r="PPP195" t="s">
        <v>655</v>
      </c>
      <c r="PPQ195" t="s">
        <v>655</v>
      </c>
      <c r="PPR195" t="s">
        <v>655</v>
      </c>
      <c r="PPS195" t="s">
        <v>655</v>
      </c>
      <c r="PPT195" t="s">
        <v>655</v>
      </c>
      <c r="PPU195" t="s">
        <v>655</v>
      </c>
      <c r="PPV195" t="s">
        <v>655</v>
      </c>
      <c r="PPW195" t="s">
        <v>655</v>
      </c>
      <c r="PPX195" t="s">
        <v>655</v>
      </c>
      <c r="PPY195" t="s">
        <v>655</v>
      </c>
      <c r="PPZ195" t="s">
        <v>655</v>
      </c>
      <c r="PQA195" t="s">
        <v>655</v>
      </c>
      <c r="PQB195" t="s">
        <v>655</v>
      </c>
      <c r="PQC195" t="s">
        <v>655</v>
      </c>
      <c r="PQD195" t="s">
        <v>655</v>
      </c>
      <c r="PQE195" t="s">
        <v>655</v>
      </c>
      <c r="PQF195" t="s">
        <v>655</v>
      </c>
      <c r="PQG195" t="s">
        <v>655</v>
      </c>
      <c r="PQH195" t="s">
        <v>655</v>
      </c>
      <c r="PQI195" t="s">
        <v>655</v>
      </c>
      <c r="PQJ195" t="s">
        <v>655</v>
      </c>
      <c r="PQK195" t="s">
        <v>655</v>
      </c>
      <c r="PQL195" t="s">
        <v>655</v>
      </c>
      <c r="PQM195" t="s">
        <v>655</v>
      </c>
      <c r="PQN195" t="s">
        <v>655</v>
      </c>
      <c r="PQO195" t="s">
        <v>655</v>
      </c>
      <c r="PQP195" t="s">
        <v>655</v>
      </c>
      <c r="PQQ195" t="s">
        <v>655</v>
      </c>
      <c r="PQR195" t="s">
        <v>655</v>
      </c>
      <c r="PQS195" t="s">
        <v>655</v>
      </c>
      <c r="PQT195" t="s">
        <v>655</v>
      </c>
      <c r="PQU195" t="s">
        <v>655</v>
      </c>
      <c r="PQV195" t="s">
        <v>655</v>
      </c>
      <c r="PQW195" t="s">
        <v>655</v>
      </c>
      <c r="PQX195" t="s">
        <v>655</v>
      </c>
      <c r="PQY195" t="s">
        <v>655</v>
      </c>
      <c r="PQZ195" t="s">
        <v>655</v>
      </c>
      <c r="PRA195" t="s">
        <v>655</v>
      </c>
      <c r="PRB195" t="s">
        <v>655</v>
      </c>
      <c r="PRC195" t="s">
        <v>655</v>
      </c>
      <c r="PRD195" t="s">
        <v>655</v>
      </c>
      <c r="PRE195" t="s">
        <v>655</v>
      </c>
      <c r="PRF195" t="s">
        <v>655</v>
      </c>
      <c r="PRG195" t="s">
        <v>655</v>
      </c>
      <c r="PRH195" t="s">
        <v>655</v>
      </c>
      <c r="PRI195" t="s">
        <v>655</v>
      </c>
      <c r="PRJ195" t="s">
        <v>655</v>
      </c>
      <c r="PRK195" t="s">
        <v>655</v>
      </c>
      <c r="PRL195" t="s">
        <v>655</v>
      </c>
      <c r="PRM195" t="s">
        <v>655</v>
      </c>
      <c r="PRN195" t="s">
        <v>655</v>
      </c>
      <c r="PRO195" t="s">
        <v>655</v>
      </c>
      <c r="PRP195" t="s">
        <v>655</v>
      </c>
      <c r="PRQ195" t="s">
        <v>655</v>
      </c>
      <c r="PRR195" t="s">
        <v>655</v>
      </c>
      <c r="PRS195" t="s">
        <v>655</v>
      </c>
      <c r="PRT195" t="s">
        <v>655</v>
      </c>
      <c r="PRU195" t="s">
        <v>655</v>
      </c>
      <c r="PRV195" t="s">
        <v>655</v>
      </c>
      <c r="PRW195" t="s">
        <v>655</v>
      </c>
      <c r="PRX195" t="s">
        <v>655</v>
      </c>
      <c r="PRY195" t="s">
        <v>655</v>
      </c>
      <c r="PRZ195" t="s">
        <v>655</v>
      </c>
      <c r="PSA195" t="s">
        <v>655</v>
      </c>
      <c r="PSB195" t="s">
        <v>655</v>
      </c>
      <c r="PSC195" t="s">
        <v>655</v>
      </c>
      <c r="PSD195" t="s">
        <v>655</v>
      </c>
      <c r="PSE195" t="s">
        <v>655</v>
      </c>
      <c r="PSF195" t="s">
        <v>655</v>
      </c>
      <c r="PSG195" t="s">
        <v>655</v>
      </c>
      <c r="PSH195" t="s">
        <v>655</v>
      </c>
      <c r="PSI195" t="s">
        <v>655</v>
      </c>
      <c r="PSJ195" t="s">
        <v>655</v>
      </c>
      <c r="PSK195" t="s">
        <v>655</v>
      </c>
      <c r="PSL195" t="s">
        <v>655</v>
      </c>
      <c r="PSM195" t="s">
        <v>655</v>
      </c>
      <c r="PSN195" t="s">
        <v>655</v>
      </c>
      <c r="PSO195" t="s">
        <v>655</v>
      </c>
      <c r="PSP195" t="s">
        <v>655</v>
      </c>
      <c r="PSQ195" t="s">
        <v>655</v>
      </c>
      <c r="PSR195" t="s">
        <v>655</v>
      </c>
      <c r="PSS195" t="s">
        <v>655</v>
      </c>
      <c r="PST195" t="s">
        <v>655</v>
      </c>
      <c r="PSU195" t="s">
        <v>655</v>
      </c>
      <c r="PSV195" t="s">
        <v>655</v>
      </c>
      <c r="PSW195" t="s">
        <v>655</v>
      </c>
      <c r="PSX195" t="s">
        <v>655</v>
      </c>
      <c r="PSY195" t="s">
        <v>655</v>
      </c>
      <c r="PSZ195" t="s">
        <v>655</v>
      </c>
      <c r="PTA195" t="s">
        <v>655</v>
      </c>
      <c r="PTB195" t="s">
        <v>655</v>
      </c>
      <c r="PTC195" t="s">
        <v>655</v>
      </c>
      <c r="PTD195" t="s">
        <v>655</v>
      </c>
      <c r="PTE195" t="s">
        <v>655</v>
      </c>
      <c r="PTF195" t="s">
        <v>655</v>
      </c>
      <c r="PTG195" t="s">
        <v>655</v>
      </c>
      <c r="PTH195" t="s">
        <v>655</v>
      </c>
      <c r="PTI195" t="s">
        <v>655</v>
      </c>
      <c r="PTJ195" t="s">
        <v>655</v>
      </c>
      <c r="PTK195" t="s">
        <v>655</v>
      </c>
      <c r="PTL195" t="s">
        <v>655</v>
      </c>
      <c r="PTM195" t="s">
        <v>655</v>
      </c>
      <c r="PTN195" t="s">
        <v>655</v>
      </c>
      <c r="PTO195" t="s">
        <v>655</v>
      </c>
      <c r="PTP195" t="s">
        <v>655</v>
      </c>
      <c r="PTQ195" t="s">
        <v>655</v>
      </c>
      <c r="PTR195" t="s">
        <v>655</v>
      </c>
      <c r="PTS195" t="s">
        <v>655</v>
      </c>
      <c r="PTT195" t="s">
        <v>655</v>
      </c>
      <c r="PTU195" t="s">
        <v>655</v>
      </c>
      <c r="PTV195" t="s">
        <v>655</v>
      </c>
      <c r="PTW195" t="s">
        <v>655</v>
      </c>
      <c r="PTX195" t="s">
        <v>655</v>
      </c>
      <c r="PTY195" t="s">
        <v>655</v>
      </c>
      <c r="PTZ195" t="s">
        <v>655</v>
      </c>
      <c r="PUA195" t="s">
        <v>655</v>
      </c>
      <c r="PUB195" t="s">
        <v>655</v>
      </c>
      <c r="PUC195" t="s">
        <v>655</v>
      </c>
      <c r="PUD195" t="s">
        <v>655</v>
      </c>
      <c r="PUE195" t="s">
        <v>655</v>
      </c>
      <c r="PUF195" t="s">
        <v>655</v>
      </c>
      <c r="PUG195" t="s">
        <v>655</v>
      </c>
      <c r="PUH195" t="s">
        <v>655</v>
      </c>
      <c r="PUI195" t="s">
        <v>655</v>
      </c>
      <c r="PUJ195" t="s">
        <v>655</v>
      </c>
      <c r="PUK195" t="s">
        <v>655</v>
      </c>
      <c r="PUL195" t="s">
        <v>655</v>
      </c>
      <c r="PUM195" t="s">
        <v>655</v>
      </c>
      <c r="PUN195" t="s">
        <v>655</v>
      </c>
      <c r="PUO195" t="s">
        <v>655</v>
      </c>
      <c r="PUP195" t="s">
        <v>655</v>
      </c>
      <c r="PUQ195" t="s">
        <v>655</v>
      </c>
      <c r="PUR195" t="s">
        <v>655</v>
      </c>
      <c r="PUS195" t="s">
        <v>655</v>
      </c>
      <c r="PUT195" t="s">
        <v>655</v>
      </c>
      <c r="PUU195" t="s">
        <v>655</v>
      </c>
      <c r="PUV195" t="s">
        <v>655</v>
      </c>
      <c r="PUW195" t="s">
        <v>655</v>
      </c>
      <c r="PUX195" t="s">
        <v>655</v>
      </c>
      <c r="PUY195" t="s">
        <v>655</v>
      </c>
      <c r="PUZ195" t="s">
        <v>655</v>
      </c>
      <c r="PVA195" t="s">
        <v>655</v>
      </c>
      <c r="PVB195" t="s">
        <v>655</v>
      </c>
      <c r="PVC195" t="s">
        <v>655</v>
      </c>
      <c r="PVD195" t="s">
        <v>655</v>
      </c>
      <c r="PVE195" t="s">
        <v>655</v>
      </c>
      <c r="PVF195" t="s">
        <v>655</v>
      </c>
      <c r="PVG195" t="s">
        <v>655</v>
      </c>
      <c r="PVH195" t="s">
        <v>655</v>
      </c>
      <c r="PVI195" t="s">
        <v>655</v>
      </c>
      <c r="PVJ195" t="s">
        <v>655</v>
      </c>
      <c r="PVK195" t="s">
        <v>655</v>
      </c>
      <c r="PVL195" t="s">
        <v>655</v>
      </c>
      <c r="PVM195" t="s">
        <v>655</v>
      </c>
      <c r="PVN195" t="s">
        <v>655</v>
      </c>
      <c r="PVO195" t="s">
        <v>655</v>
      </c>
      <c r="PVP195" t="s">
        <v>655</v>
      </c>
      <c r="PVQ195" t="s">
        <v>655</v>
      </c>
      <c r="PVR195" t="s">
        <v>655</v>
      </c>
      <c r="PVS195" t="s">
        <v>655</v>
      </c>
      <c r="PVT195" t="s">
        <v>655</v>
      </c>
      <c r="PVU195" t="s">
        <v>655</v>
      </c>
      <c r="PVV195" t="s">
        <v>655</v>
      </c>
      <c r="PVW195" t="s">
        <v>655</v>
      </c>
      <c r="PVX195" t="s">
        <v>655</v>
      </c>
      <c r="PVY195" t="s">
        <v>655</v>
      </c>
      <c r="PVZ195" t="s">
        <v>655</v>
      </c>
      <c r="PWA195" t="s">
        <v>655</v>
      </c>
      <c r="PWB195" t="s">
        <v>655</v>
      </c>
      <c r="PWC195" t="s">
        <v>655</v>
      </c>
      <c r="PWD195" t="s">
        <v>655</v>
      </c>
      <c r="PWE195" t="s">
        <v>655</v>
      </c>
      <c r="PWF195" t="s">
        <v>655</v>
      </c>
      <c r="PWG195" t="s">
        <v>655</v>
      </c>
      <c r="PWH195" t="s">
        <v>655</v>
      </c>
      <c r="PWI195" t="s">
        <v>655</v>
      </c>
      <c r="PWJ195" t="s">
        <v>655</v>
      </c>
      <c r="PWK195" t="s">
        <v>655</v>
      </c>
      <c r="PWL195" t="s">
        <v>655</v>
      </c>
      <c r="PWM195" t="s">
        <v>655</v>
      </c>
      <c r="PWN195" t="s">
        <v>655</v>
      </c>
      <c r="PWO195" t="s">
        <v>655</v>
      </c>
      <c r="PWP195" t="s">
        <v>655</v>
      </c>
      <c r="PWQ195" t="s">
        <v>655</v>
      </c>
      <c r="PWR195" t="s">
        <v>655</v>
      </c>
      <c r="PWS195" t="s">
        <v>655</v>
      </c>
      <c r="PWT195" t="s">
        <v>655</v>
      </c>
      <c r="PWU195" t="s">
        <v>655</v>
      </c>
      <c r="PWV195" t="s">
        <v>655</v>
      </c>
      <c r="PWW195" t="s">
        <v>655</v>
      </c>
      <c r="PWX195" t="s">
        <v>655</v>
      </c>
      <c r="PWY195" t="s">
        <v>655</v>
      </c>
      <c r="PWZ195" t="s">
        <v>655</v>
      </c>
      <c r="PXA195" t="s">
        <v>655</v>
      </c>
      <c r="PXB195" t="s">
        <v>655</v>
      </c>
      <c r="PXC195" t="s">
        <v>655</v>
      </c>
      <c r="PXD195" t="s">
        <v>655</v>
      </c>
      <c r="PXE195" t="s">
        <v>655</v>
      </c>
      <c r="PXF195" t="s">
        <v>655</v>
      </c>
      <c r="PXG195" t="s">
        <v>655</v>
      </c>
      <c r="PXH195" t="s">
        <v>655</v>
      </c>
      <c r="PXI195" t="s">
        <v>655</v>
      </c>
      <c r="PXJ195" t="s">
        <v>655</v>
      </c>
      <c r="PXK195" t="s">
        <v>655</v>
      </c>
      <c r="PXL195" t="s">
        <v>655</v>
      </c>
      <c r="PXM195" t="s">
        <v>655</v>
      </c>
      <c r="PXN195" t="s">
        <v>655</v>
      </c>
      <c r="PXO195" t="s">
        <v>655</v>
      </c>
      <c r="PXP195" t="s">
        <v>655</v>
      </c>
      <c r="PXQ195" t="s">
        <v>655</v>
      </c>
      <c r="PXR195" t="s">
        <v>655</v>
      </c>
      <c r="PXS195" t="s">
        <v>655</v>
      </c>
      <c r="PXT195" t="s">
        <v>655</v>
      </c>
      <c r="PXU195" t="s">
        <v>655</v>
      </c>
      <c r="PXV195" t="s">
        <v>655</v>
      </c>
      <c r="PXW195" t="s">
        <v>655</v>
      </c>
      <c r="PXX195" t="s">
        <v>655</v>
      </c>
      <c r="PXY195" t="s">
        <v>655</v>
      </c>
      <c r="PXZ195" t="s">
        <v>655</v>
      </c>
      <c r="PYA195" t="s">
        <v>655</v>
      </c>
      <c r="PYB195" t="s">
        <v>655</v>
      </c>
      <c r="PYC195" t="s">
        <v>655</v>
      </c>
      <c r="PYD195" t="s">
        <v>655</v>
      </c>
      <c r="PYE195" t="s">
        <v>655</v>
      </c>
      <c r="PYF195" t="s">
        <v>655</v>
      </c>
      <c r="PYG195" t="s">
        <v>655</v>
      </c>
      <c r="PYH195" t="s">
        <v>655</v>
      </c>
      <c r="PYI195" t="s">
        <v>655</v>
      </c>
      <c r="PYJ195" t="s">
        <v>655</v>
      </c>
      <c r="PYK195" t="s">
        <v>655</v>
      </c>
      <c r="PYL195" t="s">
        <v>655</v>
      </c>
      <c r="PYM195" t="s">
        <v>655</v>
      </c>
      <c r="PYN195" t="s">
        <v>655</v>
      </c>
      <c r="PYO195" t="s">
        <v>655</v>
      </c>
      <c r="PYP195" t="s">
        <v>655</v>
      </c>
      <c r="PYQ195" t="s">
        <v>655</v>
      </c>
      <c r="PYR195" t="s">
        <v>655</v>
      </c>
      <c r="PYS195" t="s">
        <v>655</v>
      </c>
      <c r="PYT195" t="s">
        <v>655</v>
      </c>
      <c r="PYU195" t="s">
        <v>655</v>
      </c>
      <c r="PYV195" t="s">
        <v>655</v>
      </c>
      <c r="PYW195" t="s">
        <v>655</v>
      </c>
      <c r="PYX195" t="s">
        <v>655</v>
      </c>
      <c r="PYY195" t="s">
        <v>655</v>
      </c>
      <c r="PYZ195" t="s">
        <v>655</v>
      </c>
      <c r="PZA195" t="s">
        <v>655</v>
      </c>
      <c r="PZB195" t="s">
        <v>655</v>
      </c>
      <c r="PZC195" t="s">
        <v>655</v>
      </c>
      <c r="PZD195" t="s">
        <v>655</v>
      </c>
      <c r="PZE195" t="s">
        <v>655</v>
      </c>
      <c r="PZF195" t="s">
        <v>655</v>
      </c>
      <c r="PZG195" t="s">
        <v>655</v>
      </c>
      <c r="PZH195" t="s">
        <v>655</v>
      </c>
      <c r="PZI195" t="s">
        <v>655</v>
      </c>
      <c r="PZJ195" t="s">
        <v>655</v>
      </c>
      <c r="PZK195" t="s">
        <v>655</v>
      </c>
      <c r="PZL195" t="s">
        <v>655</v>
      </c>
      <c r="PZM195" t="s">
        <v>655</v>
      </c>
      <c r="PZN195" t="s">
        <v>655</v>
      </c>
      <c r="PZO195" t="s">
        <v>655</v>
      </c>
      <c r="PZP195" t="s">
        <v>655</v>
      </c>
      <c r="PZQ195" t="s">
        <v>655</v>
      </c>
      <c r="PZR195" t="s">
        <v>655</v>
      </c>
      <c r="PZS195" t="s">
        <v>655</v>
      </c>
      <c r="PZT195" t="s">
        <v>655</v>
      </c>
      <c r="PZU195" t="s">
        <v>655</v>
      </c>
      <c r="PZV195" t="s">
        <v>655</v>
      </c>
      <c r="PZW195" t="s">
        <v>655</v>
      </c>
      <c r="PZX195" t="s">
        <v>655</v>
      </c>
      <c r="PZY195" t="s">
        <v>655</v>
      </c>
      <c r="PZZ195" t="s">
        <v>655</v>
      </c>
      <c r="QAA195" t="s">
        <v>655</v>
      </c>
      <c r="QAB195" t="s">
        <v>655</v>
      </c>
      <c r="QAC195" t="s">
        <v>655</v>
      </c>
      <c r="QAD195" t="s">
        <v>655</v>
      </c>
      <c r="QAE195" t="s">
        <v>655</v>
      </c>
      <c r="QAF195" t="s">
        <v>655</v>
      </c>
      <c r="QAG195" t="s">
        <v>655</v>
      </c>
      <c r="QAH195" t="s">
        <v>655</v>
      </c>
      <c r="QAI195" t="s">
        <v>655</v>
      </c>
      <c r="QAJ195" t="s">
        <v>655</v>
      </c>
      <c r="QAK195" t="s">
        <v>655</v>
      </c>
      <c r="QAL195" t="s">
        <v>655</v>
      </c>
      <c r="QAM195" t="s">
        <v>655</v>
      </c>
      <c r="QAN195" t="s">
        <v>655</v>
      </c>
      <c r="QAO195" t="s">
        <v>655</v>
      </c>
      <c r="QAP195" t="s">
        <v>655</v>
      </c>
      <c r="QAQ195" t="s">
        <v>655</v>
      </c>
      <c r="QAR195" t="s">
        <v>655</v>
      </c>
      <c r="QAS195" t="s">
        <v>655</v>
      </c>
      <c r="QAT195" t="s">
        <v>655</v>
      </c>
      <c r="QAU195" t="s">
        <v>655</v>
      </c>
      <c r="QAV195" t="s">
        <v>655</v>
      </c>
      <c r="QAW195" t="s">
        <v>655</v>
      </c>
      <c r="QAX195" t="s">
        <v>655</v>
      </c>
      <c r="QAY195" t="s">
        <v>655</v>
      </c>
      <c r="QAZ195" t="s">
        <v>655</v>
      </c>
      <c r="QBA195" t="s">
        <v>655</v>
      </c>
      <c r="QBB195" t="s">
        <v>655</v>
      </c>
      <c r="QBC195" t="s">
        <v>655</v>
      </c>
      <c r="QBD195" t="s">
        <v>655</v>
      </c>
      <c r="QBE195" t="s">
        <v>655</v>
      </c>
      <c r="QBF195" t="s">
        <v>655</v>
      </c>
      <c r="QBG195" t="s">
        <v>655</v>
      </c>
      <c r="QBH195" t="s">
        <v>655</v>
      </c>
      <c r="QBI195" t="s">
        <v>655</v>
      </c>
      <c r="QBJ195" t="s">
        <v>655</v>
      </c>
      <c r="QBK195" t="s">
        <v>655</v>
      </c>
      <c r="QBL195" t="s">
        <v>655</v>
      </c>
      <c r="QBM195" t="s">
        <v>655</v>
      </c>
      <c r="QBN195" t="s">
        <v>655</v>
      </c>
      <c r="QBO195" t="s">
        <v>655</v>
      </c>
      <c r="QBP195" t="s">
        <v>655</v>
      </c>
      <c r="QBQ195" t="s">
        <v>655</v>
      </c>
      <c r="QBR195" t="s">
        <v>655</v>
      </c>
      <c r="QBS195" t="s">
        <v>655</v>
      </c>
      <c r="QBT195" t="s">
        <v>655</v>
      </c>
      <c r="QBU195" t="s">
        <v>655</v>
      </c>
      <c r="QBV195" t="s">
        <v>655</v>
      </c>
      <c r="QBW195" t="s">
        <v>655</v>
      </c>
      <c r="QBX195" t="s">
        <v>655</v>
      </c>
      <c r="QBY195" t="s">
        <v>655</v>
      </c>
      <c r="QBZ195" t="s">
        <v>655</v>
      </c>
      <c r="QCA195" t="s">
        <v>655</v>
      </c>
      <c r="QCB195" t="s">
        <v>655</v>
      </c>
      <c r="QCC195" t="s">
        <v>655</v>
      </c>
      <c r="QCD195" t="s">
        <v>655</v>
      </c>
      <c r="QCE195" t="s">
        <v>655</v>
      </c>
      <c r="QCF195" t="s">
        <v>655</v>
      </c>
      <c r="QCG195" t="s">
        <v>655</v>
      </c>
      <c r="QCH195" t="s">
        <v>655</v>
      </c>
      <c r="QCI195" t="s">
        <v>655</v>
      </c>
      <c r="QCJ195" t="s">
        <v>655</v>
      </c>
      <c r="QCK195" t="s">
        <v>655</v>
      </c>
      <c r="QCL195" t="s">
        <v>655</v>
      </c>
      <c r="QCM195" t="s">
        <v>655</v>
      </c>
      <c r="QCN195" t="s">
        <v>655</v>
      </c>
      <c r="QCO195" t="s">
        <v>655</v>
      </c>
      <c r="QCP195" t="s">
        <v>655</v>
      </c>
      <c r="QCQ195" t="s">
        <v>655</v>
      </c>
      <c r="QCR195" t="s">
        <v>655</v>
      </c>
      <c r="QCS195" t="s">
        <v>655</v>
      </c>
      <c r="QCT195" t="s">
        <v>655</v>
      </c>
      <c r="QCU195" t="s">
        <v>655</v>
      </c>
      <c r="QCV195" t="s">
        <v>655</v>
      </c>
      <c r="QCW195" t="s">
        <v>655</v>
      </c>
      <c r="QCX195" t="s">
        <v>655</v>
      </c>
      <c r="QCY195" t="s">
        <v>655</v>
      </c>
      <c r="QCZ195" t="s">
        <v>655</v>
      </c>
      <c r="QDA195" t="s">
        <v>655</v>
      </c>
      <c r="QDB195" t="s">
        <v>655</v>
      </c>
      <c r="QDC195" t="s">
        <v>655</v>
      </c>
      <c r="QDD195" t="s">
        <v>655</v>
      </c>
      <c r="QDE195" t="s">
        <v>655</v>
      </c>
      <c r="QDF195" t="s">
        <v>655</v>
      </c>
      <c r="QDG195" t="s">
        <v>655</v>
      </c>
      <c r="QDH195" t="s">
        <v>655</v>
      </c>
      <c r="QDI195" t="s">
        <v>655</v>
      </c>
      <c r="QDJ195" t="s">
        <v>655</v>
      </c>
      <c r="QDK195" t="s">
        <v>655</v>
      </c>
      <c r="QDL195" t="s">
        <v>655</v>
      </c>
      <c r="QDM195" t="s">
        <v>655</v>
      </c>
      <c r="QDN195" t="s">
        <v>655</v>
      </c>
      <c r="QDO195" t="s">
        <v>655</v>
      </c>
      <c r="QDP195" t="s">
        <v>655</v>
      </c>
      <c r="QDQ195" t="s">
        <v>655</v>
      </c>
      <c r="QDR195" t="s">
        <v>655</v>
      </c>
      <c r="QDS195" t="s">
        <v>655</v>
      </c>
      <c r="QDT195" t="s">
        <v>655</v>
      </c>
      <c r="QDU195" t="s">
        <v>655</v>
      </c>
      <c r="QDV195" t="s">
        <v>655</v>
      </c>
      <c r="QDW195" t="s">
        <v>655</v>
      </c>
      <c r="QDX195" t="s">
        <v>655</v>
      </c>
      <c r="QDY195" t="s">
        <v>655</v>
      </c>
      <c r="QDZ195" t="s">
        <v>655</v>
      </c>
      <c r="QEA195" t="s">
        <v>655</v>
      </c>
      <c r="QEB195" t="s">
        <v>655</v>
      </c>
      <c r="QEC195" t="s">
        <v>655</v>
      </c>
      <c r="QED195" t="s">
        <v>655</v>
      </c>
      <c r="QEE195" t="s">
        <v>655</v>
      </c>
      <c r="QEF195" t="s">
        <v>655</v>
      </c>
      <c r="QEG195" t="s">
        <v>655</v>
      </c>
      <c r="QEH195" t="s">
        <v>655</v>
      </c>
      <c r="QEI195" t="s">
        <v>655</v>
      </c>
      <c r="QEJ195" t="s">
        <v>655</v>
      </c>
      <c r="QEK195" t="s">
        <v>655</v>
      </c>
      <c r="QEL195" t="s">
        <v>655</v>
      </c>
      <c r="QEM195" t="s">
        <v>655</v>
      </c>
      <c r="QEN195" t="s">
        <v>655</v>
      </c>
      <c r="QEO195" t="s">
        <v>655</v>
      </c>
      <c r="QEP195" t="s">
        <v>655</v>
      </c>
      <c r="QEQ195" t="s">
        <v>655</v>
      </c>
      <c r="QER195" t="s">
        <v>655</v>
      </c>
      <c r="QES195" t="s">
        <v>655</v>
      </c>
      <c r="QET195" t="s">
        <v>655</v>
      </c>
      <c r="QEU195" t="s">
        <v>655</v>
      </c>
      <c r="QEV195" t="s">
        <v>655</v>
      </c>
      <c r="QEW195" t="s">
        <v>655</v>
      </c>
      <c r="QEX195" t="s">
        <v>655</v>
      </c>
      <c r="QEY195" t="s">
        <v>655</v>
      </c>
      <c r="QEZ195" t="s">
        <v>655</v>
      </c>
      <c r="QFA195" t="s">
        <v>655</v>
      </c>
      <c r="QFB195" t="s">
        <v>655</v>
      </c>
      <c r="QFC195" t="s">
        <v>655</v>
      </c>
      <c r="QFD195" t="s">
        <v>655</v>
      </c>
      <c r="QFE195" t="s">
        <v>655</v>
      </c>
      <c r="QFF195" t="s">
        <v>655</v>
      </c>
      <c r="QFG195" t="s">
        <v>655</v>
      </c>
      <c r="QFH195" t="s">
        <v>655</v>
      </c>
      <c r="QFI195" t="s">
        <v>655</v>
      </c>
      <c r="QFJ195" t="s">
        <v>655</v>
      </c>
      <c r="QFK195" t="s">
        <v>655</v>
      </c>
      <c r="QFL195" t="s">
        <v>655</v>
      </c>
      <c r="QFM195" t="s">
        <v>655</v>
      </c>
      <c r="QFN195" t="s">
        <v>655</v>
      </c>
      <c r="QFO195" t="s">
        <v>655</v>
      </c>
      <c r="QFP195" t="s">
        <v>655</v>
      </c>
      <c r="QFQ195" t="s">
        <v>655</v>
      </c>
      <c r="QFR195" t="s">
        <v>655</v>
      </c>
      <c r="QFS195" t="s">
        <v>655</v>
      </c>
      <c r="QFT195" t="s">
        <v>655</v>
      </c>
      <c r="QFU195" t="s">
        <v>655</v>
      </c>
      <c r="QFV195" t="s">
        <v>655</v>
      </c>
      <c r="QFW195" t="s">
        <v>655</v>
      </c>
      <c r="QFX195" t="s">
        <v>655</v>
      </c>
      <c r="QFY195" t="s">
        <v>655</v>
      </c>
      <c r="QFZ195" t="s">
        <v>655</v>
      </c>
      <c r="QGA195" t="s">
        <v>655</v>
      </c>
      <c r="QGB195" t="s">
        <v>655</v>
      </c>
      <c r="QGC195" t="s">
        <v>655</v>
      </c>
      <c r="QGD195" t="s">
        <v>655</v>
      </c>
      <c r="QGE195" t="s">
        <v>655</v>
      </c>
      <c r="QGF195" t="s">
        <v>655</v>
      </c>
      <c r="QGG195" t="s">
        <v>655</v>
      </c>
      <c r="QGH195" t="s">
        <v>655</v>
      </c>
      <c r="QGI195" t="s">
        <v>655</v>
      </c>
      <c r="QGJ195" t="s">
        <v>655</v>
      </c>
      <c r="QGK195" t="s">
        <v>655</v>
      </c>
      <c r="QGL195" t="s">
        <v>655</v>
      </c>
      <c r="QGM195" t="s">
        <v>655</v>
      </c>
      <c r="QGN195" t="s">
        <v>655</v>
      </c>
      <c r="QGO195" t="s">
        <v>655</v>
      </c>
      <c r="QGP195" t="s">
        <v>655</v>
      </c>
      <c r="QGQ195" t="s">
        <v>655</v>
      </c>
      <c r="QGR195" t="s">
        <v>655</v>
      </c>
      <c r="QGS195" t="s">
        <v>655</v>
      </c>
      <c r="QGT195" t="s">
        <v>655</v>
      </c>
      <c r="QGU195" t="s">
        <v>655</v>
      </c>
      <c r="QGV195" t="s">
        <v>655</v>
      </c>
      <c r="QGW195" t="s">
        <v>655</v>
      </c>
      <c r="QGX195" t="s">
        <v>655</v>
      </c>
      <c r="QGY195" t="s">
        <v>655</v>
      </c>
      <c r="QGZ195" t="s">
        <v>655</v>
      </c>
      <c r="QHA195" t="s">
        <v>655</v>
      </c>
      <c r="QHB195" t="s">
        <v>655</v>
      </c>
      <c r="QHC195" t="s">
        <v>655</v>
      </c>
      <c r="QHD195" t="s">
        <v>655</v>
      </c>
      <c r="QHE195" t="s">
        <v>655</v>
      </c>
      <c r="QHF195" t="s">
        <v>655</v>
      </c>
      <c r="QHG195" t="s">
        <v>655</v>
      </c>
      <c r="QHH195" t="s">
        <v>655</v>
      </c>
      <c r="QHI195" t="s">
        <v>655</v>
      </c>
      <c r="QHJ195" t="s">
        <v>655</v>
      </c>
      <c r="QHK195" t="s">
        <v>655</v>
      </c>
      <c r="QHL195" t="s">
        <v>655</v>
      </c>
      <c r="QHM195" t="s">
        <v>655</v>
      </c>
      <c r="QHN195" t="s">
        <v>655</v>
      </c>
      <c r="QHO195" t="s">
        <v>655</v>
      </c>
      <c r="QHP195" t="s">
        <v>655</v>
      </c>
      <c r="QHQ195" t="s">
        <v>655</v>
      </c>
      <c r="QHR195" t="s">
        <v>655</v>
      </c>
      <c r="QHS195" t="s">
        <v>655</v>
      </c>
      <c r="QHT195" t="s">
        <v>655</v>
      </c>
      <c r="QHU195" t="s">
        <v>655</v>
      </c>
      <c r="QHV195" t="s">
        <v>655</v>
      </c>
      <c r="QHW195" t="s">
        <v>655</v>
      </c>
      <c r="QHX195" t="s">
        <v>655</v>
      </c>
      <c r="QHY195" t="s">
        <v>655</v>
      </c>
      <c r="QHZ195" t="s">
        <v>655</v>
      </c>
      <c r="QIA195" t="s">
        <v>655</v>
      </c>
      <c r="QIB195" t="s">
        <v>655</v>
      </c>
      <c r="QIC195" t="s">
        <v>655</v>
      </c>
      <c r="QID195" t="s">
        <v>655</v>
      </c>
      <c r="QIE195" t="s">
        <v>655</v>
      </c>
      <c r="QIF195" t="s">
        <v>655</v>
      </c>
      <c r="QIG195" t="s">
        <v>655</v>
      </c>
      <c r="QIH195" t="s">
        <v>655</v>
      </c>
      <c r="QII195" t="s">
        <v>655</v>
      </c>
      <c r="QIJ195" t="s">
        <v>655</v>
      </c>
      <c r="QIK195" t="s">
        <v>655</v>
      </c>
      <c r="QIL195" t="s">
        <v>655</v>
      </c>
      <c r="QIM195" t="s">
        <v>655</v>
      </c>
      <c r="QIN195" t="s">
        <v>655</v>
      </c>
      <c r="QIO195" t="s">
        <v>655</v>
      </c>
      <c r="QIP195" t="s">
        <v>655</v>
      </c>
      <c r="QIQ195" t="s">
        <v>655</v>
      </c>
      <c r="QIR195" t="s">
        <v>655</v>
      </c>
      <c r="QIS195" t="s">
        <v>655</v>
      </c>
      <c r="QIT195" t="s">
        <v>655</v>
      </c>
      <c r="QIU195" t="s">
        <v>655</v>
      </c>
      <c r="QIV195" t="s">
        <v>655</v>
      </c>
      <c r="QIW195" t="s">
        <v>655</v>
      </c>
      <c r="QIX195" t="s">
        <v>655</v>
      </c>
      <c r="QIY195" t="s">
        <v>655</v>
      </c>
      <c r="QIZ195" t="s">
        <v>655</v>
      </c>
      <c r="QJA195" t="s">
        <v>655</v>
      </c>
      <c r="QJB195" t="s">
        <v>655</v>
      </c>
      <c r="QJC195" t="s">
        <v>655</v>
      </c>
      <c r="QJD195" t="s">
        <v>655</v>
      </c>
      <c r="QJE195" t="s">
        <v>655</v>
      </c>
      <c r="QJF195" t="s">
        <v>655</v>
      </c>
      <c r="QJG195" t="s">
        <v>655</v>
      </c>
      <c r="QJH195" t="s">
        <v>655</v>
      </c>
      <c r="QJI195" t="s">
        <v>655</v>
      </c>
      <c r="QJJ195" t="s">
        <v>655</v>
      </c>
      <c r="QJK195" t="s">
        <v>655</v>
      </c>
      <c r="QJL195" t="s">
        <v>655</v>
      </c>
      <c r="QJM195" t="s">
        <v>655</v>
      </c>
      <c r="QJN195" t="s">
        <v>655</v>
      </c>
      <c r="QJO195" t="s">
        <v>655</v>
      </c>
      <c r="QJP195" t="s">
        <v>655</v>
      </c>
      <c r="QJQ195" t="s">
        <v>655</v>
      </c>
      <c r="QJR195" t="s">
        <v>655</v>
      </c>
      <c r="QJS195" t="s">
        <v>655</v>
      </c>
      <c r="QJT195" t="s">
        <v>655</v>
      </c>
      <c r="QJU195" t="s">
        <v>655</v>
      </c>
      <c r="QJV195" t="s">
        <v>655</v>
      </c>
      <c r="QJW195" t="s">
        <v>655</v>
      </c>
      <c r="QJX195" t="s">
        <v>655</v>
      </c>
      <c r="QJY195" t="s">
        <v>655</v>
      </c>
      <c r="QJZ195" t="s">
        <v>655</v>
      </c>
      <c r="QKA195" t="s">
        <v>655</v>
      </c>
      <c r="QKB195" t="s">
        <v>655</v>
      </c>
      <c r="QKC195" t="s">
        <v>655</v>
      </c>
      <c r="QKD195" t="s">
        <v>655</v>
      </c>
      <c r="QKE195" t="s">
        <v>655</v>
      </c>
      <c r="QKF195" t="s">
        <v>655</v>
      </c>
      <c r="QKG195" t="s">
        <v>655</v>
      </c>
      <c r="QKH195" t="s">
        <v>655</v>
      </c>
      <c r="QKI195" t="s">
        <v>655</v>
      </c>
      <c r="QKJ195" t="s">
        <v>655</v>
      </c>
      <c r="QKK195" t="s">
        <v>655</v>
      </c>
      <c r="QKL195" t="s">
        <v>655</v>
      </c>
      <c r="QKM195" t="s">
        <v>655</v>
      </c>
      <c r="QKN195" t="s">
        <v>655</v>
      </c>
      <c r="QKO195" t="s">
        <v>655</v>
      </c>
      <c r="QKP195" t="s">
        <v>655</v>
      </c>
      <c r="QKQ195" t="s">
        <v>655</v>
      </c>
      <c r="QKR195" t="s">
        <v>655</v>
      </c>
      <c r="QKS195" t="s">
        <v>655</v>
      </c>
      <c r="QKT195" t="s">
        <v>655</v>
      </c>
      <c r="QKU195" t="s">
        <v>655</v>
      </c>
      <c r="QKV195" t="s">
        <v>655</v>
      </c>
      <c r="QKW195" t="s">
        <v>655</v>
      </c>
      <c r="QKX195" t="s">
        <v>655</v>
      </c>
      <c r="QKY195" t="s">
        <v>655</v>
      </c>
      <c r="QKZ195" t="s">
        <v>655</v>
      </c>
      <c r="QLA195" t="s">
        <v>655</v>
      </c>
      <c r="QLB195" t="s">
        <v>655</v>
      </c>
      <c r="QLC195" t="s">
        <v>655</v>
      </c>
      <c r="QLD195" t="s">
        <v>655</v>
      </c>
      <c r="QLE195" t="s">
        <v>655</v>
      </c>
      <c r="QLF195" t="s">
        <v>655</v>
      </c>
      <c r="QLG195" t="s">
        <v>655</v>
      </c>
      <c r="QLH195" t="s">
        <v>655</v>
      </c>
      <c r="QLI195" t="s">
        <v>655</v>
      </c>
      <c r="QLJ195" t="s">
        <v>655</v>
      </c>
      <c r="QLK195" t="s">
        <v>655</v>
      </c>
      <c r="QLL195" t="s">
        <v>655</v>
      </c>
      <c r="QLM195" t="s">
        <v>655</v>
      </c>
      <c r="QLN195" t="s">
        <v>655</v>
      </c>
      <c r="QLO195" t="s">
        <v>655</v>
      </c>
      <c r="QLP195" t="s">
        <v>655</v>
      </c>
      <c r="QLQ195" t="s">
        <v>655</v>
      </c>
      <c r="QLR195" t="s">
        <v>655</v>
      </c>
      <c r="QLS195" t="s">
        <v>655</v>
      </c>
      <c r="QLT195" t="s">
        <v>655</v>
      </c>
      <c r="QLU195" t="s">
        <v>655</v>
      </c>
      <c r="QLV195" t="s">
        <v>655</v>
      </c>
      <c r="QLW195" t="s">
        <v>655</v>
      </c>
      <c r="QLX195" t="s">
        <v>655</v>
      </c>
      <c r="QLY195" t="s">
        <v>655</v>
      </c>
      <c r="QLZ195" t="s">
        <v>655</v>
      </c>
      <c r="QMA195" t="s">
        <v>655</v>
      </c>
      <c r="QMB195" t="s">
        <v>655</v>
      </c>
      <c r="QMC195" t="s">
        <v>655</v>
      </c>
      <c r="QMD195" t="s">
        <v>655</v>
      </c>
      <c r="QME195" t="s">
        <v>655</v>
      </c>
      <c r="QMF195" t="s">
        <v>655</v>
      </c>
      <c r="QMG195" t="s">
        <v>655</v>
      </c>
      <c r="QMH195" t="s">
        <v>655</v>
      </c>
      <c r="QMI195" t="s">
        <v>655</v>
      </c>
      <c r="QMJ195" t="s">
        <v>655</v>
      </c>
      <c r="QMK195" t="s">
        <v>655</v>
      </c>
      <c r="QML195" t="s">
        <v>655</v>
      </c>
      <c r="QMM195" t="s">
        <v>655</v>
      </c>
      <c r="QMN195" t="s">
        <v>655</v>
      </c>
      <c r="QMO195" t="s">
        <v>655</v>
      </c>
      <c r="QMP195" t="s">
        <v>655</v>
      </c>
      <c r="QMQ195" t="s">
        <v>655</v>
      </c>
      <c r="QMR195" t="s">
        <v>655</v>
      </c>
      <c r="QMS195" t="s">
        <v>655</v>
      </c>
      <c r="QMT195" t="s">
        <v>655</v>
      </c>
      <c r="QMU195" t="s">
        <v>655</v>
      </c>
      <c r="QMV195" t="s">
        <v>655</v>
      </c>
      <c r="QMW195" t="s">
        <v>655</v>
      </c>
      <c r="QMX195" t="s">
        <v>655</v>
      </c>
      <c r="QMY195" t="s">
        <v>655</v>
      </c>
      <c r="QMZ195" t="s">
        <v>655</v>
      </c>
      <c r="QNA195" t="s">
        <v>655</v>
      </c>
      <c r="QNB195" t="s">
        <v>655</v>
      </c>
      <c r="QNC195" t="s">
        <v>655</v>
      </c>
      <c r="QND195" t="s">
        <v>655</v>
      </c>
      <c r="QNE195" t="s">
        <v>655</v>
      </c>
      <c r="QNF195" t="s">
        <v>655</v>
      </c>
      <c r="QNG195" t="s">
        <v>655</v>
      </c>
      <c r="QNH195" t="s">
        <v>655</v>
      </c>
      <c r="QNI195" t="s">
        <v>655</v>
      </c>
      <c r="QNJ195" t="s">
        <v>655</v>
      </c>
      <c r="QNK195" t="s">
        <v>655</v>
      </c>
      <c r="QNL195" t="s">
        <v>655</v>
      </c>
      <c r="QNM195" t="s">
        <v>655</v>
      </c>
      <c r="QNN195" t="s">
        <v>655</v>
      </c>
      <c r="QNO195" t="s">
        <v>655</v>
      </c>
      <c r="QNP195" t="s">
        <v>655</v>
      </c>
      <c r="QNQ195" t="s">
        <v>655</v>
      </c>
      <c r="QNR195" t="s">
        <v>655</v>
      </c>
      <c r="QNS195" t="s">
        <v>655</v>
      </c>
      <c r="QNT195" t="s">
        <v>655</v>
      </c>
      <c r="QNU195" t="s">
        <v>655</v>
      </c>
      <c r="QNV195" t="s">
        <v>655</v>
      </c>
      <c r="QNW195" t="s">
        <v>655</v>
      </c>
      <c r="QNX195" t="s">
        <v>655</v>
      </c>
      <c r="QNY195" t="s">
        <v>655</v>
      </c>
      <c r="QNZ195" t="s">
        <v>655</v>
      </c>
      <c r="QOA195" t="s">
        <v>655</v>
      </c>
      <c r="QOB195" t="s">
        <v>655</v>
      </c>
      <c r="QOC195" t="s">
        <v>655</v>
      </c>
      <c r="QOD195" t="s">
        <v>655</v>
      </c>
      <c r="QOE195" t="s">
        <v>655</v>
      </c>
      <c r="QOF195" t="s">
        <v>655</v>
      </c>
      <c r="QOG195" t="s">
        <v>655</v>
      </c>
      <c r="QOH195" t="s">
        <v>655</v>
      </c>
      <c r="QOI195" t="s">
        <v>655</v>
      </c>
      <c r="QOJ195" t="s">
        <v>655</v>
      </c>
      <c r="QOK195" t="s">
        <v>655</v>
      </c>
      <c r="QOL195" t="s">
        <v>655</v>
      </c>
      <c r="QOM195" t="s">
        <v>655</v>
      </c>
      <c r="QON195" t="s">
        <v>655</v>
      </c>
      <c r="QOO195" t="s">
        <v>655</v>
      </c>
      <c r="QOP195" t="s">
        <v>655</v>
      </c>
      <c r="QOQ195" t="s">
        <v>655</v>
      </c>
      <c r="QOR195" t="s">
        <v>655</v>
      </c>
      <c r="QOS195" t="s">
        <v>655</v>
      </c>
      <c r="QOT195" t="s">
        <v>655</v>
      </c>
      <c r="QOU195" t="s">
        <v>655</v>
      </c>
      <c r="QOV195" t="s">
        <v>655</v>
      </c>
      <c r="QOW195" t="s">
        <v>655</v>
      </c>
      <c r="QOX195" t="s">
        <v>655</v>
      </c>
      <c r="QOY195" t="s">
        <v>655</v>
      </c>
      <c r="QOZ195" t="s">
        <v>655</v>
      </c>
      <c r="QPA195" t="s">
        <v>655</v>
      </c>
      <c r="QPB195" t="s">
        <v>655</v>
      </c>
      <c r="QPC195" t="s">
        <v>655</v>
      </c>
      <c r="QPD195" t="s">
        <v>655</v>
      </c>
      <c r="QPE195" t="s">
        <v>655</v>
      </c>
      <c r="QPF195" t="s">
        <v>655</v>
      </c>
      <c r="QPG195" t="s">
        <v>655</v>
      </c>
      <c r="QPH195" t="s">
        <v>655</v>
      </c>
      <c r="QPI195" t="s">
        <v>655</v>
      </c>
      <c r="QPJ195" t="s">
        <v>655</v>
      </c>
      <c r="QPK195" t="s">
        <v>655</v>
      </c>
      <c r="QPL195" t="s">
        <v>655</v>
      </c>
      <c r="QPM195" t="s">
        <v>655</v>
      </c>
      <c r="QPN195" t="s">
        <v>655</v>
      </c>
      <c r="QPO195" t="s">
        <v>655</v>
      </c>
      <c r="QPP195" t="s">
        <v>655</v>
      </c>
      <c r="QPQ195" t="s">
        <v>655</v>
      </c>
      <c r="QPR195" t="s">
        <v>655</v>
      </c>
      <c r="QPS195" t="s">
        <v>655</v>
      </c>
      <c r="QPT195" t="s">
        <v>655</v>
      </c>
      <c r="QPU195" t="s">
        <v>655</v>
      </c>
      <c r="QPV195" t="s">
        <v>655</v>
      </c>
      <c r="QPW195" t="s">
        <v>655</v>
      </c>
      <c r="QPX195" t="s">
        <v>655</v>
      </c>
      <c r="QPY195" t="s">
        <v>655</v>
      </c>
      <c r="QPZ195" t="s">
        <v>655</v>
      </c>
      <c r="QQA195" t="s">
        <v>655</v>
      </c>
      <c r="QQB195" t="s">
        <v>655</v>
      </c>
      <c r="QQC195" t="s">
        <v>655</v>
      </c>
      <c r="QQD195" t="s">
        <v>655</v>
      </c>
      <c r="QQE195" t="s">
        <v>655</v>
      </c>
      <c r="QQF195" t="s">
        <v>655</v>
      </c>
      <c r="QQG195" t="s">
        <v>655</v>
      </c>
      <c r="QQH195" t="s">
        <v>655</v>
      </c>
      <c r="QQI195" t="s">
        <v>655</v>
      </c>
      <c r="QQJ195" t="s">
        <v>655</v>
      </c>
      <c r="QQK195" t="s">
        <v>655</v>
      </c>
      <c r="QQL195" t="s">
        <v>655</v>
      </c>
      <c r="QQM195" t="s">
        <v>655</v>
      </c>
      <c r="QQN195" t="s">
        <v>655</v>
      </c>
      <c r="QQO195" t="s">
        <v>655</v>
      </c>
      <c r="QQP195" t="s">
        <v>655</v>
      </c>
      <c r="QQQ195" t="s">
        <v>655</v>
      </c>
      <c r="QQR195" t="s">
        <v>655</v>
      </c>
      <c r="QQS195" t="s">
        <v>655</v>
      </c>
      <c r="QQT195" t="s">
        <v>655</v>
      </c>
      <c r="QQU195" t="s">
        <v>655</v>
      </c>
      <c r="QQV195" t="s">
        <v>655</v>
      </c>
      <c r="QQW195" t="s">
        <v>655</v>
      </c>
      <c r="QQX195" t="s">
        <v>655</v>
      </c>
      <c r="QQY195" t="s">
        <v>655</v>
      </c>
      <c r="QQZ195" t="s">
        <v>655</v>
      </c>
      <c r="QRA195" t="s">
        <v>655</v>
      </c>
      <c r="QRB195" t="s">
        <v>655</v>
      </c>
      <c r="QRC195" t="s">
        <v>655</v>
      </c>
      <c r="QRD195" t="s">
        <v>655</v>
      </c>
      <c r="QRE195" t="s">
        <v>655</v>
      </c>
      <c r="QRF195" t="s">
        <v>655</v>
      </c>
      <c r="QRG195" t="s">
        <v>655</v>
      </c>
      <c r="QRH195" t="s">
        <v>655</v>
      </c>
      <c r="QRI195" t="s">
        <v>655</v>
      </c>
      <c r="QRJ195" t="s">
        <v>655</v>
      </c>
      <c r="QRK195" t="s">
        <v>655</v>
      </c>
      <c r="QRL195" t="s">
        <v>655</v>
      </c>
      <c r="QRM195" t="s">
        <v>655</v>
      </c>
      <c r="QRN195" t="s">
        <v>655</v>
      </c>
      <c r="QRO195" t="s">
        <v>655</v>
      </c>
      <c r="QRP195" t="s">
        <v>655</v>
      </c>
      <c r="QRQ195" t="s">
        <v>655</v>
      </c>
      <c r="QRR195" t="s">
        <v>655</v>
      </c>
      <c r="QRS195" t="s">
        <v>655</v>
      </c>
      <c r="QRT195" t="s">
        <v>655</v>
      </c>
      <c r="QRU195" t="s">
        <v>655</v>
      </c>
      <c r="QRV195" t="s">
        <v>655</v>
      </c>
      <c r="QRW195" t="s">
        <v>655</v>
      </c>
      <c r="QRX195" t="s">
        <v>655</v>
      </c>
      <c r="QRY195" t="s">
        <v>655</v>
      </c>
      <c r="QRZ195" t="s">
        <v>655</v>
      </c>
      <c r="QSA195" t="s">
        <v>655</v>
      </c>
      <c r="QSB195" t="s">
        <v>655</v>
      </c>
      <c r="QSC195" t="s">
        <v>655</v>
      </c>
      <c r="QSD195" t="s">
        <v>655</v>
      </c>
      <c r="QSE195" t="s">
        <v>655</v>
      </c>
      <c r="QSF195" t="s">
        <v>655</v>
      </c>
      <c r="QSG195" t="s">
        <v>655</v>
      </c>
      <c r="QSH195" t="s">
        <v>655</v>
      </c>
      <c r="QSI195" t="s">
        <v>655</v>
      </c>
      <c r="QSJ195" t="s">
        <v>655</v>
      </c>
      <c r="QSK195" t="s">
        <v>655</v>
      </c>
      <c r="QSL195" t="s">
        <v>655</v>
      </c>
      <c r="QSM195" t="s">
        <v>655</v>
      </c>
      <c r="QSN195" t="s">
        <v>655</v>
      </c>
      <c r="QSO195" t="s">
        <v>655</v>
      </c>
      <c r="QSP195" t="s">
        <v>655</v>
      </c>
      <c r="QSQ195" t="s">
        <v>655</v>
      </c>
      <c r="QSR195" t="s">
        <v>655</v>
      </c>
      <c r="QSS195" t="s">
        <v>655</v>
      </c>
      <c r="QST195" t="s">
        <v>655</v>
      </c>
      <c r="QSU195" t="s">
        <v>655</v>
      </c>
      <c r="QSV195" t="s">
        <v>655</v>
      </c>
      <c r="QSW195" t="s">
        <v>655</v>
      </c>
      <c r="QSX195" t="s">
        <v>655</v>
      </c>
      <c r="QSY195" t="s">
        <v>655</v>
      </c>
      <c r="QSZ195" t="s">
        <v>655</v>
      </c>
      <c r="QTA195" t="s">
        <v>655</v>
      </c>
      <c r="QTB195" t="s">
        <v>655</v>
      </c>
      <c r="QTC195" t="s">
        <v>655</v>
      </c>
      <c r="QTD195" t="s">
        <v>655</v>
      </c>
      <c r="QTE195" t="s">
        <v>655</v>
      </c>
      <c r="QTF195" t="s">
        <v>655</v>
      </c>
      <c r="QTG195" t="s">
        <v>655</v>
      </c>
      <c r="QTH195" t="s">
        <v>655</v>
      </c>
      <c r="QTI195" t="s">
        <v>655</v>
      </c>
      <c r="QTJ195" t="s">
        <v>655</v>
      </c>
      <c r="QTK195" t="s">
        <v>655</v>
      </c>
      <c r="QTL195" t="s">
        <v>655</v>
      </c>
      <c r="QTM195" t="s">
        <v>655</v>
      </c>
      <c r="QTN195" t="s">
        <v>655</v>
      </c>
      <c r="QTO195" t="s">
        <v>655</v>
      </c>
      <c r="QTP195" t="s">
        <v>655</v>
      </c>
      <c r="QTQ195" t="s">
        <v>655</v>
      </c>
      <c r="QTR195" t="s">
        <v>655</v>
      </c>
      <c r="QTS195" t="s">
        <v>655</v>
      </c>
      <c r="QTT195" t="s">
        <v>655</v>
      </c>
      <c r="QTU195" t="s">
        <v>655</v>
      </c>
      <c r="QTV195" t="s">
        <v>655</v>
      </c>
      <c r="QTW195" t="s">
        <v>655</v>
      </c>
      <c r="QTX195" t="s">
        <v>655</v>
      </c>
      <c r="QTY195" t="s">
        <v>655</v>
      </c>
      <c r="QTZ195" t="s">
        <v>655</v>
      </c>
      <c r="QUA195" t="s">
        <v>655</v>
      </c>
      <c r="QUB195" t="s">
        <v>655</v>
      </c>
      <c r="QUC195" t="s">
        <v>655</v>
      </c>
      <c r="QUD195" t="s">
        <v>655</v>
      </c>
      <c r="QUE195" t="s">
        <v>655</v>
      </c>
      <c r="QUF195" t="s">
        <v>655</v>
      </c>
      <c r="QUG195" t="s">
        <v>655</v>
      </c>
      <c r="QUH195" t="s">
        <v>655</v>
      </c>
      <c r="QUI195" t="s">
        <v>655</v>
      </c>
      <c r="QUJ195" t="s">
        <v>655</v>
      </c>
      <c r="QUK195" t="s">
        <v>655</v>
      </c>
      <c r="QUL195" t="s">
        <v>655</v>
      </c>
      <c r="QUM195" t="s">
        <v>655</v>
      </c>
      <c r="QUN195" t="s">
        <v>655</v>
      </c>
      <c r="QUO195" t="s">
        <v>655</v>
      </c>
      <c r="QUP195" t="s">
        <v>655</v>
      </c>
      <c r="QUQ195" t="s">
        <v>655</v>
      </c>
      <c r="QUR195" t="s">
        <v>655</v>
      </c>
      <c r="QUS195" t="s">
        <v>655</v>
      </c>
      <c r="QUT195" t="s">
        <v>655</v>
      </c>
      <c r="QUU195" t="s">
        <v>655</v>
      </c>
      <c r="QUV195" t="s">
        <v>655</v>
      </c>
      <c r="QUW195" t="s">
        <v>655</v>
      </c>
      <c r="QUX195" t="s">
        <v>655</v>
      </c>
      <c r="QUY195" t="s">
        <v>655</v>
      </c>
      <c r="QUZ195" t="s">
        <v>655</v>
      </c>
      <c r="QVA195" t="s">
        <v>655</v>
      </c>
      <c r="QVB195" t="s">
        <v>655</v>
      </c>
      <c r="QVC195" t="s">
        <v>655</v>
      </c>
      <c r="QVD195" t="s">
        <v>655</v>
      </c>
      <c r="QVE195" t="s">
        <v>655</v>
      </c>
      <c r="QVF195" t="s">
        <v>655</v>
      </c>
      <c r="QVG195" t="s">
        <v>655</v>
      </c>
      <c r="QVH195" t="s">
        <v>655</v>
      </c>
      <c r="QVI195" t="s">
        <v>655</v>
      </c>
      <c r="QVJ195" t="s">
        <v>655</v>
      </c>
      <c r="QVK195" t="s">
        <v>655</v>
      </c>
      <c r="QVL195" t="s">
        <v>655</v>
      </c>
      <c r="QVM195" t="s">
        <v>655</v>
      </c>
      <c r="QVN195" t="s">
        <v>655</v>
      </c>
      <c r="QVO195" t="s">
        <v>655</v>
      </c>
      <c r="QVP195" t="s">
        <v>655</v>
      </c>
      <c r="QVQ195" t="s">
        <v>655</v>
      </c>
      <c r="QVR195" t="s">
        <v>655</v>
      </c>
      <c r="QVS195" t="s">
        <v>655</v>
      </c>
      <c r="QVT195" t="s">
        <v>655</v>
      </c>
      <c r="QVU195" t="s">
        <v>655</v>
      </c>
      <c r="QVV195" t="s">
        <v>655</v>
      </c>
      <c r="QVW195" t="s">
        <v>655</v>
      </c>
      <c r="QVX195" t="s">
        <v>655</v>
      </c>
      <c r="QVY195" t="s">
        <v>655</v>
      </c>
      <c r="QVZ195" t="s">
        <v>655</v>
      </c>
      <c r="QWA195" t="s">
        <v>655</v>
      </c>
      <c r="QWB195" t="s">
        <v>655</v>
      </c>
      <c r="QWC195" t="s">
        <v>655</v>
      </c>
      <c r="QWD195" t="s">
        <v>655</v>
      </c>
      <c r="QWE195" t="s">
        <v>655</v>
      </c>
      <c r="QWF195" t="s">
        <v>655</v>
      </c>
      <c r="QWG195" t="s">
        <v>655</v>
      </c>
      <c r="QWH195" t="s">
        <v>655</v>
      </c>
      <c r="QWI195" t="s">
        <v>655</v>
      </c>
      <c r="QWJ195" t="s">
        <v>655</v>
      </c>
      <c r="QWK195" t="s">
        <v>655</v>
      </c>
      <c r="QWL195" t="s">
        <v>655</v>
      </c>
      <c r="QWM195" t="s">
        <v>655</v>
      </c>
      <c r="QWN195" t="s">
        <v>655</v>
      </c>
      <c r="QWO195" t="s">
        <v>655</v>
      </c>
      <c r="QWP195" t="s">
        <v>655</v>
      </c>
      <c r="QWQ195" t="s">
        <v>655</v>
      </c>
      <c r="QWR195" t="s">
        <v>655</v>
      </c>
      <c r="QWS195" t="s">
        <v>655</v>
      </c>
      <c r="QWT195" t="s">
        <v>655</v>
      </c>
      <c r="QWU195" t="s">
        <v>655</v>
      </c>
      <c r="QWV195" t="s">
        <v>655</v>
      </c>
      <c r="QWW195" t="s">
        <v>655</v>
      </c>
      <c r="QWX195" t="s">
        <v>655</v>
      </c>
      <c r="QWY195" t="s">
        <v>655</v>
      </c>
      <c r="QWZ195" t="s">
        <v>655</v>
      </c>
      <c r="QXA195" t="s">
        <v>655</v>
      </c>
      <c r="QXB195" t="s">
        <v>655</v>
      </c>
      <c r="QXC195" t="s">
        <v>655</v>
      </c>
      <c r="QXD195" t="s">
        <v>655</v>
      </c>
      <c r="QXE195" t="s">
        <v>655</v>
      </c>
      <c r="QXF195" t="s">
        <v>655</v>
      </c>
      <c r="QXG195" t="s">
        <v>655</v>
      </c>
      <c r="QXH195" t="s">
        <v>655</v>
      </c>
      <c r="QXI195" t="s">
        <v>655</v>
      </c>
      <c r="QXJ195" t="s">
        <v>655</v>
      </c>
      <c r="QXK195" t="s">
        <v>655</v>
      </c>
      <c r="QXL195" t="s">
        <v>655</v>
      </c>
      <c r="QXM195" t="s">
        <v>655</v>
      </c>
      <c r="QXN195" t="s">
        <v>655</v>
      </c>
      <c r="QXO195" t="s">
        <v>655</v>
      </c>
      <c r="QXP195" t="s">
        <v>655</v>
      </c>
      <c r="QXQ195" t="s">
        <v>655</v>
      </c>
      <c r="QXR195" t="s">
        <v>655</v>
      </c>
      <c r="QXS195" t="s">
        <v>655</v>
      </c>
      <c r="QXT195" t="s">
        <v>655</v>
      </c>
      <c r="QXU195" t="s">
        <v>655</v>
      </c>
      <c r="QXV195" t="s">
        <v>655</v>
      </c>
      <c r="QXW195" t="s">
        <v>655</v>
      </c>
      <c r="QXX195" t="s">
        <v>655</v>
      </c>
      <c r="QXY195" t="s">
        <v>655</v>
      </c>
      <c r="QXZ195" t="s">
        <v>655</v>
      </c>
      <c r="QYA195" t="s">
        <v>655</v>
      </c>
      <c r="QYB195" t="s">
        <v>655</v>
      </c>
      <c r="QYC195" t="s">
        <v>655</v>
      </c>
      <c r="QYD195" t="s">
        <v>655</v>
      </c>
      <c r="QYE195" t="s">
        <v>655</v>
      </c>
      <c r="QYF195" t="s">
        <v>655</v>
      </c>
      <c r="QYG195" t="s">
        <v>655</v>
      </c>
      <c r="QYH195" t="s">
        <v>655</v>
      </c>
      <c r="QYI195" t="s">
        <v>655</v>
      </c>
      <c r="QYJ195" t="s">
        <v>655</v>
      </c>
      <c r="QYK195" t="s">
        <v>655</v>
      </c>
      <c r="QYL195" t="s">
        <v>655</v>
      </c>
      <c r="QYM195" t="s">
        <v>655</v>
      </c>
      <c r="QYN195" t="s">
        <v>655</v>
      </c>
      <c r="QYO195" t="s">
        <v>655</v>
      </c>
      <c r="QYP195" t="s">
        <v>655</v>
      </c>
      <c r="QYQ195" t="s">
        <v>655</v>
      </c>
      <c r="QYR195" t="s">
        <v>655</v>
      </c>
      <c r="QYS195" t="s">
        <v>655</v>
      </c>
      <c r="QYT195" t="s">
        <v>655</v>
      </c>
      <c r="QYU195" t="s">
        <v>655</v>
      </c>
      <c r="QYV195" t="s">
        <v>655</v>
      </c>
      <c r="QYW195" t="s">
        <v>655</v>
      </c>
      <c r="QYX195" t="s">
        <v>655</v>
      </c>
      <c r="QYY195" t="s">
        <v>655</v>
      </c>
      <c r="QYZ195" t="s">
        <v>655</v>
      </c>
      <c r="QZA195" t="s">
        <v>655</v>
      </c>
      <c r="QZB195" t="s">
        <v>655</v>
      </c>
      <c r="QZC195" t="s">
        <v>655</v>
      </c>
      <c r="QZD195" t="s">
        <v>655</v>
      </c>
      <c r="QZE195" t="s">
        <v>655</v>
      </c>
      <c r="QZF195" t="s">
        <v>655</v>
      </c>
      <c r="QZG195" t="s">
        <v>655</v>
      </c>
      <c r="QZH195" t="s">
        <v>655</v>
      </c>
      <c r="QZI195" t="s">
        <v>655</v>
      </c>
      <c r="QZJ195" t="s">
        <v>655</v>
      </c>
      <c r="QZK195" t="s">
        <v>655</v>
      </c>
      <c r="QZL195" t="s">
        <v>655</v>
      </c>
      <c r="QZM195" t="s">
        <v>655</v>
      </c>
      <c r="QZN195" t="s">
        <v>655</v>
      </c>
      <c r="QZO195" t="s">
        <v>655</v>
      </c>
      <c r="QZP195" t="s">
        <v>655</v>
      </c>
      <c r="QZQ195" t="s">
        <v>655</v>
      </c>
      <c r="QZR195" t="s">
        <v>655</v>
      </c>
      <c r="QZS195" t="s">
        <v>655</v>
      </c>
      <c r="QZT195" t="s">
        <v>655</v>
      </c>
      <c r="QZU195" t="s">
        <v>655</v>
      </c>
      <c r="QZV195" t="s">
        <v>655</v>
      </c>
      <c r="QZW195" t="s">
        <v>655</v>
      </c>
      <c r="QZX195" t="s">
        <v>655</v>
      </c>
      <c r="QZY195" t="s">
        <v>655</v>
      </c>
      <c r="QZZ195" t="s">
        <v>655</v>
      </c>
      <c r="RAA195" t="s">
        <v>655</v>
      </c>
      <c r="RAB195" t="s">
        <v>655</v>
      </c>
      <c r="RAC195" t="s">
        <v>655</v>
      </c>
      <c r="RAD195" t="s">
        <v>655</v>
      </c>
      <c r="RAE195" t="s">
        <v>655</v>
      </c>
      <c r="RAF195" t="s">
        <v>655</v>
      </c>
      <c r="RAG195" t="s">
        <v>655</v>
      </c>
      <c r="RAH195" t="s">
        <v>655</v>
      </c>
      <c r="RAI195" t="s">
        <v>655</v>
      </c>
      <c r="RAJ195" t="s">
        <v>655</v>
      </c>
      <c r="RAK195" t="s">
        <v>655</v>
      </c>
      <c r="RAL195" t="s">
        <v>655</v>
      </c>
      <c r="RAM195" t="s">
        <v>655</v>
      </c>
      <c r="RAN195" t="s">
        <v>655</v>
      </c>
      <c r="RAO195" t="s">
        <v>655</v>
      </c>
      <c r="RAP195" t="s">
        <v>655</v>
      </c>
      <c r="RAQ195" t="s">
        <v>655</v>
      </c>
      <c r="RAR195" t="s">
        <v>655</v>
      </c>
      <c r="RAS195" t="s">
        <v>655</v>
      </c>
      <c r="RAT195" t="s">
        <v>655</v>
      </c>
      <c r="RAU195" t="s">
        <v>655</v>
      </c>
      <c r="RAV195" t="s">
        <v>655</v>
      </c>
      <c r="RAW195" t="s">
        <v>655</v>
      </c>
      <c r="RAX195" t="s">
        <v>655</v>
      </c>
      <c r="RAY195" t="s">
        <v>655</v>
      </c>
      <c r="RAZ195" t="s">
        <v>655</v>
      </c>
      <c r="RBA195" t="s">
        <v>655</v>
      </c>
      <c r="RBB195" t="s">
        <v>655</v>
      </c>
      <c r="RBC195" t="s">
        <v>655</v>
      </c>
      <c r="RBD195" t="s">
        <v>655</v>
      </c>
      <c r="RBE195" t="s">
        <v>655</v>
      </c>
      <c r="RBF195" t="s">
        <v>655</v>
      </c>
      <c r="RBG195" t="s">
        <v>655</v>
      </c>
      <c r="RBH195" t="s">
        <v>655</v>
      </c>
      <c r="RBI195" t="s">
        <v>655</v>
      </c>
      <c r="RBJ195" t="s">
        <v>655</v>
      </c>
      <c r="RBK195" t="s">
        <v>655</v>
      </c>
      <c r="RBL195" t="s">
        <v>655</v>
      </c>
      <c r="RBM195" t="s">
        <v>655</v>
      </c>
      <c r="RBN195" t="s">
        <v>655</v>
      </c>
      <c r="RBO195" t="s">
        <v>655</v>
      </c>
      <c r="RBP195" t="s">
        <v>655</v>
      </c>
      <c r="RBQ195" t="s">
        <v>655</v>
      </c>
      <c r="RBR195" t="s">
        <v>655</v>
      </c>
      <c r="RBS195" t="s">
        <v>655</v>
      </c>
      <c r="RBT195" t="s">
        <v>655</v>
      </c>
      <c r="RBU195" t="s">
        <v>655</v>
      </c>
      <c r="RBV195" t="s">
        <v>655</v>
      </c>
      <c r="RBW195" t="s">
        <v>655</v>
      </c>
      <c r="RBX195" t="s">
        <v>655</v>
      </c>
      <c r="RBY195" t="s">
        <v>655</v>
      </c>
      <c r="RBZ195" t="s">
        <v>655</v>
      </c>
      <c r="RCA195" t="s">
        <v>655</v>
      </c>
      <c r="RCB195" t="s">
        <v>655</v>
      </c>
      <c r="RCC195" t="s">
        <v>655</v>
      </c>
      <c r="RCD195" t="s">
        <v>655</v>
      </c>
      <c r="RCE195" t="s">
        <v>655</v>
      </c>
      <c r="RCF195" t="s">
        <v>655</v>
      </c>
      <c r="RCG195" t="s">
        <v>655</v>
      </c>
      <c r="RCH195" t="s">
        <v>655</v>
      </c>
      <c r="RCI195" t="s">
        <v>655</v>
      </c>
      <c r="RCJ195" t="s">
        <v>655</v>
      </c>
      <c r="RCK195" t="s">
        <v>655</v>
      </c>
      <c r="RCL195" t="s">
        <v>655</v>
      </c>
      <c r="RCM195" t="s">
        <v>655</v>
      </c>
      <c r="RCN195" t="s">
        <v>655</v>
      </c>
      <c r="RCO195" t="s">
        <v>655</v>
      </c>
      <c r="RCP195" t="s">
        <v>655</v>
      </c>
      <c r="RCQ195" t="s">
        <v>655</v>
      </c>
      <c r="RCR195" t="s">
        <v>655</v>
      </c>
      <c r="RCS195" t="s">
        <v>655</v>
      </c>
      <c r="RCT195" t="s">
        <v>655</v>
      </c>
      <c r="RCU195" t="s">
        <v>655</v>
      </c>
      <c r="RCV195" t="s">
        <v>655</v>
      </c>
      <c r="RCW195" t="s">
        <v>655</v>
      </c>
      <c r="RCX195" t="s">
        <v>655</v>
      </c>
      <c r="RCY195" t="s">
        <v>655</v>
      </c>
      <c r="RCZ195" t="s">
        <v>655</v>
      </c>
      <c r="RDA195" t="s">
        <v>655</v>
      </c>
      <c r="RDB195" t="s">
        <v>655</v>
      </c>
      <c r="RDC195" t="s">
        <v>655</v>
      </c>
      <c r="RDD195" t="s">
        <v>655</v>
      </c>
      <c r="RDE195" t="s">
        <v>655</v>
      </c>
      <c r="RDF195" t="s">
        <v>655</v>
      </c>
      <c r="RDG195" t="s">
        <v>655</v>
      </c>
      <c r="RDH195" t="s">
        <v>655</v>
      </c>
      <c r="RDI195" t="s">
        <v>655</v>
      </c>
      <c r="RDJ195" t="s">
        <v>655</v>
      </c>
      <c r="RDK195" t="s">
        <v>655</v>
      </c>
      <c r="RDL195" t="s">
        <v>655</v>
      </c>
      <c r="RDM195" t="s">
        <v>655</v>
      </c>
      <c r="RDN195" t="s">
        <v>655</v>
      </c>
      <c r="RDO195" t="s">
        <v>655</v>
      </c>
      <c r="RDP195" t="s">
        <v>655</v>
      </c>
      <c r="RDQ195" t="s">
        <v>655</v>
      </c>
      <c r="RDR195" t="s">
        <v>655</v>
      </c>
      <c r="RDS195" t="s">
        <v>655</v>
      </c>
      <c r="RDT195" t="s">
        <v>655</v>
      </c>
      <c r="RDU195" t="s">
        <v>655</v>
      </c>
      <c r="RDV195" t="s">
        <v>655</v>
      </c>
      <c r="RDW195" t="s">
        <v>655</v>
      </c>
      <c r="RDX195" t="s">
        <v>655</v>
      </c>
      <c r="RDY195" t="s">
        <v>655</v>
      </c>
      <c r="RDZ195" t="s">
        <v>655</v>
      </c>
      <c r="REA195" t="s">
        <v>655</v>
      </c>
      <c r="REB195" t="s">
        <v>655</v>
      </c>
      <c r="REC195" t="s">
        <v>655</v>
      </c>
      <c r="RED195" t="s">
        <v>655</v>
      </c>
      <c r="REE195" t="s">
        <v>655</v>
      </c>
      <c r="REF195" t="s">
        <v>655</v>
      </c>
      <c r="REG195" t="s">
        <v>655</v>
      </c>
      <c r="REH195" t="s">
        <v>655</v>
      </c>
      <c r="REI195" t="s">
        <v>655</v>
      </c>
      <c r="REJ195" t="s">
        <v>655</v>
      </c>
      <c r="REK195" t="s">
        <v>655</v>
      </c>
      <c r="REL195" t="s">
        <v>655</v>
      </c>
      <c r="REM195" t="s">
        <v>655</v>
      </c>
      <c r="REN195" t="s">
        <v>655</v>
      </c>
      <c r="REO195" t="s">
        <v>655</v>
      </c>
      <c r="REP195" t="s">
        <v>655</v>
      </c>
      <c r="REQ195" t="s">
        <v>655</v>
      </c>
      <c r="RER195" t="s">
        <v>655</v>
      </c>
      <c r="RES195" t="s">
        <v>655</v>
      </c>
      <c r="RET195" t="s">
        <v>655</v>
      </c>
      <c r="REU195" t="s">
        <v>655</v>
      </c>
      <c r="REV195" t="s">
        <v>655</v>
      </c>
      <c r="REW195" t="s">
        <v>655</v>
      </c>
      <c r="REX195" t="s">
        <v>655</v>
      </c>
      <c r="REY195" t="s">
        <v>655</v>
      </c>
      <c r="REZ195" t="s">
        <v>655</v>
      </c>
      <c r="RFA195" t="s">
        <v>655</v>
      </c>
      <c r="RFB195" t="s">
        <v>655</v>
      </c>
      <c r="RFC195" t="s">
        <v>655</v>
      </c>
      <c r="RFD195" t="s">
        <v>655</v>
      </c>
      <c r="RFE195" t="s">
        <v>655</v>
      </c>
      <c r="RFF195" t="s">
        <v>655</v>
      </c>
      <c r="RFG195" t="s">
        <v>655</v>
      </c>
      <c r="RFH195" t="s">
        <v>655</v>
      </c>
      <c r="RFI195" t="s">
        <v>655</v>
      </c>
      <c r="RFJ195" t="s">
        <v>655</v>
      </c>
      <c r="RFK195" t="s">
        <v>655</v>
      </c>
      <c r="RFL195" t="s">
        <v>655</v>
      </c>
      <c r="RFM195" t="s">
        <v>655</v>
      </c>
      <c r="RFN195" t="s">
        <v>655</v>
      </c>
      <c r="RFO195" t="s">
        <v>655</v>
      </c>
      <c r="RFP195" t="s">
        <v>655</v>
      </c>
      <c r="RFQ195" t="s">
        <v>655</v>
      </c>
      <c r="RFR195" t="s">
        <v>655</v>
      </c>
      <c r="RFS195" t="s">
        <v>655</v>
      </c>
      <c r="RFT195" t="s">
        <v>655</v>
      </c>
      <c r="RFU195" t="s">
        <v>655</v>
      </c>
      <c r="RFV195" t="s">
        <v>655</v>
      </c>
      <c r="RFW195" t="s">
        <v>655</v>
      </c>
      <c r="RFX195" t="s">
        <v>655</v>
      </c>
      <c r="RFY195" t="s">
        <v>655</v>
      </c>
      <c r="RFZ195" t="s">
        <v>655</v>
      </c>
      <c r="RGA195" t="s">
        <v>655</v>
      </c>
      <c r="RGB195" t="s">
        <v>655</v>
      </c>
      <c r="RGC195" t="s">
        <v>655</v>
      </c>
      <c r="RGD195" t="s">
        <v>655</v>
      </c>
      <c r="RGE195" t="s">
        <v>655</v>
      </c>
      <c r="RGF195" t="s">
        <v>655</v>
      </c>
      <c r="RGG195" t="s">
        <v>655</v>
      </c>
      <c r="RGH195" t="s">
        <v>655</v>
      </c>
      <c r="RGI195" t="s">
        <v>655</v>
      </c>
      <c r="RGJ195" t="s">
        <v>655</v>
      </c>
      <c r="RGK195" t="s">
        <v>655</v>
      </c>
      <c r="RGL195" t="s">
        <v>655</v>
      </c>
      <c r="RGM195" t="s">
        <v>655</v>
      </c>
      <c r="RGN195" t="s">
        <v>655</v>
      </c>
      <c r="RGO195" t="s">
        <v>655</v>
      </c>
      <c r="RGP195" t="s">
        <v>655</v>
      </c>
      <c r="RGQ195" t="s">
        <v>655</v>
      </c>
      <c r="RGR195" t="s">
        <v>655</v>
      </c>
      <c r="RGS195" t="s">
        <v>655</v>
      </c>
      <c r="RGT195" t="s">
        <v>655</v>
      </c>
      <c r="RGU195" t="s">
        <v>655</v>
      </c>
      <c r="RGV195" t="s">
        <v>655</v>
      </c>
      <c r="RGW195" t="s">
        <v>655</v>
      </c>
      <c r="RGX195" t="s">
        <v>655</v>
      </c>
      <c r="RGY195" t="s">
        <v>655</v>
      </c>
      <c r="RGZ195" t="s">
        <v>655</v>
      </c>
      <c r="RHA195" t="s">
        <v>655</v>
      </c>
      <c r="RHB195" t="s">
        <v>655</v>
      </c>
      <c r="RHC195" t="s">
        <v>655</v>
      </c>
      <c r="RHD195" t="s">
        <v>655</v>
      </c>
      <c r="RHE195" t="s">
        <v>655</v>
      </c>
      <c r="RHF195" t="s">
        <v>655</v>
      </c>
      <c r="RHG195" t="s">
        <v>655</v>
      </c>
      <c r="RHH195" t="s">
        <v>655</v>
      </c>
      <c r="RHI195" t="s">
        <v>655</v>
      </c>
      <c r="RHJ195" t="s">
        <v>655</v>
      </c>
      <c r="RHK195" t="s">
        <v>655</v>
      </c>
      <c r="RHL195" t="s">
        <v>655</v>
      </c>
      <c r="RHM195" t="s">
        <v>655</v>
      </c>
      <c r="RHN195" t="s">
        <v>655</v>
      </c>
      <c r="RHO195" t="s">
        <v>655</v>
      </c>
      <c r="RHP195" t="s">
        <v>655</v>
      </c>
      <c r="RHQ195" t="s">
        <v>655</v>
      </c>
      <c r="RHR195" t="s">
        <v>655</v>
      </c>
      <c r="RHS195" t="s">
        <v>655</v>
      </c>
      <c r="RHT195" t="s">
        <v>655</v>
      </c>
      <c r="RHU195" t="s">
        <v>655</v>
      </c>
      <c r="RHV195" t="s">
        <v>655</v>
      </c>
      <c r="RHW195" t="s">
        <v>655</v>
      </c>
      <c r="RHX195" t="s">
        <v>655</v>
      </c>
      <c r="RHY195" t="s">
        <v>655</v>
      </c>
      <c r="RHZ195" t="s">
        <v>655</v>
      </c>
      <c r="RIA195" t="s">
        <v>655</v>
      </c>
      <c r="RIB195" t="s">
        <v>655</v>
      </c>
      <c r="RIC195" t="s">
        <v>655</v>
      </c>
      <c r="RID195" t="s">
        <v>655</v>
      </c>
      <c r="RIE195" t="s">
        <v>655</v>
      </c>
      <c r="RIF195" t="s">
        <v>655</v>
      </c>
      <c r="RIG195" t="s">
        <v>655</v>
      </c>
      <c r="RIH195" t="s">
        <v>655</v>
      </c>
      <c r="RII195" t="s">
        <v>655</v>
      </c>
      <c r="RIJ195" t="s">
        <v>655</v>
      </c>
      <c r="RIK195" t="s">
        <v>655</v>
      </c>
      <c r="RIL195" t="s">
        <v>655</v>
      </c>
      <c r="RIM195" t="s">
        <v>655</v>
      </c>
      <c r="RIN195" t="s">
        <v>655</v>
      </c>
      <c r="RIO195" t="s">
        <v>655</v>
      </c>
      <c r="RIP195" t="s">
        <v>655</v>
      </c>
      <c r="RIQ195" t="s">
        <v>655</v>
      </c>
      <c r="RIR195" t="s">
        <v>655</v>
      </c>
      <c r="RIS195" t="s">
        <v>655</v>
      </c>
      <c r="RIT195" t="s">
        <v>655</v>
      </c>
      <c r="RIU195" t="s">
        <v>655</v>
      </c>
      <c r="RIV195" t="s">
        <v>655</v>
      </c>
      <c r="RIW195" t="s">
        <v>655</v>
      </c>
      <c r="RIX195" t="s">
        <v>655</v>
      </c>
      <c r="RIY195" t="s">
        <v>655</v>
      </c>
      <c r="RIZ195" t="s">
        <v>655</v>
      </c>
      <c r="RJA195" t="s">
        <v>655</v>
      </c>
      <c r="RJB195" t="s">
        <v>655</v>
      </c>
      <c r="RJC195" t="s">
        <v>655</v>
      </c>
      <c r="RJD195" t="s">
        <v>655</v>
      </c>
      <c r="RJE195" t="s">
        <v>655</v>
      </c>
      <c r="RJF195" t="s">
        <v>655</v>
      </c>
      <c r="RJG195" t="s">
        <v>655</v>
      </c>
      <c r="RJH195" t="s">
        <v>655</v>
      </c>
      <c r="RJI195" t="s">
        <v>655</v>
      </c>
      <c r="RJJ195" t="s">
        <v>655</v>
      </c>
      <c r="RJK195" t="s">
        <v>655</v>
      </c>
      <c r="RJL195" t="s">
        <v>655</v>
      </c>
      <c r="RJM195" t="s">
        <v>655</v>
      </c>
      <c r="RJN195" t="s">
        <v>655</v>
      </c>
      <c r="RJO195" t="s">
        <v>655</v>
      </c>
      <c r="RJP195" t="s">
        <v>655</v>
      </c>
      <c r="RJQ195" t="s">
        <v>655</v>
      </c>
      <c r="RJR195" t="s">
        <v>655</v>
      </c>
      <c r="RJS195" t="s">
        <v>655</v>
      </c>
      <c r="RJT195" t="s">
        <v>655</v>
      </c>
      <c r="RJU195" t="s">
        <v>655</v>
      </c>
      <c r="RJV195" t="s">
        <v>655</v>
      </c>
      <c r="RJW195" t="s">
        <v>655</v>
      </c>
      <c r="RJX195" t="s">
        <v>655</v>
      </c>
      <c r="RJY195" t="s">
        <v>655</v>
      </c>
      <c r="RJZ195" t="s">
        <v>655</v>
      </c>
      <c r="RKA195" t="s">
        <v>655</v>
      </c>
      <c r="RKB195" t="s">
        <v>655</v>
      </c>
      <c r="RKC195" t="s">
        <v>655</v>
      </c>
      <c r="RKD195" t="s">
        <v>655</v>
      </c>
      <c r="RKE195" t="s">
        <v>655</v>
      </c>
      <c r="RKF195" t="s">
        <v>655</v>
      </c>
      <c r="RKG195" t="s">
        <v>655</v>
      </c>
      <c r="RKH195" t="s">
        <v>655</v>
      </c>
      <c r="RKI195" t="s">
        <v>655</v>
      </c>
      <c r="RKJ195" t="s">
        <v>655</v>
      </c>
      <c r="RKK195" t="s">
        <v>655</v>
      </c>
      <c r="RKL195" t="s">
        <v>655</v>
      </c>
      <c r="RKM195" t="s">
        <v>655</v>
      </c>
      <c r="RKN195" t="s">
        <v>655</v>
      </c>
      <c r="RKO195" t="s">
        <v>655</v>
      </c>
      <c r="RKP195" t="s">
        <v>655</v>
      </c>
      <c r="RKQ195" t="s">
        <v>655</v>
      </c>
      <c r="RKR195" t="s">
        <v>655</v>
      </c>
      <c r="RKS195" t="s">
        <v>655</v>
      </c>
      <c r="RKT195" t="s">
        <v>655</v>
      </c>
      <c r="RKU195" t="s">
        <v>655</v>
      </c>
      <c r="RKV195" t="s">
        <v>655</v>
      </c>
      <c r="RKW195" t="s">
        <v>655</v>
      </c>
      <c r="RKX195" t="s">
        <v>655</v>
      </c>
      <c r="RKY195" t="s">
        <v>655</v>
      </c>
      <c r="RKZ195" t="s">
        <v>655</v>
      </c>
      <c r="RLA195" t="s">
        <v>655</v>
      </c>
      <c r="RLB195" t="s">
        <v>655</v>
      </c>
      <c r="RLC195" t="s">
        <v>655</v>
      </c>
      <c r="RLD195" t="s">
        <v>655</v>
      </c>
      <c r="RLE195" t="s">
        <v>655</v>
      </c>
      <c r="RLF195" t="s">
        <v>655</v>
      </c>
      <c r="RLG195" t="s">
        <v>655</v>
      </c>
      <c r="RLH195" t="s">
        <v>655</v>
      </c>
      <c r="RLI195" t="s">
        <v>655</v>
      </c>
      <c r="RLJ195" t="s">
        <v>655</v>
      </c>
      <c r="RLK195" t="s">
        <v>655</v>
      </c>
      <c r="RLL195" t="s">
        <v>655</v>
      </c>
      <c r="RLM195" t="s">
        <v>655</v>
      </c>
      <c r="RLN195" t="s">
        <v>655</v>
      </c>
      <c r="RLO195" t="s">
        <v>655</v>
      </c>
      <c r="RLP195" t="s">
        <v>655</v>
      </c>
      <c r="RLQ195" t="s">
        <v>655</v>
      </c>
      <c r="RLR195" t="s">
        <v>655</v>
      </c>
      <c r="RLS195" t="s">
        <v>655</v>
      </c>
      <c r="RLT195" t="s">
        <v>655</v>
      </c>
      <c r="RLU195" t="s">
        <v>655</v>
      </c>
      <c r="RLV195" t="s">
        <v>655</v>
      </c>
      <c r="RLW195" t="s">
        <v>655</v>
      </c>
      <c r="RLX195" t="s">
        <v>655</v>
      </c>
      <c r="RLY195" t="s">
        <v>655</v>
      </c>
      <c r="RLZ195" t="s">
        <v>655</v>
      </c>
      <c r="RMA195" t="s">
        <v>655</v>
      </c>
      <c r="RMB195" t="s">
        <v>655</v>
      </c>
      <c r="RMC195" t="s">
        <v>655</v>
      </c>
      <c r="RMD195" t="s">
        <v>655</v>
      </c>
      <c r="RME195" t="s">
        <v>655</v>
      </c>
      <c r="RMF195" t="s">
        <v>655</v>
      </c>
      <c r="RMG195" t="s">
        <v>655</v>
      </c>
      <c r="RMH195" t="s">
        <v>655</v>
      </c>
      <c r="RMI195" t="s">
        <v>655</v>
      </c>
      <c r="RMJ195" t="s">
        <v>655</v>
      </c>
      <c r="RMK195" t="s">
        <v>655</v>
      </c>
      <c r="RML195" t="s">
        <v>655</v>
      </c>
      <c r="RMM195" t="s">
        <v>655</v>
      </c>
      <c r="RMN195" t="s">
        <v>655</v>
      </c>
      <c r="RMO195" t="s">
        <v>655</v>
      </c>
      <c r="RMP195" t="s">
        <v>655</v>
      </c>
      <c r="RMQ195" t="s">
        <v>655</v>
      </c>
      <c r="RMR195" t="s">
        <v>655</v>
      </c>
      <c r="RMS195" t="s">
        <v>655</v>
      </c>
      <c r="RMT195" t="s">
        <v>655</v>
      </c>
      <c r="RMU195" t="s">
        <v>655</v>
      </c>
      <c r="RMV195" t="s">
        <v>655</v>
      </c>
      <c r="RMW195" t="s">
        <v>655</v>
      </c>
      <c r="RMX195" t="s">
        <v>655</v>
      </c>
      <c r="RMY195" t="s">
        <v>655</v>
      </c>
      <c r="RMZ195" t="s">
        <v>655</v>
      </c>
      <c r="RNA195" t="s">
        <v>655</v>
      </c>
      <c r="RNB195" t="s">
        <v>655</v>
      </c>
      <c r="RNC195" t="s">
        <v>655</v>
      </c>
      <c r="RND195" t="s">
        <v>655</v>
      </c>
      <c r="RNE195" t="s">
        <v>655</v>
      </c>
      <c r="RNF195" t="s">
        <v>655</v>
      </c>
      <c r="RNG195" t="s">
        <v>655</v>
      </c>
      <c r="RNH195" t="s">
        <v>655</v>
      </c>
      <c r="RNI195" t="s">
        <v>655</v>
      </c>
      <c r="RNJ195" t="s">
        <v>655</v>
      </c>
      <c r="RNK195" t="s">
        <v>655</v>
      </c>
      <c r="RNL195" t="s">
        <v>655</v>
      </c>
      <c r="RNM195" t="s">
        <v>655</v>
      </c>
      <c r="RNN195" t="s">
        <v>655</v>
      </c>
      <c r="RNO195" t="s">
        <v>655</v>
      </c>
      <c r="RNP195" t="s">
        <v>655</v>
      </c>
      <c r="RNQ195" t="s">
        <v>655</v>
      </c>
      <c r="RNR195" t="s">
        <v>655</v>
      </c>
      <c r="RNS195" t="s">
        <v>655</v>
      </c>
      <c r="RNT195" t="s">
        <v>655</v>
      </c>
      <c r="RNU195" t="s">
        <v>655</v>
      </c>
      <c r="RNV195" t="s">
        <v>655</v>
      </c>
      <c r="RNW195" t="s">
        <v>655</v>
      </c>
      <c r="RNX195" t="s">
        <v>655</v>
      </c>
      <c r="RNY195" t="s">
        <v>655</v>
      </c>
      <c r="RNZ195" t="s">
        <v>655</v>
      </c>
      <c r="ROA195" t="s">
        <v>655</v>
      </c>
      <c r="ROB195" t="s">
        <v>655</v>
      </c>
      <c r="ROC195" t="s">
        <v>655</v>
      </c>
      <c r="ROD195" t="s">
        <v>655</v>
      </c>
      <c r="ROE195" t="s">
        <v>655</v>
      </c>
      <c r="ROF195" t="s">
        <v>655</v>
      </c>
      <c r="ROG195" t="s">
        <v>655</v>
      </c>
      <c r="ROH195" t="s">
        <v>655</v>
      </c>
      <c r="ROI195" t="s">
        <v>655</v>
      </c>
      <c r="ROJ195" t="s">
        <v>655</v>
      </c>
      <c r="ROK195" t="s">
        <v>655</v>
      </c>
      <c r="ROL195" t="s">
        <v>655</v>
      </c>
      <c r="ROM195" t="s">
        <v>655</v>
      </c>
      <c r="RON195" t="s">
        <v>655</v>
      </c>
      <c r="ROO195" t="s">
        <v>655</v>
      </c>
      <c r="ROP195" t="s">
        <v>655</v>
      </c>
      <c r="ROQ195" t="s">
        <v>655</v>
      </c>
      <c r="ROR195" t="s">
        <v>655</v>
      </c>
      <c r="ROS195" t="s">
        <v>655</v>
      </c>
      <c r="ROT195" t="s">
        <v>655</v>
      </c>
      <c r="ROU195" t="s">
        <v>655</v>
      </c>
      <c r="ROV195" t="s">
        <v>655</v>
      </c>
      <c r="ROW195" t="s">
        <v>655</v>
      </c>
      <c r="ROX195" t="s">
        <v>655</v>
      </c>
      <c r="ROY195" t="s">
        <v>655</v>
      </c>
      <c r="ROZ195" t="s">
        <v>655</v>
      </c>
      <c r="RPA195" t="s">
        <v>655</v>
      </c>
      <c r="RPB195" t="s">
        <v>655</v>
      </c>
      <c r="RPC195" t="s">
        <v>655</v>
      </c>
      <c r="RPD195" t="s">
        <v>655</v>
      </c>
      <c r="RPE195" t="s">
        <v>655</v>
      </c>
      <c r="RPF195" t="s">
        <v>655</v>
      </c>
      <c r="RPG195" t="s">
        <v>655</v>
      </c>
      <c r="RPH195" t="s">
        <v>655</v>
      </c>
      <c r="RPI195" t="s">
        <v>655</v>
      </c>
      <c r="RPJ195" t="s">
        <v>655</v>
      </c>
      <c r="RPK195" t="s">
        <v>655</v>
      </c>
      <c r="RPL195" t="s">
        <v>655</v>
      </c>
      <c r="RPM195" t="s">
        <v>655</v>
      </c>
      <c r="RPN195" t="s">
        <v>655</v>
      </c>
      <c r="RPO195" t="s">
        <v>655</v>
      </c>
      <c r="RPP195" t="s">
        <v>655</v>
      </c>
      <c r="RPQ195" t="s">
        <v>655</v>
      </c>
      <c r="RPR195" t="s">
        <v>655</v>
      </c>
      <c r="RPS195" t="s">
        <v>655</v>
      </c>
      <c r="RPT195" t="s">
        <v>655</v>
      </c>
      <c r="RPU195" t="s">
        <v>655</v>
      </c>
      <c r="RPV195" t="s">
        <v>655</v>
      </c>
      <c r="RPW195" t="s">
        <v>655</v>
      </c>
      <c r="RPX195" t="s">
        <v>655</v>
      </c>
      <c r="RPY195" t="s">
        <v>655</v>
      </c>
      <c r="RPZ195" t="s">
        <v>655</v>
      </c>
      <c r="RQA195" t="s">
        <v>655</v>
      </c>
      <c r="RQB195" t="s">
        <v>655</v>
      </c>
      <c r="RQC195" t="s">
        <v>655</v>
      </c>
      <c r="RQD195" t="s">
        <v>655</v>
      </c>
      <c r="RQE195" t="s">
        <v>655</v>
      </c>
      <c r="RQF195" t="s">
        <v>655</v>
      </c>
      <c r="RQG195" t="s">
        <v>655</v>
      </c>
      <c r="RQH195" t="s">
        <v>655</v>
      </c>
      <c r="RQI195" t="s">
        <v>655</v>
      </c>
      <c r="RQJ195" t="s">
        <v>655</v>
      </c>
      <c r="RQK195" t="s">
        <v>655</v>
      </c>
      <c r="RQL195" t="s">
        <v>655</v>
      </c>
      <c r="RQM195" t="s">
        <v>655</v>
      </c>
      <c r="RQN195" t="s">
        <v>655</v>
      </c>
      <c r="RQO195" t="s">
        <v>655</v>
      </c>
      <c r="RQP195" t="s">
        <v>655</v>
      </c>
      <c r="RQQ195" t="s">
        <v>655</v>
      </c>
      <c r="RQR195" t="s">
        <v>655</v>
      </c>
      <c r="RQS195" t="s">
        <v>655</v>
      </c>
      <c r="RQT195" t="s">
        <v>655</v>
      </c>
      <c r="RQU195" t="s">
        <v>655</v>
      </c>
      <c r="RQV195" t="s">
        <v>655</v>
      </c>
      <c r="RQW195" t="s">
        <v>655</v>
      </c>
      <c r="RQX195" t="s">
        <v>655</v>
      </c>
      <c r="RQY195" t="s">
        <v>655</v>
      </c>
      <c r="RQZ195" t="s">
        <v>655</v>
      </c>
      <c r="RRA195" t="s">
        <v>655</v>
      </c>
      <c r="RRB195" t="s">
        <v>655</v>
      </c>
      <c r="RRC195" t="s">
        <v>655</v>
      </c>
      <c r="RRD195" t="s">
        <v>655</v>
      </c>
      <c r="RRE195" t="s">
        <v>655</v>
      </c>
      <c r="RRF195" t="s">
        <v>655</v>
      </c>
      <c r="RRG195" t="s">
        <v>655</v>
      </c>
      <c r="RRH195" t="s">
        <v>655</v>
      </c>
      <c r="RRI195" t="s">
        <v>655</v>
      </c>
      <c r="RRJ195" t="s">
        <v>655</v>
      </c>
      <c r="RRK195" t="s">
        <v>655</v>
      </c>
      <c r="RRL195" t="s">
        <v>655</v>
      </c>
      <c r="RRM195" t="s">
        <v>655</v>
      </c>
      <c r="RRN195" t="s">
        <v>655</v>
      </c>
      <c r="RRO195" t="s">
        <v>655</v>
      </c>
      <c r="RRP195" t="s">
        <v>655</v>
      </c>
      <c r="RRQ195" t="s">
        <v>655</v>
      </c>
      <c r="RRR195" t="s">
        <v>655</v>
      </c>
      <c r="RRS195" t="s">
        <v>655</v>
      </c>
      <c r="RRT195" t="s">
        <v>655</v>
      </c>
      <c r="RRU195" t="s">
        <v>655</v>
      </c>
      <c r="RRV195" t="s">
        <v>655</v>
      </c>
      <c r="RRW195" t="s">
        <v>655</v>
      </c>
      <c r="RRX195" t="s">
        <v>655</v>
      </c>
      <c r="RRY195" t="s">
        <v>655</v>
      </c>
      <c r="RRZ195" t="s">
        <v>655</v>
      </c>
      <c r="RSA195" t="s">
        <v>655</v>
      </c>
      <c r="RSB195" t="s">
        <v>655</v>
      </c>
      <c r="RSC195" t="s">
        <v>655</v>
      </c>
      <c r="RSD195" t="s">
        <v>655</v>
      </c>
      <c r="RSE195" t="s">
        <v>655</v>
      </c>
      <c r="RSF195" t="s">
        <v>655</v>
      </c>
      <c r="RSG195" t="s">
        <v>655</v>
      </c>
      <c r="RSH195" t="s">
        <v>655</v>
      </c>
      <c r="RSI195" t="s">
        <v>655</v>
      </c>
      <c r="RSJ195" t="s">
        <v>655</v>
      </c>
      <c r="RSK195" t="s">
        <v>655</v>
      </c>
      <c r="RSL195" t="s">
        <v>655</v>
      </c>
      <c r="RSM195" t="s">
        <v>655</v>
      </c>
      <c r="RSN195" t="s">
        <v>655</v>
      </c>
      <c r="RSO195" t="s">
        <v>655</v>
      </c>
      <c r="RSP195" t="s">
        <v>655</v>
      </c>
      <c r="RSQ195" t="s">
        <v>655</v>
      </c>
      <c r="RSR195" t="s">
        <v>655</v>
      </c>
      <c r="RSS195" t="s">
        <v>655</v>
      </c>
      <c r="RST195" t="s">
        <v>655</v>
      </c>
      <c r="RSU195" t="s">
        <v>655</v>
      </c>
      <c r="RSV195" t="s">
        <v>655</v>
      </c>
      <c r="RSW195" t="s">
        <v>655</v>
      </c>
      <c r="RSX195" t="s">
        <v>655</v>
      </c>
      <c r="RSY195" t="s">
        <v>655</v>
      </c>
      <c r="RSZ195" t="s">
        <v>655</v>
      </c>
      <c r="RTA195" t="s">
        <v>655</v>
      </c>
      <c r="RTB195" t="s">
        <v>655</v>
      </c>
      <c r="RTC195" t="s">
        <v>655</v>
      </c>
      <c r="RTD195" t="s">
        <v>655</v>
      </c>
      <c r="RTE195" t="s">
        <v>655</v>
      </c>
      <c r="RTF195" t="s">
        <v>655</v>
      </c>
      <c r="RTG195" t="s">
        <v>655</v>
      </c>
      <c r="RTH195" t="s">
        <v>655</v>
      </c>
      <c r="RTI195" t="s">
        <v>655</v>
      </c>
      <c r="RTJ195" t="s">
        <v>655</v>
      </c>
      <c r="RTK195" t="s">
        <v>655</v>
      </c>
      <c r="RTL195" t="s">
        <v>655</v>
      </c>
      <c r="RTM195" t="s">
        <v>655</v>
      </c>
      <c r="RTN195" t="s">
        <v>655</v>
      </c>
      <c r="RTO195" t="s">
        <v>655</v>
      </c>
      <c r="RTP195" t="s">
        <v>655</v>
      </c>
      <c r="RTQ195" t="s">
        <v>655</v>
      </c>
      <c r="RTR195" t="s">
        <v>655</v>
      </c>
      <c r="RTS195" t="s">
        <v>655</v>
      </c>
      <c r="RTT195" t="s">
        <v>655</v>
      </c>
      <c r="RTU195" t="s">
        <v>655</v>
      </c>
      <c r="RTV195" t="s">
        <v>655</v>
      </c>
      <c r="RTW195" t="s">
        <v>655</v>
      </c>
      <c r="RTX195" t="s">
        <v>655</v>
      </c>
      <c r="RTY195" t="s">
        <v>655</v>
      </c>
      <c r="RTZ195" t="s">
        <v>655</v>
      </c>
      <c r="RUA195" t="s">
        <v>655</v>
      </c>
      <c r="RUB195" t="s">
        <v>655</v>
      </c>
      <c r="RUC195" t="s">
        <v>655</v>
      </c>
      <c r="RUD195" t="s">
        <v>655</v>
      </c>
      <c r="RUE195" t="s">
        <v>655</v>
      </c>
      <c r="RUF195" t="s">
        <v>655</v>
      </c>
      <c r="RUG195" t="s">
        <v>655</v>
      </c>
      <c r="RUH195" t="s">
        <v>655</v>
      </c>
      <c r="RUI195" t="s">
        <v>655</v>
      </c>
      <c r="RUJ195" t="s">
        <v>655</v>
      </c>
      <c r="RUK195" t="s">
        <v>655</v>
      </c>
      <c r="RUL195" t="s">
        <v>655</v>
      </c>
      <c r="RUM195" t="s">
        <v>655</v>
      </c>
      <c r="RUN195" t="s">
        <v>655</v>
      </c>
      <c r="RUO195" t="s">
        <v>655</v>
      </c>
      <c r="RUP195" t="s">
        <v>655</v>
      </c>
      <c r="RUQ195" t="s">
        <v>655</v>
      </c>
      <c r="RUR195" t="s">
        <v>655</v>
      </c>
      <c r="RUS195" t="s">
        <v>655</v>
      </c>
      <c r="RUT195" t="s">
        <v>655</v>
      </c>
      <c r="RUU195" t="s">
        <v>655</v>
      </c>
      <c r="RUV195" t="s">
        <v>655</v>
      </c>
      <c r="RUW195" t="s">
        <v>655</v>
      </c>
      <c r="RUX195" t="s">
        <v>655</v>
      </c>
      <c r="RUY195" t="s">
        <v>655</v>
      </c>
      <c r="RUZ195" t="s">
        <v>655</v>
      </c>
      <c r="RVA195" t="s">
        <v>655</v>
      </c>
      <c r="RVB195" t="s">
        <v>655</v>
      </c>
      <c r="RVC195" t="s">
        <v>655</v>
      </c>
      <c r="RVD195" t="s">
        <v>655</v>
      </c>
      <c r="RVE195" t="s">
        <v>655</v>
      </c>
      <c r="RVF195" t="s">
        <v>655</v>
      </c>
      <c r="RVG195" t="s">
        <v>655</v>
      </c>
      <c r="RVH195" t="s">
        <v>655</v>
      </c>
      <c r="RVI195" t="s">
        <v>655</v>
      </c>
      <c r="RVJ195" t="s">
        <v>655</v>
      </c>
      <c r="RVK195" t="s">
        <v>655</v>
      </c>
      <c r="RVL195" t="s">
        <v>655</v>
      </c>
      <c r="RVM195" t="s">
        <v>655</v>
      </c>
      <c r="RVN195" t="s">
        <v>655</v>
      </c>
      <c r="RVO195" t="s">
        <v>655</v>
      </c>
      <c r="RVP195" t="s">
        <v>655</v>
      </c>
      <c r="RVQ195" t="s">
        <v>655</v>
      </c>
      <c r="RVR195" t="s">
        <v>655</v>
      </c>
      <c r="RVS195" t="s">
        <v>655</v>
      </c>
      <c r="RVT195" t="s">
        <v>655</v>
      </c>
      <c r="RVU195" t="s">
        <v>655</v>
      </c>
      <c r="RVV195" t="s">
        <v>655</v>
      </c>
      <c r="RVW195" t="s">
        <v>655</v>
      </c>
      <c r="RVX195" t="s">
        <v>655</v>
      </c>
      <c r="RVY195" t="s">
        <v>655</v>
      </c>
      <c r="RVZ195" t="s">
        <v>655</v>
      </c>
      <c r="RWA195" t="s">
        <v>655</v>
      </c>
      <c r="RWB195" t="s">
        <v>655</v>
      </c>
      <c r="RWC195" t="s">
        <v>655</v>
      </c>
      <c r="RWD195" t="s">
        <v>655</v>
      </c>
      <c r="RWE195" t="s">
        <v>655</v>
      </c>
      <c r="RWF195" t="s">
        <v>655</v>
      </c>
      <c r="RWG195" t="s">
        <v>655</v>
      </c>
      <c r="RWH195" t="s">
        <v>655</v>
      </c>
      <c r="RWI195" t="s">
        <v>655</v>
      </c>
      <c r="RWJ195" t="s">
        <v>655</v>
      </c>
      <c r="RWK195" t="s">
        <v>655</v>
      </c>
      <c r="RWL195" t="s">
        <v>655</v>
      </c>
      <c r="RWM195" t="s">
        <v>655</v>
      </c>
      <c r="RWN195" t="s">
        <v>655</v>
      </c>
      <c r="RWO195" t="s">
        <v>655</v>
      </c>
      <c r="RWP195" t="s">
        <v>655</v>
      </c>
      <c r="RWQ195" t="s">
        <v>655</v>
      </c>
      <c r="RWR195" t="s">
        <v>655</v>
      </c>
      <c r="RWS195" t="s">
        <v>655</v>
      </c>
      <c r="RWT195" t="s">
        <v>655</v>
      </c>
      <c r="RWU195" t="s">
        <v>655</v>
      </c>
      <c r="RWV195" t="s">
        <v>655</v>
      </c>
      <c r="RWW195" t="s">
        <v>655</v>
      </c>
      <c r="RWX195" t="s">
        <v>655</v>
      </c>
      <c r="RWY195" t="s">
        <v>655</v>
      </c>
      <c r="RWZ195" t="s">
        <v>655</v>
      </c>
      <c r="RXA195" t="s">
        <v>655</v>
      </c>
      <c r="RXB195" t="s">
        <v>655</v>
      </c>
      <c r="RXC195" t="s">
        <v>655</v>
      </c>
      <c r="RXD195" t="s">
        <v>655</v>
      </c>
      <c r="RXE195" t="s">
        <v>655</v>
      </c>
      <c r="RXF195" t="s">
        <v>655</v>
      </c>
      <c r="RXG195" t="s">
        <v>655</v>
      </c>
      <c r="RXH195" t="s">
        <v>655</v>
      </c>
      <c r="RXI195" t="s">
        <v>655</v>
      </c>
      <c r="RXJ195" t="s">
        <v>655</v>
      </c>
      <c r="RXK195" t="s">
        <v>655</v>
      </c>
      <c r="RXL195" t="s">
        <v>655</v>
      </c>
      <c r="RXM195" t="s">
        <v>655</v>
      </c>
      <c r="RXN195" t="s">
        <v>655</v>
      </c>
      <c r="RXO195" t="s">
        <v>655</v>
      </c>
      <c r="RXP195" t="s">
        <v>655</v>
      </c>
      <c r="RXQ195" t="s">
        <v>655</v>
      </c>
      <c r="RXR195" t="s">
        <v>655</v>
      </c>
      <c r="RXS195" t="s">
        <v>655</v>
      </c>
      <c r="RXT195" t="s">
        <v>655</v>
      </c>
      <c r="RXU195" t="s">
        <v>655</v>
      </c>
      <c r="RXV195" t="s">
        <v>655</v>
      </c>
      <c r="RXW195" t="s">
        <v>655</v>
      </c>
      <c r="RXX195" t="s">
        <v>655</v>
      </c>
      <c r="RXY195" t="s">
        <v>655</v>
      </c>
      <c r="RXZ195" t="s">
        <v>655</v>
      </c>
      <c r="RYA195" t="s">
        <v>655</v>
      </c>
      <c r="RYB195" t="s">
        <v>655</v>
      </c>
      <c r="RYC195" t="s">
        <v>655</v>
      </c>
      <c r="RYD195" t="s">
        <v>655</v>
      </c>
      <c r="RYE195" t="s">
        <v>655</v>
      </c>
      <c r="RYF195" t="s">
        <v>655</v>
      </c>
      <c r="RYG195" t="s">
        <v>655</v>
      </c>
      <c r="RYH195" t="s">
        <v>655</v>
      </c>
      <c r="RYI195" t="s">
        <v>655</v>
      </c>
      <c r="RYJ195" t="s">
        <v>655</v>
      </c>
      <c r="RYK195" t="s">
        <v>655</v>
      </c>
      <c r="RYL195" t="s">
        <v>655</v>
      </c>
      <c r="RYM195" t="s">
        <v>655</v>
      </c>
      <c r="RYN195" t="s">
        <v>655</v>
      </c>
      <c r="RYO195" t="s">
        <v>655</v>
      </c>
      <c r="RYP195" t="s">
        <v>655</v>
      </c>
      <c r="RYQ195" t="s">
        <v>655</v>
      </c>
      <c r="RYR195" t="s">
        <v>655</v>
      </c>
      <c r="RYS195" t="s">
        <v>655</v>
      </c>
      <c r="RYT195" t="s">
        <v>655</v>
      </c>
      <c r="RYU195" t="s">
        <v>655</v>
      </c>
      <c r="RYV195" t="s">
        <v>655</v>
      </c>
      <c r="RYW195" t="s">
        <v>655</v>
      </c>
      <c r="RYX195" t="s">
        <v>655</v>
      </c>
      <c r="RYY195" t="s">
        <v>655</v>
      </c>
      <c r="RYZ195" t="s">
        <v>655</v>
      </c>
      <c r="RZA195" t="s">
        <v>655</v>
      </c>
      <c r="RZB195" t="s">
        <v>655</v>
      </c>
      <c r="RZC195" t="s">
        <v>655</v>
      </c>
      <c r="RZD195" t="s">
        <v>655</v>
      </c>
      <c r="RZE195" t="s">
        <v>655</v>
      </c>
      <c r="RZF195" t="s">
        <v>655</v>
      </c>
      <c r="RZG195" t="s">
        <v>655</v>
      </c>
      <c r="RZH195" t="s">
        <v>655</v>
      </c>
      <c r="RZI195" t="s">
        <v>655</v>
      </c>
      <c r="RZJ195" t="s">
        <v>655</v>
      </c>
      <c r="RZK195" t="s">
        <v>655</v>
      </c>
      <c r="RZL195" t="s">
        <v>655</v>
      </c>
      <c r="RZM195" t="s">
        <v>655</v>
      </c>
      <c r="RZN195" t="s">
        <v>655</v>
      </c>
      <c r="RZO195" t="s">
        <v>655</v>
      </c>
      <c r="RZP195" t="s">
        <v>655</v>
      </c>
      <c r="RZQ195" t="s">
        <v>655</v>
      </c>
      <c r="RZR195" t="s">
        <v>655</v>
      </c>
      <c r="RZS195" t="s">
        <v>655</v>
      </c>
      <c r="RZT195" t="s">
        <v>655</v>
      </c>
      <c r="RZU195" t="s">
        <v>655</v>
      </c>
      <c r="RZV195" t="s">
        <v>655</v>
      </c>
      <c r="RZW195" t="s">
        <v>655</v>
      </c>
      <c r="RZX195" t="s">
        <v>655</v>
      </c>
      <c r="RZY195" t="s">
        <v>655</v>
      </c>
      <c r="RZZ195" t="s">
        <v>655</v>
      </c>
      <c r="SAA195" t="s">
        <v>655</v>
      </c>
      <c r="SAB195" t="s">
        <v>655</v>
      </c>
      <c r="SAC195" t="s">
        <v>655</v>
      </c>
      <c r="SAD195" t="s">
        <v>655</v>
      </c>
      <c r="SAE195" t="s">
        <v>655</v>
      </c>
      <c r="SAF195" t="s">
        <v>655</v>
      </c>
      <c r="SAG195" t="s">
        <v>655</v>
      </c>
      <c r="SAH195" t="s">
        <v>655</v>
      </c>
      <c r="SAI195" t="s">
        <v>655</v>
      </c>
      <c r="SAJ195" t="s">
        <v>655</v>
      </c>
      <c r="SAK195" t="s">
        <v>655</v>
      </c>
      <c r="SAL195" t="s">
        <v>655</v>
      </c>
      <c r="SAM195" t="s">
        <v>655</v>
      </c>
      <c r="SAN195" t="s">
        <v>655</v>
      </c>
      <c r="SAO195" t="s">
        <v>655</v>
      </c>
      <c r="SAP195" t="s">
        <v>655</v>
      </c>
      <c r="SAQ195" t="s">
        <v>655</v>
      </c>
      <c r="SAR195" t="s">
        <v>655</v>
      </c>
      <c r="SAS195" t="s">
        <v>655</v>
      </c>
      <c r="SAT195" t="s">
        <v>655</v>
      </c>
      <c r="SAU195" t="s">
        <v>655</v>
      </c>
      <c r="SAV195" t="s">
        <v>655</v>
      </c>
      <c r="SAW195" t="s">
        <v>655</v>
      </c>
      <c r="SAX195" t="s">
        <v>655</v>
      </c>
      <c r="SAY195" t="s">
        <v>655</v>
      </c>
      <c r="SAZ195" t="s">
        <v>655</v>
      </c>
      <c r="SBA195" t="s">
        <v>655</v>
      </c>
      <c r="SBB195" t="s">
        <v>655</v>
      </c>
      <c r="SBC195" t="s">
        <v>655</v>
      </c>
      <c r="SBD195" t="s">
        <v>655</v>
      </c>
      <c r="SBE195" t="s">
        <v>655</v>
      </c>
      <c r="SBF195" t="s">
        <v>655</v>
      </c>
      <c r="SBG195" t="s">
        <v>655</v>
      </c>
      <c r="SBH195" t="s">
        <v>655</v>
      </c>
      <c r="SBI195" t="s">
        <v>655</v>
      </c>
      <c r="SBJ195" t="s">
        <v>655</v>
      </c>
      <c r="SBK195" t="s">
        <v>655</v>
      </c>
      <c r="SBL195" t="s">
        <v>655</v>
      </c>
      <c r="SBM195" t="s">
        <v>655</v>
      </c>
      <c r="SBN195" t="s">
        <v>655</v>
      </c>
      <c r="SBO195" t="s">
        <v>655</v>
      </c>
      <c r="SBP195" t="s">
        <v>655</v>
      </c>
      <c r="SBQ195" t="s">
        <v>655</v>
      </c>
      <c r="SBR195" t="s">
        <v>655</v>
      </c>
      <c r="SBS195" t="s">
        <v>655</v>
      </c>
      <c r="SBT195" t="s">
        <v>655</v>
      </c>
      <c r="SBU195" t="s">
        <v>655</v>
      </c>
      <c r="SBV195" t="s">
        <v>655</v>
      </c>
      <c r="SBW195" t="s">
        <v>655</v>
      </c>
      <c r="SBX195" t="s">
        <v>655</v>
      </c>
      <c r="SBY195" t="s">
        <v>655</v>
      </c>
      <c r="SBZ195" t="s">
        <v>655</v>
      </c>
      <c r="SCA195" t="s">
        <v>655</v>
      </c>
      <c r="SCB195" t="s">
        <v>655</v>
      </c>
      <c r="SCC195" t="s">
        <v>655</v>
      </c>
      <c r="SCD195" t="s">
        <v>655</v>
      </c>
      <c r="SCE195" t="s">
        <v>655</v>
      </c>
      <c r="SCF195" t="s">
        <v>655</v>
      </c>
      <c r="SCG195" t="s">
        <v>655</v>
      </c>
      <c r="SCH195" t="s">
        <v>655</v>
      </c>
      <c r="SCI195" t="s">
        <v>655</v>
      </c>
      <c r="SCJ195" t="s">
        <v>655</v>
      </c>
      <c r="SCK195" t="s">
        <v>655</v>
      </c>
      <c r="SCL195" t="s">
        <v>655</v>
      </c>
      <c r="SCM195" t="s">
        <v>655</v>
      </c>
      <c r="SCN195" t="s">
        <v>655</v>
      </c>
      <c r="SCO195" t="s">
        <v>655</v>
      </c>
      <c r="SCP195" t="s">
        <v>655</v>
      </c>
      <c r="SCQ195" t="s">
        <v>655</v>
      </c>
      <c r="SCR195" t="s">
        <v>655</v>
      </c>
      <c r="SCS195" t="s">
        <v>655</v>
      </c>
      <c r="SCT195" t="s">
        <v>655</v>
      </c>
      <c r="SCU195" t="s">
        <v>655</v>
      </c>
      <c r="SCV195" t="s">
        <v>655</v>
      </c>
      <c r="SCW195" t="s">
        <v>655</v>
      </c>
      <c r="SCX195" t="s">
        <v>655</v>
      </c>
      <c r="SCY195" t="s">
        <v>655</v>
      </c>
      <c r="SCZ195" t="s">
        <v>655</v>
      </c>
      <c r="SDA195" t="s">
        <v>655</v>
      </c>
      <c r="SDB195" t="s">
        <v>655</v>
      </c>
      <c r="SDC195" t="s">
        <v>655</v>
      </c>
      <c r="SDD195" t="s">
        <v>655</v>
      </c>
      <c r="SDE195" t="s">
        <v>655</v>
      </c>
      <c r="SDF195" t="s">
        <v>655</v>
      </c>
      <c r="SDG195" t="s">
        <v>655</v>
      </c>
      <c r="SDH195" t="s">
        <v>655</v>
      </c>
      <c r="SDI195" t="s">
        <v>655</v>
      </c>
      <c r="SDJ195" t="s">
        <v>655</v>
      </c>
      <c r="SDK195" t="s">
        <v>655</v>
      </c>
      <c r="SDL195" t="s">
        <v>655</v>
      </c>
      <c r="SDM195" t="s">
        <v>655</v>
      </c>
      <c r="SDN195" t="s">
        <v>655</v>
      </c>
      <c r="SDO195" t="s">
        <v>655</v>
      </c>
      <c r="SDP195" t="s">
        <v>655</v>
      </c>
      <c r="SDQ195" t="s">
        <v>655</v>
      </c>
      <c r="SDR195" t="s">
        <v>655</v>
      </c>
      <c r="SDS195" t="s">
        <v>655</v>
      </c>
      <c r="SDT195" t="s">
        <v>655</v>
      </c>
      <c r="SDU195" t="s">
        <v>655</v>
      </c>
      <c r="SDV195" t="s">
        <v>655</v>
      </c>
      <c r="SDW195" t="s">
        <v>655</v>
      </c>
      <c r="SDX195" t="s">
        <v>655</v>
      </c>
      <c r="SDY195" t="s">
        <v>655</v>
      </c>
      <c r="SDZ195" t="s">
        <v>655</v>
      </c>
      <c r="SEA195" t="s">
        <v>655</v>
      </c>
      <c r="SEB195" t="s">
        <v>655</v>
      </c>
      <c r="SEC195" t="s">
        <v>655</v>
      </c>
      <c r="SED195" t="s">
        <v>655</v>
      </c>
      <c r="SEE195" t="s">
        <v>655</v>
      </c>
      <c r="SEF195" t="s">
        <v>655</v>
      </c>
      <c r="SEG195" t="s">
        <v>655</v>
      </c>
      <c r="SEH195" t="s">
        <v>655</v>
      </c>
      <c r="SEI195" t="s">
        <v>655</v>
      </c>
      <c r="SEJ195" t="s">
        <v>655</v>
      </c>
      <c r="SEK195" t="s">
        <v>655</v>
      </c>
      <c r="SEL195" t="s">
        <v>655</v>
      </c>
      <c r="SEM195" t="s">
        <v>655</v>
      </c>
      <c r="SEN195" t="s">
        <v>655</v>
      </c>
      <c r="SEO195" t="s">
        <v>655</v>
      </c>
      <c r="SEP195" t="s">
        <v>655</v>
      </c>
      <c r="SEQ195" t="s">
        <v>655</v>
      </c>
      <c r="SER195" t="s">
        <v>655</v>
      </c>
      <c r="SES195" t="s">
        <v>655</v>
      </c>
      <c r="SET195" t="s">
        <v>655</v>
      </c>
      <c r="SEU195" t="s">
        <v>655</v>
      </c>
      <c r="SEV195" t="s">
        <v>655</v>
      </c>
      <c r="SEW195" t="s">
        <v>655</v>
      </c>
      <c r="SEX195" t="s">
        <v>655</v>
      </c>
      <c r="SEY195" t="s">
        <v>655</v>
      </c>
      <c r="SEZ195" t="s">
        <v>655</v>
      </c>
      <c r="SFA195" t="s">
        <v>655</v>
      </c>
      <c r="SFB195" t="s">
        <v>655</v>
      </c>
      <c r="SFC195" t="s">
        <v>655</v>
      </c>
      <c r="SFD195" t="s">
        <v>655</v>
      </c>
      <c r="SFE195" t="s">
        <v>655</v>
      </c>
      <c r="SFF195" t="s">
        <v>655</v>
      </c>
      <c r="SFG195" t="s">
        <v>655</v>
      </c>
      <c r="SFH195" t="s">
        <v>655</v>
      </c>
      <c r="SFI195" t="s">
        <v>655</v>
      </c>
      <c r="SFJ195" t="s">
        <v>655</v>
      </c>
      <c r="SFK195" t="s">
        <v>655</v>
      </c>
      <c r="SFL195" t="s">
        <v>655</v>
      </c>
      <c r="SFM195" t="s">
        <v>655</v>
      </c>
      <c r="SFN195" t="s">
        <v>655</v>
      </c>
      <c r="SFO195" t="s">
        <v>655</v>
      </c>
      <c r="SFP195" t="s">
        <v>655</v>
      </c>
      <c r="SFQ195" t="s">
        <v>655</v>
      </c>
      <c r="SFR195" t="s">
        <v>655</v>
      </c>
      <c r="SFS195" t="s">
        <v>655</v>
      </c>
      <c r="SFT195" t="s">
        <v>655</v>
      </c>
      <c r="SFU195" t="s">
        <v>655</v>
      </c>
      <c r="SFV195" t="s">
        <v>655</v>
      </c>
      <c r="SFW195" t="s">
        <v>655</v>
      </c>
      <c r="SFX195" t="s">
        <v>655</v>
      </c>
      <c r="SFY195" t="s">
        <v>655</v>
      </c>
      <c r="SFZ195" t="s">
        <v>655</v>
      </c>
      <c r="SGA195" t="s">
        <v>655</v>
      </c>
      <c r="SGB195" t="s">
        <v>655</v>
      </c>
      <c r="SGC195" t="s">
        <v>655</v>
      </c>
      <c r="SGD195" t="s">
        <v>655</v>
      </c>
      <c r="SGE195" t="s">
        <v>655</v>
      </c>
      <c r="SGF195" t="s">
        <v>655</v>
      </c>
      <c r="SGG195" t="s">
        <v>655</v>
      </c>
      <c r="SGH195" t="s">
        <v>655</v>
      </c>
      <c r="SGI195" t="s">
        <v>655</v>
      </c>
      <c r="SGJ195" t="s">
        <v>655</v>
      </c>
      <c r="SGK195" t="s">
        <v>655</v>
      </c>
      <c r="SGL195" t="s">
        <v>655</v>
      </c>
      <c r="SGM195" t="s">
        <v>655</v>
      </c>
      <c r="SGN195" t="s">
        <v>655</v>
      </c>
      <c r="SGO195" t="s">
        <v>655</v>
      </c>
      <c r="SGP195" t="s">
        <v>655</v>
      </c>
      <c r="SGQ195" t="s">
        <v>655</v>
      </c>
      <c r="SGR195" t="s">
        <v>655</v>
      </c>
      <c r="SGS195" t="s">
        <v>655</v>
      </c>
      <c r="SGT195" t="s">
        <v>655</v>
      </c>
      <c r="SGU195" t="s">
        <v>655</v>
      </c>
      <c r="SGV195" t="s">
        <v>655</v>
      </c>
      <c r="SGW195" t="s">
        <v>655</v>
      </c>
      <c r="SGX195" t="s">
        <v>655</v>
      </c>
      <c r="SGY195" t="s">
        <v>655</v>
      </c>
      <c r="SGZ195" t="s">
        <v>655</v>
      </c>
      <c r="SHA195" t="s">
        <v>655</v>
      </c>
      <c r="SHB195" t="s">
        <v>655</v>
      </c>
      <c r="SHC195" t="s">
        <v>655</v>
      </c>
      <c r="SHD195" t="s">
        <v>655</v>
      </c>
      <c r="SHE195" t="s">
        <v>655</v>
      </c>
      <c r="SHF195" t="s">
        <v>655</v>
      </c>
      <c r="SHG195" t="s">
        <v>655</v>
      </c>
      <c r="SHH195" t="s">
        <v>655</v>
      </c>
      <c r="SHI195" t="s">
        <v>655</v>
      </c>
      <c r="SHJ195" t="s">
        <v>655</v>
      </c>
      <c r="SHK195" t="s">
        <v>655</v>
      </c>
      <c r="SHL195" t="s">
        <v>655</v>
      </c>
      <c r="SHM195" t="s">
        <v>655</v>
      </c>
      <c r="SHN195" t="s">
        <v>655</v>
      </c>
      <c r="SHO195" t="s">
        <v>655</v>
      </c>
      <c r="SHP195" t="s">
        <v>655</v>
      </c>
      <c r="SHQ195" t="s">
        <v>655</v>
      </c>
      <c r="SHR195" t="s">
        <v>655</v>
      </c>
      <c r="SHS195" t="s">
        <v>655</v>
      </c>
      <c r="SHT195" t="s">
        <v>655</v>
      </c>
      <c r="SHU195" t="s">
        <v>655</v>
      </c>
      <c r="SHV195" t="s">
        <v>655</v>
      </c>
      <c r="SHW195" t="s">
        <v>655</v>
      </c>
      <c r="SHX195" t="s">
        <v>655</v>
      </c>
      <c r="SHY195" t="s">
        <v>655</v>
      </c>
      <c r="SHZ195" t="s">
        <v>655</v>
      </c>
      <c r="SIA195" t="s">
        <v>655</v>
      </c>
      <c r="SIB195" t="s">
        <v>655</v>
      </c>
      <c r="SIC195" t="s">
        <v>655</v>
      </c>
      <c r="SID195" t="s">
        <v>655</v>
      </c>
      <c r="SIE195" t="s">
        <v>655</v>
      </c>
      <c r="SIF195" t="s">
        <v>655</v>
      </c>
      <c r="SIG195" t="s">
        <v>655</v>
      </c>
      <c r="SIH195" t="s">
        <v>655</v>
      </c>
      <c r="SII195" t="s">
        <v>655</v>
      </c>
      <c r="SIJ195" t="s">
        <v>655</v>
      </c>
      <c r="SIK195" t="s">
        <v>655</v>
      </c>
      <c r="SIL195" t="s">
        <v>655</v>
      </c>
      <c r="SIM195" t="s">
        <v>655</v>
      </c>
      <c r="SIN195" t="s">
        <v>655</v>
      </c>
      <c r="SIO195" t="s">
        <v>655</v>
      </c>
      <c r="SIP195" t="s">
        <v>655</v>
      </c>
      <c r="SIQ195" t="s">
        <v>655</v>
      </c>
      <c r="SIR195" t="s">
        <v>655</v>
      </c>
      <c r="SIS195" t="s">
        <v>655</v>
      </c>
      <c r="SIT195" t="s">
        <v>655</v>
      </c>
      <c r="SIU195" t="s">
        <v>655</v>
      </c>
      <c r="SIV195" t="s">
        <v>655</v>
      </c>
      <c r="SIW195" t="s">
        <v>655</v>
      </c>
      <c r="SIX195" t="s">
        <v>655</v>
      </c>
      <c r="SIY195" t="s">
        <v>655</v>
      </c>
      <c r="SIZ195" t="s">
        <v>655</v>
      </c>
      <c r="SJA195" t="s">
        <v>655</v>
      </c>
      <c r="SJB195" t="s">
        <v>655</v>
      </c>
      <c r="SJC195" t="s">
        <v>655</v>
      </c>
      <c r="SJD195" t="s">
        <v>655</v>
      </c>
      <c r="SJE195" t="s">
        <v>655</v>
      </c>
      <c r="SJF195" t="s">
        <v>655</v>
      </c>
      <c r="SJG195" t="s">
        <v>655</v>
      </c>
      <c r="SJH195" t="s">
        <v>655</v>
      </c>
      <c r="SJI195" t="s">
        <v>655</v>
      </c>
      <c r="SJJ195" t="s">
        <v>655</v>
      </c>
      <c r="SJK195" t="s">
        <v>655</v>
      </c>
      <c r="SJL195" t="s">
        <v>655</v>
      </c>
      <c r="SJM195" t="s">
        <v>655</v>
      </c>
      <c r="SJN195" t="s">
        <v>655</v>
      </c>
      <c r="SJO195" t="s">
        <v>655</v>
      </c>
      <c r="SJP195" t="s">
        <v>655</v>
      </c>
      <c r="SJQ195" t="s">
        <v>655</v>
      </c>
      <c r="SJR195" t="s">
        <v>655</v>
      </c>
      <c r="SJS195" t="s">
        <v>655</v>
      </c>
      <c r="SJT195" t="s">
        <v>655</v>
      </c>
      <c r="SJU195" t="s">
        <v>655</v>
      </c>
      <c r="SJV195" t="s">
        <v>655</v>
      </c>
      <c r="SJW195" t="s">
        <v>655</v>
      </c>
      <c r="SJX195" t="s">
        <v>655</v>
      </c>
      <c r="SJY195" t="s">
        <v>655</v>
      </c>
      <c r="SJZ195" t="s">
        <v>655</v>
      </c>
      <c r="SKA195" t="s">
        <v>655</v>
      </c>
      <c r="SKB195" t="s">
        <v>655</v>
      </c>
      <c r="SKC195" t="s">
        <v>655</v>
      </c>
      <c r="SKD195" t="s">
        <v>655</v>
      </c>
      <c r="SKE195" t="s">
        <v>655</v>
      </c>
      <c r="SKF195" t="s">
        <v>655</v>
      </c>
      <c r="SKG195" t="s">
        <v>655</v>
      </c>
      <c r="SKH195" t="s">
        <v>655</v>
      </c>
      <c r="SKI195" t="s">
        <v>655</v>
      </c>
      <c r="SKJ195" t="s">
        <v>655</v>
      </c>
      <c r="SKK195" t="s">
        <v>655</v>
      </c>
      <c r="SKL195" t="s">
        <v>655</v>
      </c>
      <c r="SKM195" t="s">
        <v>655</v>
      </c>
      <c r="SKN195" t="s">
        <v>655</v>
      </c>
      <c r="SKO195" t="s">
        <v>655</v>
      </c>
      <c r="SKP195" t="s">
        <v>655</v>
      </c>
      <c r="SKQ195" t="s">
        <v>655</v>
      </c>
      <c r="SKR195" t="s">
        <v>655</v>
      </c>
      <c r="SKS195" t="s">
        <v>655</v>
      </c>
      <c r="SKT195" t="s">
        <v>655</v>
      </c>
      <c r="SKU195" t="s">
        <v>655</v>
      </c>
      <c r="SKV195" t="s">
        <v>655</v>
      </c>
      <c r="SKW195" t="s">
        <v>655</v>
      </c>
      <c r="SKX195" t="s">
        <v>655</v>
      </c>
      <c r="SKY195" t="s">
        <v>655</v>
      </c>
      <c r="SKZ195" t="s">
        <v>655</v>
      </c>
      <c r="SLA195" t="s">
        <v>655</v>
      </c>
      <c r="SLB195" t="s">
        <v>655</v>
      </c>
      <c r="SLC195" t="s">
        <v>655</v>
      </c>
      <c r="SLD195" t="s">
        <v>655</v>
      </c>
      <c r="SLE195" t="s">
        <v>655</v>
      </c>
      <c r="SLF195" t="s">
        <v>655</v>
      </c>
      <c r="SLG195" t="s">
        <v>655</v>
      </c>
      <c r="SLH195" t="s">
        <v>655</v>
      </c>
      <c r="SLI195" t="s">
        <v>655</v>
      </c>
      <c r="SLJ195" t="s">
        <v>655</v>
      </c>
      <c r="SLK195" t="s">
        <v>655</v>
      </c>
      <c r="SLL195" t="s">
        <v>655</v>
      </c>
      <c r="SLM195" t="s">
        <v>655</v>
      </c>
      <c r="SLN195" t="s">
        <v>655</v>
      </c>
      <c r="SLO195" t="s">
        <v>655</v>
      </c>
      <c r="SLP195" t="s">
        <v>655</v>
      </c>
      <c r="SLQ195" t="s">
        <v>655</v>
      </c>
      <c r="SLR195" t="s">
        <v>655</v>
      </c>
      <c r="SLS195" t="s">
        <v>655</v>
      </c>
      <c r="SLT195" t="s">
        <v>655</v>
      </c>
      <c r="SLU195" t="s">
        <v>655</v>
      </c>
      <c r="SLV195" t="s">
        <v>655</v>
      </c>
      <c r="SLW195" t="s">
        <v>655</v>
      </c>
      <c r="SLX195" t="s">
        <v>655</v>
      </c>
      <c r="SLY195" t="s">
        <v>655</v>
      </c>
      <c r="SLZ195" t="s">
        <v>655</v>
      </c>
      <c r="SMA195" t="s">
        <v>655</v>
      </c>
      <c r="SMB195" t="s">
        <v>655</v>
      </c>
      <c r="SMC195" t="s">
        <v>655</v>
      </c>
      <c r="SMD195" t="s">
        <v>655</v>
      </c>
      <c r="SME195" t="s">
        <v>655</v>
      </c>
      <c r="SMF195" t="s">
        <v>655</v>
      </c>
      <c r="SMG195" t="s">
        <v>655</v>
      </c>
      <c r="SMH195" t="s">
        <v>655</v>
      </c>
      <c r="SMI195" t="s">
        <v>655</v>
      </c>
      <c r="SMJ195" t="s">
        <v>655</v>
      </c>
      <c r="SMK195" t="s">
        <v>655</v>
      </c>
      <c r="SML195" t="s">
        <v>655</v>
      </c>
      <c r="SMM195" t="s">
        <v>655</v>
      </c>
      <c r="SMN195" t="s">
        <v>655</v>
      </c>
      <c r="SMO195" t="s">
        <v>655</v>
      </c>
      <c r="SMP195" t="s">
        <v>655</v>
      </c>
      <c r="SMQ195" t="s">
        <v>655</v>
      </c>
      <c r="SMR195" t="s">
        <v>655</v>
      </c>
      <c r="SMS195" t="s">
        <v>655</v>
      </c>
      <c r="SMT195" t="s">
        <v>655</v>
      </c>
      <c r="SMU195" t="s">
        <v>655</v>
      </c>
      <c r="SMV195" t="s">
        <v>655</v>
      </c>
      <c r="SMW195" t="s">
        <v>655</v>
      </c>
      <c r="SMX195" t="s">
        <v>655</v>
      </c>
      <c r="SMY195" t="s">
        <v>655</v>
      </c>
      <c r="SMZ195" t="s">
        <v>655</v>
      </c>
      <c r="SNA195" t="s">
        <v>655</v>
      </c>
      <c r="SNB195" t="s">
        <v>655</v>
      </c>
      <c r="SNC195" t="s">
        <v>655</v>
      </c>
      <c r="SND195" t="s">
        <v>655</v>
      </c>
      <c r="SNE195" t="s">
        <v>655</v>
      </c>
      <c r="SNF195" t="s">
        <v>655</v>
      </c>
      <c r="SNG195" t="s">
        <v>655</v>
      </c>
      <c r="SNH195" t="s">
        <v>655</v>
      </c>
      <c r="SNI195" t="s">
        <v>655</v>
      </c>
      <c r="SNJ195" t="s">
        <v>655</v>
      </c>
      <c r="SNK195" t="s">
        <v>655</v>
      </c>
      <c r="SNL195" t="s">
        <v>655</v>
      </c>
      <c r="SNM195" t="s">
        <v>655</v>
      </c>
      <c r="SNN195" t="s">
        <v>655</v>
      </c>
      <c r="SNO195" t="s">
        <v>655</v>
      </c>
      <c r="SNP195" t="s">
        <v>655</v>
      </c>
      <c r="SNQ195" t="s">
        <v>655</v>
      </c>
      <c r="SNR195" t="s">
        <v>655</v>
      </c>
      <c r="SNS195" t="s">
        <v>655</v>
      </c>
      <c r="SNT195" t="s">
        <v>655</v>
      </c>
      <c r="SNU195" t="s">
        <v>655</v>
      </c>
      <c r="SNV195" t="s">
        <v>655</v>
      </c>
      <c r="SNW195" t="s">
        <v>655</v>
      </c>
      <c r="SNX195" t="s">
        <v>655</v>
      </c>
      <c r="SNY195" t="s">
        <v>655</v>
      </c>
      <c r="SNZ195" t="s">
        <v>655</v>
      </c>
      <c r="SOA195" t="s">
        <v>655</v>
      </c>
      <c r="SOB195" t="s">
        <v>655</v>
      </c>
      <c r="SOC195" t="s">
        <v>655</v>
      </c>
      <c r="SOD195" t="s">
        <v>655</v>
      </c>
      <c r="SOE195" t="s">
        <v>655</v>
      </c>
      <c r="SOF195" t="s">
        <v>655</v>
      </c>
      <c r="SOG195" t="s">
        <v>655</v>
      </c>
      <c r="SOH195" t="s">
        <v>655</v>
      </c>
      <c r="SOI195" t="s">
        <v>655</v>
      </c>
      <c r="SOJ195" t="s">
        <v>655</v>
      </c>
      <c r="SOK195" t="s">
        <v>655</v>
      </c>
      <c r="SOL195" t="s">
        <v>655</v>
      </c>
      <c r="SOM195" t="s">
        <v>655</v>
      </c>
      <c r="SON195" t="s">
        <v>655</v>
      </c>
      <c r="SOO195" t="s">
        <v>655</v>
      </c>
      <c r="SOP195" t="s">
        <v>655</v>
      </c>
      <c r="SOQ195" t="s">
        <v>655</v>
      </c>
      <c r="SOR195" t="s">
        <v>655</v>
      </c>
      <c r="SOS195" t="s">
        <v>655</v>
      </c>
      <c r="SOT195" t="s">
        <v>655</v>
      </c>
      <c r="SOU195" t="s">
        <v>655</v>
      </c>
      <c r="SOV195" t="s">
        <v>655</v>
      </c>
      <c r="SOW195" t="s">
        <v>655</v>
      </c>
      <c r="SOX195" t="s">
        <v>655</v>
      </c>
      <c r="SOY195" t="s">
        <v>655</v>
      </c>
      <c r="SOZ195" t="s">
        <v>655</v>
      </c>
      <c r="SPA195" t="s">
        <v>655</v>
      </c>
      <c r="SPB195" t="s">
        <v>655</v>
      </c>
      <c r="SPC195" t="s">
        <v>655</v>
      </c>
      <c r="SPD195" t="s">
        <v>655</v>
      </c>
      <c r="SPE195" t="s">
        <v>655</v>
      </c>
      <c r="SPF195" t="s">
        <v>655</v>
      </c>
      <c r="SPG195" t="s">
        <v>655</v>
      </c>
      <c r="SPH195" t="s">
        <v>655</v>
      </c>
      <c r="SPI195" t="s">
        <v>655</v>
      </c>
      <c r="SPJ195" t="s">
        <v>655</v>
      </c>
      <c r="SPK195" t="s">
        <v>655</v>
      </c>
      <c r="SPL195" t="s">
        <v>655</v>
      </c>
      <c r="SPM195" t="s">
        <v>655</v>
      </c>
      <c r="SPN195" t="s">
        <v>655</v>
      </c>
      <c r="SPO195" t="s">
        <v>655</v>
      </c>
      <c r="SPP195" t="s">
        <v>655</v>
      </c>
      <c r="SPQ195" t="s">
        <v>655</v>
      </c>
      <c r="SPR195" t="s">
        <v>655</v>
      </c>
      <c r="SPS195" t="s">
        <v>655</v>
      </c>
      <c r="SPT195" t="s">
        <v>655</v>
      </c>
      <c r="SPU195" t="s">
        <v>655</v>
      </c>
      <c r="SPV195" t="s">
        <v>655</v>
      </c>
      <c r="SPW195" t="s">
        <v>655</v>
      </c>
      <c r="SPX195" t="s">
        <v>655</v>
      </c>
      <c r="SPY195" t="s">
        <v>655</v>
      </c>
      <c r="SPZ195" t="s">
        <v>655</v>
      </c>
      <c r="SQA195" t="s">
        <v>655</v>
      </c>
      <c r="SQB195" t="s">
        <v>655</v>
      </c>
      <c r="SQC195" t="s">
        <v>655</v>
      </c>
      <c r="SQD195" t="s">
        <v>655</v>
      </c>
      <c r="SQE195" t="s">
        <v>655</v>
      </c>
      <c r="SQF195" t="s">
        <v>655</v>
      </c>
      <c r="SQG195" t="s">
        <v>655</v>
      </c>
      <c r="SQH195" t="s">
        <v>655</v>
      </c>
      <c r="SQI195" t="s">
        <v>655</v>
      </c>
      <c r="SQJ195" t="s">
        <v>655</v>
      </c>
      <c r="SQK195" t="s">
        <v>655</v>
      </c>
      <c r="SQL195" t="s">
        <v>655</v>
      </c>
      <c r="SQM195" t="s">
        <v>655</v>
      </c>
      <c r="SQN195" t="s">
        <v>655</v>
      </c>
      <c r="SQO195" t="s">
        <v>655</v>
      </c>
      <c r="SQP195" t="s">
        <v>655</v>
      </c>
      <c r="SQQ195" t="s">
        <v>655</v>
      </c>
      <c r="SQR195" t="s">
        <v>655</v>
      </c>
      <c r="SQS195" t="s">
        <v>655</v>
      </c>
      <c r="SQT195" t="s">
        <v>655</v>
      </c>
      <c r="SQU195" t="s">
        <v>655</v>
      </c>
      <c r="SQV195" t="s">
        <v>655</v>
      </c>
      <c r="SQW195" t="s">
        <v>655</v>
      </c>
      <c r="SQX195" t="s">
        <v>655</v>
      </c>
      <c r="SQY195" t="s">
        <v>655</v>
      </c>
      <c r="SQZ195" t="s">
        <v>655</v>
      </c>
      <c r="SRA195" t="s">
        <v>655</v>
      </c>
      <c r="SRB195" t="s">
        <v>655</v>
      </c>
      <c r="SRC195" t="s">
        <v>655</v>
      </c>
      <c r="SRD195" t="s">
        <v>655</v>
      </c>
      <c r="SRE195" t="s">
        <v>655</v>
      </c>
      <c r="SRF195" t="s">
        <v>655</v>
      </c>
      <c r="SRG195" t="s">
        <v>655</v>
      </c>
      <c r="SRH195" t="s">
        <v>655</v>
      </c>
      <c r="SRI195" t="s">
        <v>655</v>
      </c>
      <c r="SRJ195" t="s">
        <v>655</v>
      </c>
      <c r="SRK195" t="s">
        <v>655</v>
      </c>
      <c r="SRL195" t="s">
        <v>655</v>
      </c>
      <c r="SRM195" t="s">
        <v>655</v>
      </c>
      <c r="SRN195" t="s">
        <v>655</v>
      </c>
      <c r="SRO195" t="s">
        <v>655</v>
      </c>
      <c r="SRP195" t="s">
        <v>655</v>
      </c>
      <c r="SRQ195" t="s">
        <v>655</v>
      </c>
      <c r="SRR195" t="s">
        <v>655</v>
      </c>
      <c r="SRS195" t="s">
        <v>655</v>
      </c>
      <c r="SRT195" t="s">
        <v>655</v>
      </c>
      <c r="SRU195" t="s">
        <v>655</v>
      </c>
      <c r="SRV195" t="s">
        <v>655</v>
      </c>
      <c r="SRW195" t="s">
        <v>655</v>
      </c>
      <c r="SRX195" t="s">
        <v>655</v>
      </c>
      <c r="SRY195" t="s">
        <v>655</v>
      </c>
      <c r="SRZ195" t="s">
        <v>655</v>
      </c>
      <c r="SSA195" t="s">
        <v>655</v>
      </c>
      <c r="SSB195" t="s">
        <v>655</v>
      </c>
      <c r="SSC195" t="s">
        <v>655</v>
      </c>
      <c r="SSD195" t="s">
        <v>655</v>
      </c>
      <c r="SSE195" t="s">
        <v>655</v>
      </c>
      <c r="SSF195" t="s">
        <v>655</v>
      </c>
      <c r="SSG195" t="s">
        <v>655</v>
      </c>
      <c r="SSH195" t="s">
        <v>655</v>
      </c>
      <c r="SSI195" t="s">
        <v>655</v>
      </c>
      <c r="SSJ195" t="s">
        <v>655</v>
      </c>
      <c r="SSK195" t="s">
        <v>655</v>
      </c>
      <c r="SSL195" t="s">
        <v>655</v>
      </c>
      <c r="SSM195" t="s">
        <v>655</v>
      </c>
      <c r="SSN195" t="s">
        <v>655</v>
      </c>
      <c r="SSO195" t="s">
        <v>655</v>
      </c>
      <c r="SSP195" t="s">
        <v>655</v>
      </c>
      <c r="SSQ195" t="s">
        <v>655</v>
      </c>
      <c r="SSR195" t="s">
        <v>655</v>
      </c>
      <c r="SSS195" t="s">
        <v>655</v>
      </c>
      <c r="SST195" t="s">
        <v>655</v>
      </c>
      <c r="SSU195" t="s">
        <v>655</v>
      </c>
      <c r="SSV195" t="s">
        <v>655</v>
      </c>
      <c r="SSW195" t="s">
        <v>655</v>
      </c>
      <c r="SSX195" t="s">
        <v>655</v>
      </c>
      <c r="SSY195" t="s">
        <v>655</v>
      </c>
      <c r="SSZ195" t="s">
        <v>655</v>
      </c>
      <c r="STA195" t="s">
        <v>655</v>
      </c>
      <c r="STB195" t="s">
        <v>655</v>
      </c>
      <c r="STC195" t="s">
        <v>655</v>
      </c>
      <c r="STD195" t="s">
        <v>655</v>
      </c>
      <c r="STE195" t="s">
        <v>655</v>
      </c>
      <c r="STF195" t="s">
        <v>655</v>
      </c>
      <c r="STG195" t="s">
        <v>655</v>
      </c>
      <c r="STH195" t="s">
        <v>655</v>
      </c>
      <c r="STI195" t="s">
        <v>655</v>
      </c>
      <c r="STJ195" t="s">
        <v>655</v>
      </c>
      <c r="STK195" t="s">
        <v>655</v>
      </c>
      <c r="STL195" t="s">
        <v>655</v>
      </c>
      <c r="STM195" t="s">
        <v>655</v>
      </c>
      <c r="STN195" t="s">
        <v>655</v>
      </c>
      <c r="STO195" t="s">
        <v>655</v>
      </c>
      <c r="STP195" t="s">
        <v>655</v>
      </c>
      <c r="STQ195" t="s">
        <v>655</v>
      </c>
      <c r="STR195" t="s">
        <v>655</v>
      </c>
      <c r="STS195" t="s">
        <v>655</v>
      </c>
      <c r="STT195" t="s">
        <v>655</v>
      </c>
      <c r="STU195" t="s">
        <v>655</v>
      </c>
      <c r="STV195" t="s">
        <v>655</v>
      </c>
      <c r="STW195" t="s">
        <v>655</v>
      </c>
      <c r="STX195" t="s">
        <v>655</v>
      </c>
      <c r="STY195" t="s">
        <v>655</v>
      </c>
      <c r="STZ195" t="s">
        <v>655</v>
      </c>
      <c r="SUA195" t="s">
        <v>655</v>
      </c>
      <c r="SUB195" t="s">
        <v>655</v>
      </c>
      <c r="SUC195" t="s">
        <v>655</v>
      </c>
      <c r="SUD195" t="s">
        <v>655</v>
      </c>
      <c r="SUE195" t="s">
        <v>655</v>
      </c>
      <c r="SUF195" t="s">
        <v>655</v>
      </c>
      <c r="SUG195" t="s">
        <v>655</v>
      </c>
      <c r="SUH195" t="s">
        <v>655</v>
      </c>
      <c r="SUI195" t="s">
        <v>655</v>
      </c>
      <c r="SUJ195" t="s">
        <v>655</v>
      </c>
      <c r="SUK195" t="s">
        <v>655</v>
      </c>
      <c r="SUL195" t="s">
        <v>655</v>
      </c>
      <c r="SUM195" t="s">
        <v>655</v>
      </c>
      <c r="SUN195" t="s">
        <v>655</v>
      </c>
      <c r="SUO195" t="s">
        <v>655</v>
      </c>
      <c r="SUP195" t="s">
        <v>655</v>
      </c>
      <c r="SUQ195" t="s">
        <v>655</v>
      </c>
      <c r="SUR195" t="s">
        <v>655</v>
      </c>
      <c r="SUS195" t="s">
        <v>655</v>
      </c>
      <c r="SUT195" t="s">
        <v>655</v>
      </c>
      <c r="SUU195" t="s">
        <v>655</v>
      </c>
      <c r="SUV195" t="s">
        <v>655</v>
      </c>
      <c r="SUW195" t="s">
        <v>655</v>
      </c>
      <c r="SUX195" t="s">
        <v>655</v>
      </c>
      <c r="SUY195" t="s">
        <v>655</v>
      </c>
      <c r="SUZ195" t="s">
        <v>655</v>
      </c>
      <c r="SVA195" t="s">
        <v>655</v>
      </c>
      <c r="SVB195" t="s">
        <v>655</v>
      </c>
      <c r="SVC195" t="s">
        <v>655</v>
      </c>
      <c r="SVD195" t="s">
        <v>655</v>
      </c>
      <c r="SVE195" t="s">
        <v>655</v>
      </c>
      <c r="SVF195" t="s">
        <v>655</v>
      </c>
      <c r="SVG195" t="s">
        <v>655</v>
      </c>
      <c r="SVH195" t="s">
        <v>655</v>
      </c>
      <c r="SVI195" t="s">
        <v>655</v>
      </c>
      <c r="SVJ195" t="s">
        <v>655</v>
      </c>
      <c r="SVK195" t="s">
        <v>655</v>
      </c>
      <c r="SVL195" t="s">
        <v>655</v>
      </c>
      <c r="SVM195" t="s">
        <v>655</v>
      </c>
      <c r="SVN195" t="s">
        <v>655</v>
      </c>
      <c r="SVO195" t="s">
        <v>655</v>
      </c>
      <c r="SVP195" t="s">
        <v>655</v>
      </c>
      <c r="SVQ195" t="s">
        <v>655</v>
      </c>
      <c r="SVR195" t="s">
        <v>655</v>
      </c>
      <c r="SVS195" t="s">
        <v>655</v>
      </c>
      <c r="SVT195" t="s">
        <v>655</v>
      </c>
      <c r="SVU195" t="s">
        <v>655</v>
      </c>
      <c r="SVV195" t="s">
        <v>655</v>
      </c>
      <c r="SVW195" t="s">
        <v>655</v>
      </c>
      <c r="SVX195" t="s">
        <v>655</v>
      </c>
      <c r="SVY195" t="s">
        <v>655</v>
      </c>
      <c r="SVZ195" t="s">
        <v>655</v>
      </c>
      <c r="SWA195" t="s">
        <v>655</v>
      </c>
      <c r="SWB195" t="s">
        <v>655</v>
      </c>
      <c r="SWC195" t="s">
        <v>655</v>
      </c>
      <c r="SWD195" t="s">
        <v>655</v>
      </c>
      <c r="SWE195" t="s">
        <v>655</v>
      </c>
      <c r="SWF195" t="s">
        <v>655</v>
      </c>
      <c r="SWG195" t="s">
        <v>655</v>
      </c>
      <c r="SWH195" t="s">
        <v>655</v>
      </c>
      <c r="SWI195" t="s">
        <v>655</v>
      </c>
      <c r="SWJ195" t="s">
        <v>655</v>
      </c>
      <c r="SWK195" t="s">
        <v>655</v>
      </c>
      <c r="SWL195" t="s">
        <v>655</v>
      </c>
      <c r="SWM195" t="s">
        <v>655</v>
      </c>
      <c r="SWN195" t="s">
        <v>655</v>
      </c>
      <c r="SWO195" t="s">
        <v>655</v>
      </c>
      <c r="SWP195" t="s">
        <v>655</v>
      </c>
      <c r="SWQ195" t="s">
        <v>655</v>
      </c>
      <c r="SWR195" t="s">
        <v>655</v>
      </c>
      <c r="SWS195" t="s">
        <v>655</v>
      </c>
      <c r="SWT195" t="s">
        <v>655</v>
      </c>
      <c r="SWU195" t="s">
        <v>655</v>
      </c>
      <c r="SWV195" t="s">
        <v>655</v>
      </c>
      <c r="SWW195" t="s">
        <v>655</v>
      </c>
      <c r="SWX195" t="s">
        <v>655</v>
      </c>
      <c r="SWY195" t="s">
        <v>655</v>
      </c>
      <c r="SWZ195" t="s">
        <v>655</v>
      </c>
      <c r="SXA195" t="s">
        <v>655</v>
      </c>
      <c r="SXB195" t="s">
        <v>655</v>
      </c>
      <c r="SXC195" t="s">
        <v>655</v>
      </c>
      <c r="SXD195" t="s">
        <v>655</v>
      </c>
      <c r="SXE195" t="s">
        <v>655</v>
      </c>
      <c r="SXF195" t="s">
        <v>655</v>
      </c>
      <c r="SXG195" t="s">
        <v>655</v>
      </c>
      <c r="SXH195" t="s">
        <v>655</v>
      </c>
      <c r="SXI195" t="s">
        <v>655</v>
      </c>
      <c r="SXJ195" t="s">
        <v>655</v>
      </c>
      <c r="SXK195" t="s">
        <v>655</v>
      </c>
      <c r="SXL195" t="s">
        <v>655</v>
      </c>
      <c r="SXM195" t="s">
        <v>655</v>
      </c>
      <c r="SXN195" t="s">
        <v>655</v>
      </c>
      <c r="SXO195" t="s">
        <v>655</v>
      </c>
      <c r="SXP195" t="s">
        <v>655</v>
      </c>
      <c r="SXQ195" t="s">
        <v>655</v>
      </c>
      <c r="SXR195" t="s">
        <v>655</v>
      </c>
      <c r="SXS195" t="s">
        <v>655</v>
      </c>
      <c r="SXT195" t="s">
        <v>655</v>
      </c>
      <c r="SXU195" t="s">
        <v>655</v>
      </c>
      <c r="SXV195" t="s">
        <v>655</v>
      </c>
      <c r="SXW195" t="s">
        <v>655</v>
      </c>
      <c r="SXX195" t="s">
        <v>655</v>
      </c>
      <c r="SXY195" t="s">
        <v>655</v>
      </c>
      <c r="SXZ195" t="s">
        <v>655</v>
      </c>
      <c r="SYA195" t="s">
        <v>655</v>
      </c>
      <c r="SYB195" t="s">
        <v>655</v>
      </c>
      <c r="SYC195" t="s">
        <v>655</v>
      </c>
      <c r="SYD195" t="s">
        <v>655</v>
      </c>
      <c r="SYE195" t="s">
        <v>655</v>
      </c>
      <c r="SYF195" t="s">
        <v>655</v>
      </c>
      <c r="SYG195" t="s">
        <v>655</v>
      </c>
      <c r="SYH195" t="s">
        <v>655</v>
      </c>
      <c r="SYI195" t="s">
        <v>655</v>
      </c>
      <c r="SYJ195" t="s">
        <v>655</v>
      </c>
      <c r="SYK195" t="s">
        <v>655</v>
      </c>
      <c r="SYL195" t="s">
        <v>655</v>
      </c>
      <c r="SYM195" t="s">
        <v>655</v>
      </c>
      <c r="SYN195" t="s">
        <v>655</v>
      </c>
      <c r="SYO195" t="s">
        <v>655</v>
      </c>
      <c r="SYP195" t="s">
        <v>655</v>
      </c>
      <c r="SYQ195" t="s">
        <v>655</v>
      </c>
      <c r="SYR195" t="s">
        <v>655</v>
      </c>
      <c r="SYS195" t="s">
        <v>655</v>
      </c>
      <c r="SYT195" t="s">
        <v>655</v>
      </c>
      <c r="SYU195" t="s">
        <v>655</v>
      </c>
      <c r="SYV195" t="s">
        <v>655</v>
      </c>
      <c r="SYW195" t="s">
        <v>655</v>
      </c>
      <c r="SYX195" t="s">
        <v>655</v>
      </c>
      <c r="SYY195" t="s">
        <v>655</v>
      </c>
      <c r="SYZ195" t="s">
        <v>655</v>
      </c>
      <c r="SZA195" t="s">
        <v>655</v>
      </c>
      <c r="SZB195" t="s">
        <v>655</v>
      </c>
      <c r="SZC195" t="s">
        <v>655</v>
      </c>
      <c r="SZD195" t="s">
        <v>655</v>
      </c>
      <c r="SZE195" t="s">
        <v>655</v>
      </c>
      <c r="SZF195" t="s">
        <v>655</v>
      </c>
      <c r="SZG195" t="s">
        <v>655</v>
      </c>
      <c r="SZH195" t="s">
        <v>655</v>
      </c>
      <c r="SZI195" t="s">
        <v>655</v>
      </c>
      <c r="SZJ195" t="s">
        <v>655</v>
      </c>
      <c r="SZK195" t="s">
        <v>655</v>
      </c>
      <c r="SZL195" t="s">
        <v>655</v>
      </c>
      <c r="SZM195" t="s">
        <v>655</v>
      </c>
      <c r="SZN195" t="s">
        <v>655</v>
      </c>
      <c r="SZO195" t="s">
        <v>655</v>
      </c>
      <c r="SZP195" t="s">
        <v>655</v>
      </c>
      <c r="SZQ195" t="s">
        <v>655</v>
      </c>
      <c r="SZR195" t="s">
        <v>655</v>
      </c>
      <c r="SZS195" t="s">
        <v>655</v>
      </c>
      <c r="SZT195" t="s">
        <v>655</v>
      </c>
      <c r="SZU195" t="s">
        <v>655</v>
      </c>
      <c r="SZV195" t="s">
        <v>655</v>
      </c>
      <c r="SZW195" t="s">
        <v>655</v>
      </c>
      <c r="SZX195" t="s">
        <v>655</v>
      </c>
      <c r="SZY195" t="s">
        <v>655</v>
      </c>
      <c r="SZZ195" t="s">
        <v>655</v>
      </c>
      <c r="TAA195" t="s">
        <v>655</v>
      </c>
      <c r="TAB195" t="s">
        <v>655</v>
      </c>
      <c r="TAC195" t="s">
        <v>655</v>
      </c>
      <c r="TAD195" t="s">
        <v>655</v>
      </c>
      <c r="TAE195" t="s">
        <v>655</v>
      </c>
      <c r="TAF195" t="s">
        <v>655</v>
      </c>
      <c r="TAG195" t="s">
        <v>655</v>
      </c>
      <c r="TAH195" t="s">
        <v>655</v>
      </c>
      <c r="TAI195" t="s">
        <v>655</v>
      </c>
      <c r="TAJ195" t="s">
        <v>655</v>
      </c>
      <c r="TAK195" t="s">
        <v>655</v>
      </c>
      <c r="TAL195" t="s">
        <v>655</v>
      </c>
      <c r="TAM195" t="s">
        <v>655</v>
      </c>
      <c r="TAN195" t="s">
        <v>655</v>
      </c>
      <c r="TAO195" t="s">
        <v>655</v>
      </c>
      <c r="TAP195" t="s">
        <v>655</v>
      </c>
      <c r="TAQ195" t="s">
        <v>655</v>
      </c>
      <c r="TAR195" t="s">
        <v>655</v>
      </c>
      <c r="TAS195" t="s">
        <v>655</v>
      </c>
      <c r="TAT195" t="s">
        <v>655</v>
      </c>
      <c r="TAU195" t="s">
        <v>655</v>
      </c>
      <c r="TAV195" t="s">
        <v>655</v>
      </c>
      <c r="TAW195" t="s">
        <v>655</v>
      </c>
      <c r="TAX195" t="s">
        <v>655</v>
      </c>
      <c r="TAY195" t="s">
        <v>655</v>
      </c>
      <c r="TAZ195" t="s">
        <v>655</v>
      </c>
      <c r="TBA195" t="s">
        <v>655</v>
      </c>
      <c r="TBB195" t="s">
        <v>655</v>
      </c>
      <c r="TBC195" t="s">
        <v>655</v>
      </c>
      <c r="TBD195" t="s">
        <v>655</v>
      </c>
      <c r="TBE195" t="s">
        <v>655</v>
      </c>
      <c r="TBF195" t="s">
        <v>655</v>
      </c>
      <c r="TBG195" t="s">
        <v>655</v>
      </c>
      <c r="TBH195" t="s">
        <v>655</v>
      </c>
      <c r="TBI195" t="s">
        <v>655</v>
      </c>
      <c r="TBJ195" t="s">
        <v>655</v>
      </c>
      <c r="TBK195" t="s">
        <v>655</v>
      </c>
      <c r="TBL195" t="s">
        <v>655</v>
      </c>
      <c r="TBM195" t="s">
        <v>655</v>
      </c>
      <c r="TBN195" t="s">
        <v>655</v>
      </c>
      <c r="TBO195" t="s">
        <v>655</v>
      </c>
      <c r="TBP195" t="s">
        <v>655</v>
      </c>
      <c r="TBQ195" t="s">
        <v>655</v>
      </c>
      <c r="TBR195" t="s">
        <v>655</v>
      </c>
      <c r="TBS195" t="s">
        <v>655</v>
      </c>
      <c r="TBT195" t="s">
        <v>655</v>
      </c>
      <c r="TBU195" t="s">
        <v>655</v>
      </c>
      <c r="TBV195" t="s">
        <v>655</v>
      </c>
      <c r="TBW195" t="s">
        <v>655</v>
      </c>
      <c r="TBX195" t="s">
        <v>655</v>
      </c>
      <c r="TBY195" t="s">
        <v>655</v>
      </c>
      <c r="TBZ195" t="s">
        <v>655</v>
      </c>
      <c r="TCA195" t="s">
        <v>655</v>
      </c>
      <c r="TCB195" t="s">
        <v>655</v>
      </c>
      <c r="TCC195" t="s">
        <v>655</v>
      </c>
      <c r="TCD195" t="s">
        <v>655</v>
      </c>
      <c r="TCE195" t="s">
        <v>655</v>
      </c>
      <c r="TCF195" t="s">
        <v>655</v>
      </c>
      <c r="TCG195" t="s">
        <v>655</v>
      </c>
      <c r="TCH195" t="s">
        <v>655</v>
      </c>
      <c r="TCI195" t="s">
        <v>655</v>
      </c>
      <c r="TCJ195" t="s">
        <v>655</v>
      </c>
      <c r="TCK195" t="s">
        <v>655</v>
      </c>
      <c r="TCL195" t="s">
        <v>655</v>
      </c>
      <c r="TCM195" t="s">
        <v>655</v>
      </c>
      <c r="TCN195" t="s">
        <v>655</v>
      </c>
      <c r="TCO195" t="s">
        <v>655</v>
      </c>
      <c r="TCP195" t="s">
        <v>655</v>
      </c>
      <c r="TCQ195" t="s">
        <v>655</v>
      </c>
      <c r="TCR195" t="s">
        <v>655</v>
      </c>
      <c r="TCS195" t="s">
        <v>655</v>
      </c>
      <c r="TCT195" t="s">
        <v>655</v>
      </c>
      <c r="TCU195" t="s">
        <v>655</v>
      </c>
      <c r="TCV195" t="s">
        <v>655</v>
      </c>
      <c r="TCW195" t="s">
        <v>655</v>
      </c>
      <c r="TCX195" t="s">
        <v>655</v>
      </c>
      <c r="TCY195" t="s">
        <v>655</v>
      </c>
      <c r="TCZ195" t="s">
        <v>655</v>
      </c>
      <c r="TDA195" t="s">
        <v>655</v>
      </c>
      <c r="TDB195" t="s">
        <v>655</v>
      </c>
      <c r="TDC195" t="s">
        <v>655</v>
      </c>
      <c r="TDD195" t="s">
        <v>655</v>
      </c>
      <c r="TDE195" t="s">
        <v>655</v>
      </c>
      <c r="TDF195" t="s">
        <v>655</v>
      </c>
      <c r="TDG195" t="s">
        <v>655</v>
      </c>
      <c r="TDH195" t="s">
        <v>655</v>
      </c>
      <c r="TDI195" t="s">
        <v>655</v>
      </c>
      <c r="TDJ195" t="s">
        <v>655</v>
      </c>
      <c r="TDK195" t="s">
        <v>655</v>
      </c>
      <c r="TDL195" t="s">
        <v>655</v>
      </c>
      <c r="TDM195" t="s">
        <v>655</v>
      </c>
      <c r="TDN195" t="s">
        <v>655</v>
      </c>
      <c r="TDO195" t="s">
        <v>655</v>
      </c>
      <c r="TDP195" t="s">
        <v>655</v>
      </c>
      <c r="TDQ195" t="s">
        <v>655</v>
      </c>
      <c r="TDR195" t="s">
        <v>655</v>
      </c>
      <c r="TDS195" t="s">
        <v>655</v>
      </c>
      <c r="TDT195" t="s">
        <v>655</v>
      </c>
      <c r="TDU195" t="s">
        <v>655</v>
      </c>
      <c r="TDV195" t="s">
        <v>655</v>
      </c>
      <c r="TDW195" t="s">
        <v>655</v>
      </c>
      <c r="TDX195" t="s">
        <v>655</v>
      </c>
      <c r="TDY195" t="s">
        <v>655</v>
      </c>
      <c r="TDZ195" t="s">
        <v>655</v>
      </c>
      <c r="TEA195" t="s">
        <v>655</v>
      </c>
      <c r="TEB195" t="s">
        <v>655</v>
      </c>
      <c r="TEC195" t="s">
        <v>655</v>
      </c>
      <c r="TED195" t="s">
        <v>655</v>
      </c>
      <c r="TEE195" t="s">
        <v>655</v>
      </c>
      <c r="TEF195" t="s">
        <v>655</v>
      </c>
      <c r="TEG195" t="s">
        <v>655</v>
      </c>
      <c r="TEH195" t="s">
        <v>655</v>
      </c>
      <c r="TEI195" t="s">
        <v>655</v>
      </c>
      <c r="TEJ195" t="s">
        <v>655</v>
      </c>
      <c r="TEK195" t="s">
        <v>655</v>
      </c>
      <c r="TEL195" t="s">
        <v>655</v>
      </c>
      <c r="TEM195" t="s">
        <v>655</v>
      </c>
      <c r="TEN195" t="s">
        <v>655</v>
      </c>
      <c r="TEO195" t="s">
        <v>655</v>
      </c>
      <c r="TEP195" t="s">
        <v>655</v>
      </c>
      <c r="TEQ195" t="s">
        <v>655</v>
      </c>
      <c r="TER195" t="s">
        <v>655</v>
      </c>
      <c r="TES195" t="s">
        <v>655</v>
      </c>
      <c r="TET195" t="s">
        <v>655</v>
      </c>
      <c r="TEU195" t="s">
        <v>655</v>
      </c>
      <c r="TEV195" t="s">
        <v>655</v>
      </c>
      <c r="TEW195" t="s">
        <v>655</v>
      </c>
      <c r="TEX195" t="s">
        <v>655</v>
      </c>
      <c r="TEY195" t="s">
        <v>655</v>
      </c>
      <c r="TEZ195" t="s">
        <v>655</v>
      </c>
      <c r="TFA195" t="s">
        <v>655</v>
      </c>
      <c r="TFB195" t="s">
        <v>655</v>
      </c>
      <c r="TFC195" t="s">
        <v>655</v>
      </c>
      <c r="TFD195" t="s">
        <v>655</v>
      </c>
      <c r="TFE195" t="s">
        <v>655</v>
      </c>
      <c r="TFF195" t="s">
        <v>655</v>
      </c>
      <c r="TFG195" t="s">
        <v>655</v>
      </c>
      <c r="TFH195" t="s">
        <v>655</v>
      </c>
      <c r="TFI195" t="s">
        <v>655</v>
      </c>
      <c r="TFJ195" t="s">
        <v>655</v>
      </c>
      <c r="TFK195" t="s">
        <v>655</v>
      </c>
      <c r="TFL195" t="s">
        <v>655</v>
      </c>
      <c r="TFM195" t="s">
        <v>655</v>
      </c>
      <c r="TFN195" t="s">
        <v>655</v>
      </c>
      <c r="TFO195" t="s">
        <v>655</v>
      </c>
      <c r="TFP195" t="s">
        <v>655</v>
      </c>
      <c r="TFQ195" t="s">
        <v>655</v>
      </c>
      <c r="TFR195" t="s">
        <v>655</v>
      </c>
      <c r="TFS195" t="s">
        <v>655</v>
      </c>
      <c r="TFT195" t="s">
        <v>655</v>
      </c>
      <c r="TFU195" t="s">
        <v>655</v>
      </c>
      <c r="TFV195" t="s">
        <v>655</v>
      </c>
      <c r="TFW195" t="s">
        <v>655</v>
      </c>
      <c r="TFX195" t="s">
        <v>655</v>
      </c>
      <c r="TFY195" t="s">
        <v>655</v>
      </c>
      <c r="TFZ195" t="s">
        <v>655</v>
      </c>
      <c r="TGA195" t="s">
        <v>655</v>
      </c>
      <c r="TGB195" t="s">
        <v>655</v>
      </c>
      <c r="TGC195" t="s">
        <v>655</v>
      </c>
      <c r="TGD195" t="s">
        <v>655</v>
      </c>
      <c r="TGE195" t="s">
        <v>655</v>
      </c>
      <c r="TGF195" t="s">
        <v>655</v>
      </c>
      <c r="TGG195" t="s">
        <v>655</v>
      </c>
      <c r="TGH195" t="s">
        <v>655</v>
      </c>
      <c r="TGI195" t="s">
        <v>655</v>
      </c>
      <c r="TGJ195" t="s">
        <v>655</v>
      </c>
      <c r="TGK195" t="s">
        <v>655</v>
      </c>
      <c r="TGL195" t="s">
        <v>655</v>
      </c>
      <c r="TGM195" t="s">
        <v>655</v>
      </c>
      <c r="TGN195" t="s">
        <v>655</v>
      </c>
      <c r="TGO195" t="s">
        <v>655</v>
      </c>
      <c r="TGP195" t="s">
        <v>655</v>
      </c>
      <c r="TGQ195" t="s">
        <v>655</v>
      </c>
      <c r="TGR195" t="s">
        <v>655</v>
      </c>
      <c r="TGS195" t="s">
        <v>655</v>
      </c>
      <c r="TGT195" t="s">
        <v>655</v>
      </c>
      <c r="TGU195" t="s">
        <v>655</v>
      </c>
      <c r="TGV195" t="s">
        <v>655</v>
      </c>
      <c r="TGW195" t="s">
        <v>655</v>
      </c>
      <c r="TGX195" t="s">
        <v>655</v>
      </c>
      <c r="TGY195" t="s">
        <v>655</v>
      </c>
      <c r="TGZ195" t="s">
        <v>655</v>
      </c>
      <c r="THA195" t="s">
        <v>655</v>
      </c>
      <c r="THB195" t="s">
        <v>655</v>
      </c>
      <c r="THC195" t="s">
        <v>655</v>
      </c>
      <c r="THD195" t="s">
        <v>655</v>
      </c>
      <c r="THE195" t="s">
        <v>655</v>
      </c>
      <c r="THF195" t="s">
        <v>655</v>
      </c>
      <c r="THG195" t="s">
        <v>655</v>
      </c>
      <c r="THH195" t="s">
        <v>655</v>
      </c>
      <c r="THI195" t="s">
        <v>655</v>
      </c>
      <c r="THJ195" t="s">
        <v>655</v>
      </c>
      <c r="THK195" t="s">
        <v>655</v>
      </c>
      <c r="THL195" t="s">
        <v>655</v>
      </c>
      <c r="THM195" t="s">
        <v>655</v>
      </c>
      <c r="THN195" t="s">
        <v>655</v>
      </c>
      <c r="THO195" t="s">
        <v>655</v>
      </c>
      <c r="THP195" t="s">
        <v>655</v>
      </c>
      <c r="THQ195" t="s">
        <v>655</v>
      </c>
      <c r="THR195" t="s">
        <v>655</v>
      </c>
      <c r="THS195" t="s">
        <v>655</v>
      </c>
      <c r="THT195" t="s">
        <v>655</v>
      </c>
      <c r="THU195" t="s">
        <v>655</v>
      </c>
      <c r="THV195" t="s">
        <v>655</v>
      </c>
      <c r="THW195" t="s">
        <v>655</v>
      </c>
      <c r="THX195" t="s">
        <v>655</v>
      </c>
      <c r="THY195" t="s">
        <v>655</v>
      </c>
      <c r="THZ195" t="s">
        <v>655</v>
      </c>
      <c r="TIA195" t="s">
        <v>655</v>
      </c>
      <c r="TIB195" t="s">
        <v>655</v>
      </c>
      <c r="TIC195" t="s">
        <v>655</v>
      </c>
      <c r="TID195" t="s">
        <v>655</v>
      </c>
      <c r="TIE195" t="s">
        <v>655</v>
      </c>
      <c r="TIF195" t="s">
        <v>655</v>
      </c>
      <c r="TIG195" t="s">
        <v>655</v>
      </c>
      <c r="TIH195" t="s">
        <v>655</v>
      </c>
      <c r="TII195" t="s">
        <v>655</v>
      </c>
      <c r="TIJ195" t="s">
        <v>655</v>
      </c>
      <c r="TIK195" t="s">
        <v>655</v>
      </c>
      <c r="TIL195" t="s">
        <v>655</v>
      </c>
      <c r="TIM195" t="s">
        <v>655</v>
      </c>
      <c r="TIN195" t="s">
        <v>655</v>
      </c>
      <c r="TIO195" t="s">
        <v>655</v>
      </c>
      <c r="TIP195" t="s">
        <v>655</v>
      </c>
      <c r="TIQ195" t="s">
        <v>655</v>
      </c>
      <c r="TIR195" t="s">
        <v>655</v>
      </c>
      <c r="TIS195" t="s">
        <v>655</v>
      </c>
      <c r="TIT195" t="s">
        <v>655</v>
      </c>
      <c r="TIU195" t="s">
        <v>655</v>
      </c>
      <c r="TIV195" t="s">
        <v>655</v>
      </c>
      <c r="TIW195" t="s">
        <v>655</v>
      </c>
      <c r="TIX195" t="s">
        <v>655</v>
      </c>
      <c r="TIY195" t="s">
        <v>655</v>
      </c>
      <c r="TIZ195" t="s">
        <v>655</v>
      </c>
      <c r="TJA195" t="s">
        <v>655</v>
      </c>
      <c r="TJB195" t="s">
        <v>655</v>
      </c>
      <c r="TJC195" t="s">
        <v>655</v>
      </c>
      <c r="TJD195" t="s">
        <v>655</v>
      </c>
      <c r="TJE195" t="s">
        <v>655</v>
      </c>
      <c r="TJF195" t="s">
        <v>655</v>
      </c>
      <c r="TJG195" t="s">
        <v>655</v>
      </c>
      <c r="TJH195" t="s">
        <v>655</v>
      </c>
      <c r="TJI195" t="s">
        <v>655</v>
      </c>
      <c r="TJJ195" t="s">
        <v>655</v>
      </c>
      <c r="TJK195" t="s">
        <v>655</v>
      </c>
      <c r="TJL195" t="s">
        <v>655</v>
      </c>
      <c r="TJM195" t="s">
        <v>655</v>
      </c>
      <c r="TJN195" t="s">
        <v>655</v>
      </c>
      <c r="TJO195" t="s">
        <v>655</v>
      </c>
      <c r="TJP195" t="s">
        <v>655</v>
      </c>
      <c r="TJQ195" t="s">
        <v>655</v>
      </c>
      <c r="TJR195" t="s">
        <v>655</v>
      </c>
      <c r="TJS195" t="s">
        <v>655</v>
      </c>
      <c r="TJT195" t="s">
        <v>655</v>
      </c>
      <c r="TJU195" t="s">
        <v>655</v>
      </c>
      <c r="TJV195" t="s">
        <v>655</v>
      </c>
      <c r="TJW195" t="s">
        <v>655</v>
      </c>
      <c r="TJX195" t="s">
        <v>655</v>
      </c>
      <c r="TJY195" t="s">
        <v>655</v>
      </c>
      <c r="TJZ195" t="s">
        <v>655</v>
      </c>
      <c r="TKA195" t="s">
        <v>655</v>
      </c>
      <c r="TKB195" t="s">
        <v>655</v>
      </c>
      <c r="TKC195" t="s">
        <v>655</v>
      </c>
      <c r="TKD195" t="s">
        <v>655</v>
      </c>
      <c r="TKE195" t="s">
        <v>655</v>
      </c>
      <c r="TKF195" t="s">
        <v>655</v>
      </c>
      <c r="TKG195" t="s">
        <v>655</v>
      </c>
      <c r="TKH195" t="s">
        <v>655</v>
      </c>
      <c r="TKI195" t="s">
        <v>655</v>
      </c>
      <c r="TKJ195" t="s">
        <v>655</v>
      </c>
      <c r="TKK195" t="s">
        <v>655</v>
      </c>
      <c r="TKL195" t="s">
        <v>655</v>
      </c>
      <c r="TKM195" t="s">
        <v>655</v>
      </c>
      <c r="TKN195" t="s">
        <v>655</v>
      </c>
      <c r="TKO195" t="s">
        <v>655</v>
      </c>
      <c r="TKP195" t="s">
        <v>655</v>
      </c>
      <c r="TKQ195" t="s">
        <v>655</v>
      </c>
      <c r="TKR195" t="s">
        <v>655</v>
      </c>
      <c r="TKS195" t="s">
        <v>655</v>
      </c>
      <c r="TKT195" t="s">
        <v>655</v>
      </c>
      <c r="TKU195" t="s">
        <v>655</v>
      </c>
      <c r="TKV195" t="s">
        <v>655</v>
      </c>
      <c r="TKW195" t="s">
        <v>655</v>
      </c>
      <c r="TKX195" t="s">
        <v>655</v>
      </c>
      <c r="TKY195" t="s">
        <v>655</v>
      </c>
      <c r="TKZ195" t="s">
        <v>655</v>
      </c>
      <c r="TLA195" t="s">
        <v>655</v>
      </c>
      <c r="TLB195" t="s">
        <v>655</v>
      </c>
      <c r="TLC195" t="s">
        <v>655</v>
      </c>
      <c r="TLD195" t="s">
        <v>655</v>
      </c>
      <c r="TLE195" t="s">
        <v>655</v>
      </c>
      <c r="TLF195" t="s">
        <v>655</v>
      </c>
      <c r="TLG195" t="s">
        <v>655</v>
      </c>
      <c r="TLH195" t="s">
        <v>655</v>
      </c>
      <c r="TLI195" t="s">
        <v>655</v>
      </c>
      <c r="TLJ195" t="s">
        <v>655</v>
      </c>
      <c r="TLK195" t="s">
        <v>655</v>
      </c>
      <c r="TLL195" t="s">
        <v>655</v>
      </c>
      <c r="TLM195" t="s">
        <v>655</v>
      </c>
      <c r="TLN195" t="s">
        <v>655</v>
      </c>
      <c r="TLO195" t="s">
        <v>655</v>
      </c>
      <c r="TLP195" t="s">
        <v>655</v>
      </c>
      <c r="TLQ195" t="s">
        <v>655</v>
      </c>
      <c r="TLR195" t="s">
        <v>655</v>
      </c>
      <c r="TLS195" t="s">
        <v>655</v>
      </c>
      <c r="TLT195" t="s">
        <v>655</v>
      </c>
      <c r="TLU195" t="s">
        <v>655</v>
      </c>
      <c r="TLV195" t="s">
        <v>655</v>
      </c>
      <c r="TLW195" t="s">
        <v>655</v>
      </c>
      <c r="TLX195" t="s">
        <v>655</v>
      </c>
      <c r="TLY195" t="s">
        <v>655</v>
      </c>
      <c r="TLZ195" t="s">
        <v>655</v>
      </c>
      <c r="TMA195" t="s">
        <v>655</v>
      </c>
      <c r="TMB195" t="s">
        <v>655</v>
      </c>
      <c r="TMC195" t="s">
        <v>655</v>
      </c>
      <c r="TMD195" t="s">
        <v>655</v>
      </c>
      <c r="TME195" t="s">
        <v>655</v>
      </c>
      <c r="TMF195" t="s">
        <v>655</v>
      </c>
      <c r="TMG195" t="s">
        <v>655</v>
      </c>
      <c r="TMH195" t="s">
        <v>655</v>
      </c>
      <c r="TMI195" t="s">
        <v>655</v>
      </c>
      <c r="TMJ195" t="s">
        <v>655</v>
      </c>
      <c r="TMK195" t="s">
        <v>655</v>
      </c>
      <c r="TML195" t="s">
        <v>655</v>
      </c>
      <c r="TMM195" t="s">
        <v>655</v>
      </c>
      <c r="TMN195" t="s">
        <v>655</v>
      </c>
      <c r="TMO195" t="s">
        <v>655</v>
      </c>
      <c r="TMP195" t="s">
        <v>655</v>
      </c>
      <c r="TMQ195" t="s">
        <v>655</v>
      </c>
      <c r="TMR195" t="s">
        <v>655</v>
      </c>
      <c r="TMS195" t="s">
        <v>655</v>
      </c>
      <c r="TMT195" t="s">
        <v>655</v>
      </c>
      <c r="TMU195" t="s">
        <v>655</v>
      </c>
      <c r="TMV195" t="s">
        <v>655</v>
      </c>
      <c r="TMW195" t="s">
        <v>655</v>
      </c>
      <c r="TMX195" t="s">
        <v>655</v>
      </c>
      <c r="TMY195" t="s">
        <v>655</v>
      </c>
      <c r="TMZ195" t="s">
        <v>655</v>
      </c>
      <c r="TNA195" t="s">
        <v>655</v>
      </c>
      <c r="TNB195" t="s">
        <v>655</v>
      </c>
      <c r="TNC195" t="s">
        <v>655</v>
      </c>
      <c r="TND195" t="s">
        <v>655</v>
      </c>
      <c r="TNE195" t="s">
        <v>655</v>
      </c>
      <c r="TNF195" t="s">
        <v>655</v>
      </c>
      <c r="TNG195" t="s">
        <v>655</v>
      </c>
      <c r="TNH195" t="s">
        <v>655</v>
      </c>
      <c r="TNI195" t="s">
        <v>655</v>
      </c>
      <c r="TNJ195" t="s">
        <v>655</v>
      </c>
      <c r="TNK195" t="s">
        <v>655</v>
      </c>
      <c r="TNL195" t="s">
        <v>655</v>
      </c>
      <c r="TNM195" t="s">
        <v>655</v>
      </c>
      <c r="TNN195" t="s">
        <v>655</v>
      </c>
      <c r="TNO195" t="s">
        <v>655</v>
      </c>
      <c r="TNP195" t="s">
        <v>655</v>
      </c>
      <c r="TNQ195" t="s">
        <v>655</v>
      </c>
      <c r="TNR195" t="s">
        <v>655</v>
      </c>
      <c r="TNS195" t="s">
        <v>655</v>
      </c>
      <c r="TNT195" t="s">
        <v>655</v>
      </c>
      <c r="TNU195" t="s">
        <v>655</v>
      </c>
      <c r="TNV195" t="s">
        <v>655</v>
      </c>
      <c r="TNW195" t="s">
        <v>655</v>
      </c>
      <c r="TNX195" t="s">
        <v>655</v>
      </c>
      <c r="TNY195" t="s">
        <v>655</v>
      </c>
      <c r="TNZ195" t="s">
        <v>655</v>
      </c>
      <c r="TOA195" t="s">
        <v>655</v>
      </c>
      <c r="TOB195" t="s">
        <v>655</v>
      </c>
      <c r="TOC195" t="s">
        <v>655</v>
      </c>
      <c r="TOD195" t="s">
        <v>655</v>
      </c>
      <c r="TOE195" t="s">
        <v>655</v>
      </c>
      <c r="TOF195" t="s">
        <v>655</v>
      </c>
      <c r="TOG195" t="s">
        <v>655</v>
      </c>
      <c r="TOH195" t="s">
        <v>655</v>
      </c>
      <c r="TOI195" t="s">
        <v>655</v>
      </c>
      <c r="TOJ195" t="s">
        <v>655</v>
      </c>
      <c r="TOK195" t="s">
        <v>655</v>
      </c>
      <c r="TOL195" t="s">
        <v>655</v>
      </c>
      <c r="TOM195" t="s">
        <v>655</v>
      </c>
      <c r="TON195" t="s">
        <v>655</v>
      </c>
      <c r="TOO195" t="s">
        <v>655</v>
      </c>
      <c r="TOP195" t="s">
        <v>655</v>
      </c>
      <c r="TOQ195" t="s">
        <v>655</v>
      </c>
      <c r="TOR195" t="s">
        <v>655</v>
      </c>
      <c r="TOS195" t="s">
        <v>655</v>
      </c>
      <c r="TOT195" t="s">
        <v>655</v>
      </c>
      <c r="TOU195" t="s">
        <v>655</v>
      </c>
      <c r="TOV195" t="s">
        <v>655</v>
      </c>
      <c r="TOW195" t="s">
        <v>655</v>
      </c>
      <c r="TOX195" t="s">
        <v>655</v>
      </c>
      <c r="TOY195" t="s">
        <v>655</v>
      </c>
      <c r="TOZ195" t="s">
        <v>655</v>
      </c>
      <c r="TPA195" t="s">
        <v>655</v>
      </c>
      <c r="TPB195" t="s">
        <v>655</v>
      </c>
      <c r="TPC195" t="s">
        <v>655</v>
      </c>
      <c r="TPD195" t="s">
        <v>655</v>
      </c>
      <c r="TPE195" t="s">
        <v>655</v>
      </c>
      <c r="TPF195" t="s">
        <v>655</v>
      </c>
      <c r="TPG195" t="s">
        <v>655</v>
      </c>
      <c r="TPH195" t="s">
        <v>655</v>
      </c>
      <c r="TPI195" t="s">
        <v>655</v>
      </c>
      <c r="TPJ195" t="s">
        <v>655</v>
      </c>
      <c r="TPK195" t="s">
        <v>655</v>
      </c>
      <c r="TPL195" t="s">
        <v>655</v>
      </c>
      <c r="TPM195" t="s">
        <v>655</v>
      </c>
      <c r="TPN195" t="s">
        <v>655</v>
      </c>
      <c r="TPO195" t="s">
        <v>655</v>
      </c>
      <c r="TPP195" t="s">
        <v>655</v>
      </c>
      <c r="TPQ195" t="s">
        <v>655</v>
      </c>
      <c r="TPR195" t="s">
        <v>655</v>
      </c>
      <c r="TPS195" t="s">
        <v>655</v>
      </c>
      <c r="TPT195" t="s">
        <v>655</v>
      </c>
      <c r="TPU195" t="s">
        <v>655</v>
      </c>
      <c r="TPV195" t="s">
        <v>655</v>
      </c>
      <c r="TPW195" t="s">
        <v>655</v>
      </c>
      <c r="TPX195" t="s">
        <v>655</v>
      </c>
      <c r="TPY195" t="s">
        <v>655</v>
      </c>
      <c r="TPZ195" t="s">
        <v>655</v>
      </c>
      <c r="TQA195" t="s">
        <v>655</v>
      </c>
      <c r="TQB195" t="s">
        <v>655</v>
      </c>
      <c r="TQC195" t="s">
        <v>655</v>
      </c>
      <c r="TQD195" t="s">
        <v>655</v>
      </c>
      <c r="TQE195" t="s">
        <v>655</v>
      </c>
      <c r="TQF195" t="s">
        <v>655</v>
      </c>
      <c r="TQG195" t="s">
        <v>655</v>
      </c>
      <c r="TQH195" t="s">
        <v>655</v>
      </c>
      <c r="TQI195" t="s">
        <v>655</v>
      </c>
      <c r="TQJ195" t="s">
        <v>655</v>
      </c>
      <c r="TQK195" t="s">
        <v>655</v>
      </c>
      <c r="TQL195" t="s">
        <v>655</v>
      </c>
      <c r="TQM195" t="s">
        <v>655</v>
      </c>
      <c r="TQN195" t="s">
        <v>655</v>
      </c>
      <c r="TQO195" t="s">
        <v>655</v>
      </c>
      <c r="TQP195" t="s">
        <v>655</v>
      </c>
      <c r="TQQ195" t="s">
        <v>655</v>
      </c>
      <c r="TQR195" t="s">
        <v>655</v>
      </c>
      <c r="TQS195" t="s">
        <v>655</v>
      </c>
      <c r="TQT195" t="s">
        <v>655</v>
      </c>
      <c r="TQU195" t="s">
        <v>655</v>
      </c>
      <c r="TQV195" t="s">
        <v>655</v>
      </c>
      <c r="TQW195" t="s">
        <v>655</v>
      </c>
      <c r="TQX195" t="s">
        <v>655</v>
      </c>
      <c r="TQY195" t="s">
        <v>655</v>
      </c>
      <c r="TQZ195" t="s">
        <v>655</v>
      </c>
      <c r="TRA195" t="s">
        <v>655</v>
      </c>
      <c r="TRB195" t="s">
        <v>655</v>
      </c>
      <c r="TRC195" t="s">
        <v>655</v>
      </c>
      <c r="TRD195" t="s">
        <v>655</v>
      </c>
      <c r="TRE195" t="s">
        <v>655</v>
      </c>
      <c r="TRF195" t="s">
        <v>655</v>
      </c>
      <c r="TRG195" t="s">
        <v>655</v>
      </c>
      <c r="TRH195" t="s">
        <v>655</v>
      </c>
      <c r="TRI195" t="s">
        <v>655</v>
      </c>
      <c r="TRJ195" t="s">
        <v>655</v>
      </c>
      <c r="TRK195" t="s">
        <v>655</v>
      </c>
      <c r="TRL195" t="s">
        <v>655</v>
      </c>
      <c r="TRM195" t="s">
        <v>655</v>
      </c>
      <c r="TRN195" t="s">
        <v>655</v>
      </c>
      <c r="TRO195" t="s">
        <v>655</v>
      </c>
      <c r="TRP195" t="s">
        <v>655</v>
      </c>
      <c r="TRQ195" t="s">
        <v>655</v>
      </c>
      <c r="TRR195" t="s">
        <v>655</v>
      </c>
      <c r="TRS195" t="s">
        <v>655</v>
      </c>
      <c r="TRT195" t="s">
        <v>655</v>
      </c>
      <c r="TRU195" t="s">
        <v>655</v>
      </c>
      <c r="TRV195" t="s">
        <v>655</v>
      </c>
      <c r="TRW195" t="s">
        <v>655</v>
      </c>
      <c r="TRX195" t="s">
        <v>655</v>
      </c>
      <c r="TRY195" t="s">
        <v>655</v>
      </c>
      <c r="TRZ195" t="s">
        <v>655</v>
      </c>
      <c r="TSA195" t="s">
        <v>655</v>
      </c>
      <c r="TSB195" t="s">
        <v>655</v>
      </c>
      <c r="TSC195" t="s">
        <v>655</v>
      </c>
      <c r="TSD195" t="s">
        <v>655</v>
      </c>
      <c r="TSE195" t="s">
        <v>655</v>
      </c>
      <c r="TSF195" t="s">
        <v>655</v>
      </c>
      <c r="TSG195" t="s">
        <v>655</v>
      </c>
      <c r="TSH195" t="s">
        <v>655</v>
      </c>
      <c r="TSI195" t="s">
        <v>655</v>
      </c>
      <c r="TSJ195" t="s">
        <v>655</v>
      </c>
      <c r="TSK195" t="s">
        <v>655</v>
      </c>
      <c r="TSL195" t="s">
        <v>655</v>
      </c>
      <c r="TSM195" t="s">
        <v>655</v>
      </c>
      <c r="TSN195" t="s">
        <v>655</v>
      </c>
      <c r="TSO195" t="s">
        <v>655</v>
      </c>
      <c r="TSP195" t="s">
        <v>655</v>
      </c>
      <c r="TSQ195" t="s">
        <v>655</v>
      </c>
      <c r="TSR195" t="s">
        <v>655</v>
      </c>
      <c r="TSS195" t="s">
        <v>655</v>
      </c>
      <c r="TST195" t="s">
        <v>655</v>
      </c>
      <c r="TSU195" t="s">
        <v>655</v>
      </c>
      <c r="TSV195" t="s">
        <v>655</v>
      </c>
      <c r="TSW195" t="s">
        <v>655</v>
      </c>
      <c r="TSX195" t="s">
        <v>655</v>
      </c>
      <c r="TSY195" t="s">
        <v>655</v>
      </c>
      <c r="TSZ195" t="s">
        <v>655</v>
      </c>
      <c r="TTA195" t="s">
        <v>655</v>
      </c>
      <c r="TTB195" t="s">
        <v>655</v>
      </c>
      <c r="TTC195" t="s">
        <v>655</v>
      </c>
      <c r="TTD195" t="s">
        <v>655</v>
      </c>
      <c r="TTE195" t="s">
        <v>655</v>
      </c>
      <c r="TTF195" t="s">
        <v>655</v>
      </c>
      <c r="TTG195" t="s">
        <v>655</v>
      </c>
      <c r="TTH195" t="s">
        <v>655</v>
      </c>
      <c r="TTI195" t="s">
        <v>655</v>
      </c>
      <c r="TTJ195" t="s">
        <v>655</v>
      </c>
      <c r="TTK195" t="s">
        <v>655</v>
      </c>
      <c r="TTL195" t="s">
        <v>655</v>
      </c>
      <c r="TTM195" t="s">
        <v>655</v>
      </c>
      <c r="TTN195" t="s">
        <v>655</v>
      </c>
      <c r="TTO195" t="s">
        <v>655</v>
      </c>
      <c r="TTP195" t="s">
        <v>655</v>
      </c>
      <c r="TTQ195" t="s">
        <v>655</v>
      </c>
      <c r="TTR195" t="s">
        <v>655</v>
      </c>
      <c r="TTS195" t="s">
        <v>655</v>
      </c>
      <c r="TTT195" t="s">
        <v>655</v>
      </c>
      <c r="TTU195" t="s">
        <v>655</v>
      </c>
      <c r="TTV195" t="s">
        <v>655</v>
      </c>
      <c r="TTW195" t="s">
        <v>655</v>
      </c>
      <c r="TTX195" t="s">
        <v>655</v>
      </c>
      <c r="TTY195" t="s">
        <v>655</v>
      </c>
      <c r="TTZ195" t="s">
        <v>655</v>
      </c>
      <c r="TUA195" t="s">
        <v>655</v>
      </c>
      <c r="TUB195" t="s">
        <v>655</v>
      </c>
      <c r="TUC195" t="s">
        <v>655</v>
      </c>
      <c r="TUD195" t="s">
        <v>655</v>
      </c>
      <c r="TUE195" t="s">
        <v>655</v>
      </c>
      <c r="TUF195" t="s">
        <v>655</v>
      </c>
      <c r="TUG195" t="s">
        <v>655</v>
      </c>
      <c r="TUH195" t="s">
        <v>655</v>
      </c>
      <c r="TUI195" t="s">
        <v>655</v>
      </c>
      <c r="TUJ195" t="s">
        <v>655</v>
      </c>
      <c r="TUK195" t="s">
        <v>655</v>
      </c>
      <c r="TUL195" t="s">
        <v>655</v>
      </c>
      <c r="TUM195" t="s">
        <v>655</v>
      </c>
      <c r="TUN195" t="s">
        <v>655</v>
      </c>
      <c r="TUO195" t="s">
        <v>655</v>
      </c>
      <c r="TUP195" t="s">
        <v>655</v>
      </c>
      <c r="TUQ195" t="s">
        <v>655</v>
      </c>
      <c r="TUR195" t="s">
        <v>655</v>
      </c>
      <c r="TUS195" t="s">
        <v>655</v>
      </c>
      <c r="TUT195" t="s">
        <v>655</v>
      </c>
      <c r="TUU195" t="s">
        <v>655</v>
      </c>
      <c r="TUV195" t="s">
        <v>655</v>
      </c>
      <c r="TUW195" t="s">
        <v>655</v>
      </c>
      <c r="TUX195" t="s">
        <v>655</v>
      </c>
      <c r="TUY195" t="s">
        <v>655</v>
      </c>
      <c r="TUZ195" t="s">
        <v>655</v>
      </c>
      <c r="TVA195" t="s">
        <v>655</v>
      </c>
      <c r="TVB195" t="s">
        <v>655</v>
      </c>
      <c r="TVC195" t="s">
        <v>655</v>
      </c>
      <c r="TVD195" t="s">
        <v>655</v>
      </c>
      <c r="TVE195" t="s">
        <v>655</v>
      </c>
      <c r="TVF195" t="s">
        <v>655</v>
      </c>
      <c r="TVG195" t="s">
        <v>655</v>
      </c>
      <c r="TVH195" t="s">
        <v>655</v>
      </c>
      <c r="TVI195" t="s">
        <v>655</v>
      </c>
      <c r="TVJ195" t="s">
        <v>655</v>
      </c>
      <c r="TVK195" t="s">
        <v>655</v>
      </c>
      <c r="TVL195" t="s">
        <v>655</v>
      </c>
      <c r="TVM195" t="s">
        <v>655</v>
      </c>
      <c r="TVN195" t="s">
        <v>655</v>
      </c>
      <c r="TVO195" t="s">
        <v>655</v>
      </c>
      <c r="TVP195" t="s">
        <v>655</v>
      </c>
      <c r="TVQ195" t="s">
        <v>655</v>
      </c>
      <c r="TVR195" t="s">
        <v>655</v>
      </c>
      <c r="TVS195" t="s">
        <v>655</v>
      </c>
      <c r="TVT195" t="s">
        <v>655</v>
      </c>
      <c r="TVU195" t="s">
        <v>655</v>
      </c>
      <c r="TVV195" t="s">
        <v>655</v>
      </c>
      <c r="TVW195" t="s">
        <v>655</v>
      </c>
      <c r="TVX195" t="s">
        <v>655</v>
      </c>
      <c r="TVY195" t="s">
        <v>655</v>
      </c>
      <c r="TVZ195" t="s">
        <v>655</v>
      </c>
      <c r="TWA195" t="s">
        <v>655</v>
      </c>
      <c r="TWB195" t="s">
        <v>655</v>
      </c>
      <c r="TWC195" t="s">
        <v>655</v>
      </c>
      <c r="TWD195" t="s">
        <v>655</v>
      </c>
      <c r="TWE195" t="s">
        <v>655</v>
      </c>
      <c r="TWF195" t="s">
        <v>655</v>
      </c>
      <c r="TWG195" t="s">
        <v>655</v>
      </c>
      <c r="TWH195" t="s">
        <v>655</v>
      </c>
      <c r="TWI195" t="s">
        <v>655</v>
      </c>
      <c r="TWJ195" t="s">
        <v>655</v>
      </c>
      <c r="TWK195" t="s">
        <v>655</v>
      </c>
      <c r="TWL195" t="s">
        <v>655</v>
      </c>
      <c r="TWM195" t="s">
        <v>655</v>
      </c>
      <c r="TWN195" t="s">
        <v>655</v>
      </c>
      <c r="TWO195" t="s">
        <v>655</v>
      </c>
      <c r="TWP195" t="s">
        <v>655</v>
      </c>
      <c r="TWQ195" t="s">
        <v>655</v>
      </c>
      <c r="TWR195" t="s">
        <v>655</v>
      </c>
      <c r="TWS195" t="s">
        <v>655</v>
      </c>
      <c r="TWT195" t="s">
        <v>655</v>
      </c>
      <c r="TWU195" t="s">
        <v>655</v>
      </c>
      <c r="TWV195" t="s">
        <v>655</v>
      </c>
      <c r="TWW195" t="s">
        <v>655</v>
      </c>
      <c r="TWX195" t="s">
        <v>655</v>
      </c>
      <c r="TWY195" t="s">
        <v>655</v>
      </c>
      <c r="TWZ195" t="s">
        <v>655</v>
      </c>
      <c r="TXA195" t="s">
        <v>655</v>
      </c>
      <c r="TXB195" t="s">
        <v>655</v>
      </c>
      <c r="TXC195" t="s">
        <v>655</v>
      </c>
      <c r="TXD195" t="s">
        <v>655</v>
      </c>
      <c r="TXE195" t="s">
        <v>655</v>
      </c>
      <c r="TXF195" t="s">
        <v>655</v>
      </c>
      <c r="TXG195" t="s">
        <v>655</v>
      </c>
      <c r="TXH195" t="s">
        <v>655</v>
      </c>
      <c r="TXI195" t="s">
        <v>655</v>
      </c>
      <c r="TXJ195" t="s">
        <v>655</v>
      </c>
      <c r="TXK195" t="s">
        <v>655</v>
      </c>
      <c r="TXL195" t="s">
        <v>655</v>
      </c>
      <c r="TXM195" t="s">
        <v>655</v>
      </c>
      <c r="TXN195" t="s">
        <v>655</v>
      </c>
      <c r="TXO195" t="s">
        <v>655</v>
      </c>
      <c r="TXP195" t="s">
        <v>655</v>
      </c>
      <c r="TXQ195" t="s">
        <v>655</v>
      </c>
      <c r="TXR195" t="s">
        <v>655</v>
      </c>
      <c r="TXS195" t="s">
        <v>655</v>
      </c>
      <c r="TXT195" t="s">
        <v>655</v>
      </c>
      <c r="TXU195" t="s">
        <v>655</v>
      </c>
      <c r="TXV195" t="s">
        <v>655</v>
      </c>
      <c r="TXW195" t="s">
        <v>655</v>
      </c>
      <c r="TXX195" t="s">
        <v>655</v>
      </c>
      <c r="TXY195" t="s">
        <v>655</v>
      </c>
      <c r="TXZ195" t="s">
        <v>655</v>
      </c>
      <c r="TYA195" t="s">
        <v>655</v>
      </c>
      <c r="TYB195" t="s">
        <v>655</v>
      </c>
      <c r="TYC195" t="s">
        <v>655</v>
      </c>
      <c r="TYD195" t="s">
        <v>655</v>
      </c>
      <c r="TYE195" t="s">
        <v>655</v>
      </c>
      <c r="TYF195" t="s">
        <v>655</v>
      </c>
      <c r="TYG195" t="s">
        <v>655</v>
      </c>
      <c r="TYH195" t="s">
        <v>655</v>
      </c>
      <c r="TYI195" t="s">
        <v>655</v>
      </c>
      <c r="TYJ195" t="s">
        <v>655</v>
      </c>
      <c r="TYK195" t="s">
        <v>655</v>
      </c>
      <c r="TYL195" t="s">
        <v>655</v>
      </c>
      <c r="TYM195" t="s">
        <v>655</v>
      </c>
      <c r="TYN195" t="s">
        <v>655</v>
      </c>
      <c r="TYO195" t="s">
        <v>655</v>
      </c>
      <c r="TYP195" t="s">
        <v>655</v>
      </c>
      <c r="TYQ195" t="s">
        <v>655</v>
      </c>
      <c r="TYR195" t="s">
        <v>655</v>
      </c>
      <c r="TYS195" t="s">
        <v>655</v>
      </c>
      <c r="TYT195" t="s">
        <v>655</v>
      </c>
      <c r="TYU195" t="s">
        <v>655</v>
      </c>
      <c r="TYV195" t="s">
        <v>655</v>
      </c>
      <c r="TYW195" t="s">
        <v>655</v>
      </c>
      <c r="TYX195" t="s">
        <v>655</v>
      </c>
      <c r="TYY195" t="s">
        <v>655</v>
      </c>
      <c r="TYZ195" t="s">
        <v>655</v>
      </c>
      <c r="TZA195" t="s">
        <v>655</v>
      </c>
      <c r="TZB195" t="s">
        <v>655</v>
      </c>
      <c r="TZC195" t="s">
        <v>655</v>
      </c>
      <c r="TZD195" t="s">
        <v>655</v>
      </c>
      <c r="TZE195" t="s">
        <v>655</v>
      </c>
      <c r="TZF195" t="s">
        <v>655</v>
      </c>
      <c r="TZG195" t="s">
        <v>655</v>
      </c>
      <c r="TZH195" t="s">
        <v>655</v>
      </c>
      <c r="TZI195" t="s">
        <v>655</v>
      </c>
      <c r="TZJ195" t="s">
        <v>655</v>
      </c>
      <c r="TZK195" t="s">
        <v>655</v>
      </c>
      <c r="TZL195" t="s">
        <v>655</v>
      </c>
      <c r="TZM195" t="s">
        <v>655</v>
      </c>
      <c r="TZN195" t="s">
        <v>655</v>
      </c>
      <c r="TZO195" t="s">
        <v>655</v>
      </c>
      <c r="TZP195" t="s">
        <v>655</v>
      </c>
      <c r="TZQ195" t="s">
        <v>655</v>
      </c>
      <c r="TZR195" t="s">
        <v>655</v>
      </c>
      <c r="TZS195" t="s">
        <v>655</v>
      </c>
      <c r="TZT195" t="s">
        <v>655</v>
      </c>
      <c r="TZU195" t="s">
        <v>655</v>
      </c>
      <c r="TZV195" t="s">
        <v>655</v>
      </c>
      <c r="TZW195" t="s">
        <v>655</v>
      </c>
      <c r="TZX195" t="s">
        <v>655</v>
      </c>
      <c r="TZY195" t="s">
        <v>655</v>
      </c>
      <c r="TZZ195" t="s">
        <v>655</v>
      </c>
      <c r="UAA195" t="s">
        <v>655</v>
      </c>
      <c r="UAB195" t="s">
        <v>655</v>
      </c>
      <c r="UAC195" t="s">
        <v>655</v>
      </c>
      <c r="UAD195" t="s">
        <v>655</v>
      </c>
      <c r="UAE195" t="s">
        <v>655</v>
      </c>
      <c r="UAF195" t="s">
        <v>655</v>
      </c>
      <c r="UAG195" t="s">
        <v>655</v>
      </c>
      <c r="UAH195" t="s">
        <v>655</v>
      </c>
      <c r="UAI195" t="s">
        <v>655</v>
      </c>
      <c r="UAJ195" t="s">
        <v>655</v>
      </c>
      <c r="UAK195" t="s">
        <v>655</v>
      </c>
      <c r="UAL195" t="s">
        <v>655</v>
      </c>
      <c r="UAM195" t="s">
        <v>655</v>
      </c>
      <c r="UAN195" t="s">
        <v>655</v>
      </c>
      <c r="UAO195" t="s">
        <v>655</v>
      </c>
      <c r="UAP195" t="s">
        <v>655</v>
      </c>
      <c r="UAQ195" t="s">
        <v>655</v>
      </c>
      <c r="UAR195" t="s">
        <v>655</v>
      </c>
      <c r="UAS195" t="s">
        <v>655</v>
      </c>
      <c r="UAT195" t="s">
        <v>655</v>
      </c>
      <c r="UAU195" t="s">
        <v>655</v>
      </c>
      <c r="UAV195" t="s">
        <v>655</v>
      </c>
      <c r="UAW195" t="s">
        <v>655</v>
      </c>
      <c r="UAX195" t="s">
        <v>655</v>
      </c>
      <c r="UAY195" t="s">
        <v>655</v>
      </c>
      <c r="UAZ195" t="s">
        <v>655</v>
      </c>
      <c r="UBA195" t="s">
        <v>655</v>
      </c>
      <c r="UBB195" t="s">
        <v>655</v>
      </c>
      <c r="UBC195" t="s">
        <v>655</v>
      </c>
      <c r="UBD195" t="s">
        <v>655</v>
      </c>
      <c r="UBE195" t="s">
        <v>655</v>
      </c>
      <c r="UBF195" t="s">
        <v>655</v>
      </c>
      <c r="UBG195" t="s">
        <v>655</v>
      </c>
      <c r="UBH195" t="s">
        <v>655</v>
      </c>
      <c r="UBI195" t="s">
        <v>655</v>
      </c>
      <c r="UBJ195" t="s">
        <v>655</v>
      </c>
      <c r="UBK195" t="s">
        <v>655</v>
      </c>
      <c r="UBL195" t="s">
        <v>655</v>
      </c>
      <c r="UBM195" t="s">
        <v>655</v>
      </c>
      <c r="UBN195" t="s">
        <v>655</v>
      </c>
      <c r="UBO195" t="s">
        <v>655</v>
      </c>
      <c r="UBP195" t="s">
        <v>655</v>
      </c>
      <c r="UBQ195" t="s">
        <v>655</v>
      </c>
      <c r="UBR195" t="s">
        <v>655</v>
      </c>
      <c r="UBS195" t="s">
        <v>655</v>
      </c>
      <c r="UBT195" t="s">
        <v>655</v>
      </c>
      <c r="UBU195" t="s">
        <v>655</v>
      </c>
      <c r="UBV195" t="s">
        <v>655</v>
      </c>
      <c r="UBW195" t="s">
        <v>655</v>
      </c>
      <c r="UBX195" t="s">
        <v>655</v>
      </c>
      <c r="UBY195" t="s">
        <v>655</v>
      </c>
      <c r="UBZ195" t="s">
        <v>655</v>
      </c>
      <c r="UCA195" t="s">
        <v>655</v>
      </c>
      <c r="UCB195" t="s">
        <v>655</v>
      </c>
      <c r="UCC195" t="s">
        <v>655</v>
      </c>
      <c r="UCD195" t="s">
        <v>655</v>
      </c>
      <c r="UCE195" t="s">
        <v>655</v>
      </c>
      <c r="UCF195" t="s">
        <v>655</v>
      </c>
      <c r="UCG195" t="s">
        <v>655</v>
      </c>
      <c r="UCH195" t="s">
        <v>655</v>
      </c>
      <c r="UCI195" t="s">
        <v>655</v>
      </c>
      <c r="UCJ195" t="s">
        <v>655</v>
      </c>
      <c r="UCK195" t="s">
        <v>655</v>
      </c>
      <c r="UCL195" t="s">
        <v>655</v>
      </c>
      <c r="UCM195" t="s">
        <v>655</v>
      </c>
      <c r="UCN195" t="s">
        <v>655</v>
      </c>
      <c r="UCO195" t="s">
        <v>655</v>
      </c>
      <c r="UCP195" t="s">
        <v>655</v>
      </c>
      <c r="UCQ195" t="s">
        <v>655</v>
      </c>
      <c r="UCR195" t="s">
        <v>655</v>
      </c>
      <c r="UCS195" t="s">
        <v>655</v>
      </c>
      <c r="UCT195" t="s">
        <v>655</v>
      </c>
      <c r="UCU195" t="s">
        <v>655</v>
      </c>
      <c r="UCV195" t="s">
        <v>655</v>
      </c>
      <c r="UCW195" t="s">
        <v>655</v>
      </c>
      <c r="UCX195" t="s">
        <v>655</v>
      </c>
      <c r="UCY195" t="s">
        <v>655</v>
      </c>
      <c r="UCZ195" t="s">
        <v>655</v>
      </c>
      <c r="UDA195" t="s">
        <v>655</v>
      </c>
      <c r="UDB195" t="s">
        <v>655</v>
      </c>
      <c r="UDC195" t="s">
        <v>655</v>
      </c>
      <c r="UDD195" t="s">
        <v>655</v>
      </c>
      <c r="UDE195" t="s">
        <v>655</v>
      </c>
      <c r="UDF195" t="s">
        <v>655</v>
      </c>
      <c r="UDG195" t="s">
        <v>655</v>
      </c>
      <c r="UDH195" t="s">
        <v>655</v>
      </c>
      <c r="UDI195" t="s">
        <v>655</v>
      </c>
      <c r="UDJ195" t="s">
        <v>655</v>
      </c>
      <c r="UDK195" t="s">
        <v>655</v>
      </c>
      <c r="UDL195" t="s">
        <v>655</v>
      </c>
      <c r="UDM195" t="s">
        <v>655</v>
      </c>
      <c r="UDN195" t="s">
        <v>655</v>
      </c>
      <c r="UDO195" t="s">
        <v>655</v>
      </c>
      <c r="UDP195" t="s">
        <v>655</v>
      </c>
      <c r="UDQ195" t="s">
        <v>655</v>
      </c>
      <c r="UDR195" t="s">
        <v>655</v>
      </c>
      <c r="UDS195" t="s">
        <v>655</v>
      </c>
      <c r="UDT195" t="s">
        <v>655</v>
      </c>
      <c r="UDU195" t="s">
        <v>655</v>
      </c>
      <c r="UDV195" t="s">
        <v>655</v>
      </c>
      <c r="UDW195" t="s">
        <v>655</v>
      </c>
      <c r="UDX195" t="s">
        <v>655</v>
      </c>
      <c r="UDY195" t="s">
        <v>655</v>
      </c>
      <c r="UDZ195" t="s">
        <v>655</v>
      </c>
      <c r="UEA195" t="s">
        <v>655</v>
      </c>
      <c r="UEB195" t="s">
        <v>655</v>
      </c>
      <c r="UEC195" t="s">
        <v>655</v>
      </c>
      <c r="UED195" t="s">
        <v>655</v>
      </c>
      <c r="UEE195" t="s">
        <v>655</v>
      </c>
      <c r="UEF195" t="s">
        <v>655</v>
      </c>
      <c r="UEG195" t="s">
        <v>655</v>
      </c>
      <c r="UEH195" t="s">
        <v>655</v>
      </c>
      <c r="UEI195" t="s">
        <v>655</v>
      </c>
      <c r="UEJ195" t="s">
        <v>655</v>
      </c>
      <c r="UEK195" t="s">
        <v>655</v>
      </c>
      <c r="UEL195" t="s">
        <v>655</v>
      </c>
      <c r="UEM195" t="s">
        <v>655</v>
      </c>
      <c r="UEN195" t="s">
        <v>655</v>
      </c>
      <c r="UEO195" t="s">
        <v>655</v>
      </c>
      <c r="UEP195" t="s">
        <v>655</v>
      </c>
      <c r="UEQ195" t="s">
        <v>655</v>
      </c>
      <c r="UER195" t="s">
        <v>655</v>
      </c>
      <c r="UES195" t="s">
        <v>655</v>
      </c>
      <c r="UET195" t="s">
        <v>655</v>
      </c>
      <c r="UEU195" t="s">
        <v>655</v>
      </c>
      <c r="UEV195" t="s">
        <v>655</v>
      </c>
      <c r="UEW195" t="s">
        <v>655</v>
      </c>
      <c r="UEX195" t="s">
        <v>655</v>
      </c>
      <c r="UEY195" t="s">
        <v>655</v>
      </c>
      <c r="UEZ195" t="s">
        <v>655</v>
      </c>
      <c r="UFA195" t="s">
        <v>655</v>
      </c>
      <c r="UFB195" t="s">
        <v>655</v>
      </c>
      <c r="UFC195" t="s">
        <v>655</v>
      </c>
      <c r="UFD195" t="s">
        <v>655</v>
      </c>
      <c r="UFE195" t="s">
        <v>655</v>
      </c>
      <c r="UFF195" t="s">
        <v>655</v>
      </c>
      <c r="UFG195" t="s">
        <v>655</v>
      </c>
      <c r="UFH195" t="s">
        <v>655</v>
      </c>
      <c r="UFI195" t="s">
        <v>655</v>
      </c>
      <c r="UFJ195" t="s">
        <v>655</v>
      </c>
      <c r="UFK195" t="s">
        <v>655</v>
      </c>
      <c r="UFL195" t="s">
        <v>655</v>
      </c>
      <c r="UFM195" t="s">
        <v>655</v>
      </c>
      <c r="UFN195" t="s">
        <v>655</v>
      </c>
      <c r="UFO195" t="s">
        <v>655</v>
      </c>
      <c r="UFP195" t="s">
        <v>655</v>
      </c>
      <c r="UFQ195" t="s">
        <v>655</v>
      </c>
      <c r="UFR195" t="s">
        <v>655</v>
      </c>
      <c r="UFS195" t="s">
        <v>655</v>
      </c>
      <c r="UFT195" t="s">
        <v>655</v>
      </c>
      <c r="UFU195" t="s">
        <v>655</v>
      </c>
      <c r="UFV195" t="s">
        <v>655</v>
      </c>
      <c r="UFW195" t="s">
        <v>655</v>
      </c>
      <c r="UFX195" t="s">
        <v>655</v>
      </c>
      <c r="UFY195" t="s">
        <v>655</v>
      </c>
      <c r="UFZ195" t="s">
        <v>655</v>
      </c>
      <c r="UGA195" t="s">
        <v>655</v>
      </c>
      <c r="UGB195" t="s">
        <v>655</v>
      </c>
      <c r="UGC195" t="s">
        <v>655</v>
      </c>
      <c r="UGD195" t="s">
        <v>655</v>
      </c>
      <c r="UGE195" t="s">
        <v>655</v>
      </c>
      <c r="UGF195" t="s">
        <v>655</v>
      </c>
      <c r="UGG195" t="s">
        <v>655</v>
      </c>
      <c r="UGH195" t="s">
        <v>655</v>
      </c>
      <c r="UGI195" t="s">
        <v>655</v>
      </c>
      <c r="UGJ195" t="s">
        <v>655</v>
      </c>
      <c r="UGK195" t="s">
        <v>655</v>
      </c>
      <c r="UGL195" t="s">
        <v>655</v>
      </c>
      <c r="UGM195" t="s">
        <v>655</v>
      </c>
      <c r="UGN195" t="s">
        <v>655</v>
      </c>
      <c r="UGO195" t="s">
        <v>655</v>
      </c>
      <c r="UGP195" t="s">
        <v>655</v>
      </c>
      <c r="UGQ195" t="s">
        <v>655</v>
      </c>
      <c r="UGR195" t="s">
        <v>655</v>
      </c>
      <c r="UGS195" t="s">
        <v>655</v>
      </c>
      <c r="UGT195" t="s">
        <v>655</v>
      </c>
      <c r="UGU195" t="s">
        <v>655</v>
      </c>
      <c r="UGV195" t="s">
        <v>655</v>
      </c>
      <c r="UGW195" t="s">
        <v>655</v>
      </c>
      <c r="UGX195" t="s">
        <v>655</v>
      </c>
      <c r="UGY195" t="s">
        <v>655</v>
      </c>
      <c r="UGZ195" t="s">
        <v>655</v>
      </c>
      <c r="UHA195" t="s">
        <v>655</v>
      </c>
      <c r="UHB195" t="s">
        <v>655</v>
      </c>
      <c r="UHC195" t="s">
        <v>655</v>
      </c>
      <c r="UHD195" t="s">
        <v>655</v>
      </c>
      <c r="UHE195" t="s">
        <v>655</v>
      </c>
      <c r="UHF195" t="s">
        <v>655</v>
      </c>
      <c r="UHG195" t="s">
        <v>655</v>
      </c>
      <c r="UHH195" t="s">
        <v>655</v>
      </c>
      <c r="UHI195" t="s">
        <v>655</v>
      </c>
      <c r="UHJ195" t="s">
        <v>655</v>
      </c>
      <c r="UHK195" t="s">
        <v>655</v>
      </c>
      <c r="UHL195" t="s">
        <v>655</v>
      </c>
      <c r="UHM195" t="s">
        <v>655</v>
      </c>
      <c r="UHN195" t="s">
        <v>655</v>
      </c>
      <c r="UHO195" t="s">
        <v>655</v>
      </c>
      <c r="UHP195" t="s">
        <v>655</v>
      </c>
      <c r="UHQ195" t="s">
        <v>655</v>
      </c>
      <c r="UHR195" t="s">
        <v>655</v>
      </c>
      <c r="UHS195" t="s">
        <v>655</v>
      </c>
      <c r="UHT195" t="s">
        <v>655</v>
      </c>
      <c r="UHU195" t="s">
        <v>655</v>
      </c>
      <c r="UHV195" t="s">
        <v>655</v>
      </c>
      <c r="UHW195" t="s">
        <v>655</v>
      </c>
      <c r="UHX195" t="s">
        <v>655</v>
      </c>
      <c r="UHY195" t="s">
        <v>655</v>
      </c>
      <c r="UHZ195" t="s">
        <v>655</v>
      </c>
      <c r="UIA195" t="s">
        <v>655</v>
      </c>
      <c r="UIB195" t="s">
        <v>655</v>
      </c>
      <c r="UIC195" t="s">
        <v>655</v>
      </c>
      <c r="UID195" t="s">
        <v>655</v>
      </c>
      <c r="UIE195" t="s">
        <v>655</v>
      </c>
      <c r="UIF195" t="s">
        <v>655</v>
      </c>
      <c r="UIG195" t="s">
        <v>655</v>
      </c>
      <c r="UIH195" t="s">
        <v>655</v>
      </c>
      <c r="UII195" t="s">
        <v>655</v>
      </c>
      <c r="UIJ195" t="s">
        <v>655</v>
      </c>
      <c r="UIK195" t="s">
        <v>655</v>
      </c>
      <c r="UIL195" t="s">
        <v>655</v>
      </c>
      <c r="UIM195" t="s">
        <v>655</v>
      </c>
      <c r="UIN195" t="s">
        <v>655</v>
      </c>
      <c r="UIO195" t="s">
        <v>655</v>
      </c>
      <c r="UIP195" t="s">
        <v>655</v>
      </c>
      <c r="UIQ195" t="s">
        <v>655</v>
      </c>
      <c r="UIR195" t="s">
        <v>655</v>
      </c>
      <c r="UIS195" t="s">
        <v>655</v>
      </c>
      <c r="UIT195" t="s">
        <v>655</v>
      </c>
      <c r="UIU195" t="s">
        <v>655</v>
      </c>
      <c r="UIV195" t="s">
        <v>655</v>
      </c>
      <c r="UIW195" t="s">
        <v>655</v>
      </c>
      <c r="UIX195" t="s">
        <v>655</v>
      </c>
      <c r="UIY195" t="s">
        <v>655</v>
      </c>
      <c r="UIZ195" t="s">
        <v>655</v>
      </c>
      <c r="UJA195" t="s">
        <v>655</v>
      </c>
      <c r="UJB195" t="s">
        <v>655</v>
      </c>
      <c r="UJC195" t="s">
        <v>655</v>
      </c>
      <c r="UJD195" t="s">
        <v>655</v>
      </c>
      <c r="UJE195" t="s">
        <v>655</v>
      </c>
      <c r="UJF195" t="s">
        <v>655</v>
      </c>
      <c r="UJG195" t="s">
        <v>655</v>
      </c>
      <c r="UJH195" t="s">
        <v>655</v>
      </c>
      <c r="UJI195" t="s">
        <v>655</v>
      </c>
      <c r="UJJ195" t="s">
        <v>655</v>
      </c>
      <c r="UJK195" t="s">
        <v>655</v>
      </c>
      <c r="UJL195" t="s">
        <v>655</v>
      </c>
      <c r="UJM195" t="s">
        <v>655</v>
      </c>
      <c r="UJN195" t="s">
        <v>655</v>
      </c>
      <c r="UJO195" t="s">
        <v>655</v>
      </c>
      <c r="UJP195" t="s">
        <v>655</v>
      </c>
      <c r="UJQ195" t="s">
        <v>655</v>
      </c>
      <c r="UJR195" t="s">
        <v>655</v>
      </c>
      <c r="UJS195" t="s">
        <v>655</v>
      </c>
      <c r="UJT195" t="s">
        <v>655</v>
      </c>
      <c r="UJU195" t="s">
        <v>655</v>
      </c>
      <c r="UJV195" t="s">
        <v>655</v>
      </c>
      <c r="UJW195" t="s">
        <v>655</v>
      </c>
      <c r="UJX195" t="s">
        <v>655</v>
      </c>
      <c r="UJY195" t="s">
        <v>655</v>
      </c>
      <c r="UJZ195" t="s">
        <v>655</v>
      </c>
      <c r="UKA195" t="s">
        <v>655</v>
      </c>
      <c r="UKB195" t="s">
        <v>655</v>
      </c>
      <c r="UKC195" t="s">
        <v>655</v>
      </c>
      <c r="UKD195" t="s">
        <v>655</v>
      </c>
      <c r="UKE195" t="s">
        <v>655</v>
      </c>
      <c r="UKF195" t="s">
        <v>655</v>
      </c>
      <c r="UKG195" t="s">
        <v>655</v>
      </c>
      <c r="UKH195" t="s">
        <v>655</v>
      </c>
      <c r="UKI195" t="s">
        <v>655</v>
      </c>
      <c r="UKJ195" t="s">
        <v>655</v>
      </c>
      <c r="UKK195" t="s">
        <v>655</v>
      </c>
      <c r="UKL195" t="s">
        <v>655</v>
      </c>
      <c r="UKM195" t="s">
        <v>655</v>
      </c>
      <c r="UKN195" t="s">
        <v>655</v>
      </c>
      <c r="UKO195" t="s">
        <v>655</v>
      </c>
      <c r="UKP195" t="s">
        <v>655</v>
      </c>
      <c r="UKQ195" t="s">
        <v>655</v>
      </c>
      <c r="UKR195" t="s">
        <v>655</v>
      </c>
      <c r="UKS195" t="s">
        <v>655</v>
      </c>
      <c r="UKT195" t="s">
        <v>655</v>
      </c>
      <c r="UKU195" t="s">
        <v>655</v>
      </c>
      <c r="UKV195" t="s">
        <v>655</v>
      </c>
      <c r="UKW195" t="s">
        <v>655</v>
      </c>
      <c r="UKX195" t="s">
        <v>655</v>
      </c>
      <c r="UKY195" t="s">
        <v>655</v>
      </c>
      <c r="UKZ195" t="s">
        <v>655</v>
      </c>
      <c r="ULA195" t="s">
        <v>655</v>
      </c>
      <c r="ULB195" t="s">
        <v>655</v>
      </c>
      <c r="ULC195" t="s">
        <v>655</v>
      </c>
      <c r="ULD195" t="s">
        <v>655</v>
      </c>
      <c r="ULE195" t="s">
        <v>655</v>
      </c>
      <c r="ULF195" t="s">
        <v>655</v>
      </c>
      <c r="ULG195" t="s">
        <v>655</v>
      </c>
      <c r="ULH195" t="s">
        <v>655</v>
      </c>
      <c r="ULI195" t="s">
        <v>655</v>
      </c>
      <c r="ULJ195" t="s">
        <v>655</v>
      </c>
      <c r="ULK195" t="s">
        <v>655</v>
      </c>
      <c r="ULL195" t="s">
        <v>655</v>
      </c>
      <c r="ULM195" t="s">
        <v>655</v>
      </c>
      <c r="ULN195" t="s">
        <v>655</v>
      </c>
      <c r="ULO195" t="s">
        <v>655</v>
      </c>
      <c r="ULP195" t="s">
        <v>655</v>
      </c>
      <c r="ULQ195" t="s">
        <v>655</v>
      </c>
      <c r="ULR195" t="s">
        <v>655</v>
      </c>
      <c r="ULS195" t="s">
        <v>655</v>
      </c>
      <c r="ULT195" t="s">
        <v>655</v>
      </c>
      <c r="ULU195" t="s">
        <v>655</v>
      </c>
      <c r="ULV195" t="s">
        <v>655</v>
      </c>
      <c r="ULW195" t="s">
        <v>655</v>
      </c>
      <c r="ULX195" t="s">
        <v>655</v>
      </c>
      <c r="ULY195" t="s">
        <v>655</v>
      </c>
      <c r="ULZ195" t="s">
        <v>655</v>
      </c>
      <c r="UMA195" t="s">
        <v>655</v>
      </c>
      <c r="UMB195" t="s">
        <v>655</v>
      </c>
      <c r="UMC195" t="s">
        <v>655</v>
      </c>
      <c r="UMD195" t="s">
        <v>655</v>
      </c>
      <c r="UME195" t="s">
        <v>655</v>
      </c>
      <c r="UMF195" t="s">
        <v>655</v>
      </c>
      <c r="UMG195" t="s">
        <v>655</v>
      </c>
      <c r="UMH195" t="s">
        <v>655</v>
      </c>
      <c r="UMI195" t="s">
        <v>655</v>
      </c>
      <c r="UMJ195" t="s">
        <v>655</v>
      </c>
      <c r="UMK195" t="s">
        <v>655</v>
      </c>
      <c r="UML195" t="s">
        <v>655</v>
      </c>
      <c r="UMM195" t="s">
        <v>655</v>
      </c>
      <c r="UMN195" t="s">
        <v>655</v>
      </c>
      <c r="UMO195" t="s">
        <v>655</v>
      </c>
      <c r="UMP195" t="s">
        <v>655</v>
      </c>
      <c r="UMQ195" t="s">
        <v>655</v>
      </c>
      <c r="UMR195" t="s">
        <v>655</v>
      </c>
      <c r="UMS195" t="s">
        <v>655</v>
      </c>
      <c r="UMT195" t="s">
        <v>655</v>
      </c>
      <c r="UMU195" t="s">
        <v>655</v>
      </c>
      <c r="UMV195" t="s">
        <v>655</v>
      </c>
      <c r="UMW195" t="s">
        <v>655</v>
      </c>
      <c r="UMX195" t="s">
        <v>655</v>
      </c>
      <c r="UMY195" t="s">
        <v>655</v>
      </c>
      <c r="UMZ195" t="s">
        <v>655</v>
      </c>
      <c r="UNA195" t="s">
        <v>655</v>
      </c>
      <c r="UNB195" t="s">
        <v>655</v>
      </c>
      <c r="UNC195" t="s">
        <v>655</v>
      </c>
      <c r="UND195" t="s">
        <v>655</v>
      </c>
      <c r="UNE195" t="s">
        <v>655</v>
      </c>
      <c r="UNF195" t="s">
        <v>655</v>
      </c>
      <c r="UNG195" t="s">
        <v>655</v>
      </c>
      <c r="UNH195" t="s">
        <v>655</v>
      </c>
      <c r="UNI195" t="s">
        <v>655</v>
      </c>
      <c r="UNJ195" t="s">
        <v>655</v>
      </c>
      <c r="UNK195" t="s">
        <v>655</v>
      </c>
      <c r="UNL195" t="s">
        <v>655</v>
      </c>
      <c r="UNM195" t="s">
        <v>655</v>
      </c>
      <c r="UNN195" t="s">
        <v>655</v>
      </c>
      <c r="UNO195" t="s">
        <v>655</v>
      </c>
      <c r="UNP195" t="s">
        <v>655</v>
      </c>
      <c r="UNQ195" t="s">
        <v>655</v>
      </c>
      <c r="UNR195" t="s">
        <v>655</v>
      </c>
      <c r="UNS195" t="s">
        <v>655</v>
      </c>
      <c r="UNT195" t="s">
        <v>655</v>
      </c>
      <c r="UNU195" t="s">
        <v>655</v>
      </c>
      <c r="UNV195" t="s">
        <v>655</v>
      </c>
      <c r="UNW195" t="s">
        <v>655</v>
      </c>
      <c r="UNX195" t="s">
        <v>655</v>
      </c>
      <c r="UNY195" t="s">
        <v>655</v>
      </c>
      <c r="UNZ195" t="s">
        <v>655</v>
      </c>
      <c r="UOA195" t="s">
        <v>655</v>
      </c>
      <c r="UOB195" t="s">
        <v>655</v>
      </c>
      <c r="UOC195" t="s">
        <v>655</v>
      </c>
      <c r="UOD195" t="s">
        <v>655</v>
      </c>
      <c r="UOE195" t="s">
        <v>655</v>
      </c>
      <c r="UOF195" t="s">
        <v>655</v>
      </c>
      <c r="UOG195" t="s">
        <v>655</v>
      </c>
      <c r="UOH195" t="s">
        <v>655</v>
      </c>
      <c r="UOI195" t="s">
        <v>655</v>
      </c>
      <c r="UOJ195" t="s">
        <v>655</v>
      </c>
      <c r="UOK195" t="s">
        <v>655</v>
      </c>
      <c r="UOL195" t="s">
        <v>655</v>
      </c>
      <c r="UOM195" t="s">
        <v>655</v>
      </c>
      <c r="UON195" t="s">
        <v>655</v>
      </c>
      <c r="UOO195" t="s">
        <v>655</v>
      </c>
      <c r="UOP195" t="s">
        <v>655</v>
      </c>
      <c r="UOQ195" t="s">
        <v>655</v>
      </c>
      <c r="UOR195" t="s">
        <v>655</v>
      </c>
      <c r="UOS195" t="s">
        <v>655</v>
      </c>
      <c r="UOT195" t="s">
        <v>655</v>
      </c>
      <c r="UOU195" t="s">
        <v>655</v>
      </c>
      <c r="UOV195" t="s">
        <v>655</v>
      </c>
      <c r="UOW195" t="s">
        <v>655</v>
      </c>
      <c r="UOX195" t="s">
        <v>655</v>
      </c>
      <c r="UOY195" t="s">
        <v>655</v>
      </c>
      <c r="UOZ195" t="s">
        <v>655</v>
      </c>
      <c r="UPA195" t="s">
        <v>655</v>
      </c>
      <c r="UPB195" t="s">
        <v>655</v>
      </c>
      <c r="UPC195" t="s">
        <v>655</v>
      </c>
      <c r="UPD195" t="s">
        <v>655</v>
      </c>
      <c r="UPE195" t="s">
        <v>655</v>
      </c>
      <c r="UPF195" t="s">
        <v>655</v>
      </c>
      <c r="UPG195" t="s">
        <v>655</v>
      </c>
      <c r="UPH195" t="s">
        <v>655</v>
      </c>
      <c r="UPI195" t="s">
        <v>655</v>
      </c>
      <c r="UPJ195" t="s">
        <v>655</v>
      </c>
      <c r="UPK195" t="s">
        <v>655</v>
      </c>
      <c r="UPL195" t="s">
        <v>655</v>
      </c>
      <c r="UPM195" t="s">
        <v>655</v>
      </c>
      <c r="UPN195" t="s">
        <v>655</v>
      </c>
      <c r="UPO195" t="s">
        <v>655</v>
      </c>
      <c r="UPP195" t="s">
        <v>655</v>
      </c>
      <c r="UPQ195" t="s">
        <v>655</v>
      </c>
      <c r="UPR195" t="s">
        <v>655</v>
      </c>
      <c r="UPS195" t="s">
        <v>655</v>
      </c>
      <c r="UPT195" t="s">
        <v>655</v>
      </c>
      <c r="UPU195" t="s">
        <v>655</v>
      </c>
      <c r="UPV195" t="s">
        <v>655</v>
      </c>
      <c r="UPW195" t="s">
        <v>655</v>
      </c>
      <c r="UPX195" t="s">
        <v>655</v>
      </c>
      <c r="UPY195" t="s">
        <v>655</v>
      </c>
      <c r="UPZ195" t="s">
        <v>655</v>
      </c>
      <c r="UQA195" t="s">
        <v>655</v>
      </c>
      <c r="UQB195" t="s">
        <v>655</v>
      </c>
      <c r="UQC195" t="s">
        <v>655</v>
      </c>
      <c r="UQD195" t="s">
        <v>655</v>
      </c>
      <c r="UQE195" t="s">
        <v>655</v>
      </c>
      <c r="UQF195" t="s">
        <v>655</v>
      </c>
      <c r="UQG195" t="s">
        <v>655</v>
      </c>
      <c r="UQH195" t="s">
        <v>655</v>
      </c>
      <c r="UQI195" t="s">
        <v>655</v>
      </c>
      <c r="UQJ195" t="s">
        <v>655</v>
      </c>
      <c r="UQK195" t="s">
        <v>655</v>
      </c>
      <c r="UQL195" t="s">
        <v>655</v>
      </c>
      <c r="UQM195" t="s">
        <v>655</v>
      </c>
      <c r="UQN195" t="s">
        <v>655</v>
      </c>
      <c r="UQO195" t="s">
        <v>655</v>
      </c>
      <c r="UQP195" t="s">
        <v>655</v>
      </c>
      <c r="UQQ195" t="s">
        <v>655</v>
      </c>
      <c r="UQR195" t="s">
        <v>655</v>
      </c>
      <c r="UQS195" t="s">
        <v>655</v>
      </c>
      <c r="UQT195" t="s">
        <v>655</v>
      </c>
      <c r="UQU195" t="s">
        <v>655</v>
      </c>
      <c r="UQV195" t="s">
        <v>655</v>
      </c>
      <c r="UQW195" t="s">
        <v>655</v>
      </c>
      <c r="UQX195" t="s">
        <v>655</v>
      </c>
      <c r="UQY195" t="s">
        <v>655</v>
      </c>
      <c r="UQZ195" t="s">
        <v>655</v>
      </c>
      <c r="URA195" t="s">
        <v>655</v>
      </c>
      <c r="URB195" t="s">
        <v>655</v>
      </c>
      <c r="URC195" t="s">
        <v>655</v>
      </c>
      <c r="URD195" t="s">
        <v>655</v>
      </c>
      <c r="URE195" t="s">
        <v>655</v>
      </c>
      <c r="URF195" t="s">
        <v>655</v>
      </c>
      <c r="URG195" t="s">
        <v>655</v>
      </c>
      <c r="URH195" t="s">
        <v>655</v>
      </c>
      <c r="URI195" t="s">
        <v>655</v>
      </c>
      <c r="URJ195" t="s">
        <v>655</v>
      </c>
      <c r="URK195" t="s">
        <v>655</v>
      </c>
      <c r="URL195" t="s">
        <v>655</v>
      </c>
      <c r="URM195" t="s">
        <v>655</v>
      </c>
      <c r="URN195" t="s">
        <v>655</v>
      </c>
      <c r="URO195" t="s">
        <v>655</v>
      </c>
      <c r="URP195" t="s">
        <v>655</v>
      </c>
      <c r="URQ195" t="s">
        <v>655</v>
      </c>
      <c r="URR195" t="s">
        <v>655</v>
      </c>
      <c r="URS195" t="s">
        <v>655</v>
      </c>
      <c r="URT195" t="s">
        <v>655</v>
      </c>
      <c r="URU195" t="s">
        <v>655</v>
      </c>
      <c r="URV195" t="s">
        <v>655</v>
      </c>
      <c r="URW195" t="s">
        <v>655</v>
      </c>
      <c r="URX195" t="s">
        <v>655</v>
      </c>
      <c r="URY195" t="s">
        <v>655</v>
      </c>
      <c r="URZ195" t="s">
        <v>655</v>
      </c>
      <c r="USA195" t="s">
        <v>655</v>
      </c>
      <c r="USB195" t="s">
        <v>655</v>
      </c>
      <c r="USC195" t="s">
        <v>655</v>
      </c>
      <c r="USD195" t="s">
        <v>655</v>
      </c>
      <c r="USE195" t="s">
        <v>655</v>
      </c>
      <c r="USF195" t="s">
        <v>655</v>
      </c>
      <c r="USG195" t="s">
        <v>655</v>
      </c>
      <c r="USH195" t="s">
        <v>655</v>
      </c>
      <c r="USI195" t="s">
        <v>655</v>
      </c>
      <c r="USJ195" t="s">
        <v>655</v>
      </c>
      <c r="USK195" t="s">
        <v>655</v>
      </c>
      <c r="USL195" t="s">
        <v>655</v>
      </c>
      <c r="USM195" t="s">
        <v>655</v>
      </c>
      <c r="USN195" t="s">
        <v>655</v>
      </c>
      <c r="USO195" t="s">
        <v>655</v>
      </c>
      <c r="USP195" t="s">
        <v>655</v>
      </c>
      <c r="USQ195" t="s">
        <v>655</v>
      </c>
      <c r="USR195" t="s">
        <v>655</v>
      </c>
      <c r="USS195" t="s">
        <v>655</v>
      </c>
      <c r="UST195" t="s">
        <v>655</v>
      </c>
      <c r="USU195" t="s">
        <v>655</v>
      </c>
      <c r="USV195" t="s">
        <v>655</v>
      </c>
      <c r="USW195" t="s">
        <v>655</v>
      </c>
      <c r="USX195" t="s">
        <v>655</v>
      </c>
      <c r="USY195" t="s">
        <v>655</v>
      </c>
      <c r="USZ195" t="s">
        <v>655</v>
      </c>
      <c r="UTA195" t="s">
        <v>655</v>
      </c>
      <c r="UTB195" t="s">
        <v>655</v>
      </c>
      <c r="UTC195" t="s">
        <v>655</v>
      </c>
      <c r="UTD195" t="s">
        <v>655</v>
      </c>
      <c r="UTE195" t="s">
        <v>655</v>
      </c>
      <c r="UTF195" t="s">
        <v>655</v>
      </c>
      <c r="UTG195" t="s">
        <v>655</v>
      </c>
      <c r="UTH195" t="s">
        <v>655</v>
      </c>
      <c r="UTI195" t="s">
        <v>655</v>
      </c>
      <c r="UTJ195" t="s">
        <v>655</v>
      </c>
      <c r="UTK195" t="s">
        <v>655</v>
      </c>
      <c r="UTL195" t="s">
        <v>655</v>
      </c>
      <c r="UTM195" t="s">
        <v>655</v>
      </c>
      <c r="UTN195" t="s">
        <v>655</v>
      </c>
      <c r="UTO195" t="s">
        <v>655</v>
      </c>
      <c r="UTP195" t="s">
        <v>655</v>
      </c>
      <c r="UTQ195" t="s">
        <v>655</v>
      </c>
      <c r="UTR195" t="s">
        <v>655</v>
      </c>
      <c r="UTS195" t="s">
        <v>655</v>
      </c>
      <c r="UTT195" t="s">
        <v>655</v>
      </c>
      <c r="UTU195" t="s">
        <v>655</v>
      </c>
      <c r="UTV195" t="s">
        <v>655</v>
      </c>
      <c r="UTW195" t="s">
        <v>655</v>
      </c>
      <c r="UTX195" t="s">
        <v>655</v>
      </c>
      <c r="UTY195" t="s">
        <v>655</v>
      </c>
      <c r="UTZ195" t="s">
        <v>655</v>
      </c>
      <c r="UUA195" t="s">
        <v>655</v>
      </c>
      <c r="UUB195" t="s">
        <v>655</v>
      </c>
      <c r="UUC195" t="s">
        <v>655</v>
      </c>
      <c r="UUD195" t="s">
        <v>655</v>
      </c>
      <c r="UUE195" t="s">
        <v>655</v>
      </c>
      <c r="UUF195" t="s">
        <v>655</v>
      </c>
      <c r="UUG195" t="s">
        <v>655</v>
      </c>
      <c r="UUH195" t="s">
        <v>655</v>
      </c>
      <c r="UUI195" t="s">
        <v>655</v>
      </c>
      <c r="UUJ195" t="s">
        <v>655</v>
      </c>
      <c r="UUK195" t="s">
        <v>655</v>
      </c>
      <c r="UUL195" t="s">
        <v>655</v>
      </c>
      <c r="UUM195" t="s">
        <v>655</v>
      </c>
      <c r="UUN195" t="s">
        <v>655</v>
      </c>
      <c r="UUO195" t="s">
        <v>655</v>
      </c>
      <c r="UUP195" t="s">
        <v>655</v>
      </c>
      <c r="UUQ195" t="s">
        <v>655</v>
      </c>
      <c r="UUR195" t="s">
        <v>655</v>
      </c>
      <c r="UUS195" t="s">
        <v>655</v>
      </c>
      <c r="UUT195" t="s">
        <v>655</v>
      </c>
      <c r="UUU195" t="s">
        <v>655</v>
      </c>
      <c r="UUV195" t="s">
        <v>655</v>
      </c>
      <c r="UUW195" t="s">
        <v>655</v>
      </c>
      <c r="UUX195" t="s">
        <v>655</v>
      </c>
      <c r="UUY195" t="s">
        <v>655</v>
      </c>
      <c r="UUZ195" t="s">
        <v>655</v>
      </c>
      <c r="UVA195" t="s">
        <v>655</v>
      </c>
      <c r="UVB195" t="s">
        <v>655</v>
      </c>
      <c r="UVC195" t="s">
        <v>655</v>
      </c>
      <c r="UVD195" t="s">
        <v>655</v>
      </c>
      <c r="UVE195" t="s">
        <v>655</v>
      </c>
      <c r="UVF195" t="s">
        <v>655</v>
      </c>
      <c r="UVG195" t="s">
        <v>655</v>
      </c>
      <c r="UVH195" t="s">
        <v>655</v>
      </c>
      <c r="UVI195" t="s">
        <v>655</v>
      </c>
      <c r="UVJ195" t="s">
        <v>655</v>
      </c>
      <c r="UVK195" t="s">
        <v>655</v>
      </c>
      <c r="UVL195" t="s">
        <v>655</v>
      </c>
      <c r="UVM195" t="s">
        <v>655</v>
      </c>
      <c r="UVN195" t="s">
        <v>655</v>
      </c>
      <c r="UVO195" t="s">
        <v>655</v>
      </c>
      <c r="UVP195" t="s">
        <v>655</v>
      </c>
      <c r="UVQ195" t="s">
        <v>655</v>
      </c>
      <c r="UVR195" t="s">
        <v>655</v>
      </c>
      <c r="UVS195" t="s">
        <v>655</v>
      </c>
      <c r="UVT195" t="s">
        <v>655</v>
      </c>
      <c r="UVU195" t="s">
        <v>655</v>
      </c>
      <c r="UVV195" t="s">
        <v>655</v>
      </c>
      <c r="UVW195" t="s">
        <v>655</v>
      </c>
      <c r="UVX195" t="s">
        <v>655</v>
      </c>
      <c r="UVY195" t="s">
        <v>655</v>
      </c>
      <c r="UVZ195" t="s">
        <v>655</v>
      </c>
      <c r="UWA195" t="s">
        <v>655</v>
      </c>
      <c r="UWB195" t="s">
        <v>655</v>
      </c>
      <c r="UWC195" t="s">
        <v>655</v>
      </c>
      <c r="UWD195" t="s">
        <v>655</v>
      </c>
      <c r="UWE195" t="s">
        <v>655</v>
      </c>
      <c r="UWF195" t="s">
        <v>655</v>
      </c>
      <c r="UWG195" t="s">
        <v>655</v>
      </c>
      <c r="UWH195" t="s">
        <v>655</v>
      </c>
      <c r="UWI195" t="s">
        <v>655</v>
      </c>
      <c r="UWJ195" t="s">
        <v>655</v>
      </c>
      <c r="UWK195" t="s">
        <v>655</v>
      </c>
      <c r="UWL195" t="s">
        <v>655</v>
      </c>
      <c r="UWM195" t="s">
        <v>655</v>
      </c>
      <c r="UWN195" t="s">
        <v>655</v>
      </c>
      <c r="UWO195" t="s">
        <v>655</v>
      </c>
      <c r="UWP195" t="s">
        <v>655</v>
      </c>
      <c r="UWQ195" t="s">
        <v>655</v>
      </c>
      <c r="UWR195" t="s">
        <v>655</v>
      </c>
      <c r="UWS195" t="s">
        <v>655</v>
      </c>
      <c r="UWT195" t="s">
        <v>655</v>
      </c>
      <c r="UWU195" t="s">
        <v>655</v>
      </c>
      <c r="UWV195" t="s">
        <v>655</v>
      </c>
      <c r="UWW195" t="s">
        <v>655</v>
      </c>
      <c r="UWX195" t="s">
        <v>655</v>
      </c>
      <c r="UWY195" t="s">
        <v>655</v>
      </c>
      <c r="UWZ195" t="s">
        <v>655</v>
      </c>
      <c r="UXA195" t="s">
        <v>655</v>
      </c>
      <c r="UXB195" t="s">
        <v>655</v>
      </c>
      <c r="UXC195" t="s">
        <v>655</v>
      </c>
      <c r="UXD195" t="s">
        <v>655</v>
      </c>
      <c r="UXE195" t="s">
        <v>655</v>
      </c>
      <c r="UXF195" t="s">
        <v>655</v>
      </c>
      <c r="UXG195" t="s">
        <v>655</v>
      </c>
      <c r="UXH195" t="s">
        <v>655</v>
      </c>
      <c r="UXI195" t="s">
        <v>655</v>
      </c>
      <c r="UXJ195" t="s">
        <v>655</v>
      </c>
      <c r="UXK195" t="s">
        <v>655</v>
      </c>
      <c r="UXL195" t="s">
        <v>655</v>
      </c>
      <c r="UXM195" t="s">
        <v>655</v>
      </c>
      <c r="UXN195" t="s">
        <v>655</v>
      </c>
      <c r="UXO195" t="s">
        <v>655</v>
      </c>
      <c r="UXP195" t="s">
        <v>655</v>
      </c>
      <c r="UXQ195" t="s">
        <v>655</v>
      </c>
      <c r="UXR195" t="s">
        <v>655</v>
      </c>
      <c r="UXS195" t="s">
        <v>655</v>
      </c>
      <c r="UXT195" t="s">
        <v>655</v>
      </c>
      <c r="UXU195" t="s">
        <v>655</v>
      </c>
      <c r="UXV195" t="s">
        <v>655</v>
      </c>
      <c r="UXW195" t="s">
        <v>655</v>
      </c>
      <c r="UXX195" t="s">
        <v>655</v>
      </c>
      <c r="UXY195" t="s">
        <v>655</v>
      </c>
      <c r="UXZ195" t="s">
        <v>655</v>
      </c>
      <c r="UYA195" t="s">
        <v>655</v>
      </c>
      <c r="UYB195" t="s">
        <v>655</v>
      </c>
      <c r="UYC195" t="s">
        <v>655</v>
      </c>
      <c r="UYD195" t="s">
        <v>655</v>
      </c>
      <c r="UYE195" t="s">
        <v>655</v>
      </c>
      <c r="UYF195" t="s">
        <v>655</v>
      </c>
      <c r="UYG195" t="s">
        <v>655</v>
      </c>
      <c r="UYH195" t="s">
        <v>655</v>
      </c>
      <c r="UYI195" t="s">
        <v>655</v>
      </c>
      <c r="UYJ195" t="s">
        <v>655</v>
      </c>
      <c r="UYK195" t="s">
        <v>655</v>
      </c>
      <c r="UYL195" t="s">
        <v>655</v>
      </c>
      <c r="UYM195" t="s">
        <v>655</v>
      </c>
      <c r="UYN195" t="s">
        <v>655</v>
      </c>
      <c r="UYO195" t="s">
        <v>655</v>
      </c>
      <c r="UYP195" t="s">
        <v>655</v>
      </c>
      <c r="UYQ195" t="s">
        <v>655</v>
      </c>
      <c r="UYR195" t="s">
        <v>655</v>
      </c>
      <c r="UYS195" t="s">
        <v>655</v>
      </c>
      <c r="UYT195" t="s">
        <v>655</v>
      </c>
      <c r="UYU195" t="s">
        <v>655</v>
      </c>
      <c r="UYV195" t="s">
        <v>655</v>
      </c>
      <c r="UYW195" t="s">
        <v>655</v>
      </c>
      <c r="UYX195" t="s">
        <v>655</v>
      </c>
      <c r="UYY195" t="s">
        <v>655</v>
      </c>
      <c r="UYZ195" t="s">
        <v>655</v>
      </c>
      <c r="UZA195" t="s">
        <v>655</v>
      </c>
      <c r="UZB195" t="s">
        <v>655</v>
      </c>
      <c r="UZC195" t="s">
        <v>655</v>
      </c>
      <c r="UZD195" t="s">
        <v>655</v>
      </c>
      <c r="UZE195" t="s">
        <v>655</v>
      </c>
      <c r="UZF195" t="s">
        <v>655</v>
      </c>
      <c r="UZG195" t="s">
        <v>655</v>
      </c>
      <c r="UZH195" t="s">
        <v>655</v>
      </c>
      <c r="UZI195" t="s">
        <v>655</v>
      </c>
      <c r="UZJ195" t="s">
        <v>655</v>
      </c>
      <c r="UZK195" t="s">
        <v>655</v>
      </c>
      <c r="UZL195" t="s">
        <v>655</v>
      </c>
      <c r="UZM195" t="s">
        <v>655</v>
      </c>
      <c r="UZN195" t="s">
        <v>655</v>
      </c>
      <c r="UZO195" t="s">
        <v>655</v>
      </c>
      <c r="UZP195" t="s">
        <v>655</v>
      </c>
      <c r="UZQ195" t="s">
        <v>655</v>
      </c>
      <c r="UZR195" t="s">
        <v>655</v>
      </c>
      <c r="UZS195" t="s">
        <v>655</v>
      </c>
      <c r="UZT195" t="s">
        <v>655</v>
      </c>
      <c r="UZU195" t="s">
        <v>655</v>
      </c>
      <c r="UZV195" t="s">
        <v>655</v>
      </c>
      <c r="UZW195" t="s">
        <v>655</v>
      </c>
      <c r="UZX195" t="s">
        <v>655</v>
      </c>
      <c r="UZY195" t="s">
        <v>655</v>
      </c>
      <c r="UZZ195" t="s">
        <v>655</v>
      </c>
      <c r="VAA195" t="s">
        <v>655</v>
      </c>
      <c r="VAB195" t="s">
        <v>655</v>
      </c>
      <c r="VAC195" t="s">
        <v>655</v>
      </c>
      <c r="VAD195" t="s">
        <v>655</v>
      </c>
      <c r="VAE195" t="s">
        <v>655</v>
      </c>
      <c r="VAF195" t="s">
        <v>655</v>
      </c>
      <c r="VAG195" t="s">
        <v>655</v>
      </c>
      <c r="VAH195" t="s">
        <v>655</v>
      </c>
      <c r="VAI195" t="s">
        <v>655</v>
      </c>
      <c r="VAJ195" t="s">
        <v>655</v>
      </c>
      <c r="VAK195" t="s">
        <v>655</v>
      </c>
      <c r="VAL195" t="s">
        <v>655</v>
      </c>
      <c r="VAM195" t="s">
        <v>655</v>
      </c>
      <c r="VAN195" t="s">
        <v>655</v>
      </c>
      <c r="VAO195" t="s">
        <v>655</v>
      </c>
      <c r="VAP195" t="s">
        <v>655</v>
      </c>
      <c r="VAQ195" t="s">
        <v>655</v>
      </c>
      <c r="VAR195" t="s">
        <v>655</v>
      </c>
      <c r="VAS195" t="s">
        <v>655</v>
      </c>
      <c r="VAT195" t="s">
        <v>655</v>
      </c>
      <c r="VAU195" t="s">
        <v>655</v>
      </c>
      <c r="VAV195" t="s">
        <v>655</v>
      </c>
      <c r="VAW195" t="s">
        <v>655</v>
      </c>
      <c r="VAX195" t="s">
        <v>655</v>
      </c>
      <c r="VAY195" t="s">
        <v>655</v>
      </c>
      <c r="VAZ195" t="s">
        <v>655</v>
      </c>
      <c r="VBA195" t="s">
        <v>655</v>
      </c>
      <c r="VBB195" t="s">
        <v>655</v>
      </c>
      <c r="VBC195" t="s">
        <v>655</v>
      </c>
      <c r="VBD195" t="s">
        <v>655</v>
      </c>
      <c r="VBE195" t="s">
        <v>655</v>
      </c>
      <c r="VBF195" t="s">
        <v>655</v>
      </c>
      <c r="VBG195" t="s">
        <v>655</v>
      </c>
      <c r="VBH195" t="s">
        <v>655</v>
      </c>
      <c r="VBI195" t="s">
        <v>655</v>
      </c>
      <c r="VBJ195" t="s">
        <v>655</v>
      </c>
      <c r="VBK195" t="s">
        <v>655</v>
      </c>
      <c r="VBL195" t="s">
        <v>655</v>
      </c>
      <c r="VBM195" t="s">
        <v>655</v>
      </c>
      <c r="VBN195" t="s">
        <v>655</v>
      </c>
      <c r="VBO195" t="s">
        <v>655</v>
      </c>
      <c r="VBP195" t="s">
        <v>655</v>
      </c>
      <c r="VBQ195" t="s">
        <v>655</v>
      </c>
      <c r="VBR195" t="s">
        <v>655</v>
      </c>
      <c r="VBS195" t="s">
        <v>655</v>
      </c>
      <c r="VBT195" t="s">
        <v>655</v>
      </c>
      <c r="VBU195" t="s">
        <v>655</v>
      </c>
      <c r="VBV195" t="s">
        <v>655</v>
      </c>
      <c r="VBW195" t="s">
        <v>655</v>
      </c>
      <c r="VBX195" t="s">
        <v>655</v>
      </c>
      <c r="VBY195" t="s">
        <v>655</v>
      </c>
      <c r="VBZ195" t="s">
        <v>655</v>
      </c>
      <c r="VCA195" t="s">
        <v>655</v>
      </c>
      <c r="VCB195" t="s">
        <v>655</v>
      </c>
      <c r="VCC195" t="s">
        <v>655</v>
      </c>
      <c r="VCD195" t="s">
        <v>655</v>
      </c>
      <c r="VCE195" t="s">
        <v>655</v>
      </c>
      <c r="VCF195" t="s">
        <v>655</v>
      </c>
      <c r="VCG195" t="s">
        <v>655</v>
      </c>
      <c r="VCH195" t="s">
        <v>655</v>
      </c>
      <c r="VCI195" t="s">
        <v>655</v>
      </c>
      <c r="VCJ195" t="s">
        <v>655</v>
      </c>
      <c r="VCK195" t="s">
        <v>655</v>
      </c>
      <c r="VCL195" t="s">
        <v>655</v>
      </c>
      <c r="VCM195" t="s">
        <v>655</v>
      </c>
      <c r="VCN195" t="s">
        <v>655</v>
      </c>
      <c r="VCO195" t="s">
        <v>655</v>
      </c>
      <c r="VCP195" t="s">
        <v>655</v>
      </c>
      <c r="VCQ195" t="s">
        <v>655</v>
      </c>
      <c r="VCR195" t="s">
        <v>655</v>
      </c>
      <c r="VCS195" t="s">
        <v>655</v>
      </c>
      <c r="VCT195" t="s">
        <v>655</v>
      </c>
      <c r="VCU195" t="s">
        <v>655</v>
      </c>
      <c r="VCV195" t="s">
        <v>655</v>
      </c>
      <c r="VCW195" t="s">
        <v>655</v>
      </c>
      <c r="VCX195" t="s">
        <v>655</v>
      </c>
      <c r="VCY195" t="s">
        <v>655</v>
      </c>
      <c r="VCZ195" t="s">
        <v>655</v>
      </c>
      <c r="VDA195" t="s">
        <v>655</v>
      </c>
      <c r="VDB195" t="s">
        <v>655</v>
      </c>
      <c r="VDC195" t="s">
        <v>655</v>
      </c>
      <c r="VDD195" t="s">
        <v>655</v>
      </c>
      <c r="VDE195" t="s">
        <v>655</v>
      </c>
      <c r="VDF195" t="s">
        <v>655</v>
      </c>
      <c r="VDG195" t="s">
        <v>655</v>
      </c>
      <c r="VDH195" t="s">
        <v>655</v>
      </c>
      <c r="VDI195" t="s">
        <v>655</v>
      </c>
      <c r="VDJ195" t="s">
        <v>655</v>
      </c>
      <c r="VDK195" t="s">
        <v>655</v>
      </c>
      <c r="VDL195" t="s">
        <v>655</v>
      </c>
      <c r="VDM195" t="s">
        <v>655</v>
      </c>
      <c r="VDN195" t="s">
        <v>655</v>
      </c>
      <c r="VDO195" t="s">
        <v>655</v>
      </c>
      <c r="VDP195" t="s">
        <v>655</v>
      </c>
      <c r="VDQ195" t="s">
        <v>655</v>
      </c>
      <c r="VDR195" t="s">
        <v>655</v>
      </c>
      <c r="VDS195" t="s">
        <v>655</v>
      </c>
      <c r="VDT195" t="s">
        <v>655</v>
      </c>
      <c r="VDU195" t="s">
        <v>655</v>
      </c>
      <c r="VDV195" t="s">
        <v>655</v>
      </c>
      <c r="VDW195" t="s">
        <v>655</v>
      </c>
      <c r="VDX195" t="s">
        <v>655</v>
      </c>
      <c r="VDY195" t="s">
        <v>655</v>
      </c>
      <c r="VDZ195" t="s">
        <v>655</v>
      </c>
      <c r="VEA195" t="s">
        <v>655</v>
      </c>
      <c r="VEB195" t="s">
        <v>655</v>
      </c>
      <c r="VEC195" t="s">
        <v>655</v>
      </c>
      <c r="VED195" t="s">
        <v>655</v>
      </c>
      <c r="VEE195" t="s">
        <v>655</v>
      </c>
      <c r="VEF195" t="s">
        <v>655</v>
      </c>
      <c r="VEG195" t="s">
        <v>655</v>
      </c>
      <c r="VEH195" t="s">
        <v>655</v>
      </c>
      <c r="VEI195" t="s">
        <v>655</v>
      </c>
      <c r="VEJ195" t="s">
        <v>655</v>
      </c>
      <c r="VEK195" t="s">
        <v>655</v>
      </c>
      <c r="VEL195" t="s">
        <v>655</v>
      </c>
      <c r="VEM195" t="s">
        <v>655</v>
      </c>
      <c r="VEN195" t="s">
        <v>655</v>
      </c>
      <c r="VEO195" t="s">
        <v>655</v>
      </c>
      <c r="VEP195" t="s">
        <v>655</v>
      </c>
      <c r="VEQ195" t="s">
        <v>655</v>
      </c>
      <c r="VER195" t="s">
        <v>655</v>
      </c>
      <c r="VES195" t="s">
        <v>655</v>
      </c>
      <c r="VET195" t="s">
        <v>655</v>
      </c>
      <c r="VEU195" t="s">
        <v>655</v>
      </c>
      <c r="VEV195" t="s">
        <v>655</v>
      </c>
      <c r="VEW195" t="s">
        <v>655</v>
      </c>
      <c r="VEX195" t="s">
        <v>655</v>
      </c>
      <c r="VEY195" t="s">
        <v>655</v>
      </c>
      <c r="VEZ195" t="s">
        <v>655</v>
      </c>
      <c r="VFA195" t="s">
        <v>655</v>
      </c>
      <c r="VFB195" t="s">
        <v>655</v>
      </c>
      <c r="VFC195" t="s">
        <v>655</v>
      </c>
      <c r="VFD195" t="s">
        <v>655</v>
      </c>
      <c r="VFE195" t="s">
        <v>655</v>
      </c>
      <c r="VFF195" t="s">
        <v>655</v>
      </c>
      <c r="VFG195" t="s">
        <v>655</v>
      </c>
      <c r="VFH195" t="s">
        <v>655</v>
      </c>
      <c r="VFI195" t="s">
        <v>655</v>
      </c>
      <c r="VFJ195" t="s">
        <v>655</v>
      </c>
      <c r="VFK195" t="s">
        <v>655</v>
      </c>
      <c r="VFL195" t="s">
        <v>655</v>
      </c>
      <c r="VFM195" t="s">
        <v>655</v>
      </c>
      <c r="VFN195" t="s">
        <v>655</v>
      </c>
      <c r="VFO195" t="s">
        <v>655</v>
      </c>
      <c r="VFP195" t="s">
        <v>655</v>
      </c>
      <c r="VFQ195" t="s">
        <v>655</v>
      </c>
      <c r="VFR195" t="s">
        <v>655</v>
      </c>
      <c r="VFS195" t="s">
        <v>655</v>
      </c>
      <c r="VFT195" t="s">
        <v>655</v>
      </c>
      <c r="VFU195" t="s">
        <v>655</v>
      </c>
      <c r="VFV195" t="s">
        <v>655</v>
      </c>
      <c r="VFW195" t="s">
        <v>655</v>
      </c>
      <c r="VFX195" t="s">
        <v>655</v>
      </c>
      <c r="VFY195" t="s">
        <v>655</v>
      </c>
      <c r="VFZ195" t="s">
        <v>655</v>
      </c>
      <c r="VGA195" t="s">
        <v>655</v>
      </c>
      <c r="VGB195" t="s">
        <v>655</v>
      </c>
      <c r="VGC195" t="s">
        <v>655</v>
      </c>
      <c r="VGD195" t="s">
        <v>655</v>
      </c>
      <c r="VGE195" t="s">
        <v>655</v>
      </c>
      <c r="VGF195" t="s">
        <v>655</v>
      </c>
      <c r="VGG195" t="s">
        <v>655</v>
      </c>
      <c r="VGH195" t="s">
        <v>655</v>
      </c>
      <c r="VGI195" t="s">
        <v>655</v>
      </c>
      <c r="VGJ195" t="s">
        <v>655</v>
      </c>
      <c r="VGK195" t="s">
        <v>655</v>
      </c>
      <c r="VGL195" t="s">
        <v>655</v>
      </c>
      <c r="VGM195" t="s">
        <v>655</v>
      </c>
      <c r="VGN195" t="s">
        <v>655</v>
      </c>
      <c r="VGO195" t="s">
        <v>655</v>
      </c>
      <c r="VGP195" t="s">
        <v>655</v>
      </c>
      <c r="VGQ195" t="s">
        <v>655</v>
      </c>
      <c r="VGR195" t="s">
        <v>655</v>
      </c>
      <c r="VGS195" t="s">
        <v>655</v>
      </c>
      <c r="VGT195" t="s">
        <v>655</v>
      </c>
      <c r="VGU195" t="s">
        <v>655</v>
      </c>
      <c r="VGV195" t="s">
        <v>655</v>
      </c>
      <c r="VGW195" t="s">
        <v>655</v>
      </c>
      <c r="VGX195" t="s">
        <v>655</v>
      </c>
      <c r="VGY195" t="s">
        <v>655</v>
      </c>
      <c r="VGZ195" t="s">
        <v>655</v>
      </c>
      <c r="VHA195" t="s">
        <v>655</v>
      </c>
      <c r="VHB195" t="s">
        <v>655</v>
      </c>
      <c r="VHC195" t="s">
        <v>655</v>
      </c>
      <c r="VHD195" t="s">
        <v>655</v>
      </c>
      <c r="VHE195" t="s">
        <v>655</v>
      </c>
      <c r="VHF195" t="s">
        <v>655</v>
      </c>
      <c r="VHG195" t="s">
        <v>655</v>
      </c>
      <c r="VHH195" t="s">
        <v>655</v>
      </c>
      <c r="VHI195" t="s">
        <v>655</v>
      </c>
      <c r="VHJ195" t="s">
        <v>655</v>
      </c>
      <c r="VHK195" t="s">
        <v>655</v>
      </c>
      <c r="VHL195" t="s">
        <v>655</v>
      </c>
      <c r="VHM195" t="s">
        <v>655</v>
      </c>
      <c r="VHN195" t="s">
        <v>655</v>
      </c>
      <c r="VHO195" t="s">
        <v>655</v>
      </c>
      <c r="VHP195" t="s">
        <v>655</v>
      </c>
      <c r="VHQ195" t="s">
        <v>655</v>
      </c>
      <c r="VHR195" t="s">
        <v>655</v>
      </c>
      <c r="VHS195" t="s">
        <v>655</v>
      </c>
      <c r="VHT195" t="s">
        <v>655</v>
      </c>
      <c r="VHU195" t="s">
        <v>655</v>
      </c>
      <c r="VHV195" t="s">
        <v>655</v>
      </c>
      <c r="VHW195" t="s">
        <v>655</v>
      </c>
      <c r="VHX195" t="s">
        <v>655</v>
      </c>
      <c r="VHY195" t="s">
        <v>655</v>
      </c>
      <c r="VHZ195" t="s">
        <v>655</v>
      </c>
      <c r="VIA195" t="s">
        <v>655</v>
      </c>
      <c r="VIB195" t="s">
        <v>655</v>
      </c>
      <c r="VIC195" t="s">
        <v>655</v>
      </c>
      <c r="VID195" t="s">
        <v>655</v>
      </c>
      <c r="VIE195" t="s">
        <v>655</v>
      </c>
      <c r="VIF195" t="s">
        <v>655</v>
      </c>
      <c r="VIG195" t="s">
        <v>655</v>
      </c>
      <c r="VIH195" t="s">
        <v>655</v>
      </c>
      <c r="VII195" t="s">
        <v>655</v>
      </c>
      <c r="VIJ195" t="s">
        <v>655</v>
      </c>
      <c r="VIK195" t="s">
        <v>655</v>
      </c>
      <c r="VIL195" t="s">
        <v>655</v>
      </c>
      <c r="VIM195" t="s">
        <v>655</v>
      </c>
      <c r="VIN195" t="s">
        <v>655</v>
      </c>
      <c r="VIO195" t="s">
        <v>655</v>
      </c>
      <c r="VIP195" t="s">
        <v>655</v>
      </c>
      <c r="VIQ195" t="s">
        <v>655</v>
      </c>
      <c r="VIR195" t="s">
        <v>655</v>
      </c>
      <c r="VIS195" t="s">
        <v>655</v>
      </c>
      <c r="VIT195" t="s">
        <v>655</v>
      </c>
      <c r="VIU195" t="s">
        <v>655</v>
      </c>
      <c r="VIV195" t="s">
        <v>655</v>
      </c>
      <c r="VIW195" t="s">
        <v>655</v>
      </c>
      <c r="VIX195" t="s">
        <v>655</v>
      </c>
      <c r="VIY195" t="s">
        <v>655</v>
      </c>
      <c r="VIZ195" t="s">
        <v>655</v>
      </c>
      <c r="VJA195" t="s">
        <v>655</v>
      </c>
      <c r="VJB195" t="s">
        <v>655</v>
      </c>
      <c r="VJC195" t="s">
        <v>655</v>
      </c>
      <c r="VJD195" t="s">
        <v>655</v>
      </c>
      <c r="VJE195" t="s">
        <v>655</v>
      </c>
      <c r="VJF195" t="s">
        <v>655</v>
      </c>
      <c r="VJG195" t="s">
        <v>655</v>
      </c>
      <c r="VJH195" t="s">
        <v>655</v>
      </c>
      <c r="VJI195" t="s">
        <v>655</v>
      </c>
      <c r="VJJ195" t="s">
        <v>655</v>
      </c>
      <c r="VJK195" t="s">
        <v>655</v>
      </c>
      <c r="VJL195" t="s">
        <v>655</v>
      </c>
      <c r="VJM195" t="s">
        <v>655</v>
      </c>
      <c r="VJN195" t="s">
        <v>655</v>
      </c>
      <c r="VJO195" t="s">
        <v>655</v>
      </c>
      <c r="VJP195" t="s">
        <v>655</v>
      </c>
      <c r="VJQ195" t="s">
        <v>655</v>
      </c>
      <c r="VJR195" t="s">
        <v>655</v>
      </c>
      <c r="VJS195" t="s">
        <v>655</v>
      </c>
      <c r="VJT195" t="s">
        <v>655</v>
      </c>
      <c r="VJU195" t="s">
        <v>655</v>
      </c>
      <c r="VJV195" t="s">
        <v>655</v>
      </c>
      <c r="VJW195" t="s">
        <v>655</v>
      </c>
      <c r="VJX195" t="s">
        <v>655</v>
      </c>
      <c r="VJY195" t="s">
        <v>655</v>
      </c>
      <c r="VJZ195" t="s">
        <v>655</v>
      </c>
      <c r="VKA195" t="s">
        <v>655</v>
      </c>
      <c r="VKB195" t="s">
        <v>655</v>
      </c>
      <c r="VKC195" t="s">
        <v>655</v>
      </c>
      <c r="VKD195" t="s">
        <v>655</v>
      </c>
      <c r="VKE195" t="s">
        <v>655</v>
      </c>
      <c r="VKF195" t="s">
        <v>655</v>
      </c>
      <c r="VKG195" t="s">
        <v>655</v>
      </c>
      <c r="VKH195" t="s">
        <v>655</v>
      </c>
      <c r="VKI195" t="s">
        <v>655</v>
      </c>
      <c r="VKJ195" t="s">
        <v>655</v>
      </c>
      <c r="VKK195" t="s">
        <v>655</v>
      </c>
      <c r="VKL195" t="s">
        <v>655</v>
      </c>
      <c r="VKM195" t="s">
        <v>655</v>
      </c>
      <c r="VKN195" t="s">
        <v>655</v>
      </c>
      <c r="VKO195" t="s">
        <v>655</v>
      </c>
      <c r="VKP195" t="s">
        <v>655</v>
      </c>
      <c r="VKQ195" t="s">
        <v>655</v>
      </c>
      <c r="VKR195" t="s">
        <v>655</v>
      </c>
      <c r="VKS195" t="s">
        <v>655</v>
      </c>
      <c r="VKT195" t="s">
        <v>655</v>
      </c>
      <c r="VKU195" t="s">
        <v>655</v>
      </c>
      <c r="VKV195" t="s">
        <v>655</v>
      </c>
      <c r="VKW195" t="s">
        <v>655</v>
      </c>
      <c r="VKX195" t="s">
        <v>655</v>
      </c>
      <c r="VKY195" t="s">
        <v>655</v>
      </c>
      <c r="VKZ195" t="s">
        <v>655</v>
      </c>
      <c r="VLA195" t="s">
        <v>655</v>
      </c>
      <c r="VLB195" t="s">
        <v>655</v>
      </c>
      <c r="VLC195" t="s">
        <v>655</v>
      </c>
      <c r="VLD195" t="s">
        <v>655</v>
      </c>
      <c r="VLE195" t="s">
        <v>655</v>
      </c>
      <c r="VLF195" t="s">
        <v>655</v>
      </c>
      <c r="VLG195" t="s">
        <v>655</v>
      </c>
      <c r="VLH195" t="s">
        <v>655</v>
      </c>
      <c r="VLI195" t="s">
        <v>655</v>
      </c>
      <c r="VLJ195" t="s">
        <v>655</v>
      </c>
      <c r="VLK195" t="s">
        <v>655</v>
      </c>
      <c r="VLL195" t="s">
        <v>655</v>
      </c>
      <c r="VLM195" t="s">
        <v>655</v>
      </c>
      <c r="VLN195" t="s">
        <v>655</v>
      </c>
      <c r="VLO195" t="s">
        <v>655</v>
      </c>
      <c r="VLP195" t="s">
        <v>655</v>
      </c>
      <c r="VLQ195" t="s">
        <v>655</v>
      </c>
      <c r="VLR195" t="s">
        <v>655</v>
      </c>
      <c r="VLS195" t="s">
        <v>655</v>
      </c>
      <c r="VLT195" t="s">
        <v>655</v>
      </c>
      <c r="VLU195" t="s">
        <v>655</v>
      </c>
      <c r="VLV195" t="s">
        <v>655</v>
      </c>
      <c r="VLW195" t="s">
        <v>655</v>
      </c>
      <c r="VLX195" t="s">
        <v>655</v>
      </c>
      <c r="VLY195" t="s">
        <v>655</v>
      </c>
      <c r="VLZ195" t="s">
        <v>655</v>
      </c>
      <c r="VMA195" t="s">
        <v>655</v>
      </c>
      <c r="VMB195" t="s">
        <v>655</v>
      </c>
      <c r="VMC195" t="s">
        <v>655</v>
      </c>
      <c r="VMD195" t="s">
        <v>655</v>
      </c>
      <c r="VME195" t="s">
        <v>655</v>
      </c>
      <c r="VMF195" t="s">
        <v>655</v>
      </c>
      <c r="VMG195" t="s">
        <v>655</v>
      </c>
      <c r="VMH195" t="s">
        <v>655</v>
      </c>
      <c r="VMI195" t="s">
        <v>655</v>
      </c>
      <c r="VMJ195" t="s">
        <v>655</v>
      </c>
      <c r="VMK195" t="s">
        <v>655</v>
      </c>
      <c r="VML195" t="s">
        <v>655</v>
      </c>
      <c r="VMM195" t="s">
        <v>655</v>
      </c>
      <c r="VMN195" t="s">
        <v>655</v>
      </c>
      <c r="VMO195" t="s">
        <v>655</v>
      </c>
      <c r="VMP195" t="s">
        <v>655</v>
      </c>
      <c r="VMQ195" t="s">
        <v>655</v>
      </c>
      <c r="VMR195" t="s">
        <v>655</v>
      </c>
      <c r="VMS195" t="s">
        <v>655</v>
      </c>
      <c r="VMT195" t="s">
        <v>655</v>
      </c>
      <c r="VMU195" t="s">
        <v>655</v>
      </c>
      <c r="VMV195" t="s">
        <v>655</v>
      </c>
      <c r="VMW195" t="s">
        <v>655</v>
      </c>
      <c r="VMX195" t="s">
        <v>655</v>
      </c>
      <c r="VMY195" t="s">
        <v>655</v>
      </c>
      <c r="VMZ195" t="s">
        <v>655</v>
      </c>
      <c r="VNA195" t="s">
        <v>655</v>
      </c>
      <c r="VNB195" t="s">
        <v>655</v>
      </c>
      <c r="VNC195" t="s">
        <v>655</v>
      </c>
      <c r="VND195" t="s">
        <v>655</v>
      </c>
      <c r="VNE195" t="s">
        <v>655</v>
      </c>
      <c r="VNF195" t="s">
        <v>655</v>
      </c>
      <c r="VNG195" t="s">
        <v>655</v>
      </c>
      <c r="VNH195" t="s">
        <v>655</v>
      </c>
      <c r="VNI195" t="s">
        <v>655</v>
      </c>
      <c r="VNJ195" t="s">
        <v>655</v>
      </c>
      <c r="VNK195" t="s">
        <v>655</v>
      </c>
      <c r="VNL195" t="s">
        <v>655</v>
      </c>
      <c r="VNM195" t="s">
        <v>655</v>
      </c>
      <c r="VNN195" t="s">
        <v>655</v>
      </c>
      <c r="VNO195" t="s">
        <v>655</v>
      </c>
      <c r="VNP195" t="s">
        <v>655</v>
      </c>
      <c r="VNQ195" t="s">
        <v>655</v>
      </c>
      <c r="VNR195" t="s">
        <v>655</v>
      </c>
      <c r="VNS195" t="s">
        <v>655</v>
      </c>
      <c r="VNT195" t="s">
        <v>655</v>
      </c>
      <c r="VNU195" t="s">
        <v>655</v>
      </c>
      <c r="VNV195" t="s">
        <v>655</v>
      </c>
      <c r="VNW195" t="s">
        <v>655</v>
      </c>
      <c r="VNX195" t="s">
        <v>655</v>
      </c>
      <c r="VNY195" t="s">
        <v>655</v>
      </c>
      <c r="VNZ195" t="s">
        <v>655</v>
      </c>
      <c r="VOA195" t="s">
        <v>655</v>
      </c>
      <c r="VOB195" t="s">
        <v>655</v>
      </c>
      <c r="VOC195" t="s">
        <v>655</v>
      </c>
      <c r="VOD195" t="s">
        <v>655</v>
      </c>
      <c r="VOE195" t="s">
        <v>655</v>
      </c>
      <c r="VOF195" t="s">
        <v>655</v>
      </c>
      <c r="VOG195" t="s">
        <v>655</v>
      </c>
      <c r="VOH195" t="s">
        <v>655</v>
      </c>
      <c r="VOI195" t="s">
        <v>655</v>
      </c>
      <c r="VOJ195" t="s">
        <v>655</v>
      </c>
      <c r="VOK195" t="s">
        <v>655</v>
      </c>
      <c r="VOL195" t="s">
        <v>655</v>
      </c>
      <c r="VOM195" t="s">
        <v>655</v>
      </c>
      <c r="VON195" t="s">
        <v>655</v>
      </c>
      <c r="VOO195" t="s">
        <v>655</v>
      </c>
      <c r="VOP195" t="s">
        <v>655</v>
      </c>
      <c r="VOQ195" t="s">
        <v>655</v>
      </c>
      <c r="VOR195" t="s">
        <v>655</v>
      </c>
      <c r="VOS195" t="s">
        <v>655</v>
      </c>
      <c r="VOT195" t="s">
        <v>655</v>
      </c>
      <c r="VOU195" t="s">
        <v>655</v>
      </c>
      <c r="VOV195" t="s">
        <v>655</v>
      </c>
      <c r="VOW195" t="s">
        <v>655</v>
      </c>
      <c r="VOX195" t="s">
        <v>655</v>
      </c>
      <c r="VOY195" t="s">
        <v>655</v>
      </c>
      <c r="VOZ195" t="s">
        <v>655</v>
      </c>
      <c r="VPA195" t="s">
        <v>655</v>
      </c>
      <c r="VPB195" t="s">
        <v>655</v>
      </c>
      <c r="VPC195" t="s">
        <v>655</v>
      </c>
      <c r="VPD195" t="s">
        <v>655</v>
      </c>
      <c r="VPE195" t="s">
        <v>655</v>
      </c>
      <c r="VPF195" t="s">
        <v>655</v>
      </c>
      <c r="VPG195" t="s">
        <v>655</v>
      </c>
      <c r="VPH195" t="s">
        <v>655</v>
      </c>
      <c r="VPI195" t="s">
        <v>655</v>
      </c>
      <c r="VPJ195" t="s">
        <v>655</v>
      </c>
      <c r="VPK195" t="s">
        <v>655</v>
      </c>
      <c r="VPL195" t="s">
        <v>655</v>
      </c>
      <c r="VPM195" t="s">
        <v>655</v>
      </c>
      <c r="VPN195" t="s">
        <v>655</v>
      </c>
      <c r="VPO195" t="s">
        <v>655</v>
      </c>
      <c r="VPP195" t="s">
        <v>655</v>
      </c>
      <c r="VPQ195" t="s">
        <v>655</v>
      </c>
      <c r="VPR195" t="s">
        <v>655</v>
      </c>
      <c r="VPS195" t="s">
        <v>655</v>
      </c>
      <c r="VPT195" t="s">
        <v>655</v>
      </c>
      <c r="VPU195" t="s">
        <v>655</v>
      </c>
      <c r="VPV195" t="s">
        <v>655</v>
      </c>
      <c r="VPW195" t="s">
        <v>655</v>
      </c>
      <c r="VPX195" t="s">
        <v>655</v>
      </c>
      <c r="VPY195" t="s">
        <v>655</v>
      </c>
      <c r="VPZ195" t="s">
        <v>655</v>
      </c>
      <c r="VQA195" t="s">
        <v>655</v>
      </c>
      <c r="VQB195" t="s">
        <v>655</v>
      </c>
      <c r="VQC195" t="s">
        <v>655</v>
      </c>
      <c r="VQD195" t="s">
        <v>655</v>
      </c>
      <c r="VQE195" t="s">
        <v>655</v>
      </c>
      <c r="VQF195" t="s">
        <v>655</v>
      </c>
      <c r="VQG195" t="s">
        <v>655</v>
      </c>
      <c r="VQH195" t="s">
        <v>655</v>
      </c>
      <c r="VQI195" t="s">
        <v>655</v>
      </c>
      <c r="VQJ195" t="s">
        <v>655</v>
      </c>
      <c r="VQK195" t="s">
        <v>655</v>
      </c>
      <c r="VQL195" t="s">
        <v>655</v>
      </c>
      <c r="VQM195" t="s">
        <v>655</v>
      </c>
      <c r="VQN195" t="s">
        <v>655</v>
      </c>
      <c r="VQO195" t="s">
        <v>655</v>
      </c>
      <c r="VQP195" t="s">
        <v>655</v>
      </c>
      <c r="VQQ195" t="s">
        <v>655</v>
      </c>
      <c r="VQR195" t="s">
        <v>655</v>
      </c>
      <c r="VQS195" t="s">
        <v>655</v>
      </c>
      <c r="VQT195" t="s">
        <v>655</v>
      </c>
      <c r="VQU195" t="s">
        <v>655</v>
      </c>
      <c r="VQV195" t="s">
        <v>655</v>
      </c>
      <c r="VQW195" t="s">
        <v>655</v>
      </c>
      <c r="VQX195" t="s">
        <v>655</v>
      </c>
      <c r="VQY195" t="s">
        <v>655</v>
      </c>
      <c r="VQZ195" t="s">
        <v>655</v>
      </c>
      <c r="VRA195" t="s">
        <v>655</v>
      </c>
      <c r="VRB195" t="s">
        <v>655</v>
      </c>
      <c r="VRC195" t="s">
        <v>655</v>
      </c>
      <c r="VRD195" t="s">
        <v>655</v>
      </c>
      <c r="VRE195" t="s">
        <v>655</v>
      </c>
      <c r="VRF195" t="s">
        <v>655</v>
      </c>
      <c r="VRG195" t="s">
        <v>655</v>
      </c>
      <c r="VRH195" t="s">
        <v>655</v>
      </c>
      <c r="VRI195" t="s">
        <v>655</v>
      </c>
      <c r="VRJ195" t="s">
        <v>655</v>
      </c>
      <c r="VRK195" t="s">
        <v>655</v>
      </c>
      <c r="VRL195" t="s">
        <v>655</v>
      </c>
      <c r="VRM195" t="s">
        <v>655</v>
      </c>
      <c r="VRN195" t="s">
        <v>655</v>
      </c>
      <c r="VRO195" t="s">
        <v>655</v>
      </c>
      <c r="VRP195" t="s">
        <v>655</v>
      </c>
      <c r="VRQ195" t="s">
        <v>655</v>
      </c>
      <c r="VRR195" t="s">
        <v>655</v>
      </c>
      <c r="VRS195" t="s">
        <v>655</v>
      </c>
      <c r="VRT195" t="s">
        <v>655</v>
      </c>
      <c r="VRU195" t="s">
        <v>655</v>
      </c>
      <c r="VRV195" t="s">
        <v>655</v>
      </c>
      <c r="VRW195" t="s">
        <v>655</v>
      </c>
      <c r="VRX195" t="s">
        <v>655</v>
      </c>
      <c r="VRY195" t="s">
        <v>655</v>
      </c>
      <c r="VRZ195" t="s">
        <v>655</v>
      </c>
      <c r="VSA195" t="s">
        <v>655</v>
      </c>
      <c r="VSB195" t="s">
        <v>655</v>
      </c>
      <c r="VSC195" t="s">
        <v>655</v>
      </c>
      <c r="VSD195" t="s">
        <v>655</v>
      </c>
      <c r="VSE195" t="s">
        <v>655</v>
      </c>
      <c r="VSF195" t="s">
        <v>655</v>
      </c>
      <c r="VSG195" t="s">
        <v>655</v>
      </c>
      <c r="VSH195" t="s">
        <v>655</v>
      </c>
      <c r="VSI195" t="s">
        <v>655</v>
      </c>
      <c r="VSJ195" t="s">
        <v>655</v>
      </c>
      <c r="VSK195" t="s">
        <v>655</v>
      </c>
      <c r="VSL195" t="s">
        <v>655</v>
      </c>
      <c r="VSM195" t="s">
        <v>655</v>
      </c>
      <c r="VSN195" t="s">
        <v>655</v>
      </c>
      <c r="VSO195" t="s">
        <v>655</v>
      </c>
      <c r="VSP195" t="s">
        <v>655</v>
      </c>
      <c r="VSQ195" t="s">
        <v>655</v>
      </c>
      <c r="VSR195" t="s">
        <v>655</v>
      </c>
      <c r="VSS195" t="s">
        <v>655</v>
      </c>
      <c r="VST195" t="s">
        <v>655</v>
      </c>
      <c r="VSU195" t="s">
        <v>655</v>
      </c>
      <c r="VSV195" t="s">
        <v>655</v>
      </c>
      <c r="VSW195" t="s">
        <v>655</v>
      </c>
      <c r="VSX195" t="s">
        <v>655</v>
      </c>
      <c r="VSY195" t="s">
        <v>655</v>
      </c>
      <c r="VSZ195" t="s">
        <v>655</v>
      </c>
      <c r="VTA195" t="s">
        <v>655</v>
      </c>
      <c r="VTB195" t="s">
        <v>655</v>
      </c>
      <c r="VTC195" t="s">
        <v>655</v>
      </c>
      <c r="VTD195" t="s">
        <v>655</v>
      </c>
      <c r="VTE195" t="s">
        <v>655</v>
      </c>
      <c r="VTF195" t="s">
        <v>655</v>
      </c>
      <c r="VTG195" t="s">
        <v>655</v>
      </c>
      <c r="VTH195" t="s">
        <v>655</v>
      </c>
      <c r="VTI195" t="s">
        <v>655</v>
      </c>
      <c r="VTJ195" t="s">
        <v>655</v>
      </c>
      <c r="VTK195" t="s">
        <v>655</v>
      </c>
      <c r="VTL195" t="s">
        <v>655</v>
      </c>
      <c r="VTM195" t="s">
        <v>655</v>
      </c>
      <c r="VTN195" t="s">
        <v>655</v>
      </c>
      <c r="VTO195" t="s">
        <v>655</v>
      </c>
      <c r="VTP195" t="s">
        <v>655</v>
      </c>
      <c r="VTQ195" t="s">
        <v>655</v>
      </c>
      <c r="VTR195" t="s">
        <v>655</v>
      </c>
      <c r="VTS195" t="s">
        <v>655</v>
      </c>
      <c r="VTT195" t="s">
        <v>655</v>
      </c>
      <c r="VTU195" t="s">
        <v>655</v>
      </c>
      <c r="VTV195" t="s">
        <v>655</v>
      </c>
      <c r="VTW195" t="s">
        <v>655</v>
      </c>
      <c r="VTX195" t="s">
        <v>655</v>
      </c>
      <c r="VTY195" t="s">
        <v>655</v>
      </c>
      <c r="VTZ195" t="s">
        <v>655</v>
      </c>
      <c r="VUA195" t="s">
        <v>655</v>
      </c>
      <c r="VUB195" t="s">
        <v>655</v>
      </c>
      <c r="VUC195" t="s">
        <v>655</v>
      </c>
      <c r="VUD195" t="s">
        <v>655</v>
      </c>
      <c r="VUE195" t="s">
        <v>655</v>
      </c>
      <c r="VUF195" t="s">
        <v>655</v>
      </c>
      <c r="VUG195" t="s">
        <v>655</v>
      </c>
      <c r="VUH195" t="s">
        <v>655</v>
      </c>
      <c r="VUI195" t="s">
        <v>655</v>
      </c>
      <c r="VUJ195" t="s">
        <v>655</v>
      </c>
      <c r="VUK195" t="s">
        <v>655</v>
      </c>
      <c r="VUL195" t="s">
        <v>655</v>
      </c>
      <c r="VUM195" t="s">
        <v>655</v>
      </c>
      <c r="VUN195" t="s">
        <v>655</v>
      </c>
      <c r="VUO195" t="s">
        <v>655</v>
      </c>
      <c r="VUP195" t="s">
        <v>655</v>
      </c>
      <c r="VUQ195" t="s">
        <v>655</v>
      </c>
      <c r="VUR195" t="s">
        <v>655</v>
      </c>
      <c r="VUS195" t="s">
        <v>655</v>
      </c>
      <c r="VUT195" t="s">
        <v>655</v>
      </c>
      <c r="VUU195" t="s">
        <v>655</v>
      </c>
      <c r="VUV195" t="s">
        <v>655</v>
      </c>
      <c r="VUW195" t="s">
        <v>655</v>
      </c>
      <c r="VUX195" t="s">
        <v>655</v>
      </c>
      <c r="VUY195" t="s">
        <v>655</v>
      </c>
      <c r="VUZ195" t="s">
        <v>655</v>
      </c>
      <c r="VVA195" t="s">
        <v>655</v>
      </c>
      <c r="VVB195" t="s">
        <v>655</v>
      </c>
      <c r="VVC195" t="s">
        <v>655</v>
      </c>
      <c r="VVD195" t="s">
        <v>655</v>
      </c>
      <c r="VVE195" t="s">
        <v>655</v>
      </c>
      <c r="VVF195" t="s">
        <v>655</v>
      </c>
      <c r="VVG195" t="s">
        <v>655</v>
      </c>
      <c r="VVH195" t="s">
        <v>655</v>
      </c>
      <c r="VVI195" t="s">
        <v>655</v>
      </c>
      <c r="VVJ195" t="s">
        <v>655</v>
      </c>
      <c r="VVK195" t="s">
        <v>655</v>
      </c>
      <c r="VVL195" t="s">
        <v>655</v>
      </c>
      <c r="VVM195" t="s">
        <v>655</v>
      </c>
      <c r="VVN195" t="s">
        <v>655</v>
      </c>
      <c r="VVO195" t="s">
        <v>655</v>
      </c>
      <c r="VVP195" t="s">
        <v>655</v>
      </c>
      <c r="VVQ195" t="s">
        <v>655</v>
      </c>
      <c r="VVR195" t="s">
        <v>655</v>
      </c>
      <c r="VVS195" t="s">
        <v>655</v>
      </c>
      <c r="VVT195" t="s">
        <v>655</v>
      </c>
      <c r="VVU195" t="s">
        <v>655</v>
      </c>
      <c r="VVV195" t="s">
        <v>655</v>
      </c>
      <c r="VVW195" t="s">
        <v>655</v>
      </c>
      <c r="VVX195" t="s">
        <v>655</v>
      </c>
      <c r="VVY195" t="s">
        <v>655</v>
      </c>
      <c r="VVZ195" t="s">
        <v>655</v>
      </c>
      <c r="VWA195" t="s">
        <v>655</v>
      </c>
      <c r="VWB195" t="s">
        <v>655</v>
      </c>
      <c r="VWC195" t="s">
        <v>655</v>
      </c>
      <c r="VWD195" t="s">
        <v>655</v>
      </c>
      <c r="VWE195" t="s">
        <v>655</v>
      </c>
      <c r="VWF195" t="s">
        <v>655</v>
      </c>
      <c r="VWG195" t="s">
        <v>655</v>
      </c>
      <c r="VWH195" t="s">
        <v>655</v>
      </c>
      <c r="VWI195" t="s">
        <v>655</v>
      </c>
      <c r="VWJ195" t="s">
        <v>655</v>
      </c>
      <c r="VWK195" t="s">
        <v>655</v>
      </c>
      <c r="VWL195" t="s">
        <v>655</v>
      </c>
      <c r="VWM195" t="s">
        <v>655</v>
      </c>
      <c r="VWN195" t="s">
        <v>655</v>
      </c>
      <c r="VWO195" t="s">
        <v>655</v>
      </c>
      <c r="VWP195" t="s">
        <v>655</v>
      </c>
      <c r="VWQ195" t="s">
        <v>655</v>
      </c>
      <c r="VWR195" t="s">
        <v>655</v>
      </c>
      <c r="VWS195" t="s">
        <v>655</v>
      </c>
      <c r="VWT195" t="s">
        <v>655</v>
      </c>
      <c r="VWU195" t="s">
        <v>655</v>
      </c>
      <c r="VWV195" t="s">
        <v>655</v>
      </c>
      <c r="VWW195" t="s">
        <v>655</v>
      </c>
      <c r="VWX195" t="s">
        <v>655</v>
      </c>
      <c r="VWY195" t="s">
        <v>655</v>
      </c>
      <c r="VWZ195" t="s">
        <v>655</v>
      </c>
      <c r="VXA195" t="s">
        <v>655</v>
      </c>
      <c r="VXB195" t="s">
        <v>655</v>
      </c>
      <c r="VXC195" t="s">
        <v>655</v>
      </c>
      <c r="VXD195" t="s">
        <v>655</v>
      </c>
      <c r="VXE195" t="s">
        <v>655</v>
      </c>
      <c r="VXF195" t="s">
        <v>655</v>
      </c>
      <c r="VXG195" t="s">
        <v>655</v>
      </c>
      <c r="VXH195" t="s">
        <v>655</v>
      </c>
      <c r="VXI195" t="s">
        <v>655</v>
      </c>
      <c r="VXJ195" t="s">
        <v>655</v>
      </c>
      <c r="VXK195" t="s">
        <v>655</v>
      </c>
      <c r="VXL195" t="s">
        <v>655</v>
      </c>
      <c r="VXM195" t="s">
        <v>655</v>
      </c>
      <c r="VXN195" t="s">
        <v>655</v>
      </c>
      <c r="VXO195" t="s">
        <v>655</v>
      </c>
      <c r="VXP195" t="s">
        <v>655</v>
      </c>
      <c r="VXQ195" t="s">
        <v>655</v>
      </c>
      <c r="VXR195" t="s">
        <v>655</v>
      </c>
      <c r="VXS195" t="s">
        <v>655</v>
      </c>
      <c r="VXT195" t="s">
        <v>655</v>
      </c>
      <c r="VXU195" t="s">
        <v>655</v>
      </c>
      <c r="VXV195" t="s">
        <v>655</v>
      </c>
      <c r="VXW195" t="s">
        <v>655</v>
      </c>
      <c r="VXX195" t="s">
        <v>655</v>
      </c>
      <c r="VXY195" t="s">
        <v>655</v>
      </c>
      <c r="VXZ195" t="s">
        <v>655</v>
      </c>
      <c r="VYA195" t="s">
        <v>655</v>
      </c>
      <c r="VYB195" t="s">
        <v>655</v>
      </c>
      <c r="VYC195" t="s">
        <v>655</v>
      </c>
      <c r="VYD195" t="s">
        <v>655</v>
      </c>
      <c r="VYE195" t="s">
        <v>655</v>
      </c>
      <c r="VYF195" t="s">
        <v>655</v>
      </c>
      <c r="VYG195" t="s">
        <v>655</v>
      </c>
      <c r="VYH195" t="s">
        <v>655</v>
      </c>
      <c r="VYI195" t="s">
        <v>655</v>
      </c>
      <c r="VYJ195" t="s">
        <v>655</v>
      </c>
      <c r="VYK195" t="s">
        <v>655</v>
      </c>
      <c r="VYL195" t="s">
        <v>655</v>
      </c>
      <c r="VYM195" t="s">
        <v>655</v>
      </c>
      <c r="VYN195" t="s">
        <v>655</v>
      </c>
      <c r="VYO195" t="s">
        <v>655</v>
      </c>
      <c r="VYP195" t="s">
        <v>655</v>
      </c>
      <c r="VYQ195" t="s">
        <v>655</v>
      </c>
      <c r="VYR195" t="s">
        <v>655</v>
      </c>
      <c r="VYS195" t="s">
        <v>655</v>
      </c>
      <c r="VYT195" t="s">
        <v>655</v>
      </c>
      <c r="VYU195" t="s">
        <v>655</v>
      </c>
      <c r="VYV195" t="s">
        <v>655</v>
      </c>
      <c r="VYW195" t="s">
        <v>655</v>
      </c>
      <c r="VYX195" t="s">
        <v>655</v>
      </c>
      <c r="VYY195" t="s">
        <v>655</v>
      </c>
      <c r="VYZ195" t="s">
        <v>655</v>
      </c>
      <c r="VZA195" t="s">
        <v>655</v>
      </c>
      <c r="VZB195" t="s">
        <v>655</v>
      </c>
      <c r="VZC195" t="s">
        <v>655</v>
      </c>
      <c r="VZD195" t="s">
        <v>655</v>
      </c>
      <c r="VZE195" t="s">
        <v>655</v>
      </c>
      <c r="VZF195" t="s">
        <v>655</v>
      </c>
      <c r="VZG195" t="s">
        <v>655</v>
      </c>
      <c r="VZH195" t="s">
        <v>655</v>
      </c>
      <c r="VZI195" t="s">
        <v>655</v>
      </c>
      <c r="VZJ195" t="s">
        <v>655</v>
      </c>
      <c r="VZK195" t="s">
        <v>655</v>
      </c>
      <c r="VZL195" t="s">
        <v>655</v>
      </c>
      <c r="VZM195" t="s">
        <v>655</v>
      </c>
      <c r="VZN195" t="s">
        <v>655</v>
      </c>
      <c r="VZO195" t="s">
        <v>655</v>
      </c>
      <c r="VZP195" t="s">
        <v>655</v>
      </c>
      <c r="VZQ195" t="s">
        <v>655</v>
      </c>
      <c r="VZR195" t="s">
        <v>655</v>
      </c>
      <c r="VZS195" t="s">
        <v>655</v>
      </c>
      <c r="VZT195" t="s">
        <v>655</v>
      </c>
      <c r="VZU195" t="s">
        <v>655</v>
      </c>
      <c r="VZV195" t="s">
        <v>655</v>
      </c>
      <c r="VZW195" t="s">
        <v>655</v>
      </c>
      <c r="VZX195" t="s">
        <v>655</v>
      </c>
      <c r="VZY195" t="s">
        <v>655</v>
      </c>
      <c r="VZZ195" t="s">
        <v>655</v>
      </c>
      <c r="WAA195" t="s">
        <v>655</v>
      </c>
      <c r="WAB195" t="s">
        <v>655</v>
      </c>
      <c r="WAC195" t="s">
        <v>655</v>
      </c>
      <c r="WAD195" t="s">
        <v>655</v>
      </c>
      <c r="WAE195" t="s">
        <v>655</v>
      </c>
      <c r="WAF195" t="s">
        <v>655</v>
      </c>
      <c r="WAG195" t="s">
        <v>655</v>
      </c>
      <c r="WAH195" t="s">
        <v>655</v>
      </c>
      <c r="WAI195" t="s">
        <v>655</v>
      </c>
      <c r="WAJ195" t="s">
        <v>655</v>
      </c>
      <c r="WAK195" t="s">
        <v>655</v>
      </c>
      <c r="WAL195" t="s">
        <v>655</v>
      </c>
      <c r="WAM195" t="s">
        <v>655</v>
      </c>
      <c r="WAN195" t="s">
        <v>655</v>
      </c>
      <c r="WAO195" t="s">
        <v>655</v>
      </c>
      <c r="WAP195" t="s">
        <v>655</v>
      </c>
      <c r="WAQ195" t="s">
        <v>655</v>
      </c>
      <c r="WAR195" t="s">
        <v>655</v>
      </c>
      <c r="WAS195" t="s">
        <v>655</v>
      </c>
      <c r="WAT195" t="s">
        <v>655</v>
      </c>
      <c r="WAU195" t="s">
        <v>655</v>
      </c>
      <c r="WAV195" t="s">
        <v>655</v>
      </c>
      <c r="WAW195" t="s">
        <v>655</v>
      </c>
      <c r="WAX195" t="s">
        <v>655</v>
      </c>
      <c r="WAY195" t="s">
        <v>655</v>
      </c>
      <c r="WAZ195" t="s">
        <v>655</v>
      </c>
      <c r="WBA195" t="s">
        <v>655</v>
      </c>
      <c r="WBB195" t="s">
        <v>655</v>
      </c>
      <c r="WBC195" t="s">
        <v>655</v>
      </c>
      <c r="WBD195" t="s">
        <v>655</v>
      </c>
      <c r="WBE195" t="s">
        <v>655</v>
      </c>
      <c r="WBF195" t="s">
        <v>655</v>
      </c>
      <c r="WBG195" t="s">
        <v>655</v>
      </c>
      <c r="WBH195" t="s">
        <v>655</v>
      </c>
      <c r="WBI195" t="s">
        <v>655</v>
      </c>
      <c r="WBJ195" t="s">
        <v>655</v>
      </c>
      <c r="WBK195" t="s">
        <v>655</v>
      </c>
      <c r="WBL195" t="s">
        <v>655</v>
      </c>
      <c r="WBM195" t="s">
        <v>655</v>
      </c>
      <c r="WBN195" t="s">
        <v>655</v>
      </c>
      <c r="WBO195" t="s">
        <v>655</v>
      </c>
      <c r="WBP195" t="s">
        <v>655</v>
      </c>
      <c r="WBQ195" t="s">
        <v>655</v>
      </c>
      <c r="WBR195" t="s">
        <v>655</v>
      </c>
      <c r="WBS195" t="s">
        <v>655</v>
      </c>
      <c r="WBT195" t="s">
        <v>655</v>
      </c>
      <c r="WBU195" t="s">
        <v>655</v>
      </c>
      <c r="WBV195" t="s">
        <v>655</v>
      </c>
      <c r="WBW195" t="s">
        <v>655</v>
      </c>
      <c r="WBX195" t="s">
        <v>655</v>
      </c>
      <c r="WBY195" t="s">
        <v>655</v>
      </c>
      <c r="WBZ195" t="s">
        <v>655</v>
      </c>
      <c r="WCA195" t="s">
        <v>655</v>
      </c>
      <c r="WCB195" t="s">
        <v>655</v>
      </c>
      <c r="WCC195" t="s">
        <v>655</v>
      </c>
      <c r="WCD195" t="s">
        <v>655</v>
      </c>
      <c r="WCE195" t="s">
        <v>655</v>
      </c>
      <c r="WCF195" t="s">
        <v>655</v>
      </c>
      <c r="WCG195" t="s">
        <v>655</v>
      </c>
      <c r="WCH195" t="s">
        <v>655</v>
      </c>
      <c r="WCI195" t="s">
        <v>655</v>
      </c>
      <c r="WCJ195" t="s">
        <v>655</v>
      </c>
      <c r="WCK195" t="s">
        <v>655</v>
      </c>
      <c r="WCL195" t="s">
        <v>655</v>
      </c>
      <c r="WCM195" t="s">
        <v>655</v>
      </c>
      <c r="WCN195" t="s">
        <v>655</v>
      </c>
      <c r="WCO195" t="s">
        <v>655</v>
      </c>
      <c r="WCP195" t="s">
        <v>655</v>
      </c>
      <c r="WCQ195" t="s">
        <v>655</v>
      </c>
      <c r="WCR195" t="s">
        <v>655</v>
      </c>
      <c r="WCS195" t="s">
        <v>655</v>
      </c>
      <c r="WCT195" t="s">
        <v>655</v>
      </c>
      <c r="WCU195" t="s">
        <v>655</v>
      </c>
      <c r="WCV195" t="s">
        <v>655</v>
      </c>
      <c r="WCW195" t="s">
        <v>655</v>
      </c>
      <c r="WCX195" t="s">
        <v>655</v>
      </c>
      <c r="WCY195" t="s">
        <v>655</v>
      </c>
      <c r="WCZ195" t="s">
        <v>655</v>
      </c>
      <c r="WDA195" t="s">
        <v>655</v>
      </c>
      <c r="WDB195" t="s">
        <v>655</v>
      </c>
      <c r="WDC195" t="s">
        <v>655</v>
      </c>
      <c r="WDD195" t="s">
        <v>655</v>
      </c>
      <c r="WDE195" t="s">
        <v>655</v>
      </c>
      <c r="WDF195" t="s">
        <v>655</v>
      </c>
      <c r="WDG195" t="s">
        <v>655</v>
      </c>
      <c r="WDH195" t="s">
        <v>655</v>
      </c>
      <c r="WDI195" t="s">
        <v>655</v>
      </c>
      <c r="WDJ195" t="s">
        <v>655</v>
      </c>
      <c r="WDK195" t="s">
        <v>655</v>
      </c>
      <c r="WDL195" t="s">
        <v>655</v>
      </c>
      <c r="WDM195" t="s">
        <v>655</v>
      </c>
      <c r="WDN195" t="s">
        <v>655</v>
      </c>
      <c r="WDO195" t="s">
        <v>655</v>
      </c>
      <c r="WDP195" t="s">
        <v>655</v>
      </c>
      <c r="WDQ195" t="s">
        <v>655</v>
      </c>
      <c r="WDR195" t="s">
        <v>655</v>
      </c>
      <c r="WDS195" t="s">
        <v>655</v>
      </c>
      <c r="WDT195" t="s">
        <v>655</v>
      </c>
      <c r="WDU195" t="s">
        <v>655</v>
      </c>
      <c r="WDV195" t="s">
        <v>655</v>
      </c>
      <c r="WDW195" t="s">
        <v>655</v>
      </c>
      <c r="WDX195" t="s">
        <v>655</v>
      </c>
      <c r="WDY195" t="s">
        <v>655</v>
      </c>
      <c r="WDZ195" t="s">
        <v>655</v>
      </c>
      <c r="WEA195" t="s">
        <v>655</v>
      </c>
      <c r="WEB195" t="s">
        <v>655</v>
      </c>
      <c r="WEC195" t="s">
        <v>655</v>
      </c>
      <c r="WED195" t="s">
        <v>655</v>
      </c>
      <c r="WEE195" t="s">
        <v>655</v>
      </c>
      <c r="WEF195" t="s">
        <v>655</v>
      </c>
      <c r="WEG195" t="s">
        <v>655</v>
      </c>
      <c r="WEH195" t="s">
        <v>655</v>
      </c>
      <c r="WEI195" t="s">
        <v>655</v>
      </c>
      <c r="WEJ195" t="s">
        <v>655</v>
      </c>
      <c r="WEK195" t="s">
        <v>655</v>
      </c>
      <c r="WEL195" t="s">
        <v>655</v>
      </c>
      <c r="WEM195" t="s">
        <v>655</v>
      </c>
      <c r="WEN195" t="s">
        <v>655</v>
      </c>
      <c r="WEO195" t="s">
        <v>655</v>
      </c>
      <c r="WEP195" t="s">
        <v>655</v>
      </c>
      <c r="WEQ195" t="s">
        <v>655</v>
      </c>
      <c r="WER195" t="s">
        <v>655</v>
      </c>
      <c r="WES195" t="s">
        <v>655</v>
      </c>
      <c r="WET195" t="s">
        <v>655</v>
      </c>
      <c r="WEU195" t="s">
        <v>655</v>
      </c>
      <c r="WEV195" t="s">
        <v>655</v>
      </c>
      <c r="WEW195" t="s">
        <v>655</v>
      </c>
      <c r="WEX195" t="s">
        <v>655</v>
      </c>
      <c r="WEY195" t="s">
        <v>655</v>
      </c>
      <c r="WEZ195" t="s">
        <v>655</v>
      </c>
      <c r="WFA195" t="s">
        <v>655</v>
      </c>
      <c r="WFB195" t="s">
        <v>655</v>
      </c>
      <c r="WFC195" t="s">
        <v>655</v>
      </c>
      <c r="WFD195" t="s">
        <v>655</v>
      </c>
      <c r="WFE195" t="s">
        <v>655</v>
      </c>
      <c r="WFF195" t="s">
        <v>655</v>
      </c>
      <c r="WFG195" t="s">
        <v>655</v>
      </c>
      <c r="WFH195" t="s">
        <v>655</v>
      </c>
      <c r="WFI195" t="s">
        <v>655</v>
      </c>
      <c r="WFJ195" t="s">
        <v>655</v>
      </c>
      <c r="WFK195" t="s">
        <v>655</v>
      </c>
      <c r="WFL195" t="s">
        <v>655</v>
      </c>
      <c r="WFM195" t="s">
        <v>655</v>
      </c>
      <c r="WFN195" t="s">
        <v>655</v>
      </c>
      <c r="WFO195" t="s">
        <v>655</v>
      </c>
      <c r="WFP195" t="s">
        <v>655</v>
      </c>
      <c r="WFQ195" t="s">
        <v>655</v>
      </c>
      <c r="WFR195" t="s">
        <v>655</v>
      </c>
      <c r="WFS195" t="s">
        <v>655</v>
      </c>
      <c r="WFT195" t="s">
        <v>655</v>
      </c>
      <c r="WFU195" t="s">
        <v>655</v>
      </c>
      <c r="WFV195" t="s">
        <v>655</v>
      </c>
      <c r="WFW195" t="s">
        <v>655</v>
      </c>
      <c r="WFX195" t="s">
        <v>655</v>
      </c>
      <c r="WFY195" t="s">
        <v>655</v>
      </c>
      <c r="WFZ195" t="s">
        <v>655</v>
      </c>
      <c r="WGA195" t="s">
        <v>655</v>
      </c>
      <c r="WGB195" t="s">
        <v>655</v>
      </c>
      <c r="WGC195" t="s">
        <v>655</v>
      </c>
      <c r="WGD195" t="s">
        <v>655</v>
      </c>
      <c r="WGE195" t="s">
        <v>655</v>
      </c>
      <c r="WGF195" t="s">
        <v>655</v>
      </c>
      <c r="WGG195" t="s">
        <v>655</v>
      </c>
      <c r="WGH195" t="s">
        <v>655</v>
      </c>
      <c r="WGI195" t="s">
        <v>655</v>
      </c>
      <c r="WGJ195" t="s">
        <v>655</v>
      </c>
      <c r="WGK195" t="s">
        <v>655</v>
      </c>
      <c r="WGL195" t="s">
        <v>655</v>
      </c>
      <c r="WGM195" t="s">
        <v>655</v>
      </c>
      <c r="WGN195" t="s">
        <v>655</v>
      </c>
      <c r="WGO195" t="s">
        <v>655</v>
      </c>
      <c r="WGP195" t="s">
        <v>655</v>
      </c>
      <c r="WGQ195" t="s">
        <v>655</v>
      </c>
      <c r="WGR195" t="s">
        <v>655</v>
      </c>
      <c r="WGS195" t="s">
        <v>655</v>
      </c>
      <c r="WGT195" t="s">
        <v>655</v>
      </c>
      <c r="WGU195" t="s">
        <v>655</v>
      </c>
      <c r="WGV195" t="s">
        <v>655</v>
      </c>
      <c r="WGW195" t="s">
        <v>655</v>
      </c>
      <c r="WGX195" t="s">
        <v>655</v>
      </c>
      <c r="WGY195" t="s">
        <v>655</v>
      </c>
      <c r="WGZ195" t="s">
        <v>655</v>
      </c>
      <c r="WHA195" t="s">
        <v>655</v>
      </c>
      <c r="WHB195" t="s">
        <v>655</v>
      </c>
      <c r="WHC195" t="s">
        <v>655</v>
      </c>
      <c r="WHD195" t="s">
        <v>655</v>
      </c>
      <c r="WHE195" t="s">
        <v>655</v>
      </c>
      <c r="WHF195" t="s">
        <v>655</v>
      </c>
      <c r="WHG195" t="s">
        <v>655</v>
      </c>
      <c r="WHH195" t="s">
        <v>655</v>
      </c>
      <c r="WHI195" t="s">
        <v>655</v>
      </c>
      <c r="WHJ195" t="s">
        <v>655</v>
      </c>
      <c r="WHK195" t="s">
        <v>655</v>
      </c>
      <c r="WHL195" t="s">
        <v>655</v>
      </c>
      <c r="WHM195" t="s">
        <v>655</v>
      </c>
      <c r="WHN195" t="s">
        <v>655</v>
      </c>
      <c r="WHO195" t="s">
        <v>655</v>
      </c>
      <c r="WHP195" t="s">
        <v>655</v>
      </c>
      <c r="WHQ195" t="s">
        <v>655</v>
      </c>
      <c r="WHR195" t="s">
        <v>655</v>
      </c>
      <c r="WHS195" t="s">
        <v>655</v>
      </c>
      <c r="WHT195" t="s">
        <v>655</v>
      </c>
      <c r="WHU195" t="s">
        <v>655</v>
      </c>
      <c r="WHV195" t="s">
        <v>655</v>
      </c>
      <c r="WHW195" t="s">
        <v>655</v>
      </c>
      <c r="WHX195" t="s">
        <v>655</v>
      </c>
      <c r="WHY195" t="s">
        <v>655</v>
      </c>
      <c r="WHZ195" t="s">
        <v>655</v>
      </c>
      <c r="WIA195" t="s">
        <v>655</v>
      </c>
      <c r="WIB195" t="s">
        <v>655</v>
      </c>
      <c r="WIC195" t="s">
        <v>655</v>
      </c>
      <c r="WID195" t="s">
        <v>655</v>
      </c>
      <c r="WIE195" t="s">
        <v>655</v>
      </c>
      <c r="WIF195" t="s">
        <v>655</v>
      </c>
      <c r="WIG195" t="s">
        <v>655</v>
      </c>
      <c r="WIH195" t="s">
        <v>655</v>
      </c>
      <c r="WII195" t="s">
        <v>655</v>
      </c>
      <c r="WIJ195" t="s">
        <v>655</v>
      </c>
      <c r="WIK195" t="s">
        <v>655</v>
      </c>
      <c r="WIL195" t="s">
        <v>655</v>
      </c>
      <c r="WIM195" t="s">
        <v>655</v>
      </c>
      <c r="WIN195" t="s">
        <v>655</v>
      </c>
      <c r="WIO195" t="s">
        <v>655</v>
      </c>
      <c r="WIP195" t="s">
        <v>655</v>
      </c>
      <c r="WIQ195" t="s">
        <v>655</v>
      </c>
      <c r="WIR195" t="s">
        <v>655</v>
      </c>
      <c r="WIS195" t="s">
        <v>655</v>
      </c>
      <c r="WIT195" t="s">
        <v>655</v>
      </c>
      <c r="WIU195" t="s">
        <v>655</v>
      </c>
      <c r="WIV195" t="s">
        <v>655</v>
      </c>
      <c r="WIW195" t="s">
        <v>655</v>
      </c>
      <c r="WIX195" t="s">
        <v>655</v>
      </c>
      <c r="WIY195" t="s">
        <v>655</v>
      </c>
      <c r="WIZ195" t="s">
        <v>655</v>
      </c>
      <c r="WJA195" t="s">
        <v>655</v>
      </c>
      <c r="WJB195" t="s">
        <v>655</v>
      </c>
      <c r="WJC195" t="s">
        <v>655</v>
      </c>
      <c r="WJD195" t="s">
        <v>655</v>
      </c>
      <c r="WJE195" t="s">
        <v>655</v>
      </c>
      <c r="WJF195" t="s">
        <v>655</v>
      </c>
      <c r="WJG195" t="s">
        <v>655</v>
      </c>
      <c r="WJH195" t="s">
        <v>655</v>
      </c>
      <c r="WJI195" t="s">
        <v>655</v>
      </c>
      <c r="WJJ195" t="s">
        <v>655</v>
      </c>
      <c r="WJK195" t="s">
        <v>655</v>
      </c>
      <c r="WJL195" t="s">
        <v>655</v>
      </c>
      <c r="WJM195" t="s">
        <v>655</v>
      </c>
      <c r="WJN195" t="s">
        <v>655</v>
      </c>
      <c r="WJO195" t="s">
        <v>655</v>
      </c>
      <c r="WJP195" t="s">
        <v>655</v>
      </c>
      <c r="WJQ195" t="s">
        <v>655</v>
      </c>
      <c r="WJR195" t="s">
        <v>655</v>
      </c>
      <c r="WJS195" t="s">
        <v>655</v>
      </c>
      <c r="WJT195" t="s">
        <v>655</v>
      </c>
      <c r="WJU195" t="s">
        <v>655</v>
      </c>
      <c r="WJV195" t="s">
        <v>655</v>
      </c>
      <c r="WJW195" t="s">
        <v>655</v>
      </c>
      <c r="WJX195" t="s">
        <v>655</v>
      </c>
      <c r="WJY195" t="s">
        <v>655</v>
      </c>
      <c r="WJZ195" t="s">
        <v>655</v>
      </c>
      <c r="WKA195" t="s">
        <v>655</v>
      </c>
      <c r="WKB195" t="s">
        <v>655</v>
      </c>
      <c r="WKC195" t="s">
        <v>655</v>
      </c>
      <c r="WKD195" t="s">
        <v>655</v>
      </c>
      <c r="WKE195" t="s">
        <v>655</v>
      </c>
      <c r="WKF195" t="s">
        <v>655</v>
      </c>
      <c r="WKG195" t="s">
        <v>655</v>
      </c>
      <c r="WKH195" t="s">
        <v>655</v>
      </c>
      <c r="WKI195" t="s">
        <v>655</v>
      </c>
      <c r="WKJ195" t="s">
        <v>655</v>
      </c>
      <c r="WKK195" t="s">
        <v>655</v>
      </c>
      <c r="WKL195" t="s">
        <v>655</v>
      </c>
      <c r="WKM195" t="s">
        <v>655</v>
      </c>
      <c r="WKN195" t="s">
        <v>655</v>
      </c>
      <c r="WKO195" t="s">
        <v>655</v>
      </c>
      <c r="WKP195" t="s">
        <v>655</v>
      </c>
      <c r="WKQ195" t="s">
        <v>655</v>
      </c>
      <c r="WKR195" t="s">
        <v>655</v>
      </c>
      <c r="WKS195" t="s">
        <v>655</v>
      </c>
      <c r="WKT195" t="s">
        <v>655</v>
      </c>
      <c r="WKU195" t="s">
        <v>655</v>
      </c>
      <c r="WKV195" t="s">
        <v>655</v>
      </c>
      <c r="WKW195" t="s">
        <v>655</v>
      </c>
      <c r="WKX195" t="s">
        <v>655</v>
      </c>
      <c r="WKY195" t="s">
        <v>655</v>
      </c>
      <c r="WKZ195" t="s">
        <v>655</v>
      </c>
      <c r="WLA195" t="s">
        <v>655</v>
      </c>
      <c r="WLB195" t="s">
        <v>655</v>
      </c>
      <c r="WLC195" t="s">
        <v>655</v>
      </c>
      <c r="WLD195" t="s">
        <v>655</v>
      </c>
      <c r="WLE195" t="s">
        <v>655</v>
      </c>
      <c r="WLF195" t="s">
        <v>655</v>
      </c>
      <c r="WLG195" t="s">
        <v>655</v>
      </c>
      <c r="WLH195" t="s">
        <v>655</v>
      </c>
      <c r="WLI195" t="s">
        <v>655</v>
      </c>
      <c r="WLJ195" t="s">
        <v>655</v>
      </c>
      <c r="WLK195" t="s">
        <v>655</v>
      </c>
      <c r="WLL195" t="s">
        <v>655</v>
      </c>
      <c r="WLM195" t="s">
        <v>655</v>
      </c>
      <c r="WLN195" t="s">
        <v>655</v>
      </c>
      <c r="WLO195" t="s">
        <v>655</v>
      </c>
      <c r="WLP195" t="s">
        <v>655</v>
      </c>
      <c r="WLQ195" t="s">
        <v>655</v>
      </c>
      <c r="WLR195" t="s">
        <v>655</v>
      </c>
      <c r="WLS195" t="s">
        <v>655</v>
      </c>
      <c r="WLT195" t="s">
        <v>655</v>
      </c>
      <c r="WLU195" t="s">
        <v>655</v>
      </c>
      <c r="WLV195" t="s">
        <v>655</v>
      </c>
      <c r="WLW195" t="s">
        <v>655</v>
      </c>
      <c r="WLX195" t="s">
        <v>655</v>
      </c>
      <c r="WLY195" t="s">
        <v>655</v>
      </c>
      <c r="WLZ195" t="s">
        <v>655</v>
      </c>
      <c r="WMA195" t="s">
        <v>655</v>
      </c>
      <c r="WMB195" t="s">
        <v>655</v>
      </c>
      <c r="WMC195" t="s">
        <v>655</v>
      </c>
      <c r="WMD195" t="s">
        <v>655</v>
      </c>
      <c r="WME195" t="s">
        <v>655</v>
      </c>
      <c r="WMF195" t="s">
        <v>655</v>
      </c>
      <c r="WMG195" t="s">
        <v>655</v>
      </c>
      <c r="WMH195" t="s">
        <v>655</v>
      </c>
      <c r="WMI195" t="s">
        <v>655</v>
      </c>
      <c r="WMJ195" t="s">
        <v>655</v>
      </c>
      <c r="WMK195" t="s">
        <v>655</v>
      </c>
      <c r="WML195" t="s">
        <v>655</v>
      </c>
      <c r="WMM195" t="s">
        <v>655</v>
      </c>
      <c r="WMN195" t="s">
        <v>655</v>
      </c>
      <c r="WMO195" t="s">
        <v>655</v>
      </c>
      <c r="WMP195" t="s">
        <v>655</v>
      </c>
      <c r="WMQ195" t="s">
        <v>655</v>
      </c>
      <c r="WMR195" t="s">
        <v>655</v>
      </c>
      <c r="WMS195" t="s">
        <v>655</v>
      </c>
      <c r="WMT195" t="s">
        <v>655</v>
      </c>
      <c r="WMU195" t="s">
        <v>655</v>
      </c>
      <c r="WMV195" t="s">
        <v>655</v>
      </c>
      <c r="WMW195" t="s">
        <v>655</v>
      </c>
      <c r="WMX195" t="s">
        <v>655</v>
      </c>
      <c r="WMY195" t="s">
        <v>655</v>
      </c>
      <c r="WMZ195" t="s">
        <v>655</v>
      </c>
      <c r="WNA195" t="s">
        <v>655</v>
      </c>
      <c r="WNB195" t="s">
        <v>655</v>
      </c>
      <c r="WNC195" t="s">
        <v>655</v>
      </c>
      <c r="WND195" t="s">
        <v>655</v>
      </c>
      <c r="WNE195" t="s">
        <v>655</v>
      </c>
      <c r="WNF195" t="s">
        <v>655</v>
      </c>
      <c r="WNG195" t="s">
        <v>655</v>
      </c>
      <c r="WNH195" t="s">
        <v>655</v>
      </c>
      <c r="WNI195" t="s">
        <v>655</v>
      </c>
      <c r="WNJ195" t="s">
        <v>655</v>
      </c>
      <c r="WNK195" t="s">
        <v>655</v>
      </c>
      <c r="WNL195" t="s">
        <v>655</v>
      </c>
      <c r="WNM195" t="s">
        <v>655</v>
      </c>
      <c r="WNN195" t="s">
        <v>655</v>
      </c>
      <c r="WNO195" t="s">
        <v>655</v>
      </c>
      <c r="WNP195" t="s">
        <v>655</v>
      </c>
      <c r="WNQ195" t="s">
        <v>655</v>
      </c>
      <c r="WNR195" t="s">
        <v>655</v>
      </c>
      <c r="WNS195" t="s">
        <v>655</v>
      </c>
      <c r="WNT195" t="s">
        <v>655</v>
      </c>
      <c r="WNU195" t="s">
        <v>655</v>
      </c>
      <c r="WNV195" t="s">
        <v>655</v>
      </c>
      <c r="WNW195" t="s">
        <v>655</v>
      </c>
      <c r="WNX195" t="s">
        <v>655</v>
      </c>
      <c r="WNY195" t="s">
        <v>655</v>
      </c>
      <c r="WNZ195" t="s">
        <v>655</v>
      </c>
      <c r="WOA195" t="s">
        <v>655</v>
      </c>
      <c r="WOB195" t="s">
        <v>655</v>
      </c>
      <c r="WOC195" t="s">
        <v>655</v>
      </c>
      <c r="WOD195" t="s">
        <v>655</v>
      </c>
      <c r="WOE195" t="s">
        <v>655</v>
      </c>
      <c r="WOF195" t="s">
        <v>655</v>
      </c>
      <c r="WOG195" t="s">
        <v>655</v>
      </c>
      <c r="WOH195" t="s">
        <v>655</v>
      </c>
      <c r="WOI195" t="s">
        <v>655</v>
      </c>
      <c r="WOJ195" t="s">
        <v>655</v>
      </c>
      <c r="WOK195" t="s">
        <v>655</v>
      </c>
      <c r="WOL195" t="s">
        <v>655</v>
      </c>
      <c r="WOM195" t="s">
        <v>655</v>
      </c>
      <c r="WON195" t="s">
        <v>655</v>
      </c>
      <c r="WOO195" t="s">
        <v>655</v>
      </c>
      <c r="WOP195" t="s">
        <v>655</v>
      </c>
      <c r="WOQ195" t="s">
        <v>655</v>
      </c>
      <c r="WOR195" t="s">
        <v>655</v>
      </c>
      <c r="WOS195" t="s">
        <v>655</v>
      </c>
      <c r="WOT195" t="s">
        <v>655</v>
      </c>
      <c r="WOU195" t="s">
        <v>655</v>
      </c>
      <c r="WOV195" t="s">
        <v>655</v>
      </c>
      <c r="WOW195" t="s">
        <v>655</v>
      </c>
      <c r="WOX195" t="s">
        <v>655</v>
      </c>
      <c r="WOY195" t="s">
        <v>655</v>
      </c>
      <c r="WOZ195" t="s">
        <v>655</v>
      </c>
      <c r="WPA195" t="s">
        <v>655</v>
      </c>
      <c r="WPB195" t="s">
        <v>655</v>
      </c>
      <c r="WPC195" t="s">
        <v>655</v>
      </c>
      <c r="WPD195" t="s">
        <v>655</v>
      </c>
      <c r="WPE195" t="s">
        <v>655</v>
      </c>
      <c r="WPF195" t="s">
        <v>655</v>
      </c>
      <c r="WPG195" t="s">
        <v>655</v>
      </c>
      <c r="WPH195" t="s">
        <v>655</v>
      </c>
      <c r="WPI195" t="s">
        <v>655</v>
      </c>
      <c r="WPJ195" t="s">
        <v>655</v>
      </c>
      <c r="WPK195" t="s">
        <v>655</v>
      </c>
      <c r="WPL195" t="s">
        <v>655</v>
      </c>
      <c r="WPM195" t="s">
        <v>655</v>
      </c>
      <c r="WPN195" t="s">
        <v>655</v>
      </c>
      <c r="WPO195" t="s">
        <v>655</v>
      </c>
      <c r="WPP195" t="s">
        <v>655</v>
      </c>
      <c r="WPQ195" t="s">
        <v>655</v>
      </c>
      <c r="WPR195" t="s">
        <v>655</v>
      </c>
      <c r="WPS195" t="s">
        <v>655</v>
      </c>
      <c r="WPT195" t="s">
        <v>655</v>
      </c>
      <c r="WPU195" t="s">
        <v>655</v>
      </c>
      <c r="WPV195" t="s">
        <v>655</v>
      </c>
      <c r="WPW195" t="s">
        <v>655</v>
      </c>
      <c r="WPX195" t="s">
        <v>655</v>
      </c>
      <c r="WPY195" t="s">
        <v>655</v>
      </c>
      <c r="WPZ195" t="s">
        <v>655</v>
      </c>
      <c r="WQA195" t="s">
        <v>655</v>
      </c>
      <c r="WQB195" t="s">
        <v>655</v>
      </c>
      <c r="WQC195" t="s">
        <v>655</v>
      </c>
      <c r="WQD195" t="s">
        <v>655</v>
      </c>
      <c r="WQE195" t="s">
        <v>655</v>
      </c>
      <c r="WQF195" t="s">
        <v>655</v>
      </c>
      <c r="WQG195" t="s">
        <v>655</v>
      </c>
      <c r="WQH195" t="s">
        <v>655</v>
      </c>
      <c r="WQI195" t="s">
        <v>655</v>
      </c>
      <c r="WQJ195" t="s">
        <v>655</v>
      </c>
      <c r="WQK195" t="s">
        <v>655</v>
      </c>
      <c r="WQL195" t="s">
        <v>655</v>
      </c>
      <c r="WQM195" t="s">
        <v>655</v>
      </c>
      <c r="WQN195" t="s">
        <v>655</v>
      </c>
      <c r="WQO195" t="s">
        <v>655</v>
      </c>
      <c r="WQP195" t="s">
        <v>655</v>
      </c>
      <c r="WQQ195" t="s">
        <v>655</v>
      </c>
      <c r="WQR195" t="s">
        <v>655</v>
      </c>
      <c r="WQS195" t="s">
        <v>655</v>
      </c>
      <c r="WQT195" t="s">
        <v>655</v>
      </c>
      <c r="WQU195" t="s">
        <v>655</v>
      </c>
      <c r="WQV195" t="s">
        <v>655</v>
      </c>
      <c r="WQW195" t="s">
        <v>655</v>
      </c>
      <c r="WQX195" t="s">
        <v>655</v>
      </c>
      <c r="WQY195" t="s">
        <v>655</v>
      </c>
      <c r="WQZ195" t="s">
        <v>655</v>
      </c>
      <c r="WRA195" t="s">
        <v>655</v>
      </c>
      <c r="WRB195" t="s">
        <v>655</v>
      </c>
      <c r="WRC195" t="s">
        <v>655</v>
      </c>
      <c r="WRD195" t="s">
        <v>655</v>
      </c>
      <c r="WRE195" t="s">
        <v>655</v>
      </c>
      <c r="WRF195" t="s">
        <v>655</v>
      </c>
      <c r="WRG195" t="s">
        <v>655</v>
      </c>
      <c r="WRH195" t="s">
        <v>655</v>
      </c>
      <c r="WRI195" t="s">
        <v>655</v>
      </c>
      <c r="WRJ195" t="s">
        <v>655</v>
      </c>
      <c r="WRK195" t="s">
        <v>655</v>
      </c>
      <c r="WRL195" t="s">
        <v>655</v>
      </c>
      <c r="WRM195" t="s">
        <v>655</v>
      </c>
      <c r="WRN195" t="s">
        <v>655</v>
      </c>
      <c r="WRO195" t="s">
        <v>655</v>
      </c>
      <c r="WRP195" t="s">
        <v>655</v>
      </c>
      <c r="WRQ195" t="s">
        <v>655</v>
      </c>
      <c r="WRR195" t="s">
        <v>655</v>
      </c>
      <c r="WRS195" t="s">
        <v>655</v>
      </c>
      <c r="WRT195" t="s">
        <v>655</v>
      </c>
      <c r="WRU195" t="s">
        <v>655</v>
      </c>
      <c r="WRV195" t="s">
        <v>655</v>
      </c>
      <c r="WRW195" t="s">
        <v>655</v>
      </c>
      <c r="WRX195" t="s">
        <v>655</v>
      </c>
      <c r="WRY195" t="s">
        <v>655</v>
      </c>
      <c r="WRZ195" t="s">
        <v>655</v>
      </c>
      <c r="WSA195" t="s">
        <v>655</v>
      </c>
      <c r="WSB195" t="s">
        <v>655</v>
      </c>
      <c r="WSC195" t="s">
        <v>655</v>
      </c>
      <c r="WSD195" t="s">
        <v>655</v>
      </c>
      <c r="WSE195" t="s">
        <v>655</v>
      </c>
      <c r="WSF195" t="s">
        <v>655</v>
      </c>
      <c r="WSG195" t="s">
        <v>655</v>
      </c>
      <c r="WSH195" t="s">
        <v>655</v>
      </c>
      <c r="WSI195" t="s">
        <v>655</v>
      </c>
      <c r="WSJ195" t="s">
        <v>655</v>
      </c>
      <c r="WSK195" t="s">
        <v>655</v>
      </c>
      <c r="WSL195" t="s">
        <v>655</v>
      </c>
      <c r="WSM195" t="s">
        <v>655</v>
      </c>
      <c r="WSN195" t="s">
        <v>655</v>
      </c>
      <c r="WSO195" t="s">
        <v>655</v>
      </c>
      <c r="WSP195" t="s">
        <v>655</v>
      </c>
      <c r="WSQ195" t="s">
        <v>655</v>
      </c>
      <c r="WSR195" t="s">
        <v>655</v>
      </c>
      <c r="WSS195" t="s">
        <v>655</v>
      </c>
      <c r="WST195" t="s">
        <v>655</v>
      </c>
      <c r="WSU195" t="s">
        <v>655</v>
      </c>
      <c r="WSV195" t="s">
        <v>655</v>
      </c>
      <c r="WSW195" t="s">
        <v>655</v>
      </c>
      <c r="WSX195" t="s">
        <v>655</v>
      </c>
      <c r="WSY195" t="s">
        <v>655</v>
      </c>
      <c r="WSZ195" t="s">
        <v>655</v>
      </c>
      <c r="WTA195" t="s">
        <v>655</v>
      </c>
      <c r="WTB195" t="s">
        <v>655</v>
      </c>
      <c r="WTC195" t="s">
        <v>655</v>
      </c>
      <c r="WTD195" t="s">
        <v>655</v>
      </c>
      <c r="WTE195" t="s">
        <v>655</v>
      </c>
      <c r="WTF195" t="s">
        <v>655</v>
      </c>
      <c r="WTG195" t="s">
        <v>655</v>
      </c>
      <c r="WTH195" t="s">
        <v>655</v>
      </c>
      <c r="WTI195" t="s">
        <v>655</v>
      </c>
      <c r="WTJ195" t="s">
        <v>655</v>
      </c>
      <c r="WTK195" t="s">
        <v>655</v>
      </c>
      <c r="WTL195" t="s">
        <v>655</v>
      </c>
      <c r="WTM195" t="s">
        <v>655</v>
      </c>
      <c r="WTN195" t="s">
        <v>655</v>
      </c>
      <c r="WTO195" t="s">
        <v>655</v>
      </c>
      <c r="WTP195" t="s">
        <v>655</v>
      </c>
      <c r="WTQ195" t="s">
        <v>655</v>
      </c>
      <c r="WTR195" t="s">
        <v>655</v>
      </c>
      <c r="WTS195" t="s">
        <v>655</v>
      </c>
      <c r="WTT195" t="s">
        <v>655</v>
      </c>
      <c r="WTU195" t="s">
        <v>655</v>
      </c>
      <c r="WTV195" t="s">
        <v>655</v>
      </c>
      <c r="WTW195" t="s">
        <v>655</v>
      </c>
      <c r="WTX195" t="s">
        <v>655</v>
      </c>
      <c r="WTY195" t="s">
        <v>655</v>
      </c>
      <c r="WTZ195" t="s">
        <v>655</v>
      </c>
      <c r="WUA195" t="s">
        <v>655</v>
      </c>
      <c r="WUB195" t="s">
        <v>655</v>
      </c>
      <c r="WUC195" t="s">
        <v>655</v>
      </c>
      <c r="WUD195" t="s">
        <v>655</v>
      </c>
      <c r="WUE195" t="s">
        <v>655</v>
      </c>
      <c r="WUF195" t="s">
        <v>655</v>
      </c>
      <c r="WUG195" t="s">
        <v>655</v>
      </c>
      <c r="WUH195" t="s">
        <v>655</v>
      </c>
      <c r="WUI195" t="s">
        <v>655</v>
      </c>
      <c r="WUJ195" t="s">
        <v>655</v>
      </c>
      <c r="WUK195" t="s">
        <v>655</v>
      </c>
      <c r="WUL195" t="s">
        <v>655</v>
      </c>
      <c r="WUM195" t="s">
        <v>655</v>
      </c>
      <c r="WUN195" t="s">
        <v>655</v>
      </c>
      <c r="WUO195" t="s">
        <v>655</v>
      </c>
      <c r="WUP195" t="s">
        <v>655</v>
      </c>
      <c r="WUQ195" t="s">
        <v>655</v>
      </c>
      <c r="WUR195" t="s">
        <v>655</v>
      </c>
      <c r="WUS195" t="s">
        <v>655</v>
      </c>
      <c r="WUT195" t="s">
        <v>655</v>
      </c>
      <c r="WUU195" t="s">
        <v>655</v>
      </c>
      <c r="WUV195" t="s">
        <v>655</v>
      </c>
      <c r="WUW195" t="s">
        <v>655</v>
      </c>
      <c r="WUX195" t="s">
        <v>655</v>
      </c>
      <c r="WUY195" t="s">
        <v>655</v>
      </c>
      <c r="WUZ195" t="s">
        <v>655</v>
      </c>
      <c r="WVA195" t="s">
        <v>655</v>
      </c>
      <c r="WVB195" t="s">
        <v>655</v>
      </c>
      <c r="WVC195" t="s">
        <v>655</v>
      </c>
      <c r="WVD195" t="s">
        <v>655</v>
      </c>
      <c r="WVE195" t="s">
        <v>655</v>
      </c>
      <c r="WVF195" t="s">
        <v>655</v>
      </c>
      <c r="WVG195" t="s">
        <v>655</v>
      </c>
      <c r="WVH195" t="s">
        <v>655</v>
      </c>
      <c r="WVI195" t="s">
        <v>655</v>
      </c>
      <c r="WVJ195" t="s">
        <v>655</v>
      </c>
      <c r="WVK195" t="s">
        <v>655</v>
      </c>
      <c r="WVL195" t="s">
        <v>655</v>
      </c>
      <c r="WVM195" t="s">
        <v>655</v>
      </c>
      <c r="WVN195" t="s">
        <v>655</v>
      </c>
      <c r="WVO195" t="s">
        <v>655</v>
      </c>
      <c r="WVP195" t="s">
        <v>655</v>
      </c>
      <c r="WVQ195" t="s">
        <v>655</v>
      </c>
      <c r="WVR195" t="s">
        <v>655</v>
      </c>
      <c r="WVS195" t="s">
        <v>655</v>
      </c>
      <c r="WVT195" t="s">
        <v>655</v>
      </c>
      <c r="WVU195" t="s">
        <v>655</v>
      </c>
      <c r="WVV195" t="s">
        <v>655</v>
      </c>
      <c r="WVW195" t="s">
        <v>655</v>
      </c>
      <c r="WVX195" t="s">
        <v>655</v>
      </c>
      <c r="WVY195" t="s">
        <v>655</v>
      </c>
      <c r="WVZ195" t="s">
        <v>655</v>
      </c>
      <c r="WWA195" t="s">
        <v>655</v>
      </c>
      <c r="WWB195" t="s">
        <v>655</v>
      </c>
      <c r="WWC195" t="s">
        <v>655</v>
      </c>
      <c r="WWD195" t="s">
        <v>655</v>
      </c>
      <c r="WWE195" t="s">
        <v>655</v>
      </c>
      <c r="WWF195" t="s">
        <v>655</v>
      </c>
      <c r="WWG195" t="s">
        <v>655</v>
      </c>
      <c r="WWH195" t="s">
        <v>655</v>
      </c>
      <c r="WWI195" t="s">
        <v>655</v>
      </c>
      <c r="WWJ195" t="s">
        <v>655</v>
      </c>
      <c r="WWK195" t="s">
        <v>655</v>
      </c>
      <c r="WWL195" t="s">
        <v>655</v>
      </c>
      <c r="WWM195" t="s">
        <v>655</v>
      </c>
      <c r="WWN195" t="s">
        <v>655</v>
      </c>
      <c r="WWO195" t="s">
        <v>655</v>
      </c>
      <c r="WWP195" t="s">
        <v>655</v>
      </c>
      <c r="WWQ195" t="s">
        <v>655</v>
      </c>
      <c r="WWR195" t="s">
        <v>655</v>
      </c>
      <c r="WWS195" t="s">
        <v>655</v>
      </c>
      <c r="WWT195" t="s">
        <v>655</v>
      </c>
      <c r="WWU195" t="s">
        <v>655</v>
      </c>
      <c r="WWV195" t="s">
        <v>655</v>
      </c>
      <c r="WWW195" t="s">
        <v>655</v>
      </c>
      <c r="WWX195" t="s">
        <v>655</v>
      </c>
      <c r="WWY195" t="s">
        <v>655</v>
      </c>
      <c r="WWZ195" t="s">
        <v>655</v>
      </c>
      <c r="WXA195" t="s">
        <v>655</v>
      </c>
      <c r="WXB195" t="s">
        <v>655</v>
      </c>
      <c r="WXC195" t="s">
        <v>655</v>
      </c>
      <c r="WXD195" t="s">
        <v>655</v>
      </c>
      <c r="WXE195" t="s">
        <v>655</v>
      </c>
      <c r="WXF195" t="s">
        <v>655</v>
      </c>
      <c r="WXG195" t="s">
        <v>655</v>
      </c>
      <c r="WXH195" t="s">
        <v>655</v>
      </c>
      <c r="WXI195" t="s">
        <v>655</v>
      </c>
      <c r="WXJ195" t="s">
        <v>655</v>
      </c>
      <c r="WXK195" t="s">
        <v>655</v>
      </c>
      <c r="WXL195" t="s">
        <v>655</v>
      </c>
      <c r="WXM195" t="s">
        <v>655</v>
      </c>
      <c r="WXN195" t="s">
        <v>655</v>
      </c>
      <c r="WXO195" t="s">
        <v>655</v>
      </c>
      <c r="WXP195" t="s">
        <v>655</v>
      </c>
      <c r="WXQ195" t="s">
        <v>655</v>
      </c>
      <c r="WXR195" t="s">
        <v>655</v>
      </c>
      <c r="WXS195" t="s">
        <v>655</v>
      </c>
      <c r="WXT195" t="s">
        <v>655</v>
      </c>
      <c r="WXU195" t="s">
        <v>655</v>
      </c>
      <c r="WXV195" t="s">
        <v>655</v>
      </c>
      <c r="WXW195" t="s">
        <v>655</v>
      </c>
      <c r="WXX195" t="s">
        <v>655</v>
      </c>
      <c r="WXY195" t="s">
        <v>655</v>
      </c>
      <c r="WXZ195" t="s">
        <v>655</v>
      </c>
      <c r="WYA195" t="s">
        <v>655</v>
      </c>
      <c r="WYB195" t="s">
        <v>655</v>
      </c>
      <c r="WYC195" t="s">
        <v>655</v>
      </c>
      <c r="WYD195" t="s">
        <v>655</v>
      </c>
      <c r="WYE195" t="s">
        <v>655</v>
      </c>
      <c r="WYF195" t="s">
        <v>655</v>
      </c>
      <c r="WYG195" t="s">
        <v>655</v>
      </c>
      <c r="WYH195" t="s">
        <v>655</v>
      </c>
      <c r="WYI195" t="s">
        <v>655</v>
      </c>
      <c r="WYJ195" t="s">
        <v>655</v>
      </c>
      <c r="WYK195" t="s">
        <v>655</v>
      </c>
      <c r="WYL195" t="s">
        <v>655</v>
      </c>
      <c r="WYM195" t="s">
        <v>655</v>
      </c>
      <c r="WYN195" t="s">
        <v>655</v>
      </c>
      <c r="WYO195" t="s">
        <v>655</v>
      </c>
      <c r="WYP195" t="s">
        <v>655</v>
      </c>
      <c r="WYQ195" t="s">
        <v>655</v>
      </c>
      <c r="WYR195" t="s">
        <v>655</v>
      </c>
      <c r="WYS195" t="s">
        <v>655</v>
      </c>
      <c r="WYT195" t="s">
        <v>655</v>
      </c>
      <c r="WYU195" t="s">
        <v>655</v>
      </c>
      <c r="WYV195" t="s">
        <v>655</v>
      </c>
      <c r="WYW195" t="s">
        <v>655</v>
      </c>
      <c r="WYX195" t="s">
        <v>655</v>
      </c>
      <c r="WYY195" t="s">
        <v>655</v>
      </c>
      <c r="WYZ195" t="s">
        <v>655</v>
      </c>
      <c r="WZA195" t="s">
        <v>655</v>
      </c>
      <c r="WZB195" t="s">
        <v>655</v>
      </c>
      <c r="WZC195" t="s">
        <v>655</v>
      </c>
      <c r="WZD195" t="s">
        <v>655</v>
      </c>
      <c r="WZE195" t="s">
        <v>655</v>
      </c>
      <c r="WZF195" t="s">
        <v>655</v>
      </c>
      <c r="WZG195" t="s">
        <v>655</v>
      </c>
      <c r="WZH195" t="s">
        <v>655</v>
      </c>
      <c r="WZI195" t="s">
        <v>655</v>
      </c>
      <c r="WZJ195" t="s">
        <v>655</v>
      </c>
      <c r="WZK195" t="s">
        <v>655</v>
      </c>
      <c r="WZL195" t="s">
        <v>655</v>
      </c>
      <c r="WZM195" t="s">
        <v>655</v>
      </c>
      <c r="WZN195" t="s">
        <v>655</v>
      </c>
      <c r="WZO195" t="s">
        <v>655</v>
      </c>
      <c r="WZP195" t="s">
        <v>655</v>
      </c>
      <c r="WZQ195" t="s">
        <v>655</v>
      </c>
      <c r="WZR195" t="s">
        <v>655</v>
      </c>
      <c r="WZS195" t="s">
        <v>655</v>
      </c>
      <c r="WZT195" t="s">
        <v>655</v>
      </c>
      <c r="WZU195" t="s">
        <v>655</v>
      </c>
      <c r="WZV195" t="s">
        <v>655</v>
      </c>
      <c r="WZW195" t="s">
        <v>655</v>
      </c>
      <c r="WZX195" t="s">
        <v>655</v>
      </c>
      <c r="WZY195" t="s">
        <v>655</v>
      </c>
      <c r="WZZ195" t="s">
        <v>655</v>
      </c>
      <c r="XAA195" t="s">
        <v>655</v>
      </c>
      <c r="XAB195" t="s">
        <v>655</v>
      </c>
      <c r="XAC195" t="s">
        <v>655</v>
      </c>
      <c r="XAD195" t="s">
        <v>655</v>
      </c>
      <c r="XAE195" t="s">
        <v>655</v>
      </c>
      <c r="XAF195" t="s">
        <v>655</v>
      </c>
      <c r="XAG195" t="s">
        <v>655</v>
      </c>
      <c r="XAH195" t="s">
        <v>655</v>
      </c>
      <c r="XAI195" t="s">
        <v>655</v>
      </c>
      <c r="XAJ195" t="s">
        <v>655</v>
      </c>
      <c r="XAK195" t="s">
        <v>655</v>
      </c>
      <c r="XAL195" t="s">
        <v>655</v>
      </c>
      <c r="XAM195" t="s">
        <v>655</v>
      </c>
      <c r="XAN195" t="s">
        <v>655</v>
      </c>
      <c r="XAO195" t="s">
        <v>655</v>
      </c>
      <c r="XAP195" t="s">
        <v>655</v>
      </c>
      <c r="XAQ195" t="s">
        <v>655</v>
      </c>
      <c r="XAR195" t="s">
        <v>655</v>
      </c>
      <c r="XAS195" t="s">
        <v>655</v>
      </c>
      <c r="XAT195" t="s">
        <v>655</v>
      </c>
      <c r="XAU195" t="s">
        <v>655</v>
      </c>
      <c r="XAV195" t="s">
        <v>655</v>
      </c>
      <c r="XAW195" t="s">
        <v>655</v>
      </c>
      <c r="XAX195" t="s">
        <v>655</v>
      </c>
      <c r="XAY195" t="s">
        <v>655</v>
      </c>
      <c r="XAZ195" t="s">
        <v>655</v>
      </c>
      <c r="XBA195" t="s">
        <v>655</v>
      </c>
      <c r="XBB195" t="s">
        <v>655</v>
      </c>
      <c r="XBC195" t="s">
        <v>655</v>
      </c>
      <c r="XBD195" t="s">
        <v>655</v>
      </c>
      <c r="XBE195" t="s">
        <v>655</v>
      </c>
      <c r="XBF195" t="s">
        <v>655</v>
      </c>
      <c r="XBG195" t="s">
        <v>655</v>
      </c>
      <c r="XBH195" t="s">
        <v>655</v>
      </c>
      <c r="XBI195" t="s">
        <v>655</v>
      </c>
      <c r="XBJ195" t="s">
        <v>655</v>
      </c>
      <c r="XBK195" t="s">
        <v>655</v>
      </c>
      <c r="XBL195" t="s">
        <v>655</v>
      </c>
      <c r="XBM195" t="s">
        <v>655</v>
      </c>
      <c r="XBN195" t="s">
        <v>655</v>
      </c>
      <c r="XBO195" t="s">
        <v>655</v>
      </c>
      <c r="XBP195" t="s">
        <v>655</v>
      </c>
      <c r="XBQ195" t="s">
        <v>655</v>
      </c>
      <c r="XBR195" t="s">
        <v>655</v>
      </c>
      <c r="XBS195" t="s">
        <v>655</v>
      </c>
      <c r="XBT195" t="s">
        <v>655</v>
      </c>
      <c r="XBU195" t="s">
        <v>655</v>
      </c>
      <c r="XBV195" t="s">
        <v>655</v>
      </c>
      <c r="XBW195" t="s">
        <v>655</v>
      </c>
      <c r="XBX195" t="s">
        <v>655</v>
      </c>
      <c r="XBY195" t="s">
        <v>655</v>
      </c>
      <c r="XBZ195" t="s">
        <v>655</v>
      </c>
      <c r="XCA195" t="s">
        <v>655</v>
      </c>
      <c r="XCB195" t="s">
        <v>655</v>
      </c>
      <c r="XCC195" t="s">
        <v>655</v>
      </c>
      <c r="XCD195" t="s">
        <v>655</v>
      </c>
      <c r="XCE195" t="s">
        <v>655</v>
      </c>
      <c r="XCF195" t="s">
        <v>655</v>
      </c>
      <c r="XCG195" t="s">
        <v>655</v>
      </c>
      <c r="XCH195" t="s">
        <v>655</v>
      </c>
      <c r="XCI195" t="s">
        <v>655</v>
      </c>
      <c r="XCJ195" t="s">
        <v>655</v>
      </c>
      <c r="XCK195" t="s">
        <v>655</v>
      </c>
      <c r="XCL195" t="s">
        <v>655</v>
      </c>
      <c r="XCM195" t="s">
        <v>655</v>
      </c>
      <c r="XCN195" t="s">
        <v>655</v>
      </c>
      <c r="XCO195" t="s">
        <v>655</v>
      </c>
      <c r="XCP195" t="s">
        <v>655</v>
      </c>
      <c r="XCQ195" t="s">
        <v>655</v>
      </c>
      <c r="XCR195" t="s">
        <v>655</v>
      </c>
      <c r="XCS195" t="s">
        <v>655</v>
      </c>
      <c r="XCT195" t="s">
        <v>655</v>
      </c>
      <c r="XCU195" t="s">
        <v>655</v>
      </c>
      <c r="XCV195" t="s">
        <v>655</v>
      </c>
      <c r="XCW195" t="s">
        <v>655</v>
      </c>
      <c r="XCX195" t="s">
        <v>655</v>
      </c>
      <c r="XCY195" t="s">
        <v>655</v>
      </c>
      <c r="XCZ195" t="s">
        <v>655</v>
      </c>
      <c r="XDA195" t="s">
        <v>655</v>
      </c>
      <c r="XDB195" t="s">
        <v>655</v>
      </c>
      <c r="XDC195" t="s">
        <v>655</v>
      </c>
      <c r="XDD195" t="s">
        <v>655</v>
      </c>
      <c r="XDE195" t="s">
        <v>655</v>
      </c>
      <c r="XDF195" t="s">
        <v>655</v>
      </c>
      <c r="XDG195" t="s">
        <v>655</v>
      </c>
      <c r="XDH195" t="s">
        <v>655</v>
      </c>
      <c r="XDI195" t="s">
        <v>655</v>
      </c>
      <c r="XDJ195" t="s">
        <v>655</v>
      </c>
      <c r="XDK195" t="s">
        <v>655</v>
      </c>
      <c r="XDL195" t="s">
        <v>655</v>
      </c>
      <c r="XDM195" t="s">
        <v>655</v>
      </c>
      <c r="XDN195" t="s">
        <v>655</v>
      </c>
      <c r="XDO195" t="s">
        <v>655</v>
      </c>
      <c r="XDP195" t="s">
        <v>655</v>
      </c>
      <c r="XDQ195" t="s">
        <v>655</v>
      </c>
      <c r="XDR195" t="s">
        <v>655</v>
      </c>
      <c r="XDS195" t="s">
        <v>655</v>
      </c>
      <c r="XDT195" t="s">
        <v>655</v>
      </c>
      <c r="XDU195" t="s">
        <v>655</v>
      </c>
      <c r="XDV195" t="s">
        <v>655</v>
      </c>
      <c r="XDW195" t="s">
        <v>655</v>
      </c>
      <c r="XDX195" t="s">
        <v>655</v>
      </c>
      <c r="XDY195" t="s">
        <v>655</v>
      </c>
      <c r="XDZ195" t="s">
        <v>655</v>
      </c>
      <c r="XEA195" t="s">
        <v>655</v>
      </c>
      <c r="XEB195" t="s">
        <v>655</v>
      </c>
      <c r="XEC195" t="s">
        <v>655</v>
      </c>
      <c r="XED195" t="s">
        <v>655</v>
      </c>
      <c r="XEE195" t="s">
        <v>655</v>
      </c>
      <c r="XEF195" t="s">
        <v>655</v>
      </c>
      <c r="XEG195" t="s">
        <v>655</v>
      </c>
      <c r="XEH195" t="s">
        <v>655</v>
      </c>
      <c r="XEI195" t="s">
        <v>655</v>
      </c>
      <c r="XEJ195" t="s">
        <v>655</v>
      </c>
      <c r="XEK195" t="s">
        <v>655</v>
      </c>
      <c r="XEL195" t="s">
        <v>655</v>
      </c>
      <c r="XEM195" t="s">
        <v>655</v>
      </c>
      <c r="XEN195" t="s">
        <v>655</v>
      </c>
      <c r="XEO195" t="s">
        <v>655</v>
      </c>
      <c r="XEP195" t="s">
        <v>655</v>
      </c>
      <c r="XEQ195" t="s">
        <v>655</v>
      </c>
      <c r="XER195" t="s">
        <v>655</v>
      </c>
      <c r="XES195" t="s">
        <v>655</v>
      </c>
      <c r="XET195" t="s">
        <v>655</v>
      </c>
      <c r="XEU195" t="s">
        <v>655</v>
      </c>
      <c r="XEV195" t="s">
        <v>655</v>
      </c>
      <c r="XEW195" t="s">
        <v>655</v>
      </c>
      <c r="XEX195" t="s">
        <v>655</v>
      </c>
      <c r="XEY195" t="s">
        <v>655</v>
      </c>
      <c r="XEZ195" t="s">
        <v>655</v>
      </c>
      <c r="XFA195" t="s">
        <v>655</v>
      </c>
      <c r="XFB195" t="s">
        <v>655</v>
      </c>
      <c r="XFC195" t="s">
        <v>655</v>
      </c>
      <c r="XFD195" t="s">
        <v>655</v>
      </c>
    </row>
    <row r="196" spans="1:16384" ht="70.150000000000006" customHeight="1" x14ac:dyDescent="0.25">
      <c r="A196" s="60" t="s">
        <v>2</v>
      </c>
      <c r="B196" s="53" t="s">
        <v>962</v>
      </c>
      <c r="C196" s="52" t="s">
        <v>949</v>
      </c>
      <c r="D196" s="53" t="s">
        <v>280</v>
      </c>
      <c r="E196" s="48">
        <v>8</v>
      </c>
      <c r="F196" s="48" t="s">
        <v>963</v>
      </c>
      <c r="G196" s="67" t="s">
        <v>1175</v>
      </c>
      <c r="H196" t="s">
        <v>655</v>
      </c>
      <c r="I196" t="s">
        <v>655</v>
      </c>
      <c r="J196" t="s">
        <v>655</v>
      </c>
      <c r="K196" t="s">
        <v>655</v>
      </c>
      <c r="L196" t="s">
        <v>655</v>
      </c>
      <c r="M196" t="s">
        <v>655</v>
      </c>
      <c r="N196" t="s">
        <v>655</v>
      </c>
      <c r="O196" t="s">
        <v>655</v>
      </c>
      <c r="P196" t="s">
        <v>655</v>
      </c>
      <c r="Q196" t="s">
        <v>655</v>
      </c>
      <c r="R196" t="s">
        <v>655</v>
      </c>
      <c r="S196" t="s">
        <v>655</v>
      </c>
      <c r="T196" t="s">
        <v>655</v>
      </c>
      <c r="U196" t="s">
        <v>655</v>
      </c>
      <c r="V196" t="s">
        <v>655</v>
      </c>
      <c r="W196" t="s">
        <v>655</v>
      </c>
      <c r="X196" t="s">
        <v>655</v>
      </c>
      <c r="Y196" t="s">
        <v>655</v>
      </c>
      <c r="Z196" t="s">
        <v>655</v>
      </c>
      <c r="AA196" t="s">
        <v>655</v>
      </c>
      <c r="AB196" t="s">
        <v>655</v>
      </c>
      <c r="AC196" t="s">
        <v>655</v>
      </c>
      <c r="AD196" t="s">
        <v>655</v>
      </c>
      <c r="AE196" t="s">
        <v>655</v>
      </c>
      <c r="AF196" t="s">
        <v>655</v>
      </c>
      <c r="AG196" t="s">
        <v>655</v>
      </c>
      <c r="AH196" t="s">
        <v>655</v>
      </c>
      <c r="AI196" t="s">
        <v>655</v>
      </c>
      <c r="AJ196" t="s">
        <v>655</v>
      </c>
      <c r="AK196" t="s">
        <v>655</v>
      </c>
      <c r="AL196" t="s">
        <v>655</v>
      </c>
      <c r="AM196" t="s">
        <v>655</v>
      </c>
      <c r="AN196" t="s">
        <v>655</v>
      </c>
      <c r="AO196" t="s">
        <v>655</v>
      </c>
      <c r="AP196" t="s">
        <v>655</v>
      </c>
      <c r="AQ196" t="s">
        <v>655</v>
      </c>
      <c r="AR196" t="s">
        <v>655</v>
      </c>
      <c r="AS196" t="s">
        <v>655</v>
      </c>
      <c r="AT196" t="s">
        <v>655</v>
      </c>
      <c r="AU196" t="s">
        <v>655</v>
      </c>
      <c r="AV196" t="s">
        <v>655</v>
      </c>
      <c r="AW196" t="s">
        <v>655</v>
      </c>
      <c r="AX196" t="s">
        <v>655</v>
      </c>
      <c r="AY196" t="s">
        <v>655</v>
      </c>
      <c r="AZ196" t="s">
        <v>655</v>
      </c>
      <c r="BA196" t="s">
        <v>655</v>
      </c>
      <c r="BB196" t="s">
        <v>655</v>
      </c>
      <c r="BC196" t="s">
        <v>655</v>
      </c>
      <c r="BD196" t="s">
        <v>655</v>
      </c>
      <c r="BE196" t="s">
        <v>655</v>
      </c>
      <c r="BF196" t="s">
        <v>655</v>
      </c>
      <c r="BG196" t="s">
        <v>655</v>
      </c>
      <c r="BH196" t="s">
        <v>655</v>
      </c>
      <c r="BI196" t="s">
        <v>655</v>
      </c>
      <c r="BJ196" t="s">
        <v>655</v>
      </c>
      <c r="BK196" t="s">
        <v>655</v>
      </c>
      <c r="BL196" t="s">
        <v>655</v>
      </c>
      <c r="BM196" t="s">
        <v>655</v>
      </c>
      <c r="BN196" t="s">
        <v>655</v>
      </c>
      <c r="BO196" t="s">
        <v>655</v>
      </c>
      <c r="BP196" t="s">
        <v>655</v>
      </c>
      <c r="BQ196" t="s">
        <v>655</v>
      </c>
      <c r="BR196" t="s">
        <v>655</v>
      </c>
      <c r="BS196" t="s">
        <v>655</v>
      </c>
      <c r="BT196" t="s">
        <v>655</v>
      </c>
      <c r="BU196" t="s">
        <v>655</v>
      </c>
      <c r="BV196" t="s">
        <v>655</v>
      </c>
      <c r="BW196" t="s">
        <v>655</v>
      </c>
      <c r="BX196" t="s">
        <v>655</v>
      </c>
      <c r="BY196" t="s">
        <v>655</v>
      </c>
      <c r="BZ196" t="s">
        <v>655</v>
      </c>
      <c r="CA196" t="s">
        <v>655</v>
      </c>
      <c r="CB196" t="s">
        <v>655</v>
      </c>
      <c r="CC196" t="s">
        <v>655</v>
      </c>
      <c r="CD196" t="s">
        <v>655</v>
      </c>
      <c r="CE196" t="s">
        <v>655</v>
      </c>
      <c r="CF196" t="s">
        <v>655</v>
      </c>
      <c r="CG196" t="s">
        <v>655</v>
      </c>
      <c r="CH196" t="s">
        <v>655</v>
      </c>
      <c r="CI196" t="s">
        <v>655</v>
      </c>
      <c r="CJ196" t="s">
        <v>655</v>
      </c>
      <c r="CK196" t="s">
        <v>655</v>
      </c>
      <c r="CL196" t="s">
        <v>655</v>
      </c>
      <c r="CM196" t="s">
        <v>655</v>
      </c>
      <c r="CN196" t="s">
        <v>655</v>
      </c>
      <c r="CO196" t="s">
        <v>655</v>
      </c>
      <c r="CP196" t="s">
        <v>655</v>
      </c>
      <c r="CQ196" t="s">
        <v>655</v>
      </c>
      <c r="CR196" t="s">
        <v>655</v>
      </c>
      <c r="CS196" t="s">
        <v>655</v>
      </c>
      <c r="CT196" t="s">
        <v>655</v>
      </c>
      <c r="CU196" t="s">
        <v>655</v>
      </c>
      <c r="CV196" t="s">
        <v>655</v>
      </c>
      <c r="CW196" t="s">
        <v>655</v>
      </c>
      <c r="CX196" t="s">
        <v>655</v>
      </c>
      <c r="CY196" t="s">
        <v>655</v>
      </c>
      <c r="CZ196" t="s">
        <v>655</v>
      </c>
      <c r="DA196" t="s">
        <v>655</v>
      </c>
      <c r="DB196" t="s">
        <v>655</v>
      </c>
      <c r="DC196" t="s">
        <v>655</v>
      </c>
      <c r="DD196" t="s">
        <v>655</v>
      </c>
      <c r="DE196" t="s">
        <v>655</v>
      </c>
      <c r="DF196" t="s">
        <v>655</v>
      </c>
      <c r="DG196" t="s">
        <v>655</v>
      </c>
      <c r="DH196" t="s">
        <v>655</v>
      </c>
      <c r="DI196" t="s">
        <v>655</v>
      </c>
      <c r="DJ196" t="s">
        <v>655</v>
      </c>
      <c r="DK196" t="s">
        <v>655</v>
      </c>
      <c r="DL196" t="s">
        <v>655</v>
      </c>
      <c r="DM196" t="s">
        <v>655</v>
      </c>
      <c r="DN196" t="s">
        <v>655</v>
      </c>
      <c r="DO196" t="s">
        <v>655</v>
      </c>
      <c r="DP196" t="s">
        <v>655</v>
      </c>
      <c r="DQ196" t="s">
        <v>655</v>
      </c>
      <c r="DR196" t="s">
        <v>655</v>
      </c>
      <c r="DS196" t="s">
        <v>655</v>
      </c>
      <c r="DT196" t="s">
        <v>655</v>
      </c>
      <c r="DU196" t="s">
        <v>655</v>
      </c>
      <c r="DV196" t="s">
        <v>655</v>
      </c>
      <c r="DW196" t="s">
        <v>655</v>
      </c>
      <c r="DX196" t="s">
        <v>655</v>
      </c>
      <c r="DY196" t="s">
        <v>655</v>
      </c>
      <c r="DZ196" t="s">
        <v>655</v>
      </c>
      <c r="EA196" t="s">
        <v>655</v>
      </c>
      <c r="EB196" t="s">
        <v>655</v>
      </c>
      <c r="EC196" t="s">
        <v>655</v>
      </c>
      <c r="ED196" t="s">
        <v>655</v>
      </c>
      <c r="EE196" t="s">
        <v>655</v>
      </c>
      <c r="EF196" t="s">
        <v>655</v>
      </c>
      <c r="EG196" t="s">
        <v>655</v>
      </c>
      <c r="EH196" t="s">
        <v>655</v>
      </c>
      <c r="EI196" t="s">
        <v>655</v>
      </c>
      <c r="EJ196" t="s">
        <v>655</v>
      </c>
      <c r="EK196" t="s">
        <v>655</v>
      </c>
      <c r="EL196" t="s">
        <v>655</v>
      </c>
      <c r="EM196" t="s">
        <v>655</v>
      </c>
      <c r="EN196" t="s">
        <v>655</v>
      </c>
      <c r="EO196" t="s">
        <v>655</v>
      </c>
      <c r="EP196" t="s">
        <v>655</v>
      </c>
      <c r="EQ196" t="s">
        <v>655</v>
      </c>
      <c r="ER196" t="s">
        <v>655</v>
      </c>
      <c r="ES196" t="s">
        <v>655</v>
      </c>
      <c r="ET196" t="s">
        <v>655</v>
      </c>
      <c r="EU196" t="s">
        <v>655</v>
      </c>
      <c r="EV196" t="s">
        <v>655</v>
      </c>
      <c r="EW196" t="s">
        <v>655</v>
      </c>
      <c r="EX196" t="s">
        <v>655</v>
      </c>
      <c r="EY196" t="s">
        <v>655</v>
      </c>
      <c r="EZ196" t="s">
        <v>655</v>
      </c>
      <c r="FA196" t="s">
        <v>655</v>
      </c>
      <c r="FB196" t="s">
        <v>655</v>
      </c>
      <c r="FC196" t="s">
        <v>655</v>
      </c>
      <c r="FD196" t="s">
        <v>655</v>
      </c>
      <c r="FE196" t="s">
        <v>655</v>
      </c>
      <c r="FF196" t="s">
        <v>655</v>
      </c>
      <c r="FG196" t="s">
        <v>655</v>
      </c>
      <c r="FH196" t="s">
        <v>655</v>
      </c>
      <c r="FI196" t="s">
        <v>655</v>
      </c>
      <c r="FJ196" t="s">
        <v>655</v>
      </c>
      <c r="FK196" t="s">
        <v>655</v>
      </c>
      <c r="FL196" t="s">
        <v>655</v>
      </c>
      <c r="FM196" t="s">
        <v>655</v>
      </c>
      <c r="FN196" t="s">
        <v>655</v>
      </c>
      <c r="FO196" t="s">
        <v>655</v>
      </c>
      <c r="FP196" t="s">
        <v>655</v>
      </c>
      <c r="FQ196" t="s">
        <v>655</v>
      </c>
      <c r="FR196" t="s">
        <v>655</v>
      </c>
      <c r="FS196" t="s">
        <v>655</v>
      </c>
      <c r="FT196" t="s">
        <v>655</v>
      </c>
      <c r="FU196" t="s">
        <v>655</v>
      </c>
      <c r="FV196" t="s">
        <v>655</v>
      </c>
      <c r="FW196" t="s">
        <v>655</v>
      </c>
      <c r="FX196" t="s">
        <v>655</v>
      </c>
      <c r="FY196" t="s">
        <v>655</v>
      </c>
      <c r="FZ196" t="s">
        <v>655</v>
      </c>
      <c r="GA196" t="s">
        <v>655</v>
      </c>
      <c r="GB196" t="s">
        <v>655</v>
      </c>
      <c r="GC196" t="s">
        <v>655</v>
      </c>
      <c r="GD196" t="s">
        <v>655</v>
      </c>
      <c r="GE196" t="s">
        <v>655</v>
      </c>
      <c r="GF196" t="s">
        <v>655</v>
      </c>
      <c r="GG196" t="s">
        <v>655</v>
      </c>
      <c r="GH196" t="s">
        <v>655</v>
      </c>
      <c r="GI196" t="s">
        <v>655</v>
      </c>
      <c r="GJ196" t="s">
        <v>655</v>
      </c>
      <c r="GK196" t="s">
        <v>655</v>
      </c>
      <c r="GL196" t="s">
        <v>655</v>
      </c>
      <c r="GM196" t="s">
        <v>655</v>
      </c>
      <c r="GN196" t="s">
        <v>655</v>
      </c>
      <c r="GO196" t="s">
        <v>655</v>
      </c>
      <c r="GP196" t="s">
        <v>655</v>
      </c>
      <c r="GQ196" t="s">
        <v>655</v>
      </c>
      <c r="GR196" t="s">
        <v>655</v>
      </c>
      <c r="GS196" t="s">
        <v>655</v>
      </c>
      <c r="GT196" t="s">
        <v>655</v>
      </c>
      <c r="GU196" t="s">
        <v>655</v>
      </c>
      <c r="GV196" t="s">
        <v>655</v>
      </c>
      <c r="GW196" t="s">
        <v>655</v>
      </c>
      <c r="GX196" t="s">
        <v>655</v>
      </c>
      <c r="GY196" t="s">
        <v>655</v>
      </c>
      <c r="GZ196" t="s">
        <v>655</v>
      </c>
      <c r="HA196" t="s">
        <v>655</v>
      </c>
      <c r="HB196" t="s">
        <v>655</v>
      </c>
      <c r="HC196" t="s">
        <v>655</v>
      </c>
      <c r="HD196" t="s">
        <v>655</v>
      </c>
      <c r="HE196" t="s">
        <v>655</v>
      </c>
      <c r="HF196" t="s">
        <v>655</v>
      </c>
      <c r="HG196" t="s">
        <v>655</v>
      </c>
      <c r="HH196" t="s">
        <v>655</v>
      </c>
      <c r="HI196" t="s">
        <v>655</v>
      </c>
      <c r="HJ196" t="s">
        <v>655</v>
      </c>
      <c r="HK196" t="s">
        <v>655</v>
      </c>
      <c r="HL196" t="s">
        <v>655</v>
      </c>
      <c r="HM196" t="s">
        <v>655</v>
      </c>
      <c r="HN196" t="s">
        <v>655</v>
      </c>
      <c r="HO196" t="s">
        <v>655</v>
      </c>
      <c r="HP196" t="s">
        <v>655</v>
      </c>
      <c r="HQ196" t="s">
        <v>655</v>
      </c>
      <c r="HR196" t="s">
        <v>655</v>
      </c>
      <c r="HS196" t="s">
        <v>655</v>
      </c>
      <c r="HT196" t="s">
        <v>655</v>
      </c>
      <c r="HU196" t="s">
        <v>655</v>
      </c>
      <c r="HV196" t="s">
        <v>655</v>
      </c>
      <c r="HW196" t="s">
        <v>655</v>
      </c>
      <c r="HX196" t="s">
        <v>655</v>
      </c>
      <c r="HY196" t="s">
        <v>655</v>
      </c>
      <c r="HZ196" t="s">
        <v>655</v>
      </c>
      <c r="IA196" t="s">
        <v>655</v>
      </c>
      <c r="IB196" t="s">
        <v>655</v>
      </c>
      <c r="IC196" t="s">
        <v>655</v>
      </c>
      <c r="ID196" t="s">
        <v>655</v>
      </c>
      <c r="IE196" t="s">
        <v>655</v>
      </c>
      <c r="IF196" t="s">
        <v>655</v>
      </c>
      <c r="IG196" t="s">
        <v>655</v>
      </c>
      <c r="IH196" t="s">
        <v>655</v>
      </c>
      <c r="II196" t="s">
        <v>655</v>
      </c>
      <c r="IJ196" t="s">
        <v>655</v>
      </c>
      <c r="IK196" t="s">
        <v>655</v>
      </c>
      <c r="IL196" t="s">
        <v>655</v>
      </c>
      <c r="IM196" t="s">
        <v>655</v>
      </c>
      <c r="IN196" t="s">
        <v>655</v>
      </c>
      <c r="IO196" t="s">
        <v>655</v>
      </c>
      <c r="IP196" t="s">
        <v>655</v>
      </c>
      <c r="IQ196" t="s">
        <v>655</v>
      </c>
      <c r="IR196" t="s">
        <v>655</v>
      </c>
      <c r="IS196" t="s">
        <v>655</v>
      </c>
      <c r="IT196" t="s">
        <v>655</v>
      </c>
      <c r="IU196" t="s">
        <v>655</v>
      </c>
      <c r="IV196" t="s">
        <v>655</v>
      </c>
      <c r="IW196" t="s">
        <v>655</v>
      </c>
      <c r="IX196" t="s">
        <v>655</v>
      </c>
      <c r="IY196" t="s">
        <v>655</v>
      </c>
      <c r="IZ196" t="s">
        <v>655</v>
      </c>
      <c r="JA196" t="s">
        <v>655</v>
      </c>
      <c r="JB196" t="s">
        <v>655</v>
      </c>
      <c r="JC196" t="s">
        <v>655</v>
      </c>
      <c r="JD196" t="s">
        <v>655</v>
      </c>
      <c r="JE196" t="s">
        <v>655</v>
      </c>
      <c r="JF196" t="s">
        <v>655</v>
      </c>
      <c r="JG196" t="s">
        <v>655</v>
      </c>
      <c r="JH196" t="s">
        <v>655</v>
      </c>
      <c r="JI196" t="s">
        <v>655</v>
      </c>
      <c r="JJ196" t="s">
        <v>655</v>
      </c>
      <c r="JK196" t="s">
        <v>655</v>
      </c>
      <c r="JL196" t="s">
        <v>655</v>
      </c>
      <c r="JM196" t="s">
        <v>655</v>
      </c>
      <c r="JN196" t="s">
        <v>655</v>
      </c>
      <c r="JO196" t="s">
        <v>655</v>
      </c>
      <c r="JP196" t="s">
        <v>655</v>
      </c>
      <c r="JQ196" t="s">
        <v>655</v>
      </c>
      <c r="JR196" t="s">
        <v>655</v>
      </c>
      <c r="JS196" t="s">
        <v>655</v>
      </c>
      <c r="JT196" t="s">
        <v>655</v>
      </c>
      <c r="JU196" t="s">
        <v>655</v>
      </c>
      <c r="JV196" t="s">
        <v>655</v>
      </c>
      <c r="JW196" t="s">
        <v>655</v>
      </c>
      <c r="JX196" t="s">
        <v>655</v>
      </c>
      <c r="JY196" t="s">
        <v>655</v>
      </c>
      <c r="JZ196" t="s">
        <v>655</v>
      </c>
      <c r="KA196" t="s">
        <v>655</v>
      </c>
      <c r="KB196" t="s">
        <v>655</v>
      </c>
      <c r="KC196" t="s">
        <v>655</v>
      </c>
      <c r="KD196" t="s">
        <v>655</v>
      </c>
      <c r="KE196" t="s">
        <v>655</v>
      </c>
      <c r="KF196" t="s">
        <v>655</v>
      </c>
      <c r="KG196" t="s">
        <v>655</v>
      </c>
      <c r="KH196" t="s">
        <v>655</v>
      </c>
      <c r="KI196" t="s">
        <v>655</v>
      </c>
      <c r="KJ196" t="s">
        <v>655</v>
      </c>
      <c r="KK196" t="s">
        <v>655</v>
      </c>
      <c r="KL196" t="s">
        <v>655</v>
      </c>
      <c r="KM196" t="s">
        <v>655</v>
      </c>
      <c r="KN196" t="s">
        <v>655</v>
      </c>
      <c r="KO196" t="s">
        <v>655</v>
      </c>
      <c r="KP196" t="s">
        <v>655</v>
      </c>
      <c r="KQ196" t="s">
        <v>655</v>
      </c>
      <c r="KR196" t="s">
        <v>655</v>
      </c>
      <c r="KS196" t="s">
        <v>655</v>
      </c>
      <c r="KT196" t="s">
        <v>655</v>
      </c>
      <c r="KU196" t="s">
        <v>655</v>
      </c>
      <c r="KV196" t="s">
        <v>655</v>
      </c>
      <c r="KW196" t="s">
        <v>655</v>
      </c>
      <c r="KX196" t="s">
        <v>655</v>
      </c>
      <c r="KY196" t="s">
        <v>655</v>
      </c>
      <c r="KZ196" t="s">
        <v>655</v>
      </c>
      <c r="LA196" t="s">
        <v>655</v>
      </c>
      <c r="LB196" t="s">
        <v>655</v>
      </c>
      <c r="LC196" t="s">
        <v>655</v>
      </c>
      <c r="LD196" t="s">
        <v>655</v>
      </c>
      <c r="LE196" t="s">
        <v>655</v>
      </c>
      <c r="LF196" t="s">
        <v>655</v>
      </c>
      <c r="LG196" t="s">
        <v>655</v>
      </c>
      <c r="LH196" t="s">
        <v>655</v>
      </c>
      <c r="LI196" t="s">
        <v>655</v>
      </c>
      <c r="LJ196" t="s">
        <v>655</v>
      </c>
      <c r="LK196" t="s">
        <v>655</v>
      </c>
      <c r="LL196" t="s">
        <v>655</v>
      </c>
      <c r="LM196" t="s">
        <v>655</v>
      </c>
      <c r="LN196" t="s">
        <v>655</v>
      </c>
      <c r="LO196" t="s">
        <v>655</v>
      </c>
      <c r="LP196" t="s">
        <v>655</v>
      </c>
      <c r="LQ196" t="s">
        <v>655</v>
      </c>
      <c r="LR196" t="s">
        <v>655</v>
      </c>
      <c r="LS196" t="s">
        <v>655</v>
      </c>
      <c r="LT196" t="s">
        <v>655</v>
      </c>
      <c r="LU196" t="s">
        <v>655</v>
      </c>
      <c r="LV196" t="s">
        <v>655</v>
      </c>
      <c r="LW196" t="s">
        <v>655</v>
      </c>
      <c r="LX196" t="s">
        <v>655</v>
      </c>
      <c r="LY196" t="s">
        <v>655</v>
      </c>
      <c r="LZ196" t="s">
        <v>655</v>
      </c>
      <c r="MA196" t="s">
        <v>655</v>
      </c>
      <c r="MB196" t="s">
        <v>655</v>
      </c>
      <c r="MC196" t="s">
        <v>655</v>
      </c>
      <c r="MD196" t="s">
        <v>655</v>
      </c>
      <c r="ME196" t="s">
        <v>655</v>
      </c>
      <c r="MF196" t="s">
        <v>655</v>
      </c>
      <c r="MG196" t="s">
        <v>655</v>
      </c>
      <c r="MH196" t="s">
        <v>655</v>
      </c>
      <c r="MI196" t="s">
        <v>655</v>
      </c>
      <c r="MJ196" t="s">
        <v>655</v>
      </c>
      <c r="MK196" t="s">
        <v>655</v>
      </c>
      <c r="ML196" t="s">
        <v>655</v>
      </c>
      <c r="MM196" t="s">
        <v>655</v>
      </c>
      <c r="MN196" t="s">
        <v>655</v>
      </c>
      <c r="MO196" t="s">
        <v>655</v>
      </c>
      <c r="MP196" t="s">
        <v>655</v>
      </c>
      <c r="MQ196" t="s">
        <v>655</v>
      </c>
      <c r="MR196" t="s">
        <v>655</v>
      </c>
      <c r="MS196" t="s">
        <v>655</v>
      </c>
      <c r="MT196" t="s">
        <v>655</v>
      </c>
      <c r="MU196" t="s">
        <v>655</v>
      </c>
      <c r="MV196" t="s">
        <v>655</v>
      </c>
      <c r="MW196" t="s">
        <v>655</v>
      </c>
      <c r="MX196" t="s">
        <v>655</v>
      </c>
      <c r="MY196" t="s">
        <v>655</v>
      </c>
      <c r="MZ196" t="s">
        <v>655</v>
      </c>
      <c r="NA196" t="s">
        <v>655</v>
      </c>
      <c r="NB196" t="s">
        <v>655</v>
      </c>
      <c r="NC196" t="s">
        <v>655</v>
      </c>
      <c r="ND196" t="s">
        <v>655</v>
      </c>
      <c r="NE196" t="s">
        <v>655</v>
      </c>
      <c r="NF196" t="s">
        <v>655</v>
      </c>
      <c r="NG196" t="s">
        <v>655</v>
      </c>
      <c r="NH196" t="s">
        <v>655</v>
      </c>
      <c r="NI196" t="s">
        <v>655</v>
      </c>
      <c r="NJ196" t="s">
        <v>655</v>
      </c>
      <c r="NK196" t="s">
        <v>655</v>
      </c>
      <c r="NL196" t="s">
        <v>655</v>
      </c>
      <c r="NM196" t="s">
        <v>655</v>
      </c>
      <c r="NN196" t="s">
        <v>655</v>
      </c>
      <c r="NO196" t="s">
        <v>655</v>
      </c>
      <c r="NP196" t="s">
        <v>655</v>
      </c>
      <c r="NQ196" t="s">
        <v>655</v>
      </c>
      <c r="NR196" t="s">
        <v>655</v>
      </c>
      <c r="NS196" t="s">
        <v>655</v>
      </c>
      <c r="NT196" t="s">
        <v>655</v>
      </c>
      <c r="NU196" t="s">
        <v>655</v>
      </c>
      <c r="NV196" t="s">
        <v>655</v>
      </c>
      <c r="NW196" t="s">
        <v>655</v>
      </c>
      <c r="NX196" t="s">
        <v>655</v>
      </c>
      <c r="NY196" t="s">
        <v>655</v>
      </c>
      <c r="NZ196" t="s">
        <v>655</v>
      </c>
      <c r="OA196" t="s">
        <v>655</v>
      </c>
      <c r="OB196" t="s">
        <v>655</v>
      </c>
      <c r="OC196" t="s">
        <v>655</v>
      </c>
      <c r="OD196" t="s">
        <v>655</v>
      </c>
      <c r="OE196" t="s">
        <v>655</v>
      </c>
      <c r="OF196" t="s">
        <v>655</v>
      </c>
      <c r="OG196" t="s">
        <v>655</v>
      </c>
      <c r="OH196" t="s">
        <v>655</v>
      </c>
      <c r="OI196" t="s">
        <v>655</v>
      </c>
      <c r="OJ196" t="s">
        <v>655</v>
      </c>
      <c r="OK196" t="s">
        <v>655</v>
      </c>
      <c r="OL196" t="s">
        <v>655</v>
      </c>
      <c r="OM196" t="s">
        <v>655</v>
      </c>
      <c r="ON196" t="s">
        <v>655</v>
      </c>
      <c r="OO196" t="s">
        <v>655</v>
      </c>
      <c r="OP196" t="s">
        <v>655</v>
      </c>
      <c r="OQ196" t="s">
        <v>655</v>
      </c>
      <c r="OR196" t="s">
        <v>655</v>
      </c>
      <c r="OS196" t="s">
        <v>655</v>
      </c>
      <c r="OT196" t="s">
        <v>655</v>
      </c>
      <c r="OU196" t="s">
        <v>655</v>
      </c>
      <c r="OV196" t="s">
        <v>655</v>
      </c>
      <c r="OW196" t="s">
        <v>655</v>
      </c>
      <c r="OX196" t="s">
        <v>655</v>
      </c>
      <c r="OY196" t="s">
        <v>655</v>
      </c>
      <c r="OZ196" t="s">
        <v>655</v>
      </c>
      <c r="PA196" t="s">
        <v>655</v>
      </c>
      <c r="PB196" t="s">
        <v>655</v>
      </c>
      <c r="PC196" t="s">
        <v>655</v>
      </c>
      <c r="PD196" t="s">
        <v>655</v>
      </c>
      <c r="PE196" t="s">
        <v>655</v>
      </c>
      <c r="PF196" t="s">
        <v>655</v>
      </c>
      <c r="PG196" t="s">
        <v>655</v>
      </c>
      <c r="PH196" t="s">
        <v>655</v>
      </c>
      <c r="PI196" t="s">
        <v>655</v>
      </c>
      <c r="PJ196" t="s">
        <v>655</v>
      </c>
      <c r="PK196" t="s">
        <v>655</v>
      </c>
      <c r="PL196" t="s">
        <v>655</v>
      </c>
      <c r="PM196" t="s">
        <v>655</v>
      </c>
      <c r="PN196" t="s">
        <v>655</v>
      </c>
      <c r="PO196" t="s">
        <v>655</v>
      </c>
      <c r="PP196" t="s">
        <v>655</v>
      </c>
      <c r="PQ196" t="s">
        <v>655</v>
      </c>
      <c r="PR196" t="s">
        <v>655</v>
      </c>
      <c r="PS196" t="s">
        <v>655</v>
      </c>
      <c r="PT196" t="s">
        <v>655</v>
      </c>
      <c r="PU196" t="s">
        <v>655</v>
      </c>
      <c r="PV196" t="s">
        <v>655</v>
      </c>
      <c r="PW196" t="s">
        <v>655</v>
      </c>
      <c r="PX196" t="s">
        <v>655</v>
      </c>
      <c r="PY196" t="s">
        <v>655</v>
      </c>
      <c r="PZ196" t="s">
        <v>655</v>
      </c>
      <c r="QA196" t="s">
        <v>655</v>
      </c>
      <c r="QB196" t="s">
        <v>655</v>
      </c>
      <c r="QC196" t="s">
        <v>655</v>
      </c>
      <c r="QD196" t="s">
        <v>655</v>
      </c>
      <c r="QE196" t="s">
        <v>655</v>
      </c>
      <c r="QF196" t="s">
        <v>655</v>
      </c>
      <c r="QG196" t="s">
        <v>655</v>
      </c>
      <c r="QH196" t="s">
        <v>655</v>
      </c>
      <c r="QI196" t="s">
        <v>655</v>
      </c>
      <c r="QJ196" t="s">
        <v>655</v>
      </c>
      <c r="QK196" t="s">
        <v>655</v>
      </c>
      <c r="QL196" t="s">
        <v>655</v>
      </c>
      <c r="QM196" t="s">
        <v>655</v>
      </c>
      <c r="QN196" t="s">
        <v>655</v>
      </c>
      <c r="QO196" t="s">
        <v>655</v>
      </c>
      <c r="QP196" t="s">
        <v>655</v>
      </c>
      <c r="QQ196" t="s">
        <v>655</v>
      </c>
      <c r="QR196" t="s">
        <v>655</v>
      </c>
      <c r="QS196" t="s">
        <v>655</v>
      </c>
      <c r="QT196" t="s">
        <v>655</v>
      </c>
      <c r="QU196" t="s">
        <v>655</v>
      </c>
      <c r="QV196" t="s">
        <v>655</v>
      </c>
      <c r="QW196" t="s">
        <v>655</v>
      </c>
      <c r="QX196" t="s">
        <v>655</v>
      </c>
      <c r="QY196" t="s">
        <v>655</v>
      </c>
      <c r="QZ196" t="s">
        <v>655</v>
      </c>
      <c r="RA196" t="s">
        <v>655</v>
      </c>
      <c r="RB196" t="s">
        <v>655</v>
      </c>
      <c r="RC196" t="s">
        <v>655</v>
      </c>
      <c r="RD196" t="s">
        <v>655</v>
      </c>
      <c r="RE196" t="s">
        <v>655</v>
      </c>
      <c r="RF196" t="s">
        <v>655</v>
      </c>
      <c r="RG196" t="s">
        <v>655</v>
      </c>
      <c r="RH196" t="s">
        <v>655</v>
      </c>
      <c r="RI196" t="s">
        <v>655</v>
      </c>
      <c r="RJ196" t="s">
        <v>655</v>
      </c>
      <c r="RK196" t="s">
        <v>655</v>
      </c>
      <c r="RL196" t="s">
        <v>655</v>
      </c>
      <c r="RM196" t="s">
        <v>655</v>
      </c>
      <c r="RN196" t="s">
        <v>655</v>
      </c>
      <c r="RO196" t="s">
        <v>655</v>
      </c>
      <c r="RP196" t="s">
        <v>655</v>
      </c>
      <c r="RQ196" t="s">
        <v>655</v>
      </c>
      <c r="RR196" t="s">
        <v>655</v>
      </c>
      <c r="RS196" t="s">
        <v>655</v>
      </c>
      <c r="RT196" t="s">
        <v>655</v>
      </c>
      <c r="RU196" t="s">
        <v>655</v>
      </c>
      <c r="RV196" t="s">
        <v>655</v>
      </c>
      <c r="RW196" t="s">
        <v>655</v>
      </c>
      <c r="RX196" t="s">
        <v>655</v>
      </c>
      <c r="RY196" t="s">
        <v>655</v>
      </c>
      <c r="RZ196" t="s">
        <v>655</v>
      </c>
      <c r="SA196" t="s">
        <v>655</v>
      </c>
      <c r="SB196" t="s">
        <v>655</v>
      </c>
      <c r="SC196" t="s">
        <v>655</v>
      </c>
      <c r="SD196" t="s">
        <v>655</v>
      </c>
      <c r="SE196" t="s">
        <v>655</v>
      </c>
      <c r="SF196" t="s">
        <v>655</v>
      </c>
      <c r="SG196" t="s">
        <v>655</v>
      </c>
      <c r="SH196" t="s">
        <v>655</v>
      </c>
      <c r="SI196" t="s">
        <v>655</v>
      </c>
      <c r="SJ196" t="s">
        <v>655</v>
      </c>
      <c r="SK196" t="s">
        <v>655</v>
      </c>
      <c r="SL196" t="s">
        <v>655</v>
      </c>
      <c r="SM196" t="s">
        <v>655</v>
      </c>
      <c r="SN196" t="s">
        <v>655</v>
      </c>
      <c r="SO196" t="s">
        <v>655</v>
      </c>
      <c r="SP196" t="s">
        <v>655</v>
      </c>
      <c r="SQ196" t="s">
        <v>655</v>
      </c>
      <c r="SR196" t="s">
        <v>655</v>
      </c>
      <c r="SS196" t="s">
        <v>655</v>
      </c>
      <c r="ST196" t="s">
        <v>655</v>
      </c>
      <c r="SU196" t="s">
        <v>655</v>
      </c>
      <c r="SV196" t="s">
        <v>655</v>
      </c>
      <c r="SW196" t="s">
        <v>655</v>
      </c>
      <c r="SX196" t="s">
        <v>655</v>
      </c>
      <c r="SY196" t="s">
        <v>655</v>
      </c>
      <c r="SZ196" t="s">
        <v>655</v>
      </c>
      <c r="TA196" t="s">
        <v>655</v>
      </c>
      <c r="TB196" t="s">
        <v>655</v>
      </c>
      <c r="TC196" t="s">
        <v>655</v>
      </c>
      <c r="TD196" t="s">
        <v>655</v>
      </c>
      <c r="TE196" t="s">
        <v>655</v>
      </c>
      <c r="TF196" t="s">
        <v>655</v>
      </c>
      <c r="TG196" t="s">
        <v>655</v>
      </c>
      <c r="TH196" t="s">
        <v>655</v>
      </c>
      <c r="TI196" t="s">
        <v>655</v>
      </c>
      <c r="TJ196" t="s">
        <v>655</v>
      </c>
      <c r="TK196" t="s">
        <v>655</v>
      </c>
      <c r="TL196" t="s">
        <v>655</v>
      </c>
      <c r="TM196" t="s">
        <v>655</v>
      </c>
      <c r="TN196" t="s">
        <v>655</v>
      </c>
      <c r="TO196" t="s">
        <v>655</v>
      </c>
      <c r="TP196" t="s">
        <v>655</v>
      </c>
      <c r="TQ196" t="s">
        <v>655</v>
      </c>
      <c r="TR196" t="s">
        <v>655</v>
      </c>
      <c r="TS196" t="s">
        <v>655</v>
      </c>
      <c r="TT196" t="s">
        <v>655</v>
      </c>
      <c r="TU196" t="s">
        <v>655</v>
      </c>
      <c r="TV196" t="s">
        <v>655</v>
      </c>
      <c r="TW196" t="s">
        <v>655</v>
      </c>
      <c r="TX196" t="s">
        <v>655</v>
      </c>
      <c r="TY196" t="s">
        <v>655</v>
      </c>
      <c r="TZ196" t="s">
        <v>655</v>
      </c>
      <c r="UA196" t="s">
        <v>655</v>
      </c>
      <c r="UB196" t="s">
        <v>655</v>
      </c>
      <c r="UC196" t="s">
        <v>655</v>
      </c>
      <c r="UD196" t="s">
        <v>655</v>
      </c>
      <c r="UE196" t="s">
        <v>655</v>
      </c>
      <c r="UF196" t="s">
        <v>655</v>
      </c>
      <c r="UG196" t="s">
        <v>655</v>
      </c>
      <c r="UH196" t="s">
        <v>655</v>
      </c>
      <c r="UI196" t="s">
        <v>655</v>
      </c>
      <c r="UJ196" t="s">
        <v>655</v>
      </c>
      <c r="UK196" t="s">
        <v>655</v>
      </c>
      <c r="UL196" t="s">
        <v>655</v>
      </c>
      <c r="UM196" t="s">
        <v>655</v>
      </c>
      <c r="UN196" t="s">
        <v>655</v>
      </c>
      <c r="UO196" t="s">
        <v>655</v>
      </c>
      <c r="UP196" t="s">
        <v>655</v>
      </c>
      <c r="UQ196" t="s">
        <v>655</v>
      </c>
      <c r="UR196" t="s">
        <v>655</v>
      </c>
      <c r="US196" t="s">
        <v>655</v>
      </c>
      <c r="UT196" t="s">
        <v>655</v>
      </c>
      <c r="UU196" t="s">
        <v>655</v>
      </c>
      <c r="UV196" t="s">
        <v>655</v>
      </c>
      <c r="UW196" t="s">
        <v>655</v>
      </c>
      <c r="UX196" t="s">
        <v>655</v>
      </c>
      <c r="UY196" t="s">
        <v>655</v>
      </c>
      <c r="UZ196" t="s">
        <v>655</v>
      </c>
      <c r="VA196" t="s">
        <v>655</v>
      </c>
      <c r="VB196" t="s">
        <v>655</v>
      </c>
      <c r="VC196" t="s">
        <v>655</v>
      </c>
      <c r="VD196" t="s">
        <v>655</v>
      </c>
      <c r="VE196" t="s">
        <v>655</v>
      </c>
      <c r="VF196" t="s">
        <v>655</v>
      </c>
      <c r="VG196" t="s">
        <v>655</v>
      </c>
      <c r="VH196" t="s">
        <v>655</v>
      </c>
      <c r="VI196" t="s">
        <v>655</v>
      </c>
      <c r="VJ196" t="s">
        <v>655</v>
      </c>
      <c r="VK196" t="s">
        <v>655</v>
      </c>
      <c r="VL196" t="s">
        <v>655</v>
      </c>
      <c r="VM196" t="s">
        <v>655</v>
      </c>
      <c r="VN196" t="s">
        <v>655</v>
      </c>
      <c r="VO196" t="s">
        <v>655</v>
      </c>
      <c r="VP196" t="s">
        <v>655</v>
      </c>
      <c r="VQ196" t="s">
        <v>655</v>
      </c>
      <c r="VR196" t="s">
        <v>655</v>
      </c>
      <c r="VS196" t="s">
        <v>655</v>
      </c>
      <c r="VT196" t="s">
        <v>655</v>
      </c>
      <c r="VU196" t="s">
        <v>655</v>
      </c>
      <c r="VV196" t="s">
        <v>655</v>
      </c>
      <c r="VW196" t="s">
        <v>655</v>
      </c>
      <c r="VX196" t="s">
        <v>655</v>
      </c>
      <c r="VY196" t="s">
        <v>655</v>
      </c>
      <c r="VZ196" t="s">
        <v>655</v>
      </c>
      <c r="WA196" t="s">
        <v>655</v>
      </c>
      <c r="WB196" t="s">
        <v>655</v>
      </c>
      <c r="WC196" t="s">
        <v>655</v>
      </c>
      <c r="WD196" t="s">
        <v>655</v>
      </c>
      <c r="WE196" t="s">
        <v>655</v>
      </c>
      <c r="WF196" t="s">
        <v>655</v>
      </c>
      <c r="WG196" t="s">
        <v>655</v>
      </c>
      <c r="WH196" t="s">
        <v>655</v>
      </c>
      <c r="WI196" t="s">
        <v>655</v>
      </c>
      <c r="WJ196" t="s">
        <v>655</v>
      </c>
      <c r="WK196" t="s">
        <v>655</v>
      </c>
      <c r="WL196" t="s">
        <v>655</v>
      </c>
      <c r="WM196" t="s">
        <v>655</v>
      </c>
      <c r="WN196" t="s">
        <v>655</v>
      </c>
      <c r="WO196" t="s">
        <v>655</v>
      </c>
      <c r="WP196" t="s">
        <v>655</v>
      </c>
      <c r="WQ196" t="s">
        <v>655</v>
      </c>
      <c r="WR196" t="s">
        <v>655</v>
      </c>
      <c r="WS196" t="s">
        <v>655</v>
      </c>
      <c r="WT196" t="s">
        <v>655</v>
      </c>
      <c r="WU196" t="s">
        <v>655</v>
      </c>
      <c r="WV196" t="s">
        <v>655</v>
      </c>
      <c r="WW196" t="s">
        <v>655</v>
      </c>
      <c r="WX196" t="s">
        <v>655</v>
      </c>
      <c r="WY196" t="s">
        <v>655</v>
      </c>
      <c r="WZ196" t="s">
        <v>655</v>
      </c>
      <c r="XA196" t="s">
        <v>655</v>
      </c>
      <c r="XB196" t="s">
        <v>655</v>
      </c>
      <c r="XC196" t="s">
        <v>655</v>
      </c>
      <c r="XD196" t="s">
        <v>655</v>
      </c>
      <c r="XE196" t="s">
        <v>655</v>
      </c>
      <c r="XF196" t="s">
        <v>655</v>
      </c>
      <c r="XG196" t="s">
        <v>655</v>
      </c>
      <c r="XH196" t="s">
        <v>655</v>
      </c>
      <c r="XI196" t="s">
        <v>655</v>
      </c>
      <c r="XJ196" t="s">
        <v>655</v>
      </c>
      <c r="XK196" t="s">
        <v>655</v>
      </c>
      <c r="XL196" t="s">
        <v>655</v>
      </c>
      <c r="XM196" t="s">
        <v>655</v>
      </c>
      <c r="XN196" t="s">
        <v>655</v>
      </c>
      <c r="XO196" t="s">
        <v>655</v>
      </c>
      <c r="XP196" t="s">
        <v>655</v>
      </c>
      <c r="XQ196" t="s">
        <v>655</v>
      </c>
      <c r="XR196" t="s">
        <v>655</v>
      </c>
      <c r="XS196" t="s">
        <v>655</v>
      </c>
      <c r="XT196" t="s">
        <v>655</v>
      </c>
      <c r="XU196" t="s">
        <v>655</v>
      </c>
      <c r="XV196" t="s">
        <v>655</v>
      </c>
      <c r="XW196" t="s">
        <v>655</v>
      </c>
      <c r="XX196" t="s">
        <v>655</v>
      </c>
      <c r="XY196" t="s">
        <v>655</v>
      </c>
      <c r="XZ196" t="s">
        <v>655</v>
      </c>
      <c r="YA196" t="s">
        <v>655</v>
      </c>
      <c r="YB196" t="s">
        <v>655</v>
      </c>
      <c r="YC196" t="s">
        <v>655</v>
      </c>
      <c r="YD196" t="s">
        <v>655</v>
      </c>
      <c r="YE196" t="s">
        <v>655</v>
      </c>
      <c r="YF196" t="s">
        <v>655</v>
      </c>
      <c r="YG196" t="s">
        <v>655</v>
      </c>
      <c r="YH196" t="s">
        <v>655</v>
      </c>
      <c r="YI196" t="s">
        <v>655</v>
      </c>
      <c r="YJ196" t="s">
        <v>655</v>
      </c>
      <c r="YK196" t="s">
        <v>655</v>
      </c>
      <c r="YL196" t="s">
        <v>655</v>
      </c>
      <c r="YM196" t="s">
        <v>655</v>
      </c>
      <c r="YN196" t="s">
        <v>655</v>
      </c>
      <c r="YO196" t="s">
        <v>655</v>
      </c>
      <c r="YP196" t="s">
        <v>655</v>
      </c>
      <c r="YQ196" t="s">
        <v>655</v>
      </c>
      <c r="YR196" t="s">
        <v>655</v>
      </c>
      <c r="YS196" t="s">
        <v>655</v>
      </c>
      <c r="YT196" t="s">
        <v>655</v>
      </c>
      <c r="YU196" t="s">
        <v>655</v>
      </c>
      <c r="YV196" t="s">
        <v>655</v>
      </c>
      <c r="YW196" t="s">
        <v>655</v>
      </c>
      <c r="YX196" t="s">
        <v>655</v>
      </c>
      <c r="YY196" t="s">
        <v>655</v>
      </c>
      <c r="YZ196" t="s">
        <v>655</v>
      </c>
      <c r="ZA196" t="s">
        <v>655</v>
      </c>
      <c r="ZB196" t="s">
        <v>655</v>
      </c>
      <c r="ZC196" t="s">
        <v>655</v>
      </c>
      <c r="ZD196" t="s">
        <v>655</v>
      </c>
      <c r="ZE196" t="s">
        <v>655</v>
      </c>
      <c r="ZF196" t="s">
        <v>655</v>
      </c>
      <c r="ZG196" t="s">
        <v>655</v>
      </c>
      <c r="ZH196" t="s">
        <v>655</v>
      </c>
      <c r="ZI196" t="s">
        <v>655</v>
      </c>
      <c r="ZJ196" t="s">
        <v>655</v>
      </c>
      <c r="ZK196" t="s">
        <v>655</v>
      </c>
      <c r="ZL196" t="s">
        <v>655</v>
      </c>
      <c r="ZM196" t="s">
        <v>655</v>
      </c>
      <c r="ZN196" t="s">
        <v>655</v>
      </c>
      <c r="ZO196" t="s">
        <v>655</v>
      </c>
      <c r="ZP196" t="s">
        <v>655</v>
      </c>
      <c r="ZQ196" t="s">
        <v>655</v>
      </c>
      <c r="ZR196" t="s">
        <v>655</v>
      </c>
      <c r="ZS196" t="s">
        <v>655</v>
      </c>
      <c r="ZT196" t="s">
        <v>655</v>
      </c>
      <c r="ZU196" t="s">
        <v>655</v>
      </c>
      <c r="ZV196" t="s">
        <v>655</v>
      </c>
      <c r="ZW196" t="s">
        <v>655</v>
      </c>
      <c r="ZX196" t="s">
        <v>655</v>
      </c>
      <c r="ZY196" t="s">
        <v>655</v>
      </c>
      <c r="ZZ196" t="s">
        <v>655</v>
      </c>
      <c r="AAA196" t="s">
        <v>655</v>
      </c>
      <c r="AAB196" t="s">
        <v>655</v>
      </c>
      <c r="AAC196" t="s">
        <v>655</v>
      </c>
      <c r="AAD196" t="s">
        <v>655</v>
      </c>
      <c r="AAE196" t="s">
        <v>655</v>
      </c>
      <c r="AAF196" t="s">
        <v>655</v>
      </c>
      <c r="AAG196" t="s">
        <v>655</v>
      </c>
      <c r="AAH196" t="s">
        <v>655</v>
      </c>
      <c r="AAI196" t="s">
        <v>655</v>
      </c>
      <c r="AAJ196" t="s">
        <v>655</v>
      </c>
      <c r="AAK196" t="s">
        <v>655</v>
      </c>
      <c r="AAL196" t="s">
        <v>655</v>
      </c>
      <c r="AAM196" t="s">
        <v>655</v>
      </c>
      <c r="AAN196" t="s">
        <v>655</v>
      </c>
      <c r="AAO196" t="s">
        <v>655</v>
      </c>
      <c r="AAP196" t="s">
        <v>655</v>
      </c>
      <c r="AAQ196" t="s">
        <v>655</v>
      </c>
      <c r="AAR196" t="s">
        <v>655</v>
      </c>
      <c r="AAS196" t="s">
        <v>655</v>
      </c>
      <c r="AAT196" t="s">
        <v>655</v>
      </c>
      <c r="AAU196" t="s">
        <v>655</v>
      </c>
      <c r="AAV196" t="s">
        <v>655</v>
      </c>
      <c r="AAW196" t="s">
        <v>655</v>
      </c>
      <c r="AAX196" t="s">
        <v>655</v>
      </c>
      <c r="AAY196" t="s">
        <v>655</v>
      </c>
      <c r="AAZ196" t="s">
        <v>655</v>
      </c>
      <c r="ABA196" t="s">
        <v>655</v>
      </c>
      <c r="ABB196" t="s">
        <v>655</v>
      </c>
      <c r="ABC196" t="s">
        <v>655</v>
      </c>
      <c r="ABD196" t="s">
        <v>655</v>
      </c>
      <c r="ABE196" t="s">
        <v>655</v>
      </c>
      <c r="ABF196" t="s">
        <v>655</v>
      </c>
      <c r="ABG196" t="s">
        <v>655</v>
      </c>
      <c r="ABH196" t="s">
        <v>655</v>
      </c>
      <c r="ABI196" t="s">
        <v>655</v>
      </c>
      <c r="ABJ196" t="s">
        <v>655</v>
      </c>
      <c r="ABK196" t="s">
        <v>655</v>
      </c>
      <c r="ABL196" t="s">
        <v>655</v>
      </c>
      <c r="ABM196" t="s">
        <v>655</v>
      </c>
      <c r="ABN196" t="s">
        <v>655</v>
      </c>
      <c r="ABO196" t="s">
        <v>655</v>
      </c>
      <c r="ABP196" t="s">
        <v>655</v>
      </c>
      <c r="ABQ196" t="s">
        <v>655</v>
      </c>
      <c r="ABR196" t="s">
        <v>655</v>
      </c>
      <c r="ABS196" t="s">
        <v>655</v>
      </c>
      <c r="ABT196" t="s">
        <v>655</v>
      </c>
      <c r="ABU196" t="s">
        <v>655</v>
      </c>
      <c r="ABV196" t="s">
        <v>655</v>
      </c>
      <c r="ABW196" t="s">
        <v>655</v>
      </c>
      <c r="ABX196" t="s">
        <v>655</v>
      </c>
      <c r="ABY196" t="s">
        <v>655</v>
      </c>
      <c r="ABZ196" t="s">
        <v>655</v>
      </c>
      <c r="ACA196" t="s">
        <v>655</v>
      </c>
      <c r="ACB196" t="s">
        <v>655</v>
      </c>
      <c r="ACC196" t="s">
        <v>655</v>
      </c>
      <c r="ACD196" t="s">
        <v>655</v>
      </c>
      <c r="ACE196" t="s">
        <v>655</v>
      </c>
      <c r="ACF196" t="s">
        <v>655</v>
      </c>
      <c r="ACG196" t="s">
        <v>655</v>
      </c>
      <c r="ACH196" t="s">
        <v>655</v>
      </c>
      <c r="ACI196" t="s">
        <v>655</v>
      </c>
      <c r="ACJ196" t="s">
        <v>655</v>
      </c>
      <c r="ACK196" t="s">
        <v>655</v>
      </c>
      <c r="ACL196" t="s">
        <v>655</v>
      </c>
      <c r="ACM196" t="s">
        <v>655</v>
      </c>
      <c r="ACN196" t="s">
        <v>655</v>
      </c>
      <c r="ACO196" t="s">
        <v>655</v>
      </c>
      <c r="ACP196" t="s">
        <v>655</v>
      </c>
      <c r="ACQ196" t="s">
        <v>655</v>
      </c>
      <c r="ACR196" t="s">
        <v>655</v>
      </c>
      <c r="ACS196" t="s">
        <v>655</v>
      </c>
      <c r="ACT196" t="s">
        <v>655</v>
      </c>
      <c r="ACU196" t="s">
        <v>655</v>
      </c>
      <c r="ACV196" t="s">
        <v>655</v>
      </c>
      <c r="ACW196" t="s">
        <v>655</v>
      </c>
      <c r="ACX196" t="s">
        <v>655</v>
      </c>
      <c r="ACY196" t="s">
        <v>655</v>
      </c>
      <c r="ACZ196" t="s">
        <v>655</v>
      </c>
      <c r="ADA196" t="s">
        <v>655</v>
      </c>
      <c r="ADB196" t="s">
        <v>655</v>
      </c>
      <c r="ADC196" t="s">
        <v>655</v>
      </c>
      <c r="ADD196" t="s">
        <v>655</v>
      </c>
      <c r="ADE196" t="s">
        <v>655</v>
      </c>
      <c r="ADF196" t="s">
        <v>655</v>
      </c>
      <c r="ADG196" t="s">
        <v>655</v>
      </c>
      <c r="ADH196" t="s">
        <v>655</v>
      </c>
      <c r="ADI196" t="s">
        <v>655</v>
      </c>
      <c r="ADJ196" t="s">
        <v>655</v>
      </c>
      <c r="ADK196" t="s">
        <v>655</v>
      </c>
      <c r="ADL196" t="s">
        <v>655</v>
      </c>
      <c r="ADM196" t="s">
        <v>655</v>
      </c>
      <c r="ADN196" t="s">
        <v>655</v>
      </c>
      <c r="ADO196" t="s">
        <v>655</v>
      </c>
      <c r="ADP196" t="s">
        <v>655</v>
      </c>
      <c r="ADQ196" t="s">
        <v>655</v>
      </c>
      <c r="ADR196" t="s">
        <v>655</v>
      </c>
      <c r="ADS196" t="s">
        <v>655</v>
      </c>
      <c r="ADT196" t="s">
        <v>655</v>
      </c>
      <c r="ADU196" t="s">
        <v>655</v>
      </c>
      <c r="ADV196" t="s">
        <v>655</v>
      </c>
      <c r="ADW196" t="s">
        <v>655</v>
      </c>
      <c r="ADX196" t="s">
        <v>655</v>
      </c>
      <c r="ADY196" t="s">
        <v>655</v>
      </c>
      <c r="ADZ196" t="s">
        <v>655</v>
      </c>
      <c r="AEA196" t="s">
        <v>655</v>
      </c>
      <c r="AEB196" t="s">
        <v>655</v>
      </c>
      <c r="AEC196" t="s">
        <v>655</v>
      </c>
      <c r="AED196" t="s">
        <v>655</v>
      </c>
      <c r="AEE196" t="s">
        <v>655</v>
      </c>
      <c r="AEF196" t="s">
        <v>655</v>
      </c>
      <c r="AEG196" t="s">
        <v>655</v>
      </c>
      <c r="AEH196" t="s">
        <v>655</v>
      </c>
      <c r="AEI196" t="s">
        <v>655</v>
      </c>
      <c r="AEJ196" t="s">
        <v>655</v>
      </c>
      <c r="AEK196" t="s">
        <v>655</v>
      </c>
      <c r="AEL196" t="s">
        <v>655</v>
      </c>
      <c r="AEM196" t="s">
        <v>655</v>
      </c>
      <c r="AEN196" t="s">
        <v>655</v>
      </c>
      <c r="AEO196" t="s">
        <v>655</v>
      </c>
      <c r="AEP196" t="s">
        <v>655</v>
      </c>
      <c r="AEQ196" t="s">
        <v>655</v>
      </c>
      <c r="AER196" t="s">
        <v>655</v>
      </c>
      <c r="AES196" t="s">
        <v>655</v>
      </c>
      <c r="AET196" t="s">
        <v>655</v>
      </c>
      <c r="AEU196" t="s">
        <v>655</v>
      </c>
      <c r="AEV196" t="s">
        <v>655</v>
      </c>
      <c r="AEW196" t="s">
        <v>655</v>
      </c>
      <c r="AEX196" t="s">
        <v>655</v>
      </c>
      <c r="AEY196" t="s">
        <v>655</v>
      </c>
      <c r="AEZ196" t="s">
        <v>655</v>
      </c>
      <c r="AFA196" t="s">
        <v>655</v>
      </c>
      <c r="AFB196" t="s">
        <v>655</v>
      </c>
      <c r="AFC196" t="s">
        <v>655</v>
      </c>
      <c r="AFD196" t="s">
        <v>655</v>
      </c>
      <c r="AFE196" t="s">
        <v>655</v>
      </c>
      <c r="AFF196" t="s">
        <v>655</v>
      </c>
      <c r="AFG196" t="s">
        <v>655</v>
      </c>
      <c r="AFH196" t="s">
        <v>655</v>
      </c>
      <c r="AFI196" t="s">
        <v>655</v>
      </c>
      <c r="AFJ196" t="s">
        <v>655</v>
      </c>
      <c r="AFK196" t="s">
        <v>655</v>
      </c>
      <c r="AFL196" t="s">
        <v>655</v>
      </c>
      <c r="AFM196" t="s">
        <v>655</v>
      </c>
      <c r="AFN196" t="s">
        <v>655</v>
      </c>
      <c r="AFO196" t="s">
        <v>655</v>
      </c>
      <c r="AFP196" t="s">
        <v>655</v>
      </c>
      <c r="AFQ196" t="s">
        <v>655</v>
      </c>
      <c r="AFR196" t="s">
        <v>655</v>
      </c>
      <c r="AFS196" t="s">
        <v>655</v>
      </c>
      <c r="AFT196" t="s">
        <v>655</v>
      </c>
      <c r="AFU196" t="s">
        <v>655</v>
      </c>
      <c r="AFV196" t="s">
        <v>655</v>
      </c>
      <c r="AFW196" t="s">
        <v>655</v>
      </c>
      <c r="AFX196" t="s">
        <v>655</v>
      </c>
      <c r="AFY196" t="s">
        <v>655</v>
      </c>
      <c r="AFZ196" t="s">
        <v>655</v>
      </c>
      <c r="AGA196" t="s">
        <v>655</v>
      </c>
      <c r="AGB196" t="s">
        <v>655</v>
      </c>
      <c r="AGC196" t="s">
        <v>655</v>
      </c>
      <c r="AGD196" t="s">
        <v>655</v>
      </c>
      <c r="AGE196" t="s">
        <v>655</v>
      </c>
      <c r="AGF196" t="s">
        <v>655</v>
      </c>
      <c r="AGG196" t="s">
        <v>655</v>
      </c>
      <c r="AGH196" t="s">
        <v>655</v>
      </c>
      <c r="AGI196" t="s">
        <v>655</v>
      </c>
      <c r="AGJ196" t="s">
        <v>655</v>
      </c>
      <c r="AGK196" t="s">
        <v>655</v>
      </c>
      <c r="AGL196" t="s">
        <v>655</v>
      </c>
      <c r="AGM196" t="s">
        <v>655</v>
      </c>
      <c r="AGN196" t="s">
        <v>655</v>
      </c>
      <c r="AGO196" t="s">
        <v>655</v>
      </c>
      <c r="AGP196" t="s">
        <v>655</v>
      </c>
      <c r="AGQ196" t="s">
        <v>655</v>
      </c>
      <c r="AGR196" t="s">
        <v>655</v>
      </c>
      <c r="AGS196" t="s">
        <v>655</v>
      </c>
      <c r="AGT196" t="s">
        <v>655</v>
      </c>
      <c r="AGU196" t="s">
        <v>655</v>
      </c>
      <c r="AGV196" t="s">
        <v>655</v>
      </c>
      <c r="AGW196" t="s">
        <v>655</v>
      </c>
      <c r="AGX196" t="s">
        <v>655</v>
      </c>
      <c r="AGY196" t="s">
        <v>655</v>
      </c>
      <c r="AGZ196" t="s">
        <v>655</v>
      </c>
      <c r="AHA196" t="s">
        <v>655</v>
      </c>
      <c r="AHB196" t="s">
        <v>655</v>
      </c>
      <c r="AHC196" t="s">
        <v>655</v>
      </c>
      <c r="AHD196" t="s">
        <v>655</v>
      </c>
      <c r="AHE196" t="s">
        <v>655</v>
      </c>
      <c r="AHF196" t="s">
        <v>655</v>
      </c>
      <c r="AHG196" t="s">
        <v>655</v>
      </c>
      <c r="AHH196" t="s">
        <v>655</v>
      </c>
      <c r="AHI196" t="s">
        <v>655</v>
      </c>
      <c r="AHJ196" t="s">
        <v>655</v>
      </c>
      <c r="AHK196" t="s">
        <v>655</v>
      </c>
      <c r="AHL196" t="s">
        <v>655</v>
      </c>
      <c r="AHM196" t="s">
        <v>655</v>
      </c>
      <c r="AHN196" t="s">
        <v>655</v>
      </c>
      <c r="AHO196" t="s">
        <v>655</v>
      </c>
      <c r="AHP196" t="s">
        <v>655</v>
      </c>
      <c r="AHQ196" t="s">
        <v>655</v>
      </c>
      <c r="AHR196" t="s">
        <v>655</v>
      </c>
      <c r="AHS196" t="s">
        <v>655</v>
      </c>
      <c r="AHT196" t="s">
        <v>655</v>
      </c>
      <c r="AHU196" t="s">
        <v>655</v>
      </c>
      <c r="AHV196" t="s">
        <v>655</v>
      </c>
      <c r="AHW196" t="s">
        <v>655</v>
      </c>
      <c r="AHX196" t="s">
        <v>655</v>
      </c>
      <c r="AHY196" t="s">
        <v>655</v>
      </c>
      <c r="AHZ196" t="s">
        <v>655</v>
      </c>
      <c r="AIA196" t="s">
        <v>655</v>
      </c>
      <c r="AIB196" t="s">
        <v>655</v>
      </c>
      <c r="AIC196" t="s">
        <v>655</v>
      </c>
      <c r="AID196" t="s">
        <v>655</v>
      </c>
      <c r="AIE196" t="s">
        <v>655</v>
      </c>
      <c r="AIF196" t="s">
        <v>655</v>
      </c>
      <c r="AIG196" t="s">
        <v>655</v>
      </c>
      <c r="AIH196" t="s">
        <v>655</v>
      </c>
      <c r="AII196" t="s">
        <v>655</v>
      </c>
      <c r="AIJ196" t="s">
        <v>655</v>
      </c>
      <c r="AIK196" t="s">
        <v>655</v>
      </c>
      <c r="AIL196" t="s">
        <v>655</v>
      </c>
      <c r="AIM196" t="s">
        <v>655</v>
      </c>
      <c r="AIN196" t="s">
        <v>655</v>
      </c>
      <c r="AIO196" t="s">
        <v>655</v>
      </c>
      <c r="AIP196" t="s">
        <v>655</v>
      </c>
      <c r="AIQ196" t="s">
        <v>655</v>
      </c>
      <c r="AIR196" t="s">
        <v>655</v>
      </c>
      <c r="AIS196" t="s">
        <v>655</v>
      </c>
      <c r="AIT196" t="s">
        <v>655</v>
      </c>
      <c r="AIU196" t="s">
        <v>655</v>
      </c>
      <c r="AIV196" t="s">
        <v>655</v>
      </c>
      <c r="AIW196" t="s">
        <v>655</v>
      </c>
      <c r="AIX196" t="s">
        <v>655</v>
      </c>
      <c r="AIY196" t="s">
        <v>655</v>
      </c>
      <c r="AIZ196" t="s">
        <v>655</v>
      </c>
      <c r="AJA196" t="s">
        <v>655</v>
      </c>
      <c r="AJB196" t="s">
        <v>655</v>
      </c>
      <c r="AJC196" t="s">
        <v>655</v>
      </c>
      <c r="AJD196" t="s">
        <v>655</v>
      </c>
      <c r="AJE196" t="s">
        <v>655</v>
      </c>
      <c r="AJF196" t="s">
        <v>655</v>
      </c>
      <c r="AJG196" t="s">
        <v>655</v>
      </c>
      <c r="AJH196" t="s">
        <v>655</v>
      </c>
      <c r="AJI196" t="s">
        <v>655</v>
      </c>
      <c r="AJJ196" t="s">
        <v>655</v>
      </c>
      <c r="AJK196" t="s">
        <v>655</v>
      </c>
      <c r="AJL196" t="s">
        <v>655</v>
      </c>
      <c r="AJM196" t="s">
        <v>655</v>
      </c>
      <c r="AJN196" t="s">
        <v>655</v>
      </c>
      <c r="AJO196" t="s">
        <v>655</v>
      </c>
      <c r="AJP196" t="s">
        <v>655</v>
      </c>
      <c r="AJQ196" t="s">
        <v>655</v>
      </c>
      <c r="AJR196" t="s">
        <v>655</v>
      </c>
      <c r="AJS196" t="s">
        <v>655</v>
      </c>
      <c r="AJT196" t="s">
        <v>655</v>
      </c>
      <c r="AJU196" t="s">
        <v>655</v>
      </c>
      <c r="AJV196" t="s">
        <v>655</v>
      </c>
      <c r="AJW196" t="s">
        <v>655</v>
      </c>
      <c r="AJX196" t="s">
        <v>655</v>
      </c>
      <c r="AJY196" t="s">
        <v>655</v>
      </c>
      <c r="AJZ196" t="s">
        <v>655</v>
      </c>
      <c r="AKA196" t="s">
        <v>655</v>
      </c>
      <c r="AKB196" t="s">
        <v>655</v>
      </c>
      <c r="AKC196" t="s">
        <v>655</v>
      </c>
      <c r="AKD196" t="s">
        <v>655</v>
      </c>
      <c r="AKE196" t="s">
        <v>655</v>
      </c>
      <c r="AKF196" t="s">
        <v>655</v>
      </c>
      <c r="AKG196" t="s">
        <v>655</v>
      </c>
      <c r="AKH196" t="s">
        <v>655</v>
      </c>
      <c r="AKI196" t="s">
        <v>655</v>
      </c>
      <c r="AKJ196" t="s">
        <v>655</v>
      </c>
      <c r="AKK196" t="s">
        <v>655</v>
      </c>
      <c r="AKL196" t="s">
        <v>655</v>
      </c>
      <c r="AKM196" t="s">
        <v>655</v>
      </c>
      <c r="AKN196" t="s">
        <v>655</v>
      </c>
      <c r="AKO196" t="s">
        <v>655</v>
      </c>
      <c r="AKP196" t="s">
        <v>655</v>
      </c>
      <c r="AKQ196" t="s">
        <v>655</v>
      </c>
      <c r="AKR196" t="s">
        <v>655</v>
      </c>
      <c r="AKS196" t="s">
        <v>655</v>
      </c>
      <c r="AKT196" t="s">
        <v>655</v>
      </c>
      <c r="AKU196" t="s">
        <v>655</v>
      </c>
      <c r="AKV196" t="s">
        <v>655</v>
      </c>
      <c r="AKW196" t="s">
        <v>655</v>
      </c>
      <c r="AKX196" t="s">
        <v>655</v>
      </c>
      <c r="AKY196" t="s">
        <v>655</v>
      </c>
      <c r="AKZ196" t="s">
        <v>655</v>
      </c>
      <c r="ALA196" t="s">
        <v>655</v>
      </c>
      <c r="ALB196" t="s">
        <v>655</v>
      </c>
      <c r="ALC196" t="s">
        <v>655</v>
      </c>
      <c r="ALD196" t="s">
        <v>655</v>
      </c>
      <c r="ALE196" t="s">
        <v>655</v>
      </c>
      <c r="ALF196" t="s">
        <v>655</v>
      </c>
      <c r="ALG196" t="s">
        <v>655</v>
      </c>
      <c r="ALH196" t="s">
        <v>655</v>
      </c>
      <c r="ALI196" t="s">
        <v>655</v>
      </c>
      <c r="ALJ196" t="s">
        <v>655</v>
      </c>
      <c r="ALK196" t="s">
        <v>655</v>
      </c>
      <c r="ALL196" t="s">
        <v>655</v>
      </c>
      <c r="ALM196" t="s">
        <v>655</v>
      </c>
      <c r="ALN196" t="s">
        <v>655</v>
      </c>
      <c r="ALO196" t="s">
        <v>655</v>
      </c>
      <c r="ALP196" t="s">
        <v>655</v>
      </c>
      <c r="ALQ196" t="s">
        <v>655</v>
      </c>
      <c r="ALR196" t="s">
        <v>655</v>
      </c>
      <c r="ALS196" t="s">
        <v>655</v>
      </c>
      <c r="ALT196" t="s">
        <v>655</v>
      </c>
      <c r="ALU196" t="s">
        <v>655</v>
      </c>
      <c r="ALV196" t="s">
        <v>655</v>
      </c>
      <c r="ALW196" t="s">
        <v>655</v>
      </c>
      <c r="ALX196" t="s">
        <v>655</v>
      </c>
      <c r="ALY196" t="s">
        <v>655</v>
      </c>
      <c r="ALZ196" t="s">
        <v>655</v>
      </c>
      <c r="AMA196" t="s">
        <v>655</v>
      </c>
      <c r="AMB196" t="s">
        <v>655</v>
      </c>
      <c r="AMC196" t="s">
        <v>655</v>
      </c>
      <c r="AMD196" t="s">
        <v>655</v>
      </c>
      <c r="AME196" t="s">
        <v>655</v>
      </c>
      <c r="AMF196" t="s">
        <v>655</v>
      </c>
      <c r="AMG196" t="s">
        <v>655</v>
      </c>
      <c r="AMH196" t="s">
        <v>655</v>
      </c>
      <c r="AMI196" t="s">
        <v>655</v>
      </c>
      <c r="AMJ196" t="s">
        <v>655</v>
      </c>
      <c r="AMK196" t="s">
        <v>655</v>
      </c>
      <c r="AML196" t="s">
        <v>655</v>
      </c>
      <c r="AMM196" t="s">
        <v>655</v>
      </c>
      <c r="AMN196" t="s">
        <v>655</v>
      </c>
      <c r="AMO196" t="s">
        <v>655</v>
      </c>
      <c r="AMP196" t="s">
        <v>655</v>
      </c>
      <c r="AMQ196" t="s">
        <v>655</v>
      </c>
      <c r="AMR196" t="s">
        <v>655</v>
      </c>
      <c r="AMS196" t="s">
        <v>655</v>
      </c>
      <c r="AMT196" t="s">
        <v>655</v>
      </c>
      <c r="AMU196" t="s">
        <v>655</v>
      </c>
      <c r="AMV196" t="s">
        <v>655</v>
      </c>
      <c r="AMW196" t="s">
        <v>655</v>
      </c>
      <c r="AMX196" t="s">
        <v>655</v>
      </c>
      <c r="AMY196" t="s">
        <v>655</v>
      </c>
      <c r="AMZ196" t="s">
        <v>655</v>
      </c>
      <c r="ANA196" t="s">
        <v>655</v>
      </c>
      <c r="ANB196" t="s">
        <v>655</v>
      </c>
      <c r="ANC196" t="s">
        <v>655</v>
      </c>
      <c r="AND196" t="s">
        <v>655</v>
      </c>
      <c r="ANE196" t="s">
        <v>655</v>
      </c>
      <c r="ANF196" t="s">
        <v>655</v>
      </c>
      <c r="ANG196" t="s">
        <v>655</v>
      </c>
      <c r="ANH196" t="s">
        <v>655</v>
      </c>
      <c r="ANI196" t="s">
        <v>655</v>
      </c>
      <c r="ANJ196" t="s">
        <v>655</v>
      </c>
      <c r="ANK196" t="s">
        <v>655</v>
      </c>
      <c r="ANL196" t="s">
        <v>655</v>
      </c>
      <c r="ANM196" t="s">
        <v>655</v>
      </c>
      <c r="ANN196" t="s">
        <v>655</v>
      </c>
      <c r="ANO196" t="s">
        <v>655</v>
      </c>
      <c r="ANP196" t="s">
        <v>655</v>
      </c>
      <c r="ANQ196" t="s">
        <v>655</v>
      </c>
      <c r="ANR196" t="s">
        <v>655</v>
      </c>
      <c r="ANS196" t="s">
        <v>655</v>
      </c>
      <c r="ANT196" t="s">
        <v>655</v>
      </c>
      <c r="ANU196" t="s">
        <v>655</v>
      </c>
      <c r="ANV196" t="s">
        <v>655</v>
      </c>
      <c r="ANW196" t="s">
        <v>655</v>
      </c>
      <c r="ANX196" t="s">
        <v>655</v>
      </c>
      <c r="ANY196" t="s">
        <v>655</v>
      </c>
      <c r="ANZ196" t="s">
        <v>655</v>
      </c>
      <c r="AOA196" t="s">
        <v>655</v>
      </c>
      <c r="AOB196" t="s">
        <v>655</v>
      </c>
      <c r="AOC196" t="s">
        <v>655</v>
      </c>
      <c r="AOD196" t="s">
        <v>655</v>
      </c>
      <c r="AOE196" t="s">
        <v>655</v>
      </c>
      <c r="AOF196" t="s">
        <v>655</v>
      </c>
      <c r="AOG196" t="s">
        <v>655</v>
      </c>
      <c r="AOH196" t="s">
        <v>655</v>
      </c>
      <c r="AOI196" t="s">
        <v>655</v>
      </c>
      <c r="AOJ196" t="s">
        <v>655</v>
      </c>
      <c r="AOK196" t="s">
        <v>655</v>
      </c>
      <c r="AOL196" t="s">
        <v>655</v>
      </c>
      <c r="AOM196" t="s">
        <v>655</v>
      </c>
      <c r="AON196" t="s">
        <v>655</v>
      </c>
      <c r="AOO196" t="s">
        <v>655</v>
      </c>
      <c r="AOP196" t="s">
        <v>655</v>
      </c>
      <c r="AOQ196" t="s">
        <v>655</v>
      </c>
      <c r="AOR196" t="s">
        <v>655</v>
      </c>
      <c r="AOS196" t="s">
        <v>655</v>
      </c>
      <c r="AOT196" t="s">
        <v>655</v>
      </c>
      <c r="AOU196" t="s">
        <v>655</v>
      </c>
      <c r="AOV196" t="s">
        <v>655</v>
      </c>
      <c r="AOW196" t="s">
        <v>655</v>
      </c>
      <c r="AOX196" t="s">
        <v>655</v>
      </c>
      <c r="AOY196" t="s">
        <v>655</v>
      </c>
      <c r="AOZ196" t="s">
        <v>655</v>
      </c>
      <c r="APA196" t="s">
        <v>655</v>
      </c>
      <c r="APB196" t="s">
        <v>655</v>
      </c>
      <c r="APC196" t="s">
        <v>655</v>
      </c>
      <c r="APD196" t="s">
        <v>655</v>
      </c>
      <c r="APE196" t="s">
        <v>655</v>
      </c>
      <c r="APF196" t="s">
        <v>655</v>
      </c>
      <c r="APG196" t="s">
        <v>655</v>
      </c>
      <c r="APH196" t="s">
        <v>655</v>
      </c>
      <c r="API196" t="s">
        <v>655</v>
      </c>
      <c r="APJ196" t="s">
        <v>655</v>
      </c>
      <c r="APK196" t="s">
        <v>655</v>
      </c>
      <c r="APL196" t="s">
        <v>655</v>
      </c>
      <c r="APM196" t="s">
        <v>655</v>
      </c>
      <c r="APN196" t="s">
        <v>655</v>
      </c>
      <c r="APO196" t="s">
        <v>655</v>
      </c>
      <c r="APP196" t="s">
        <v>655</v>
      </c>
      <c r="APQ196" t="s">
        <v>655</v>
      </c>
      <c r="APR196" t="s">
        <v>655</v>
      </c>
      <c r="APS196" t="s">
        <v>655</v>
      </c>
      <c r="APT196" t="s">
        <v>655</v>
      </c>
      <c r="APU196" t="s">
        <v>655</v>
      </c>
      <c r="APV196" t="s">
        <v>655</v>
      </c>
      <c r="APW196" t="s">
        <v>655</v>
      </c>
      <c r="APX196" t="s">
        <v>655</v>
      </c>
      <c r="APY196" t="s">
        <v>655</v>
      </c>
      <c r="APZ196" t="s">
        <v>655</v>
      </c>
      <c r="AQA196" t="s">
        <v>655</v>
      </c>
      <c r="AQB196" t="s">
        <v>655</v>
      </c>
      <c r="AQC196" t="s">
        <v>655</v>
      </c>
      <c r="AQD196" t="s">
        <v>655</v>
      </c>
      <c r="AQE196" t="s">
        <v>655</v>
      </c>
      <c r="AQF196" t="s">
        <v>655</v>
      </c>
      <c r="AQG196" t="s">
        <v>655</v>
      </c>
      <c r="AQH196" t="s">
        <v>655</v>
      </c>
      <c r="AQI196" t="s">
        <v>655</v>
      </c>
      <c r="AQJ196" t="s">
        <v>655</v>
      </c>
      <c r="AQK196" t="s">
        <v>655</v>
      </c>
      <c r="AQL196" t="s">
        <v>655</v>
      </c>
      <c r="AQM196" t="s">
        <v>655</v>
      </c>
      <c r="AQN196" t="s">
        <v>655</v>
      </c>
      <c r="AQO196" t="s">
        <v>655</v>
      </c>
      <c r="AQP196" t="s">
        <v>655</v>
      </c>
      <c r="AQQ196" t="s">
        <v>655</v>
      </c>
      <c r="AQR196" t="s">
        <v>655</v>
      </c>
      <c r="AQS196" t="s">
        <v>655</v>
      </c>
      <c r="AQT196" t="s">
        <v>655</v>
      </c>
      <c r="AQU196" t="s">
        <v>655</v>
      </c>
      <c r="AQV196" t="s">
        <v>655</v>
      </c>
      <c r="AQW196" t="s">
        <v>655</v>
      </c>
      <c r="AQX196" t="s">
        <v>655</v>
      </c>
      <c r="AQY196" t="s">
        <v>655</v>
      </c>
      <c r="AQZ196" t="s">
        <v>655</v>
      </c>
      <c r="ARA196" t="s">
        <v>655</v>
      </c>
      <c r="ARB196" t="s">
        <v>655</v>
      </c>
      <c r="ARC196" t="s">
        <v>655</v>
      </c>
      <c r="ARD196" t="s">
        <v>655</v>
      </c>
      <c r="ARE196" t="s">
        <v>655</v>
      </c>
      <c r="ARF196" t="s">
        <v>655</v>
      </c>
      <c r="ARG196" t="s">
        <v>655</v>
      </c>
      <c r="ARH196" t="s">
        <v>655</v>
      </c>
      <c r="ARI196" t="s">
        <v>655</v>
      </c>
      <c r="ARJ196" t="s">
        <v>655</v>
      </c>
      <c r="ARK196" t="s">
        <v>655</v>
      </c>
      <c r="ARL196" t="s">
        <v>655</v>
      </c>
      <c r="ARM196" t="s">
        <v>655</v>
      </c>
      <c r="ARN196" t="s">
        <v>655</v>
      </c>
      <c r="ARO196" t="s">
        <v>655</v>
      </c>
      <c r="ARP196" t="s">
        <v>655</v>
      </c>
      <c r="ARQ196" t="s">
        <v>655</v>
      </c>
      <c r="ARR196" t="s">
        <v>655</v>
      </c>
      <c r="ARS196" t="s">
        <v>655</v>
      </c>
      <c r="ART196" t="s">
        <v>655</v>
      </c>
      <c r="ARU196" t="s">
        <v>655</v>
      </c>
      <c r="ARV196" t="s">
        <v>655</v>
      </c>
      <c r="ARW196" t="s">
        <v>655</v>
      </c>
      <c r="ARX196" t="s">
        <v>655</v>
      </c>
      <c r="ARY196" t="s">
        <v>655</v>
      </c>
      <c r="ARZ196" t="s">
        <v>655</v>
      </c>
      <c r="ASA196" t="s">
        <v>655</v>
      </c>
      <c r="ASB196" t="s">
        <v>655</v>
      </c>
      <c r="ASC196" t="s">
        <v>655</v>
      </c>
      <c r="ASD196" t="s">
        <v>655</v>
      </c>
      <c r="ASE196" t="s">
        <v>655</v>
      </c>
      <c r="ASF196" t="s">
        <v>655</v>
      </c>
      <c r="ASG196" t="s">
        <v>655</v>
      </c>
      <c r="ASH196" t="s">
        <v>655</v>
      </c>
      <c r="ASI196" t="s">
        <v>655</v>
      </c>
      <c r="ASJ196" t="s">
        <v>655</v>
      </c>
      <c r="ASK196" t="s">
        <v>655</v>
      </c>
      <c r="ASL196" t="s">
        <v>655</v>
      </c>
      <c r="ASM196" t="s">
        <v>655</v>
      </c>
      <c r="ASN196" t="s">
        <v>655</v>
      </c>
      <c r="ASO196" t="s">
        <v>655</v>
      </c>
      <c r="ASP196" t="s">
        <v>655</v>
      </c>
      <c r="ASQ196" t="s">
        <v>655</v>
      </c>
      <c r="ASR196" t="s">
        <v>655</v>
      </c>
      <c r="ASS196" t="s">
        <v>655</v>
      </c>
      <c r="AST196" t="s">
        <v>655</v>
      </c>
      <c r="ASU196" t="s">
        <v>655</v>
      </c>
      <c r="ASV196" t="s">
        <v>655</v>
      </c>
      <c r="ASW196" t="s">
        <v>655</v>
      </c>
      <c r="ASX196" t="s">
        <v>655</v>
      </c>
      <c r="ASY196" t="s">
        <v>655</v>
      </c>
      <c r="ASZ196" t="s">
        <v>655</v>
      </c>
      <c r="ATA196" t="s">
        <v>655</v>
      </c>
      <c r="ATB196" t="s">
        <v>655</v>
      </c>
      <c r="ATC196" t="s">
        <v>655</v>
      </c>
      <c r="ATD196" t="s">
        <v>655</v>
      </c>
      <c r="ATE196" t="s">
        <v>655</v>
      </c>
      <c r="ATF196" t="s">
        <v>655</v>
      </c>
      <c r="ATG196" t="s">
        <v>655</v>
      </c>
      <c r="ATH196" t="s">
        <v>655</v>
      </c>
      <c r="ATI196" t="s">
        <v>655</v>
      </c>
      <c r="ATJ196" t="s">
        <v>655</v>
      </c>
      <c r="ATK196" t="s">
        <v>655</v>
      </c>
      <c r="ATL196" t="s">
        <v>655</v>
      </c>
      <c r="ATM196" t="s">
        <v>655</v>
      </c>
      <c r="ATN196" t="s">
        <v>655</v>
      </c>
      <c r="ATO196" t="s">
        <v>655</v>
      </c>
      <c r="ATP196" t="s">
        <v>655</v>
      </c>
      <c r="ATQ196" t="s">
        <v>655</v>
      </c>
      <c r="ATR196" t="s">
        <v>655</v>
      </c>
      <c r="ATS196" t="s">
        <v>655</v>
      </c>
      <c r="ATT196" t="s">
        <v>655</v>
      </c>
      <c r="ATU196" t="s">
        <v>655</v>
      </c>
      <c r="ATV196" t="s">
        <v>655</v>
      </c>
      <c r="ATW196" t="s">
        <v>655</v>
      </c>
      <c r="ATX196" t="s">
        <v>655</v>
      </c>
      <c r="ATY196" t="s">
        <v>655</v>
      </c>
      <c r="ATZ196" t="s">
        <v>655</v>
      </c>
      <c r="AUA196" t="s">
        <v>655</v>
      </c>
      <c r="AUB196" t="s">
        <v>655</v>
      </c>
      <c r="AUC196" t="s">
        <v>655</v>
      </c>
      <c r="AUD196" t="s">
        <v>655</v>
      </c>
      <c r="AUE196" t="s">
        <v>655</v>
      </c>
      <c r="AUF196" t="s">
        <v>655</v>
      </c>
      <c r="AUG196" t="s">
        <v>655</v>
      </c>
      <c r="AUH196" t="s">
        <v>655</v>
      </c>
      <c r="AUI196" t="s">
        <v>655</v>
      </c>
      <c r="AUJ196" t="s">
        <v>655</v>
      </c>
      <c r="AUK196" t="s">
        <v>655</v>
      </c>
      <c r="AUL196" t="s">
        <v>655</v>
      </c>
      <c r="AUM196" t="s">
        <v>655</v>
      </c>
      <c r="AUN196" t="s">
        <v>655</v>
      </c>
      <c r="AUO196" t="s">
        <v>655</v>
      </c>
      <c r="AUP196" t="s">
        <v>655</v>
      </c>
      <c r="AUQ196" t="s">
        <v>655</v>
      </c>
      <c r="AUR196" t="s">
        <v>655</v>
      </c>
      <c r="AUS196" t="s">
        <v>655</v>
      </c>
      <c r="AUT196" t="s">
        <v>655</v>
      </c>
      <c r="AUU196" t="s">
        <v>655</v>
      </c>
      <c r="AUV196" t="s">
        <v>655</v>
      </c>
      <c r="AUW196" t="s">
        <v>655</v>
      </c>
      <c r="AUX196" t="s">
        <v>655</v>
      </c>
      <c r="AUY196" t="s">
        <v>655</v>
      </c>
      <c r="AUZ196" t="s">
        <v>655</v>
      </c>
      <c r="AVA196" t="s">
        <v>655</v>
      </c>
      <c r="AVB196" t="s">
        <v>655</v>
      </c>
      <c r="AVC196" t="s">
        <v>655</v>
      </c>
      <c r="AVD196" t="s">
        <v>655</v>
      </c>
      <c r="AVE196" t="s">
        <v>655</v>
      </c>
      <c r="AVF196" t="s">
        <v>655</v>
      </c>
      <c r="AVG196" t="s">
        <v>655</v>
      </c>
      <c r="AVH196" t="s">
        <v>655</v>
      </c>
      <c r="AVI196" t="s">
        <v>655</v>
      </c>
      <c r="AVJ196" t="s">
        <v>655</v>
      </c>
      <c r="AVK196" t="s">
        <v>655</v>
      </c>
      <c r="AVL196" t="s">
        <v>655</v>
      </c>
      <c r="AVM196" t="s">
        <v>655</v>
      </c>
      <c r="AVN196" t="s">
        <v>655</v>
      </c>
      <c r="AVO196" t="s">
        <v>655</v>
      </c>
      <c r="AVP196" t="s">
        <v>655</v>
      </c>
      <c r="AVQ196" t="s">
        <v>655</v>
      </c>
      <c r="AVR196" t="s">
        <v>655</v>
      </c>
      <c r="AVS196" t="s">
        <v>655</v>
      </c>
      <c r="AVT196" t="s">
        <v>655</v>
      </c>
      <c r="AVU196" t="s">
        <v>655</v>
      </c>
      <c r="AVV196" t="s">
        <v>655</v>
      </c>
      <c r="AVW196" t="s">
        <v>655</v>
      </c>
      <c r="AVX196" t="s">
        <v>655</v>
      </c>
      <c r="AVY196" t="s">
        <v>655</v>
      </c>
      <c r="AVZ196" t="s">
        <v>655</v>
      </c>
      <c r="AWA196" t="s">
        <v>655</v>
      </c>
      <c r="AWB196" t="s">
        <v>655</v>
      </c>
      <c r="AWC196" t="s">
        <v>655</v>
      </c>
      <c r="AWD196" t="s">
        <v>655</v>
      </c>
      <c r="AWE196" t="s">
        <v>655</v>
      </c>
      <c r="AWF196" t="s">
        <v>655</v>
      </c>
      <c r="AWG196" t="s">
        <v>655</v>
      </c>
      <c r="AWH196" t="s">
        <v>655</v>
      </c>
      <c r="AWI196" t="s">
        <v>655</v>
      </c>
      <c r="AWJ196" t="s">
        <v>655</v>
      </c>
      <c r="AWK196" t="s">
        <v>655</v>
      </c>
      <c r="AWL196" t="s">
        <v>655</v>
      </c>
      <c r="AWM196" t="s">
        <v>655</v>
      </c>
      <c r="AWN196" t="s">
        <v>655</v>
      </c>
      <c r="AWO196" t="s">
        <v>655</v>
      </c>
      <c r="AWP196" t="s">
        <v>655</v>
      </c>
      <c r="AWQ196" t="s">
        <v>655</v>
      </c>
      <c r="AWR196" t="s">
        <v>655</v>
      </c>
      <c r="AWS196" t="s">
        <v>655</v>
      </c>
      <c r="AWT196" t="s">
        <v>655</v>
      </c>
      <c r="AWU196" t="s">
        <v>655</v>
      </c>
      <c r="AWV196" t="s">
        <v>655</v>
      </c>
      <c r="AWW196" t="s">
        <v>655</v>
      </c>
      <c r="AWX196" t="s">
        <v>655</v>
      </c>
      <c r="AWY196" t="s">
        <v>655</v>
      </c>
      <c r="AWZ196" t="s">
        <v>655</v>
      </c>
      <c r="AXA196" t="s">
        <v>655</v>
      </c>
      <c r="AXB196" t="s">
        <v>655</v>
      </c>
      <c r="AXC196" t="s">
        <v>655</v>
      </c>
      <c r="AXD196" t="s">
        <v>655</v>
      </c>
      <c r="AXE196" t="s">
        <v>655</v>
      </c>
      <c r="AXF196" t="s">
        <v>655</v>
      </c>
      <c r="AXG196" t="s">
        <v>655</v>
      </c>
      <c r="AXH196" t="s">
        <v>655</v>
      </c>
      <c r="AXI196" t="s">
        <v>655</v>
      </c>
      <c r="AXJ196" t="s">
        <v>655</v>
      </c>
      <c r="AXK196" t="s">
        <v>655</v>
      </c>
      <c r="AXL196" t="s">
        <v>655</v>
      </c>
      <c r="AXM196" t="s">
        <v>655</v>
      </c>
      <c r="AXN196" t="s">
        <v>655</v>
      </c>
      <c r="AXO196" t="s">
        <v>655</v>
      </c>
      <c r="AXP196" t="s">
        <v>655</v>
      </c>
      <c r="AXQ196" t="s">
        <v>655</v>
      </c>
      <c r="AXR196" t="s">
        <v>655</v>
      </c>
      <c r="AXS196" t="s">
        <v>655</v>
      </c>
      <c r="AXT196" t="s">
        <v>655</v>
      </c>
      <c r="AXU196" t="s">
        <v>655</v>
      </c>
      <c r="AXV196" t="s">
        <v>655</v>
      </c>
      <c r="AXW196" t="s">
        <v>655</v>
      </c>
      <c r="AXX196" t="s">
        <v>655</v>
      </c>
      <c r="AXY196" t="s">
        <v>655</v>
      </c>
      <c r="AXZ196" t="s">
        <v>655</v>
      </c>
      <c r="AYA196" t="s">
        <v>655</v>
      </c>
      <c r="AYB196" t="s">
        <v>655</v>
      </c>
      <c r="AYC196" t="s">
        <v>655</v>
      </c>
      <c r="AYD196" t="s">
        <v>655</v>
      </c>
      <c r="AYE196" t="s">
        <v>655</v>
      </c>
      <c r="AYF196" t="s">
        <v>655</v>
      </c>
      <c r="AYG196" t="s">
        <v>655</v>
      </c>
      <c r="AYH196" t="s">
        <v>655</v>
      </c>
      <c r="AYI196" t="s">
        <v>655</v>
      </c>
      <c r="AYJ196" t="s">
        <v>655</v>
      </c>
      <c r="AYK196" t="s">
        <v>655</v>
      </c>
      <c r="AYL196" t="s">
        <v>655</v>
      </c>
      <c r="AYM196" t="s">
        <v>655</v>
      </c>
      <c r="AYN196" t="s">
        <v>655</v>
      </c>
      <c r="AYO196" t="s">
        <v>655</v>
      </c>
      <c r="AYP196" t="s">
        <v>655</v>
      </c>
      <c r="AYQ196" t="s">
        <v>655</v>
      </c>
      <c r="AYR196" t="s">
        <v>655</v>
      </c>
      <c r="AYS196" t="s">
        <v>655</v>
      </c>
      <c r="AYT196" t="s">
        <v>655</v>
      </c>
      <c r="AYU196" t="s">
        <v>655</v>
      </c>
      <c r="AYV196" t="s">
        <v>655</v>
      </c>
      <c r="AYW196" t="s">
        <v>655</v>
      </c>
      <c r="AYX196" t="s">
        <v>655</v>
      </c>
      <c r="AYY196" t="s">
        <v>655</v>
      </c>
      <c r="AYZ196" t="s">
        <v>655</v>
      </c>
      <c r="AZA196" t="s">
        <v>655</v>
      </c>
      <c r="AZB196" t="s">
        <v>655</v>
      </c>
      <c r="AZC196" t="s">
        <v>655</v>
      </c>
      <c r="AZD196" t="s">
        <v>655</v>
      </c>
      <c r="AZE196" t="s">
        <v>655</v>
      </c>
      <c r="AZF196" t="s">
        <v>655</v>
      </c>
      <c r="AZG196" t="s">
        <v>655</v>
      </c>
      <c r="AZH196" t="s">
        <v>655</v>
      </c>
      <c r="AZI196" t="s">
        <v>655</v>
      </c>
      <c r="AZJ196" t="s">
        <v>655</v>
      </c>
      <c r="AZK196" t="s">
        <v>655</v>
      </c>
      <c r="AZL196" t="s">
        <v>655</v>
      </c>
      <c r="AZM196" t="s">
        <v>655</v>
      </c>
      <c r="AZN196" t="s">
        <v>655</v>
      </c>
      <c r="AZO196" t="s">
        <v>655</v>
      </c>
      <c r="AZP196" t="s">
        <v>655</v>
      </c>
      <c r="AZQ196" t="s">
        <v>655</v>
      </c>
      <c r="AZR196" t="s">
        <v>655</v>
      </c>
      <c r="AZS196" t="s">
        <v>655</v>
      </c>
      <c r="AZT196" t="s">
        <v>655</v>
      </c>
      <c r="AZU196" t="s">
        <v>655</v>
      </c>
      <c r="AZV196" t="s">
        <v>655</v>
      </c>
      <c r="AZW196" t="s">
        <v>655</v>
      </c>
      <c r="AZX196" t="s">
        <v>655</v>
      </c>
      <c r="AZY196" t="s">
        <v>655</v>
      </c>
      <c r="AZZ196" t="s">
        <v>655</v>
      </c>
      <c r="BAA196" t="s">
        <v>655</v>
      </c>
      <c r="BAB196" t="s">
        <v>655</v>
      </c>
      <c r="BAC196" t="s">
        <v>655</v>
      </c>
      <c r="BAD196" t="s">
        <v>655</v>
      </c>
      <c r="BAE196" t="s">
        <v>655</v>
      </c>
      <c r="BAF196" t="s">
        <v>655</v>
      </c>
      <c r="BAG196" t="s">
        <v>655</v>
      </c>
      <c r="BAH196" t="s">
        <v>655</v>
      </c>
      <c r="BAI196" t="s">
        <v>655</v>
      </c>
      <c r="BAJ196" t="s">
        <v>655</v>
      </c>
      <c r="BAK196" t="s">
        <v>655</v>
      </c>
      <c r="BAL196" t="s">
        <v>655</v>
      </c>
      <c r="BAM196" t="s">
        <v>655</v>
      </c>
      <c r="BAN196" t="s">
        <v>655</v>
      </c>
      <c r="BAO196" t="s">
        <v>655</v>
      </c>
      <c r="BAP196" t="s">
        <v>655</v>
      </c>
      <c r="BAQ196" t="s">
        <v>655</v>
      </c>
      <c r="BAR196" t="s">
        <v>655</v>
      </c>
      <c r="BAS196" t="s">
        <v>655</v>
      </c>
      <c r="BAT196" t="s">
        <v>655</v>
      </c>
      <c r="BAU196" t="s">
        <v>655</v>
      </c>
      <c r="BAV196" t="s">
        <v>655</v>
      </c>
      <c r="BAW196" t="s">
        <v>655</v>
      </c>
      <c r="BAX196" t="s">
        <v>655</v>
      </c>
      <c r="BAY196" t="s">
        <v>655</v>
      </c>
      <c r="BAZ196" t="s">
        <v>655</v>
      </c>
      <c r="BBA196" t="s">
        <v>655</v>
      </c>
      <c r="BBB196" t="s">
        <v>655</v>
      </c>
      <c r="BBC196" t="s">
        <v>655</v>
      </c>
      <c r="BBD196" t="s">
        <v>655</v>
      </c>
      <c r="BBE196" t="s">
        <v>655</v>
      </c>
      <c r="BBF196" t="s">
        <v>655</v>
      </c>
      <c r="BBG196" t="s">
        <v>655</v>
      </c>
      <c r="BBH196" t="s">
        <v>655</v>
      </c>
      <c r="BBI196" t="s">
        <v>655</v>
      </c>
      <c r="BBJ196" t="s">
        <v>655</v>
      </c>
      <c r="BBK196" t="s">
        <v>655</v>
      </c>
      <c r="BBL196" t="s">
        <v>655</v>
      </c>
      <c r="BBM196" t="s">
        <v>655</v>
      </c>
      <c r="BBN196" t="s">
        <v>655</v>
      </c>
      <c r="BBO196" t="s">
        <v>655</v>
      </c>
      <c r="BBP196" t="s">
        <v>655</v>
      </c>
      <c r="BBQ196" t="s">
        <v>655</v>
      </c>
      <c r="BBR196" t="s">
        <v>655</v>
      </c>
      <c r="BBS196" t="s">
        <v>655</v>
      </c>
      <c r="BBT196" t="s">
        <v>655</v>
      </c>
      <c r="BBU196" t="s">
        <v>655</v>
      </c>
      <c r="BBV196" t="s">
        <v>655</v>
      </c>
      <c r="BBW196" t="s">
        <v>655</v>
      </c>
      <c r="BBX196" t="s">
        <v>655</v>
      </c>
      <c r="BBY196" t="s">
        <v>655</v>
      </c>
      <c r="BBZ196" t="s">
        <v>655</v>
      </c>
      <c r="BCA196" t="s">
        <v>655</v>
      </c>
      <c r="BCB196" t="s">
        <v>655</v>
      </c>
      <c r="BCC196" t="s">
        <v>655</v>
      </c>
      <c r="BCD196" t="s">
        <v>655</v>
      </c>
      <c r="BCE196" t="s">
        <v>655</v>
      </c>
      <c r="BCF196" t="s">
        <v>655</v>
      </c>
      <c r="BCG196" t="s">
        <v>655</v>
      </c>
      <c r="BCH196" t="s">
        <v>655</v>
      </c>
      <c r="BCI196" t="s">
        <v>655</v>
      </c>
      <c r="BCJ196" t="s">
        <v>655</v>
      </c>
      <c r="BCK196" t="s">
        <v>655</v>
      </c>
      <c r="BCL196" t="s">
        <v>655</v>
      </c>
      <c r="BCM196" t="s">
        <v>655</v>
      </c>
      <c r="BCN196" t="s">
        <v>655</v>
      </c>
      <c r="BCO196" t="s">
        <v>655</v>
      </c>
      <c r="BCP196" t="s">
        <v>655</v>
      </c>
      <c r="BCQ196" t="s">
        <v>655</v>
      </c>
      <c r="BCR196" t="s">
        <v>655</v>
      </c>
      <c r="BCS196" t="s">
        <v>655</v>
      </c>
      <c r="BCT196" t="s">
        <v>655</v>
      </c>
      <c r="BCU196" t="s">
        <v>655</v>
      </c>
      <c r="BCV196" t="s">
        <v>655</v>
      </c>
      <c r="BCW196" t="s">
        <v>655</v>
      </c>
      <c r="BCX196" t="s">
        <v>655</v>
      </c>
      <c r="BCY196" t="s">
        <v>655</v>
      </c>
      <c r="BCZ196" t="s">
        <v>655</v>
      </c>
      <c r="BDA196" t="s">
        <v>655</v>
      </c>
      <c r="BDB196" t="s">
        <v>655</v>
      </c>
      <c r="BDC196" t="s">
        <v>655</v>
      </c>
      <c r="BDD196" t="s">
        <v>655</v>
      </c>
      <c r="BDE196" t="s">
        <v>655</v>
      </c>
      <c r="BDF196" t="s">
        <v>655</v>
      </c>
      <c r="BDG196" t="s">
        <v>655</v>
      </c>
      <c r="BDH196" t="s">
        <v>655</v>
      </c>
      <c r="BDI196" t="s">
        <v>655</v>
      </c>
      <c r="BDJ196" t="s">
        <v>655</v>
      </c>
      <c r="BDK196" t="s">
        <v>655</v>
      </c>
      <c r="BDL196" t="s">
        <v>655</v>
      </c>
      <c r="BDM196" t="s">
        <v>655</v>
      </c>
      <c r="BDN196" t="s">
        <v>655</v>
      </c>
      <c r="BDO196" t="s">
        <v>655</v>
      </c>
      <c r="BDP196" t="s">
        <v>655</v>
      </c>
      <c r="BDQ196" t="s">
        <v>655</v>
      </c>
      <c r="BDR196" t="s">
        <v>655</v>
      </c>
      <c r="BDS196" t="s">
        <v>655</v>
      </c>
      <c r="BDT196" t="s">
        <v>655</v>
      </c>
      <c r="BDU196" t="s">
        <v>655</v>
      </c>
      <c r="BDV196" t="s">
        <v>655</v>
      </c>
      <c r="BDW196" t="s">
        <v>655</v>
      </c>
      <c r="BDX196" t="s">
        <v>655</v>
      </c>
      <c r="BDY196" t="s">
        <v>655</v>
      </c>
      <c r="BDZ196" t="s">
        <v>655</v>
      </c>
      <c r="BEA196" t="s">
        <v>655</v>
      </c>
      <c r="BEB196" t="s">
        <v>655</v>
      </c>
      <c r="BEC196" t="s">
        <v>655</v>
      </c>
      <c r="BED196" t="s">
        <v>655</v>
      </c>
      <c r="BEE196" t="s">
        <v>655</v>
      </c>
      <c r="BEF196" t="s">
        <v>655</v>
      </c>
      <c r="BEG196" t="s">
        <v>655</v>
      </c>
      <c r="BEH196" t="s">
        <v>655</v>
      </c>
      <c r="BEI196" t="s">
        <v>655</v>
      </c>
      <c r="BEJ196" t="s">
        <v>655</v>
      </c>
      <c r="BEK196" t="s">
        <v>655</v>
      </c>
      <c r="BEL196" t="s">
        <v>655</v>
      </c>
      <c r="BEM196" t="s">
        <v>655</v>
      </c>
      <c r="BEN196" t="s">
        <v>655</v>
      </c>
      <c r="BEO196" t="s">
        <v>655</v>
      </c>
      <c r="BEP196" t="s">
        <v>655</v>
      </c>
      <c r="BEQ196" t="s">
        <v>655</v>
      </c>
      <c r="BER196" t="s">
        <v>655</v>
      </c>
      <c r="BES196" t="s">
        <v>655</v>
      </c>
      <c r="BET196" t="s">
        <v>655</v>
      </c>
      <c r="BEU196" t="s">
        <v>655</v>
      </c>
      <c r="BEV196" t="s">
        <v>655</v>
      </c>
      <c r="BEW196" t="s">
        <v>655</v>
      </c>
      <c r="BEX196" t="s">
        <v>655</v>
      </c>
      <c r="BEY196" t="s">
        <v>655</v>
      </c>
      <c r="BEZ196" t="s">
        <v>655</v>
      </c>
      <c r="BFA196" t="s">
        <v>655</v>
      </c>
      <c r="BFB196" t="s">
        <v>655</v>
      </c>
      <c r="BFC196" t="s">
        <v>655</v>
      </c>
      <c r="BFD196" t="s">
        <v>655</v>
      </c>
      <c r="BFE196" t="s">
        <v>655</v>
      </c>
      <c r="BFF196" t="s">
        <v>655</v>
      </c>
      <c r="BFG196" t="s">
        <v>655</v>
      </c>
      <c r="BFH196" t="s">
        <v>655</v>
      </c>
      <c r="BFI196" t="s">
        <v>655</v>
      </c>
      <c r="BFJ196" t="s">
        <v>655</v>
      </c>
      <c r="BFK196" t="s">
        <v>655</v>
      </c>
      <c r="BFL196" t="s">
        <v>655</v>
      </c>
      <c r="BFM196" t="s">
        <v>655</v>
      </c>
      <c r="BFN196" t="s">
        <v>655</v>
      </c>
      <c r="BFO196" t="s">
        <v>655</v>
      </c>
      <c r="BFP196" t="s">
        <v>655</v>
      </c>
      <c r="BFQ196" t="s">
        <v>655</v>
      </c>
      <c r="BFR196" t="s">
        <v>655</v>
      </c>
      <c r="BFS196" t="s">
        <v>655</v>
      </c>
      <c r="BFT196" t="s">
        <v>655</v>
      </c>
      <c r="BFU196" t="s">
        <v>655</v>
      </c>
      <c r="BFV196" t="s">
        <v>655</v>
      </c>
      <c r="BFW196" t="s">
        <v>655</v>
      </c>
      <c r="BFX196" t="s">
        <v>655</v>
      </c>
      <c r="BFY196" t="s">
        <v>655</v>
      </c>
      <c r="BFZ196" t="s">
        <v>655</v>
      </c>
      <c r="BGA196" t="s">
        <v>655</v>
      </c>
      <c r="BGB196" t="s">
        <v>655</v>
      </c>
      <c r="BGC196" t="s">
        <v>655</v>
      </c>
      <c r="BGD196" t="s">
        <v>655</v>
      </c>
      <c r="BGE196" t="s">
        <v>655</v>
      </c>
      <c r="BGF196" t="s">
        <v>655</v>
      </c>
      <c r="BGG196" t="s">
        <v>655</v>
      </c>
      <c r="BGH196" t="s">
        <v>655</v>
      </c>
      <c r="BGI196" t="s">
        <v>655</v>
      </c>
      <c r="BGJ196" t="s">
        <v>655</v>
      </c>
      <c r="BGK196" t="s">
        <v>655</v>
      </c>
      <c r="BGL196" t="s">
        <v>655</v>
      </c>
      <c r="BGM196" t="s">
        <v>655</v>
      </c>
      <c r="BGN196" t="s">
        <v>655</v>
      </c>
      <c r="BGO196" t="s">
        <v>655</v>
      </c>
      <c r="BGP196" t="s">
        <v>655</v>
      </c>
      <c r="BGQ196" t="s">
        <v>655</v>
      </c>
      <c r="BGR196" t="s">
        <v>655</v>
      </c>
      <c r="BGS196" t="s">
        <v>655</v>
      </c>
      <c r="BGT196" t="s">
        <v>655</v>
      </c>
      <c r="BGU196" t="s">
        <v>655</v>
      </c>
      <c r="BGV196" t="s">
        <v>655</v>
      </c>
      <c r="BGW196" t="s">
        <v>655</v>
      </c>
      <c r="BGX196" t="s">
        <v>655</v>
      </c>
      <c r="BGY196" t="s">
        <v>655</v>
      </c>
      <c r="BGZ196" t="s">
        <v>655</v>
      </c>
      <c r="BHA196" t="s">
        <v>655</v>
      </c>
      <c r="BHB196" t="s">
        <v>655</v>
      </c>
      <c r="BHC196" t="s">
        <v>655</v>
      </c>
      <c r="BHD196" t="s">
        <v>655</v>
      </c>
      <c r="BHE196" t="s">
        <v>655</v>
      </c>
      <c r="BHF196" t="s">
        <v>655</v>
      </c>
      <c r="BHG196" t="s">
        <v>655</v>
      </c>
      <c r="BHH196" t="s">
        <v>655</v>
      </c>
      <c r="BHI196" t="s">
        <v>655</v>
      </c>
      <c r="BHJ196" t="s">
        <v>655</v>
      </c>
      <c r="BHK196" t="s">
        <v>655</v>
      </c>
      <c r="BHL196" t="s">
        <v>655</v>
      </c>
      <c r="BHM196" t="s">
        <v>655</v>
      </c>
      <c r="BHN196" t="s">
        <v>655</v>
      </c>
      <c r="BHO196" t="s">
        <v>655</v>
      </c>
      <c r="BHP196" t="s">
        <v>655</v>
      </c>
      <c r="BHQ196" t="s">
        <v>655</v>
      </c>
      <c r="BHR196" t="s">
        <v>655</v>
      </c>
      <c r="BHS196" t="s">
        <v>655</v>
      </c>
      <c r="BHT196" t="s">
        <v>655</v>
      </c>
      <c r="BHU196" t="s">
        <v>655</v>
      </c>
      <c r="BHV196" t="s">
        <v>655</v>
      </c>
      <c r="BHW196" t="s">
        <v>655</v>
      </c>
      <c r="BHX196" t="s">
        <v>655</v>
      </c>
      <c r="BHY196" t="s">
        <v>655</v>
      </c>
      <c r="BHZ196" t="s">
        <v>655</v>
      </c>
      <c r="BIA196" t="s">
        <v>655</v>
      </c>
      <c r="BIB196" t="s">
        <v>655</v>
      </c>
      <c r="BIC196" t="s">
        <v>655</v>
      </c>
      <c r="BID196" t="s">
        <v>655</v>
      </c>
      <c r="BIE196" t="s">
        <v>655</v>
      </c>
      <c r="BIF196" t="s">
        <v>655</v>
      </c>
      <c r="BIG196" t="s">
        <v>655</v>
      </c>
      <c r="BIH196" t="s">
        <v>655</v>
      </c>
      <c r="BII196" t="s">
        <v>655</v>
      </c>
      <c r="BIJ196" t="s">
        <v>655</v>
      </c>
      <c r="BIK196" t="s">
        <v>655</v>
      </c>
      <c r="BIL196" t="s">
        <v>655</v>
      </c>
      <c r="BIM196" t="s">
        <v>655</v>
      </c>
      <c r="BIN196" t="s">
        <v>655</v>
      </c>
      <c r="BIO196" t="s">
        <v>655</v>
      </c>
      <c r="BIP196" t="s">
        <v>655</v>
      </c>
      <c r="BIQ196" t="s">
        <v>655</v>
      </c>
      <c r="BIR196" t="s">
        <v>655</v>
      </c>
      <c r="BIS196" t="s">
        <v>655</v>
      </c>
      <c r="BIT196" t="s">
        <v>655</v>
      </c>
      <c r="BIU196" t="s">
        <v>655</v>
      </c>
      <c r="BIV196" t="s">
        <v>655</v>
      </c>
      <c r="BIW196" t="s">
        <v>655</v>
      </c>
      <c r="BIX196" t="s">
        <v>655</v>
      </c>
      <c r="BIY196" t="s">
        <v>655</v>
      </c>
      <c r="BIZ196" t="s">
        <v>655</v>
      </c>
      <c r="BJA196" t="s">
        <v>655</v>
      </c>
      <c r="BJB196" t="s">
        <v>655</v>
      </c>
      <c r="BJC196" t="s">
        <v>655</v>
      </c>
      <c r="BJD196" t="s">
        <v>655</v>
      </c>
      <c r="BJE196" t="s">
        <v>655</v>
      </c>
      <c r="BJF196" t="s">
        <v>655</v>
      </c>
      <c r="BJG196" t="s">
        <v>655</v>
      </c>
      <c r="BJH196" t="s">
        <v>655</v>
      </c>
      <c r="BJI196" t="s">
        <v>655</v>
      </c>
      <c r="BJJ196" t="s">
        <v>655</v>
      </c>
      <c r="BJK196" t="s">
        <v>655</v>
      </c>
      <c r="BJL196" t="s">
        <v>655</v>
      </c>
      <c r="BJM196" t="s">
        <v>655</v>
      </c>
      <c r="BJN196" t="s">
        <v>655</v>
      </c>
      <c r="BJO196" t="s">
        <v>655</v>
      </c>
      <c r="BJP196" t="s">
        <v>655</v>
      </c>
      <c r="BJQ196" t="s">
        <v>655</v>
      </c>
      <c r="BJR196" t="s">
        <v>655</v>
      </c>
      <c r="BJS196" t="s">
        <v>655</v>
      </c>
      <c r="BJT196" t="s">
        <v>655</v>
      </c>
      <c r="BJU196" t="s">
        <v>655</v>
      </c>
      <c r="BJV196" t="s">
        <v>655</v>
      </c>
      <c r="BJW196" t="s">
        <v>655</v>
      </c>
      <c r="BJX196" t="s">
        <v>655</v>
      </c>
      <c r="BJY196" t="s">
        <v>655</v>
      </c>
      <c r="BJZ196" t="s">
        <v>655</v>
      </c>
      <c r="BKA196" t="s">
        <v>655</v>
      </c>
      <c r="BKB196" t="s">
        <v>655</v>
      </c>
      <c r="BKC196" t="s">
        <v>655</v>
      </c>
      <c r="BKD196" t="s">
        <v>655</v>
      </c>
      <c r="BKE196" t="s">
        <v>655</v>
      </c>
      <c r="BKF196" t="s">
        <v>655</v>
      </c>
      <c r="BKG196" t="s">
        <v>655</v>
      </c>
      <c r="BKH196" t="s">
        <v>655</v>
      </c>
      <c r="BKI196" t="s">
        <v>655</v>
      </c>
      <c r="BKJ196" t="s">
        <v>655</v>
      </c>
      <c r="BKK196" t="s">
        <v>655</v>
      </c>
      <c r="BKL196" t="s">
        <v>655</v>
      </c>
      <c r="BKM196" t="s">
        <v>655</v>
      </c>
      <c r="BKN196" t="s">
        <v>655</v>
      </c>
      <c r="BKO196" t="s">
        <v>655</v>
      </c>
      <c r="BKP196" t="s">
        <v>655</v>
      </c>
      <c r="BKQ196" t="s">
        <v>655</v>
      </c>
      <c r="BKR196" t="s">
        <v>655</v>
      </c>
      <c r="BKS196" t="s">
        <v>655</v>
      </c>
      <c r="BKT196" t="s">
        <v>655</v>
      </c>
      <c r="BKU196" t="s">
        <v>655</v>
      </c>
      <c r="BKV196" t="s">
        <v>655</v>
      </c>
      <c r="BKW196" t="s">
        <v>655</v>
      </c>
      <c r="BKX196" t="s">
        <v>655</v>
      </c>
      <c r="BKY196" t="s">
        <v>655</v>
      </c>
      <c r="BKZ196" t="s">
        <v>655</v>
      </c>
      <c r="BLA196" t="s">
        <v>655</v>
      </c>
      <c r="BLB196" t="s">
        <v>655</v>
      </c>
      <c r="BLC196" t="s">
        <v>655</v>
      </c>
      <c r="BLD196" t="s">
        <v>655</v>
      </c>
      <c r="BLE196" t="s">
        <v>655</v>
      </c>
      <c r="BLF196" t="s">
        <v>655</v>
      </c>
      <c r="BLG196" t="s">
        <v>655</v>
      </c>
      <c r="BLH196" t="s">
        <v>655</v>
      </c>
      <c r="BLI196" t="s">
        <v>655</v>
      </c>
      <c r="BLJ196" t="s">
        <v>655</v>
      </c>
      <c r="BLK196" t="s">
        <v>655</v>
      </c>
      <c r="BLL196" t="s">
        <v>655</v>
      </c>
      <c r="BLM196" t="s">
        <v>655</v>
      </c>
      <c r="BLN196" t="s">
        <v>655</v>
      </c>
      <c r="BLO196" t="s">
        <v>655</v>
      </c>
      <c r="BLP196" t="s">
        <v>655</v>
      </c>
      <c r="BLQ196" t="s">
        <v>655</v>
      </c>
      <c r="BLR196" t="s">
        <v>655</v>
      </c>
      <c r="BLS196" t="s">
        <v>655</v>
      </c>
      <c r="BLT196" t="s">
        <v>655</v>
      </c>
      <c r="BLU196" t="s">
        <v>655</v>
      </c>
      <c r="BLV196" t="s">
        <v>655</v>
      </c>
      <c r="BLW196" t="s">
        <v>655</v>
      </c>
      <c r="BLX196" t="s">
        <v>655</v>
      </c>
      <c r="BLY196" t="s">
        <v>655</v>
      </c>
      <c r="BLZ196" t="s">
        <v>655</v>
      </c>
      <c r="BMA196" t="s">
        <v>655</v>
      </c>
      <c r="BMB196" t="s">
        <v>655</v>
      </c>
      <c r="BMC196" t="s">
        <v>655</v>
      </c>
      <c r="BMD196" t="s">
        <v>655</v>
      </c>
      <c r="BME196" t="s">
        <v>655</v>
      </c>
      <c r="BMF196" t="s">
        <v>655</v>
      </c>
      <c r="BMG196" t="s">
        <v>655</v>
      </c>
      <c r="BMH196" t="s">
        <v>655</v>
      </c>
      <c r="BMI196" t="s">
        <v>655</v>
      </c>
      <c r="BMJ196" t="s">
        <v>655</v>
      </c>
      <c r="BMK196" t="s">
        <v>655</v>
      </c>
      <c r="BML196" t="s">
        <v>655</v>
      </c>
      <c r="BMM196" t="s">
        <v>655</v>
      </c>
      <c r="BMN196" t="s">
        <v>655</v>
      </c>
      <c r="BMO196" t="s">
        <v>655</v>
      </c>
      <c r="BMP196" t="s">
        <v>655</v>
      </c>
      <c r="BMQ196" t="s">
        <v>655</v>
      </c>
      <c r="BMR196" t="s">
        <v>655</v>
      </c>
      <c r="BMS196" t="s">
        <v>655</v>
      </c>
      <c r="BMT196" t="s">
        <v>655</v>
      </c>
      <c r="BMU196" t="s">
        <v>655</v>
      </c>
      <c r="BMV196" t="s">
        <v>655</v>
      </c>
      <c r="BMW196" t="s">
        <v>655</v>
      </c>
      <c r="BMX196" t="s">
        <v>655</v>
      </c>
      <c r="BMY196" t="s">
        <v>655</v>
      </c>
      <c r="BMZ196" t="s">
        <v>655</v>
      </c>
      <c r="BNA196" t="s">
        <v>655</v>
      </c>
      <c r="BNB196" t="s">
        <v>655</v>
      </c>
      <c r="BNC196" t="s">
        <v>655</v>
      </c>
      <c r="BND196" t="s">
        <v>655</v>
      </c>
      <c r="BNE196" t="s">
        <v>655</v>
      </c>
      <c r="BNF196" t="s">
        <v>655</v>
      </c>
      <c r="BNG196" t="s">
        <v>655</v>
      </c>
      <c r="BNH196" t="s">
        <v>655</v>
      </c>
      <c r="BNI196" t="s">
        <v>655</v>
      </c>
      <c r="BNJ196" t="s">
        <v>655</v>
      </c>
      <c r="BNK196" t="s">
        <v>655</v>
      </c>
      <c r="BNL196" t="s">
        <v>655</v>
      </c>
      <c r="BNM196" t="s">
        <v>655</v>
      </c>
      <c r="BNN196" t="s">
        <v>655</v>
      </c>
      <c r="BNO196" t="s">
        <v>655</v>
      </c>
      <c r="BNP196" t="s">
        <v>655</v>
      </c>
      <c r="BNQ196" t="s">
        <v>655</v>
      </c>
      <c r="BNR196" t="s">
        <v>655</v>
      </c>
      <c r="BNS196" t="s">
        <v>655</v>
      </c>
      <c r="BNT196" t="s">
        <v>655</v>
      </c>
      <c r="BNU196" t="s">
        <v>655</v>
      </c>
      <c r="BNV196" t="s">
        <v>655</v>
      </c>
      <c r="BNW196" t="s">
        <v>655</v>
      </c>
      <c r="BNX196" t="s">
        <v>655</v>
      </c>
      <c r="BNY196" t="s">
        <v>655</v>
      </c>
      <c r="BNZ196" t="s">
        <v>655</v>
      </c>
      <c r="BOA196" t="s">
        <v>655</v>
      </c>
      <c r="BOB196" t="s">
        <v>655</v>
      </c>
      <c r="BOC196" t="s">
        <v>655</v>
      </c>
      <c r="BOD196" t="s">
        <v>655</v>
      </c>
      <c r="BOE196" t="s">
        <v>655</v>
      </c>
      <c r="BOF196" t="s">
        <v>655</v>
      </c>
      <c r="BOG196" t="s">
        <v>655</v>
      </c>
      <c r="BOH196" t="s">
        <v>655</v>
      </c>
      <c r="BOI196" t="s">
        <v>655</v>
      </c>
      <c r="BOJ196" t="s">
        <v>655</v>
      </c>
      <c r="BOK196" t="s">
        <v>655</v>
      </c>
      <c r="BOL196" t="s">
        <v>655</v>
      </c>
      <c r="BOM196" t="s">
        <v>655</v>
      </c>
      <c r="BON196" t="s">
        <v>655</v>
      </c>
      <c r="BOO196" t="s">
        <v>655</v>
      </c>
      <c r="BOP196" t="s">
        <v>655</v>
      </c>
      <c r="BOQ196" t="s">
        <v>655</v>
      </c>
      <c r="BOR196" t="s">
        <v>655</v>
      </c>
      <c r="BOS196" t="s">
        <v>655</v>
      </c>
      <c r="BOT196" t="s">
        <v>655</v>
      </c>
      <c r="BOU196" t="s">
        <v>655</v>
      </c>
      <c r="BOV196" t="s">
        <v>655</v>
      </c>
      <c r="BOW196" t="s">
        <v>655</v>
      </c>
      <c r="BOX196" t="s">
        <v>655</v>
      </c>
      <c r="BOY196" t="s">
        <v>655</v>
      </c>
      <c r="BOZ196" t="s">
        <v>655</v>
      </c>
      <c r="BPA196" t="s">
        <v>655</v>
      </c>
      <c r="BPB196" t="s">
        <v>655</v>
      </c>
      <c r="BPC196" t="s">
        <v>655</v>
      </c>
      <c r="BPD196" t="s">
        <v>655</v>
      </c>
      <c r="BPE196" t="s">
        <v>655</v>
      </c>
      <c r="BPF196" t="s">
        <v>655</v>
      </c>
      <c r="BPG196" t="s">
        <v>655</v>
      </c>
      <c r="BPH196" t="s">
        <v>655</v>
      </c>
      <c r="BPI196" t="s">
        <v>655</v>
      </c>
      <c r="BPJ196" t="s">
        <v>655</v>
      </c>
      <c r="BPK196" t="s">
        <v>655</v>
      </c>
      <c r="BPL196" t="s">
        <v>655</v>
      </c>
      <c r="BPM196" t="s">
        <v>655</v>
      </c>
      <c r="BPN196" t="s">
        <v>655</v>
      </c>
      <c r="BPO196" t="s">
        <v>655</v>
      </c>
      <c r="BPP196" t="s">
        <v>655</v>
      </c>
      <c r="BPQ196" t="s">
        <v>655</v>
      </c>
      <c r="BPR196" t="s">
        <v>655</v>
      </c>
      <c r="BPS196" t="s">
        <v>655</v>
      </c>
      <c r="BPT196" t="s">
        <v>655</v>
      </c>
      <c r="BPU196" t="s">
        <v>655</v>
      </c>
      <c r="BPV196" t="s">
        <v>655</v>
      </c>
      <c r="BPW196" t="s">
        <v>655</v>
      </c>
      <c r="BPX196" t="s">
        <v>655</v>
      </c>
      <c r="BPY196" t="s">
        <v>655</v>
      </c>
      <c r="BPZ196" t="s">
        <v>655</v>
      </c>
      <c r="BQA196" t="s">
        <v>655</v>
      </c>
      <c r="BQB196" t="s">
        <v>655</v>
      </c>
      <c r="BQC196" t="s">
        <v>655</v>
      </c>
      <c r="BQD196" t="s">
        <v>655</v>
      </c>
      <c r="BQE196" t="s">
        <v>655</v>
      </c>
      <c r="BQF196" t="s">
        <v>655</v>
      </c>
      <c r="BQG196" t="s">
        <v>655</v>
      </c>
      <c r="BQH196" t="s">
        <v>655</v>
      </c>
      <c r="BQI196" t="s">
        <v>655</v>
      </c>
      <c r="BQJ196" t="s">
        <v>655</v>
      </c>
      <c r="BQK196" t="s">
        <v>655</v>
      </c>
      <c r="BQL196" t="s">
        <v>655</v>
      </c>
      <c r="BQM196" t="s">
        <v>655</v>
      </c>
      <c r="BQN196" t="s">
        <v>655</v>
      </c>
      <c r="BQO196" t="s">
        <v>655</v>
      </c>
      <c r="BQP196" t="s">
        <v>655</v>
      </c>
      <c r="BQQ196" t="s">
        <v>655</v>
      </c>
      <c r="BQR196" t="s">
        <v>655</v>
      </c>
      <c r="BQS196" t="s">
        <v>655</v>
      </c>
      <c r="BQT196" t="s">
        <v>655</v>
      </c>
      <c r="BQU196" t="s">
        <v>655</v>
      </c>
      <c r="BQV196" t="s">
        <v>655</v>
      </c>
      <c r="BQW196" t="s">
        <v>655</v>
      </c>
      <c r="BQX196" t="s">
        <v>655</v>
      </c>
      <c r="BQY196" t="s">
        <v>655</v>
      </c>
      <c r="BQZ196" t="s">
        <v>655</v>
      </c>
      <c r="BRA196" t="s">
        <v>655</v>
      </c>
      <c r="BRB196" t="s">
        <v>655</v>
      </c>
      <c r="BRC196" t="s">
        <v>655</v>
      </c>
      <c r="BRD196" t="s">
        <v>655</v>
      </c>
      <c r="BRE196" t="s">
        <v>655</v>
      </c>
      <c r="BRF196" t="s">
        <v>655</v>
      </c>
      <c r="BRG196" t="s">
        <v>655</v>
      </c>
      <c r="BRH196" t="s">
        <v>655</v>
      </c>
      <c r="BRI196" t="s">
        <v>655</v>
      </c>
      <c r="BRJ196" t="s">
        <v>655</v>
      </c>
      <c r="BRK196" t="s">
        <v>655</v>
      </c>
      <c r="BRL196" t="s">
        <v>655</v>
      </c>
      <c r="BRM196" t="s">
        <v>655</v>
      </c>
      <c r="BRN196" t="s">
        <v>655</v>
      </c>
      <c r="BRO196" t="s">
        <v>655</v>
      </c>
      <c r="BRP196" t="s">
        <v>655</v>
      </c>
      <c r="BRQ196" t="s">
        <v>655</v>
      </c>
      <c r="BRR196" t="s">
        <v>655</v>
      </c>
      <c r="BRS196" t="s">
        <v>655</v>
      </c>
      <c r="BRT196" t="s">
        <v>655</v>
      </c>
      <c r="BRU196" t="s">
        <v>655</v>
      </c>
      <c r="BRV196" t="s">
        <v>655</v>
      </c>
      <c r="BRW196" t="s">
        <v>655</v>
      </c>
      <c r="BRX196" t="s">
        <v>655</v>
      </c>
      <c r="BRY196" t="s">
        <v>655</v>
      </c>
      <c r="BRZ196" t="s">
        <v>655</v>
      </c>
      <c r="BSA196" t="s">
        <v>655</v>
      </c>
      <c r="BSB196" t="s">
        <v>655</v>
      </c>
      <c r="BSC196" t="s">
        <v>655</v>
      </c>
      <c r="BSD196" t="s">
        <v>655</v>
      </c>
      <c r="BSE196" t="s">
        <v>655</v>
      </c>
      <c r="BSF196" t="s">
        <v>655</v>
      </c>
      <c r="BSG196" t="s">
        <v>655</v>
      </c>
      <c r="BSH196" t="s">
        <v>655</v>
      </c>
      <c r="BSI196" t="s">
        <v>655</v>
      </c>
      <c r="BSJ196" t="s">
        <v>655</v>
      </c>
      <c r="BSK196" t="s">
        <v>655</v>
      </c>
      <c r="BSL196" t="s">
        <v>655</v>
      </c>
      <c r="BSM196" t="s">
        <v>655</v>
      </c>
      <c r="BSN196" t="s">
        <v>655</v>
      </c>
      <c r="BSO196" t="s">
        <v>655</v>
      </c>
      <c r="BSP196" t="s">
        <v>655</v>
      </c>
      <c r="BSQ196" t="s">
        <v>655</v>
      </c>
      <c r="BSR196" t="s">
        <v>655</v>
      </c>
      <c r="BSS196" t="s">
        <v>655</v>
      </c>
      <c r="BST196" t="s">
        <v>655</v>
      </c>
      <c r="BSU196" t="s">
        <v>655</v>
      </c>
      <c r="BSV196" t="s">
        <v>655</v>
      </c>
      <c r="BSW196" t="s">
        <v>655</v>
      </c>
      <c r="BSX196" t="s">
        <v>655</v>
      </c>
      <c r="BSY196" t="s">
        <v>655</v>
      </c>
      <c r="BSZ196" t="s">
        <v>655</v>
      </c>
      <c r="BTA196" t="s">
        <v>655</v>
      </c>
      <c r="BTB196" t="s">
        <v>655</v>
      </c>
      <c r="BTC196" t="s">
        <v>655</v>
      </c>
      <c r="BTD196" t="s">
        <v>655</v>
      </c>
      <c r="BTE196" t="s">
        <v>655</v>
      </c>
      <c r="BTF196" t="s">
        <v>655</v>
      </c>
      <c r="BTG196" t="s">
        <v>655</v>
      </c>
      <c r="BTH196" t="s">
        <v>655</v>
      </c>
      <c r="BTI196" t="s">
        <v>655</v>
      </c>
      <c r="BTJ196" t="s">
        <v>655</v>
      </c>
      <c r="BTK196" t="s">
        <v>655</v>
      </c>
      <c r="BTL196" t="s">
        <v>655</v>
      </c>
      <c r="BTM196" t="s">
        <v>655</v>
      </c>
      <c r="BTN196" t="s">
        <v>655</v>
      </c>
      <c r="BTO196" t="s">
        <v>655</v>
      </c>
      <c r="BTP196" t="s">
        <v>655</v>
      </c>
      <c r="BTQ196" t="s">
        <v>655</v>
      </c>
      <c r="BTR196" t="s">
        <v>655</v>
      </c>
      <c r="BTS196" t="s">
        <v>655</v>
      </c>
      <c r="BTT196" t="s">
        <v>655</v>
      </c>
      <c r="BTU196" t="s">
        <v>655</v>
      </c>
      <c r="BTV196" t="s">
        <v>655</v>
      </c>
      <c r="BTW196" t="s">
        <v>655</v>
      </c>
      <c r="BTX196" t="s">
        <v>655</v>
      </c>
      <c r="BTY196" t="s">
        <v>655</v>
      </c>
      <c r="BTZ196" t="s">
        <v>655</v>
      </c>
      <c r="BUA196" t="s">
        <v>655</v>
      </c>
      <c r="BUB196" t="s">
        <v>655</v>
      </c>
      <c r="BUC196" t="s">
        <v>655</v>
      </c>
      <c r="BUD196" t="s">
        <v>655</v>
      </c>
      <c r="BUE196" t="s">
        <v>655</v>
      </c>
      <c r="BUF196" t="s">
        <v>655</v>
      </c>
      <c r="BUG196" t="s">
        <v>655</v>
      </c>
      <c r="BUH196" t="s">
        <v>655</v>
      </c>
      <c r="BUI196" t="s">
        <v>655</v>
      </c>
      <c r="BUJ196" t="s">
        <v>655</v>
      </c>
      <c r="BUK196" t="s">
        <v>655</v>
      </c>
      <c r="BUL196" t="s">
        <v>655</v>
      </c>
      <c r="BUM196" t="s">
        <v>655</v>
      </c>
      <c r="BUN196" t="s">
        <v>655</v>
      </c>
      <c r="BUO196" t="s">
        <v>655</v>
      </c>
      <c r="BUP196" t="s">
        <v>655</v>
      </c>
      <c r="BUQ196" t="s">
        <v>655</v>
      </c>
      <c r="BUR196" t="s">
        <v>655</v>
      </c>
      <c r="BUS196" t="s">
        <v>655</v>
      </c>
      <c r="BUT196" t="s">
        <v>655</v>
      </c>
      <c r="BUU196" t="s">
        <v>655</v>
      </c>
      <c r="BUV196" t="s">
        <v>655</v>
      </c>
      <c r="BUW196" t="s">
        <v>655</v>
      </c>
      <c r="BUX196" t="s">
        <v>655</v>
      </c>
      <c r="BUY196" t="s">
        <v>655</v>
      </c>
      <c r="BUZ196" t="s">
        <v>655</v>
      </c>
      <c r="BVA196" t="s">
        <v>655</v>
      </c>
      <c r="BVB196" t="s">
        <v>655</v>
      </c>
      <c r="BVC196" t="s">
        <v>655</v>
      </c>
      <c r="BVD196" t="s">
        <v>655</v>
      </c>
      <c r="BVE196" t="s">
        <v>655</v>
      </c>
      <c r="BVF196" t="s">
        <v>655</v>
      </c>
      <c r="BVG196" t="s">
        <v>655</v>
      </c>
      <c r="BVH196" t="s">
        <v>655</v>
      </c>
      <c r="BVI196" t="s">
        <v>655</v>
      </c>
      <c r="BVJ196" t="s">
        <v>655</v>
      </c>
      <c r="BVK196" t="s">
        <v>655</v>
      </c>
      <c r="BVL196" t="s">
        <v>655</v>
      </c>
      <c r="BVM196" t="s">
        <v>655</v>
      </c>
      <c r="BVN196" t="s">
        <v>655</v>
      </c>
      <c r="BVO196" t="s">
        <v>655</v>
      </c>
      <c r="BVP196" t="s">
        <v>655</v>
      </c>
      <c r="BVQ196" t="s">
        <v>655</v>
      </c>
      <c r="BVR196" t="s">
        <v>655</v>
      </c>
      <c r="BVS196" t="s">
        <v>655</v>
      </c>
      <c r="BVT196" t="s">
        <v>655</v>
      </c>
      <c r="BVU196" t="s">
        <v>655</v>
      </c>
      <c r="BVV196" t="s">
        <v>655</v>
      </c>
      <c r="BVW196" t="s">
        <v>655</v>
      </c>
      <c r="BVX196" t="s">
        <v>655</v>
      </c>
      <c r="BVY196" t="s">
        <v>655</v>
      </c>
      <c r="BVZ196" t="s">
        <v>655</v>
      </c>
      <c r="BWA196" t="s">
        <v>655</v>
      </c>
      <c r="BWB196" t="s">
        <v>655</v>
      </c>
      <c r="BWC196" t="s">
        <v>655</v>
      </c>
      <c r="BWD196" t="s">
        <v>655</v>
      </c>
      <c r="BWE196" t="s">
        <v>655</v>
      </c>
      <c r="BWF196" t="s">
        <v>655</v>
      </c>
      <c r="BWG196" t="s">
        <v>655</v>
      </c>
      <c r="BWH196" t="s">
        <v>655</v>
      </c>
      <c r="BWI196" t="s">
        <v>655</v>
      </c>
      <c r="BWJ196" t="s">
        <v>655</v>
      </c>
      <c r="BWK196" t="s">
        <v>655</v>
      </c>
      <c r="BWL196" t="s">
        <v>655</v>
      </c>
      <c r="BWM196" t="s">
        <v>655</v>
      </c>
      <c r="BWN196" t="s">
        <v>655</v>
      </c>
      <c r="BWO196" t="s">
        <v>655</v>
      </c>
      <c r="BWP196" t="s">
        <v>655</v>
      </c>
      <c r="BWQ196" t="s">
        <v>655</v>
      </c>
      <c r="BWR196" t="s">
        <v>655</v>
      </c>
      <c r="BWS196" t="s">
        <v>655</v>
      </c>
      <c r="BWT196" t="s">
        <v>655</v>
      </c>
      <c r="BWU196" t="s">
        <v>655</v>
      </c>
      <c r="BWV196" t="s">
        <v>655</v>
      </c>
      <c r="BWW196" t="s">
        <v>655</v>
      </c>
      <c r="BWX196" t="s">
        <v>655</v>
      </c>
      <c r="BWY196" t="s">
        <v>655</v>
      </c>
      <c r="BWZ196" t="s">
        <v>655</v>
      </c>
      <c r="BXA196" t="s">
        <v>655</v>
      </c>
      <c r="BXB196" t="s">
        <v>655</v>
      </c>
      <c r="BXC196" t="s">
        <v>655</v>
      </c>
      <c r="BXD196" t="s">
        <v>655</v>
      </c>
      <c r="BXE196" t="s">
        <v>655</v>
      </c>
      <c r="BXF196" t="s">
        <v>655</v>
      </c>
      <c r="BXG196" t="s">
        <v>655</v>
      </c>
      <c r="BXH196" t="s">
        <v>655</v>
      </c>
      <c r="BXI196" t="s">
        <v>655</v>
      </c>
      <c r="BXJ196" t="s">
        <v>655</v>
      </c>
      <c r="BXK196" t="s">
        <v>655</v>
      </c>
      <c r="BXL196" t="s">
        <v>655</v>
      </c>
      <c r="BXM196" t="s">
        <v>655</v>
      </c>
      <c r="BXN196" t="s">
        <v>655</v>
      </c>
      <c r="BXO196" t="s">
        <v>655</v>
      </c>
      <c r="BXP196" t="s">
        <v>655</v>
      </c>
      <c r="BXQ196" t="s">
        <v>655</v>
      </c>
      <c r="BXR196" t="s">
        <v>655</v>
      </c>
      <c r="BXS196" t="s">
        <v>655</v>
      </c>
      <c r="BXT196" t="s">
        <v>655</v>
      </c>
      <c r="BXU196" t="s">
        <v>655</v>
      </c>
      <c r="BXV196" t="s">
        <v>655</v>
      </c>
      <c r="BXW196" t="s">
        <v>655</v>
      </c>
      <c r="BXX196" t="s">
        <v>655</v>
      </c>
      <c r="BXY196" t="s">
        <v>655</v>
      </c>
      <c r="BXZ196" t="s">
        <v>655</v>
      </c>
      <c r="BYA196" t="s">
        <v>655</v>
      </c>
      <c r="BYB196" t="s">
        <v>655</v>
      </c>
      <c r="BYC196" t="s">
        <v>655</v>
      </c>
      <c r="BYD196" t="s">
        <v>655</v>
      </c>
      <c r="BYE196" t="s">
        <v>655</v>
      </c>
      <c r="BYF196" t="s">
        <v>655</v>
      </c>
      <c r="BYG196" t="s">
        <v>655</v>
      </c>
      <c r="BYH196" t="s">
        <v>655</v>
      </c>
      <c r="BYI196" t="s">
        <v>655</v>
      </c>
      <c r="BYJ196" t="s">
        <v>655</v>
      </c>
      <c r="BYK196" t="s">
        <v>655</v>
      </c>
      <c r="BYL196" t="s">
        <v>655</v>
      </c>
      <c r="BYM196" t="s">
        <v>655</v>
      </c>
      <c r="BYN196" t="s">
        <v>655</v>
      </c>
      <c r="BYO196" t="s">
        <v>655</v>
      </c>
      <c r="BYP196" t="s">
        <v>655</v>
      </c>
      <c r="BYQ196" t="s">
        <v>655</v>
      </c>
      <c r="BYR196" t="s">
        <v>655</v>
      </c>
      <c r="BYS196" t="s">
        <v>655</v>
      </c>
      <c r="BYT196" t="s">
        <v>655</v>
      </c>
      <c r="BYU196" t="s">
        <v>655</v>
      </c>
      <c r="BYV196" t="s">
        <v>655</v>
      </c>
      <c r="BYW196" t="s">
        <v>655</v>
      </c>
      <c r="BYX196" t="s">
        <v>655</v>
      </c>
      <c r="BYY196" t="s">
        <v>655</v>
      </c>
      <c r="BYZ196" t="s">
        <v>655</v>
      </c>
      <c r="BZA196" t="s">
        <v>655</v>
      </c>
      <c r="BZB196" t="s">
        <v>655</v>
      </c>
      <c r="BZC196" t="s">
        <v>655</v>
      </c>
      <c r="BZD196" t="s">
        <v>655</v>
      </c>
      <c r="BZE196" t="s">
        <v>655</v>
      </c>
      <c r="BZF196" t="s">
        <v>655</v>
      </c>
      <c r="BZG196" t="s">
        <v>655</v>
      </c>
      <c r="BZH196" t="s">
        <v>655</v>
      </c>
      <c r="BZI196" t="s">
        <v>655</v>
      </c>
      <c r="BZJ196" t="s">
        <v>655</v>
      </c>
      <c r="BZK196" t="s">
        <v>655</v>
      </c>
      <c r="BZL196" t="s">
        <v>655</v>
      </c>
      <c r="BZM196" t="s">
        <v>655</v>
      </c>
      <c r="BZN196" t="s">
        <v>655</v>
      </c>
      <c r="BZO196" t="s">
        <v>655</v>
      </c>
      <c r="BZP196" t="s">
        <v>655</v>
      </c>
      <c r="BZQ196" t="s">
        <v>655</v>
      </c>
      <c r="BZR196" t="s">
        <v>655</v>
      </c>
      <c r="BZS196" t="s">
        <v>655</v>
      </c>
      <c r="BZT196" t="s">
        <v>655</v>
      </c>
      <c r="BZU196" t="s">
        <v>655</v>
      </c>
      <c r="BZV196" t="s">
        <v>655</v>
      </c>
      <c r="BZW196" t="s">
        <v>655</v>
      </c>
      <c r="BZX196" t="s">
        <v>655</v>
      </c>
      <c r="BZY196" t="s">
        <v>655</v>
      </c>
      <c r="BZZ196" t="s">
        <v>655</v>
      </c>
      <c r="CAA196" t="s">
        <v>655</v>
      </c>
      <c r="CAB196" t="s">
        <v>655</v>
      </c>
      <c r="CAC196" t="s">
        <v>655</v>
      </c>
      <c r="CAD196" t="s">
        <v>655</v>
      </c>
      <c r="CAE196" t="s">
        <v>655</v>
      </c>
      <c r="CAF196" t="s">
        <v>655</v>
      </c>
      <c r="CAG196" t="s">
        <v>655</v>
      </c>
      <c r="CAH196" t="s">
        <v>655</v>
      </c>
      <c r="CAI196" t="s">
        <v>655</v>
      </c>
      <c r="CAJ196" t="s">
        <v>655</v>
      </c>
      <c r="CAK196" t="s">
        <v>655</v>
      </c>
      <c r="CAL196" t="s">
        <v>655</v>
      </c>
      <c r="CAM196" t="s">
        <v>655</v>
      </c>
      <c r="CAN196" t="s">
        <v>655</v>
      </c>
      <c r="CAO196" t="s">
        <v>655</v>
      </c>
      <c r="CAP196" t="s">
        <v>655</v>
      </c>
      <c r="CAQ196" t="s">
        <v>655</v>
      </c>
      <c r="CAR196" t="s">
        <v>655</v>
      </c>
      <c r="CAS196" t="s">
        <v>655</v>
      </c>
      <c r="CAT196" t="s">
        <v>655</v>
      </c>
      <c r="CAU196" t="s">
        <v>655</v>
      </c>
      <c r="CAV196" t="s">
        <v>655</v>
      </c>
      <c r="CAW196" t="s">
        <v>655</v>
      </c>
      <c r="CAX196" t="s">
        <v>655</v>
      </c>
      <c r="CAY196" t="s">
        <v>655</v>
      </c>
      <c r="CAZ196" t="s">
        <v>655</v>
      </c>
      <c r="CBA196" t="s">
        <v>655</v>
      </c>
      <c r="CBB196" t="s">
        <v>655</v>
      </c>
      <c r="CBC196" t="s">
        <v>655</v>
      </c>
      <c r="CBD196" t="s">
        <v>655</v>
      </c>
      <c r="CBE196" t="s">
        <v>655</v>
      </c>
      <c r="CBF196" t="s">
        <v>655</v>
      </c>
      <c r="CBG196" t="s">
        <v>655</v>
      </c>
      <c r="CBH196" t="s">
        <v>655</v>
      </c>
      <c r="CBI196" t="s">
        <v>655</v>
      </c>
      <c r="CBJ196" t="s">
        <v>655</v>
      </c>
      <c r="CBK196" t="s">
        <v>655</v>
      </c>
      <c r="CBL196" t="s">
        <v>655</v>
      </c>
      <c r="CBM196" t="s">
        <v>655</v>
      </c>
      <c r="CBN196" t="s">
        <v>655</v>
      </c>
      <c r="CBO196" t="s">
        <v>655</v>
      </c>
      <c r="CBP196" t="s">
        <v>655</v>
      </c>
      <c r="CBQ196" t="s">
        <v>655</v>
      </c>
      <c r="CBR196" t="s">
        <v>655</v>
      </c>
      <c r="CBS196" t="s">
        <v>655</v>
      </c>
      <c r="CBT196" t="s">
        <v>655</v>
      </c>
      <c r="CBU196" t="s">
        <v>655</v>
      </c>
      <c r="CBV196" t="s">
        <v>655</v>
      </c>
      <c r="CBW196" t="s">
        <v>655</v>
      </c>
      <c r="CBX196" t="s">
        <v>655</v>
      </c>
      <c r="CBY196" t="s">
        <v>655</v>
      </c>
      <c r="CBZ196" t="s">
        <v>655</v>
      </c>
      <c r="CCA196" t="s">
        <v>655</v>
      </c>
      <c r="CCB196" t="s">
        <v>655</v>
      </c>
      <c r="CCC196" t="s">
        <v>655</v>
      </c>
      <c r="CCD196" t="s">
        <v>655</v>
      </c>
      <c r="CCE196" t="s">
        <v>655</v>
      </c>
      <c r="CCF196" t="s">
        <v>655</v>
      </c>
      <c r="CCG196" t="s">
        <v>655</v>
      </c>
      <c r="CCH196" t="s">
        <v>655</v>
      </c>
      <c r="CCI196" t="s">
        <v>655</v>
      </c>
      <c r="CCJ196" t="s">
        <v>655</v>
      </c>
      <c r="CCK196" t="s">
        <v>655</v>
      </c>
      <c r="CCL196" t="s">
        <v>655</v>
      </c>
      <c r="CCM196" t="s">
        <v>655</v>
      </c>
      <c r="CCN196" t="s">
        <v>655</v>
      </c>
      <c r="CCO196" t="s">
        <v>655</v>
      </c>
      <c r="CCP196" t="s">
        <v>655</v>
      </c>
      <c r="CCQ196" t="s">
        <v>655</v>
      </c>
      <c r="CCR196" t="s">
        <v>655</v>
      </c>
      <c r="CCS196" t="s">
        <v>655</v>
      </c>
      <c r="CCT196" t="s">
        <v>655</v>
      </c>
      <c r="CCU196" t="s">
        <v>655</v>
      </c>
      <c r="CCV196" t="s">
        <v>655</v>
      </c>
      <c r="CCW196" t="s">
        <v>655</v>
      </c>
      <c r="CCX196" t="s">
        <v>655</v>
      </c>
      <c r="CCY196" t="s">
        <v>655</v>
      </c>
      <c r="CCZ196" t="s">
        <v>655</v>
      </c>
      <c r="CDA196" t="s">
        <v>655</v>
      </c>
      <c r="CDB196" t="s">
        <v>655</v>
      </c>
      <c r="CDC196" t="s">
        <v>655</v>
      </c>
      <c r="CDD196" t="s">
        <v>655</v>
      </c>
      <c r="CDE196" t="s">
        <v>655</v>
      </c>
      <c r="CDF196" t="s">
        <v>655</v>
      </c>
      <c r="CDG196" t="s">
        <v>655</v>
      </c>
      <c r="CDH196" t="s">
        <v>655</v>
      </c>
      <c r="CDI196" t="s">
        <v>655</v>
      </c>
      <c r="CDJ196" t="s">
        <v>655</v>
      </c>
      <c r="CDK196" t="s">
        <v>655</v>
      </c>
      <c r="CDL196" t="s">
        <v>655</v>
      </c>
      <c r="CDM196" t="s">
        <v>655</v>
      </c>
      <c r="CDN196" t="s">
        <v>655</v>
      </c>
      <c r="CDO196" t="s">
        <v>655</v>
      </c>
      <c r="CDP196" t="s">
        <v>655</v>
      </c>
      <c r="CDQ196" t="s">
        <v>655</v>
      </c>
      <c r="CDR196" t="s">
        <v>655</v>
      </c>
      <c r="CDS196" t="s">
        <v>655</v>
      </c>
      <c r="CDT196" t="s">
        <v>655</v>
      </c>
      <c r="CDU196" t="s">
        <v>655</v>
      </c>
      <c r="CDV196" t="s">
        <v>655</v>
      </c>
      <c r="CDW196" t="s">
        <v>655</v>
      </c>
      <c r="CDX196" t="s">
        <v>655</v>
      </c>
      <c r="CDY196" t="s">
        <v>655</v>
      </c>
      <c r="CDZ196" t="s">
        <v>655</v>
      </c>
      <c r="CEA196" t="s">
        <v>655</v>
      </c>
      <c r="CEB196" t="s">
        <v>655</v>
      </c>
      <c r="CEC196" t="s">
        <v>655</v>
      </c>
      <c r="CED196" t="s">
        <v>655</v>
      </c>
      <c r="CEE196" t="s">
        <v>655</v>
      </c>
      <c r="CEF196" t="s">
        <v>655</v>
      </c>
      <c r="CEG196" t="s">
        <v>655</v>
      </c>
      <c r="CEH196" t="s">
        <v>655</v>
      </c>
      <c r="CEI196" t="s">
        <v>655</v>
      </c>
      <c r="CEJ196" t="s">
        <v>655</v>
      </c>
      <c r="CEK196" t="s">
        <v>655</v>
      </c>
      <c r="CEL196" t="s">
        <v>655</v>
      </c>
      <c r="CEM196" t="s">
        <v>655</v>
      </c>
      <c r="CEN196" t="s">
        <v>655</v>
      </c>
      <c r="CEO196" t="s">
        <v>655</v>
      </c>
      <c r="CEP196" t="s">
        <v>655</v>
      </c>
      <c r="CEQ196" t="s">
        <v>655</v>
      </c>
      <c r="CER196" t="s">
        <v>655</v>
      </c>
      <c r="CES196" t="s">
        <v>655</v>
      </c>
      <c r="CET196" t="s">
        <v>655</v>
      </c>
      <c r="CEU196" t="s">
        <v>655</v>
      </c>
      <c r="CEV196" t="s">
        <v>655</v>
      </c>
      <c r="CEW196" t="s">
        <v>655</v>
      </c>
      <c r="CEX196" t="s">
        <v>655</v>
      </c>
      <c r="CEY196" t="s">
        <v>655</v>
      </c>
      <c r="CEZ196" t="s">
        <v>655</v>
      </c>
      <c r="CFA196" t="s">
        <v>655</v>
      </c>
      <c r="CFB196" t="s">
        <v>655</v>
      </c>
      <c r="CFC196" t="s">
        <v>655</v>
      </c>
      <c r="CFD196" t="s">
        <v>655</v>
      </c>
      <c r="CFE196" t="s">
        <v>655</v>
      </c>
      <c r="CFF196" t="s">
        <v>655</v>
      </c>
      <c r="CFG196" t="s">
        <v>655</v>
      </c>
      <c r="CFH196" t="s">
        <v>655</v>
      </c>
      <c r="CFI196" t="s">
        <v>655</v>
      </c>
      <c r="CFJ196" t="s">
        <v>655</v>
      </c>
      <c r="CFK196" t="s">
        <v>655</v>
      </c>
      <c r="CFL196" t="s">
        <v>655</v>
      </c>
      <c r="CFM196" t="s">
        <v>655</v>
      </c>
      <c r="CFN196" t="s">
        <v>655</v>
      </c>
      <c r="CFO196" t="s">
        <v>655</v>
      </c>
      <c r="CFP196" t="s">
        <v>655</v>
      </c>
      <c r="CFQ196" t="s">
        <v>655</v>
      </c>
      <c r="CFR196" t="s">
        <v>655</v>
      </c>
      <c r="CFS196" t="s">
        <v>655</v>
      </c>
      <c r="CFT196" t="s">
        <v>655</v>
      </c>
      <c r="CFU196" t="s">
        <v>655</v>
      </c>
      <c r="CFV196" t="s">
        <v>655</v>
      </c>
      <c r="CFW196" t="s">
        <v>655</v>
      </c>
      <c r="CFX196" t="s">
        <v>655</v>
      </c>
      <c r="CFY196" t="s">
        <v>655</v>
      </c>
      <c r="CFZ196" t="s">
        <v>655</v>
      </c>
      <c r="CGA196" t="s">
        <v>655</v>
      </c>
      <c r="CGB196" t="s">
        <v>655</v>
      </c>
      <c r="CGC196" t="s">
        <v>655</v>
      </c>
      <c r="CGD196" t="s">
        <v>655</v>
      </c>
      <c r="CGE196" t="s">
        <v>655</v>
      </c>
      <c r="CGF196" t="s">
        <v>655</v>
      </c>
      <c r="CGG196" t="s">
        <v>655</v>
      </c>
      <c r="CGH196" t="s">
        <v>655</v>
      </c>
      <c r="CGI196" t="s">
        <v>655</v>
      </c>
      <c r="CGJ196" t="s">
        <v>655</v>
      </c>
      <c r="CGK196" t="s">
        <v>655</v>
      </c>
      <c r="CGL196" t="s">
        <v>655</v>
      </c>
      <c r="CGM196" t="s">
        <v>655</v>
      </c>
      <c r="CGN196" t="s">
        <v>655</v>
      </c>
      <c r="CGO196" t="s">
        <v>655</v>
      </c>
      <c r="CGP196" t="s">
        <v>655</v>
      </c>
      <c r="CGQ196" t="s">
        <v>655</v>
      </c>
      <c r="CGR196" t="s">
        <v>655</v>
      </c>
      <c r="CGS196" t="s">
        <v>655</v>
      </c>
      <c r="CGT196" t="s">
        <v>655</v>
      </c>
      <c r="CGU196" t="s">
        <v>655</v>
      </c>
      <c r="CGV196" t="s">
        <v>655</v>
      </c>
      <c r="CGW196" t="s">
        <v>655</v>
      </c>
      <c r="CGX196" t="s">
        <v>655</v>
      </c>
      <c r="CGY196" t="s">
        <v>655</v>
      </c>
      <c r="CGZ196" t="s">
        <v>655</v>
      </c>
      <c r="CHA196" t="s">
        <v>655</v>
      </c>
      <c r="CHB196" t="s">
        <v>655</v>
      </c>
      <c r="CHC196" t="s">
        <v>655</v>
      </c>
      <c r="CHD196" t="s">
        <v>655</v>
      </c>
      <c r="CHE196" t="s">
        <v>655</v>
      </c>
      <c r="CHF196" t="s">
        <v>655</v>
      </c>
      <c r="CHG196" t="s">
        <v>655</v>
      </c>
      <c r="CHH196" t="s">
        <v>655</v>
      </c>
      <c r="CHI196" t="s">
        <v>655</v>
      </c>
      <c r="CHJ196" t="s">
        <v>655</v>
      </c>
      <c r="CHK196" t="s">
        <v>655</v>
      </c>
      <c r="CHL196" t="s">
        <v>655</v>
      </c>
      <c r="CHM196" t="s">
        <v>655</v>
      </c>
      <c r="CHN196" t="s">
        <v>655</v>
      </c>
      <c r="CHO196" t="s">
        <v>655</v>
      </c>
      <c r="CHP196" t="s">
        <v>655</v>
      </c>
      <c r="CHQ196" t="s">
        <v>655</v>
      </c>
      <c r="CHR196" t="s">
        <v>655</v>
      </c>
      <c r="CHS196" t="s">
        <v>655</v>
      </c>
      <c r="CHT196" t="s">
        <v>655</v>
      </c>
      <c r="CHU196" t="s">
        <v>655</v>
      </c>
      <c r="CHV196" t="s">
        <v>655</v>
      </c>
      <c r="CHW196" t="s">
        <v>655</v>
      </c>
      <c r="CHX196" t="s">
        <v>655</v>
      </c>
      <c r="CHY196" t="s">
        <v>655</v>
      </c>
      <c r="CHZ196" t="s">
        <v>655</v>
      </c>
      <c r="CIA196" t="s">
        <v>655</v>
      </c>
      <c r="CIB196" t="s">
        <v>655</v>
      </c>
      <c r="CIC196" t="s">
        <v>655</v>
      </c>
      <c r="CID196" t="s">
        <v>655</v>
      </c>
      <c r="CIE196" t="s">
        <v>655</v>
      </c>
      <c r="CIF196" t="s">
        <v>655</v>
      </c>
      <c r="CIG196" t="s">
        <v>655</v>
      </c>
      <c r="CIH196" t="s">
        <v>655</v>
      </c>
      <c r="CII196" t="s">
        <v>655</v>
      </c>
      <c r="CIJ196" t="s">
        <v>655</v>
      </c>
      <c r="CIK196" t="s">
        <v>655</v>
      </c>
      <c r="CIL196" t="s">
        <v>655</v>
      </c>
      <c r="CIM196" t="s">
        <v>655</v>
      </c>
      <c r="CIN196" t="s">
        <v>655</v>
      </c>
      <c r="CIO196" t="s">
        <v>655</v>
      </c>
      <c r="CIP196" t="s">
        <v>655</v>
      </c>
      <c r="CIQ196" t="s">
        <v>655</v>
      </c>
      <c r="CIR196" t="s">
        <v>655</v>
      </c>
      <c r="CIS196" t="s">
        <v>655</v>
      </c>
      <c r="CIT196" t="s">
        <v>655</v>
      </c>
      <c r="CIU196" t="s">
        <v>655</v>
      </c>
      <c r="CIV196" t="s">
        <v>655</v>
      </c>
      <c r="CIW196" t="s">
        <v>655</v>
      </c>
      <c r="CIX196" t="s">
        <v>655</v>
      </c>
      <c r="CIY196" t="s">
        <v>655</v>
      </c>
      <c r="CIZ196" t="s">
        <v>655</v>
      </c>
      <c r="CJA196" t="s">
        <v>655</v>
      </c>
      <c r="CJB196" t="s">
        <v>655</v>
      </c>
      <c r="CJC196" t="s">
        <v>655</v>
      </c>
      <c r="CJD196" t="s">
        <v>655</v>
      </c>
      <c r="CJE196" t="s">
        <v>655</v>
      </c>
      <c r="CJF196" t="s">
        <v>655</v>
      </c>
      <c r="CJG196" t="s">
        <v>655</v>
      </c>
      <c r="CJH196" t="s">
        <v>655</v>
      </c>
      <c r="CJI196" t="s">
        <v>655</v>
      </c>
      <c r="CJJ196" t="s">
        <v>655</v>
      </c>
      <c r="CJK196" t="s">
        <v>655</v>
      </c>
      <c r="CJL196" t="s">
        <v>655</v>
      </c>
      <c r="CJM196" t="s">
        <v>655</v>
      </c>
      <c r="CJN196" t="s">
        <v>655</v>
      </c>
      <c r="CJO196" t="s">
        <v>655</v>
      </c>
      <c r="CJP196" t="s">
        <v>655</v>
      </c>
      <c r="CJQ196" t="s">
        <v>655</v>
      </c>
      <c r="CJR196" t="s">
        <v>655</v>
      </c>
      <c r="CJS196" t="s">
        <v>655</v>
      </c>
      <c r="CJT196" t="s">
        <v>655</v>
      </c>
      <c r="CJU196" t="s">
        <v>655</v>
      </c>
      <c r="CJV196" t="s">
        <v>655</v>
      </c>
      <c r="CJW196" t="s">
        <v>655</v>
      </c>
      <c r="CJX196" t="s">
        <v>655</v>
      </c>
      <c r="CJY196" t="s">
        <v>655</v>
      </c>
      <c r="CJZ196" t="s">
        <v>655</v>
      </c>
      <c r="CKA196" t="s">
        <v>655</v>
      </c>
      <c r="CKB196" t="s">
        <v>655</v>
      </c>
      <c r="CKC196" t="s">
        <v>655</v>
      </c>
      <c r="CKD196" t="s">
        <v>655</v>
      </c>
      <c r="CKE196" t="s">
        <v>655</v>
      </c>
      <c r="CKF196" t="s">
        <v>655</v>
      </c>
      <c r="CKG196" t="s">
        <v>655</v>
      </c>
      <c r="CKH196" t="s">
        <v>655</v>
      </c>
      <c r="CKI196" t="s">
        <v>655</v>
      </c>
      <c r="CKJ196" t="s">
        <v>655</v>
      </c>
      <c r="CKK196" t="s">
        <v>655</v>
      </c>
      <c r="CKL196" t="s">
        <v>655</v>
      </c>
      <c r="CKM196" t="s">
        <v>655</v>
      </c>
      <c r="CKN196" t="s">
        <v>655</v>
      </c>
      <c r="CKO196" t="s">
        <v>655</v>
      </c>
      <c r="CKP196" t="s">
        <v>655</v>
      </c>
      <c r="CKQ196" t="s">
        <v>655</v>
      </c>
      <c r="CKR196" t="s">
        <v>655</v>
      </c>
      <c r="CKS196" t="s">
        <v>655</v>
      </c>
      <c r="CKT196" t="s">
        <v>655</v>
      </c>
      <c r="CKU196" t="s">
        <v>655</v>
      </c>
      <c r="CKV196" t="s">
        <v>655</v>
      </c>
      <c r="CKW196" t="s">
        <v>655</v>
      </c>
      <c r="CKX196" t="s">
        <v>655</v>
      </c>
      <c r="CKY196" t="s">
        <v>655</v>
      </c>
      <c r="CKZ196" t="s">
        <v>655</v>
      </c>
      <c r="CLA196" t="s">
        <v>655</v>
      </c>
      <c r="CLB196" t="s">
        <v>655</v>
      </c>
      <c r="CLC196" t="s">
        <v>655</v>
      </c>
      <c r="CLD196" t="s">
        <v>655</v>
      </c>
      <c r="CLE196" t="s">
        <v>655</v>
      </c>
      <c r="CLF196" t="s">
        <v>655</v>
      </c>
      <c r="CLG196" t="s">
        <v>655</v>
      </c>
      <c r="CLH196" t="s">
        <v>655</v>
      </c>
      <c r="CLI196" t="s">
        <v>655</v>
      </c>
      <c r="CLJ196" t="s">
        <v>655</v>
      </c>
      <c r="CLK196" t="s">
        <v>655</v>
      </c>
      <c r="CLL196" t="s">
        <v>655</v>
      </c>
      <c r="CLM196" t="s">
        <v>655</v>
      </c>
      <c r="CLN196" t="s">
        <v>655</v>
      </c>
      <c r="CLO196" t="s">
        <v>655</v>
      </c>
      <c r="CLP196" t="s">
        <v>655</v>
      </c>
      <c r="CLQ196" t="s">
        <v>655</v>
      </c>
      <c r="CLR196" t="s">
        <v>655</v>
      </c>
      <c r="CLS196" t="s">
        <v>655</v>
      </c>
      <c r="CLT196" t="s">
        <v>655</v>
      </c>
      <c r="CLU196" t="s">
        <v>655</v>
      </c>
      <c r="CLV196" t="s">
        <v>655</v>
      </c>
      <c r="CLW196" t="s">
        <v>655</v>
      </c>
      <c r="CLX196" t="s">
        <v>655</v>
      </c>
      <c r="CLY196" t="s">
        <v>655</v>
      </c>
      <c r="CLZ196" t="s">
        <v>655</v>
      </c>
      <c r="CMA196" t="s">
        <v>655</v>
      </c>
      <c r="CMB196" t="s">
        <v>655</v>
      </c>
      <c r="CMC196" t="s">
        <v>655</v>
      </c>
      <c r="CMD196" t="s">
        <v>655</v>
      </c>
      <c r="CME196" t="s">
        <v>655</v>
      </c>
      <c r="CMF196" t="s">
        <v>655</v>
      </c>
      <c r="CMG196" t="s">
        <v>655</v>
      </c>
      <c r="CMH196" t="s">
        <v>655</v>
      </c>
      <c r="CMI196" t="s">
        <v>655</v>
      </c>
      <c r="CMJ196" t="s">
        <v>655</v>
      </c>
      <c r="CMK196" t="s">
        <v>655</v>
      </c>
      <c r="CML196" t="s">
        <v>655</v>
      </c>
      <c r="CMM196" t="s">
        <v>655</v>
      </c>
      <c r="CMN196" t="s">
        <v>655</v>
      </c>
      <c r="CMO196" t="s">
        <v>655</v>
      </c>
      <c r="CMP196" t="s">
        <v>655</v>
      </c>
      <c r="CMQ196" t="s">
        <v>655</v>
      </c>
      <c r="CMR196" t="s">
        <v>655</v>
      </c>
      <c r="CMS196" t="s">
        <v>655</v>
      </c>
      <c r="CMT196" t="s">
        <v>655</v>
      </c>
      <c r="CMU196" t="s">
        <v>655</v>
      </c>
      <c r="CMV196" t="s">
        <v>655</v>
      </c>
      <c r="CMW196" t="s">
        <v>655</v>
      </c>
      <c r="CMX196" t="s">
        <v>655</v>
      </c>
      <c r="CMY196" t="s">
        <v>655</v>
      </c>
      <c r="CMZ196" t="s">
        <v>655</v>
      </c>
      <c r="CNA196" t="s">
        <v>655</v>
      </c>
      <c r="CNB196" t="s">
        <v>655</v>
      </c>
      <c r="CNC196" t="s">
        <v>655</v>
      </c>
      <c r="CND196" t="s">
        <v>655</v>
      </c>
      <c r="CNE196" t="s">
        <v>655</v>
      </c>
      <c r="CNF196" t="s">
        <v>655</v>
      </c>
      <c r="CNG196" t="s">
        <v>655</v>
      </c>
      <c r="CNH196" t="s">
        <v>655</v>
      </c>
      <c r="CNI196" t="s">
        <v>655</v>
      </c>
      <c r="CNJ196" t="s">
        <v>655</v>
      </c>
      <c r="CNK196" t="s">
        <v>655</v>
      </c>
      <c r="CNL196" t="s">
        <v>655</v>
      </c>
      <c r="CNM196" t="s">
        <v>655</v>
      </c>
      <c r="CNN196" t="s">
        <v>655</v>
      </c>
      <c r="CNO196" t="s">
        <v>655</v>
      </c>
      <c r="CNP196" t="s">
        <v>655</v>
      </c>
      <c r="CNQ196" t="s">
        <v>655</v>
      </c>
      <c r="CNR196" t="s">
        <v>655</v>
      </c>
      <c r="CNS196" t="s">
        <v>655</v>
      </c>
      <c r="CNT196" t="s">
        <v>655</v>
      </c>
      <c r="CNU196" t="s">
        <v>655</v>
      </c>
      <c r="CNV196" t="s">
        <v>655</v>
      </c>
      <c r="CNW196" t="s">
        <v>655</v>
      </c>
      <c r="CNX196" t="s">
        <v>655</v>
      </c>
      <c r="CNY196" t="s">
        <v>655</v>
      </c>
      <c r="CNZ196" t="s">
        <v>655</v>
      </c>
      <c r="COA196" t="s">
        <v>655</v>
      </c>
      <c r="COB196" t="s">
        <v>655</v>
      </c>
      <c r="COC196" t="s">
        <v>655</v>
      </c>
      <c r="COD196" t="s">
        <v>655</v>
      </c>
      <c r="COE196" t="s">
        <v>655</v>
      </c>
      <c r="COF196" t="s">
        <v>655</v>
      </c>
      <c r="COG196" t="s">
        <v>655</v>
      </c>
      <c r="COH196" t="s">
        <v>655</v>
      </c>
      <c r="COI196" t="s">
        <v>655</v>
      </c>
      <c r="COJ196" t="s">
        <v>655</v>
      </c>
      <c r="COK196" t="s">
        <v>655</v>
      </c>
      <c r="COL196" t="s">
        <v>655</v>
      </c>
      <c r="COM196" t="s">
        <v>655</v>
      </c>
      <c r="CON196" t="s">
        <v>655</v>
      </c>
      <c r="COO196" t="s">
        <v>655</v>
      </c>
      <c r="COP196" t="s">
        <v>655</v>
      </c>
      <c r="COQ196" t="s">
        <v>655</v>
      </c>
      <c r="COR196" t="s">
        <v>655</v>
      </c>
      <c r="COS196" t="s">
        <v>655</v>
      </c>
      <c r="COT196" t="s">
        <v>655</v>
      </c>
      <c r="COU196" t="s">
        <v>655</v>
      </c>
      <c r="COV196" t="s">
        <v>655</v>
      </c>
      <c r="COW196" t="s">
        <v>655</v>
      </c>
      <c r="COX196" t="s">
        <v>655</v>
      </c>
      <c r="COY196" t="s">
        <v>655</v>
      </c>
      <c r="COZ196" t="s">
        <v>655</v>
      </c>
      <c r="CPA196" t="s">
        <v>655</v>
      </c>
      <c r="CPB196" t="s">
        <v>655</v>
      </c>
      <c r="CPC196" t="s">
        <v>655</v>
      </c>
      <c r="CPD196" t="s">
        <v>655</v>
      </c>
      <c r="CPE196" t="s">
        <v>655</v>
      </c>
      <c r="CPF196" t="s">
        <v>655</v>
      </c>
      <c r="CPG196" t="s">
        <v>655</v>
      </c>
      <c r="CPH196" t="s">
        <v>655</v>
      </c>
      <c r="CPI196" t="s">
        <v>655</v>
      </c>
      <c r="CPJ196" t="s">
        <v>655</v>
      </c>
      <c r="CPK196" t="s">
        <v>655</v>
      </c>
      <c r="CPL196" t="s">
        <v>655</v>
      </c>
      <c r="CPM196" t="s">
        <v>655</v>
      </c>
      <c r="CPN196" t="s">
        <v>655</v>
      </c>
      <c r="CPO196" t="s">
        <v>655</v>
      </c>
      <c r="CPP196" t="s">
        <v>655</v>
      </c>
      <c r="CPQ196" t="s">
        <v>655</v>
      </c>
      <c r="CPR196" t="s">
        <v>655</v>
      </c>
      <c r="CPS196" t="s">
        <v>655</v>
      </c>
      <c r="CPT196" t="s">
        <v>655</v>
      </c>
      <c r="CPU196" t="s">
        <v>655</v>
      </c>
      <c r="CPV196" t="s">
        <v>655</v>
      </c>
      <c r="CPW196" t="s">
        <v>655</v>
      </c>
      <c r="CPX196" t="s">
        <v>655</v>
      </c>
      <c r="CPY196" t="s">
        <v>655</v>
      </c>
      <c r="CPZ196" t="s">
        <v>655</v>
      </c>
      <c r="CQA196" t="s">
        <v>655</v>
      </c>
      <c r="CQB196" t="s">
        <v>655</v>
      </c>
      <c r="CQC196" t="s">
        <v>655</v>
      </c>
      <c r="CQD196" t="s">
        <v>655</v>
      </c>
      <c r="CQE196" t="s">
        <v>655</v>
      </c>
      <c r="CQF196" t="s">
        <v>655</v>
      </c>
      <c r="CQG196" t="s">
        <v>655</v>
      </c>
      <c r="CQH196" t="s">
        <v>655</v>
      </c>
      <c r="CQI196" t="s">
        <v>655</v>
      </c>
      <c r="CQJ196" t="s">
        <v>655</v>
      </c>
      <c r="CQK196" t="s">
        <v>655</v>
      </c>
      <c r="CQL196" t="s">
        <v>655</v>
      </c>
      <c r="CQM196" t="s">
        <v>655</v>
      </c>
      <c r="CQN196" t="s">
        <v>655</v>
      </c>
      <c r="CQO196" t="s">
        <v>655</v>
      </c>
      <c r="CQP196" t="s">
        <v>655</v>
      </c>
      <c r="CQQ196" t="s">
        <v>655</v>
      </c>
      <c r="CQR196" t="s">
        <v>655</v>
      </c>
      <c r="CQS196" t="s">
        <v>655</v>
      </c>
      <c r="CQT196" t="s">
        <v>655</v>
      </c>
      <c r="CQU196" t="s">
        <v>655</v>
      </c>
      <c r="CQV196" t="s">
        <v>655</v>
      </c>
      <c r="CQW196" t="s">
        <v>655</v>
      </c>
      <c r="CQX196" t="s">
        <v>655</v>
      </c>
      <c r="CQY196" t="s">
        <v>655</v>
      </c>
      <c r="CQZ196" t="s">
        <v>655</v>
      </c>
      <c r="CRA196" t="s">
        <v>655</v>
      </c>
      <c r="CRB196" t="s">
        <v>655</v>
      </c>
      <c r="CRC196" t="s">
        <v>655</v>
      </c>
      <c r="CRD196" t="s">
        <v>655</v>
      </c>
      <c r="CRE196" t="s">
        <v>655</v>
      </c>
      <c r="CRF196" t="s">
        <v>655</v>
      </c>
      <c r="CRG196" t="s">
        <v>655</v>
      </c>
      <c r="CRH196" t="s">
        <v>655</v>
      </c>
      <c r="CRI196" t="s">
        <v>655</v>
      </c>
      <c r="CRJ196" t="s">
        <v>655</v>
      </c>
      <c r="CRK196" t="s">
        <v>655</v>
      </c>
      <c r="CRL196" t="s">
        <v>655</v>
      </c>
      <c r="CRM196" t="s">
        <v>655</v>
      </c>
      <c r="CRN196" t="s">
        <v>655</v>
      </c>
      <c r="CRO196" t="s">
        <v>655</v>
      </c>
      <c r="CRP196" t="s">
        <v>655</v>
      </c>
      <c r="CRQ196" t="s">
        <v>655</v>
      </c>
      <c r="CRR196" t="s">
        <v>655</v>
      </c>
      <c r="CRS196" t="s">
        <v>655</v>
      </c>
      <c r="CRT196" t="s">
        <v>655</v>
      </c>
      <c r="CRU196" t="s">
        <v>655</v>
      </c>
      <c r="CRV196" t="s">
        <v>655</v>
      </c>
      <c r="CRW196" t="s">
        <v>655</v>
      </c>
      <c r="CRX196" t="s">
        <v>655</v>
      </c>
      <c r="CRY196" t="s">
        <v>655</v>
      </c>
      <c r="CRZ196" t="s">
        <v>655</v>
      </c>
      <c r="CSA196" t="s">
        <v>655</v>
      </c>
      <c r="CSB196" t="s">
        <v>655</v>
      </c>
      <c r="CSC196" t="s">
        <v>655</v>
      </c>
      <c r="CSD196" t="s">
        <v>655</v>
      </c>
      <c r="CSE196" t="s">
        <v>655</v>
      </c>
      <c r="CSF196" t="s">
        <v>655</v>
      </c>
      <c r="CSG196" t="s">
        <v>655</v>
      </c>
      <c r="CSH196" t="s">
        <v>655</v>
      </c>
      <c r="CSI196" t="s">
        <v>655</v>
      </c>
      <c r="CSJ196" t="s">
        <v>655</v>
      </c>
      <c r="CSK196" t="s">
        <v>655</v>
      </c>
      <c r="CSL196" t="s">
        <v>655</v>
      </c>
      <c r="CSM196" t="s">
        <v>655</v>
      </c>
      <c r="CSN196" t="s">
        <v>655</v>
      </c>
      <c r="CSO196" t="s">
        <v>655</v>
      </c>
      <c r="CSP196" t="s">
        <v>655</v>
      </c>
      <c r="CSQ196" t="s">
        <v>655</v>
      </c>
      <c r="CSR196" t="s">
        <v>655</v>
      </c>
      <c r="CSS196" t="s">
        <v>655</v>
      </c>
      <c r="CST196" t="s">
        <v>655</v>
      </c>
      <c r="CSU196" t="s">
        <v>655</v>
      </c>
      <c r="CSV196" t="s">
        <v>655</v>
      </c>
      <c r="CSW196" t="s">
        <v>655</v>
      </c>
      <c r="CSX196" t="s">
        <v>655</v>
      </c>
      <c r="CSY196" t="s">
        <v>655</v>
      </c>
      <c r="CSZ196" t="s">
        <v>655</v>
      </c>
      <c r="CTA196" t="s">
        <v>655</v>
      </c>
      <c r="CTB196" t="s">
        <v>655</v>
      </c>
      <c r="CTC196" t="s">
        <v>655</v>
      </c>
      <c r="CTD196" t="s">
        <v>655</v>
      </c>
      <c r="CTE196" t="s">
        <v>655</v>
      </c>
      <c r="CTF196" t="s">
        <v>655</v>
      </c>
      <c r="CTG196" t="s">
        <v>655</v>
      </c>
      <c r="CTH196" t="s">
        <v>655</v>
      </c>
      <c r="CTI196" t="s">
        <v>655</v>
      </c>
      <c r="CTJ196" t="s">
        <v>655</v>
      </c>
      <c r="CTK196" t="s">
        <v>655</v>
      </c>
      <c r="CTL196" t="s">
        <v>655</v>
      </c>
      <c r="CTM196" t="s">
        <v>655</v>
      </c>
      <c r="CTN196" t="s">
        <v>655</v>
      </c>
      <c r="CTO196" t="s">
        <v>655</v>
      </c>
      <c r="CTP196" t="s">
        <v>655</v>
      </c>
      <c r="CTQ196" t="s">
        <v>655</v>
      </c>
      <c r="CTR196" t="s">
        <v>655</v>
      </c>
      <c r="CTS196" t="s">
        <v>655</v>
      </c>
      <c r="CTT196" t="s">
        <v>655</v>
      </c>
      <c r="CTU196" t="s">
        <v>655</v>
      </c>
      <c r="CTV196" t="s">
        <v>655</v>
      </c>
      <c r="CTW196" t="s">
        <v>655</v>
      </c>
      <c r="CTX196" t="s">
        <v>655</v>
      </c>
      <c r="CTY196" t="s">
        <v>655</v>
      </c>
      <c r="CTZ196" t="s">
        <v>655</v>
      </c>
      <c r="CUA196" t="s">
        <v>655</v>
      </c>
      <c r="CUB196" t="s">
        <v>655</v>
      </c>
      <c r="CUC196" t="s">
        <v>655</v>
      </c>
      <c r="CUD196" t="s">
        <v>655</v>
      </c>
      <c r="CUE196" t="s">
        <v>655</v>
      </c>
      <c r="CUF196" t="s">
        <v>655</v>
      </c>
      <c r="CUG196" t="s">
        <v>655</v>
      </c>
      <c r="CUH196" t="s">
        <v>655</v>
      </c>
      <c r="CUI196" t="s">
        <v>655</v>
      </c>
      <c r="CUJ196" t="s">
        <v>655</v>
      </c>
      <c r="CUK196" t="s">
        <v>655</v>
      </c>
      <c r="CUL196" t="s">
        <v>655</v>
      </c>
      <c r="CUM196" t="s">
        <v>655</v>
      </c>
      <c r="CUN196" t="s">
        <v>655</v>
      </c>
      <c r="CUO196" t="s">
        <v>655</v>
      </c>
      <c r="CUP196" t="s">
        <v>655</v>
      </c>
      <c r="CUQ196" t="s">
        <v>655</v>
      </c>
      <c r="CUR196" t="s">
        <v>655</v>
      </c>
      <c r="CUS196" t="s">
        <v>655</v>
      </c>
      <c r="CUT196" t="s">
        <v>655</v>
      </c>
      <c r="CUU196" t="s">
        <v>655</v>
      </c>
      <c r="CUV196" t="s">
        <v>655</v>
      </c>
      <c r="CUW196" t="s">
        <v>655</v>
      </c>
      <c r="CUX196" t="s">
        <v>655</v>
      </c>
      <c r="CUY196" t="s">
        <v>655</v>
      </c>
      <c r="CUZ196" t="s">
        <v>655</v>
      </c>
      <c r="CVA196" t="s">
        <v>655</v>
      </c>
      <c r="CVB196" t="s">
        <v>655</v>
      </c>
      <c r="CVC196" t="s">
        <v>655</v>
      </c>
      <c r="CVD196" t="s">
        <v>655</v>
      </c>
      <c r="CVE196" t="s">
        <v>655</v>
      </c>
      <c r="CVF196" t="s">
        <v>655</v>
      </c>
      <c r="CVG196" t="s">
        <v>655</v>
      </c>
      <c r="CVH196" t="s">
        <v>655</v>
      </c>
      <c r="CVI196" t="s">
        <v>655</v>
      </c>
      <c r="CVJ196" t="s">
        <v>655</v>
      </c>
      <c r="CVK196" t="s">
        <v>655</v>
      </c>
      <c r="CVL196" t="s">
        <v>655</v>
      </c>
      <c r="CVM196" t="s">
        <v>655</v>
      </c>
      <c r="CVN196" t="s">
        <v>655</v>
      </c>
      <c r="CVO196" t="s">
        <v>655</v>
      </c>
      <c r="CVP196" t="s">
        <v>655</v>
      </c>
      <c r="CVQ196" t="s">
        <v>655</v>
      </c>
      <c r="CVR196" t="s">
        <v>655</v>
      </c>
      <c r="CVS196" t="s">
        <v>655</v>
      </c>
      <c r="CVT196" t="s">
        <v>655</v>
      </c>
      <c r="CVU196" t="s">
        <v>655</v>
      </c>
      <c r="CVV196" t="s">
        <v>655</v>
      </c>
      <c r="CVW196" t="s">
        <v>655</v>
      </c>
      <c r="CVX196" t="s">
        <v>655</v>
      </c>
      <c r="CVY196" t="s">
        <v>655</v>
      </c>
      <c r="CVZ196" t="s">
        <v>655</v>
      </c>
      <c r="CWA196" t="s">
        <v>655</v>
      </c>
      <c r="CWB196" t="s">
        <v>655</v>
      </c>
      <c r="CWC196" t="s">
        <v>655</v>
      </c>
      <c r="CWD196" t="s">
        <v>655</v>
      </c>
      <c r="CWE196" t="s">
        <v>655</v>
      </c>
      <c r="CWF196" t="s">
        <v>655</v>
      </c>
      <c r="CWG196" t="s">
        <v>655</v>
      </c>
      <c r="CWH196" t="s">
        <v>655</v>
      </c>
      <c r="CWI196" t="s">
        <v>655</v>
      </c>
      <c r="CWJ196" t="s">
        <v>655</v>
      </c>
      <c r="CWK196" t="s">
        <v>655</v>
      </c>
      <c r="CWL196" t="s">
        <v>655</v>
      </c>
      <c r="CWM196" t="s">
        <v>655</v>
      </c>
      <c r="CWN196" t="s">
        <v>655</v>
      </c>
      <c r="CWO196" t="s">
        <v>655</v>
      </c>
      <c r="CWP196" t="s">
        <v>655</v>
      </c>
      <c r="CWQ196" t="s">
        <v>655</v>
      </c>
      <c r="CWR196" t="s">
        <v>655</v>
      </c>
      <c r="CWS196" t="s">
        <v>655</v>
      </c>
      <c r="CWT196" t="s">
        <v>655</v>
      </c>
      <c r="CWU196" t="s">
        <v>655</v>
      </c>
      <c r="CWV196" t="s">
        <v>655</v>
      </c>
      <c r="CWW196" t="s">
        <v>655</v>
      </c>
      <c r="CWX196" t="s">
        <v>655</v>
      </c>
      <c r="CWY196" t="s">
        <v>655</v>
      </c>
      <c r="CWZ196" t="s">
        <v>655</v>
      </c>
      <c r="CXA196" t="s">
        <v>655</v>
      </c>
      <c r="CXB196" t="s">
        <v>655</v>
      </c>
      <c r="CXC196" t="s">
        <v>655</v>
      </c>
      <c r="CXD196" t="s">
        <v>655</v>
      </c>
      <c r="CXE196" t="s">
        <v>655</v>
      </c>
      <c r="CXF196" t="s">
        <v>655</v>
      </c>
      <c r="CXG196" t="s">
        <v>655</v>
      </c>
      <c r="CXH196" t="s">
        <v>655</v>
      </c>
      <c r="CXI196" t="s">
        <v>655</v>
      </c>
      <c r="CXJ196" t="s">
        <v>655</v>
      </c>
      <c r="CXK196" t="s">
        <v>655</v>
      </c>
      <c r="CXL196" t="s">
        <v>655</v>
      </c>
      <c r="CXM196" t="s">
        <v>655</v>
      </c>
      <c r="CXN196" t="s">
        <v>655</v>
      </c>
      <c r="CXO196" t="s">
        <v>655</v>
      </c>
      <c r="CXP196" t="s">
        <v>655</v>
      </c>
      <c r="CXQ196" t="s">
        <v>655</v>
      </c>
      <c r="CXR196" t="s">
        <v>655</v>
      </c>
      <c r="CXS196" t="s">
        <v>655</v>
      </c>
      <c r="CXT196" t="s">
        <v>655</v>
      </c>
      <c r="CXU196" t="s">
        <v>655</v>
      </c>
      <c r="CXV196" t="s">
        <v>655</v>
      </c>
      <c r="CXW196" t="s">
        <v>655</v>
      </c>
      <c r="CXX196" t="s">
        <v>655</v>
      </c>
      <c r="CXY196" t="s">
        <v>655</v>
      </c>
      <c r="CXZ196" t="s">
        <v>655</v>
      </c>
      <c r="CYA196" t="s">
        <v>655</v>
      </c>
      <c r="CYB196" t="s">
        <v>655</v>
      </c>
      <c r="CYC196" t="s">
        <v>655</v>
      </c>
      <c r="CYD196" t="s">
        <v>655</v>
      </c>
      <c r="CYE196" t="s">
        <v>655</v>
      </c>
      <c r="CYF196" t="s">
        <v>655</v>
      </c>
      <c r="CYG196" t="s">
        <v>655</v>
      </c>
      <c r="CYH196" t="s">
        <v>655</v>
      </c>
      <c r="CYI196" t="s">
        <v>655</v>
      </c>
      <c r="CYJ196" t="s">
        <v>655</v>
      </c>
      <c r="CYK196" t="s">
        <v>655</v>
      </c>
      <c r="CYL196" t="s">
        <v>655</v>
      </c>
      <c r="CYM196" t="s">
        <v>655</v>
      </c>
      <c r="CYN196" t="s">
        <v>655</v>
      </c>
      <c r="CYO196" t="s">
        <v>655</v>
      </c>
      <c r="CYP196" t="s">
        <v>655</v>
      </c>
      <c r="CYQ196" t="s">
        <v>655</v>
      </c>
      <c r="CYR196" t="s">
        <v>655</v>
      </c>
      <c r="CYS196" t="s">
        <v>655</v>
      </c>
      <c r="CYT196" t="s">
        <v>655</v>
      </c>
      <c r="CYU196" t="s">
        <v>655</v>
      </c>
      <c r="CYV196" t="s">
        <v>655</v>
      </c>
      <c r="CYW196" t="s">
        <v>655</v>
      </c>
      <c r="CYX196" t="s">
        <v>655</v>
      </c>
      <c r="CYY196" t="s">
        <v>655</v>
      </c>
      <c r="CYZ196" t="s">
        <v>655</v>
      </c>
      <c r="CZA196" t="s">
        <v>655</v>
      </c>
      <c r="CZB196" t="s">
        <v>655</v>
      </c>
      <c r="CZC196" t="s">
        <v>655</v>
      </c>
      <c r="CZD196" t="s">
        <v>655</v>
      </c>
      <c r="CZE196" t="s">
        <v>655</v>
      </c>
      <c r="CZF196" t="s">
        <v>655</v>
      </c>
      <c r="CZG196" t="s">
        <v>655</v>
      </c>
      <c r="CZH196" t="s">
        <v>655</v>
      </c>
      <c r="CZI196" t="s">
        <v>655</v>
      </c>
      <c r="CZJ196" t="s">
        <v>655</v>
      </c>
      <c r="CZK196" t="s">
        <v>655</v>
      </c>
      <c r="CZL196" t="s">
        <v>655</v>
      </c>
      <c r="CZM196" t="s">
        <v>655</v>
      </c>
      <c r="CZN196" t="s">
        <v>655</v>
      </c>
      <c r="CZO196" t="s">
        <v>655</v>
      </c>
      <c r="CZP196" t="s">
        <v>655</v>
      </c>
      <c r="CZQ196" t="s">
        <v>655</v>
      </c>
      <c r="CZR196" t="s">
        <v>655</v>
      </c>
      <c r="CZS196" t="s">
        <v>655</v>
      </c>
      <c r="CZT196" t="s">
        <v>655</v>
      </c>
      <c r="CZU196" t="s">
        <v>655</v>
      </c>
      <c r="CZV196" t="s">
        <v>655</v>
      </c>
      <c r="CZW196" t="s">
        <v>655</v>
      </c>
      <c r="CZX196" t="s">
        <v>655</v>
      </c>
      <c r="CZY196" t="s">
        <v>655</v>
      </c>
      <c r="CZZ196" t="s">
        <v>655</v>
      </c>
      <c r="DAA196" t="s">
        <v>655</v>
      </c>
      <c r="DAB196" t="s">
        <v>655</v>
      </c>
      <c r="DAC196" t="s">
        <v>655</v>
      </c>
      <c r="DAD196" t="s">
        <v>655</v>
      </c>
      <c r="DAE196" t="s">
        <v>655</v>
      </c>
      <c r="DAF196" t="s">
        <v>655</v>
      </c>
      <c r="DAG196" t="s">
        <v>655</v>
      </c>
      <c r="DAH196" t="s">
        <v>655</v>
      </c>
      <c r="DAI196" t="s">
        <v>655</v>
      </c>
      <c r="DAJ196" t="s">
        <v>655</v>
      </c>
      <c r="DAK196" t="s">
        <v>655</v>
      </c>
      <c r="DAL196" t="s">
        <v>655</v>
      </c>
      <c r="DAM196" t="s">
        <v>655</v>
      </c>
      <c r="DAN196" t="s">
        <v>655</v>
      </c>
      <c r="DAO196" t="s">
        <v>655</v>
      </c>
      <c r="DAP196" t="s">
        <v>655</v>
      </c>
      <c r="DAQ196" t="s">
        <v>655</v>
      </c>
      <c r="DAR196" t="s">
        <v>655</v>
      </c>
      <c r="DAS196" t="s">
        <v>655</v>
      </c>
      <c r="DAT196" t="s">
        <v>655</v>
      </c>
      <c r="DAU196" t="s">
        <v>655</v>
      </c>
      <c r="DAV196" t="s">
        <v>655</v>
      </c>
      <c r="DAW196" t="s">
        <v>655</v>
      </c>
      <c r="DAX196" t="s">
        <v>655</v>
      </c>
      <c r="DAY196" t="s">
        <v>655</v>
      </c>
      <c r="DAZ196" t="s">
        <v>655</v>
      </c>
      <c r="DBA196" t="s">
        <v>655</v>
      </c>
      <c r="DBB196" t="s">
        <v>655</v>
      </c>
      <c r="DBC196" t="s">
        <v>655</v>
      </c>
      <c r="DBD196" t="s">
        <v>655</v>
      </c>
      <c r="DBE196" t="s">
        <v>655</v>
      </c>
      <c r="DBF196" t="s">
        <v>655</v>
      </c>
      <c r="DBG196" t="s">
        <v>655</v>
      </c>
      <c r="DBH196" t="s">
        <v>655</v>
      </c>
      <c r="DBI196" t="s">
        <v>655</v>
      </c>
      <c r="DBJ196" t="s">
        <v>655</v>
      </c>
      <c r="DBK196" t="s">
        <v>655</v>
      </c>
      <c r="DBL196" t="s">
        <v>655</v>
      </c>
      <c r="DBM196" t="s">
        <v>655</v>
      </c>
      <c r="DBN196" t="s">
        <v>655</v>
      </c>
      <c r="DBO196" t="s">
        <v>655</v>
      </c>
      <c r="DBP196" t="s">
        <v>655</v>
      </c>
      <c r="DBQ196" t="s">
        <v>655</v>
      </c>
      <c r="DBR196" t="s">
        <v>655</v>
      </c>
      <c r="DBS196" t="s">
        <v>655</v>
      </c>
      <c r="DBT196" t="s">
        <v>655</v>
      </c>
      <c r="DBU196" t="s">
        <v>655</v>
      </c>
      <c r="DBV196" t="s">
        <v>655</v>
      </c>
      <c r="DBW196" t="s">
        <v>655</v>
      </c>
      <c r="DBX196" t="s">
        <v>655</v>
      </c>
      <c r="DBY196" t="s">
        <v>655</v>
      </c>
      <c r="DBZ196" t="s">
        <v>655</v>
      </c>
      <c r="DCA196" t="s">
        <v>655</v>
      </c>
      <c r="DCB196" t="s">
        <v>655</v>
      </c>
      <c r="DCC196" t="s">
        <v>655</v>
      </c>
      <c r="DCD196" t="s">
        <v>655</v>
      </c>
      <c r="DCE196" t="s">
        <v>655</v>
      </c>
      <c r="DCF196" t="s">
        <v>655</v>
      </c>
      <c r="DCG196" t="s">
        <v>655</v>
      </c>
      <c r="DCH196" t="s">
        <v>655</v>
      </c>
      <c r="DCI196" t="s">
        <v>655</v>
      </c>
      <c r="DCJ196" t="s">
        <v>655</v>
      </c>
      <c r="DCK196" t="s">
        <v>655</v>
      </c>
      <c r="DCL196" t="s">
        <v>655</v>
      </c>
      <c r="DCM196" t="s">
        <v>655</v>
      </c>
      <c r="DCN196" t="s">
        <v>655</v>
      </c>
      <c r="DCO196" t="s">
        <v>655</v>
      </c>
      <c r="DCP196" t="s">
        <v>655</v>
      </c>
      <c r="DCQ196" t="s">
        <v>655</v>
      </c>
      <c r="DCR196" t="s">
        <v>655</v>
      </c>
      <c r="DCS196" t="s">
        <v>655</v>
      </c>
      <c r="DCT196" t="s">
        <v>655</v>
      </c>
      <c r="DCU196" t="s">
        <v>655</v>
      </c>
      <c r="DCV196" t="s">
        <v>655</v>
      </c>
      <c r="DCW196" t="s">
        <v>655</v>
      </c>
      <c r="DCX196" t="s">
        <v>655</v>
      </c>
      <c r="DCY196" t="s">
        <v>655</v>
      </c>
      <c r="DCZ196" t="s">
        <v>655</v>
      </c>
      <c r="DDA196" t="s">
        <v>655</v>
      </c>
      <c r="DDB196" t="s">
        <v>655</v>
      </c>
      <c r="DDC196" t="s">
        <v>655</v>
      </c>
      <c r="DDD196" t="s">
        <v>655</v>
      </c>
      <c r="DDE196" t="s">
        <v>655</v>
      </c>
      <c r="DDF196" t="s">
        <v>655</v>
      </c>
      <c r="DDG196" t="s">
        <v>655</v>
      </c>
      <c r="DDH196" t="s">
        <v>655</v>
      </c>
      <c r="DDI196" t="s">
        <v>655</v>
      </c>
      <c r="DDJ196" t="s">
        <v>655</v>
      </c>
      <c r="DDK196" t="s">
        <v>655</v>
      </c>
      <c r="DDL196" t="s">
        <v>655</v>
      </c>
      <c r="DDM196" t="s">
        <v>655</v>
      </c>
      <c r="DDN196" t="s">
        <v>655</v>
      </c>
      <c r="DDO196" t="s">
        <v>655</v>
      </c>
      <c r="DDP196" t="s">
        <v>655</v>
      </c>
      <c r="DDQ196" t="s">
        <v>655</v>
      </c>
      <c r="DDR196" t="s">
        <v>655</v>
      </c>
      <c r="DDS196" t="s">
        <v>655</v>
      </c>
      <c r="DDT196" t="s">
        <v>655</v>
      </c>
      <c r="DDU196" t="s">
        <v>655</v>
      </c>
      <c r="DDV196" t="s">
        <v>655</v>
      </c>
      <c r="DDW196" t="s">
        <v>655</v>
      </c>
      <c r="DDX196" t="s">
        <v>655</v>
      </c>
      <c r="DDY196" t="s">
        <v>655</v>
      </c>
      <c r="DDZ196" t="s">
        <v>655</v>
      </c>
      <c r="DEA196" t="s">
        <v>655</v>
      </c>
      <c r="DEB196" t="s">
        <v>655</v>
      </c>
      <c r="DEC196" t="s">
        <v>655</v>
      </c>
      <c r="DED196" t="s">
        <v>655</v>
      </c>
      <c r="DEE196" t="s">
        <v>655</v>
      </c>
      <c r="DEF196" t="s">
        <v>655</v>
      </c>
      <c r="DEG196" t="s">
        <v>655</v>
      </c>
      <c r="DEH196" t="s">
        <v>655</v>
      </c>
      <c r="DEI196" t="s">
        <v>655</v>
      </c>
      <c r="DEJ196" t="s">
        <v>655</v>
      </c>
      <c r="DEK196" t="s">
        <v>655</v>
      </c>
      <c r="DEL196" t="s">
        <v>655</v>
      </c>
      <c r="DEM196" t="s">
        <v>655</v>
      </c>
      <c r="DEN196" t="s">
        <v>655</v>
      </c>
      <c r="DEO196" t="s">
        <v>655</v>
      </c>
      <c r="DEP196" t="s">
        <v>655</v>
      </c>
      <c r="DEQ196" t="s">
        <v>655</v>
      </c>
      <c r="DER196" t="s">
        <v>655</v>
      </c>
      <c r="DES196" t="s">
        <v>655</v>
      </c>
      <c r="DET196" t="s">
        <v>655</v>
      </c>
      <c r="DEU196" t="s">
        <v>655</v>
      </c>
      <c r="DEV196" t="s">
        <v>655</v>
      </c>
      <c r="DEW196" t="s">
        <v>655</v>
      </c>
      <c r="DEX196" t="s">
        <v>655</v>
      </c>
      <c r="DEY196" t="s">
        <v>655</v>
      </c>
      <c r="DEZ196" t="s">
        <v>655</v>
      </c>
      <c r="DFA196" t="s">
        <v>655</v>
      </c>
      <c r="DFB196" t="s">
        <v>655</v>
      </c>
      <c r="DFC196" t="s">
        <v>655</v>
      </c>
      <c r="DFD196" t="s">
        <v>655</v>
      </c>
      <c r="DFE196" t="s">
        <v>655</v>
      </c>
      <c r="DFF196" t="s">
        <v>655</v>
      </c>
      <c r="DFG196" t="s">
        <v>655</v>
      </c>
      <c r="DFH196" t="s">
        <v>655</v>
      </c>
      <c r="DFI196" t="s">
        <v>655</v>
      </c>
      <c r="DFJ196" t="s">
        <v>655</v>
      </c>
      <c r="DFK196" t="s">
        <v>655</v>
      </c>
      <c r="DFL196" t="s">
        <v>655</v>
      </c>
      <c r="DFM196" t="s">
        <v>655</v>
      </c>
      <c r="DFN196" t="s">
        <v>655</v>
      </c>
      <c r="DFO196" t="s">
        <v>655</v>
      </c>
      <c r="DFP196" t="s">
        <v>655</v>
      </c>
      <c r="DFQ196" t="s">
        <v>655</v>
      </c>
      <c r="DFR196" t="s">
        <v>655</v>
      </c>
      <c r="DFS196" t="s">
        <v>655</v>
      </c>
      <c r="DFT196" t="s">
        <v>655</v>
      </c>
      <c r="DFU196" t="s">
        <v>655</v>
      </c>
      <c r="DFV196" t="s">
        <v>655</v>
      </c>
      <c r="DFW196" t="s">
        <v>655</v>
      </c>
      <c r="DFX196" t="s">
        <v>655</v>
      </c>
      <c r="DFY196" t="s">
        <v>655</v>
      </c>
      <c r="DFZ196" t="s">
        <v>655</v>
      </c>
      <c r="DGA196" t="s">
        <v>655</v>
      </c>
      <c r="DGB196" t="s">
        <v>655</v>
      </c>
      <c r="DGC196" t="s">
        <v>655</v>
      </c>
      <c r="DGD196" t="s">
        <v>655</v>
      </c>
      <c r="DGE196" t="s">
        <v>655</v>
      </c>
      <c r="DGF196" t="s">
        <v>655</v>
      </c>
      <c r="DGG196" t="s">
        <v>655</v>
      </c>
      <c r="DGH196" t="s">
        <v>655</v>
      </c>
      <c r="DGI196" t="s">
        <v>655</v>
      </c>
      <c r="DGJ196" t="s">
        <v>655</v>
      </c>
      <c r="DGK196" t="s">
        <v>655</v>
      </c>
      <c r="DGL196" t="s">
        <v>655</v>
      </c>
      <c r="DGM196" t="s">
        <v>655</v>
      </c>
      <c r="DGN196" t="s">
        <v>655</v>
      </c>
      <c r="DGO196" t="s">
        <v>655</v>
      </c>
      <c r="DGP196" t="s">
        <v>655</v>
      </c>
      <c r="DGQ196" t="s">
        <v>655</v>
      </c>
      <c r="DGR196" t="s">
        <v>655</v>
      </c>
      <c r="DGS196" t="s">
        <v>655</v>
      </c>
      <c r="DGT196" t="s">
        <v>655</v>
      </c>
      <c r="DGU196" t="s">
        <v>655</v>
      </c>
      <c r="DGV196" t="s">
        <v>655</v>
      </c>
      <c r="DGW196" t="s">
        <v>655</v>
      </c>
      <c r="DGX196" t="s">
        <v>655</v>
      </c>
      <c r="DGY196" t="s">
        <v>655</v>
      </c>
      <c r="DGZ196" t="s">
        <v>655</v>
      </c>
      <c r="DHA196" t="s">
        <v>655</v>
      </c>
      <c r="DHB196" t="s">
        <v>655</v>
      </c>
      <c r="DHC196" t="s">
        <v>655</v>
      </c>
      <c r="DHD196" t="s">
        <v>655</v>
      </c>
      <c r="DHE196" t="s">
        <v>655</v>
      </c>
      <c r="DHF196" t="s">
        <v>655</v>
      </c>
      <c r="DHG196" t="s">
        <v>655</v>
      </c>
      <c r="DHH196" t="s">
        <v>655</v>
      </c>
      <c r="DHI196" t="s">
        <v>655</v>
      </c>
      <c r="DHJ196" t="s">
        <v>655</v>
      </c>
      <c r="DHK196" t="s">
        <v>655</v>
      </c>
      <c r="DHL196" t="s">
        <v>655</v>
      </c>
      <c r="DHM196" t="s">
        <v>655</v>
      </c>
      <c r="DHN196" t="s">
        <v>655</v>
      </c>
      <c r="DHO196" t="s">
        <v>655</v>
      </c>
      <c r="DHP196" t="s">
        <v>655</v>
      </c>
      <c r="DHQ196" t="s">
        <v>655</v>
      </c>
      <c r="DHR196" t="s">
        <v>655</v>
      </c>
      <c r="DHS196" t="s">
        <v>655</v>
      </c>
      <c r="DHT196" t="s">
        <v>655</v>
      </c>
      <c r="DHU196" t="s">
        <v>655</v>
      </c>
      <c r="DHV196" t="s">
        <v>655</v>
      </c>
      <c r="DHW196" t="s">
        <v>655</v>
      </c>
      <c r="DHX196" t="s">
        <v>655</v>
      </c>
      <c r="DHY196" t="s">
        <v>655</v>
      </c>
      <c r="DHZ196" t="s">
        <v>655</v>
      </c>
      <c r="DIA196" t="s">
        <v>655</v>
      </c>
      <c r="DIB196" t="s">
        <v>655</v>
      </c>
      <c r="DIC196" t="s">
        <v>655</v>
      </c>
      <c r="DID196" t="s">
        <v>655</v>
      </c>
      <c r="DIE196" t="s">
        <v>655</v>
      </c>
      <c r="DIF196" t="s">
        <v>655</v>
      </c>
      <c r="DIG196" t="s">
        <v>655</v>
      </c>
      <c r="DIH196" t="s">
        <v>655</v>
      </c>
      <c r="DII196" t="s">
        <v>655</v>
      </c>
      <c r="DIJ196" t="s">
        <v>655</v>
      </c>
      <c r="DIK196" t="s">
        <v>655</v>
      </c>
      <c r="DIL196" t="s">
        <v>655</v>
      </c>
      <c r="DIM196" t="s">
        <v>655</v>
      </c>
      <c r="DIN196" t="s">
        <v>655</v>
      </c>
      <c r="DIO196" t="s">
        <v>655</v>
      </c>
      <c r="DIP196" t="s">
        <v>655</v>
      </c>
      <c r="DIQ196" t="s">
        <v>655</v>
      </c>
      <c r="DIR196" t="s">
        <v>655</v>
      </c>
      <c r="DIS196" t="s">
        <v>655</v>
      </c>
      <c r="DIT196" t="s">
        <v>655</v>
      </c>
      <c r="DIU196" t="s">
        <v>655</v>
      </c>
      <c r="DIV196" t="s">
        <v>655</v>
      </c>
      <c r="DIW196" t="s">
        <v>655</v>
      </c>
      <c r="DIX196" t="s">
        <v>655</v>
      </c>
      <c r="DIY196" t="s">
        <v>655</v>
      </c>
      <c r="DIZ196" t="s">
        <v>655</v>
      </c>
      <c r="DJA196" t="s">
        <v>655</v>
      </c>
      <c r="DJB196" t="s">
        <v>655</v>
      </c>
      <c r="DJC196" t="s">
        <v>655</v>
      </c>
      <c r="DJD196" t="s">
        <v>655</v>
      </c>
      <c r="DJE196" t="s">
        <v>655</v>
      </c>
      <c r="DJF196" t="s">
        <v>655</v>
      </c>
      <c r="DJG196" t="s">
        <v>655</v>
      </c>
      <c r="DJH196" t="s">
        <v>655</v>
      </c>
      <c r="DJI196" t="s">
        <v>655</v>
      </c>
      <c r="DJJ196" t="s">
        <v>655</v>
      </c>
      <c r="DJK196" t="s">
        <v>655</v>
      </c>
      <c r="DJL196" t="s">
        <v>655</v>
      </c>
      <c r="DJM196" t="s">
        <v>655</v>
      </c>
      <c r="DJN196" t="s">
        <v>655</v>
      </c>
      <c r="DJO196" t="s">
        <v>655</v>
      </c>
      <c r="DJP196" t="s">
        <v>655</v>
      </c>
      <c r="DJQ196" t="s">
        <v>655</v>
      </c>
      <c r="DJR196" t="s">
        <v>655</v>
      </c>
      <c r="DJS196" t="s">
        <v>655</v>
      </c>
      <c r="DJT196" t="s">
        <v>655</v>
      </c>
      <c r="DJU196" t="s">
        <v>655</v>
      </c>
      <c r="DJV196" t="s">
        <v>655</v>
      </c>
      <c r="DJW196" t="s">
        <v>655</v>
      </c>
      <c r="DJX196" t="s">
        <v>655</v>
      </c>
      <c r="DJY196" t="s">
        <v>655</v>
      </c>
      <c r="DJZ196" t="s">
        <v>655</v>
      </c>
      <c r="DKA196" t="s">
        <v>655</v>
      </c>
      <c r="DKB196" t="s">
        <v>655</v>
      </c>
      <c r="DKC196" t="s">
        <v>655</v>
      </c>
      <c r="DKD196" t="s">
        <v>655</v>
      </c>
      <c r="DKE196" t="s">
        <v>655</v>
      </c>
      <c r="DKF196" t="s">
        <v>655</v>
      </c>
      <c r="DKG196" t="s">
        <v>655</v>
      </c>
      <c r="DKH196" t="s">
        <v>655</v>
      </c>
      <c r="DKI196" t="s">
        <v>655</v>
      </c>
      <c r="DKJ196" t="s">
        <v>655</v>
      </c>
      <c r="DKK196" t="s">
        <v>655</v>
      </c>
      <c r="DKL196" t="s">
        <v>655</v>
      </c>
      <c r="DKM196" t="s">
        <v>655</v>
      </c>
      <c r="DKN196" t="s">
        <v>655</v>
      </c>
      <c r="DKO196" t="s">
        <v>655</v>
      </c>
      <c r="DKP196" t="s">
        <v>655</v>
      </c>
      <c r="DKQ196" t="s">
        <v>655</v>
      </c>
      <c r="DKR196" t="s">
        <v>655</v>
      </c>
      <c r="DKS196" t="s">
        <v>655</v>
      </c>
      <c r="DKT196" t="s">
        <v>655</v>
      </c>
      <c r="DKU196" t="s">
        <v>655</v>
      </c>
      <c r="DKV196" t="s">
        <v>655</v>
      </c>
      <c r="DKW196" t="s">
        <v>655</v>
      </c>
      <c r="DKX196" t="s">
        <v>655</v>
      </c>
      <c r="DKY196" t="s">
        <v>655</v>
      </c>
      <c r="DKZ196" t="s">
        <v>655</v>
      </c>
      <c r="DLA196" t="s">
        <v>655</v>
      </c>
      <c r="DLB196" t="s">
        <v>655</v>
      </c>
      <c r="DLC196" t="s">
        <v>655</v>
      </c>
      <c r="DLD196" t="s">
        <v>655</v>
      </c>
      <c r="DLE196" t="s">
        <v>655</v>
      </c>
      <c r="DLF196" t="s">
        <v>655</v>
      </c>
      <c r="DLG196" t="s">
        <v>655</v>
      </c>
      <c r="DLH196" t="s">
        <v>655</v>
      </c>
      <c r="DLI196" t="s">
        <v>655</v>
      </c>
      <c r="DLJ196" t="s">
        <v>655</v>
      </c>
      <c r="DLK196" t="s">
        <v>655</v>
      </c>
      <c r="DLL196" t="s">
        <v>655</v>
      </c>
      <c r="DLM196" t="s">
        <v>655</v>
      </c>
      <c r="DLN196" t="s">
        <v>655</v>
      </c>
      <c r="DLO196" t="s">
        <v>655</v>
      </c>
      <c r="DLP196" t="s">
        <v>655</v>
      </c>
      <c r="DLQ196" t="s">
        <v>655</v>
      </c>
      <c r="DLR196" t="s">
        <v>655</v>
      </c>
      <c r="DLS196" t="s">
        <v>655</v>
      </c>
      <c r="DLT196" t="s">
        <v>655</v>
      </c>
      <c r="DLU196" t="s">
        <v>655</v>
      </c>
      <c r="DLV196" t="s">
        <v>655</v>
      </c>
      <c r="DLW196" t="s">
        <v>655</v>
      </c>
      <c r="DLX196" t="s">
        <v>655</v>
      </c>
      <c r="DLY196" t="s">
        <v>655</v>
      </c>
      <c r="DLZ196" t="s">
        <v>655</v>
      </c>
      <c r="DMA196" t="s">
        <v>655</v>
      </c>
      <c r="DMB196" t="s">
        <v>655</v>
      </c>
      <c r="DMC196" t="s">
        <v>655</v>
      </c>
      <c r="DMD196" t="s">
        <v>655</v>
      </c>
      <c r="DME196" t="s">
        <v>655</v>
      </c>
      <c r="DMF196" t="s">
        <v>655</v>
      </c>
      <c r="DMG196" t="s">
        <v>655</v>
      </c>
      <c r="DMH196" t="s">
        <v>655</v>
      </c>
      <c r="DMI196" t="s">
        <v>655</v>
      </c>
      <c r="DMJ196" t="s">
        <v>655</v>
      </c>
      <c r="DMK196" t="s">
        <v>655</v>
      </c>
      <c r="DML196" t="s">
        <v>655</v>
      </c>
      <c r="DMM196" t="s">
        <v>655</v>
      </c>
      <c r="DMN196" t="s">
        <v>655</v>
      </c>
      <c r="DMO196" t="s">
        <v>655</v>
      </c>
      <c r="DMP196" t="s">
        <v>655</v>
      </c>
      <c r="DMQ196" t="s">
        <v>655</v>
      </c>
      <c r="DMR196" t="s">
        <v>655</v>
      </c>
      <c r="DMS196" t="s">
        <v>655</v>
      </c>
      <c r="DMT196" t="s">
        <v>655</v>
      </c>
      <c r="DMU196" t="s">
        <v>655</v>
      </c>
      <c r="DMV196" t="s">
        <v>655</v>
      </c>
      <c r="DMW196" t="s">
        <v>655</v>
      </c>
      <c r="DMX196" t="s">
        <v>655</v>
      </c>
      <c r="DMY196" t="s">
        <v>655</v>
      </c>
      <c r="DMZ196" t="s">
        <v>655</v>
      </c>
      <c r="DNA196" t="s">
        <v>655</v>
      </c>
      <c r="DNB196" t="s">
        <v>655</v>
      </c>
      <c r="DNC196" t="s">
        <v>655</v>
      </c>
      <c r="DND196" t="s">
        <v>655</v>
      </c>
      <c r="DNE196" t="s">
        <v>655</v>
      </c>
      <c r="DNF196" t="s">
        <v>655</v>
      </c>
      <c r="DNG196" t="s">
        <v>655</v>
      </c>
      <c r="DNH196" t="s">
        <v>655</v>
      </c>
      <c r="DNI196" t="s">
        <v>655</v>
      </c>
      <c r="DNJ196" t="s">
        <v>655</v>
      </c>
      <c r="DNK196" t="s">
        <v>655</v>
      </c>
      <c r="DNL196" t="s">
        <v>655</v>
      </c>
      <c r="DNM196" t="s">
        <v>655</v>
      </c>
      <c r="DNN196" t="s">
        <v>655</v>
      </c>
      <c r="DNO196" t="s">
        <v>655</v>
      </c>
      <c r="DNP196" t="s">
        <v>655</v>
      </c>
      <c r="DNQ196" t="s">
        <v>655</v>
      </c>
      <c r="DNR196" t="s">
        <v>655</v>
      </c>
      <c r="DNS196" t="s">
        <v>655</v>
      </c>
      <c r="DNT196" t="s">
        <v>655</v>
      </c>
      <c r="DNU196" t="s">
        <v>655</v>
      </c>
      <c r="DNV196" t="s">
        <v>655</v>
      </c>
      <c r="DNW196" t="s">
        <v>655</v>
      </c>
      <c r="DNX196" t="s">
        <v>655</v>
      </c>
      <c r="DNY196" t="s">
        <v>655</v>
      </c>
      <c r="DNZ196" t="s">
        <v>655</v>
      </c>
      <c r="DOA196" t="s">
        <v>655</v>
      </c>
      <c r="DOB196" t="s">
        <v>655</v>
      </c>
      <c r="DOC196" t="s">
        <v>655</v>
      </c>
      <c r="DOD196" t="s">
        <v>655</v>
      </c>
      <c r="DOE196" t="s">
        <v>655</v>
      </c>
      <c r="DOF196" t="s">
        <v>655</v>
      </c>
      <c r="DOG196" t="s">
        <v>655</v>
      </c>
      <c r="DOH196" t="s">
        <v>655</v>
      </c>
      <c r="DOI196" t="s">
        <v>655</v>
      </c>
      <c r="DOJ196" t="s">
        <v>655</v>
      </c>
      <c r="DOK196" t="s">
        <v>655</v>
      </c>
      <c r="DOL196" t="s">
        <v>655</v>
      </c>
      <c r="DOM196" t="s">
        <v>655</v>
      </c>
      <c r="DON196" t="s">
        <v>655</v>
      </c>
      <c r="DOO196" t="s">
        <v>655</v>
      </c>
      <c r="DOP196" t="s">
        <v>655</v>
      </c>
      <c r="DOQ196" t="s">
        <v>655</v>
      </c>
      <c r="DOR196" t="s">
        <v>655</v>
      </c>
      <c r="DOS196" t="s">
        <v>655</v>
      </c>
      <c r="DOT196" t="s">
        <v>655</v>
      </c>
      <c r="DOU196" t="s">
        <v>655</v>
      </c>
      <c r="DOV196" t="s">
        <v>655</v>
      </c>
      <c r="DOW196" t="s">
        <v>655</v>
      </c>
      <c r="DOX196" t="s">
        <v>655</v>
      </c>
      <c r="DOY196" t="s">
        <v>655</v>
      </c>
      <c r="DOZ196" t="s">
        <v>655</v>
      </c>
      <c r="DPA196" t="s">
        <v>655</v>
      </c>
      <c r="DPB196" t="s">
        <v>655</v>
      </c>
      <c r="DPC196" t="s">
        <v>655</v>
      </c>
      <c r="DPD196" t="s">
        <v>655</v>
      </c>
      <c r="DPE196" t="s">
        <v>655</v>
      </c>
      <c r="DPF196" t="s">
        <v>655</v>
      </c>
      <c r="DPG196" t="s">
        <v>655</v>
      </c>
      <c r="DPH196" t="s">
        <v>655</v>
      </c>
      <c r="DPI196" t="s">
        <v>655</v>
      </c>
      <c r="DPJ196" t="s">
        <v>655</v>
      </c>
      <c r="DPK196" t="s">
        <v>655</v>
      </c>
      <c r="DPL196" t="s">
        <v>655</v>
      </c>
      <c r="DPM196" t="s">
        <v>655</v>
      </c>
      <c r="DPN196" t="s">
        <v>655</v>
      </c>
      <c r="DPO196" t="s">
        <v>655</v>
      </c>
      <c r="DPP196" t="s">
        <v>655</v>
      </c>
      <c r="DPQ196" t="s">
        <v>655</v>
      </c>
      <c r="DPR196" t="s">
        <v>655</v>
      </c>
      <c r="DPS196" t="s">
        <v>655</v>
      </c>
      <c r="DPT196" t="s">
        <v>655</v>
      </c>
      <c r="DPU196" t="s">
        <v>655</v>
      </c>
      <c r="DPV196" t="s">
        <v>655</v>
      </c>
      <c r="DPW196" t="s">
        <v>655</v>
      </c>
      <c r="DPX196" t="s">
        <v>655</v>
      </c>
      <c r="DPY196" t="s">
        <v>655</v>
      </c>
      <c r="DPZ196" t="s">
        <v>655</v>
      </c>
      <c r="DQA196" t="s">
        <v>655</v>
      </c>
      <c r="DQB196" t="s">
        <v>655</v>
      </c>
      <c r="DQC196" t="s">
        <v>655</v>
      </c>
      <c r="DQD196" t="s">
        <v>655</v>
      </c>
      <c r="DQE196" t="s">
        <v>655</v>
      </c>
      <c r="DQF196" t="s">
        <v>655</v>
      </c>
      <c r="DQG196" t="s">
        <v>655</v>
      </c>
      <c r="DQH196" t="s">
        <v>655</v>
      </c>
      <c r="DQI196" t="s">
        <v>655</v>
      </c>
      <c r="DQJ196" t="s">
        <v>655</v>
      </c>
      <c r="DQK196" t="s">
        <v>655</v>
      </c>
      <c r="DQL196" t="s">
        <v>655</v>
      </c>
      <c r="DQM196" t="s">
        <v>655</v>
      </c>
      <c r="DQN196" t="s">
        <v>655</v>
      </c>
      <c r="DQO196" t="s">
        <v>655</v>
      </c>
      <c r="DQP196" t="s">
        <v>655</v>
      </c>
      <c r="DQQ196" t="s">
        <v>655</v>
      </c>
      <c r="DQR196" t="s">
        <v>655</v>
      </c>
      <c r="DQS196" t="s">
        <v>655</v>
      </c>
      <c r="DQT196" t="s">
        <v>655</v>
      </c>
      <c r="DQU196" t="s">
        <v>655</v>
      </c>
      <c r="DQV196" t="s">
        <v>655</v>
      </c>
      <c r="DQW196" t="s">
        <v>655</v>
      </c>
      <c r="DQX196" t="s">
        <v>655</v>
      </c>
      <c r="DQY196" t="s">
        <v>655</v>
      </c>
      <c r="DQZ196" t="s">
        <v>655</v>
      </c>
      <c r="DRA196" t="s">
        <v>655</v>
      </c>
      <c r="DRB196" t="s">
        <v>655</v>
      </c>
      <c r="DRC196" t="s">
        <v>655</v>
      </c>
      <c r="DRD196" t="s">
        <v>655</v>
      </c>
      <c r="DRE196" t="s">
        <v>655</v>
      </c>
      <c r="DRF196" t="s">
        <v>655</v>
      </c>
      <c r="DRG196" t="s">
        <v>655</v>
      </c>
      <c r="DRH196" t="s">
        <v>655</v>
      </c>
      <c r="DRI196" t="s">
        <v>655</v>
      </c>
      <c r="DRJ196" t="s">
        <v>655</v>
      </c>
      <c r="DRK196" t="s">
        <v>655</v>
      </c>
      <c r="DRL196" t="s">
        <v>655</v>
      </c>
      <c r="DRM196" t="s">
        <v>655</v>
      </c>
      <c r="DRN196" t="s">
        <v>655</v>
      </c>
      <c r="DRO196" t="s">
        <v>655</v>
      </c>
      <c r="DRP196" t="s">
        <v>655</v>
      </c>
      <c r="DRQ196" t="s">
        <v>655</v>
      </c>
      <c r="DRR196" t="s">
        <v>655</v>
      </c>
      <c r="DRS196" t="s">
        <v>655</v>
      </c>
      <c r="DRT196" t="s">
        <v>655</v>
      </c>
      <c r="DRU196" t="s">
        <v>655</v>
      </c>
      <c r="DRV196" t="s">
        <v>655</v>
      </c>
      <c r="DRW196" t="s">
        <v>655</v>
      </c>
      <c r="DRX196" t="s">
        <v>655</v>
      </c>
      <c r="DRY196" t="s">
        <v>655</v>
      </c>
      <c r="DRZ196" t="s">
        <v>655</v>
      </c>
      <c r="DSA196" t="s">
        <v>655</v>
      </c>
      <c r="DSB196" t="s">
        <v>655</v>
      </c>
      <c r="DSC196" t="s">
        <v>655</v>
      </c>
      <c r="DSD196" t="s">
        <v>655</v>
      </c>
      <c r="DSE196" t="s">
        <v>655</v>
      </c>
      <c r="DSF196" t="s">
        <v>655</v>
      </c>
      <c r="DSG196" t="s">
        <v>655</v>
      </c>
      <c r="DSH196" t="s">
        <v>655</v>
      </c>
      <c r="DSI196" t="s">
        <v>655</v>
      </c>
      <c r="DSJ196" t="s">
        <v>655</v>
      </c>
      <c r="DSK196" t="s">
        <v>655</v>
      </c>
      <c r="DSL196" t="s">
        <v>655</v>
      </c>
      <c r="DSM196" t="s">
        <v>655</v>
      </c>
      <c r="DSN196" t="s">
        <v>655</v>
      </c>
      <c r="DSO196" t="s">
        <v>655</v>
      </c>
      <c r="DSP196" t="s">
        <v>655</v>
      </c>
      <c r="DSQ196" t="s">
        <v>655</v>
      </c>
      <c r="DSR196" t="s">
        <v>655</v>
      </c>
      <c r="DSS196" t="s">
        <v>655</v>
      </c>
      <c r="DST196" t="s">
        <v>655</v>
      </c>
      <c r="DSU196" t="s">
        <v>655</v>
      </c>
      <c r="DSV196" t="s">
        <v>655</v>
      </c>
      <c r="DSW196" t="s">
        <v>655</v>
      </c>
      <c r="DSX196" t="s">
        <v>655</v>
      </c>
      <c r="DSY196" t="s">
        <v>655</v>
      </c>
      <c r="DSZ196" t="s">
        <v>655</v>
      </c>
      <c r="DTA196" t="s">
        <v>655</v>
      </c>
      <c r="DTB196" t="s">
        <v>655</v>
      </c>
      <c r="DTC196" t="s">
        <v>655</v>
      </c>
      <c r="DTD196" t="s">
        <v>655</v>
      </c>
      <c r="DTE196" t="s">
        <v>655</v>
      </c>
      <c r="DTF196" t="s">
        <v>655</v>
      </c>
      <c r="DTG196" t="s">
        <v>655</v>
      </c>
      <c r="DTH196" t="s">
        <v>655</v>
      </c>
      <c r="DTI196" t="s">
        <v>655</v>
      </c>
      <c r="DTJ196" t="s">
        <v>655</v>
      </c>
      <c r="DTK196" t="s">
        <v>655</v>
      </c>
      <c r="DTL196" t="s">
        <v>655</v>
      </c>
      <c r="DTM196" t="s">
        <v>655</v>
      </c>
      <c r="DTN196" t="s">
        <v>655</v>
      </c>
      <c r="DTO196" t="s">
        <v>655</v>
      </c>
      <c r="DTP196" t="s">
        <v>655</v>
      </c>
      <c r="DTQ196" t="s">
        <v>655</v>
      </c>
      <c r="DTR196" t="s">
        <v>655</v>
      </c>
      <c r="DTS196" t="s">
        <v>655</v>
      </c>
      <c r="DTT196" t="s">
        <v>655</v>
      </c>
      <c r="DTU196" t="s">
        <v>655</v>
      </c>
      <c r="DTV196" t="s">
        <v>655</v>
      </c>
      <c r="DTW196" t="s">
        <v>655</v>
      </c>
      <c r="DTX196" t="s">
        <v>655</v>
      </c>
      <c r="DTY196" t="s">
        <v>655</v>
      </c>
      <c r="DTZ196" t="s">
        <v>655</v>
      </c>
      <c r="DUA196" t="s">
        <v>655</v>
      </c>
      <c r="DUB196" t="s">
        <v>655</v>
      </c>
      <c r="DUC196" t="s">
        <v>655</v>
      </c>
      <c r="DUD196" t="s">
        <v>655</v>
      </c>
      <c r="DUE196" t="s">
        <v>655</v>
      </c>
      <c r="DUF196" t="s">
        <v>655</v>
      </c>
      <c r="DUG196" t="s">
        <v>655</v>
      </c>
      <c r="DUH196" t="s">
        <v>655</v>
      </c>
      <c r="DUI196" t="s">
        <v>655</v>
      </c>
      <c r="DUJ196" t="s">
        <v>655</v>
      </c>
      <c r="DUK196" t="s">
        <v>655</v>
      </c>
      <c r="DUL196" t="s">
        <v>655</v>
      </c>
      <c r="DUM196" t="s">
        <v>655</v>
      </c>
      <c r="DUN196" t="s">
        <v>655</v>
      </c>
      <c r="DUO196" t="s">
        <v>655</v>
      </c>
      <c r="DUP196" t="s">
        <v>655</v>
      </c>
      <c r="DUQ196" t="s">
        <v>655</v>
      </c>
      <c r="DUR196" t="s">
        <v>655</v>
      </c>
      <c r="DUS196" t="s">
        <v>655</v>
      </c>
      <c r="DUT196" t="s">
        <v>655</v>
      </c>
      <c r="DUU196" t="s">
        <v>655</v>
      </c>
      <c r="DUV196" t="s">
        <v>655</v>
      </c>
      <c r="DUW196" t="s">
        <v>655</v>
      </c>
      <c r="DUX196" t="s">
        <v>655</v>
      </c>
      <c r="DUY196" t="s">
        <v>655</v>
      </c>
      <c r="DUZ196" t="s">
        <v>655</v>
      </c>
      <c r="DVA196" t="s">
        <v>655</v>
      </c>
      <c r="DVB196" t="s">
        <v>655</v>
      </c>
      <c r="DVC196" t="s">
        <v>655</v>
      </c>
      <c r="DVD196" t="s">
        <v>655</v>
      </c>
      <c r="DVE196" t="s">
        <v>655</v>
      </c>
      <c r="DVF196" t="s">
        <v>655</v>
      </c>
      <c r="DVG196" t="s">
        <v>655</v>
      </c>
      <c r="DVH196" t="s">
        <v>655</v>
      </c>
      <c r="DVI196" t="s">
        <v>655</v>
      </c>
      <c r="DVJ196" t="s">
        <v>655</v>
      </c>
      <c r="DVK196" t="s">
        <v>655</v>
      </c>
      <c r="DVL196" t="s">
        <v>655</v>
      </c>
      <c r="DVM196" t="s">
        <v>655</v>
      </c>
      <c r="DVN196" t="s">
        <v>655</v>
      </c>
      <c r="DVO196" t="s">
        <v>655</v>
      </c>
      <c r="DVP196" t="s">
        <v>655</v>
      </c>
      <c r="DVQ196" t="s">
        <v>655</v>
      </c>
      <c r="DVR196" t="s">
        <v>655</v>
      </c>
      <c r="DVS196" t="s">
        <v>655</v>
      </c>
      <c r="DVT196" t="s">
        <v>655</v>
      </c>
      <c r="DVU196" t="s">
        <v>655</v>
      </c>
      <c r="DVV196" t="s">
        <v>655</v>
      </c>
      <c r="DVW196" t="s">
        <v>655</v>
      </c>
      <c r="DVX196" t="s">
        <v>655</v>
      </c>
      <c r="DVY196" t="s">
        <v>655</v>
      </c>
      <c r="DVZ196" t="s">
        <v>655</v>
      </c>
      <c r="DWA196" t="s">
        <v>655</v>
      </c>
      <c r="DWB196" t="s">
        <v>655</v>
      </c>
      <c r="DWC196" t="s">
        <v>655</v>
      </c>
      <c r="DWD196" t="s">
        <v>655</v>
      </c>
      <c r="DWE196" t="s">
        <v>655</v>
      </c>
      <c r="DWF196" t="s">
        <v>655</v>
      </c>
      <c r="DWG196" t="s">
        <v>655</v>
      </c>
      <c r="DWH196" t="s">
        <v>655</v>
      </c>
      <c r="DWI196" t="s">
        <v>655</v>
      </c>
      <c r="DWJ196" t="s">
        <v>655</v>
      </c>
      <c r="DWK196" t="s">
        <v>655</v>
      </c>
      <c r="DWL196" t="s">
        <v>655</v>
      </c>
      <c r="DWM196" t="s">
        <v>655</v>
      </c>
      <c r="DWN196" t="s">
        <v>655</v>
      </c>
      <c r="DWO196" t="s">
        <v>655</v>
      </c>
      <c r="DWP196" t="s">
        <v>655</v>
      </c>
      <c r="DWQ196" t="s">
        <v>655</v>
      </c>
      <c r="DWR196" t="s">
        <v>655</v>
      </c>
      <c r="DWS196" t="s">
        <v>655</v>
      </c>
      <c r="DWT196" t="s">
        <v>655</v>
      </c>
      <c r="DWU196" t="s">
        <v>655</v>
      </c>
      <c r="DWV196" t="s">
        <v>655</v>
      </c>
      <c r="DWW196" t="s">
        <v>655</v>
      </c>
      <c r="DWX196" t="s">
        <v>655</v>
      </c>
      <c r="DWY196" t="s">
        <v>655</v>
      </c>
      <c r="DWZ196" t="s">
        <v>655</v>
      </c>
      <c r="DXA196" t="s">
        <v>655</v>
      </c>
      <c r="DXB196" t="s">
        <v>655</v>
      </c>
      <c r="DXC196" t="s">
        <v>655</v>
      </c>
      <c r="DXD196" t="s">
        <v>655</v>
      </c>
      <c r="DXE196" t="s">
        <v>655</v>
      </c>
      <c r="DXF196" t="s">
        <v>655</v>
      </c>
      <c r="DXG196" t="s">
        <v>655</v>
      </c>
      <c r="DXH196" t="s">
        <v>655</v>
      </c>
      <c r="DXI196" t="s">
        <v>655</v>
      </c>
      <c r="DXJ196" t="s">
        <v>655</v>
      </c>
      <c r="DXK196" t="s">
        <v>655</v>
      </c>
      <c r="DXL196" t="s">
        <v>655</v>
      </c>
      <c r="DXM196" t="s">
        <v>655</v>
      </c>
      <c r="DXN196" t="s">
        <v>655</v>
      </c>
      <c r="DXO196" t="s">
        <v>655</v>
      </c>
      <c r="DXP196" t="s">
        <v>655</v>
      </c>
      <c r="DXQ196" t="s">
        <v>655</v>
      </c>
      <c r="DXR196" t="s">
        <v>655</v>
      </c>
      <c r="DXS196" t="s">
        <v>655</v>
      </c>
      <c r="DXT196" t="s">
        <v>655</v>
      </c>
      <c r="DXU196" t="s">
        <v>655</v>
      </c>
      <c r="DXV196" t="s">
        <v>655</v>
      </c>
      <c r="DXW196" t="s">
        <v>655</v>
      </c>
      <c r="DXX196" t="s">
        <v>655</v>
      </c>
      <c r="DXY196" t="s">
        <v>655</v>
      </c>
      <c r="DXZ196" t="s">
        <v>655</v>
      </c>
      <c r="DYA196" t="s">
        <v>655</v>
      </c>
      <c r="DYB196" t="s">
        <v>655</v>
      </c>
      <c r="DYC196" t="s">
        <v>655</v>
      </c>
      <c r="DYD196" t="s">
        <v>655</v>
      </c>
      <c r="DYE196" t="s">
        <v>655</v>
      </c>
      <c r="DYF196" t="s">
        <v>655</v>
      </c>
      <c r="DYG196" t="s">
        <v>655</v>
      </c>
      <c r="DYH196" t="s">
        <v>655</v>
      </c>
      <c r="DYI196" t="s">
        <v>655</v>
      </c>
      <c r="DYJ196" t="s">
        <v>655</v>
      </c>
      <c r="DYK196" t="s">
        <v>655</v>
      </c>
      <c r="DYL196" t="s">
        <v>655</v>
      </c>
      <c r="DYM196" t="s">
        <v>655</v>
      </c>
      <c r="DYN196" t="s">
        <v>655</v>
      </c>
      <c r="DYO196" t="s">
        <v>655</v>
      </c>
      <c r="DYP196" t="s">
        <v>655</v>
      </c>
      <c r="DYQ196" t="s">
        <v>655</v>
      </c>
      <c r="DYR196" t="s">
        <v>655</v>
      </c>
      <c r="DYS196" t="s">
        <v>655</v>
      </c>
      <c r="DYT196" t="s">
        <v>655</v>
      </c>
      <c r="DYU196" t="s">
        <v>655</v>
      </c>
      <c r="DYV196" t="s">
        <v>655</v>
      </c>
      <c r="DYW196" t="s">
        <v>655</v>
      </c>
      <c r="DYX196" t="s">
        <v>655</v>
      </c>
      <c r="DYY196" t="s">
        <v>655</v>
      </c>
      <c r="DYZ196" t="s">
        <v>655</v>
      </c>
      <c r="DZA196" t="s">
        <v>655</v>
      </c>
      <c r="DZB196" t="s">
        <v>655</v>
      </c>
      <c r="DZC196" t="s">
        <v>655</v>
      </c>
      <c r="DZD196" t="s">
        <v>655</v>
      </c>
      <c r="DZE196" t="s">
        <v>655</v>
      </c>
      <c r="DZF196" t="s">
        <v>655</v>
      </c>
      <c r="DZG196" t="s">
        <v>655</v>
      </c>
      <c r="DZH196" t="s">
        <v>655</v>
      </c>
      <c r="DZI196" t="s">
        <v>655</v>
      </c>
      <c r="DZJ196" t="s">
        <v>655</v>
      </c>
      <c r="DZK196" t="s">
        <v>655</v>
      </c>
      <c r="DZL196" t="s">
        <v>655</v>
      </c>
      <c r="DZM196" t="s">
        <v>655</v>
      </c>
      <c r="DZN196" t="s">
        <v>655</v>
      </c>
      <c r="DZO196" t="s">
        <v>655</v>
      </c>
      <c r="DZP196" t="s">
        <v>655</v>
      </c>
      <c r="DZQ196" t="s">
        <v>655</v>
      </c>
      <c r="DZR196" t="s">
        <v>655</v>
      </c>
      <c r="DZS196" t="s">
        <v>655</v>
      </c>
      <c r="DZT196" t="s">
        <v>655</v>
      </c>
      <c r="DZU196" t="s">
        <v>655</v>
      </c>
      <c r="DZV196" t="s">
        <v>655</v>
      </c>
      <c r="DZW196" t="s">
        <v>655</v>
      </c>
      <c r="DZX196" t="s">
        <v>655</v>
      </c>
      <c r="DZY196" t="s">
        <v>655</v>
      </c>
      <c r="DZZ196" t="s">
        <v>655</v>
      </c>
      <c r="EAA196" t="s">
        <v>655</v>
      </c>
      <c r="EAB196" t="s">
        <v>655</v>
      </c>
      <c r="EAC196" t="s">
        <v>655</v>
      </c>
      <c r="EAD196" t="s">
        <v>655</v>
      </c>
      <c r="EAE196" t="s">
        <v>655</v>
      </c>
      <c r="EAF196" t="s">
        <v>655</v>
      </c>
      <c r="EAG196" t="s">
        <v>655</v>
      </c>
      <c r="EAH196" t="s">
        <v>655</v>
      </c>
      <c r="EAI196" t="s">
        <v>655</v>
      </c>
      <c r="EAJ196" t="s">
        <v>655</v>
      </c>
      <c r="EAK196" t="s">
        <v>655</v>
      </c>
      <c r="EAL196" t="s">
        <v>655</v>
      </c>
      <c r="EAM196" t="s">
        <v>655</v>
      </c>
      <c r="EAN196" t="s">
        <v>655</v>
      </c>
      <c r="EAO196" t="s">
        <v>655</v>
      </c>
      <c r="EAP196" t="s">
        <v>655</v>
      </c>
      <c r="EAQ196" t="s">
        <v>655</v>
      </c>
      <c r="EAR196" t="s">
        <v>655</v>
      </c>
      <c r="EAS196" t="s">
        <v>655</v>
      </c>
      <c r="EAT196" t="s">
        <v>655</v>
      </c>
      <c r="EAU196" t="s">
        <v>655</v>
      </c>
      <c r="EAV196" t="s">
        <v>655</v>
      </c>
      <c r="EAW196" t="s">
        <v>655</v>
      </c>
      <c r="EAX196" t="s">
        <v>655</v>
      </c>
      <c r="EAY196" t="s">
        <v>655</v>
      </c>
      <c r="EAZ196" t="s">
        <v>655</v>
      </c>
      <c r="EBA196" t="s">
        <v>655</v>
      </c>
      <c r="EBB196" t="s">
        <v>655</v>
      </c>
      <c r="EBC196" t="s">
        <v>655</v>
      </c>
      <c r="EBD196" t="s">
        <v>655</v>
      </c>
      <c r="EBE196" t="s">
        <v>655</v>
      </c>
      <c r="EBF196" t="s">
        <v>655</v>
      </c>
      <c r="EBG196" t="s">
        <v>655</v>
      </c>
      <c r="EBH196" t="s">
        <v>655</v>
      </c>
      <c r="EBI196" t="s">
        <v>655</v>
      </c>
      <c r="EBJ196" t="s">
        <v>655</v>
      </c>
      <c r="EBK196" t="s">
        <v>655</v>
      </c>
      <c r="EBL196" t="s">
        <v>655</v>
      </c>
      <c r="EBM196" t="s">
        <v>655</v>
      </c>
      <c r="EBN196" t="s">
        <v>655</v>
      </c>
      <c r="EBO196" t="s">
        <v>655</v>
      </c>
      <c r="EBP196" t="s">
        <v>655</v>
      </c>
      <c r="EBQ196" t="s">
        <v>655</v>
      </c>
      <c r="EBR196" t="s">
        <v>655</v>
      </c>
      <c r="EBS196" t="s">
        <v>655</v>
      </c>
      <c r="EBT196" t="s">
        <v>655</v>
      </c>
      <c r="EBU196" t="s">
        <v>655</v>
      </c>
      <c r="EBV196" t="s">
        <v>655</v>
      </c>
      <c r="EBW196" t="s">
        <v>655</v>
      </c>
      <c r="EBX196" t="s">
        <v>655</v>
      </c>
      <c r="EBY196" t="s">
        <v>655</v>
      </c>
      <c r="EBZ196" t="s">
        <v>655</v>
      </c>
      <c r="ECA196" t="s">
        <v>655</v>
      </c>
      <c r="ECB196" t="s">
        <v>655</v>
      </c>
      <c r="ECC196" t="s">
        <v>655</v>
      </c>
      <c r="ECD196" t="s">
        <v>655</v>
      </c>
      <c r="ECE196" t="s">
        <v>655</v>
      </c>
      <c r="ECF196" t="s">
        <v>655</v>
      </c>
      <c r="ECG196" t="s">
        <v>655</v>
      </c>
      <c r="ECH196" t="s">
        <v>655</v>
      </c>
      <c r="ECI196" t="s">
        <v>655</v>
      </c>
      <c r="ECJ196" t="s">
        <v>655</v>
      </c>
      <c r="ECK196" t="s">
        <v>655</v>
      </c>
      <c r="ECL196" t="s">
        <v>655</v>
      </c>
      <c r="ECM196" t="s">
        <v>655</v>
      </c>
      <c r="ECN196" t="s">
        <v>655</v>
      </c>
      <c r="ECO196" t="s">
        <v>655</v>
      </c>
      <c r="ECP196" t="s">
        <v>655</v>
      </c>
      <c r="ECQ196" t="s">
        <v>655</v>
      </c>
      <c r="ECR196" t="s">
        <v>655</v>
      </c>
      <c r="ECS196" t="s">
        <v>655</v>
      </c>
      <c r="ECT196" t="s">
        <v>655</v>
      </c>
      <c r="ECU196" t="s">
        <v>655</v>
      </c>
      <c r="ECV196" t="s">
        <v>655</v>
      </c>
      <c r="ECW196" t="s">
        <v>655</v>
      </c>
      <c r="ECX196" t="s">
        <v>655</v>
      </c>
      <c r="ECY196" t="s">
        <v>655</v>
      </c>
      <c r="ECZ196" t="s">
        <v>655</v>
      </c>
      <c r="EDA196" t="s">
        <v>655</v>
      </c>
      <c r="EDB196" t="s">
        <v>655</v>
      </c>
      <c r="EDC196" t="s">
        <v>655</v>
      </c>
      <c r="EDD196" t="s">
        <v>655</v>
      </c>
      <c r="EDE196" t="s">
        <v>655</v>
      </c>
      <c r="EDF196" t="s">
        <v>655</v>
      </c>
      <c r="EDG196" t="s">
        <v>655</v>
      </c>
      <c r="EDH196" t="s">
        <v>655</v>
      </c>
      <c r="EDI196" t="s">
        <v>655</v>
      </c>
      <c r="EDJ196" t="s">
        <v>655</v>
      </c>
      <c r="EDK196" t="s">
        <v>655</v>
      </c>
      <c r="EDL196" t="s">
        <v>655</v>
      </c>
      <c r="EDM196" t="s">
        <v>655</v>
      </c>
      <c r="EDN196" t="s">
        <v>655</v>
      </c>
      <c r="EDO196" t="s">
        <v>655</v>
      </c>
      <c r="EDP196" t="s">
        <v>655</v>
      </c>
      <c r="EDQ196" t="s">
        <v>655</v>
      </c>
      <c r="EDR196" t="s">
        <v>655</v>
      </c>
      <c r="EDS196" t="s">
        <v>655</v>
      </c>
      <c r="EDT196" t="s">
        <v>655</v>
      </c>
      <c r="EDU196" t="s">
        <v>655</v>
      </c>
      <c r="EDV196" t="s">
        <v>655</v>
      </c>
      <c r="EDW196" t="s">
        <v>655</v>
      </c>
      <c r="EDX196" t="s">
        <v>655</v>
      </c>
      <c r="EDY196" t="s">
        <v>655</v>
      </c>
      <c r="EDZ196" t="s">
        <v>655</v>
      </c>
      <c r="EEA196" t="s">
        <v>655</v>
      </c>
      <c r="EEB196" t="s">
        <v>655</v>
      </c>
      <c r="EEC196" t="s">
        <v>655</v>
      </c>
      <c r="EED196" t="s">
        <v>655</v>
      </c>
      <c r="EEE196" t="s">
        <v>655</v>
      </c>
      <c r="EEF196" t="s">
        <v>655</v>
      </c>
      <c r="EEG196" t="s">
        <v>655</v>
      </c>
      <c r="EEH196" t="s">
        <v>655</v>
      </c>
      <c r="EEI196" t="s">
        <v>655</v>
      </c>
      <c r="EEJ196" t="s">
        <v>655</v>
      </c>
      <c r="EEK196" t="s">
        <v>655</v>
      </c>
      <c r="EEL196" t="s">
        <v>655</v>
      </c>
      <c r="EEM196" t="s">
        <v>655</v>
      </c>
      <c r="EEN196" t="s">
        <v>655</v>
      </c>
      <c r="EEO196" t="s">
        <v>655</v>
      </c>
      <c r="EEP196" t="s">
        <v>655</v>
      </c>
      <c r="EEQ196" t="s">
        <v>655</v>
      </c>
      <c r="EER196" t="s">
        <v>655</v>
      </c>
      <c r="EES196" t="s">
        <v>655</v>
      </c>
      <c r="EET196" t="s">
        <v>655</v>
      </c>
      <c r="EEU196" t="s">
        <v>655</v>
      </c>
      <c r="EEV196" t="s">
        <v>655</v>
      </c>
      <c r="EEW196" t="s">
        <v>655</v>
      </c>
      <c r="EEX196" t="s">
        <v>655</v>
      </c>
      <c r="EEY196" t="s">
        <v>655</v>
      </c>
      <c r="EEZ196" t="s">
        <v>655</v>
      </c>
      <c r="EFA196" t="s">
        <v>655</v>
      </c>
      <c r="EFB196" t="s">
        <v>655</v>
      </c>
      <c r="EFC196" t="s">
        <v>655</v>
      </c>
      <c r="EFD196" t="s">
        <v>655</v>
      </c>
      <c r="EFE196" t="s">
        <v>655</v>
      </c>
      <c r="EFF196" t="s">
        <v>655</v>
      </c>
      <c r="EFG196" t="s">
        <v>655</v>
      </c>
      <c r="EFH196" t="s">
        <v>655</v>
      </c>
      <c r="EFI196" t="s">
        <v>655</v>
      </c>
      <c r="EFJ196" t="s">
        <v>655</v>
      </c>
      <c r="EFK196" t="s">
        <v>655</v>
      </c>
      <c r="EFL196" t="s">
        <v>655</v>
      </c>
      <c r="EFM196" t="s">
        <v>655</v>
      </c>
      <c r="EFN196" t="s">
        <v>655</v>
      </c>
      <c r="EFO196" t="s">
        <v>655</v>
      </c>
      <c r="EFP196" t="s">
        <v>655</v>
      </c>
      <c r="EFQ196" t="s">
        <v>655</v>
      </c>
      <c r="EFR196" t="s">
        <v>655</v>
      </c>
      <c r="EFS196" t="s">
        <v>655</v>
      </c>
      <c r="EFT196" t="s">
        <v>655</v>
      </c>
      <c r="EFU196" t="s">
        <v>655</v>
      </c>
      <c r="EFV196" t="s">
        <v>655</v>
      </c>
      <c r="EFW196" t="s">
        <v>655</v>
      </c>
      <c r="EFX196" t="s">
        <v>655</v>
      </c>
      <c r="EFY196" t="s">
        <v>655</v>
      </c>
      <c r="EFZ196" t="s">
        <v>655</v>
      </c>
      <c r="EGA196" t="s">
        <v>655</v>
      </c>
      <c r="EGB196" t="s">
        <v>655</v>
      </c>
      <c r="EGC196" t="s">
        <v>655</v>
      </c>
      <c r="EGD196" t="s">
        <v>655</v>
      </c>
      <c r="EGE196" t="s">
        <v>655</v>
      </c>
      <c r="EGF196" t="s">
        <v>655</v>
      </c>
      <c r="EGG196" t="s">
        <v>655</v>
      </c>
      <c r="EGH196" t="s">
        <v>655</v>
      </c>
      <c r="EGI196" t="s">
        <v>655</v>
      </c>
      <c r="EGJ196" t="s">
        <v>655</v>
      </c>
      <c r="EGK196" t="s">
        <v>655</v>
      </c>
      <c r="EGL196" t="s">
        <v>655</v>
      </c>
      <c r="EGM196" t="s">
        <v>655</v>
      </c>
      <c r="EGN196" t="s">
        <v>655</v>
      </c>
      <c r="EGO196" t="s">
        <v>655</v>
      </c>
      <c r="EGP196" t="s">
        <v>655</v>
      </c>
      <c r="EGQ196" t="s">
        <v>655</v>
      </c>
      <c r="EGR196" t="s">
        <v>655</v>
      </c>
      <c r="EGS196" t="s">
        <v>655</v>
      </c>
      <c r="EGT196" t="s">
        <v>655</v>
      </c>
      <c r="EGU196" t="s">
        <v>655</v>
      </c>
      <c r="EGV196" t="s">
        <v>655</v>
      </c>
      <c r="EGW196" t="s">
        <v>655</v>
      </c>
      <c r="EGX196" t="s">
        <v>655</v>
      </c>
      <c r="EGY196" t="s">
        <v>655</v>
      </c>
      <c r="EGZ196" t="s">
        <v>655</v>
      </c>
      <c r="EHA196" t="s">
        <v>655</v>
      </c>
      <c r="EHB196" t="s">
        <v>655</v>
      </c>
      <c r="EHC196" t="s">
        <v>655</v>
      </c>
      <c r="EHD196" t="s">
        <v>655</v>
      </c>
      <c r="EHE196" t="s">
        <v>655</v>
      </c>
      <c r="EHF196" t="s">
        <v>655</v>
      </c>
      <c r="EHG196" t="s">
        <v>655</v>
      </c>
      <c r="EHH196" t="s">
        <v>655</v>
      </c>
      <c r="EHI196" t="s">
        <v>655</v>
      </c>
      <c r="EHJ196" t="s">
        <v>655</v>
      </c>
      <c r="EHK196" t="s">
        <v>655</v>
      </c>
      <c r="EHL196" t="s">
        <v>655</v>
      </c>
      <c r="EHM196" t="s">
        <v>655</v>
      </c>
      <c r="EHN196" t="s">
        <v>655</v>
      </c>
      <c r="EHO196" t="s">
        <v>655</v>
      </c>
      <c r="EHP196" t="s">
        <v>655</v>
      </c>
      <c r="EHQ196" t="s">
        <v>655</v>
      </c>
      <c r="EHR196" t="s">
        <v>655</v>
      </c>
      <c r="EHS196" t="s">
        <v>655</v>
      </c>
      <c r="EHT196" t="s">
        <v>655</v>
      </c>
      <c r="EHU196" t="s">
        <v>655</v>
      </c>
      <c r="EHV196" t="s">
        <v>655</v>
      </c>
      <c r="EHW196" t="s">
        <v>655</v>
      </c>
      <c r="EHX196" t="s">
        <v>655</v>
      </c>
      <c r="EHY196" t="s">
        <v>655</v>
      </c>
      <c r="EHZ196" t="s">
        <v>655</v>
      </c>
      <c r="EIA196" t="s">
        <v>655</v>
      </c>
      <c r="EIB196" t="s">
        <v>655</v>
      </c>
      <c r="EIC196" t="s">
        <v>655</v>
      </c>
      <c r="EID196" t="s">
        <v>655</v>
      </c>
      <c r="EIE196" t="s">
        <v>655</v>
      </c>
      <c r="EIF196" t="s">
        <v>655</v>
      </c>
      <c r="EIG196" t="s">
        <v>655</v>
      </c>
      <c r="EIH196" t="s">
        <v>655</v>
      </c>
      <c r="EII196" t="s">
        <v>655</v>
      </c>
      <c r="EIJ196" t="s">
        <v>655</v>
      </c>
      <c r="EIK196" t="s">
        <v>655</v>
      </c>
      <c r="EIL196" t="s">
        <v>655</v>
      </c>
      <c r="EIM196" t="s">
        <v>655</v>
      </c>
      <c r="EIN196" t="s">
        <v>655</v>
      </c>
      <c r="EIO196" t="s">
        <v>655</v>
      </c>
      <c r="EIP196" t="s">
        <v>655</v>
      </c>
      <c r="EIQ196" t="s">
        <v>655</v>
      </c>
      <c r="EIR196" t="s">
        <v>655</v>
      </c>
      <c r="EIS196" t="s">
        <v>655</v>
      </c>
      <c r="EIT196" t="s">
        <v>655</v>
      </c>
      <c r="EIU196" t="s">
        <v>655</v>
      </c>
      <c r="EIV196" t="s">
        <v>655</v>
      </c>
      <c r="EIW196" t="s">
        <v>655</v>
      </c>
      <c r="EIX196" t="s">
        <v>655</v>
      </c>
      <c r="EIY196" t="s">
        <v>655</v>
      </c>
      <c r="EIZ196" t="s">
        <v>655</v>
      </c>
      <c r="EJA196" t="s">
        <v>655</v>
      </c>
      <c r="EJB196" t="s">
        <v>655</v>
      </c>
      <c r="EJC196" t="s">
        <v>655</v>
      </c>
      <c r="EJD196" t="s">
        <v>655</v>
      </c>
      <c r="EJE196" t="s">
        <v>655</v>
      </c>
      <c r="EJF196" t="s">
        <v>655</v>
      </c>
      <c r="EJG196" t="s">
        <v>655</v>
      </c>
      <c r="EJH196" t="s">
        <v>655</v>
      </c>
      <c r="EJI196" t="s">
        <v>655</v>
      </c>
      <c r="EJJ196" t="s">
        <v>655</v>
      </c>
      <c r="EJK196" t="s">
        <v>655</v>
      </c>
      <c r="EJL196" t="s">
        <v>655</v>
      </c>
      <c r="EJM196" t="s">
        <v>655</v>
      </c>
      <c r="EJN196" t="s">
        <v>655</v>
      </c>
      <c r="EJO196" t="s">
        <v>655</v>
      </c>
      <c r="EJP196" t="s">
        <v>655</v>
      </c>
      <c r="EJQ196" t="s">
        <v>655</v>
      </c>
      <c r="EJR196" t="s">
        <v>655</v>
      </c>
      <c r="EJS196" t="s">
        <v>655</v>
      </c>
      <c r="EJT196" t="s">
        <v>655</v>
      </c>
      <c r="EJU196" t="s">
        <v>655</v>
      </c>
      <c r="EJV196" t="s">
        <v>655</v>
      </c>
      <c r="EJW196" t="s">
        <v>655</v>
      </c>
      <c r="EJX196" t="s">
        <v>655</v>
      </c>
      <c r="EJY196" t="s">
        <v>655</v>
      </c>
      <c r="EJZ196" t="s">
        <v>655</v>
      </c>
      <c r="EKA196" t="s">
        <v>655</v>
      </c>
      <c r="EKB196" t="s">
        <v>655</v>
      </c>
      <c r="EKC196" t="s">
        <v>655</v>
      </c>
      <c r="EKD196" t="s">
        <v>655</v>
      </c>
      <c r="EKE196" t="s">
        <v>655</v>
      </c>
      <c r="EKF196" t="s">
        <v>655</v>
      </c>
      <c r="EKG196" t="s">
        <v>655</v>
      </c>
      <c r="EKH196" t="s">
        <v>655</v>
      </c>
      <c r="EKI196" t="s">
        <v>655</v>
      </c>
      <c r="EKJ196" t="s">
        <v>655</v>
      </c>
      <c r="EKK196" t="s">
        <v>655</v>
      </c>
      <c r="EKL196" t="s">
        <v>655</v>
      </c>
      <c r="EKM196" t="s">
        <v>655</v>
      </c>
      <c r="EKN196" t="s">
        <v>655</v>
      </c>
      <c r="EKO196" t="s">
        <v>655</v>
      </c>
      <c r="EKP196" t="s">
        <v>655</v>
      </c>
      <c r="EKQ196" t="s">
        <v>655</v>
      </c>
      <c r="EKR196" t="s">
        <v>655</v>
      </c>
      <c r="EKS196" t="s">
        <v>655</v>
      </c>
      <c r="EKT196" t="s">
        <v>655</v>
      </c>
      <c r="EKU196" t="s">
        <v>655</v>
      </c>
      <c r="EKV196" t="s">
        <v>655</v>
      </c>
      <c r="EKW196" t="s">
        <v>655</v>
      </c>
      <c r="EKX196" t="s">
        <v>655</v>
      </c>
      <c r="EKY196" t="s">
        <v>655</v>
      </c>
      <c r="EKZ196" t="s">
        <v>655</v>
      </c>
      <c r="ELA196" t="s">
        <v>655</v>
      </c>
      <c r="ELB196" t="s">
        <v>655</v>
      </c>
      <c r="ELC196" t="s">
        <v>655</v>
      </c>
      <c r="ELD196" t="s">
        <v>655</v>
      </c>
      <c r="ELE196" t="s">
        <v>655</v>
      </c>
      <c r="ELF196" t="s">
        <v>655</v>
      </c>
      <c r="ELG196" t="s">
        <v>655</v>
      </c>
      <c r="ELH196" t="s">
        <v>655</v>
      </c>
      <c r="ELI196" t="s">
        <v>655</v>
      </c>
      <c r="ELJ196" t="s">
        <v>655</v>
      </c>
      <c r="ELK196" t="s">
        <v>655</v>
      </c>
      <c r="ELL196" t="s">
        <v>655</v>
      </c>
      <c r="ELM196" t="s">
        <v>655</v>
      </c>
      <c r="ELN196" t="s">
        <v>655</v>
      </c>
      <c r="ELO196" t="s">
        <v>655</v>
      </c>
      <c r="ELP196" t="s">
        <v>655</v>
      </c>
      <c r="ELQ196" t="s">
        <v>655</v>
      </c>
      <c r="ELR196" t="s">
        <v>655</v>
      </c>
      <c r="ELS196" t="s">
        <v>655</v>
      </c>
      <c r="ELT196" t="s">
        <v>655</v>
      </c>
      <c r="ELU196" t="s">
        <v>655</v>
      </c>
      <c r="ELV196" t="s">
        <v>655</v>
      </c>
      <c r="ELW196" t="s">
        <v>655</v>
      </c>
      <c r="ELX196" t="s">
        <v>655</v>
      </c>
      <c r="ELY196" t="s">
        <v>655</v>
      </c>
      <c r="ELZ196" t="s">
        <v>655</v>
      </c>
      <c r="EMA196" t="s">
        <v>655</v>
      </c>
      <c r="EMB196" t="s">
        <v>655</v>
      </c>
      <c r="EMC196" t="s">
        <v>655</v>
      </c>
      <c r="EMD196" t="s">
        <v>655</v>
      </c>
      <c r="EME196" t="s">
        <v>655</v>
      </c>
      <c r="EMF196" t="s">
        <v>655</v>
      </c>
      <c r="EMG196" t="s">
        <v>655</v>
      </c>
      <c r="EMH196" t="s">
        <v>655</v>
      </c>
      <c r="EMI196" t="s">
        <v>655</v>
      </c>
      <c r="EMJ196" t="s">
        <v>655</v>
      </c>
      <c r="EMK196" t="s">
        <v>655</v>
      </c>
      <c r="EML196" t="s">
        <v>655</v>
      </c>
      <c r="EMM196" t="s">
        <v>655</v>
      </c>
      <c r="EMN196" t="s">
        <v>655</v>
      </c>
      <c r="EMO196" t="s">
        <v>655</v>
      </c>
      <c r="EMP196" t="s">
        <v>655</v>
      </c>
      <c r="EMQ196" t="s">
        <v>655</v>
      </c>
      <c r="EMR196" t="s">
        <v>655</v>
      </c>
      <c r="EMS196" t="s">
        <v>655</v>
      </c>
      <c r="EMT196" t="s">
        <v>655</v>
      </c>
      <c r="EMU196" t="s">
        <v>655</v>
      </c>
      <c r="EMV196" t="s">
        <v>655</v>
      </c>
      <c r="EMW196" t="s">
        <v>655</v>
      </c>
      <c r="EMX196" t="s">
        <v>655</v>
      </c>
      <c r="EMY196" t="s">
        <v>655</v>
      </c>
      <c r="EMZ196" t="s">
        <v>655</v>
      </c>
      <c r="ENA196" t="s">
        <v>655</v>
      </c>
      <c r="ENB196" t="s">
        <v>655</v>
      </c>
      <c r="ENC196" t="s">
        <v>655</v>
      </c>
      <c r="END196" t="s">
        <v>655</v>
      </c>
      <c r="ENE196" t="s">
        <v>655</v>
      </c>
      <c r="ENF196" t="s">
        <v>655</v>
      </c>
      <c r="ENG196" t="s">
        <v>655</v>
      </c>
      <c r="ENH196" t="s">
        <v>655</v>
      </c>
      <c r="ENI196" t="s">
        <v>655</v>
      </c>
      <c r="ENJ196" t="s">
        <v>655</v>
      </c>
      <c r="ENK196" t="s">
        <v>655</v>
      </c>
      <c r="ENL196" t="s">
        <v>655</v>
      </c>
      <c r="ENM196" t="s">
        <v>655</v>
      </c>
      <c r="ENN196" t="s">
        <v>655</v>
      </c>
      <c r="ENO196" t="s">
        <v>655</v>
      </c>
      <c r="ENP196" t="s">
        <v>655</v>
      </c>
      <c r="ENQ196" t="s">
        <v>655</v>
      </c>
      <c r="ENR196" t="s">
        <v>655</v>
      </c>
      <c r="ENS196" t="s">
        <v>655</v>
      </c>
      <c r="ENT196" t="s">
        <v>655</v>
      </c>
      <c r="ENU196" t="s">
        <v>655</v>
      </c>
      <c r="ENV196" t="s">
        <v>655</v>
      </c>
      <c r="ENW196" t="s">
        <v>655</v>
      </c>
      <c r="ENX196" t="s">
        <v>655</v>
      </c>
      <c r="ENY196" t="s">
        <v>655</v>
      </c>
      <c r="ENZ196" t="s">
        <v>655</v>
      </c>
      <c r="EOA196" t="s">
        <v>655</v>
      </c>
      <c r="EOB196" t="s">
        <v>655</v>
      </c>
      <c r="EOC196" t="s">
        <v>655</v>
      </c>
      <c r="EOD196" t="s">
        <v>655</v>
      </c>
      <c r="EOE196" t="s">
        <v>655</v>
      </c>
      <c r="EOF196" t="s">
        <v>655</v>
      </c>
      <c r="EOG196" t="s">
        <v>655</v>
      </c>
      <c r="EOH196" t="s">
        <v>655</v>
      </c>
      <c r="EOI196" t="s">
        <v>655</v>
      </c>
      <c r="EOJ196" t="s">
        <v>655</v>
      </c>
      <c r="EOK196" t="s">
        <v>655</v>
      </c>
      <c r="EOL196" t="s">
        <v>655</v>
      </c>
      <c r="EOM196" t="s">
        <v>655</v>
      </c>
      <c r="EON196" t="s">
        <v>655</v>
      </c>
      <c r="EOO196" t="s">
        <v>655</v>
      </c>
      <c r="EOP196" t="s">
        <v>655</v>
      </c>
      <c r="EOQ196" t="s">
        <v>655</v>
      </c>
      <c r="EOR196" t="s">
        <v>655</v>
      </c>
      <c r="EOS196" t="s">
        <v>655</v>
      </c>
      <c r="EOT196" t="s">
        <v>655</v>
      </c>
      <c r="EOU196" t="s">
        <v>655</v>
      </c>
      <c r="EOV196" t="s">
        <v>655</v>
      </c>
      <c r="EOW196" t="s">
        <v>655</v>
      </c>
      <c r="EOX196" t="s">
        <v>655</v>
      </c>
      <c r="EOY196" t="s">
        <v>655</v>
      </c>
      <c r="EOZ196" t="s">
        <v>655</v>
      </c>
      <c r="EPA196" t="s">
        <v>655</v>
      </c>
      <c r="EPB196" t="s">
        <v>655</v>
      </c>
      <c r="EPC196" t="s">
        <v>655</v>
      </c>
      <c r="EPD196" t="s">
        <v>655</v>
      </c>
      <c r="EPE196" t="s">
        <v>655</v>
      </c>
      <c r="EPF196" t="s">
        <v>655</v>
      </c>
      <c r="EPG196" t="s">
        <v>655</v>
      </c>
      <c r="EPH196" t="s">
        <v>655</v>
      </c>
      <c r="EPI196" t="s">
        <v>655</v>
      </c>
      <c r="EPJ196" t="s">
        <v>655</v>
      </c>
      <c r="EPK196" t="s">
        <v>655</v>
      </c>
      <c r="EPL196" t="s">
        <v>655</v>
      </c>
      <c r="EPM196" t="s">
        <v>655</v>
      </c>
      <c r="EPN196" t="s">
        <v>655</v>
      </c>
      <c r="EPO196" t="s">
        <v>655</v>
      </c>
      <c r="EPP196" t="s">
        <v>655</v>
      </c>
      <c r="EPQ196" t="s">
        <v>655</v>
      </c>
      <c r="EPR196" t="s">
        <v>655</v>
      </c>
      <c r="EPS196" t="s">
        <v>655</v>
      </c>
      <c r="EPT196" t="s">
        <v>655</v>
      </c>
      <c r="EPU196" t="s">
        <v>655</v>
      </c>
      <c r="EPV196" t="s">
        <v>655</v>
      </c>
      <c r="EPW196" t="s">
        <v>655</v>
      </c>
      <c r="EPX196" t="s">
        <v>655</v>
      </c>
      <c r="EPY196" t="s">
        <v>655</v>
      </c>
      <c r="EPZ196" t="s">
        <v>655</v>
      </c>
      <c r="EQA196" t="s">
        <v>655</v>
      </c>
      <c r="EQB196" t="s">
        <v>655</v>
      </c>
      <c r="EQC196" t="s">
        <v>655</v>
      </c>
      <c r="EQD196" t="s">
        <v>655</v>
      </c>
      <c r="EQE196" t="s">
        <v>655</v>
      </c>
      <c r="EQF196" t="s">
        <v>655</v>
      </c>
      <c r="EQG196" t="s">
        <v>655</v>
      </c>
      <c r="EQH196" t="s">
        <v>655</v>
      </c>
      <c r="EQI196" t="s">
        <v>655</v>
      </c>
      <c r="EQJ196" t="s">
        <v>655</v>
      </c>
      <c r="EQK196" t="s">
        <v>655</v>
      </c>
      <c r="EQL196" t="s">
        <v>655</v>
      </c>
      <c r="EQM196" t="s">
        <v>655</v>
      </c>
      <c r="EQN196" t="s">
        <v>655</v>
      </c>
      <c r="EQO196" t="s">
        <v>655</v>
      </c>
      <c r="EQP196" t="s">
        <v>655</v>
      </c>
      <c r="EQQ196" t="s">
        <v>655</v>
      </c>
      <c r="EQR196" t="s">
        <v>655</v>
      </c>
      <c r="EQS196" t="s">
        <v>655</v>
      </c>
      <c r="EQT196" t="s">
        <v>655</v>
      </c>
      <c r="EQU196" t="s">
        <v>655</v>
      </c>
      <c r="EQV196" t="s">
        <v>655</v>
      </c>
      <c r="EQW196" t="s">
        <v>655</v>
      </c>
      <c r="EQX196" t="s">
        <v>655</v>
      </c>
      <c r="EQY196" t="s">
        <v>655</v>
      </c>
      <c r="EQZ196" t="s">
        <v>655</v>
      </c>
      <c r="ERA196" t="s">
        <v>655</v>
      </c>
      <c r="ERB196" t="s">
        <v>655</v>
      </c>
      <c r="ERC196" t="s">
        <v>655</v>
      </c>
      <c r="ERD196" t="s">
        <v>655</v>
      </c>
      <c r="ERE196" t="s">
        <v>655</v>
      </c>
      <c r="ERF196" t="s">
        <v>655</v>
      </c>
      <c r="ERG196" t="s">
        <v>655</v>
      </c>
      <c r="ERH196" t="s">
        <v>655</v>
      </c>
      <c r="ERI196" t="s">
        <v>655</v>
      </c>
      <c r="ERJ196" t="s">
        <v>655</v>
      </c>
      <c r="ERK196" t="s">
        <v>655</v>
      </c>
      <c r="ERL196" t="s">
        <v>655</v>
      </c>
      <c r="ERM196" t="s">
        <v>655</v>
      </c>
      <c r="ERN196" t="s">
        <v>655</v>
      </c>
      <c r="ERO196" t="s">
        <v>655</v>
      </c>
      <c r="ERP196" t="s">
        <v>655</v>
      </c>
      <c r="ERQ196" t="s">
        <v>655</v>
      </c>
      <c r="ERR196" t="s">
        <v>655</v>
      </c>
      <c r="ERS196" t="s">
        <v>655</v>
      </c>
      <c r="ERT196" t="s">
        <v>655</v>
      </c>
      <c r="ERU196" t="s">
        <v>655</v>
      </c>
      <c r="ERV196" t="s">
        <v>655</v>
      </c>
      <c r="ERW196" t="s">
        <v>655</v>
      </c>
      <c r="ERX196" t="s">
        <v>655</v>
      </c>
      <c r="ERY196" t="s">
        <v>655</v>
      </c>
      <c r="ERZ196" t="s">
        <v>655</v>
      </c>
      <c r="ESA196" t="s">
        <v>655</v>
      </c>
      <c r="ESB196" t="s">
        <v>655</v>
      </c>
      <c r="ESC196" t="s">
        <v>655</v>
      </c>
      <c r="ESD196" t="s">
        <v>655</v>
      </c>
      <c r="ESE196" t="s">
        <v>655</v>
      </c>
      <c r="ESF196" t="s">
        <v>655</v>
      </c>
      <c r="ESG196" t="s">
        <v>655</v>
      </c>
      <c r="ESH196" t="s">
        <v>655</v>
      </c>
      <c r="ESI196" t="s">
        <v>655</v>
      </c>
      <c r="ESJ196" t="s">
        <v>655</v>
      </c>
      <c r="ESK196" t="s">
        <v>655</v>
      </c>
      <c r="ESL196" t="s">
        <v>655</v>
      </c>
      <c r="ESM196" t="s">
        <v>655</v>
      </c>
      <c r="ESN196" t="s">
        <v>655</v>
      </c>
      <c r="ESO196" t="s">
        <v>655</v>
      </c>
      <c r="ESP196" t="s">
        <v>655</v>
      </c>
      <c r="ESQ196" t="s">
        <v>655</v>
      </c>
      <c r="ESR196" t="s">
        <v>655</v>
      </c>
      <c r="ESS196" t="s">
        <v>655</v>
      </c>
      <c r="EST196" t="s">
        <v>655</v>
      </c>
      <c r="ESU196" t="s">
        <v>655</v>
      </c>
      <c r="ESV196" t="s">
        <v>655</v>
      </c>
      <c r="ESW196" t="s">
        <v>655</v>
      </c>
      <c r="ESX196" t="s">
        <v>655</v>
      </c>
      <c r="ESY196" t="s">
        <v>655</v>
      </c>
      <c r="ESZ196" t="s">
        <v>655</v>
      </c>
      <c r="ETA196" t="s">
        <v>655</v>
      </c>
      <c r="ETB196" t="s">
        <v>655</v>
      </c>
      <c r="ETC196" t="s">
        <v>655</v>
      </c>
      <c r="ETD196" t="s">
        <v>655</v>
      </c>
      <c r="ETE196" t="s">
        <v>655</v>
      </c>
      <c r="ETF196" t="s">
        <v>655</v>
      </c>
      <c r="ETG196" t="s">
        <v>655</v>
      </c>
      <c r="ETH196" t="s">
        <v>655</v>
      </c>
      <c r="ETI196" t="s">
        <v>655</v>
      </c>
      <c r="ETJ196" t="s">
        <v>655</v>
      </c>
      <c r="ETK196" t="s">
        <v>655</v>
      </c>
      <c r="ETL196" t="s">
        <v>655</v>
      </c>
      <c r="ETM196" t="s">
        <v>655</v>
      </c>
      <c r="ETN196" t="s">
        <v>655</v>
      </c>
      <c r="ETO196" t="s">
        <v>655</v>
      </c>
      <c r="ETP196" t="s">
        <v>655</v>
      </c>
      <c r="ETQ196" t="s">
        <v>655</v>
      </c>
      <c r="ETR196" t="s">
        <v>655</v>
      </c>
      <c r="ETS196" t="s">
        <v>655</v>
      </c>
      <c r="ETT196" t="s">
        <v>655</v>
      </c>
      <c r="ETU196" t="s">
        <v>655</v>
      </c>
      <c r="ETV196" t="s">
        <v>655</v>
      </c>
      <c r="ETW196" t="s">
        <v>655</v>
      </c>
      <c r="ETX196" t="s">
        <v>655</v>
      </c>
      <c r="ETY196" t="s">
        <v>655</v>
      </c>
      <c r="ETZ196" t="s">
        <v>655</v>
      </c>
      <c r="EUA196" t="s">
        <v>655</v>
      </c>
      <c r="EUB196" t="s">
        <v>655</v>
      </c>
      <c r="EUC196" t="s">
        <v>655</v>
      </c>
      <c r="EUD196" t="s">
        <v>655</v>
      </c>
      <c r="EUE196" t="s">
        <v>655</v>
      </c>
      <c r="EUF196" t="s">
        <v>655</v>
      </c>
      <c r="EUG196" t="s">
        <v>655</v>
      </c>
      <c r="EUH196" t="s">
        <v>655</v>
      </c>
      <c r="EUI196" t="s">
        <v>655</v>
      </c>
      <c r="EUJ196" t="s">
        <v>655</v>
      </c>
      <c r="EUK196" t="s">
        <v>655</v>
      </c>
      <c r="EUL196" t="s">
        <v>655</v>
      </c>
      <c r="EUM196" t="s">
        <v>655</v>
      </c>
      <c r="EUN196" t="s">
        <v>655</v>
      </c>
      <c r="EUO196" t="s">
        <v>655</v>
      </c>
      <c r="EUP196" t="s">
        <v>655</v>
      </c>
      <c r="EUQ196" t="s">
        <v>655</v>
      </c>
      <c r="EUR196" t="s">
        <v>655</v>
      </c>
      <c r="EUS196" t="s">
        <v>655</v>
      </c>
      <c r="EUT196" t="s">
        <v>655</v>
      </c>
      <c r="EUU196" t="s">
        <v>655</v>
      </c>
      <c r="EUV196" t="s">
        <v>655</v>
      </c>
      <c r="EUW196" t="s">
        <v>655</v>
      </c>
      <c r="EUX196" t="s">
        <v>655</v>
      </c>
      <c r="EUY196" t="s">
        <v>655</v>
      </c>
      <c r="EUZ196" t="s">
        <v>655</v>
      </c>
      <c r="EVA196" t="s">
        <v>655</v>
      </c>
      <c r="EVB196" t="s">
        <v>655</v>
      </c>
      <c r="EVC196" t="s">
        <v>655</v>
      </c>
      <c r="EVD196" t="s">
        <v>655</v>
      </c>
      <c r="EVE196" t="s">
        <v>655</v>
      </c>
      <c r="EVF196" t="s">
        <v>655</v>
      </c>
      <c r="EVG196" t="s">
        <v>655</v>
      </c>
      <c r="EVH196" t="s">
        <v>655</v>
      </c>
      <c r="EVI196" t="s">
        <v>655</v>
      </c>
      <c r="EVJ196" t="s">
        <v>655</v>
      </c>
      <c r="EVK196" t="s">
        <v>655</v>
      </c>
      <c r="EVL196" t="s">
        <v>655</v>
      </c>
      <c r="EVM196" t="s">
        <v>655</v>
      </c>
      <c r="EVN196" t="s">
        <v>655</v>
      </c>
      <c r="EVO196" t="s">
        <v>655</v>
      </c>
      <c r="EVP196" t="s">
        <v>655</v>
      </c>
      <c r="EVQ196" t="s">
        <v>655</v>
      </c>
      <c r="EVR196" t="s">
        <v>655</v>
      </c>
      <c r="EVS196" t="s">
        <v>655</v>
      </c>
      <c r="EVT196" t="s">
        <v>655</v>
      </c>
      <c r="EVU196" t="s">
        <v>655</v>
      </c>
      <c r="EVV196" t="s">
        <v>655</v>
      </c>
      <c r="EVW196" t="s">
        <v>655</v>
      </c>
      <c r="EVX196" t="s">
        <v>655</v>
      </c>
      <c r="EVY196" t="s">
        <v>655</v>
      </c>
      <c r="EVZ196" t="s">
        <v>655</v>
      </c>
      <c r="EWA196" t="s">
        <v>655</v>
      </c>
      <c r="EWB196" t="s">
        <v>655</v>
      </c>
      <c r="EWC196" t="s">
        <v>655</v>
      </c>
      <c r="EWD196" t="s">
        <v>655</v>
      </c>
      <c r="EWE196" t="s">
        <v>655</v>
      </c>
      <c r="EWF196" t="s">
        <v>655</v>
      </c>
      <c r="EWG196" t="s">
        <v>655</v>
      </c>
      <c r="EWH196" t="s">
        <v>655</v>
      </c>
      <c r="EWI196" t="s">
        <v>655</v>
      </c>
      <c r="EWJ196" t="s">
        <v>655</v>
      </c>
      <c r="EWK196" t="s">
        <v>655</v>
      </c>
      <c r="EWL196" t="s">
        <v>655</v>
      </c>
      <c r="EWM196" t="s">
        <v>655</v>
      </c>
      <c r="EWN196" t="s">
        <v>655</v>
      </c>
      <c r="EWO196" t="s">
        <v>655</v>
      </c>
      <c r="EWP196" t="s">
        <v>655</v>
      </c>
      <c r="EWQ196" t="s">
        <v>655</v>
      </c>
      <c r="EWR196" t="s">
        <v>655</v>
      </c>
      <c r="EWS196" t="s">
        <v>655</v>
      </c>
      <c r="EWT196" t="s">
        <v>655</v>
      </c>
      <c r="EWU196" t="s">
        <v>655</v>
      </c>
      <c r="EWV196" t="s">
        <v>655</v>
      </c>
      <c r="EWW196" t="s">
        <v>655</v>
      </c>
      <c r="EWX196" t="s">
        <v>655</v>
      </c>
      <c r="EWY196" t="s">
        <v>655</v>
      </c>
      <c r="EWZ196" t="s">
        <v>655</v>
      </c>
      <c r="EXA196" t="s">
        <v>655</v>
      </c>
      <c r="EXB196" t="s">
        <v>655</v>
      </c>
      <c r="EXC196" t="s">
        <v>655</v>
      </c>
      <c r="EXD196" t="s">
        <v>655</v>
      </c>
      <c r="EXE196" t="s">
        <v>655</v>
      </c>
      <c r="EXF196" t="s">
        <v>655</v>
      </c>
      <c r="EXG196" t="s">
        <v>655</v>
      </c>
      <c r="EXH196" t="s">
        <v>655</v>
      </c>
      <c r="EXI196" t="s">
        <v>655</v>
      </c>
      <c r="EXJ196" t="s">
        <v>655</v>
      </c>
      <c r="EXK196" t="s">
        <v>655</v>
      </c>
      <c r="EXL196" t="s">
        <v>655</v>
      </c>
      <c r="EXM196" t="s">
        <v>655</v>
      </c>
      <c r="EXN196" t="s">
        <v>655</v>
      </c>
      <c r="EXO196" t="s">
        <v>655</v>
      </c>
      <c r="EXP196" t="s">
        <v>655</v>
      </c>
      <c r="EXQ196" t="s">
        <v>655</v>
      </c>
      <c r="EXR196" t="s">
        <v>655</v>
      </c>
      <c r="EXS196" t="s">
        <v>655</v>
      </c>
      <c r="EXT196" t="s">
        <v>655</v>
      </c>
      <c r="EXU196" t="s">
        <v>655</v>
      </c>
      <c r="EXV196" t="s">
        <v>655</v>
      </c>
      <c r="EXW196" t="s">
        <v>655</v>
      </c>
      <c r="EXX196" t="s">
        <v>655</v>
      </c>
      <c r="EXY196" t="s">
        <v>655</v>
      </c>
      <c r="EXZ196" t="s">
        <v>655</v>
      </c>
      <c r="EYA196" t="s">
        <v>655</v>
      </c>
      <c r="EYB196" t="s">
        <v>655</v>
      </c>
      <c r="EYC196" t="s">
        <v>655</v>
      </c>
      <c r="EYD196" t="s">
        <v>655</v>
      </c>
      <c r="EYE196" t="s">
        <v>655</v>
      </c>
      <c r="EYF196" t="s">
        <v>655</v>
      </c>
      <c r="EYG196" t="s">
        <v>655</v>
      </c>
      <c r="EYH196" t="s">
        <v>655</v>
      </c>
      <c r="EYI196" t="s">
        <v>655</v>
      </c>
      <c r="EYJ196" t="s">
        <v>655</v>
      </c>
      <c r="EYK196" t="s">
        <v>655</v>
      </c>
      <c r="EYL196" t="s">
        <v>655</v>
      </c>
      <c r="EYM196" t="s">
        <v>655</v>
      </c>
      <c r="EYN196" t="s">
        <v>655</v>
      </c>
      <c r="EYO196" t="s">
        <v>655</v>
      </c>
      <c r="EYP196" t="s">
        <v>655</v>
      </c>
      <c r="EYQ196" t="s">
        <v>655</v>
      </c>
      <c r="EYR196" t="s">
        <v>655</v>
      </c>
      <c r="EYS196" t="s">
        <v>655</v>
      </c>
      <c r="EYT196" t="s">
        <v>655</v>
      </c>
      <c r="EYU196" t="s">
        <v>655</v>
      </c>
      <c r="EYV196" t="s">
        <v>655</v>
      </c>
      <c r="EYW196" t="s">
        <v>655</v>
      </c>
      <c r="EYX196" t="s">
        <v>655</v>
      </c>
      <c r="EYY196" t="s">
        <v>655</v>
      </c>
      <c r="EYZ196" t="s">
        <v>655</v>
      </c>
      <c r="EZA196" t="s">
        <v>655</v>
      </c>
      <c r="EZB196" t="s">
        <v>655</v>
      </c>
      <c r="EZC196" t="s">
        <v>655</v>
      </c>
      <c r="EZD196" t="s">
        <v>655</v>
      </c>
      <c r="EZE196" t="s">
        <v>655</v>
      </c>
      <c r="EZF196" t="s">
        <v>655</v>
      </c>
      <c r="EZG196" t="s">
        <v>655</v>
      </c>
      <c r="EZH196" t="s">
        <v>655</v>
      </c>
      <c r="EZI196" t="s">
        <v>655</v>
      </c>
      <c r="EZJ196" t="s">
        <v>655</v>
      </c>
      <c r="EZK196" t="s">
        <v>655</v>
      </c>
      <c r="EZL196" t="s">
        <v>655</v>
      </c>
      <c r="EZM196" t="s">
        <v>655</v>
      </c>
      <c r="EZN196" t="s">
        <v>655</v>
      </c>
      <c r="EZO196" t="s">
        <v>655</v>
      </c>
      <c r="EZP196" t="s">
        <v>655</v>
      </c>
      <c r="EZQ196" t="s">
        <v>655</v>
      </c>
      <c r="EZR196" t="s">
        <v>655</v>
      </c>
      <c r="EZS196" t="s">
        <v>655</v>
      </c>
      <c r="EZT196" t="s">
        <v>655</v>
      </c>
      <c r="EZU196" t="s">
        <v>655</v>
      </c>
      <c r="EZV196" t="s">
        <v>655</v>
      </c>
      <c r="EZW196" t="s">
        <v>655</v>
      </c>
      <c r="EZX196" t="s">
        <v>655</v>
      </c>
      <c r="EZY196" t="s">
        <v>655</v>
      </c>
      <c r="EZZ196" t="s">
        <v>655</v>
      </c>
      <c r="FAA196" t="s">
        <v>655</v>
      </c>
      <c r="FAB196" t="s">
        <v>655</v>
      </c>
      <c r="FAC196" t="s">
        <v>655</v>
      </c>
      <c r="FAD196" t="s">
        <v>655</v>
      </c>
      <c r="FAE196" t="s">
        <v>655</v>
      </c>
      <c r="FAF196" t="s">
        <v>655</v>
      </c>
      <c r="FAG196" t="s">
        <v>655</v>
      </c>
      <c r="FAH196" t="s">
        <v>655</v>
      </c>
      <c r="FAI196" t="s">
        <v>655</v>
      </c>
      <c r="FAJ196" t="s">
        <v>655</v>
      </c>
      <c r="FAK196" t="s">
        <v>655</v>
      </c>
      <c r="FAL196" t="s">
        <v>655</v>
      </c>
      <c r="FAM196" t="s">
        <v>655</v>
      </c>
      <c r="FAN196" t="s">
        <v>655</v>
      </c>
      <c r="FAO196" t="s">
        <v>655</v>
      </c>
      <c r="FAP196" t="s">
        <v>655</v>
      </c>
      <c r="FAQ196" t="s">
        <v>655</v>
      </c>
      <c r="FAR196" t="s">
        <v>655</v>
      </c>
      <c r="FAS196" t="s">
        <v>655</v>
      </c>
      <c r="FAT196" t="s">
        <v>655</v>
      </c>
      <c r="FAU196" t="s">
        <v>655</v>
      </c>
      <c r="FAV196" t="s">
        <v>655</v>
      </c>
      <c r="FAW196" t="s">
        <v>655</v>
      </c>
      <c r="FAX196" t="s">
        <v>655</v>
      </c>
      <c r="FAY196" t="s">
        <v>655</v>
      </c>
      <c r="FAZ196" t="s">
        <v>655</v>
      </c>
      <c r="FBA196" t="s">
        <v>655</v>
      </c>
      <c r="FBB196" t="s">
        <v>655</v>
      </c>
      <c r="FBC196" t="s">
        <v>655</v>
      </c>
      <c r="FBD196" t="s">
        <v>655</v>
      </c>
      <c r="FBE196" t="s">
        <v>655</v>
      </c>
      <c r="FBF196" t="s">
        <v>655</v>
      </c>
      <c r="FBG196" t="s">
        <v>655</v>
      </c>
      <c r="FBH196" t="s">
        <v>655</v>
      </c>
      <c r="FBI196" t="s">
        <v>655</v>
      </c>
      <c r="FBJ196" t="s">
        <v>655</v>
      </c>
      <c r="FBK196" t="s">
        <v>655</v>
      </c>
      <c r="FBL196" t="s">
        <v>655</v>
      </c>
      <c r="FBM196" t="s">
        <v>655</v>
      </c>
      <c r="FBN196" t="s">
        <v>655</v>
      </c>
      <c r="FBO196" t="s">
        <v>655</v>
      </c>
      <c r="FBP196" t="s">
        <v>655</v>
      </c>
      <c r="FBQ196" t="s">
        <v>655</v>
      </c>
      <c r="FBR196" t="s">
        <v>655</v>
      </c>
      <c r="FBS196" t="s">
        <v>655</v>
      </c>
      <c r="FBT196" t="s">
        <v>655</v>
      </c>
      <c r="FBU196" t="s">
        <v>655</v>
      </c>
      <c r="FBV196" t="s">
        <v>655</v>
      </c>
      <c r="FBW196" t="s">
        <v>655</v>
      </c>
      <c r="FBX196" t="s">
        <v>655</v>
      </c>
      <c r="FBY196" t="s">
        <v>655</v>
      </c>
      <c r="FBZ196" t="s">
        <v>655</v>
      </c>
      <c r="FCA196" t="s">
        <v>655</v>
      </c>
      <c r="FCB196" t="s">
        <v>655</v>
      </c>
      <c r="FCC196" t="s">
        <v>655</v>
      </c>
      <c r="FCD196" t="s">
        <v>655</v>
      </c>
      <c r="FCE196" t="s">
        <v>655</v>
      </c>
      <c r="FCF196" t="s">
        <v>655</v>
      </c>
      <c r="FCG196" t="s">
        <v>655</v>
      </c>
      <c r="FCH196" t="s">
        <v>655</v>
      </c>
      <c r="FCI196" t="s">
        <v>655</v>
      </c>
      <c r="FCJ196" t="s">
        <v>655</v>
      </c>
      <c r="FCK196" t="s">
        <v>655</v>
      </c>
      <c r="FCL196" t="s">
        <v>655</v>
      </c>
      <c r="FCM196" t="s">
        <v>655</v>
      </c>
      <c r="FCN196" t="s">
        <v>655</v>
      </c>
      <c r="FCO196" t="s">
        <v>655</v>
      </c>
      <c r="FCP196" t="s">
        <v>655</v>
      </c>
      <c r="FCQ196" t="s">
        <v>655</v>
      </c>
      <c r="FCR196" t="s">
        <v>655</v>
      </c>
      <c r="FCS196" t="s">
        <v>655</v>
      </c>
      <c r="FCT196" t="s">
        <v>655</v>
      </c>
      <c r="FCU196" t="s">
        <v>655</v>
      </c>
      <c r="FCV196" t="s">
        <v>655</v>
      </c>
      <c r="FCW196" t="s">
        <v>655</v>
      </c>
      <c r="FCX196" t="s">
        <v>655</v>
      </c>
      <c r="FCY196" t="s">
        <v>655</v>
      </c>
      <c r="FCZ196" t="s">
        <v>655</v>
      </c>
      <c r="FDA196" t="s">
        <v>655</v>
      </c>
      <c r="FDB196" t="s">
        <v>655</v>
      </c>
      <c r="FDC196" t="s">
        <v>655</v>
      </c>
      <c r="FDD196" t="s">
        <v>655</v>
      </c>
      <c r="FDE196" t="s">
        <v>655</v>
      </c>
      <c r="FDF196" t="s">
        <v>655</v>
      </c>
      <c r="FDG196" t="s">
        <v>655</v>
      </c>
      <c r="FDH196" t="s">
        <v>655</v>
      </c>
      <c r="FDI196" t="s">
        <v>655</v>
      </c>
      <c r="FDJ196" t="s">
        <v>655</v>
      </c>
      <c r="FDK196" t="s">
        <v>655</v>
      </c>
      <c r="FDL196" t="s">
        <v>655</v>
      </c>
      <c r="FDM196" t="s">
        <v>655</v>
      </c>
      <c r="FDN196" t="s">
        <v>655</v>
      </c>
      <c r="FDO196" t="s">
        <v>655</v>
      </c>
      <c r="FDP196" t="s">
        <v>655</v>
      </c>
      <c r="FDQ196" t="s">
        <v>655</v>
      </c>
      <c r="FDR196" t="s">
        <v>655</v>
      </c>
      <c r="FDS196" t="s">
        <v>655</v>
      </c>
      <c r="FDT196" t="s">
        <v>655</v>
      </c>
      <c r="FDU196" t="s">
        <v>655</v>
      </c>
      <c r="FDV196" t="s">
        <v>655</v>
      </c>
      <c r="FDW196" t="s">
        <v>655</v>
      </c>
      <c r="FDX196" t="s">
        <v>655</v>
      </c>
      <c r="FDY196" t="s">
        <v>655</v>
      </c>
      <c r="FDZ196" t="s">
        <v>655</v>
      </c>
      <c r="FEA196" t="s">
        <v>655</v>
      </c>
      <c r="FEB196" t="s">
        <v>655</v>
      </c>
      <c r="FEC196" t="s">
        <v>655</v>
      </c>
      <c r="FED196" t="s">
        <v>655</v>
      </c>
      <c r="FEE196" t="s">
        <v>655</v>
      </c>
      <c r="FEF196" t="s">
        <v>655</v>
      </c>
      <c r="FEG196" t="s">
        <v>655</v>
      </c>
      <c r="FEH196" t="s">
        <v>655</v>
      </c>
      <c r="FEI196" t="s">
        <v>655</v>
      </c>
      <c r="FEJ196" t="s">
        <v>655</v>
      </c>
      <c r="FEK196" t="s">
        <v>655</v>
      </c>
      <c r="FEL196" t="s">
        <v>655</v>
      </c>
      <c r="FEM196" t="s">
        <v>655</v>
      </c>
      <c r="FEN196" t="s">
        <v>655</v>
      </c>
      <c r="FEO196" t="s">
        <v>655</v>
      </c>
      <c r="FEP196" t="s">
        <v>655</v>
      </c>
      <c r="FEQ196" t="s">
        <v>655</v>
      </c>
      <c r="FER196" t="s">
        <v>655</v>
      </c>
      <c r="FES196" t="s">
        <v>655</v>
      </c>
      <c r="FET196" t="s">
        <v>655</v>
      </c>
      <c r="FEU196" t="s">
        <v>655</v>
      </c>
      <c r="FEV196" t="s">
        <v>655</v>
      </c>
      <c r="FEW196" t="s">
        <v>655</v>
      </c>
      <c r="FEX196" t="s">
        <v>655</v>
      </c>
      <c r="FEY196" t="s">
        <v>655</v>
      </c>
      <c r="FEZ196" t="s">
        <v>655</v>
      </c>
      <c r="FFA196" t="s">
        <v>655</v>
      </c>
      <c r="FFB196" t="s">
        <v>655</v>
      </c>
      <c r="FFC196" t="s">
        <v>655</v>
      </c>
      <c r="FFD196" t="s">
        <v>655</v>
      </c>
      <c r="FFE196" t="s">
        <v>655</v>
      </c>
      <c r="FFF196" t="s">
        <v>655</v>
      </c>
      <c r="FFG196" t="s">
        <v>655</v>
      </c>
      <c r="FFH196" t="s">
        <v>655</v>
      </c>
      <c r="FFI196" t="s">
        <v>655</v>
      </c>
      <c r="FFJ196" t="s">
        <v>655</v>
      </c>
      <c r="FFK196" t="s">
        <v>655</v>
      </c>
      <c r="FFL196" t="s">
        <v>655</v>
      </c>
      <c r="FFM196" t="s">
        <v>655</v>
      </c>
      <c r="FFN196" t="s">
        <v>655</v>
      </c>
      <c r="FFO196" t="s">
        <v>655</v>
      </c>
      <c r="FFP196" t="s">
        <v>655</v>
      </c>
      <c r="FFQ196" t="s">
        <v>655</v>
      </c>
      <c r="FFR196" t="s">
        <v>655</v>
      </c>
      <c r="FFS196" t="s">
        <v>655</v>
      </c>
      <c r="FFT196" t="s">
        <v>655</v>
      </c>
      <c r="FFU196" t="s">
        <v>655</v>
      </c>
      <c r="FFV196" t="s">
        <v>655</v>
      </c>
      <c r="FFW196" t="s">
        <v>655</v>
      </c>
      <c r="FFX196" t="s">
        <v>655</v>
      </c>
      <c r="FFY196" t="s">
        <v>655</v>
      </c>
      <c r="FFZ196" t="s">
        <v>655</v>
      </c>
      <c r="FGA196" t="s">
        <v>655</v>
      </c>
      <c r="FGB196" t="s">
        <v>655</v>
      </c>
      <c r="FGC196" t="s">
        <v>655</v>
      </c>
      <c r="FGD196" t="s">
        <v>655</v>
      </c>
      <c r="FGE196" t="s">
        <v>655</v>
      </c>
      <c r="FGF196" t="s">
        <v>655</v>
      </c>
      <c r="FGG196" t="s">
        <v>655</v>
      </c>
      <c r="FGH196" t="s">
        <v>655</v>
      </c>
      <c r="FGI196" t="s">
        <v>655</v>
      </c>
      <c r="FGJ196" t="s">
        <v>655</v>
      </c>
      <c r="FGK196" t="s">
        <v>655</v>
      </c>
      <c r="FGL196" t="s">
        <v>655</v>
      </c>
      <c r="FGM196" t="s">
        <v>655</v>
      </c>
      <c r="FGN196" t="s">
        <v>655</v>
      </c>
      <c r="FGO196" t="s">
        <v>655</v>
      </c>
      <c r="FGP196" t="s">
        <v>655</v>
      </c>
      <c r="FGQ196" t="s">
        <v>655</v>
      </c>
      <c r="FGR196" t="s">
        <v>655</v>
      </c>
      <c r="FGS196" t="s">
        <v>655</v>
      </c>
      <c r="FGT196" t="s">
        <v>655</v>
      </c>
      <c r="FGU196" t="s">
        <v>655</v>
      </c>
      <c r="FGV196" t="s">
        <v>655</v>
      </c>
      <c r="FGW196" t="s">
        <v>655</v>
      </c>
      <c r="FGX196" t="s">
        <v>655</v>
      </c>
      <c r="FGY196" t="s">
        <v>655</v>
      </c>
      <c r="FGZ196" t="s">
        <v>655</v>
      </c>
      <c r="FHA196" t="s">
        <v>655</v>
      </c>
      <c r="FHB196" t="s">
        <v>655</v>
      </c>
      <c r="FHC196" t="s">
        <v>655</v>
      </c>
      <c r="FHD196" t="s">
        <v>655</v>
      </c>
      <c r="FHE196" t="s">
        <v>655</v>
      </c>
      <c r="FHF196" t="s">
        <v>655</v>
      </c>
      <c r="FHG196" t="s">
        <v>655</v>
      </c>
      <c r="FHH196" t="s">
        <v>655</v>
      </c>
      <c r="FHI196" t="s">
        <v>655</v>
      </c>
      <c r="FHJ196" t="s">
        <v>655</v>
      </c>
      <c r="FHK196" t="s">
        <v>655</v>
      </c>
      <c r="FHL196" t="s">
        <v>655</v>
      </c>
      <c r="FHM196" t="s">
        <v>655</v>
      </c>
      <c r="FHN196" t="s">
        <v>655</v>
      </c>
      <c r="FHO196" t="s">
        <v>655</v>
      </c>
      <c r="FHP196" t="s">
        <v>655</v>
      </c>
      <c r="FHQ196" t="s">
        <v>655</v>
      </c>
      <c r="FHR196" t="s">
        <v>655</v>
      </c>
      <c r="FHS196" t="s">
        <v>655</v>
      </c>
      <c r="FHT196" t="s">
        <v>655</v>
      </c>
      <c r="FHU196" t="s">
        <v>655</v>
      </c>
      <c r="FHV196" t="s">
        <v>655</v>
      </c>
      <c r="FHW196" t="s">
        <v>655</v>
      </c>
      <c r="FHX196" t="s">
        <v>655</v>
      </c>
      <c r="FHY196" t="s">
        <v>655</v>
      </c>
      <c r="FHZ196" t="s">
        <v>655</v>
      </c>
      <c r="FIA196" t="s">
        <v>655</v>
      </c>
      <c r="FIB196" t="s">
        <v>655</v>
      </c>
      <c r="FIC196" t="s">
        <v>655</v>
      </c>
      <c r="FID196" t="s">
        <v>655</v>
      </c>
      <c r="FIE196" t="s">
        <v>655</v>
      </c>
      <c r="FIF196" t="s">
        <v>655</v>
      </c>
      <c r="FIG196" t="s">
        <v>655</v>
      </c>
      <c r="FIH196" t="s">
        <v>655</v>
      </c>
      <c r="FII196" t="s">
        <v>655</v>
      </c>
      <c r="FIJ196" t="s">
        <v>655</v>
      </c>
      <c r="FIK196" t="s">
        <v>655</v>
      </c>
      <c r="FIL196" t="s">
        <v>655</v>
      </c>
      <c r="FIM196" t="s">
        <v>655</v>
      </c>
      <c r="FIN196" t="s">
        <v>655</v>
      </c>
      <c r="FIO196" t="s">
        <v>655</v>
      </c>
      <c r="FIP196" t="s">
        <v>655</v>
      </c>
      <c r="FIQ196" t="s">
        <v>655</v>
      </c>
      <c r="FIR196" t="s">
        <v>655</v>
      </c>
      <c r="FIS196" t="s">
        <v>655</v>
      </c>
      <c r="FIT196" t="s">
        <v>655</v>
      </c>
      <c r="FIU196" t="s">
        <v>655</v>
      </c>
      <c r="FIV196" t="s">
        <v>655</v>
      </c>
      <c r="FIW196" t="s">
        <v>655</v>
      </c>
      <c r="FIX196" t="s">
        <v>655</v>
      </c>
      <c r="FIY196" t="s">
        <v>655</v>
      </c>
      <c r="FIZ196" t="s">
        <v>655</v>
      </c>
      <c r="FJA196" t="s">
        <v>655</v>
      </c>
      <c r="FJB196" t="s">
        <v>655</v>
      </c>
      <c r="FJC196" t="s">
        <v>655</v>
      </c>
      <c r="FJD196" t="s">
        <v>655</v>
      </c>
      <c r="FJE196" t="s">
        <v>655</v>
      </c>
      <c r="FJF196" t="s">
        <v>655</v>
      </c>
      <c r="FJG196" t="s">
        <v>655</v>
      </c>
      <c r="FJH196" t="s">
        <v>655</v>
      </c>
      <c r="FJI196" t="s">
        <v>655</v>
      </c>
      <c r="FJJ196" t="s">
        <v>655</v>
      </c>
      <c r="FJK196" t="s">
        <v>655</v>
      </c>
      <c r="FJL196" t="s">
        <v>655</v>
      </c>
      <c r="FJM196" t="s">
        <v>655</v>
      </c>
      <c r="FJN196" t="s">
        <v>655</v>
      </c>
      <c r="FJO196" t="s">
        <v>655</v>
      </c>
      <c r="FJP196" t="s">
        <v>655</v>
      </c>
      <c r="FJQ196" t="s">
        <v>655</v>
      </c>
      <c r="FJR196" t="s">
        <v>655</v>
      </c>
      <c r="FJS196" t="s">
        <v>655</v>
      </c>
      <c r="FJT196" t="s">
        <v>655</v>
      </c>
      <c r="FJU196" t="s">
        <v>655</v>
      </c>
      <c r="FJV196" t="s">
        <v>655</v>
      </c>
      <c r="FJW196" t="s">
        <v>655</v>
      </c>
      <c r="FJX196" t="s">
        <v>655</v>
      </c>
      <c r="FJY196" t="s">
        <v>655</v>
      </c>
      <c r="FJZ196" t="s">
        <v>655</v>
      </c>
      <c r="FKA196" t="s">
        <v>655</v>
      </c>
      <c r="FKB196" t="s">
        <v>655</v>
      </c>
      <c r="FKC196" t="s">
        <v>655</v>
      </c>
      <c r="FKD196" t="s">
        <v>655</v>
      </c>
      <c r="FKE196" t="s">
        <v>655</v>
      </c>
      <c r="FKF196" t="s">
        <v>655</v>
      </c>
      <c r="FKG196" t="s">
        <v>655</v>
      </c>
      <c r="FKH196" t="s">
        <v>655</v>
      </c>
      <c r="FKI196" t="s">
        <v>655</v>
      </c>
      <c r="FKJ196" t="s">
        <v>655</v>
      </c>
      <c r="FKK196" t="s">
        <v>655</v>
      </c>
      <c r="FKL196" t="s">
        <v>655</v>
      </c>
      <c r="FKM196" t="s">
        <v>655</v>
      </c>
      <c r="FKN196" t="s">
        <v>655</v>
      </c>
      <c r="FKO196" t="s">
        <v>655</v>
      </c>
      <c r="FKP196" t="s">
        <v>655</v>
      </c>
      <c r="FKQ196" t="s">
        <v>655</v>
      </c>
      <c r="FKR196" t="s">
        <v>655</v>
      </c>
      <c r="FKS196" t="s">
        <v>655</v>
      </c>
      <c r="FKT196" t="s">
        <v>655</v>
      </c>
      <c r="FKU196" t="s">
        <v>655</v>
      </c>
      <c r="FKV196" t="s">
        <v>655</v>
      </c>
      <c r="FKW196" t="s">
        <v>655</v>
      </c>
      <c r="FKX196" t="s">
        <v>655</v>
      </c>
      <c r="FKY196" t="s">
        <v>655</v>
      </c>
      <c r="FKZ196" t="s">
        <v>655</v>
      </c>
      <c r="FLA196" t="s">
        <v>655</v>
      </c>
      <c r="FLB196" t="s">
        <v>655</v>
      </c>
      <c r="FLC196" t="s">
        <v>655</v>
      </c>
      <c r="FLD196" t="s">
        <v>655</v>
      </c>
      <c r="FLE196" t="s">
        <v>655</v>
      </c>
      <c r="FLF196" t="s">
        <v>655</v>
      </c>
      <c r="FLG196" t="s">
        <v>655</v>
      </c>
      <c r="FLH196" t="s">
        <v>655</v>
      </c>
      <c r="FLI196" t="s">
        <v>655</v>
      </c>
      <c r="FLJ196" t="s">
        <v>655</v>
      </c>
      <c r="FLK196" t="s">
        <v>655</v>
      </c>
      <c r="FLL196" t="s">
        <v>655</v>
      </c>
      <c r="FLM196" t="s">
        <v>655</v>
      </c>
      <c r="FLN196" t="s">
        <v>655</v>
      </c>
      <c r="FLO196" t="s">
        <v>655</v>
      </c>
      <c r="FLP196" t="s">
        <v>655</v>
      </c>
      <c r="FLQ196" t="s">
        <v>655</v>
      </c>
      <c r="FLR196" t="s">
        <v>655</v>
      </c>
      <c r="FLS196" t="s">
        <v>655</v>
      </c>
      <c r="FLT196" t="s">
        <v>655</v>
      </c>
      <c r="FLU196" t="s">
        <v>655</v>
      </c>
      <c r="FLV196" t="s">
        <v>655</v>
      </c>
      <c r="FLW196" t="s">
        <v>655</v>
      </c>
      <c r="FLX196" t="s">
        <v>655</v>
      </c>
      <c r="FLY196" t="s">
        <v>655</v>
      </c>
      <c r="FLZ196" t="s">
        <v>655</v>
      </c>
      <c r="FMA196" t="s">
        <v>655</v>
      </c>
      <c r="FMB196" t="s">
        <v>655</v>
      </c>
      <c r="FMC196" t="s">
        <v>655</v>
      </c>
      <c r="FMD196" t="s">
        <v>655</v>
      </c>
      <c r="FME196" t="s">
        <v>655</v>
      </c>
      <c r="FMF196" t="s">
        <v>655</v>
      </c>
      <c r="FMG196" t="s">
        <v>655</v>
      </c>
      <c r="FMH196" t="s">
        <v>655</v>
      </c>
      <c r="FMI196" t="s">
        <v>655</v>
      </c>
      <c r="FMJ196" t="s">
        <v>655</v>
      </c>
      <c r="FMK196" t="s">
        <v>655</v>
      </c>
      <c r="FML196" t="s">
        <v>655</v>
      </c>
      <c r="FMM196" t="s">
        <v>655</v>
      </c>
      <c r="FMN196" t="s">
        <v>655</v>
      </c>
      <c r="FMO196" t="s">
        <v>655</v>
      </c>
      <c r="FMP196" t="s">
        <v>655</v>
      </c>
      <c r="FMQ196" t="s">
        <v>655</v>
      </c>
      <c r="FMR196" t="s">
        <v>655</v>
      </c>
      <c r="FMS196" t="s">
        <v>655</v>
      </c>
      <c r="FMT196" t="s">
        <v>655</v>
      </c>
      <c r="FMU196" t="s">
        <v>655</v>
      </c>
      <c r="FMV196" t="s">
        <v>655</v>
      </c>
      <c r="FMW196" t="s">
        <v>655</v>
      </c>
      <c r="FMX196" t="s">
        <v>655</v>
      </c>
      <c r="FMY196" t="s">
        <v>655</v>
      </c>
      <c r="FMZ196" t="s">
        <v>655</v>
      </c>
      <c r="FNA196" t="s">
        <v>655</v>
      </c>
      <c r="FNB196" t="s">
        <v>655</v>
      </c>
      <c r="FNC196" t="s">
        <v>655</v>
      </c>
      <c r="FND196" t="s">
        <v>655</v>
      </c>
      <c r="FNE196" t="s">
        <v>655</v>
      </c>
      <c r="FNF196" t="s">
        <v>655</v>
      </c>
      <c r="FNG196" t="s">
        <v>655</v>
      </c>
      <c r="FNH196" t="s">
        <v>655</v>
      </c>
      <c r="FNI196" t="s">
        <v>655</v>
      </c>
      <c r="FNJ196" t="s">
        <v>655</v>
      </c>
      <c r="FNK196" t="s">
        <v>655</v>
      </c>
      <c r="FNL196" t="s">
        <v>655</v>
      </c>
      <c r="FNM196" t="s">
        <v>655</v>
      </c>
      <c r="FNN196" t="s">
        <v>655</v>
      </c>
      <c r="FNO196" t="s">
        <v>655</v>
      </c>
      <c r="FNP196" t="s">
        <v>655</v>
      </c>
      <c r="FNQ196" t="s">
        <v>655</v>
      </c>
      <c r="FNR196" t="s">
        <v>655</v>
      </c>
      <c r="FNS196" t="s">
        <v>655</v>
      </c>
      <c r="FNT196" t="s">
        <v>655</v>
      </c>
      <c r="FNU196" t="s">
        <v>655</v>
      </c>
      <c r="FNV196" t="s">
        <v>655</v>
      </c>
      <c r="FNW196" t="s">
        <v>655</v>
      </c>
      <c r="FNX196" t="s">
        <v>655</v>
      </c>
      <c r="FNY196" t="s">
        <v>655</v>
      </c>
      <c r="FNZ196" t="s">
        <v>655</v>
      </c>
      <c r="FOA196" t="s">
        <v>655</v>
      </c>
      <c r="FOB196" t="s">
        <v>655</v>
      </c>
      <c r="FOC196" t="s">
        <v>655</v>
      </c>
      <c r="FOD196" t="s">
        <v>655</v>
      </c>
      <c r="FOE196" t="s">
        <v>655</v>
      </c>
      <c r="FOF196" t="s">
        <v>655</v>
      </c>
      <c r="FOG196" t="s">
        <v>655</v>
      </c>
      <c r="FOH196" t="s">
        <v>655</v>
      </c>
      <c r="FOI196" t="s">
        <v>655</v>
      </c>
      <c r="FOJ196" t="s">
        <v>655</v>
      </c>
      <c r="FOK196" t="s">
        <v>655</v>
      </c>
      <c r="FOL196" t="s">
        <v>655</v>
      </c>
      <c r="FOM196" t="s">
        <v>655</v>
      </c>
      <c r="FON196" t="s">
        <v>655</v>
      </c>
      <c r="FOO196" t="s">
        <v>655</v>
      </c>
      <c r="FOP196" t="s">
        <v>655</v>
      </c>
      <c r="FOQ196" t="s">
        <v>655</v>
      </c>
      <c r="FOR196" t="s">
        <v>655</v>
      </c>
      <c r="FOS196" t="s">
        <v>655</v>
      </c>
      <c r="FOT196" t="s">
        <v>655</v>
      </c>
      <c r="FOU196" t="s">
        <v>655</v>
      </c>
      <c r="FOV196" t="s">
        <v>655</v>
      </c>
      <c r="FOW196" t="s">
        <v>655</v>
      </c>
      <c r="FOX196" t="s">
        <v>655</v>
      </c>
      <c r="FOY196" t="s">
        <v>655</v>
      </c>
      <c r="FOZ196" t="s">
        <v>655</v>
      </c>
      <c r="FPA196" t="s">
        <v>655</v>
      </c>
      <c r="FPB196" t="s">
        <v>655</v>
      </c>
      <c r="FPC196" t="s">
        <v>655</v>
      </c>
      <c r="FPD196" t="s">
        <v>655</v>
      </c>
      <c r="FPE196" t="s">
        <v>655</v>
      </c>
      <c r="FPF196" t="s">
        <v>655</v>
      </c>
      <c r="FPG196" t="s">
        <v>655</v>
      </c>
      <c r="FPH196" t="s">
        <v>655</v>
      </c>
      <c r="FPI196" t="s">
        <v>655</v>
      </c>
      <c r="FPJ196" t="s">
        <v>655</v>
      </c>
      <c r="FPK196" t="s">
        <v>655</v>
      </c>
      <c r="FPL196" t="s">
        <v>655</v>
      </c>
      <c r="FPM196" t="s">
        <v>655</v>
      </c>
      <c r="FPN196" t="s">
        <v>655</v>
      </c>
      <c r="FPO196" t="s">
        <v>655</v>
      </c>
      <c r="FPP196" t="s">
        <v>655</v>
      </c>
      <c r="FPQ196" t="s">
        <v>655</v>
      </c>
      <c r="FPR196" t="s">
        <v>655</v>
      </c>
      <c r="FPS196" t="s">
        <v>655</v>
      </c>
      <c r="FPT196" t="s">
        <v>655</v>
      </c>
      <c r="FPU196" t="s">
        <v>655</v>
      </c>
      <c r="FPV196" t="s">
        <v>655</v>
      </c>
      <c r="FPW196" t="s">
        <v>655</v>
      </c>
      <c r="FPX196" t="s">
        <v>655</v>
      </c>
      <c r="FPY196" t="s">
        <v>655</v>
      </c>
      <c r="FPZ196" t="s">
        <v>655</v>
      </c>
      <c r="FQA196" t="s">
        <v>655</v>
      </c>
      <c r="FQB196" t="s">
        <v>655</v>
      </c>
      <c r="FQC196" t="s">
        <v>655</v>
      </c>
      <c r="FQD196" t="s">
        <v>655</v>
      </c>
      <c r="FQE196" t="s">
        <v>655</v>
      </c>
      <c r="FQF196" t="s">
        <v>655</v>
      </c>
      <c r="FQG196" t="s">
        <v>655</v>
      </c>
      <c r="FQH196" t="s">
        <v>655</v>
      </c>
      <c r="FQI196" t="s">
        <v>655</v>
      </c>
      <c r="FQJ196" t="s">
        <v>655</v>
      </c>
      <c r="FQK196" t="s">
        <v>655</v>
      </c>
      <c r="FQL196" t="s">
        <v>655</v>
      </c>
      <c r="FQM196" t="s">
        <v>655</v>
      </c>
      <c r="FQN196" t="s">
        <v>655</v>
      </c>
      <c r="FQO196" t="s">
        <v>655</v>
      </c>
      <c r="FQP196" t="s">
        <v>655</v>
      </c>
      <c r="FQQ196" t="s">
        <v>655</v>
      </c>
      <c r="FQR196" t="s">
        <v>655</v>
      </c>
      <c r="FQS196" t="s">
        <v>655</v>
      </c>
      <c r="FQT196" t="s">
        <v>655</v>
      </c>
      <c r="FQU196" t="s">
        <v>655</v>
      </c>
      <c r="FQV196" t="s">
        <v>655</v>
      </c>
      <c r="FQW196" t="s">
        <v>655</v>
      </c>
      <c r="FQX196" t="s">
        <v>655</v>
      </c>
      <c r="FQY196" t="s">
        <v>655</v>
      </c>
      <c r="FQZ196" t="s">
        <v>655</v>
      </c>
      <c r="FRA196" t="s">
        <v>655</v>
      </c>
      <c r="FRB196" t="s">
        <v>655</v>
      </c>
      <c r="FRC196" t="s">
        <v>655</v>
      </c>
      <c r="FRD196" t="s">
        <v>655</v>
      </c>
      <c r="FRE196" t="s">
        <v>655</v>
      </c>
      <c r="FRF196" t="s">
        <v>655</v>
      </c>
      <c r="FRG196" t="s">
        <v>655</v>
      </c>
      <c r="FRH196" t="s">
        <v>655</v>
      </c>
      <c r="FRI196" t="s">
        <v>655</v>
      </c>
      <c r="FRJ196" t="s">
        <v>655</v>
      </c>
      <c r="FRK196" t="s">
        <v>655</v>
      </c>
      <c r="FRL196" t="s">
        <v>655</v>
      </c>
      <c r="FRM196" t="s">
        <v>655</v>
      </c>
      <c r="FRN196" t="s">
        <v>655</v>
      </c>
      <c r="FRO196" t="s">
        <v>655</v>
      </c>
      <c r="FRP196" t="s">
        <v>655</v>
      </c>
      <c r="FRQ196" t="s">
        <v>655</v>
      </c>
      <c r="FRR196" t="s">
        <v>655</v>
      </c>
      <c r="FRS196" t="s">
        <v>655</v>
      </c>
      <c r="FRT196" t="s">
        <v>655</v>
      </c>
      <c r="FRU196" t="s">
        <v>655</v>
      </c>
      <c r="FRV196" t="s">
        <v>655</v>
      </c>
      <c r="FRW196" t="s">
        <v>655</v>
      </c>
      <c r="FRX196" t="s">
        <v>655</v>
      </c>
      <c r="FRY196" t="s">
        <v>655</v>
      </c>
      <c r="FRZ196" t="s">
        <v>655</v>
      </c>
      <c r="FSA196" t="s">
        <v>655</v>
      </c>
      <c r="FSB196" t="s">
        <v>655</v>
      </c>
      <c r="FSC196" t="s">
        <v>655</v>
      </c>
      <c r="FSD196" t="s">
        <v>655</v>
      </c>
      <c r="FSE196" t="s">
        <v>655</v>
      </c>
      <c r="FSF196" t="s">
        <v>655</v>
      </c>
      <c r="FSG196" t="s">
        <v>655</v>
      </c>
      <c r="FSH196" t="s">
        <v>655</v>
      </c>
      <c r="FSI196" t="s">
        <v>655</v>
      </c>
      <c r="FSJ196" t="s">
        <v>655</v>
      </c>
      <c r="FSK196" t="s">
        <v>655</v>
      </c>
      <c r="FSL196" t="s">
        <v>655</v>
      </c>
      <c r="FSM196" t="s">
        <v>655</v>
      </c>
      <c r="FSN196" t="s">
        <v>655</v>
      </c>
      <c r="FSO196" t="s">
        <v>655</v>
      </c>
      <c r="FSP196" t="s">
        <v>655</v>
      </c>
      <c r="FSQ196" t="s">
        <v>655</v>
      </c>
      <c r="FSR196" t="s">
        <v>655</v>
      </c>
      <c r="FSS196" t="s">
        <v>655</v>
      </c>
      <c r="FST196" t="s">
        <v>655</v>
      </c>
      <c r="FSU196" t="s">
        <v>655</v>
      </c>
      <c r="FSV196" t="s">
        <v>655</v>
      </c>
      <c r="FSW196" t="s">
        <v>655</v>
      </c>
      <c r="FSX196" t="s">
        <v>655</v>
      </c>
      <c r="FSY196" t="s">
        <v>655</v>
      </c>
      <c r="FSZ196" t="s">
        <v>655</v>
      </c>
      <c r="FTA196" t="s">
        <v>655</v>
      </c>
      <c r="FTB196" t="s">
        <v>655</v>
      </c>
      <c r="FTC196" t="s">
        <v>655</v>
      </c>
      <c r="FTD196" t="s">
        <v>655</v>
      </c>
      <c r="FTE196" t="s">
        <v>655</v>
      </c>
      <c r="FTF196" t="s">
        <v>655</v>
      </c>
      <c r="FTG196" t="s">
        <v>655</v>
      </c>
      <c r="FTH196" t="s">
        <v>655</v>
      </c>
      <c r="FTI196" t="s">
        <v>655</v>
      </c>
      <c r="FTJ196" t="s">
        <v>655</v>
      </c>
      <c r="FTK196" t="s">
        <v>655</v>
      </c>
      <c r="FTL196" t="s">
        <v>655</v>
      </c>
      <c r="FTM196" t="s">
        <v>655</v>
      </c>
      <c r="FTN196" t="s">
        <v>655</v>
      </c>
      <c r="FTO196" t="s">
        <v>655</v>
      </c>
      <c r="FTP196" t="s">
        <v>655</v>
      </c>
      <c r="FTQ196" t="s">
        <v>655</v>
      </c>
      <c r="FTR196" t="s">
        <v>655</v>
      </c>
      <c r="FTS196" t="s">
        <v>655</v>
      </c>
      <c r="FTT196" t="s">
        <v>655</v>
      </c>
      <c r="FTU196" t="s">
        <v>655</v>
      </c>
      <c r="FTV196" t="s">
        <v>655</v>
      </c>
      <c r="FTW196" t="s">
        <v>655</v>
      </c>
      <c r="FTX196" t="s">
        <v>655</v>
      </c>
      <c r="FTY196" t="s">
        <v>655</v>
      </c>
      <c r="FTZ196" t="s">
        <v>655</v>
      </c>
      <c r="FUA196" t="s">
        <v>655</v>
      </c>
      <c r="FUB196" t="s">
        <v>655</v>
      </c>
      <c r="FUC196" t="s">
        <v>655</v>
      </c>
      <c r="FUD196" t="s">
        <v>655</v>
      </c>
      <c r="FUE196" t="s">
        <v>655</v>
      </c>
      <c r="FUF196" t="s">
        <v>655</v>
      </c>
      <c r="FUG196" t="s">
        <v>655</v>
      </c>
      <c r="FUH196" t="s">
        <v>655</v>
      </c>
      <c r="FUI196" t="s">
        <v>655</v>
      </c>
      <c r="FUJ196" t="s">
        <v>655</v>
      </c>
      <c r="FUK196" t="s">
        <v>655</v>
      </c>
      <c r="FUL196" t="s">
        <v>655</v>
      </c>
      <c r="FUM196" t="s">
        <v>655</v>
      </c>
      <c r="FUN196" t="s">
        <v>655</v>
      </c>
      <c r="FUO196" t="s">
        <v>655</v>
      </c>
      <c r="FUP196" t="s">
        <v>655</v>
      </c>
      <c r="FUQ196" t="s">
        <v>655</v>
      </c>
      <c r="FUR196" t="s">
        <v>655</v>
      </c>
      <c r="FUS196" t="s">
        <v>655</v>
      </c>
      <c r="FUT196" t="s">
        <v>655</v>
      </c>
      <c r="FUU196" t="s">
        <v>655</v>
      </c>
      <c r="FUV196" t="s">
        <v>655</v>
      </c>
      <c r="FUW196" t="s">
        <v>655</v>
      </c>
      <c r="FUX196" t="s">
        <v>655</v>
      </c>
      <c r="FUY196" t="s">
        <v>655</v>
      </c>
      <c r="FUZ196" t="s">
        <v>655</v>
      </c>
      <c r="FVA196" t="s">
        <v>655</v>
      </c>
      <c r="FVB196" t="s">
        <v>655</v>
      </c>
      <c r="FVC196" t="s">
        <v>655</v>
      </c>
      <c r="FVD196" t="s">
        <v>655</v>
      </c>
      <c r="FVE196" t="s">
        <v>655</v>
      </c>
      <c r="FVF196" t="s">
        <v>655</v>
      </c>
      <c r="FVG196" t="s">
        <v>655</v>
      </c>
      <c r="FVH196" t="s">
        <v>655</v>
      </c>
      <c r="FVI196" t="s">
        <v>655</v>
      </c>
      <c r="FVJ196" t="s">
        <v>655</v>
      </c>
      <c r="FVK196" t="s">
        <v>655</v>
      </c>
      <c r="FVL196" t="s">
        <v>655</v>
      </c>
      <c r="FVM196" t="s">
        <v>655</v>
      </c>
      <c r="FVN196" t="s">
        <v>655</v>
      </c>
      <c r="FVO196" t="s">
        <v>655</v>
      </c>
      <c r="FVP196" t="s">
        <v>655</v>
      </c>
      <c r="FVQ196" t="s">
        <v>655</v>
      </c>
      <c r="FVR196" t="s">
        <v>655</v>
      </c>
      <c r="FVS196" t="s">
        <v>655</v>
      </c>
      <c r="FVT196" t="s">
        <v>655</v>
      </c>
      <c r="FVU196" t="s">
        <v>655</v>
      </c>
      <c r="FVV196" t="s">
        <v>655</v>
      </c>
      <c r="FVW196" t="s">
        <v>655</v>
      </c>
      <c r="FVX196" t="s">
        <v>655</v>
      </c>
      <c r="FVY196" t="s">
        <v>655</v>
      </c>
      <c r="FVZ196" t="s">
        <v>655</v>
      </c>
      <c r="FWA196" t="s">
        <v>655</v>
      </c>
      <c r="FWB196" t="s">
        <v>655</v>
      </c>
      <c r="FWC196" t="s">
        <v>655</v>
      </c>
      <c r="FWD196" t="s">
        <v>655</v>
      </c>
      <c r="FWE196" t="s">
        <v>655</v>
      </c>
      <c r="FWF196" t="s">
        <v>655</v>
      </c>
      <c r="FWG196" t="s">
        <v>655</v>
      </c>
      <c r="FWH196" t="s">
        <v>655</v>
      </c>
      <c r="FWI196" t="s">
        <v>655</v>
      </c>
      <c r="FWJ196" t="s">
        <v>655</v>
      </c>
      <c r="FWK196" t="s">
        <v>655</v>
      </c>
      <c r="FWL196" t="s">
        <v>655</v>
      </c>
      <c r="FWM196" t="s">
        <v>655</v>
      </c>
      <c r="FWN196" t="s">
        <v>655</v>
      </c>
      <c r="FWO196" t="s">
        <v>655</v>
      </c>
      <c r="FWP196" t="s">
        <v>655</v>
      </c>
      <c r="FWQ196" t="s">
        <v>655</v>
      </c>
      <c r="FWR196" t="s">
        <v>655</v>
      </c>
      <c r="FWS196" t="s">
        <v>655</v>
      </c>
      <c r="FWT196" t="s">
        <v>655</v>
      </c>
      <c r="FWU196" t="s">
        <v>655</v>
      </c>
      <c r="FWV196" t="s">
        <v>655</v>
      </c>
      <c r="FWW196" t="s">
        <v>655</v>
      </c>
      <c r="FWX196" t="s">
        <v>655</v>
      </c>
      <c r="FWY196" t="s">
        <v>655</v>
      </c>
      <c r="FWZ196" t="s">
        <v>655</v>
      </c>
      <c r="FXA196" t="s">
        <v>655</v>
      </c>
      <c r="FXB196" t="s">
        <v>655</v>
      </c>
      <c r="FXC196" t="s">
        <v>655</v>
      </c>
      <c r="FXD196" t="s">
        <v>655</v>
      </c>
      <c r="FXE196" t="s">
        <v>655</v>
      </c>
      <c r="FXF196" t="s">
        <v>655</v>
      </c>
      <c r="FXG196" t="s">
        <v>655</v>
      </c>
      <c r="FXH196" t="s">
        <v>655</v>
      </c>
      <c r="FXI196" t="s">
        <v>655</v>
      </c>
      <c r="FXJ196" t="s">
        <v>655</v>
      </c>
      <c r="FXK196" t="s">
        <v>655</v>
      </c>
      <c r="FXL196" t="s">
        <v>655</v>
      </c>
      <c r="FXM196" t="s">
        <v>655</v>
      </c>
      <c r="FXN196" t="s">
        <v>655</v>
      </c>
      <c r="FXO196" t="s">
        <v>655</v>
      </c>
      <c r="FXP196" t="s">
        <v>655</v>
      </c>
      <c r="FXQ196" t="s">
        <v>655</v>
      </c>
      <c r="FXR196" t="s">
        <v>655</v>
      </c>
      <c r="FXS196" t="s">
        <v>655</v>
      </c>
      <c r="FXT196" t="s">
        <v>655</v>
      </c>
      <c r="FXU196" t="s">
        <v>655</v>
      </c>
      <c r="FXV196" t="s">
        <v>655</v>
      </c>
      <c r="FXW196" t="s">
        <v>655</v>
      </c>
      <c r="FXX196" t="s">
        <v>655</v>
      </c>
      <c r="FXY196" t="s">
        <v>655</v>
      </c>
      <c r="FXZ196" t="s">
        <v>655</v>
      </c>
      <c r="FYA196" t="s">
        <v>655</v>
      </c>
      <c r="FYB196" t="s">
        <v>655</v>
      </c>
      <c r="FYC196" t="s">
        <v>655</v>
      </c>
      <c r="FYD196" t="s">
        <v>655</v>
      </c>
      <c r="FYE196" t="s">
        <v>655</v>
      </c>
      <c r="FYF196" t="s">
        <v>655</v>
      </c>
      <c r="FYG196" t="s">
        <v>655</v>
      </c>
      <c r="FYH196" t="s">
        <v>655</v>
      </c>
      <c r="FYI196" t="s">
        <v>655</v>
      </c>
      <c r="FYJ196" t="s">
        <v>655</v>
      </c>
      <c r="FYK196" t="s">
        <v>655</v>
      </c>
      <c r="FYL196" t="s">
        <v>655</v>
      </c>
      <c r="FYM196" t="s">
        <v>655</v>
      </c>
      <c r="FYN196" t="s">
        <v>655</v>
      </c>
      <c r="FYO196" t="s">
        <v>655</v>
      </c>
      <c r="FYP196" t="s">
        <v>655</v>
      </c>
      <c r="FYQ196" t="s">
        <v>655</v>
      </c>
      <c r="FYR196" t="s">
        <v>655</v>
      </c>
      <c r="FYS196" t="s">
        <v>655</v>
      </c>
      <c r="FYT196" t="s">
        <v>655</v>
      </c>
      <c r="FYU196" t="s">
        <v>655</v>
      </c>
      <c r="FYV196" t="s">
        <v>655</v>
      </c>
      <c r="FYW196" t="s">
        <v>655</v>
      </c>
      <c r="FYX196" t="s">
        <v>655</v>
      </c>
      <c r="FYY196" t="s">
        <v>655</v>
      </c>
      <c r="FYZ196" t="s">
        <v>655</v>
      </c>
      <c r="FZA196" t="s">
        <v>655</v>
      </c>
      <c r="FZB196" t="s">
        <v>655</v>
      </c>
      <c r="FZC196" t="s">
        <v>655</v>
      </c>
      <c r="FZD196" t="s">
        <v>655</v>
      </c>
      <c r="FZE196" t="s">
        <v>655</v>
      </c>
      <c r="FZF196" t="s">
        <v>655</v>
      </c>
      <c r="FZG196" t="s">
        <v>655</v>
      </c>
      <c r="FZH196" t="s">
        <v>655</v>
      </c>
      <c r="FZI196" t="s">
        <v>655</v>
      </c>
      <c r="FZJ196" t="s">
        <v>655</v>
      </c>
      <c r="FZK196" t="s">
        <v>655</v>
      </c>
      <c r="FZL196" t="s">
        <v>655</v>
      </c>
      <c r="FZM196" t="s">
        <v>655</v>
      </c>
      <c r="FZN196" t="s">
        <v>655</v>
      </c>
      <c r="FZO196" t="s">
        <v>655</v>
      </c>
      <c r="FZP196" t="s">
        <v>655</v>
      </c>
      <c r="FZQ196" t="s">
        <v>655</v>
      </c>
      <c r="FZR196" t="s">
        <v>655</v>
      </c>
      <c r="FZS196" t="s">
        <v>655</v>
      </c>
      <c r="FZT196" t="s">
        <v>655</v>
      </c>
      <c r="FZU196" t="s">
        <v>655</v>
      </c>
      <c r="FZV196" t="s">
        <v>655</v>
      </c>
      <c r="FZW196" t="s">
        <v>655</v>
      </c>
      <c r="FZX196" t="s">
        <v>655</v>
      </c>
      <c r="FZY196" t="s">
        <v>655</v>
      </c>
      <c r="FZZ196" t="s">
        <v>655</v>
      </c>
      <c r="GAA196" t="s">
        <v>655</v>
      </c>
      <c r="GAB196" t="s">
        <v>655</v>
      </c>
      <c r="GAC196" t="s">
        <v>655</v>
      </c>
      <c r="GAD196" t="s">
        <v>655</v>
      </c>
      <c r="GAE196" t="s">
        <v>655</v>
      </c>
      <c r="GAF196" t="s">
        <v>655</v>
      </c>
      <c r="GAG196" t="s">
        <v>655</v>
      </c>
      <c r="GAH196" t="s">
        <v>655</v>
      </c>
      <c r="GAI196" t="s">
        <v>655</v>
      </c>
      <c r="GAJ196" t="s">
        <v>655</v>
      </c>
      <c r="GAK196" t="s">
        <v>655</v>
      </c>
      <c r="GAL196" t="s">
        <v>655</v>
      </c>
      <c r="GAM196" t="s">
        <v>655</v>
      </c>
      <c r="GAN196" t="s">
        <v>655</v>
      </c>
      <c r="GAO196" t="s">
        <v>655</v>
      </c>
      <c r="GAP196" t="s">
        <v>655</v>
      </c>
      <c r="GAQ196" t="s">
        <v>655</v>
      </c>
      <c r="GAR196" t="s">
        <v>655</v>
      </c>
      <c r="GAS196" t="s">
        <v>655</v>
      </c>
      <c r="GAT196" t="s">
        <v>655</v>
      </c>
      <c r="GAU196" t="s">
        <v>655</v>
      </c>
      <c r="GAV196" t="s">
        <v>655</v>
      </c>
      <c r="GAW196" t="s">
        <v>655</v>
      </c>
      <c r="GAX196" t="s">
        <v>655</v>
      </c>
      <c r="GAY196" t="s">
        <v>655</v>
      </c>
      <c r="GAZ196" t="s">
        <v>655</v>
      </c>
      <c r="GBA196" t="s">
        <v>655</v>
      </c>
      <c r="GBB196" t="s">
        <v>655</v>
      </c>
      <c r="GBC196" t="s">
        <v>655</v>
      </c>
      <c r="GBD196" t="s">
        <v>655</v>
      </c>
      <c r="GBE196" t="s">
        <v>655</v>
      </c>
      <c r="GBF196" t="s">
        <v>655</v>
      </c>
      <c r="GBG196" t="s">
        <v>655</v>
      </c>
      <c r="GBH196" t="s">
        <v>655</v>
      </c>
      <c r="GBI196" t="s">
        <v>655</v>
      </c>
      <c r="GBJ196" t="s">
        <v>655</v>
      </c>
      <c r="GBK196" t="s">
        <v>655</v>
      </c>
      <c r="GBL196" t="s">
        <v>655</v>
      </c>
      <c r="GBM196" t="s">
        <v>655</v>
      </c>
      <c r="GBN196" t="s">
        <v>655</v>
      </c>
      <c r="GBO196" t="s">
        <v>655</v>
      </c>
      <c r="GBP196" t="s">
        <v>655</v>
      </c>
      <c r="GBQ196" t="s">
        <v>655</v>
      </c>
      <c r="GBR196" t="s">
        <v>655</v>
      </c>
      <c r="GBS196" t="s">
        <v>655</v>
      </c>
      <c r="GBT196" t="s">
        <v>655</v>
      </c>
      <c r="GBU196" t="s">
        <v>655</v>
      </c>
      <c r="GBV196" t="s">
        <v>655</v>
      </c>
      <c r="GBW196" t="s">
        <v>655</v>
      </c>
      <c r="GBX196" t="s">
        <v>655</v>
      </c>
      <c r="GBY196" t="s">
        <v>655</v>
      </c>
      <c r="GBZ196" t="s">
        <v>655</v>
      </c>
      <c r="GCA196" t="s">
        <v>655</v>
      </c>
      <c r="GCB196" t="s">
        <v>655</v>
      </c>
      <c r="GCC196" t="s">
        <v>655</v>
      </c>
      <c r="GCD196" t="s">
        <v>655</v>
      </c>
      <c r="GCE196" t="s">
        <v>655</v>
      </c>
      <c r="GCF196" t="s">
        <v>655</v>
      </c>
      <c r="GCG196" t="s">
        <v>655</v>
      </c>
      <c r="GCH196" t="s">
        <v>655</v>
      </c>
      <c r="GCI196" t="s">
        <v>655</v>
      </c>
      <c r="GCJ196" t="s">
        <v>655</v>
      </c>
      <c r="GCK196" t="s">
        <v>655</v>
      </c>
      <c r="GCL196" t="s">
        <v>655</v>
      </c>
      <c r="GCM196" t="s">
        <v>655</v>
      </c>
      <c r="GCN196" t="s">
        <v>655</v>
      </c>
      <c r="GCO196" t="s">
        <v>655</v>
      </c>
      <c r="GCP196" t="s">
        <v>655</v>
      </c>
      <c r="GCQ196" t="s">
        <v>655</v>
      </c>
      <c r="GCR196" t="s">
        <v>655</v>
      </c>
      <c r="GCS196" t="s">
        <v>655</v>
      </c>
      <c r="GCT196" t="s">
        <v>655</v>
      </c>
      <c r="GCU196" t="s">
        <v>655</v>
      </c>
      <c r="GCV196" t="s">
        <v>655</v>
      </c>
      <c r="GCW196" t="s">
        <v>655</v>
      </c>
      <c r="GCX196" t="s">
        <v>655</v>
      </c>
      <c r="GCY196" t="s">
        <v>655</v>
      </c>
      <c r="GCZ196" t="s">
        <v>655</v>
      </c>
      <c r="GDA196" t="s">
        <v>655</v>
      </c>
      <c r="GDB196" t="s">
        <v>655</v>
      </c>
      <c r="GDC196" t="s">
        <v>655</v>
      </c>
      <c r="GDD196" t="s">
        <v>655</v>
      </c>
      <c r="GDE196" t="s">
        <v>655</v>
      </c>
      <c r="GDF196" t="s">
        <v>655</v>
      </c>
      <c r="GDG196" t="s">
        <v>655</v>
      </c>
      <c r="GDH196" t="s">
        <v>655</v>
      </c>
      <c r="GDI196" t="s">
        <v>655</v>
      </c>
      <c r="GDJ196" t="s">
        <v>655</v>
      </c>
      <c r="GDK196" t="s">
        <v>655</v>
      </c>
      <c r="GDL196" t="s">
        <v>655</v>
      </c>
      <c r="GDM196" t="s">
        <v>655</v>
      </c>
      <c r="GDN196" t="s">
        <v>655</v>
      </c>
      <c r="GDO196" t="s">
        <v>655</v>
      </c>
      <c r="GDP196" t="s">
        <v>655</v>
      </c>
      <c r="GDQ196" t="s">
        <v>655</v>
      </c>
      <c r="GDR196" t="s">
        <v>655</v>
      </c>
      <c r="GDS196" t="s">
        <v>655</v>
      </c>
      <c r="GDT196" t="s">
        <v>655</v>
      </c>
      <c r="GDU196" t="s">
        <v>655</v>
      </c>
      <c r="GDV196" t="s">
        <v>655</v>
      </c>
      <c r="GDW196" t="s">
        <v>655</v>
      </c>
      <c r="GDX196" t="s">
        <v>655</v>
      </c>
      <c r="GDY196" t="s">
        <v>655</v>
      </c>
      <c r="GDZ196" t="s">
        <v>655</v>
      </c>
      <c r="GEA196" t="s">
        <v>655</v>
      </c>
      <c r="GEB196" t="s">
        <v>655</v>
      </c>
      <c r="GEC196" t="s">
        <v>655</v>
      </c>
      <c r="GED196" t="s">
        <v>655</v>
      </c>
      <c r="GEE196" t="s">
        <v>655</v>
      </c>
      <c r="GEF196" t="s">
        <v>655</v>
      </c>
      <c r="GEG196" t="s">
        <v>655</v>
      </c>
      <c r="GEH196" t="s">
        <v>655</v>
      </c>
      <c r="GEI196" t="s">
        <v>655</v>
      </c>
      <c r="GEJ196" t="s">
        <v>655</v>
      </c>
      <c r="GEK196" t="s">
        <v>655</v>
      </c>
      <c r="GEL196" t="s">
        <v>655</v>
      </c>
      <c r="GEM196" t="s">
        <v>655</v>
      </c>
      <c r="GEN196" t="s">
        <v>655</v>
      </c>
      <c r="GEO196" t="s">
        <v>655</v>
      </c>
      <c r="GEP196" t="s">
        <v>655</v>
      </c>
      <c r="GEQ196" t="s">
        <v>655</v>
      </c>
      <c r="GER196" t="s">
        <v>655</v>
      </c>
      <c r="GES196" t="s">
        <v>655</v>
      </c>
      <c r="GET196" t="s">
        <v>655</v>
      </c>
      <c r="GEU196" t="s">
        <v>655</v>
      </c>
      <c r="GEV196" t="s">
        <v>655</v>
      </c>
      <c r="GEW196" t="s">
        <v>655</v>
      </c>
      <c r="GEX196" t="s">
        <v>655</v>
      </c>
      <c r="GEY196" t="s">
        <v>655</v>
      </c>
      <c r="GEZ196" t="s">
        <v>655</v>
      </c>
      <c r="GFA196" t="s">
        <v>655</v>
      </c>
      <c r="GFB196" t="s">
        <v>655</v>
      </c>
      <c r="GFC196" t="s">
        <v>655</v>
      </c>
      <c r="GFD196" t="s">
        <v>655</v>
      </c>
      <c r="GFE196" t="s">
        <v>655</v>
      </c>
      <c r="GFF196" t="s">
        <v>655</v>
      </c>
      <c r="GFG196" t="s">
        <v>655</v>
      </c>
      <c r="GFH196" t="s">
        <v>655</v>
      </c>
      <c r="GFI196" t="s">
        <v>655</v>
      </c>
      <c r="GFJ196" t="s">
        <v>655</v>
      </c>
      <c r="GFK196" t="s">
        <v>655</v>
      </c>
      <c r="GFL196" t="s">
        <v>655</v>
      </c>
      <c r="GFM196" t="s">
        <v>655</v>
      </c>
      <c r="GFN196" t="s">
        <v>655</v>
      </c>
      <c r="GFO196" t="s">
        <v>655</v>
      </c>
      <c r="GFP196" t="s">
        <v>655</v>
      </c>
      <c r="GFQ196" t="s">
        <v>655</v>
      </c>
      <c r="GFR196" t="s">
        <v>655</v>
      </c>
      <c r="GFS196" t="s">
        <v>655</v>
      </c>
      <c r="GFT196" t="s">
        <v>655</v>
      </c>
      <c r="GFU196" t="s">
        <v>655</v>
      </c>
      <c r="GFV196" t="s">
        <v>655</v>
      </c>
      <c r="GFW196" t="s">
        <v>655</v>
      </c>
      <c r="GFX196" t="s">
        <v>655</v>
      </c>
      <c r="GFY196" t="s">
        <v>655</v>
      </c>
      <c r="GFZ196" t="s">
        <v>655</v>
      </c>
      <c r="GGA196" t="s">
        <v>655</v>
      </c>
      <c r="GGB196" t="s">
        <v>655</v>
      </c>
      <c r="GGC196" t="s">
        <v>655</v>
      </c>
      <c r="GGD196" t="s">
        <v>655</v>
      </c>
      <c r="GGE196" t="s">
        <v>655</v>
      </c>
      <c r="GGF196" t="s">
        <v>655</v>
      </c>
      <c r="GGG196" t="s">
        <v>655</v>
      </c>
      <c r="GGH196" t="s">
        <v>655</v>
      </c>
      <c r="GGI196" t="s">
        <v>655</v>
      </c>
      <c r="GGJ196" t="s">
        <v>655</v>
      </c>
      <c r="GGK196" t="s">
        <v>655</v>
      </c>
      <c r="GGL196" t="s">
        <v>655</v>
      </c>
      <c r="GGM196" t="s">
        <v>655</v>
      </c>
      <c r="GGN196" t="s">
        <v>655</v>
      </c>
      <c r="GGO196" t="s">
        <v>655</v>
      </c>
      <c r="GGP196" t="s">
        <v>655</v>
      </c>
      <c r="GGQ196" t="s">
        <v>655</v>
      </c>
      <c r="GGR196" t="s">
        <v>655</v>
      </c>
      <c r="GGS196" t="s">
        <v>655</v>
      </c>
      <c r="GGT196" t="s">
        <v>655</v>
      </c>
      <c r="GGU196" t="s">
        <v>655</v>
      </c>
      <c r="GGV196" t="s">
        <v>655</v>
      </c>
      <c r="GGW196" t="s">
        <v>655</v>
      </c>
      <c r="GGX196" t="s">
        <v>655</v>
      </c>
      <c r="GGY196" t="s">
        <v>655</v>
      </c>
      <c r="GGZ196" t="s">
        <v>655</v>
      </c>
      <c r="GHA196" t="s">
        <v>655</v>
      </c>
      <c r="GHB196" t="s">
        <v>655</v>
      </c>
      <c r="GHC196" t="s">
        <v>655</v>
      </c>
      <c r="GHD196" t="s">
        <v>655</v>
      </c>
      <c r="GHE196" t="s">
        <v>655</v>
      </c>
      <c r="GHF196" t="s">
        <v>655</v>
      </c>
      <c r="GHG196" t="s">
        <v>655</v>
      </c>
      <c r="GHH196" t="s">
        <v>655</v>
      </c>
      <c r="GHI196" t="s">
        <v>655</v>
      </c>
      <c r="GHJ196" t="s">
        <v>655</v>
      </c>
      <c r="GHK196" t="s">
        <v>655</v>
      </c>
      <c r="GHL196" t="s">
        <v>655</v>
      </c>
      <c r="GHM196" t="s">
        <v>655</v>
      </c>
      <c r="GHN196" t="s">
        <v>655</v>
      </c>
      <c r="GHO196" t="s">
        <v>655</v>
      </c>
      <c r="GHP196" t="s">
        <v>655</v>
      </c>
      <c r="GHQ196" t="s">
        <v>655</v>
      </c>
      <c r="GHR196" t="s">
        <v>655</v>
      </c>
      <c r="GHS196" t="s">
        <v>655</v>
      </c>
      <c r="GHT196" t="s">
        <v>655</v>
      </c>
      <c r="GHU196" t="s">
        <v>655</v>
      </c>
      <c r="GHV196" t="s">
        <v>655</v>
      </c>
      <c r="GHW196" t="s">
        <v>655</v>
      </c>
      <c r="GHX196" t="s">
        <v>655</v>
      </c>
      <c r="GHY196" t="s">
        <v>655</v>
      </c>
      <c r="GHZ196" t="s">
        <v>655</v>
      </c>
      <c r="GIA196" t="s">
        <v>655</v>
      </c>
      <c r="GIB196" t="s">
        <v>655</v>
      </c>
      <c r="GIC196" t="s">
        <v>655</v>
      </c>
      <c r="GID196" t="s">
        <v>655</v>
      </c>
      <c r="GIE196" t="s">
        <v>655</v>
      </c>
      <c r="GIF196" t="s">
        <v>655</v>
      </c>
      <c r="GIG196" t="s">
        <v>655</v>
      </c>
      <c r="GIH196" t="s">
        <v>655</v>
      </c>
      <c r="GII196" t="s">
        <v>655</v>
      </c>
      <c r="GIJ196" t="s">
        <v>655</v>
      </c>
      <c r="GIK196" t="s">
        <v>655</v>
      </c>
      <c r="GIL196" t="s">
        <v>655</v>
      </c>
      <c r="GIM196" t="s">
        <v>655</v>
      </c>
      <c r="GIN196" t="s">
        <v>655</v>
      </c>
      <c r="GIO196" t="s">
        <v>655</v>
      </c>
      <c r="GIP196" t="s">
        <v>655</v>
      </c>
      <c r="GIQ196" t="s">
        <v>655</v>
      </c>
      <c r="GIR196" t="s">
        <v>655</v>
      </c>
      <c r="GIS196" t="s">
        <v>655</v>
      </c>
      <c r="GIT196" t="s">
        <v>655</v>
      </c>
      <c r="GIU196" t="s">
        <v>655</v>
      </c>
      <c r="GIV196" t="s">
        <v>655</v>
      </c>
      <c r="GIW196" t="s">
        <v>655</v>
      </c>
      <c r="GIX196" t="s">
        <v>655</v>
      </c>
      <c r="GIY196" t="s">
        <v>655</v>
      </c>
      <c r="GIZ196" t="s">
        <v>655</v>
      </c>
      <c r="GJA196" t="s">
        <v>655</v>
      </c>
      <c r="GJB196" t="s">
        <v>655</v>
      </c>
      <c r="GJC196" t="s">
        <v>655</v>
      </c>
      <c r="GJD196" t="s">
        <v>655</v>
      </c>
      <c r="GJE196" t="s">
        <v>655</v>
      </c>
      <c r="GJF196" t="s">
        <v>655</v>
      </c>
      <c r="GJG196" t="s">
        <v>655</v>
      </c>
      <c r="GJH196" t="s">
        <v>655</v>
      </c>
      <c r="GJI196" t="s">
        <v>655</v>
      </c>
      <c r="GJJ196" t="s">
        <v>655</v>
      </c>
      <c r="GJK196" t="s">
        <v>655</v>
      </c>
      <c r="GJL196" t="s">
        <v>655</v>
      </c>
      <c r="GJM196" t="s">
        <v>655</v>
      </c>
      <c r="GJN196" t="s">
        <v>655</v>
      </c>
      <c r="GJO196" t="s">
        <v>655</v>
      </c>
      <c r="GJP196" t="s">
        <v>655</v>
      </c>
      <c r="GJQ196" t="s">
        <v>655</v>
      </c>
      <c r="GJR196" t="s">
        <v>655</v>
      </c>
      <c r="GJS196" t="s">
        <v>655</v>
      </c>
      <c r="GJT196" t="s">
        <v>655</v>
      </c>
      <c r="GJU196" t="s">
        <v>655</v>
      </c>
      <c r="GJV196" t="s">
        <v>655</v>
      </c>
      <c r="GJW196" t="s">
        <v>655</v>
      </c>
      <c r="GJX196" t="s">
        <v>655</v>
      </c>
      <c r="GJY196" t="s">
        <v>655</v>
      </c>
      <c r="GJZ196" t="s">
        <v>655</v>
      </c>
      <c r="GKA196" t="s">
        <v>655</v>
      </c>
      <c r="GKB196" t="s">
        <v>655</v>
      </c>
      <c r="GKC196" t="s">
        <v>655</v>
      </c>
      <c r="GKD196" t="s">
        <v>655</v>
      </c>
      <c r="GKE196" t="s">
        <v>655</v>
      </c>
      <c r="GKF196" t="s">
        <v>655</v>
      </c>
      <c r="GKG196" t="s">
        <v>655</v>
      </c>
      <c r="GKH196" t="s">
        <v>655</v>
      </c>
      <c r="GKI196" t="s">
        <v>655</v>
      </c>
      <c r="GKJ196" t="s">
        <v>655</v>
      </c>
      <c r="GKK196" t="s">
        <v>655</v>
      </c>
      <c r="GKL196" t="s">
        <v>655</v>
      </c>
      <c r="GKM196" t="s">
        <v>655</v>
      </c>
      <c r="GKN196" t="s">
        <v>655</v>
      </c>
      <c r="GKO196" t="s">
        <v>655</v>
      </c>
      <c r="GKP196" t="s">
        <v>655</v>
      </c>
      <c r="GKQ196" t="s">
        <v>655</v>
      </c>
      <c r="GKR196" t="s">
        <v>655</v>
      </c>
      <c r="GKS196" t="s">
        <v>655</v>
      </c>
      <c r="GKT196" t="s">
        <v>655</v>
      </c>
      <c r="GKU196" t="s">
        <v>655</v>
      </c>
      <c r="GKV196" t="s">
        <v>655</v>
      </c>
      <c r="GKW196" t="s">
        <v>655</v>
      </c>
      <c r="GKX196" t="s">
        <v>655</v>
      </c>
      <c r="GKY196" t="s">
        <v>655</v>
      </c>
      <c r="GKZ196" t="s">
        <v>655</v>
      </c>
      <c r="GLA196" t="s">
        <v>655</v>
      </c>
      <c r="GLB196" t="s">
        <v>655</v>
      </c>
      <c r="GLC196" t="s">
        <v>655</v>
      </c>
      <c r="GLD196" t="s">
        <v>655</v>
      </c>
      <c r="GLE196" t="s">
        <v>655</v>
      </c>
      <c r="GLF196" t="s">
        <v>655</v>
      </c>
      <c r="GLG196" t="s">
        <v>655</v>
      </c>
      <c r="GLH196" t="s">
        <v>655</v>
      </c>
      <c r="GLI196" t="s">
        <v>655</v>
      </c>
      <c r="GLJ196" t="s">
        <v>655</v>
      </c>
      <c r="GLK196" t="s">
        <v>655</v>
      </c>
      <c r="GLL196" t="s">
        <v>655</v>
      </c>
      <c r="GLM196" t="s">
        <v>655</v>
      </c>
      <c r="GLN196" t="s">
        <v>655</v>
      </c>
      <c r="GLO196" t="s">
        <v>655</v>
      </c>
      <c r="GLP196" t="s">
        <v>655</v>
      </c>
      <c r="GLQ196" t="s">
        <v>655</v>
      </c>
      <c r="GLR196" t="s">
        <v>655</v>
      </c>
      <c r="GLS196" t="s">
        <v>655</v>
      </c>
      <c r="GLT196" t="s">
        <v>655</v>
      </c>
      <c r="GLU196" t="s">
        <v>655</v>
      </c>
      <c r="GLV196" t="s">
        <v>655</v>
      </c>
      <c r="GLW196" t="s">
        <v>655</v>
      </c>
      <c r="GLX196" t="s">
        <v>655</v>
      </c>
      <c r="GLY196" t="s">
        <v>655</v>
      </c>
      <c r="GLZ196" t="s">
        <v>655</v>
      </c>
      <c r="GMA196" t="s">
        <v>655</v>
      </c>
      <c r="GMB196" t="s">
        <v>655</v>
      </c>
      <c r="GMC196" t="s">
        <v>655</v>
      </c>
      <c r="GMD196" t="s">
        <v>655</v>
      </c>
      <c r="GME196" t="s">
        <v>655</v>
      </c>
      <c r="GMF196" t="s">
        <v>655</v>
      </c>
      <c r="GMG196" t="s">
        <v>655</v>
      </c>
      <c r="GMH196" t="s">
        <v>655</v>
      </c>
      <c r="GMI196" t="s">
        <v>655</v>
      </c>
      <c r="GMJ196" t="s">
        <v>655</v>
      </c>
      <c r="GMK196" t="s">
        <v>655</v>
      </c>
      <c r="GML196" t="s">
        <v>655</v>
      </c>
      <c r="GMM196" t="s">
        <v>655</v>
      </c>
      <c r="GMN196" t="s">
        <v>655</v>
      </c>
      <c r="GMO196" t="s">
        <v>655</v>
      </c>
      <c r="GMP196" t="s">
        <v>655</v>
      </c>
      <c r="GMQ196" t="s">
        <v>655</v>
      </c>
      <c r="GMR196" t="s">
        <v>655</v>
      </c>
      <c r="GMS196" t="s">
        <v>655</v>
      </c>
      <c r="GMT196" t="s">
        <v>655</v>
      </c>
      <c r="GMU196" t="s">
        <v>655</v>
      </c>
      <c r="GMV196" t="s">
        <v>655</v>
      </c>
      <c r="GMW196" t="s">
        <v>655</v>
      </c>
      <c r="GMX196" t="s">
        <v>655</v>
      </c>
      <c r="GMY196" t="s">
        <v>655</v>
      </c>
      <c r="GMZ196" t="s">
        <v>655</v>
      </c>
      <c r="GNA196" t="s">
        <v>655</v>
      </c>
      <c r="GNB196" t="s">
        <v>655</v>
      </c>
      <c r="GNC196" t="s">
        <v>655</v>
      </c>
      <c r="GND196" t="s">
        <v>655</v>
      </c>
      <c r="GNE196" t="s">
        <v>655</v>
      </c>
      <c r="GNF196" t="s">
        <v>655</v>
      </c>
      <c r="GNG196" t="s">
        <v>655</v>
      </c>
      <c r="GNH196" t="s">
        <v>655</v>
      </c>
      <c r="GNI196" t="s">
        <v>655</v>
      </c>
      <c r="GNJ196" t="s">
        <v>655</v>
      </c>
      <c r="GNK196" t="s">
        <v>655</v>
      </c>
      <c r="GNL196" t="s">
        <v>655</v>
      </c>
      <c r="GNM196" t="s">
        <v>655</v>
      </c>
      <c r="GNN196" t="s">
        <v>655</v>
      </c>
      <c r="GNO196" t="s">
        <v>655</v>
      </c>
      <c r="GNP196" t="s">
        <v>655</v>
      </c>
      <c r="GNQ196" t="s">
        <v>655</v>
      </c>
      <c r="GNR196" t="s">
        <v>655</v>
      </c>
      <c r="GNS196" t="s">
        <v>655</v>
      </c>
      <c r="GNT196" t="s">
        <v>655</v>
      </c>
      <c r="GNU196" t="s">
        <v>655</v>
      </c>
      <c r="GNV196" t="s">
        <v>655</v>
      </c>
      <c r="GNW196" t="s">
        <v>655</v>
      </c>
      <c r="GNX196" t="s">
        <v>655</v>
      </c>
      <c r="GNY196" t="s">
        <v>655</v>
      </c>
      <c r="GNZ196" t="s">
        <v>655</v>
      </c>
      <c r="GOA196" t="s">
        <v>655</v>
      </c>
      <c r="GOB196" t="s">
        <v>655</v>
      </c>
      <c r="GOC196" t="s">
        <v>655</v>
      </c>
      <c r="GOD196" t="s">
        <v>655</v>
      </c>
      <c r="GOE196" t="s">
        <v>655</v>
      </c>
      <c r="GOF196" t="s">
        <v>655</v>
      </c>
      <c r="GOG196" t="s">
        <v>655</v>
      </c>
      <c r="GOH196" t="s">
        <v>655</v>
      </c>
      <c r="GOI196" t="s">
        <v>655</v>
      </c>
      <c r="GOJ196" t="s">
        <v>655</v>
      </c>
      <c r="GOK196" t="s">
        <v>655</v>
      </c>
      <c r="GOL196" t="s">
        <v>655</v>
      </c>
      <c r="GOM196" t="s">
        <v>655</v>
      </c>
      <c r="GON196" t="s">
        <v>655</v>
      </c>
      <c r="GOO196" t="s">
        <v>655</v>
      </c>
      <c r="GOP196" t="s">
        <v>655</v>
      </c>
      <c r="GOQ196" t="s">
        <v>655</v>
      </c>
      <c r="GOR196" t="s">
        <v>655</v>
      </c>
      <c r="GOS196" t="s">
        <v>655</v>
      </c>
      <c r="GOT196" t="s">
        <v>655</v>
      </c>
      <c r="GOU196" t="s">
        <v>655</v>
      </c>
      <c r="GOV196" t="s">
        <v>655</v>
      </c>
      <c r="GOW196" t="s">
        <v>655</v>
      </c>
      <c r="GOX196" t="s">
        <v>655</v>
      </c>
      <c r="GOY196" t="s">
        <v>655</v>
      </c>
      <c r="GOZ196" t="s">
        <v>655</v>
      </c>
      <c r="GPA196" t="s">
        <v>655</v>
      </c>
      <c r="GPB196" t="s">
        <v>655</v>
      </c>
      <c r="GPC196" t="s">
        <v>655</v>
      </c>
      <c r="GPD196" t="s">
        <v>655</v>
      </c>
      <c r="GPE196" t="s">
        <v>655</v>
      </c>
      <c r="GPF196" t="s">
        <v>655</v>
      </c>
      <c r="GPG196" t="s">
        <v>655</v>
      </c>
      <c r="GPH196" t="s">
        <v>655</v>
      </c>
      <c r="GPI196" t="s">
        <v>655</v>
      </c>
      <c r="GPJ196" t="s">
        <v>655</v>
      </c>
      <c r="GPK196" t="s">
        <v>655</v>
      </c>
      <c r="GPL196" t="s">
        <v>655</v>
      </c>
      <c r="GPM196" t="s">
        <v>655</v>
      </c>
      <c r="GPN196" t="s">
        <v>655</v>
      </c>
      <c r="GPO196" t="s">
        <v>655</v>
      </c>
      <c r="GPP196" t="s">
        <v>655</v>
      </c>
      <c r="GPQ196" t="s">
        <v>655</v>
      </c>
      <c r="GPR196" t="s">
        <v>655</v>
      </c>
      <c r="GPS196" t="s">
        <v>655</v>
      </c>
      <c r="GPT196" t="s">
        <v>655</v>
      </c>
      <c r="GPU196" t="s">
        <v>655</v>
      </c>
      <c r="GPV196" t="s">
        <v>655</v>
      </c>
      <c r="GPW196" t="s">
        <v>655</v>
      </c>
      <c r="GPX196" t="s">
        <v>655</v>
      </c>
      <c r="GPY196" t="s">
        <v>655</v>
      </c>
      <c r="GPZ196" t="s">
        <v>655</v>
      </c>
      <c r="GQA196" t="s">
        <v>655</v>
      </c>
      <c r="GQB196" t="s">
        <v>655</v>
      </c>
      <c r="GQC196" t="s">
        <v>655</v>
      </c>
      <c r="GQD196" t="s">
        <v>655</v>
      </c>
      <c r="GQE196" t="s">
        <v>655</v>
      </c>
      <c r="GQF196" t="s">
        <v>655</v>
      </c>
      <c r="GQG196" t="s">
        <v>655</v>
      </c>
      <c r="GQH196" t="s">
        <v>655</v>
      </c>
      <c r="GQI196" t="s">
        <v>655</v>
      </c>
      <c r="GQJ196" t="s">
        <v>655</v>
      </c>
      <c r="GQK196" t="s">
        <v>655</v>
      </c>
      <c r="GQL196" t="s">
        <v>655</v>
      </c>
      <c r="GQM196" t="s">
        <v>655</v>
      </c>
      <c r="GQN196" t="s">
        <v>655</v>
      </c>
      <c r="GQO196" t="s">
        <v>655</v>
      </c>
      <c r="GQP196" t="s">
        <v>655</v>
      </c>
      <c r="GQQ196" t="s">
        <v>655</v>
      </c>
      <c r="GQR196" t="s">
        <v>655</v>
      </c>
      <c r="GQS196" t="s">
        <v>655</v>
      </c>
      <c r="GQT196" t="s">
        <v>655</v>
      </c>
      <c r="GQU196" t="s">
        <v>655</v>
      </c>
      <c r="GQV196" t="s">
        <v>655</v>
      </c>
      <c r="GQW196" t="s">
        <v>655</v>
      </c>
      <c r="GQX196" t="s">
        <v>655</v>
      </c>
      <c r="GQY196" t="s">
        <v>655</v>
      </c>
      <c r="GQZ196" t="s">
        <v>655</v>
      </c>
      <c r="GRA196" t="s">
        <v>655</v>
      </c>
      <c r="GRB196" t="s">
        <v>655</v>
      </c>
      <c r="GRC196" t="s">
        <v>655</v>
      </c>
      <c r="GRD196" t="s">
        <v>655</v>
      </c>
      <c r="GRE196" t="s">
        <v>655</v>
      </c>
      <c r="GRF196" t="s">
        <v>655</v>
      </c>
      <c r="GRG196" t="s">
        <v>655</v>
      </c>
      <c r="GRH196" t="s">
        <v>655</v>
      </c>
      <c r="GRI196" t="s">
        <v>655</v>
      </c>
      <c r="GRJ196" t="s">
        <v>655</v>
      </c>
      <c r="GRK196" t="s">
        <v>655</v>
      </c>
      <c r="GRL196" t="s">
        <v>655</v>
      </c>
      <c r="GRM196" t="s">
        <v>655</v>
      </c>
      <c r="GRN196" t="s">
        <v>655</v>
      </c>
      <c r="GRO196" t="s">
        <v>655</v>
      </c>
      <c r="GRP196" t="s">
        <v>655</v>
      </c>
      <c r="GRQ196" t="s">
        <v>655</v>
      </c>
      <c r="GRR196" t="s">
        <v>655</v>
      </c>
      <c r="GRS196" t="s">
        <v>655</v>
      </c>
      <c r="GRT196" t="s">
        <v>655</v>
      </c>
      <c r="GRU196" t="s">
        <v>655</v>
      </c>
      <c r="GRV196" t="s">
        <v>655</v>
      </c>
      <c r="GRW196" t="s">
        <v>655</v>
      </c>
      <c r="GRX196" t="s">
        <v>655</v>
      </c>
      <c r="GRY196" t="s">
        <v>655</v>
      </c>
      <c r="GRZ196" t="s">
        <v>655</v>
      </c>
      <c r="GSA196" t="s">
        <v>655</v>
      </c>
      <c r="GSB196" t="s">
        <v>655</v>
      </c>
      <c r="GSC196" t="s">
        <v>655</v>
      </c>
      <c r="GSD196" t="s">
        <v>655</v>
      </c>
      <c r="GSE196" t="s">
        <v>655</v>
      </c>
      <c r="GSF196" t="s">
        <v>655</v>
      </c>
      <c r="GSG196" t="s">
        <v>655</v>
      </c>
      <c r="GSH196" t="s">
        <v>655</v>
      </c>
      <c r="GSI196" t="s">
        <v>655</v>
      </c>
      <c r="GSJ196" t="s">
        <v>655</v>
      </c>
      <c r="GSK196" t="s">
        <v>655</v>
      </c>
      <c r="GSL196" t="s">
        <v>655</v>
      </c>
      <c r="GSM196" t="s">
        <v>655</v>
      </c>
      <c r="GSN196" t="s">
        <v>655</v>
      </c>
      <c r="GSO196" t="s">
        <v>655</v>
      </c>
      <c r="GSP196" t="s">
        <v>655</v>
      </c>
      <c r="GSQ196" t="s">
        <v>655</v>
      </c>
      <c r="GSR196" t="s">
        <v>655</v>
      </c>
      <c r="GSS196" t="s">
        <v>655</v>
      </c>
      <c r="GST196" t="s">
        <v>655</v>
      </c>
      <c r="GSU196" t="s">
        <v>655</v>
      </c>
      <c r="GSV196" t="s">
        <v>655</v>
      </c>
      <c r="GSW196" t="s">
        <v>655</v>
      </c>
      <c r="GSX196" t="s">
        <v>655</v>
      </c>
      <c r="GSY196" t="s">
        <v>655</v>
      </c>
      <c r="GSZ196" t="s">
        <v>655</v>
      </c>
      <c r="GTA196" t="s">
        <v>655</v>
      </c>
      <c r="GTB196" t="s">
        <v>655</v>
      </c>
      <c r="GTC196" t="s">
        <v>655</v>
      </c>
      <c r="GTD196" t="s">
        <v>655</v>
      </c>
      <c r="GTE196" t="s">
        <v>655</v>
      </c>
      <c r="GTF196" t="s">
        <v>655</v>
      </c>
      <c r="GTG196" t="s">
        <v>655</v>
      </c>
      <c r="GTH196" t="s">
        <v>655</v>
      </c>
      <c r="GTI196" t="s">
        <v>655</v>
      </c>
      <c r="GTJ196" t="s">
        <v>655</v>
      </c>
      <c r="GTK196" t="s">
        <v>655</v>
      </c>
      <c r="GTL196" t="s">
        <v>655</v>
      </c>
      <c r="GTM196" t="s">
        <v>655</v>
      </c>
      <c r="GTN196" t="s">
        <v>655</v>
      </c>
      <c r="GTO196" t="s">
        <v>655</v>
      </c>
      <c r="GTP196" t="s">
        <v>655</v>
      </c>
      <c r="GTQ196" t="s">
        <v>655</v>
      </c>
      <c r="GTR196" t="s">
        <v>655</v>
      </c>
      <c r="GTS196" t="s">
        <v>655</v>
      </c>
      <c r="GTT196" t="s">
        <v>655</v>
      </c>
      <c r="GTU196" t="s">
        <v>655</v>
      </c>
      <c r="GTV196" t="s">
        <v>655</v>
      </c>
      <c r="GTW196" t="s">
        <v>655</v>
      </c>
      <c r="GTX196" t="s">
        <v>655</v>
      </c>
      <c r="GTY196" t="s">
        <v>655</v>
      </c>
      <c r="GTZ196" t="s">
        <v>655</v>
      </c>
      <c r="GUA196" t="s">
        <v>655</v>
      </c>
      <c r="GUB196" t="s">
        <v>655</v>
      </c>
      <c r="GUC196" t="s">
        <v>655</v>
      </c>
      <c r="GUD196" t="s">
        <v>655</v>
      </c>
      <c r="GUE196" t="s">
        <v>655</v>
      </c>
      <c r="GUF196" t="s">
        <v>655</v>
      </c>
      <c r="GUG196" t="s">
        <v>655</v>
      </c>
      <c r="GUH196" t="s">
        <v>655</v>
      </c>
      <c r="GUI196" t="s">
        <v>655</v>
      </c>
      <c r="GUJ196" t="s">
        <v>655</v>
      </c>
      <c r="GUK196" t="s">
        <v>655</v>
      </c>
      <c r="GUL196" t="s">
        <v>655</v>
      </c>
      <c r="GUM196" t="s">
        <v>655</v>
      </c>
      <c r="GUN196" t="s">
        <v>655</v>
      </c>
      <c r="GUO196" t="s">
        <v>655</v>
      </c>
      <c r="GUP196" t="s">
        <v>655</v>
      </c>
      <c r="GUQ196" t="s">
        <v>655</v>
      </c>
      <c r="GUR196" t="s">
        <v>655</v>
      </c>
      <c r="GUS196" t="s">
        <v>655</v>
      </c>
      <c r="GUT196" t="s">
        <v>655</v>
      </c>
      <c r="GUU196" t="s">
        <v>655</v>
      </c>
      <c r="GUV196" t="s">
        <v>655</v>
      </c>
      <c r="GUW196" t="s">
        <v>655</v>
      </c>
      <c r="GUX196" t="s">
        <v>655</v>
      </c>
      <c r="GUY196" t="s">
        <v>655</v>
      </c>
      <c r="GUZ196" t="s">
        <v>655</v>
      </c>
      <c r="GVA196" t="s">
        <v>655</v>
      </c>
      <c r="GVB196" t="s">
        <v>655</v>
      </c>
      <c r="GVC196" t="s">
        <v>655</v>
      </c>
      <c r="GVD196" t="s">
        <v>655</v>
      </c>
      <c r="GVE196" t="s">
        <v>655</v>
      </c>
      <c r="GVF196" t="s">
        <v>655</v>
      </c>
      <c r="GVG196" t="s">
        <v>655</v>
      </c>
      <c r="GVH196" t="s">
        <v>655</v>
      </c>
      <c r="GVI196" t="s">
        <v>655</v>
      </c>
      <c r="GVJ196" t="s">
        <v>655</v>
      </c>
      <c r="GVK196" t="s">
        <v>655</v>
      </c>
      <c r="GVL196" t="s">
        <v>655</v>
      </c>
      <c r="GVM196" t="s">
        <v>655</v>
      </c>
      <c r="GVN196" t="s">
        <v>655</v>
      </c>
      <c r="GVO196" t="s">
        <v>655</v>
      </c>
      <c r="GVP196" t="s">
        <v>655</v>
      </c>
      <c r="GVQ196" t="s">
        <v>655</v>
      </c>
      <c r="GVR196" t="s">
        <v>655</v>
      </c>
      <c r="GVS196" t="s">
        <v>655</v>
      </c>
      <c r="GVT196" t="s">
        <v>655</v>
      </c>
      <c r="GVU196" t="s">
        <v>655</v>
      </c>
      <c r="GVV196" t="s">
        <v>655</v>
      </c>
      <c r="GVW196" t="s">
        <v>655</v>
      </c>
      <c r="GVX196" t="s">
        <v>655</v>
      </c>
      <c r="GVY196" t="s">
        <v>655</v>
      </c>
      <c r="GVZ196" t="s">
        <v>655</v>
      </c>
      <c r="GWA196" t="s">
        <v>655</v>
      </c>
      <c r="GWB196" t="s">
        <v>655</v>
      </c>
      <c r="GWC196" t="s">
        <v>655</v>
      </c>
      <c r="GWD196" t="s">
        <v>655</v>
      </c>
      <c r="GWE196" t="s">
        <v>655</v>
      </c>
      <c r="GWF196" t="s">
        <v>655</v>
      </c>
      <c r="GWG196" t="s">
        <v>655</v>
      </c>
      <c r="GWH196" t="s">
        <v>655</v>
      </c>
      <c r="GWI196" t="s">
        <v>655</v>
      </c>
      <c r="GWJ196" t="s">
        <v>655</v>
      </c>
      <c r="GWK196" t="s">
        <v>655</v>
      </c>
      <c r="GWL196" t="s">
        <v>655</v>
      </c>
      <c r="GWM196" t="s">
        <v>655</v>
      </c>
      <c r="GWN196" t="s">
        <v>655</v>
      </c>
      <c r="GWO196" t="s">
        <v>655</v>
      </c>
      <c r="GWP196" t="s">
        <v>655</v>
      </c>
      <c r="GWQ196" t="s">
        <v>655</v>
      </c>
      <c r="GWR196" t="s">
        <v>655</v>
      </c>
      <c r="GWS196" t="s">
        <v>655</v>
      </c>
      <c r="GWT196" t="s">
        <v>655</v>
      </c>
      <c r="GWU196" t="s">
        <v>655</v>
      </c>
      <c r="GWV196" t="s">
        <v>655</v>
      </c>
      <c r="GWW196" t="s">
        <v>655</v>
      </c>
      <c r="GWX196" t="s">
        <v>655</v>
      </c>
      <c r="GWY196" t="s">
        <v>655</v>
      </c>
      <c r="GWZ196" t="s">
        <v>655</v>
      </c>
      <c r="GXA196" t="s">
        <v>655</v>
      </c>
      <c r="GXB196" t="s">
        <v>655</v>
      </c>
      <c r="GXC196" t="s">
        <v>655</v>
      </c>
      <c r="GXD196" t="s">
        <v>655</v>
      </c>
      <c r="GXE196" t="s">
        <v>655</v>
      </c>
      <c r="GXF196" t="s">
        <v>655</v>
      </c>
      <c r="GXG196" t="s">
        <v>655</v>
      </c>
      <c r="GXH196" t="s">
        <v>655</v>
      </c>
      <c r="GXI196" t="s">
        <v>655</v>
      </c>
      <c r="GXJ196" t="s">
        <v>655</v>
      </c>
      <c r="GXK196" t="s">
        <v>655</v>
      </c>
      <c r="GXL196" t="s">
        <v>655</v>
      </c>
      <c r="GXM196" t="s">
        <v>655</v>
      </c>
      <c r="GXN196" t="s">
        <v>655</v>
      </c>
      <c r="GXO196" t="s">
        <v>655</v>
      </c>
      <c r="GXP196" t="s">
        <v>655</v>
      </c>
      <c r="GXQ196" t="s">
        <v>655</v>
      </c>
      <c r="GXR196" t="s">
        <v>655</v>
      </c>
      <c r="GXS196" t="s">
        <v>655</v>
      </c>
      <c r="GXT196" t="s">
        <v>655</v>
      </c>
      <c r="GXU196" t="s">
        <v>655</v>
      </c>
      <c r="GXV196" t="s">
        <v>655</v>
      </c>
      <c r="GXW196" t="s">
        <v>655</v>
      </c>
      <c r="GXX196" t="s">
        <v>655</v>
      </c>
      <c r="GXY196" t="s">
        <v>655</v>
      </c>
      <c r="GXZ196" t="s">
        <v>655</v>
      </c>
      <c r="GYA196" t="s">
        <v>655</v>
      </c>
      <c r="GYB196" t="s">
        <v>655</v>
      </c>
      <c r="GYC196" t="s">
        <v>655</v>
      </c>
      <c r="GYD196" t="s">
        <v>655</v>
      </c>
      <c r="GYE196" t="s">
        <v>655</v>
      </c>
      <c r="GYF196" t="s">
        <v>655</v>
      </c>
      <c r="GYG196" t="s">
        <v>655</v>
      </c>
      <c r="GYH196" t="s">
        <v>655</v>
      </c>
      <c r="GYI196" t="s">
        <v>655</v>
      </c>
      <c r="GYJ196" t="s">
        <v>655</v>
      </c>
      <c r="GYK196" t="s">
        <v>655</v>
      </c>
      <c r="GYL196" t="s">
        <v>655</v>
      </c>
      <c r="GYM196" t="s">
        <v>655</v>
      </c>
      <c r="GYN196" t="s">
        <v>655</v>
      </c>
      <c r="GYO196" t="s">
        <v>655</v>
      </c>
      <c r="GYP196" t="s">
        <v>655</v>
      </c>
      <c r="GYQ196" t="s">
        <v>655</v>
      </c>
      <c r="GYR196" t="s">
        <v>655</v>
      </c>
      <c r="GYS196" t="s">
        <v>655</v>
      </c>
      <c r="GYT196" t="s">
        <v>655</v>
      </c>
      <c r="GYU196" t="s">
        <v>655</v>
      </c>
      <c r="GYV196" t="s">
        <v>655</v>
      </c>
      <c r="GYW196" t="s">
        <v>655</v>
      </c>
      <c r="GYX196" t="s">
        <v>655</v>
      </c>
      <c r="GYY196" t="s">
        <v>655</v>
      </c>
      <c r="GYZ196" t="s">
        <v>655</v>
      </c>
      <c r="GZA196" t="s">
        <v>655</v>
      </c>
      <c r="GZB196" t="s">
        <v>655</v>
      </c>
      <c r="GZC196" t="s">
        <v>655</v>
      </c>
      <c r="GZD196" t="s">
        <v>655</v>
      </c>
      <c r="GZE196" t="s">
        <v>655</v>
      </c>
      <c r="GZF196" t="s">
        <v>655</v>
      </c>
      <c r="GZG196" t="s">
        <v>655</v>
      </c>
      <c r="GZH196" t="s">
        <v>655</v>
      </c>
      <c r="GZI196" t="s">
        <v>655</v>
      </c>
      <c r="GZJ196" t="s">
        <v>655</v>
      </c>
      <c r="GZK196" t="s">
        <v>655</v>
      </c>
      <c r="GZL196" t="s">
        <v>655</v>
      </c>
      <c r="GZM196" t="s">
        <v>655</v>
      </c>
      <c r="GZN196" t="s">
        <v>655</v>
      </c>
      <c r="GZO196" t="s">
        <v>655</v>
      </c>
      <c r="GZP196" t="s">
        <v>655</v>
      </c>
      <c r="GZQ196" t="s">
        <v>655</v>
      </c>
      <c r="GZR196" t="s">
        <v>655</v>
      </c>
      <c r="GZS196" t="s">
        <v>655</v>
      </c>
      <c r="GZT196" t="s">
        <v>655</v>
      </c>
      <c r="GZU196" t="s">
        <v>655</v>
      </c>
      <c r="GZV196" t="s">
        <v>655</v>
      </c>
      <c r="GZW196" t="s">
        <v>655</v>
      </c>
      <c r="GZX196" t="s">
        <v>655</v>
      </c>
      <c r="GZY196" t="s">
        <v>655</v>
      </c>
      <c r="GZZ196" t="s">
        <v>655</v>
      </c>
      <c r="HAA196" t="s">
        <v>655</v>
      </c>
      <c r="HAB196" t="s">
        <v>655</v>
      </c>
      <c r="HAC196" t="s">
        <v>655</v>
      </c>
      <c r="HAD196" t="s">
        <v>655</v>
      </c>
      <c r="HAE196" t="s">
        <v>655</v>
      </c>
      <c r="HAF196" t="s">
        <v>655</v>
      </c>
      <c r="HAG196" t="s">
        <v>655</v>
      </c>
      <c r="HAH196" t="s">
        <v>655</v>
      </c>
      <c r="HAI196" t="s">
        <v>655</v>
      </c>
      <c r="HAJ196" t="s">
        <v>655</v>
      </c>
      <c r="HAK196" t="s">
        <v>655</v>
      </c>
      <c r="HAL196" t="s">
        <v>655</v>
      </c>
      <c r="HAM196" t="s">
        <v>655</v>
      </c>
      <c r="HAN196" t="s">
        <v>655</v>
      </c>
      <c r="HAO196" t="s">
        <v>655</v>
      </c>
      <c r="HAP196" t="s">
        <v>655</v>
      </c>
      <c r="HAQ196" t="s">
        <v>655</v>
      </c>
      <c r="HAR196" t="s">
        <v>655</v>
      </c>
      <c r="HAS196" t="s">
        <v>655</v>
      </c>
      <c r="HAT196" t="s">
        <v>655</v>
      </c>
      <c r="HAU196" t="s">
        <v>655</v>
      </c>
      <c r="HAV196" t="s">
        <v>655</v>
      </c>
      <c r="HAW196" t="s">
        <v>655</v>
      </c>
      <c r="HAX196" t="s">
        <v>655</v>
      </c>
      <c r="HAY196" t="s">
        <v>655</v>
      </c>
      <c r="HAZ196" t="s">
        <v>655</v>
      </c>
      <c r="HBA196" t="s">
        <v>655</v>
      </c>
      <c r="HBB196" t="s">
        <v>655</v>
      </c>
      <c r="HBC196" t="s">
        <v>655</v>
      </c>
      <c r="HBD196" t="s">
        <v>655</v>
      </c>
      <c r="HBE196" t="s">
        <v>655</v>
      </c>
      <c r="HBF196" t="s">
        <v>655</v>
      </c>
      <c r="HBG196" t="s">
        <v>655</v>
      </c>
      <c r="HBH196" t="s">
        <v>655</v>
      </c>
      <c r="HBI196" t="s">
        <v>655</v>
      </c>
      <c r="HBJ196" t="s">
        <v>655</v>
      </c>
      <c r="HBK196" t="s">
        <v>655</v>
      </c>
      <c r="HBL196" t="s">
        <v>655</v>
      </c>
      <c r="HBM196" t="s">
        <v>655</v>
      </c>
      <c r="HBN196" t="s">
        <v>655</v>
      </c>
      <c r="HBO196" t="s">
        <v>655</v>
      </c>
      <c r="HBP196" t="s">
        <v>655</v>
      </c>
      <c r="HBQ196" t="s">
        <v>655</v>
      </c>
      <c r="HBR196" t="s">
        <v>655</v>
      </c>
      <c r="HBS196" t="s">
        <v>655</v>
      </c>
      <c r="HBT196" t="s">
        <v>655</v>
      </c>
      <c r="HBU196" t="s">
        <v>655</v>
      </c>
      <c r="HBV196" t="s">
        <v>655</v>
      </c>
      <c r="HBW196" t="s">
        <v>655</v>
      </c>
      <c r="HBX196" t="s">
        <v>655</v>
      </c>
      <c r="HBY196" t="s">
        <v>655</v>
      </c>
      <c r="HBZ196" t="s">
        <v>655</v>
      </c>
      <c r="HCA196" t="s">
        <v>655</v>
      </c>
      <c r="HCB196" t="s">
        <v>655</v>
      </c>
      <c r="HCC196" t="s">
        <v>655</v>
      </c>
      <c r="HCD196" t="s">
        <v>655</v>
      </c>
      <c r="HCE196" t="s">
        <v>655</v>
      </c>
      <c r="HCF196" t="s">
        <v>655</v>
      </c>
      <c r="HCG196" t="s">
        <v>655</v>
      </c>
      <c r="HCH196" t="s">
        <v>655</v>
      </c>
      <c r="HCI196" t="s">
        <v>655</v>
      </c>
      <c r="HCJ196" t="s">
        <v>655</v>
      </c>
      <c r="HCK196" t="s">
        <v>655</v>
      </c>
      <c r="HCL196" t="s">
        <v>655</v>
      </c>
      <c r="HCM196" t="s">
        <v>655</v>
      </c>
      <c r="HCN196" t="s">
        <v>655</v>
      </c>
      <c r="HCO196" t="s">
        <v>655</v>
      </c>
      <c r="HCP196" t="s">
        <v>655</v>
      </c>
      <c r="HCQ196" t="s">
        <v>655</v>
      </c>
      <c r="HCR196" t="s">
        <v>655</v>
      </c>
      <c r="HCS196" t="s">
        <v>655</v>
      </c>
      <c r="HCT196" t="s">
        <v>655</v>
      </c>
      <c r="HCU196" t="s">
        <v>655</v>
      </c>
      <c r="HCV196" t="s">
        <v>655</v>
      </c>
      <c r="HCW196" t="s">
        <v>655</v>
      </c>
      <c r="HCX196" t="s">
        <v>655</v>
      </c>
      <c r="HCY196" t="s">
        <v>655</v>
      </c>
      <c r="HCZ196" t="s">
        <v>655</v>
      </c>
      <c r="HDA196" t="s">
        <v>655</v>
      </c>
      <c r="HDB196" t="s">
        <v>655</v>
      </c>
      <c r="HDC196" t="s">
        <v>655</v>
      </c>
      <c r="HDD196" t="s">
        <v>655</v>
      </c>
      <c r="HDE196" t="s">
        <v>655</v>
      </c>
      <c r="HDF196" t="s">
        <v>655</v>
      </c>
      <c r="HDG196" t="s">
        <v>655</v>
      </c>
      <c r="HDH196" t="s">
        <v>655</v>
      </c>
      <c r="HDI196" t="s">
        <v>655</v>
      </c>
      <c r="HDJ196" t="s">
        <v>655</v>
      </c>
      <c r="HDK196" t="s">
        <v>655</v>
      </c>
      <c r="HDL196" t="s">
        <v>655</v>
      </c>
      <c r="HDM196" t="s">
        <v>655</v>
      </c>
      <c r="HDN196" t="s">
        <v>655</v>
      </c>
      <c r="HDO196" t="s">
        <v>655</v>
      </c>
      <c r="HDP196" t="s">
        <v>655</v>
      </c>
      <c r="HDQ196" t="s">
        <v>655</v>
      </c>
      <c r="HDR196" t="s">
        <v>655</v>
      </c>
      <c r="HDS196" t="s">
        <v>655</v>
      </c>
      <c r="HDT196" t="s">
        <v>655</v>
      </c>
      <c r="HDU196" t="s">
        <v>655</v>
      </c>
      <c r="HDV196" t="s">
        <v>655</v>
      </c>
      <c r="HDW196" t="s">
        <v>655</v>
      </c>
      <c r="HDX196" t="s">
        <v>655</v>
      </c>
      <c r="HDY196" t="s">
        <v>655</v>
      </c>
      <c r="HDZ196" t="s">
        <v>655</v>
      </c>
      <c r="HEA196" t="s">
        <v>655</v>
      </c>
      <c r="HEB196" t="s">
        <v>655</v>
      </c>
      <c r="HEC196" t="s">
        <v>655</v>
      </c>
      <c r="HED196" t="s">
        <v>655</v>
      </c>
      <c r="HEE196" t="s">
        <v>655</v>
      </c>
      <c r="HEF196" t="s">
        <v>655</v>
      </c>
      <c r="HEG196" t="s">
        <v>655</v>
      </c>
      <c r="HEH196" t="s">
        <v>655</v>
      </c>
      <c r="HEI196" t="s">
        <v>655</v>
      </c>
      <c r="HEJ196" t="s">
        <v>655</v>
      </c>
      <c r="HEK196" t="s">
        <v>655</v>
      </c>
      <c r="HEL196" t="s">
        <v>655</v>
      </c>
      <c r="HEM196" t="s">
        <v>655</v>
      </c>
      <c r="HEN196" t="s">
        <v>655</v>
      </c>
      <c r="HEO196" t="s">
        <v>655</v>
      </c>
      <c r="HEP196" t="s">
        <v>655</v>
      </c>
      <c r="HEQ196" t="s">
        <v>655</v>
      </c>
      <c r="HER196" t="s">
        <v>655</v>
      </c>
      <c r="HES196" t="s">
        <v>655</v>
      </c>
      <c r="HET196" t="s">
        <v>655</v>
      </c>
      <c r="HEU196" t="s">
        <v>655</v>
      </c>
      <c r="HEV196" t="s">
        <v>655</v>
      </c>
      <c r="HEW196" t="s">
        <v>655</v>
      </c>
      <c r="HEX196" t="s">
        <v>655</v>
      </c>
      <c r="HEY196" t="s">
        <v>655</v>
      </c>
      <c r="HEZ196" t="s">
        <v>655</v>
      </c>
      <c r="HFA196" t="s">
        <v>655</v>
      </c>
      <c r="HFB196" t="s">
        <v>655</v>
      </c>
      <c r="HFC196" t="s">
        <v>655</v>
      </c>
      <c r="HFD196" t="s">
        <v>655</v>
      </c>
      <c r="HFE196" t="s">
        <v>655</v>
      </c>
      <c r="HFF196" t="s">
        <v>655</v>
      </c>
      <c r="HFG196" t="s">
        <v>655</v>
      </c>
      <c r="HFH196" t="s">
        <v>655</v>
      </c>
      <c r="HFI196" t="s">
        <v>655</v>
      </c>
      <c r="HFJ196" t="s">
        <v>655</v>
      </c>
      <c r="HFK196" t="s">
        <v>655</v>
      </c>
      <c r="HFL196" t="s">
        <v>655</v>
      </c>
      <c r="HFM196" t="s">
        <v>655</v>
      </c>
      <c r="HFN196" t="s">
        <v>655</v>
      </c>
      <c r="HFO196" t="s">
        <v>655</v>
      </c>
      <c r="HFP196" t="s">
        <v>655</v>
      </c>
      <c r="HFQ196" t="s">
        <v>655</v>
      </c>
      <c r="HFR196" t="s">
        <v>655</v>
      </c>
      <c r="HFS196" t="s">
        <v>655</v>
      </c>
      <c r="HFT196" t="s">
        <v>655</v>
      </c>
      <c r="HFU196" t="s">
        <v>655</v>
      </c>
      <c r="HFV196" t="s">
        <v>655</v>
      </c>
      <c r="HFW196" t="s">
        <v>655</v>
      </c>
      <c r="HFX196" t="s">
        <v>655</v>
      </c>
      <c r="HFY196" t="s">
        <v>655</v>
      </c>
      <c r="HFZ196" t="s">
        <v>655</v>
      </c>
      <c r="HGA196" t="s">
        <v>655</v>
      </c>
      <c r="HGB196" t="s">
        <v>655</v>
      </c>
      <c r="HGC196" t="s">
        <v>655</v>
      </c>
      <c r="HGD196" t="s">
        <v>655</v>
      </c>
      <c r="HGE196" t="s">
        <v>655</v>
      </c>
      <c r="HGF196" t="s">
        <v>655</v>
      </c>
      <c r="HGG196" t="s">
        <v>655</v>
      </c>
      <c r="HGH196" t="s">
        <v>655</v>
      </c>
      <c r="HGI196" t="s">
        <v>655</v>
      </c>
      <c r="HGJ196" t="s">
        <v>655</v>
      </c>
      <c r="HGK196" t="s">
        <v>655</v>
      </c>
      <c r="HGL196" t="s">
        <v>655</v>
      </c>
      <c r="HGM196" t="s">
        <v>655</v>
      </c>
      <c r="HGN196" t="s">
        <v>655</v>
      </c>
      <c r="HGO196" t="s">
        <v>655</v>
      </c>
      <c r="HGP196" t="s">
        <v>655</v>
      </c>
      <c r="HGQ196" t="s">
        <v>655</v>
      </c>
      <c r="HGR196" t="s">
        <v>655</v>
      </c>
      <c r="HGS196" t="s">
        <v>655</v>
      </c>
      <c r="HGT196" t="s">
        <v>655</v>
      </c>
      <c r="HGU196" t="s">
        <v>655</v>
      </c>
      <c r="HGV196" t="s">
        <v>655</v>
      </c>
      <c r="HGW196" t="s">
        <v>655</v>
      </c>
      <c r="HGX196" t="s">
        <v>655</v>
      </c>
      <c r="HGY196" t="s">
        <v>655</v>
      </c>
      <c r="HGZ196" t="s">
        <v>655</v>
      </c>
      <c r="HHA196" t="s">
        <v>655</v>
      </c>
      <c r="HHB196" t="s">
        <v>655</v>
      </c>
      <c r="HHC196" t="s">
        <v>655</v>
      </c>
      <c r="HHD196" t="s">
        <v>655</v>
      </c>
      <c r="HHE196" t="s">
        <v>655</v>
      </c>
      <c r="HHF196" t="s">
        <v>655</v>
      </c>
      <c r="HHG196" t="s">
        <v>655</v>
      </c>
      <c r="HHH196" t="s">
        <v>655</v>
      </c>
      <c r="HHI196" t="s">
        <v>655</v>
      </c>
      <c r="HHJ196" t="s">
        <v>655</v>
      </c>
      <c r="HHK196" t="s">
        <v>655</v>
      </c>
      <c r="HHL196" t="s">
        <v>655</v>
      </c>
      <c r="HHM196" t="s">
        <v>655</v>
      </c>
      <c r="HHN196" t="s">
        <v>655</v>
      </c>
      <c r="HHO196" t="s">
        <v>655</v>
      </c>
      <c r="HHP196" t="s">
        <v>655</v>
      </c>
      <c r="HHQ196" t="s">
        <v>655</v>
      </c>
      <c r="HHR196" t="s">
        <v>655</v>
      </c>
      <c r="HHS196" t="s">
        <v>655</v>
      </c>
      <c r="HHT196" t="s">
        <v>655</v>
      </c>
      <c r="HHU196" t="s">
        <v>655</v>
      </c>
      <c r="HHV196" t="s">
        <v>655</v>
      </c>
      <c r="HHW196" t="s">
        <v>655</v>
      </c>
      <c r="HHX196" t="s">
        <v>655</v>
      </c>
      <c r="HHY196" t="s">
        <v>655</v>
      </c>
      <c r="HHZ196" t="s">
        <v>655</v>
      </c>
      <c r="HIA196" t="s">
        <v>655</v>
      </c>
      <c r="HIB196" t="s">
        <v>655</v>
      </c>
      <c r="HIC196" t="s">
        <v>655</v>
      </c>
      <c r="HID196" t="s">
        <v>655</v>
      </c>
      <c r="HIE196" t="s">
        <v>655</v>
      </c>
      <c r="HIF196" t="s">
        <v>655</v>
      </c>
      <c r="HIG196" t="s">
        <v>655</v>
      </c>
      <c r="HIH196" t="s">
        <v>655</v>
      </c>
      <c r="HII196" t="s">
        <v>655</v>
      </c>
      <c r="HIJ196" t="s">
        <v>655</v>
      </c>
      <c r="HIK196" t="s">
        <v>655</v>
      </c>
      <c r="HIL196" t="s">
        <v>655</v>
      </c>
      <c r="HIM196" t="s">
        <v>655</v>
      </c>
      <c r="HIN196" t="s">
        <v>655</v>
      </c>
      <c r="HIO196" t="s">
        <v>655</v>
      </c>
      <c r="HIP196" t="s">
        <v>655</v>
      </c>
      <c r="HIQ196" t="s">
        <v>655</v>
      </c>
      <c r="HIR196" t="s">
        <v>655</v>
      </c>
      <c r="HIS196" t="s">
        <v>655</v>
      </c>
      <c r="HIT196" t="s">
        <v>655</v>
      </c>
      <c r="HIU196" t="s">
        <v>655</v>
      </c>
      <c r="HIV196" t="s">
        <v>655</v>
      </c>
      <c r="HIW196" t="s">
        <v>655</v>
      </c>
      <c r="HIX196" t="s">
        <v>655</v>
      </c>
      <c r="HIY196" t="s">
        <v>655</v>
      </c>
      <c r="HIZ196" t="s">
        <v>655</v>
      </c>
      <c r="HJA196" t="s">
        <v>655</v>
      </c>
      <c r="HJB196" t="s">
        <v>655</v>
      </c>
      <c r="HJC196" t="s">
        <v>655</v>
      </c>
      <c r="HJD196" t="s">
        <v>655</v>
      </c>
      <c r="HJE196" t="s">
        <v>655</v>
      </c>
      <c r="HJF196" t="s">
        <v>655</v>
      </c>
      <c r="HJG196" t="s">
        <v>655</v>
      </c>
      <c r="HJH196" t="s">
        <v>655</v>
      </c>
      <c r="HJI196" t="s">
        <v>655</v>
      </c>
      <c r="HJJ196" t="s">
        <v>655</v>
      </c>
      <c r="HJK196" t="s">
        <v>655</v>
      </c>
      <c r="HJL196" t="s">
        <v>655</v>
      </c>
      <c r="HJM196" t="s">
        <v>655</v>
      </c>
      <c r="HJN196" t="s">
        <v>655</v>
      </c>
      <c r="HJO196" t="s">
        <v>655</v>
      </c>
      <c r="HJP196" t="s">
        <v>655</v>
      </c>
      <c r="HJQ196" t="s">
        <v>655</v>
      </c>
      <c r="HJR196" t="s">
        <v>655</v>
      </c>
      <c r="HJS196" t="s">
        <v>655</v>
      </c>
      <c r="HJT196" t="s">
        <v>655</v>
      </c>
      <c r="HJU196" t="s">
        <v>655</v>
      </c>
      <c r="HJV196" t="s">
        <v>655</v>
      </c>
      <c r="HJW196" t="s">
        <v>655</v>
      </c>
      <c r="HJX196" t="s">
        <v>655</v>
      </c>
      <c r="HJY196" t="s">
        <v>655</v>
      </c>
      <c r="HJZ196" t="s">
        <v>655</v>
      </c>
      <c r="HKA196" t="s">
        <v>655</v>
      </c>
      <c r="HKB196" t="s">
        <v>655</v>
      </c>
      <c r="HKC196" t="s">
        <v>655</v>
      </c>
      <c r="HKD196" t="s">
        <v>655</v>
      </c>
      <c r="HKE196" t="s">
        <v>655</v>
      </c>
      <c r="HKF196" t="s">
        <v>655</v>
      </c>
      <c r="HKG196" t="s">
        <v>655</v>
      </c>
      <c r="HKH196" t="s">
        <v>655</v>
      </c>
      <c r="HKI196" t="s">
        <v>655</v>
      </c>
      <c r="HKJ196" t="s">
        <v>655</v>
      </c>
      <c r="HKK196" t="s">
        <v>655</v>
      </c>
      <c r="HKL196" t="s">
        <v>655</v>
      </c>
      <c r="HKM196" t="s">
        <v>655</v>
      </c>
      <c r="HKN196" t="s">
        <v>655</v>
      </c>
      <c r="HKO196" t="s">
        <v>655</v>
      </c>
      <c r="HKP196" t="s">
        <v>655</v>
      </c>
      <c r="HKQ196" t="s">
        <v>655</v>
      </c>
      <c r="HKR196" t="s">
        <v>655</v>
      </c>
      <c r="HKS196" t="s">
        <v>655</v>
      </c>
      <c r="HKT196" t="s">
        <v>655</v>
      </c>
      <c r="HKU196" t="s">
        <v>655</v>
      </c>
      <c r="HKV196" t="s">
        <v>655</v>
      </c>
      <c r="HKW196" t="s">
        <v>655</v>
      </c>
      <c r="HKX196" t="s">
        <v>655</v>
      </c>
      <c r="HKY196" t="s">
        <v>655</v>
      </c>
      <c r="HKZ196" t="s">
        <v>655</v>
      </c>
      <c r="HLA196" t="s">
        <v>655</v>
      </c>
      <c r="HLB196" t="s">
        <v>655</v>
      </c>
      <c r="HLC196" t="s">
        <v>655</v>
      </c>
      <c r="HLD196" t="s">
        <v>655</v>
      </c>
      <c r="HLE196" t="s">
        <v>655</v>
      </c>
      <c r="HLF196" t="s">
        <v>655</v>
      </c>
      <c r="HLG196" t="s">
        <v>655</v>
      </c>
      <c r="HLH196" t="s">
        <v>655</v>
      </c>
      <c r="HLI196" t="s">
        <v>655</v>
      </c>
      <c r="HLJ196" t="s">
        <v>655</v>
      </c>
      <c r="HLK196" t="s">
        <v>655</v>
      </c>
      <c r="HLL196" t="s">
        <v>655</v>
      </c>
      <c r="HLM196" t="s">
        <v>655</v>
      </c>
      <c r="HLN196" t="s">
        <v>655</v>
      </c>
      <c r="HLO196" t="s">
        <v>655</v>
      </c>
      <c r="HLP196" t="s">
        <v>655</v>
      </c>
      <c r="HLQ196" t="s">
        <v>655</v>
      </c>
      <c r="HLR196" t="s">
        <v>655</v>
      </c>
      <c r="HLS196" t="s">
        <v>655</v>
      </c>
      <c r="HLT196" t="s">
        <v>655</v>
      </c>
      <c r="HLU196" t="s">
        <v>655</v>
      </c>
      <c r="HLV196" t="s">
        <v>655</v>
      </c>
      <c r="HLW196" t="s">
        <v>655</v>
      </c>
      <c r="HLX196" t="s">
        <v>655</v>
      </c>
      <c r="HLY196" t="s">
        <v>655</v>
      </c>
      <c r="HLZ196" t="s">
        <v>655</v>
      </c>
      <c r="HMA196" t="s">
        <v>655</v>
      </c>
      <c r="HMB196" t="s">
        <v>655</v>
      </c>
      <c r="HMC196" t="s">
        <v>655</v>
      </c>
      <c r="HMD196" t="s">
        <v>655</v>
      </c>
      <c r="HME196" t="s">
        <v>655</v>
      </c>
      <c r="HMF196" t="s">
        <v>655</v>
      </c>
      <c r="HMG196" t="s">
        <v>655</v>
      </c>
      <c r="HMH196" t="s">
        <v>655</v>
      </c>
      <c r="HMI196" t="s">
        <v>655</v>
      </c>
      <c r="HMJ196" t="s">
        <v>655</v>
      </c>
      <c r="HMK196" t="s">
        <v>655</v>
      </c>
      <c r="HML196" t="s">
        <v>655</v>
      </c>
      <c r="HMM196" t="s">
        <v>655</v>
      </c>
      <c r="HMN196" t="s">
        <v>655</v>
      </c>
      <c r="HMO196" t="s">
        <v>655</v>
      </c>
      <c r="HMP196" t="s">
        <v>655</v>
      </c>
      <c r="HMQ196" t="s">
        <v>655</v>
      </c>
      <c r="HMR196" t="s">
        <v>655</v>
      </c>
      <c r="HMS196" t="s">
        <v>655</v>
      </c>
      <c r="HMT196" t="s">
        <v>655</v>
      </c>
      <c r="HMU196" t="s">
        <v>655</v>
      </c>
      <c r="HMV196" t="s">
        <v>655</v>
      </c>
      <c r="HMW196" t="s">
        <v>655</v>
      </c>
      <c r="HMX196" t="s">
        <v>655</v>
      </c>
      <c r="HMY196" t="s">
        <v>655</v>
      </c>
      <c r="HMZ196" t="s">
        <v>655</v>
      </c>
      <c r="HNA196" t="s">
        <v>655</v>
      </c>
      <c r="HNB196" t="s">
        <v>655</v>
      </c>
      <c r="HNC196" t="s">
        <v>655</v>
      </c>
      <c r="HND196" t="s">
        <v>655</v>
      </c>
      <c r="HNE196" t="s">
        <v>655</v>
      </c>
      <c r="HNF196" t="s">
        <v>655</v>
      </c>
      <c r="HNG196" t="s">
        <v>655</v>
      </c>
      <c r="HNH196" t="s">
        <v>655</v>
      </c>
      <c r="HNI196" t="s">
        <v>655</v>
      </c>
      <c r="HNJ196" t="s">
        <v>655</v>
      </c>
      <c r="HNK196" t="s">
        <v>655</v>
      </c>
      <c r="HNL196" t="s">
        <v>655</v>
      </c>
      <c r="HNM196" t="s">
        <v>655</v>
      </c>
      <c r="HNN196" t="s">
        <v>655</v>
      </c>
      <c r="HNO196" t="s">
        <v>655</v>
      </c>
      <c r="HNP196" t="s">
        <v>655</v>
      </c>
      <c r="HNQ196" t="s">
        <v>655</v>
      </c>
      <c r="HNR196" t="s">
        <v>655</v>
      </c>
      <c r="HNS196" t="s">
        <v>655</v>
      </c>
      <c r="HNT196" t="s">
        <v>655</v>
      </c>
      <c r="HNU196" t="s">
        <v>655</v>
      </c>
      <c r="HNV196" t="s">
        <v>655</v>
      </c>
      <c r="HNW196" t="s">
        <v>655</v>
      </c>
      <c r="HNX196" t="s">
        <v>655</v>
      </c>
      <c r="HNY196" t="s">
        <v>655</v>
      </c>
      <c r="HNZ196" t="s">
        <v>655</v>
      </c>
      <c r="HOA196" t="s">
        <v>655</v>
      </c>
      <c r="HOB196" t="s">
        <v>655</v>
      </c>
      <c r="HOC196" t="s">
        <v>655</v>
      </c>
      <c r="HOD196" t="s">
        <v>655</v>
      </c>
      <c r="HOE196" t="s">
        <v>655</v>
      </c>
      <c r="HOF196" t="s">
        <v>655</v>
      </c>
      <c r="HOG196" t="s">
        <v>655</v>
      </c>
      <c r="HOH196" t="s">
        <v>655</v>
      </c>
      <c r="HOI196" t="s">
        <v>655</v>
      </c>
      <c r="HOJ196" t="s">
        <v>655</v>
      </c>
      <c r="HOK196" t="s">
        <v>655</v>
      </c>
      <c r="HOL196" t="s">
        <v>655</v>
      </c>
      <c r="HOM196" t="s">
        <v>655</v>
      </c>
      <c r="HON196" t="s">
        <v>655</v>
      </c>
      <c r="HOO196" t="s">
        <v>655</v>
      </c>
      <c r="HOP196" t="s">
        <v>655</v>
      </c>
      <c r="HOQ196" t="s">
        <v>655</v>
      </c>
      <c r="HOR196" t="s">
        <v>655</v>
      </c>
      <c r="HOS196" t="s">
        <v>655</v>
      </c>
      <c r="HOT196" t="s">
        <v>655</v>
      </c>
      <c r="HOU196" t="s">
        <v>655</v>
      </c>
      <c r="HOV196" t="s">
        <v>655</v>
      </c>
      <c r="HOW196" t="s">
        <v>655</v>
      </c>
      <c r="HOX196" t="s">
        <v>655</v>
      </c>
      <c r="HOY196" t="s">
        <v>655</v>
      </c>
      <c r="HOZ196" t="s">
        <v>655</v>
      </c>
      <c r="HPA196" t="s">
        <v>655</v>
      </c>
      <c r="HPB196" t="s">
        <v>655</v>
      </c>
      <c r="HPC196" t="s">
        <v>655</v>
      </c>
      <c r="HPD196" t="s">
        <v>655</v>
      </c>
      <c r="HPE196" t="s">
        <v>655</v>
      </c>
      <c r="HPF196" t="s">
        <v>655</v>
      </c>
      <c r="HPG196" t="s">
        <v>655</v>
      </c>
      <c r="HPH196" t="s">
        <v>655</v>
      </c>
      <c r="HPI196" t="s">
        <v>655</v>
      </c>
      <c r="HPJ196" t="s">
        <v>655</v>
      </c>
      <c r="HPK196" t="s">
        <v>655</v>
      </c>
      <c r="HPL196" t="s">
        <v>655</v>
      </c>
      <c r="HPM196" t="s">
        <v>655</v>
      </c>
      <c r="HPN196" t="s">
        <v>655</v>
      </c>
      <c r="HPO196" t="s">
        <v>655</v>
      </c>
      <c r="HPP196" t="s">
        <v>655</v>
      </c>
      <c r="HPQ196" t="s">
        <v>655</v>
      </c>
      <c r="HPR196" t="s">
        <v>655</v>
      </c>
      <c r="HPS196" t="s">
        <v>655</v>
      </c>
      <c r="HPT196" t="s">
        <v>655</v>
      </c>
      <c r="HPU196" t="s">
        <v>655</v>
      </c>
      <c r="HPV196" t="s">
        <v>655</v>
      </c>
      <c r="HPW196" t="s">
        <v>655</v>
      </c>
      <c r="HPX196" t="s">
        <v>655</v>
      </c>
      <c r="HPY196" t="s">
        <v>655</v>
      </c>
      <c r="HPZ196" t="s">
        <v>655</v>
      </c>
      <c r="HQA196" t="s">
        <v>655</v>
      </c>
      <c r="HQB196" t="s">
        <v>655</v>
      </c>
      <c r="HQC196" t="s">
        <v>655</v>
      </c>
      <c r="HQD196" t="s">
        <v>655</v>
      </c>
      <c r="HQE196" t="s">
        <v>655</v>
      </c>
      <c r="HQF196" t="s">
        <v>655</v>
      </c>
      <c r="HQG196" t="s">
        <v>655</v>
      </c>
      <c r="HQH196" t="s">
        <v>655</v>
      </c>
      <c r="HQI196" t="s">
        <v>655</v>
      </c>
      <c r="HQJ196" t="s">
        <v>655</v>
      </c>
      <c r="HQK196" t="s">
        <v>655</v>
      </c>
      <c r="HQL196" t="s">
        <v>655</v>
      </c>
      <c r="HQM196" t="s">
        <v>655</v>
      </c>
      <c r="HQN196" t="s">
        <v>655</v>
      </c>
      <c r="HQO196" t="s">
        <v>655</v>
      </c>
      <c r="HQP196" t="s">
        <v>655</v>
      </c>
      <c r="HQQ196" t="s">
        <v>655</v>
      </c>
      <c r="HQR196" t="s">
        <v>655</v>
      </c>
      <c r="HQS196" t="s">
        <v>655</v>
      </c>
      <c r="HQT196" t="s">
        <v>655</v>
      </c>
      <c r="HQU196" t="s">
        <v>655</v>
      </c>
      <c r="HQV196" t="s">
        <v>655</v>
      </c>
      <c r="HQW196" t="s">
        <v>655</v>
      </c>
      <c r="HQX196" t="s">
        <v>655</v>
      </c>
      <c r="HQY196" t="s">
        <v>655</v>
      </c>
      <c r="HQZ196" t="s">
        <v>655</v>
      </c>
      <c r="HRA196" t="s">
        <v>655</v>
      </c>
      <c r="HRB196" t="s">
        <v>655</v>
      </c>
      <c r="HRC196" t="s">
        <v>655</v>
      </c>
      <c r="HRD196" t="s">
        <v>655</v>
      </c>
      <c r="HRE196" t="s">
        <v>655</v>
      </c>
      <c r="HRF196" t="s">
        <v>655</v>
      </c>
      <c r="HRG196" t="s">
        <v>655</v>
      </c>
      <c r="HRH196" t="s">
        <v>655</v>
      </c>
      <c r="HRI196" t="s">
        <v>655</v>
      </c>
      <c r="HRJ196" t="s">
        <v>655</v>
      </c>
      <c r="HRK196" t="s">
        <v>655</v>
      </c>
      <c r="HRL196" t="s">
        <v>655</v>
      </c>
      <c r="HRM196" t="s">
        <v>655</v>
      </c>
      <c r="HRN196" t="s">
        <v>655</v>
      </c>
      <c r="HRO196" t="s">
        <v>655</v>
      </c>
      <c r="HRP196" t="s">
        <v>655</v>
      </c>
      <c r="HRQ196" t="s">
        <v>655</v>
      </c>
      <c r="HRR196" t="s">
        <v>655</v>
      </c>
      <c r="HRS196" t="s">
        <v>655</v>
      </c>
      <c r="HRT196" t="s">
        <v>655</v>
      </c>
      <c r="HRU196" t="s">
        <v>655</v>
      </c>
      <c r="HRV196" t="s">
        <v>655</v>
      </c>
      <c r="HRW196" t="s">
        <v>655</v>
      </c>
      <c r="HRX196" t="s">
        <v>655</v>
      </c>
      <c r="HRY196" t="s">
        <v>655</v>
      </c>
      <c r="HRZ196" t="s">
        <v>655</v>
      </c>
      <c r="HSA196" t="s">
        <v>655</v>
      </c>
      <c r="HSB196" t="s">
        <v>655</v>
      </c>
      <c r="HSC196" t="s">
        <v>655</v>
      </c>
      <c r="HSD196" t="s">
        <v>655</v>
      </c>
      <c r="HSE196" t="s">
        <v>655</v>
      </c>
      <c r="HSF196" t="s">
        <v>655</v>
      </c>
      <c r="HSG196" t="s">
        <v>655</v>
      </c>
      <c r="HSH196" t="s">
        <v>655</v>
      </c>
      <c r="HSI196" t="s">
        <v>655</v>
      </c>
      <c r="HSJ196" t="s">
        <v>655</v>
      </c>
      <c r="HSK196" t="s">
        <v>655</v>
      </c>
      <c r="HSL196" t="s">
        <v>655</v>
      </c>
      <c r="HSM196" t="s">
        <v>655</v>
      </c>
      <c r="HSN196" t="s">
        <v>655</v>
      </c>
      <c r="HSO196" t="s">
        <v>655</v>
      </c>
      <c r="HSP196" t="s">
        <v>655</v>
      </c>
      <c r="HSQ196" t="s">
        <v>655</v>
      </c>
      <c r="HSR196" t="s">
        <v>655</v>
      </c>
      <c r="HSS196" t="s">
        <v>655</v>
      </c>
      <c r="HST196" t="s">
        <v>655</v>
      </c>
      <c r="HSU196" t="s">
        <v>655</v>
      </c>
      <c r="HSV196" t="s">
        <v>655</v>
      </c>
      <c r="HSW196" t="s">
        <v>655</v>
      </c>
      <c r="HSX196" t="s">
        <v>655</v>
      </c>
      <c r="HSY196" t="s">
        <v>655</v>
      </c>
      <c r="HSZ196" t="s">
        <v>655</v>
      </c>
      <c r="HTA196" t="s">
        <v>655</v>
      </c>
      <c r="HTB196" t="s">
        <v>655</v>
      </c>
      <c r="HTC196" t="s">
        <v>655</v>
      </c>
      <c r="HTD196" t="s">
        <v>655</v>
      </c>
      <c r="HTE196" t="s">
        <v>655</v>
      </c>
      <c r="HTF196" t="s">
        <v>655</v>
      </c>
      <c r="HTG196" t="s">
        <v>655</v>
      </c>
      <c r="HTH196" t="s">
        <v>655</v>
      </c>
      <c r="HTI196" t="s">
        <v>655</v>
      </c>
      <c r="HTJ196" t="s">
        <v>655</v>
      </c>
      <c r="HTK196" t="s">
        <v>655</v>
      </c>
      <c r="HTL196" t="s">
        <v>655</v>
      </c>
      <c r="HTM196" t="s">
        <v>655</v>
      </c>
      <c r="HTN196" t="s">
        <v>655</v>
      </c>
      <c r="HTO196" t="s">
        <v>655</v>
      </c>
      <c r="HTP196" t="s">
        <v>655</v>
      </c>
      <c r="HTQ196" t="s">
        <v>655</v>
      </c>
      <c r="HTR196" t="s">
        <v>655</v>
      </c>
      <c r="HTS196" t="s">
        <v>655</v>
      </c>
      <c r="HTT196" t="s">
        <v>655</v>
      </c>
      <c r="HTU196" t="s">
        <v>655</v>
      </c>
      <c r="HTV196" t="s">
        <v>655</v>
      </c>
      <c r="HTW196" t="s">
        <v>655</v>
      </c>
      <c r="HTX196" t="s">
        <v>655</v>
      </c>
      <c r="HTY196" t="s">
        <v>655</v>
      </c>
      <c r="HTZ196" t="s">
        <v>655</v>
      </c>
      <c r="HUA196" t="s">
        <v>655</v>
      </c>
      <c r="HUB196" t="s">
        <v>655</v>
      </c>
      <c r="HUC196" t="s">
        <v>655</v>
      </c>
      <c r="HUD196" t="s">
        <v>655</v>
      </c>
      <c r="HUE196" t="s">
        <v>655</v>
      </c>
      <c r="HUF196" t="s">
        <v>655</v>
      </c>
      <c r="HUG196" t="s">
        <v>655</v>
      </c>
      <c r="HUH196" t="s">
        <v>655</v>
      </c>
      <c r="HUI196" t="s">
        <v>655</v>
      </c>
      <c r="HUJ196" t="s">
        <v>655</v>
      </c>
      <c r="HUK196" t="s">
        <v>655</v>
      </c>
      <c r="HUL196" t="s">
        <v>655</v>
      </c>
      <c r="HUM196" t="s">
        <v>655</v>
      </c>
      <c r="HUN196" t="s">
        <v>655</v>
      </c>
      <c r="HUO196" t="s">
        <v>655</v>
      </c>
      <c r="HUP196" t="s">
        <v>655</v>
      </c>
      <c r="HUQ196" t="s">
        <v>655</v>
      </c>
      <c r="HUR196" t="s">
        <v>655</v>
      </c>
      <c r="HUS196" t="s">
        <v>655</v>
      </c>
      <c r="HUT196" t="s">
        <v>655</v>
      </c>
      <c r="HUU196" t="s">
        <v>655</v>
      </c>
      <c r="HUV196" t="s">
        <v>655</v>
      </c>
      <c r="HUW196" t="s">
        <v>655</v>
      </c>
      <c r="HUX196" t="s">
        <v>655</v>
      </c>
      <c r="HUY196" t="s">
        <v>655</v>
      </c>
      <c r="HUZ196" t="s">
        <v>655</v>
      </c>
      <c r="HVA196" t="s">
        <v>655</v>
      </c>
      <c r="HVB196" t="s">
        <v>655</v>
      </c>
      <c r="HVC196" t="s">
        <v>655</v>
      </c>
      <c r="HVD196" t="s">
        <v>655</v>
      </c>
      <c r="HVE196" t="s">
        <v>655</v>
      </c>
      <c r="HVF196" t="s">
        <v>655</v>
      </c>
      <c r="HVG196" t="s">
        <v>655</v>
      </c>
      <c r="HVH196" t="s">
        <v>655</v>
      </c>
      <c r="HVI196" t="s">
        <v>655</v>
      </c>
      <c r="HVJ196" t="s">
        <v>655</v>
      </c>
      <c r="HVK196" t="s">
        <v>655</v>
      </c>
      <c r="HVL196" t="s">
        <v>655</v>
      </c>
      <c r="HVM196" t="s">
        <v>655</v>
      </c>
      <c r="HVN196" t="s">
        <v>655</v>
      </c>
      <c r="HVO196" t="s">
        <v>655</v>
      </c>
      <c r="HVP196" t="s">
        <v>655</v>
      </c>
      <c r="HVQ196" t="s">
        <v>655</v>
      </c>
      <c r="HVR196" t="s">
        <v>655</v>
      </c>
      <c r="HVS196" t="s">
        <v>655</v>
      </c>
      <c r="HVT196" t="s">
        <v>655</v>
      </c>
      <c r="HVU196" t="s">
        <v>655</v>
      </c>
      <c r="HVV196" t="s">
        <v>655</v>
      </c>
      <c r="HVW196" t="s">
        <v>655</v>
      </c>
      <c r="HVX196" t="s">
        <v>655</v>
      </c>
      <c r="HVY196" t="s">
        <v>655</v>
      </c>
      <c r="HVZ196" t="s">
        <v>655</v>
      </c>
      <c r="HWA196" t="s">
        <v>655</v>
      </c>
      <c r="HWB196" t="s">
        <v>655</v>
      </c>
      <c r="HWC196" t="s">
        <v>655</v>
      </c>
      <c r="HWD196" t="s">
        <v>655</v>
      </c>
      <c r="HWE196" t="s">
        <v>655</v>
      </c>
      <c r="HWF196" t="s">
        <v>655</v>
      </c>
      <c r="HWG196" t="s">
        <v>655</v>
      </c>
      <c r="HWH196" t="s">
        <v>655</v>
      </c>
      <c r="HWI196" t="s">
        <v>655</v>
      </c>
      <c r="HWJ196" t="s">
        <v>655</v>
      </c>
      <c r="HWK196" t="s">
        <v>655</v>
      </c>
      <c r="HWL196" t="s">
        <v>655</v>
      </c>
      <c r="HWM196" t="s">
        <v>655</v>
      </c>
      <c r="HWN196" t="s">
        <v>655</v>
      </c>
      <c r="HWO196" t="s">
        <v>655</v>
      </c>
      <c r="HWP196" t="s">
        <v>655</v>
      </c>
      <c r="HWQ196" t="s">
        <v>655</v>
      </c>
      <c r="HWR196" t="s">
        <v>655</v>
      </c>
      <c r="HWS196" t="s">
        <v>655</v>
      </c>
      <c r="HWT196" t="s">
        <v>655</v>
      </c>
      <c r="HWU196" t="s">
        <v>655</v>
      </c>
      <c r="HWV196" t="s">
        <v>655</v>
      </c>
      <c r="HWW196" t="s">
        <v>655</v>
      </c>
      <c r="HWX196" t="s">
        <v>655</v>
      </c>
      <c r="HWY196" t="s">
        <v>655</v>
      </c>
      <c r="HWZ196" t="s">
        <v>655</v>
      </c>
      <c r="HXA196" t="s">
        <v>655</v>
      </c>
      <c r="HXB196" t="s">
        <v>655</v>
      </c>
      <c r="HXC196" t="s">
        <v>655</v>
      </c>
      <c r="HXD196" t="s">
        <v>655</v>
      </c>
      <c r="HXE196" t="s">
        <v>655</v>
      </c>
      <c r="HXF196" t="s">
        <v>655</v>
      </c>
      <c r="HXG196" t="s">
        <v>655</v>
      </c>
      <c r="HXH196" t="s">
        <v>655</v>
      </c>
      <c r="HXI196" t="s">
        <v>655</v>
      </c>
      <c r="HXJ196" t="s">
        <v>655</v>
      </c>
      <c r="HXK196" t="s">
        <v>655</v>
      </c>
      <c r="HXL196" t="s">
        <v>655</v>
      </c>
      <c r="HXM196" t="s">
        <v>655</v>
      </c>
      <c r="HXN196" t="s">
        <v>655</v>
      </c>
      <c r="HXO196" t="s">
        <v>655</v>
      </c>
      <c r="HXP196" t="s">
        <v>655</v>
      </c>
      <c r="HXQ196" t="s">
        <v>655</v>
      </c>
      <c r="HXR196" t="s">
        <v>655</v>
      </c>
      <c r="HXS196" t="s">
        <v>655</v>
      </c>
      <c r="HXT196" t="s">
        <v>655</v>
      </c>
      <c r="HXU196" t="s">
        <v>655</v>
      </c>
      <c r="HXV196" t="s">
        <v>655</v>
      </c>
      <c r="HXW196" t="s">
        <v>655</v>
      </c>
      <c r="HXX196" t="s">
        <v>655</v>
      </c>
      <c r="HXY196" t="s">
        <v>655</v>
      </c>
      <c r="HXZ196" t="s">
        <v>655</v>
      </c>
      <c r="HYA196" t="s">
        <v>655</v>
      </c>
      <c r="HYB196" t="s">
        <v>655</v>
      </c>
      <c r="HYC196" t="s">
        <v>655</v>
      </c>
      <c r="HYD196" t="s">
        <v>655</v>
      </c>
      <c r="HYE196" t="s">
        <v>655</v>
      </c>
      <c r="HYF196" t="s">
        <v>655</v>
      </c>
      <c r="HYG196" t="s">
        <v>655</v>
      </c>
      <c r="HYH196" t="s">
        <v>655</v>
      </c>
      <c r="HYI196" t="s">
        <v>655</v>
      </c>
      <c r="HYJ196" t="s">
        <v>655</v>
      </c>
      <c r="HYK196" t="s">
        <v>655</v>
      </c>
      <c r="HYL196" t="s">
        <v>655</v>
      </c>
      <c r="HYM196" t="s">
        <v>655</v>
      </c>
      <c r="HYN196" t="s">
        <v>655</v>
      </c>
      <c r="HYO196" t="s">
        <v>655</v>
      </c>
      <c r="HYP196" t="s">
        <v>655</v>
      </c>
      <c r="HYQ196" t="s">
        <v>655</v>
      </c>
      <c r="HYR196" t="s">
        <v>655</v>
      </c>
      <c r="HYS196" t="s">
        <v>655</v>
      </c>
      <c r="HYT196" t="s">
        <v>655</v>
      </c>
      <c r="HYU196" t="s">
        <v>655</v>
      </c>
      <c r="HYV196" t="s">
        <v>655</v>
      </c>
      <c r="HYW196" t="s">
        <v>655</v>
      </c>
      <c r="HYX196" t="s">
        <v>655</v>
      </c>
      <c r="HYY196" t="s">
        <v>655</v>
      </c>
      <c r="HYZ196" t="s">
        <v>655</v>
      </c>
      <c r="HZA196" t="s">
        <v>655</v>
      </c>
      <c r="HZB196" t="s">
        <v>655</v>
      </c>
      <c r="HZC196" t="s">
        <v>655</v>
      </c>
      <c r="HZD196" t="s">
        <v>655</v>
      </c>
      <c r="HZE196" t="s">
        <v>655</v>
      </c>
      <c r="HZF196" t="s">
        <v>655</v>
      </c>
      <c r="HZG196" t="s">
        <v>655</v>
      </c>
      <c r="HZH196" t="s">
        <v>655</v>
      </c>
      <c r="HZI196" t="s">
        <v>655</v>
      </c>
      <c r="HZJ196" t="s">
        <v>655</v>
      </c>
      <c r="HZK196" t="s">
        <v>655</v>
      </c>
      <c r="HZL196" t="s">
        <v>655</v>
      </c>
      <c r="HZM196" t="s">
        <v>655</v>
      </c>
      <c r="HZN196" t="s">
        <v>655</v>
      </c>
      <c r="HZO196" t="s">
        <v>655</v>
      </c>
      <c r="HZP196" t="s">
        <v>655</v>
      </c>
      <c r="HZQ196" t="s">
        <v>655</v>
      </c>
      <c r="HZR196" t="s">
        <v>655</v>
      </c>
      <c r="HZS196" t="s">
        <v>655</v>
      </c>
      <c r="HZT196" t="s">
        <v>655</v>
      </c>
      <c r="HZU196" t="s">
        <v>655</v>
      </c>
      <c r="HZV196" t="s">
        <v>655</v>
      </c>
      <c r="HZW196" t="s">
        <v>655</v>
      </c>
      <c r="HZX196" t="s">
        <v>655</v>
      </c>
      <c r="HZY196" t="s">
        <v>655</v>
      </c>
      <c r="HZZ196" t="s">
        <v>655</v>
      </c>
      <c r="IAA196" t="s">
        <v>655</v>
      </c>
      <c r="IAB196" t="s">
        <v>655</v>
      </c>
      <c r="IAC196" t="s">
        <v>655</v>
      </c>
      <c r="IAD196" t="s">
        <v>655</v>
      </c>
      <c r="IAE196" t="s">
        <v>655</v>
      </c>
      <c r="IAF196" t="s">
        <v>655</v>
      </c>
      <c r="IAG196" t="s">
        <v>655</v>
      </c>
      <c r="IAH196" t="s">
        <v>655</v>
      </c>
      <c r="IAI196" t="s">
        <v>655</v>
      </c>
      <c r="IAJ196" t="s">
        <v>655</v>
      </c>
      <c r="IAK196" t="s">
        <v>655</v>
      </c>
      <c r="IAL196" t="s">
        <v>655</v>
      </c>
      <c r="IAM196" t="s">
        <v>655</v>
      </c>
      <c r="IAN196" t="s">
        <v>655</v>
      </c>
      <c r="IAO196" t="s">
        <v>655</v>
      </c>
      <c r="IAP196" t="s">
        <v>655</v>
      </c>
      <c r="IAQ196" t="s">
        <v>655</v>
      </c>
      <c r="IAR196" t="s">
        <v>655</v>
      </c>
      <c r="IAS196" t="s">
        <v>655</v>
      </c>
      <c r="IAT196" t="s">
        <v>655</v>
      </c>
      <c r="IAU196" t="s">
        <v>655</v>
      </c>
      <c r="IAV196" t="s">
        <v>655</v>
      </c>
      <c r="IAW196" t="s">
        <v>655</v>
      </c>
      <c r="IAX196" t="s">
        <v>655</v>
      </c>
      <c r="IAY196" t="s">
        <v>655</v>
      </c>
      <c r="IAZ196" t="s">
        <v>655</v>
      </c>
      <c r="IBA196" t="s">
        <v>655</v>
      </c>
      <c r="IBB196" t="s">
        <v>655</v>
      </c>
      <c r="IBC196" t="s">
        <v>655</v>
      </c>
      <c r="IBD196" t="s">
        <v>655</v>
      </c>
      <c r="IBE196" t="s">
        <v>655</v>
      </c>
      <c r="IBF196" t="s">
        <v>655</v>
      </c>
      <c r="IBG196" t="s">
        <v>655</v>
      </c>
      <c r="IBH196" t="s">
        <v>655</v>
      </c>
      <c r="IBI196" t="s">
        <v>655</v>
      </c>
      <c r="IBJ196" t="s">
        <v>655</v>
      </c>
      <c r="IBK196" t="s">
        <v>655</v>
      </c>
      <c r="IBL196" t="s">
        <v>655</v>
      </c>
      <c r="IBM196" t="s">
        <v>655</v>
      </c>
      <c r="IBN196" t="s">
        <v>655</v>
      </c>
      <c r="IBO196" t="s">
        <v>655</v>
      </c>
      <c r="IBP196" t="s">
        <v>655</v>
      </c>
      <c r="IBQ196" t="s">
        <v>655</v>
      </c>
      <c r="IBR196" t="s">
        <v>655</v>
      </c>
      <c r="IBS196" t="s">
        <v>655</v>
      </c>
      <c r="IBT196" t="s">
        <v>655</v>
      </c>
      <c r="IBU196" t="s">
        <v>655</v>
      </c>
      <c r="IBV196" t="s">
        <v>655</v>
      </c>
      <c r="IBW196" t="s">
        <v>655</v>
      </c>
      <c r="IBX196" t="s">
        <v>655</v>
      </c>
      <c r="IBY196" t="s">
        <v>655</v>
      </c>
      <c r="IBZ196" t="s">
        <v>655</v>
      </c>
      <c r="ICA196" t="s">
        <v>655</v>
      </c>
      <c r="ICB196" t="s">
        <v>655</v>
      </c>
      <c r="ICC196" t="s">
        <v>655</v>
      </c>
      <c r="ICD196" t="s">
        <v>655</v>
      </c>
      <c r="ICE196" t="s">
        <v>655</v>
      </c>
      <c r="ICF196" t="s">
        <v>655</v>
      </c>
      <c r="ICG196" t="s">
        <v>655</v>
      </c>
      <c r="ICH196" t="s">
        <v>655</v>
      </c>
      <c r="ICI196" t="s">
        <v>655</v>
      </c>
      <c r="ICJ196" t="s">
        <v>655</v>
      </c>
      <c r="ICK196" t="s">
        <v>655</v>
      </c>
      <c r="ICL196" t="s">
        <v>655</v>
      </c>
      <c r="ICM196" t="s">
        <v>655</v>
      </c>
      <c r="ICN196" t="s">
        <v>655</v>
      </c>
      <c r="ICO196" t="s">
        <v>655</v>
      </c>
      <c r="ICP196" t="s">
        <v>655</v>
      </c>
      <c r="ICQ196" t="s">
        <v>655</v>
      </c>
      <c r="ICR196" t="s">
        <v>655</v>
      </c>
      <c r="ICS196" t="s">
        <v>655</v>
      </c>
      <c r="ICT196" t="s">
        <v>655</v>
      </c>
      <c r="ICU196" t="s">
        <v>655</v>
      </c>
      <c r="ICV196" t="s">
        <v>655</v>
      </c>
      <c r="ICW196" t="s">
        <v>655</v>
      </c>
      <c r="ICX196" t="s">
        <v>655</v>
      </c>
      <c r="ICY196" t="s">
        <v>655</v>
      </c>
      <c r="ICZ196" t="s">
        <v>655</v>
      </c>
      <c r="IDA196" t="s">
        <v>655</v>
      </c>
      <c r="IDB196" t="s">
        <v>655</v>
      </c>
      <c r="IDC196" t="s">
        <v>655</v>
      </c>
      <c r="IDD196" t="s">
        <v>655</v>
      </c>
      <c r="IDE196" t="s">
        <v>655</v>
      </c>
      <c r="IDF196" t="s">
        <v>655</v>
      </c>
      <c r="IDG196" t="s">
        <v>655</v>
      </c>
      <c r="IDH196" t="s">
        <v>655</v>
      </c>
      <c r="IDI196" t="s">
        <v>655</v>
      </c>
      <c r="IDJ196" t="s">
        <v>655</v>
      </c>
      <c r="IDK196" t="s">
        <v>655</v>
      </c>
      <c r="IDL196" t="s">
        <v>655</v>
      </c>
      <c r="IDM196" t="s">
        <v>655</v>
      </c>
      <c r="IDN196" t="s">
        <v>655</v>
      </c>
      <c r="IDO196" t="s">
        <v>655</v>
      </c>
      <c r="IDP196" t="s">
        <v>655</v>
      </c>
      <c r="IDQ196" t="s">
        <v>655</v>
      </c>
      <c r="IDR196" t="s">
        <v>655</v>
      </c>
      <c r="IDS196" t="s">
        <v>655</v>
      </c>
      <c r="IDT196" t="s">
        <v>655</v>
      </c>
      <c r="IDU196" t="s">
        <v>655</v>
      </c>
      <c r="IDV196" t="s">
        <v>655</v>
      </c>
      <c r="IDW196" t="s">
        <v>655</v>
      </c>
      <c r="IDX196" t="s">
        <v>655</v>
      </c>
      <c r="IDY196" t="s">
        <v>655</v>
      </c>
      <c r="IDZ196" t="s">
        <v>655</v>
      </c>
      <c r="IEA196" t="s">
        <v>655</v>
      </c>
      <c r="IEB196" t="s">
        <v>655</v>
      </c>
      <c r="IEC196" t="s">
        <v>655</v>
      </c>
      <c r="IED196" t="s">
        <v>655</v>
      </c>
      <c r="IEE196" t="s">
        <v>655</v>
      </c>
      <c r="IEF196" t="s">
        <v>655</v>
      </c>
      <c r="IEG196" t="s">
        <v>655</v>
      </c>
      <c r="IEH196" t="s">
        <v>655</v>
      </c>
      <c r="IEI196" t="s">
        <v>655</v>
      </c>
      <c r="IEJ196" t="s">
        <v>655</v>
      </c>
      <c r="IEK196" t="s">
        <v>655</v>
      </c>
      <c r="IEL196" t="s">
        <v>655</v>
      </c>
      <c r="IEM196" t="s">
        <v>655</v>
      </c>
      <c r="IEN196" t="s">
        <v>655</v>
      </c>
      <c r="IEO196" t="s">
        <v>655</v>
      </c>
      <c r="IEP196" t="s">
        <v>655</v>
      </c>
      <c r="IEQ196" t="s">
        <v>655</v>
      </c>
      <c r="IER196" t="s">
        <v>655</v>
      </c>
      <c r="IES196" t="s">
        <v>655</v>
      </c>
      <c r="IET196" t="s">
        <v>655</v>
      </c>
      <c r="IEU196" t="s">
        <v>655</v>
      </c>
      <c r="IEV196" t="s">
        <v>655</v>
      </c>
      <c r="IEW196" t="s">
        <v>655</v>
      </c>
      <c r="IEX196" t="s">
        <v>655</v>
      </c>
      <c r="IEY196" t="s">
        <v>655</v>
      </c>
      <c r="IEZ196" t="s">
        <v>655</v>
      </c>
      <c r="IFA196" t="s">
        <v>655</v>
      </c>
      <c r="IFB196" t="s">
        <v>655</v>
      </c>
      <c r="IFC196" t="s">
        <v>655</v>
      </c>
      <c r="IFD196" t="s">
        <v>655</v>
      </c>
      <c r="IFE196" t="s">
        <v>655</v>
      </c>
      <c r="IFF196" t="s">
        <v>655</v>
      </c>
      <c r="IFG196" t="s">
        <v>655</v>
      </c>
      <c r="IFH196" t="s">
        <v>655</v>
      </c>
      <c r="IFI196" t="s">
        <v>655</v>
      </c>
      <c r="IFJ196" t="s">
        <v>655</v>
      </c>
      <c r="IFK196" t="s">
        <v>655</v>
      </c>
      <c r="IFL196" t="s">
        <v>655</v>
      </c>
      <c r="IFM196" t="s">
        <v>655</v>
      </c>
      <c r="IFN196" t="s">
        <v>655</v>
      </c>
      <c r="IFO196" t="s">
        <v>655</v>
      </c>
      <c r="IFP196" t="s">
        <v>655</v>
      </c>
      <c r="IFQ196" t="s">
        <v>655</v>
      </c>
      <c r="IFR196" t="s">
        <v>655</v>
      </c>
      <c r="IFS196" t="s">
        <v>655</v>
      </c>
      <c r="IFT196" t="s">
        <v>655</v>
      </c>
      <c r="IFU196" t="s">
        <v>655</v>
      </c>
      <c r="IFV196" t="s">
        <v>655</v>
      </c>
      <c r="IFW196" t="s">
        <v>655</v>
      </c>
      <c r="IFX196" t="s">
        <v>655</v>
      </c>
      <c r="IFY196" t="s">
        <v>655</v>
      </c>
      <c r="IFZ196" t="s">
        <v>655</v>
      </c>
      <c r="IGA196" t="s">
        <v>655</v>
      </c>
      <c r="IGB196" t="s">
        <v>655</v>
      </c>
      <c r="IGC196" t="s">
        <v>655</v>
      </c>
      <c r="IGD196" t="s">
        <v>655</v>
      </c>
      <c r="IGE196" t="s">
        <v>655</v>
      </c>
      <c r="IGF196" t="s">
        <v>655</v>
      </c>
      <c r="IGG196" t="s">
        <v>655</v>
      </c>
      <c r="IGH196" t="s">
        <v>655</v>
      </c>
      <c r="IGI196" t="s">
        <v>655</v>
      </c>
      <c r="IGJ196" t="s">
        <v>655</v>
      </c>
      <c r="IGK196" t="s">
        <v>655</v>
      </c>
      <c r="IGL196" t="s">
        <v>655</v>
      </c>
      <c r="IGM196" t="s">
        <v>655</v>
      </c>
      <c r="IGN196" t="s">
        <v>655</v>
      </c>
      <c r="IGO196" t="s">
        <v>655</v>
      </c>
      <c r="IGP196" t="s">
        <v>655</v>
      </c>
      <c r="IGQ196" t="s">
        <v>655</v>
      </c>
      <c r="IGR196" t="s">
        <v>655</v>
      </c>
      <c r="IGS196" t="s">
        <v>655</v>
      </c>
      <c r="IGT196" t="s">
        <v>655</v>
      </c>
      <c r="IGU196" t="s">
        <v>655</v>
      </c>
      <c r="IGV196" t="s">
        <v>655</v>
      </c>
      <c r="IGW196" t="s">
        <v>655</v>
      </c>
      <c r="IGX196" t="s">
        <v>655</v>
      </c>
      <c r="IGY196" t="s">
        <v>655</v>
      </c>
      <c r="IGZ196" t="s">
        <v>655</v>
      </c>
      <c r="IHA196" t="s">
        <v>655</v>
      </c>
      <c r="IHB196" t="s">
        <v>655</v>
      </c>
      <c r="IHC196" t="s">
        <v>655</v>
      </c>
      <c r="IHD196" t="s">
        <v>655</v>
      </c>
      <c r="IHE196" t="s">
        <v>655</v>
      </c>
      <c r="IHF196" t="s">
        <v>655</v>
      </c>
      <c r="IHG196" t="s">
        <v>655</v>
      </c>
      <c r="IHH196" t="s">
        <v>655</v>
      </c>
      <c r="IHI196" t="s">
        <v>655</v>
      </c>
      <c r="IHJ196" t="s">
        <v>655</v>
      </c>
      <c r="IHK196" t="s">
        <v>655</v>
      </c>
      <c r="IHL196" t="s">
        <v>655</v>
      </c>
      <c r="IHM196" t="s">
        <v>655</v>
      </c>
      <c r="IHN196" t="s">
        <v>655</v>
      </c>
      <c r="IHO196" t="s">
        <v>655</v>
      </c>
      <c r="IHP196" t="s">
        <v>655</v>
      </c>
      <c r="IHQ196" t="s">
        <v>655</v>
      </c>
      <c r="IHR196" t="s">
        <v>655</v>
      </c>
      <c r="IHS196" t="s">
        <v>655</v>
      </c>
      <c r="IHT196" t="s">
        <v>655</v>
      </c>
      <c r="IHU196" t="s">
        <v>655</v>
      </c>
      <c r="IHV196" t="s">
        <v>655</v>
      </c>
      <c r="IHW196" t="s">
        <v>655</v>
      </c>
      <c r="IHX196" t="s">
        <v>655</v>
      </c>
      <c r="IHY196" t="s">
        <v>655</v>
      </c>
      <c r="IHZ196" t="s">
        <v>655</v>
      </c>
      <c r="IIA196" t="s">
        <v>655</v>
      </c>
      <c r="IIB196" t="s">
        <v>655</v>
      </c>
      <c r="IIC196" t="s">
        <v>655</v>
      </c>
      <c r="IID196" t="s">
        <v>655</v>
      </c>
      <c r="IIE196" t="s">
        <v>655</v>
      </c>
      <c r="IIF196" t="s">
        <v>655</v>
      </c>
      <c r="IIG196" t="s">
        <v>655</v>
      </c>
      <c r="IIH196" t="s">
        <v>655</v>
      </c>
      <c r="III196" t="s">
        <v>655</v>
      </c>
      <c r="IIJ196" t="s">
        <v>655</v>
      </c>
      <c r="IIK196" t="s">
        <v>655</v>
      </c>
      <c r="IIL196" t="s">
        <v>655</v>
      </c>
      <c r="IIM196" t="s">
        <v>655</v>
      </c>
      <c r="IIN196" t="s">
        <v>655</v>
      </c>
      <c r="IIO196" t="s">
        <v>655</v>
      </c>
      <c r="IIP196" t="s">
        <v>655</v>
      </c>
      <c r="IIQ196" t="s">
        <v>655</v>
      </c>
      <c r="IIR196" t="s">
        <v>655</v>
      </c>
      <c r="IIS196" t="s">
        <v>655</v>
      </c>
      <c r="IIT196" t="s">
        <v>655</v>
      </c>
      <c r="IIU196" t="s">
        <v>655</v>
      </c>
      <c r="IIV196" t="s">
        <v>655</v>
      </c>
      <c r="IIW196" t="s">
        <v>655</v>
      </c>
      <c r="IIX196" t="s">
        <v>655</v>
      </c>
      <c r="IIY196" t="s">
        <v>655</v>
      </c>
      <c r="IIZ196" t="s">
        <v>655</v>
      </c>
      <c r="IJA196" t="s">
        <v>655</v>
      </c>
      <c r="IJB196" t="s">
        <v>655</v>
      </c>
      <c r="IJC196" t="s">
        <v>655</v>
      </c>
      <c r="IJD196" t="s">
        <v>655</v>
      </c>
      <c r="IJE196" t="s">
        <v>655</v>
      </c>
      <c r="IJF196" t="s">
        <v>655</v>
      </c>
      <c r="IJG196" t="s">
        <v>655</v>
      </c>
      <c r="IJH196" t="s">
        <v>655</v>
      </c>
      <c r="IJI196" t="s">
        <v>655</v>
      </c>
      <c r="IJJ196" t="s">
        <v>655</v>
      </c>
      <c r="IJK196" t="s">
        <v>655</v>
      </c>
      <c r="IJL196" t="s">
        <v>655</v>
      </c>
      <c r="IJM196" t="s">
        <v>655</v>
      </c>
      <c r="IJN196" t="s">
        <v>655</v>
      </c>
      <c r="IJO196" t="s">
        <v>655</v>
      </c>
      <c r="IJP196" t="s">
        <v>655</v>
      </c>
      <c r="IJQ196" t="s">
        <v>655</v>
      </c>
      <c r="IJR196" t="s">
        <v>655</v>
      </c>
      <c r="IJS196" t="s">
        <v>655</v>
      </c>
      <c r="IJT196" t="s">
        <v>655</v>
      </c>
      <c r="IJU196" t="s">
        <v>655</v>
      </c>
      <c r="IJV196" t="s">
        <v>655</v>
      </c>
      <c r="IJW196" t="s">
        <v>655</v>
      </c>
      <c r="IJX196" t="s">
        <v>655</v>
      </c>
      <c r="IJY196" t="s">
        <v>655</v>
      </c>
      <c r="IJZ196" t="s">
        <v>655</v>
      </c>
      <c r="IKA196" t="s">
        <v>655</v>
      </c>
      <c r="IKB196" t="s">
        <v>655</v>
      </c>
      <c r="IKC196" t="s">
        <v>655</v>
      </c>
      <c r="IKD196" t="s">
        <v>655</v>
      </c>
      <c r="IKE196" t="s">
        <v>655</v>
      </c>
      <c r="IKF196" t="s">
        <v>655</v>
      </c>
      <c r="IKG196" t="s">
        <v>655</v>
      </c>
      <c r="IKH196" t="s">
        <v>655</v>
      </c>
      <c r="IKI196" t="s">
        <v>655</v>
      </c>
      <c r="IKJ196" t="s">
        <v>655</v>
      </c>
      <c r="IKK196" t="s">
        <v>655</v>
      </c>
      <c r="IKL196" t="s">
        <v>655</v>
      </c>
      <c r="IKM196" t="s">
        <v>655</v>
      </c>
      <c r="IKN196" t="s">
        <v>655</v>
      </c>
      <c r="IKO196" t="s">
        <v>655</v>
      </c>
      <c r="IKP196" t="s">
        <v>655</v>
      </c>
      <c r="IKQ196" t="s">
        <v>655</v>
      </c>
      <c r="IKR196" t="s">
        <v>655</v>
      </c>
      <c r="IKS196" t="s">
        <v>655</v>
      </c>
      <c r="IKT196" t="s">
        <v>655</v>
      </c>
      <c r="IKU196" t="s">
        <v>655</v>
      </c>
      <c r="IKV196" t="s">
        <v>655</v>
      </c>
      <c r="IKW196" t="s">
        <v>655</v>
      </c>
      <c r="IKX196" t="s">
        <v>655</v>
      </c>
      <c r="IKY196" t="s">
        <v>655</v>
      </c>
      <c r="IKZ196" t="s">
        <v>655</v>
      </c>
      <c r="ILA196" t="s">
        <v>655</v>
      </c>
      <c r="ILB196" t="s">
        <v>655</v>
      </c>
      <c r="ILC196" t="s">
        <v>655</v>
      </c>
      <c r="ILD196" t="s">
        <v>655</v>
      </c>
      <c r="ILE196" t="s">
        <v>655</v>
      </c>
      <c r="ILF196" t="s">
        <v>655</v>
      </c>
      <c r="ILG196" t="s">
        <v>655</v>
      </c>
      <c r="ILH196" t="s">
        <v>655</v>
      </c>
      <c r="ILI196" t="s">
        <v>655</v>
      </c>
      <c r="ILJ196" t="s">
        <v>655</v>
      </c>
      <c r="ILK196" t="s">
        <v>655</v>
      </c>
      <c r="ILL196" t="s">
        <v>655</v>
      </c>
      <c r="ILM196" t="s">
        <v>655</v>
      </c>
      <c r="ILN196" t="s">
        <v>655</v>
      </c>
      <c r="ILO196" t="s">
        <v>655</v>
      </c>
      <c r="ILP196" t="s">
        <v>655</v>
      </c>
      <c r="ILQ196" t="s">
        <v>655</v>
      </c>
      <c r="ILR196" t="s">
        <v>655</v>
      </c>
      <c r="ILS196" t="s">
        <v>655</v>
      </c>
      <c r="ILT196" t="s">
        <v>655</v>
      </c>
      <c r="ILU196" t="s">
        <v>655</v>
      </c>
      <c r="ILV196" t="s">
        <v>655</v>
      </c>
      <c r="ILW196" t="s">
        <v>655</v>
      </c>
      <c r="ILX196" t="s">
        <v>655</v>
      </c>
      <c r="ILY196" t="s">
        <v>655</v>
      </c>
      <c r="ILZ196" t="s">
        <v>655</v>
      </c>
      <c r="IMA196" t="s">
        <v>655</v>
      </c>
      <c r="IMB196" t="s">
        <v>655</v>
      </c>
      <c r="IMC196" t="s">
        <v>655</v>
      </c>
      <c r="IMD196" t="s">
        <v>655</v>
      </c>
      <c r="IME196" t="s">
        <v>655</v>
      </c>
      <c r="IMF196" t="s">
        <v>655</v>
      </c>
      <c r="IMG196" t="s">
        <v>655</v>
      </c>
      <c r="IMH196" t="s">
        <v>655</v>
      </c>
      <c r="IMI196" t="s">
        <v>655</v>
      </c>
      <c r="IMJ196" t="s">
        <v>655</v>
      </c>
      <c r="IMK196" t="s">
        <v>655</v>
      </c>
      <c r="IML196" t="s">
        <v>655</v>
      </c>
      <c r="IMM196" t="s">
        <v>655</v>
      </c>
      <c r="IMN196" t="s">
        <v>655</v>
      </c>
      <c r="IMO196" t="s">
        <v>655</v>
      </c>
      <c r="IMP196" t="s">
        <v>655</v>
      </c>
      <c r="IMQ196" t="s">
        <v>655</v>
      </c>
      <c r="IMR196" t="s">
        <v>655</v>
      </c>
      <c r="IMS196" t="s">
        <v>655</v>
      </c>
      <c r="IMT196" t="s">
        <v>655</v>
      </c>
      <c r="IMU196" t="s">
        <v>655</v>
      </c>
      <c r="IMV196" t="s">
        <v>655</v>
      </c>
      <c r="IMW196" t="s">
        <v>655</v>
      </c>
      <c r="IMX196" t="s">
        <v>655</v>
      </c>
      <c r="IMY196" t="s">
        <v>655</v>
      </c>
      <c r="IMZ196" t="s">
        <v>655</v>
      </c>
      <c r="INA196" t="s">
        <v>655</v>
      </c>
      <c r="INB196" t="s">
        <v>655</v>
      </c>
      <c r="INC196" t="s">
        <v>655</v>
      </c>
      <c r="IND196" t="s">
        <v>655</v>
      </c>
      <c r="INE196" t="s">
        <v>655</v>
      </c>
      <c r="INF196" t="s">
        <v>655</v>
      </c>
      <c r="ING196" t="s">
        <v>655</v>
      </c>
      <c r="INH196" t="s">
        <v>655</v>
      </c>
      <c r="INI196" t="s">
        <v>655</v>
      </c>
      <c r="INJ196" t="s">
        <v>655</v>
      </c>
      <c r="INK196" t="s">
        <v>655</v>
      </c>
      <c r="INL196" t="s">
        <v>655</v>
      </c>
      <c r="INM196" t="s">
        <v>655</v>
      </c>
      <c r="INN196" t="s">
        <v>655</v>
      </c>
      <c r="INO196" t="s">
        <v>655</v>
      </c>
      <c r="INP196" t="s">
        <v>655</v>
      </c>
      <c r="INQ196" t="s">
        <v>655</v>
      </c>
      <c r="INR196" t="s">
        <v>655</v>
      </c>
      <c r="INS196" t="s">
        <v>655</v>
      </c>
      <c r="INT196" t="s">
        <v>655</v>
      </c>
      <c r="INU196" t="s">
        <v>655</v>
      </c>
      <c r="INV196" t="s">
        <v>655</v>
      </c>
      <c r="INW196" t="s">
        <v>655</v>
      </c>
      <c r="INX196" t="s">
        <v>655</v>
      </c>
      <c r="INY196" t="s">
        <v>655</v>
      </c>
      <c r="INZ196" t="s">
        <v>655</v>
      </c>
      <c r="IOA196" t="s">
        <v>655</v>
      </c>
      <c r="IOB196" t="s">
        <v>655</v>
      </c>
      <c r="IOC196" t="s">
        <v>655</v>
      </c>
      <c r="IOD196" t="s">
        <v>655</v>
      </c>
      <c r="IOE196" t="s">
        <v>655</v>
      </c>
      <c r="IOF196" t="s">
        <v>655</v>
      </c>
      <c r="IOG196" t="s">
        <v>655</v>
      </c>
      <c r="IOH196" t="s">
        <v>655</v>
      </c>
      <c r="IOI196" t="s">
        <v>655</v>
      </c>
      <c r="IOJ196" t="s">
        <v>655</v>
      </c>
      <c r="IOK196" t="s">
        <v>655</v>
      </c>
      <c r="IOL196" t="s">
        <v>655</v>
      </c>
      <c r="IOM196" t="s">
        <v>655</v>
      </c>
      <c r="ION196" t="s">
        <v>655</v>
      </c>
      <c r="IOO196" t="s">
        <v>655</v>
      </c>
      <c r="IOP196" t="s">
        <v>655</v>
      </c>
      <c r="IOQ196" t="s">
        <v>655</v>
      </c>
      <c r="IOR196" t="s">
        <v>655</v>
      </c>
      <c r="IOS196" t="s">
        <v>655</v>
      </c>
      <c r="IOT196" t="s">
        <v>655</v>
      </c>
      <c r="IOU196" t="s">
        <v>655</v>
      </c>
      <c r="IOV196" t="s">
        <v>655</v>
      </c>
      <c r="IOW196" t="s">
        <v>655</v>
      </c>
      <c r="IOX196" t="s">
        <v>655</v>
      </c>
      <c r="IOY196" t="s">
        <v>655</v>
      </c>
      <c r="IOZ196" t="s">
        <v>655</v>
      </c>
      <c r="IPA196" t="s">
        <v>655</v>
      </c>
      <c r="IPB196" t="s">
        <v>655</v>
      </c>
      <c r="IPC196" t="s">
        <v>655</v>
      </c>
      <c r="IPD196" t="s">
        <v>655</v>
      </c>
      <c r="IPE196" t="s">
        <v>655</v>
      </c>
      <c r="IPF196" t="s">
        <v>655</v>
      </c>
      <c r="IPG196" t="s">
        <v>655</v>
      </c>
      <c r="IPH196" t="s">
        <v>655</v>
      </c>
      <c r="IPI196" t="s">
        <v>655</v>
      </c>
      <c r="IPJ196" t="s">
        <v>655</v>
      </c>
      <c r="IPK196" t="s">
        <v>655</v>
      </c>
      <c r="IPL196" t="s">
        <v>655</v>
      </c>
      <c r="IPM196" t="s">
        <v>655</v>
      </c>
      <c r="IPN196" t="s">
        <v>655</v>
      </c>
      <c r="IPO196" t="s">
        <v>655</v>
      </c>
      <c r="IPP196" t="s">
        <v>655</v>
      </c>
      <c r="IPQ196" t="s">
        <v>655</v>
      </c>
      <c r="IPR196" t="s">
        <v>655</v>
      </c>
      <c r="IPS196" t="s">
        <v>655</v>
      </c>
      <c r="IPT196" t="s">
        <v>655</v>
      </c>
      <c r="IPU196" t="s">
        <v>655</v>
      </c>
      <c r="IPV196" t="s">
        <v>655</v>
      </c>
      <c r="IPW196" t="s">
        <v>655</v>
      </c>
      <c r="IPX196" t="s">
        <v>655</v>
      </c>
      <c r="IPY196" t="s">
        <v>655</v>
      </c>
      <c r="IPZ196" t="s">
        <v>655</v>
      </c>
      <c r="IQA196" t="s">
        <v>655</v>
      </c>
      <c r="IQB196" t="s">
        <v>655</v>
      </c>
      <c r="IQC196" t="s">
        <v>655</v>
      </c>
      <c r="IQD196" t="s">
        <v>655</v>
      </c>
      <c r="IQE196" t="s">
        <v>655</v>
      </c>
      <c r="IQF196" t="s">
        <v>655</v>
      </c>
      <c r="IQG196" t="s">
        <v>655</v>
      </c>
      <c r="IQH196" t="s">
        <v>655</v>
      </c>
      <c r="IQI196" t="s">
        <v>655</v>
      </c>
      <c r="IQJ196" t="s">
        <v>655</v>
      </c>
      <c r="IQK196" t="s">
        <v>655</v>
      </c>
      <c r="IQL196" t="s">
        <v>655</v>
      </c>
      <c r="IQM196" t="s">
        <v>655</v>
      </c>
      <c r="IQN196" t="s">
        <v>655</v>
      </c>
      <c r="IQO196" t="s">
        <v>655</v>
      </c>
      <c r="IQP196" t="s">
        <v>655</v>
      </c>
      <c r="IQQ196" t="s">
        <v>655</v>
      </c>
      <c r="IQR196" t="s">
        <v>655</v>
      </c>
      <c r="IQS196" t="s">
        <v>655</v>
      </c>
      <c r="IQT196" t="s">
        <v>655</v>
      </c>
      <c r="IQU196" t="s">
        <v>655</v>
      </c>
      <c r="IQV196" t="s">
        <v>655</v>
      </c>
      <c r="IQW196" t="s">
        <v>655</v>
      </c>
      <c r="IQX196" t="s">
        <v>655</v>
      </c>
      <c r="IQY196" t="s">
        <v>655</v>
      </c>
      <c r="IQZ196" t="s">
        <v>655</v>
      </c>
      <c r="IRA196" t="s">
        <v>655</v>
      </c>
      <c r="IRB196" t="s">
        <v>655</v>
      </c>
      <c r="IRC196" t="s">
        <v>655</v>
      </c>
      <c r="IRD196" t="s">
        <v>655</v>
      </c>
      <c r="IRE196" t="s">
        <v>655</v>
      </c>
      <c r="IRF196" t="s">
        <v>655</v>
      </c>
      <c r="IRG196" t="s">
        <v>655</v>
      </c>
      <c r="IRH196" t="s">
        <v>655</v>
      </c>
      <c r="IRI196" t="s">
        <v>655</v>
      </c>
      <c r="IRJ196" t="s">
        <v>655</v>
      </c>
      <c r="IRK196" t="s">
        <v>655</v>
      </c>
      <c r="IRL196" t="s">
        <v>655</v>
      </c>
      <c r="IRM196" t="s">
        <v>655</v>
      </c>
      <c r="IRN196" t="s">
        <v>655</v>
      </c>
      <c r="IRO196" t="s">
        <v>655</v>
      </c>
      <c r="IRP196" t="s">
        <v>655</v>
      </c>
      <c r="IRQ196" t="s">
        <v>655</v>
      </c>
      <c r="IRR196" t="s">
        <v>655</v>
      </c>
      <c r="IRS196" t="s">
        <v>655</v>
      </c>
      <c r="IRT196" t="s">
        <v>655</v>
      </c>
      <c r="IRU196" t="s">
        <v>655</v>
      </c>
      <c r="IRV196" t="s">
        <v>655</v>
      </c>
      <c r="IRW196" t="s">
        <v>655</v>
      </c>
      <c r="IRX196" t="s">
        <v>655</v>
      </c>
      <c r="IRY196" t="s">
        <v>655</v>
      </c>
      <c r="IRZ196" t="s">
        <v>655</v>
      </c>
      <c r="ISA196" t="s">
        <v>655</v>
      </c>
      <c r="ISB196" t="s">
        <v>655</v>
      </c>
      <c r="ISC196" t="s">
        <v>655</v>
      </c>
      <c r="ISD196" t="s">
        <v>655</v>
      </c>
      <c r="ISE196" t="s">
        <v>655</v>
      </c>
      <c r="ISF196" t="s">
        <v>655</v>
      </c>
      <c r="ISG196" t="s">
        <v>655</v>
      </c>
      <c r="ISH196" t="s">
        <v>655</v>
      </c>
      <c r="ISI196" t="s">
        <v>655</v>
      </c>
      <c r="ISJ196" t="s">
        <v>655</v>
      </c>
      <c r="ISK196" t="s">
        <v>655</v>
      </c>
      <c r="ISL196" t="s">
        <v>655</v>
      </c>
      <c r="ISM196" t="s">
        <v>655</v>
      </c>
      <c r="ISN196" t="s">
        <v>655</v>
      </c>
      <c r="ISO196" t="s">
        <v>655</v>
      </c>
      <c r="ISP196" t="s">
        <v>655</v>
      </c>
      <c r="ISQ196" t="s">
        <v>655</v>
      </c>
      <c r="ISR196" t="s">
        <v>655</v>
      </c>
      <c r="ISS196" t="s">
        <v>655</v>
      </c>
      <c r="IST196" t="s">
        <v>655</v>
      </c>
      <c r="ISU196" t="s">
        <v>655</v>
      </c>
      <c r="ISV196" t="s">
        <v>655</v>
      </c>
      <c r="ISW196" t="s">
        <v>655</v>
      </c>
      <c r="ISX196" t="s">
        <v>655</v>
      </c>
      <c r="ISY196" t="s">
        <v>655</v>
      </c>
      <c r="ISZ196" t="s">
        <v>655</v>
      </c>
      <c r="ITA196" t="s">
        <v>655</v>
      </c>
      <c r="ITB196" t="s">
        <v>655</v>
      </c>
      <c r="ITC196" t="s">
        <v>655</v>
      </c>
      <c r="ITD196" t="s">
        <v>655</v>
      </c>
      <c r="ITE196" t="s">
        <v>655</v>
      </c>
      <c r="ITF196" t="s">
        <v>655</v>
      </c>
      <c r="ITG196" t="s">
        <v>655</v>
      </c>
      <c r="ITH196" t="s">
        <v>655</v>
      </c>
      <c r="ITI196" t="s">
        <v>655</v>
      </c>
      <c r="ITJ196" t="s">
        <v>655</v>
      </c>
      <c r="ITK196" t="s">
        <v>655</v>
      </c>
      <c r="ITL196" t="s">
        <v>655</v>
      </c>
      <c r="ITM196" t="s">
        <v>655</v>
      </c>
      <c r="ITN196" t="s">
        <v>655</v>
      </c>
      <c r="ITO196" t="s">
        <v>655</v>
      </c>
      <c r="ITP196" t="s">
        <v>655</v>
      </c>
      <c r="ITQ196" t="s">
        <v>655</v>
      </c>
      <c r="ITR196" t="s">
        <v>655</v>
      </c>
      <c r="ITS196" t="s">
        <v>655</v>
      </c>
      <c r="ITT196" t="s">
        <v>655</v>
      </c>
      <c r="ITU196" t="s">
        <v>655</v>
      </c>
      <c r="ITV196" t="s">
        <v>655</v>
      </c>
      <c r="ITW196" t="s">
        <v>655</v>
      </c>
      <c r="ITX196" t="s">
        <v>655</v>
      </c>
      <c r="ITY196" t="s">
        <v>655</v>
      </c>
      <c r="ITZ196" t="s">
        <v>655</v>
      </c>
      <c r="IUA196" t="s">
        <v>655</v>
      </c>
      <c r="IUB196" t="s">
        <v>655</v>
      </c>
      <c r="IUC196" t="s">
        <v>655</v>
      </c>
      <c r="IUD196" t="s">
        <v>655</v>
      </c>
      <c r="IUE196" t="s">
        <v>655</v>
      </c>
      <c r="IUF196" t="s">
        <v>655</v>
      </c>
      <c r="IUG196" t="s">
        <v>655</v>
      </c>
      <c r="IUH196" t="s">
        <v>655</v>
      </c>
      <c r="IUI196" t="s">
        <v>655</v>
      </c>
      <c r="IUJ196" t="s">
        <v>655</v>
      </c>
      <c r="IUK196" t="s">
        <v>655</v>
      </c>
      <c r="IUL196" t="s">
        <v>655</v>
      </c>
      <c r="IUM196" t="s">
        <v>655</v>
      </c>
      <c r="IUN196" t="s">
        <v>655</v>
      </c>
      <c r="IUO196" t="s">
        <v>655</v>
      </c>
      <c r="IUP196" t="s">
        <v>655</v>
      </c>
      <c r="IUQ196" t="s">
        <v>655</v>
      </c>
      <c r="IUR196" t="s">
        <v>655</v>
      </c>
      <c r="IUS196" t="s">
        <v>655</v>
      </c>
      <c r="IUT196" t="s">
        <v>655</v>
      </c>
      <c r="IUU196" t="s">
        <v>655</v>
      </c>
      <c r="IUV196" t="s">
        <v>655</v>
      </c>
      <c r="IUW196" t="s">
        <v>655</v>
      </c>
      <c r="IUX196" t="s">
        <v>655</v>
      </c>
      <c r="IUY196" t="s">
        <v>655</v>
      </c>
      <c r="IUZ196" t="s">
        <v>655</v>
      </c>
      <c r="IVA196" t="s">
        <v>655</v>
      </c>
      <c r="IVB196" t="s">
        <v>655</v>
      </c>
      <c r="IVC196" t="s">
        <v>655</v>
      </c>
      <c r="IVD196" t="s">
        <v>655</v>
      </c>
      <c r="IVE196" t="s">
        <v>655</v>
      </c>
      <c r="IVF196" t="s">
        <v>655</v>
      </c>
      <c r="IVG196" t="s">
        <v>655</v>
      </c>
      <c r="IVH196" t="s">
        <v>655</v>
      </c>
      <c r="IVI196" t="s">
        <v>655</v>
      </c>
      <c r="IVJ196" t="s">
        <v>655</v>
      </c>
      <c r="IVK196" t="s">
        <v>655</v>
      </c>
      <c r="IVL196" t="s">
        <v>655</v>
      </c>
      <c r="IVM196" t="s">
        <v>655</v>
      </c>
      <c r="IVN196" t="s">
        <v>655</v>
      </c>
      <c r="IVO196" t="s">
        <v>655</v>
      </c>
      <c r="IVP196" t="s">
        <v>655</v>
      </c>
      <c r="IVQ196" t="s">
        <v>655</v>
      </c>
      <c r="IVR196" t="s">
        <v>655</v>
      </c>
      <c r="IVS196" t="s">
        <v>655</v>
      </c>
      <c r="IVT196" t="s">
        <v>655</v>
      </c>
      <c r="IVU196" t="s">
        <v>655</v>
      </c>
      <c r="IVV196" t="s">
        <v>655</v>
      </c>
      <c r="IVW196" t="s">
        <v>655</v>
      </c>
      <c r="IVX196" t="s">
        <v>655</v>
      </c>
      <c r="IVY196" t="s">
        <v>655</v>
      </c>
      <c r="IVZ196" t="s">
        <v>655</v>
      </c>
      <c r="IWA196" t="s">
        <v>655</v>
      </c>
      <c r="IWB196" t="s">
        <v>655</v>
      </c>
      <c r="IWC196" t="s">
        <v>655</v>
      </c>
      <c r="IWD196" t="s">
        <v>655</v>
      </c>
      <c r="IWE196" t="s">
        <v>655</v>
      </c>
      <c r="IWF196" t="s">
        <v>655</v>
      </c>
      <c r="IWG196" t="s">
        <v>655</v>
      </c>
      <c r="IWH196" t="s">
        <v>655</v>
      </c>
      <c r="IWI196" t="s">
        <v>655</v>
      </c>
      <c r="IWJ196" t="s">
        <v>655</v>
      </c>
      <c r="IWK196" t="s">
        <v>655</v>
      </c>
      <c r="IWL196" t="s">
        <v>655</v>
      </c>
      <c r="IWM196" t="s">
        <v>655</v>
      </c>
      <c r="IWN196" t="s">
        <v>655</v>
      </c>
      <c r="IWO196" t="s">
        <v>655</v>
      </c>
      <c r="IWP196" t="s">
        <v>655</v>
      </c>
      <c r="IWQ196" t="s">
        <v>655</v>
      </c>
      <c r="IWR196" t="s">
        <v>655</v>
      </c>
      <c r="IWS196" t="s">
        <v>655</v>
      </c>
      <c r="IWT196" t="s">
        <v>655</v>
      </c>
      <c r="IWU196" t="s">
        <v>655</v>
      </c>
      <c r="IWV196" t="s">
        <v>655</v>
      </c>
      <c r="IWW196" t="s">
        <v>655</v>
      </c>
      <c r="IWX196" t="s">
        <v>655</v>
      </c>
      <c r="IWY196" t="s">
        <v>655</v>
      </c>
      <c r="IWZ196" t="s">
        <v>655</v>
      </c>
      <c r="IXA196" t="s">
        <v>655</v>
      </c>
      <c r="IXB196" t="s">
        <v>655</v>
      </c>
      <c r="IXC196" t="s">
        <v>655</v>
      </c>
      <c r="IXD196" t="s">
        <v>655</v>
      </c>
      <c r="IXE196" t="s">
        <v>655</v>
      </c>
      <c r="IXF196" t="s">
        <v>655</v>
      </c>
      <c r="IXG196" t="s">
        <v>655</v>
      </c>
      <c r="IXH196" t="s">
        <v>655</v>
      </c>
      <c r="IXI196" t="s">
        <v>655</v>
      </c>
      <c r="IXJ196" t="s">
        <v>655</v>
      </c>
      <c r="IXK196" t="s">
        <v>655</v>
      </c>
      <c r="IXL196" t="s">
        <v>655</v>
      </c>
      <c r="IXM196" t="s">
        <v>655</v>
      </c>
      <c r="IXN196" t="s">
        <v>655</v>
      </c>
      <c r="IXO196" t="s">
        <v>655</v>
      </c>
      <c r="IXP196" t="s">
        <v>655</v>
      </c>
      <c r="IXQ196" t="s">
        <v>655</v>
      </c>
      <c r="IXR196" t="s">
        <v>655</v>
      </c>
      <c r="IXS196" t="s">
        <v>655</v>
      </c>
      <c r="IXT196" t="s">
        <v>655</v>
      </c>
      <c r="IXU196" t="s">
        <v>655</v>
      </c>
      <c r="IXV196" t="s">
        <v>655</v>
      </c>
      <c r="IXW196" t="s">
        <v>655</v>
      </c>
      <c r="IXX196" t="s">
        <v>655</v>
      </c>
      <c r="IXY196" t="s">
        <v>655</v>
      </c>
      <c r="IXZ196" t="s">
        <v>655</v>
      </c>
      <c r="IYA196" t="s">
        <v>655</v>
      </c>
      <c r="IYB196" t="s">
        <v>655</v>
      </c>
      <c r="IYC196" t="s">
        <v>655</v>
      </c>
      <c r="IYD196" t="s">
        <v>655</v>
      </c>
      <c r="IYE196" t="s">
        <v>655</v>
      </c>
      <c r="IYF196" t="s">
        <v>655</v>
      </c>
      <c r="IYG196" t="s">
        <v>655</v>
      </c>
      <c r="IYH196" t="s">
        <v>655</v>
      </c>
      <c r="IYI196" t="s">
        <v>655</v>
      </c>
      <c r="IYJ196" t="s">
        <v>655</v>
      </c>
      <c r="IYK196" t="s">
        <v>655</v>
      </c>
      <c r="IYL196" t="s">
        <v>655</v>
      </c>
      <c r="IYM196" t="s">
        <v>655</v>
      </c>
      <c r="IYN196" t="s">
        <v>655</v>
      </c>
      <c r="IYO196" t="s">
        <v>655</v>
      </c>
      <c r="IYP196" t="s">
        <v>655</v>
      </c>
      <c r="IYQ196" t="s">
        <v>655</v>
      </c>
      <c r="IYR196" t="s">
        <v>655</v>
      </c>
      <c r="IYS196" t="s">
        <v>655</v>
      </c>
      <c r="IYT196" t="s">
        <v>655</v>
      </c>
      <c r="IYU196" t="s">
        <v>655</v>
      </c>
      <c r="IYV196" t="s">
        <v>655</v>
      </c>
      <c r="IYW196" t="s">
        <v>655</v>
      </c>
      <c r="IYX196" t="s">
        <v>655</v>
      </c>
      <c r="IYY196" t="s">
        <v>655</v>
      </c>
      <c r="IYZ196" t="s">
        <v>655</v>
      </c>
      <c r="IZA196" t="s">
        <v>655</v>
      </c>
      <c r="IZB196" t="s">
        <v>655</v>
      </c>
      <c r="IZC196" t="s">
        <v>655</v>
      </c>
      <c r="IZD196" t="s">
        <v>655</v>
      </c>
      <c r="IZE196" t="s">
        <v>655</v>
      </c>
      <c r="IZF196" t="s">
        <v>655</v>
      </c>
      <c r="IZG196" t="s">
        <v>655</v>
      </c>
      <c r="IZH196" t="s">
        <v>655</v>
      </c>
      <c r="IZI196" t="s">
        <v>655</v>
      </c>
      <c r="IZJ196" t="s">
        <v>655</v>
      </c>
      <c r="IZK196" t="s">
        <v>655</v>
      </c>
      <c r="IZL196" t="s">
        <v>655</v>
      </c>
      <c r="IZM196" t="s">
        <v>655</v>
      </c>
      <c r="IZN196" t="s">
        <v>655</v>
      </c>
      <c r="IZO196" t="s">
        <v>655</v>
      </c>
      <c r="IZP196" t="s">
        <v>655</v>
      </c>
      <c r="IZQ196" t="s">
        <v>655</v>
      </c>
      <c r="IZR196" t="s">
        <v>655</v>
      </c>
      <c r="IZS196" t="s">
        <v>655</v>
      </c>
      <c r="IZT196" t="s">
        <v>655</v>
      </c>
      <c r="IZU196" t="s">
        <v>655</v>
      </c>
      <c r="IZV196" t="s">
        <v>655</v>
      </c>
      <c r="IZW196" t="s">
        <v>655</v>
      </c>
      <c r="IZX196" t="s">
        <v>655</v>
      </c>
      <c r="IZY196" t="s">
        <v>655</v>
      </c>
      <c r="IZZ196" t="s">
        <v>655</v>
      </c>
      <c r="JAA196" t="s">
        <v>655</v>
      </c>
      <c r="JAB196" t="s">
        <v>655</v>
      </c>
      <c r="JAC196" t="s">
        <v>655</v>
      </c>
      <c r="JAD196" t="s">
        <v>655</v>
      </c>
      <c r="JAE196" t="s">
        <v>655</v>
      </c>
      <c r="JAF196" t="s">
        <v>655</v>
      </c>
      <c r="JAG196" t="s">
        <v>655</v>
      </c>
      <c r="JAH196" t="s">
        <v>655</v>
      </c>
      <c r="JAI196" t="s">
        <v>655</v>
      </c>
      <c r="JAJ196" t="s">
        <v>655</v>
      </c>
      <c r="JAK196" t="s">
        <v>655</v>
      </c>
      <c r="JAL196" t="s">
        <v>655</v>
      </c>
      <c r="JAM196" t="s">
        <v>655</v>
      </c>
      <c r="JAN196" t="s">
        <v>655</v>
      </c>
      <c r="JAO196" t="s">
        <v>655</v>
      </c>
      <c r="JAP196" t="s">
        <v>655</v>
      </c>
      <c r="JAQ196" t="s">
        <v>655</v>
      </c>
      <c r="JAR196" t="s">
        <v>655</v>
      </c>
      <c r="JAS196" t="s">
        <v>655</v>
      </c>
      <c r="JAT196" t="s">
        <v>655</v>
      </c>
      <c r="JAU196" t="s">
        <v>655</v>
      </c>
      <c r="JAV196" t="s">
        <v>655</v>
      </c>
      <c r="JAW196" t="s">
        <v>655</v>
      </c>
      <c r="JAX196" t="s">
        <v>655</v>
      </c>
      <c r="JAY196" t="s">
        <v>655</v>
      </c>
      <c r="JAZ196" t="s">
        <v>655</v>
      </c>
      <c r="JBA196" t="s">
        <v>655</v>
      </c>
      <c r="JBB196" t="s">
        <v>655</v>
      </c>
      <c r="JBC196" t="s">
        <v>655</v>
      </c>
      <c r="JBD196" t="s">
        <v>655</v>
      </c>
      <c r="JBE196" t="s">
        <v>655</v>
      </c>
      <c r="JBF196" t="s">
        <v>655</v>
      </c>
      <c r="JBG196" t="s">
        <v>655</v>
      </c>
      <c r="JBH196" t="s">
        <v>655</v>
      </c>
      <c r="JBI196" t="s">
        <v>655</v>
      </c>
      <c r="JBJ196" t="s">
        <v>655</v>
      </c>
      <c r="JBK196" t="s">
        <v>655</v>
      </c>
      <c r="JBL196" t="s">
        <v>655</v>
      </c>
      <c r="JBM196" t="s">
        <v>655</v>
      </c>
      <c r="JBN196" t="s">
        <v>655</v>
      </c>
      <c r="JBO196" t="s">
        <v>655</v>
      </c>
      <c r="JBP196" t="s">
        <v>655</v>
      </c>
      <c r="JBQ196" t="s">
        <v>655</v>
      </c>
      <c r="JBR196" t="s">
        <v>655</v>
      </c>
      <c r="JBS196" t="s">
        <v>655</v>
      </c>
      <c r="JBT196" t="s">
        <v>655</v>
      </c>
      <c r="JBU196" t="s">
        <v>655</v>
      </c>
      <c r="JBV196" t="s">
        <v>655</v>
      </c>
      <c r="JBW196" t="s">
        <v>655</v>
      </c>
      <c r="JBX196" t="s">
        <v>655</v>
      </c>
      <c r="JBY196" t="s">
        <v>655</v>
      </c>
      <c r="JBZ196" t="s">
        <v>655</v>
      </c>
      <c r="JCA196" t="s">
        <v>655</v>
      </c>
      <c r="JCB196" t="s">
        <v>655</v>
      </c>
      <c r="JCC196" t="s">
        <v>655</v>
      </c>
      <c r="JCD196" t="s">
        <v>655</v>
      </c>
      <c r="JCE196" t="s">
        <v>655</v>
      </c>
      <c r="JCF196" t="s">
        <v>655</v>
      </c>
      <c r="JCG196" t="s">
        <v>655</v>
      </c>
      <c r="JCH196" t="s">
        <v>655</v>
      </c>
      <c r="JCI196" t="s">
        <v>655</v>
      </c>
      <c r="JCJ196" t="s">
        <v>655</v>
      </c>
      <c r="JCK196" t="s">
        <v>655</v>
      </c>
      <c r="JCL196" t="s">
        <v>655</v>
      </c>
      <c r="JCM196" t="s">
        <v>655</v>
      </c>
      <c r="JCN196" t="s">
        <v>655</v>
      </c>
      <c r="JCO196" t="s">
        <v>655</v>
      </c>
      <c r="JCP196" t="s">
        <v>655</v>
      </c>
      <c r="JCQ196" t="s">
        <v>655</v>
      </c>
      <c r="JCR196" t="s">
        <v>655</v>
      </c>
      <c r="JCS196" t="s">
        <v>655</v>
      </c>
      <c r="JCT196" t="s">
        <v>655</v>
      </c>
      <c r="JCU196" t="s">
        <v>655</v>
      </c>
      <c r="JCV196" t="s">
        <v>655</v>
      </c>
      <c r="JCW196" t="s">
        <v>655</v>
      </c>
      <c r="JCX196" t="s">
        <v>655</v>
      </c>
      <c r="JCY196" t="s">
        <v>655</v>
      </c>
      <c r="JCZ196" t="s">
        <v>655</v>
      </c>
      <c r="JDA196" t="s">
        <v>655</v>
      </c>
      <c r="JDB196" t="s">
        <v>655</v>
      </c>
      <c r="JDC196" t="s">
        <v>655</v>
      </c>
      <c r="JDD196" t="s">
        <v>655</v>
      </c>
      <c r="JDE196" t="s">
        <v>655</v>
      </c>
      <c r="JDF196" t="s">
        <v>655</v>
      </c>
      <c r="JDG196" t="s">
        <v>655</v>
      </c>
      <c r="JDH196" t="s">
        <v>655</v>
      </c>
      <c r="JDI196" t="s">
        <v>655</v>
      </c>
      <c r="JDJ196" t="s">
        <v>655</v>
      </c>
      <c r="JDK196" t="s">
        <v>655</v>
      </c>
      <c r="JDL196" t="s">
        <v>655</v>
      </c>
      <c r="JDM196" t="s">
        <v>655</v>
      </c>
      <c r="JDN196" t="s">
        <v>655</v>
      </c>
      <c r="JDO196" t="s">
        <v>655</v>
      </c>
      <c r="JDP196" t="s">
        <v>655</v>
      </c>
      <c r="JDQ196" t="s">
        <v>655</v>
      </c>
      <c r="JDR196" t="s">
        <v>655</v>
      </c>
      <c r="JDS196" t="s">
        <v>655</v>
      </c>
      <c r="JDT196" t="s">
        <v>655</v>
      </c>
      <c r="JDU196" t="s">
        <v>655</v>
      </c>
      <c r="JDV196" t="s">
        <v>655</v>
      </c>
      <c r="JDW196" t="s">
        <v>655</v>
      </c>
      <c r="JDX196" t="s">
        <v>655</v>
      </c>
      <c r="JDY196" t="s">
        <v>655</v>
      </c>
      <c r="JDZ196" t="s">
        <v>655</v>
      </c>
      <c r="JEA196" t="s">
        <v>655</v>
      </c>
      <c r="JEB196" t="s">
        <v>655</v>
      </c>
      <c r="JEC196" t="s">
        <v>655</v>
      </c>
      <c r="JED196" t="s">
        <v>655</v>
      </c>
      <c r="JEE196" t="s">
        <v>655</v>
      </c>
      <c r="JEF196" t="s">
        <v>655</v>
      </c>
      <c r="JEG196" t="s">
        <v>655</v>
      </c>
      <c r="JEH196" t="s">
        <v>655</v>
      </c>
      <c r="JEI196" t="s">
        <v>655</v>
      </c>
      <c r="JEJ196" t="s">
        <v>655</v>
      </c>
      <c r="JEK196" t="s">
        <v>655</v>
      </c>
      <c r="JEL196" t="s">
        <v>655</v>
      </c>
      <c r="JEM196" t="s">
        <v>655</v>
      </c>
      <c r="JEN196" t="s">
        <v>655</v>
      </c>
      <c r="JEO196" t="s">
        <v>655</v>
      </c>
      <c r="JEP196" t="s">
        <v>655</v>
      </c>
      <c r="JEQ196" t="s">
        <v>655</v>
      </c>
      <c r="JER196" t="s">
        <v>655</v>
      </c>
      <c r="JES196" t="s">
        <v>655</v>
      </c>
      <c r="JET196" t="s">
        <v>655</v>
      </c>
      <c r="JEU196" t="s">
        <v>655</v>
      </c>
      <c r="JEV196" t="s">
        <v>655</v>
      </c>
      <c r="JEW196" t="s">
        <v>655</v>
      </c>
      <c r="JEX196" t="s">
        <v>655</v>
      </c>
      <c r="JEY196" t="s">
        <v>655</v>
      </c>
      <c r="JEZ196" t="s">
        <v>655</v>
      </c>
      <c r="JFA196" t="s">
        <v>655</v>
      </c>
      <c r="JFB196" t="s">
        <v>655</v>
      </c>
      <c r="JFC196" t="s">
        <v>655</v>
      </c>
      <c r="JFD196" t="s">
        <v>655</v>
      </c>
      <c r="JFE196" t="s">
        <v>655</v>
      </c>
      <c r="JFF196" t="s">
        <v>655</v>
      </c>
      <c r="JFG196" t="s">
        <v>655</v>
      </c>
      <c r="JFH196" t="s">
        <v>655</v>
      </c>
      <c r="JFI196" t="s">
        <v>655</v>
      </c>
      <c r="JFJ196" t="s">
        <v>655</v>
      </c>
      <c r="JFK196" t="s">
        <v>655</v>
      </c>
      <c r="JFL196" t="s">
        <v>655</v>
      </c>
      <c r="JFM196" t="s">
        <v>655</v>
      </c>
      <c r="JFN196" t="s">
        <v>655</v>
      </c>
      <c r="JFO196" t="s">
        <v>655</v>
      </c>
      <c r="JFP196" t="s">
        <v>655</v>
      </c>
      <c r="JFQ196" t="s">
        <v>655</v>
      </c>
      <c r="JFR196" t="s">
        <v>655</v>
      </c>
      <c r="JFS196" t="s">
        <v>655</v>
      </c>
      <c r="JFT196" t="s">
        <v>655</v>
      </c>
      <c r="JFU196" t="s">
        <v>655</v>
      </c>
      <c r="JFV196" t="s">
        <v>655</v>
      </c>
      <c r="JFW196" t="s">
        <v>655</v>
      </c>
      <c r="JFX196" t="s">
        <v>655</v>
      </c>
      <c r="JFY196" t="s">
        <v>655</v>
      </c>
      <c r="JFZ196" t="s">
        <v>655</v>
      </c>
      <c r="JGA196" t="s">
        <v>655</v>
      </c>
      <c r="JGB196" t="s">
        <v>655</v>
      </c>
      <c r="JGC196" t="s">
        <v>655</v>
      </c>
      <c r="JGD196" t="s">
        <v>655</v>
      </c>
      <c r="JGE196" t="s">
        <v>655</v>
      </c>
      <c r="JGF196" t="s">
        <v>655</v>
      </c>
      <c r="JGG196" t="s">
        <v>655</v>
      </c>
      <c r="JGH196" t="s">
        <v>655</v>
      </c>
      <c r="JGI196" t="s">
        <v>655</v>
      </c>
      <c r="JGJ196" t="s">
        <v>655</v>
      </c>
      <c r="JGK196" t="s">
        <v>655</v>
      </c>
      <c r="JGL196" t="s">
        <v>655</v>
      </c>
      <c r="JGM196" t="s">
        <v>655</v>
      </c>
      <c r="JGN196" t="s">
        <v>655</v>
      </c>
      <c r="JGO196" t="s">
        <v>655</v>
      </c>
      <c r="JGP196" t="s">
        <v>655</v>
      </c>
      <c r="JGQ196" t="s">
        <v>655</v>
      </c>
      <c r="JGR196" t="s">
        <v>655</v>
      </c>
      <c r="JGS196" t="s">
        <v>655</v>
      </c>
      <c r="JGT196" t="s">
        <v>655</v>
      </c>
      <c r="JGU196" t="s">
        <v>655</v>
      </c>
      <c r="JGV196" t="s">
        <v>655</v>
      </c>
      <c r="JGW196" t="s">
        <v>655</v>
      </c>
      <c r="JGX196" t="s">
        <v>655</v>
      </c>
      <c r="JGY196" t="s">
        <v>655</v>
      </c>
      <c r="JGZ196" t="s">
        <v>655</v>
      </c>
      <c r="JHA196" t="s">
        <v>655</v>
      </c>
      <c r="JHB196" t="s">
        <v>655</v>
      </c>
      <c r="JHC196" t="s">
        <v>655</v>
      </c>
      <c r="JHD196" t="s">
        <v>655</v>
      </c>
      <c r="JHE196" t="s">
        <v>655</v>
      </c>
      <c r="JHF196" t="s">
        <v>655</v>
      </c>
      <c r="JHG196" t="s">
        <v>655</v>
      </c>
      <c r="JHH196" t="s">
        <v>655</v>
      </c>
      <c r="JHI196" t="s">
        <v>655</v>
      </c>
      <c r="JHJ196" t="s">
        <v>655</v>
      </c>
      <c r="JHK196" t="s">
        <v>655</v>
      </c>
      <c r="JHL196" t="s">
        <v>655</v>
      </c>
      <c r="JHM196" t="s">
        <v>655</v>
      </c>
      <c r="JHN196" t="s">
        <v>655</v>
      </c>
      <c r="JHO196" t="s">
        <v>655</v>
      </c>
      <c r="JHP196" t="s">
        <v>655</v>
      </c>
      <c r="JHQ196" t="s">
        <v>655</v>
      </c>
      <c r="JHR196" t="s">
        <v>655</v>
      </c>
      <c r="JHS196" t="s">
        <v>655</v>
      </c>
      <c r="JHT196" t="s">
        <v>655</v>
      </c>
      <c r="JHU196" t="s">
        <v>655</v>
      </c>
      <c r="JHV196" t="s">
        <v>655</v>
      </c>
      <c r="JHW196" t="s">
        <v>655</v>
      </c>
      <c r="JHX196" t="s">
        <v>655</v>
      </c>
      <c r="JHY196" t="s">
        <v>655</v>
      </c>
      <c r="JHZ196" t="s">
        <v>655</v>
      </c>
      <c r="JIA196" t="s">
        <v>655</v>
      </c>
      <c r="JIB196" t="s">
        <v>655</v>
      </c>
      <c r="JIC196" t="s">
        <v>655</v>
      </c>
      <c r="JID196" t="s">
        <v>655</v>
      </c>
      <c r="JIE196" t="s">
        <v>655</v>
      </c>
      <c r="JIF196" t="s">
        <v>655</v>
      </c>
      <c r="JIG196" t="s">
        <v>655</v>
      </c>
      <c r="JIH196" t="s">
        <v>655</v>
      </c>
      <c r="JII196" t="s">
        <v>655</v>
      </c>
      <c r="JIJ196" t="s">
        <v>655</v>
      </c>
      <c r="JIK196" t="s">
        <v>655</v>
      </c>
      <c r="JIL196" t="s">
        <v>655</v>
      </c>
      <c r="JIM196" t="s">
        <v>655</v>
      </c>
      <c r="JIN196" t="s">
        <v>655</v>
      </c>
      <c r="JIO196" t="s">
        <v>655</v>
      </c>
      <c r="JIP196" t="s">
        <v>655</v>
      </c>
      <c r="JIQ196" t="s">
        <v>655</v>
      </c>
      <c r="JIR196" t="s">
        <v>655</v>
      </c>
      <c r="JIS196" t="s">
        <v>655</v>
      </c>
      <c r="JIT196" t="s">
        <v>655</v>
      </c>
      <c r="JIU196" t="s">
        <v>655</v>
      </c>
      <c r="JIV196" t="s">
        <v>655</v>
      </c>
      <c r="JIW196" t="s">
        <v>655</v>
      </c>
      <c r="JIX196" t="s">
        <v>655</v>
      </c>
      <c r="JIY196" t="s">
        <v>655</v>
      </c>
      <c r="JIZ196" t="s">
        <v>655</v>
      </c>
      <c r="JJA196" t="s">
        <v>655</v>
      </c>
      <c r="JJB196" t="s">
        <v>655</v>
      </c>
      <c r="JJC196" t="s">
        <v>655</v>
      </c>
      <c r="JJD196" t="s">
        <v>655</v>
      </c>
      <c r="JJE196" t="s">
        <v>655</v>
      </c>
      <c r="JJF196" t="s">
        <v>655</v>
      </c>
      <c r="JJG196" t="s">
        <v>655</v>
      </c>
      <c r="JJH196" t="s">
        <v>655</v>
      </c>
      <c r="JJI196" t="s">
        <v>655</v>
      </c>
      <c r="JJJ196" t="s">
        <v>655</v>
      </c>
      <c r="JJK196" t="s">
        <v>655</v>
      </c>
      <c r="JJL196" t="s">
        <v>655</v>
      </c>
      <c r="JJM196" t="s">
        <v>655</v>
      </c>
      <c r="JJN196" t="s">
        <v>655</v>
      </c>
      <c r="JJO196" t="s">
        <v>655</v>
      </c>
      <c r="JJP196" t="s">
        <v>655</v>
      </c>
      <c r="JJQ196" t="s">
        <v>655</v>
      </c>
      <c r="JJR196" t="s">
        <v>655</v>
      </c>
      <c r="JJS196" t="s">
        <v>655</v>
      </c>
      <c r="JJT196" t="s">
        <v>655</v>
      </c>
      <c r="JJU196" t="s">
        <v>655</v>
      </c>
      <c r="JJV196" t="s">
        <v>655</v>
      </c>
      <c r="JJW196" t="s">
        <v>655</v>
      </c>
      <c r="JJX196" t="s">
        <v>655</v>
      </c>
      <c r="JJY196" t="s">
        <v>655</v>
      </c>
      <c r="JJZ196" t="s">
        <v>655</v>
      </c>
      <c r="JKA196" t="s">
        <v>655</v>
      </c>
      <c r="JKB196" t="s">
        <v>655</v>
      </c>
      <c r="JKC196" t="s">
        <v>655</v>
      </c>
      <c r="JKD196" t="s">
        <v>655</v>
      </c>
      <c r="JKE196" t="s">
        <v>655</v>
      </c>
      <c r="JKF196" t="s">
        <v>655</v>
      </c>
      <c r="JKG196" t="s">
        <v>655</v>
      </c>
      <c r="JKH196" t="s">
        <v>655</v>
      </c>
      <c r="JKI196" t="s">
        <v>655</v>
      </c>
      <c r="JKJ196" t="s">
        <v>655</v>
      </c>
      <c r="JKK196" t="s">
        <v>655</v>
      </c>
      <c r="JKL196" t="s">
        <v>655</v>
      </c>
      <c r="JKM196" t="s">
        <v>655</v>
      </c>
      <c r="JKN196" t="s">
        <v>655</v>
      </c>
      <c r="JKO196" t="s">
        <v>655</v>
      </c>
      <c r="JKP196" t="s">
        <v>655</v>
      </c>
      <c r="JKQ196" t="s">
        <v>655</v>
      </c>
      <c r="JKR196" t="s">
        <v>655</v>
      </c>
      <c r="JKS196" t="s">
        <v>655</v>
      </c>
      <c r="JKT196" t="s">
        <v>655</v>
      </c>
      <c r="JKU196" t="s">
        <v>655</v>
      </c>
      <c r="JKV196" t="s">
        <v>655</v>
      </c>
      <c r="JKW196" t="s">
        <v>655</v>
      </c>
      <c r="JKX196" t="s">
        <v>655</v>
      </c>
      <c r="JKY196" t="s">
        <v>655</v>
      </c>
      <c r="JKZ196" t="s">
        <v>655</v>
      </c>
      <c r="JLA196" t="s">
        <v>655</v>
      </c>
      <c r="JLB196" t="s">
        <v>655</v>
      </c>
      <c r="JLC196" t="s">
        <v>655</v>
      </c>
      <c r="JLD196" t="s">
        <v>655</v>
      </c>
      <c r="JLE196" t="s">
        <v>655</v>
      </c>
      <c r="JLF196" t="s">
        <v>655</v>
      </c>
      <c r="JLG196" t="s">
        <v>655</v>
      </c>
      <c r="JLH196" t="s">
        <v>655</v>
      </c>
      <c r="JLI196" t="s">
        <v>655</v>
      </c>
      <c r="JLJ196" t="s">
        <v>655</v>
      </c>
      <c r="JLK196" t="s">
        <v>655</v>
      </c>
      <c r="JLL196" t="s">
        <v>655</v>
      </c>
      <c r="JLM196" t="s">
        <v>655</v>
      </c>
      <c r="JLN196" t="s">
        <v>655</v>
      </c>
      <c r="JLO196" t="s">
        <v>655</v>
      </c>
      <c r="JLP196" t="s">
        <v>655</v>
      </c>
      <c r="JLQ196" t="s">
        <v>655</v>
      </c>
      <c r="JLR196" t="s">
        <v>655</v>
      </c>
      <c r="JLS196" t="s">
        <v>655</v>
      </c>
      <c r="JLT196" t="s">
        <v>655</v>
      </c>
      <c r="JLU196" t="s">
        <v>655</v>
      </c>
      <c r="JLV196" t="s">
        <v>655</v>
      </c>
      <c r="JLW196" t="s">
        <v>655</v>
      </c>
      <c r="JLX196" t="s">
        <v>655</v>
      </c>
      <c r="JLY196" t="s">
        <v>655</v>
      </c>
      <c r="JLZ196" t="s">
        <v>655</v>
      </c>
      <c r="JMA196" t="s">
        <v>655</v>
      </c>
      <c r="JMB196" t="s">
        <v>655</v>
      </c>
      <c r="JMC196" t="s">
        <v>655</v>
      </c>
      <c r="JMD196" t="s">
        <v>655</v>
      </c>
      <c r="JME196" t="s">
        <v>655</v>
      </c>
      <c r="JMF196" t="s">
        <v>655</v>
      </c>
      <c r="JMG196" t="s">
        <v>655</v>
      </c>
      <c r="JMH196" t="s">
        <v>655</v>
      </c>
      <c r="JMI196" t="s">
        <v>655</v>
      </c>
      <c r="JMJ196" t="s">
        <v>655</v>
      </c>
      <c r="JMK196" t="s">
        <v>655</v>
      </c>
      <c r="JML196" t="s">
        <v>655</v>
      </c>
      <c r="JMM196" t="s">
        <v>655</v>
      </c>
      <c r="JMN196" t="s">
        <v>655</v>
      </c>
      <c r="JMO196" t="s">
        <v>655</v>
      </c>
      <c r="JMP196" t="s">
        <v>655</v>
      </c>
      <c r="JMQ196" t="s">
        <v>655</v>
      </c>
      <c r="JMR196" t="s">
        <v>655</v>
      </c>
      <c r="JMS196" t="s">
        <v>655</v>
      </c>
      <c r="JMT196" t="s">
        <v>655</v>
      </c>
      <c r="JMU196" t="s">
        <v>655</v>
      </c>
      <c r="JMV196" t="s">
        <v>655</v>
      </c>
      <c r="JMW196" t="s">
        <v>655</v>
      </c>
      <c r="JMX196" t="s">
        <v>655</v>
      </c>
      <c r="JMY196" t="s">
        <v>655</v>
      </c>
      <c r="JMZ196" t="s">
        <v>655</v>
      </c>
      <c r="JNA196" t="s">
        <v>655</v>
      </c>
      <c r="JNB196" t="s">
        <v>655</v>
      </c>
      <c r="JNC196" t="s">
        <v>655</v>
      </c>
      <c r="JND196" t="s">
        <v>655</v>
      </c>
      <c r="JNE196" t="s">
        <v>655</v>
      </c>
      <c r="JNF196" t="s">
        <v>655</v>
      </c>
      <c r="JNG196" t="s">
        <v>655</v>
      </c>
      <c r="JNH196" t="s">
        <v>655</v>
      </c>
      <c r="JNI196" t="s">
        <v>655</v>
      </c>
      <c r="JNJ196" t="s">
        <v>655</v>
      </c>
      <c r="JNK196" t="s">
        <v>655</v>
      </c>
      <c r="JNL196" t="s">
        <v>655</v>
      </c>
      <c r="JNM196" t="s">
        <v>655</v>
      </c>
      <c r="JNN196" t="s">
        <v>655</v>
      </c>
      <c r="JNO196" t="s">
        <v>655</v>
      </c>
      <c r="JNP196" t="s">
        <v>655</v>
      </c>
      <c r="JNQ196" t="s">
        <v>655</v>
      </c>
      <c r="JNR196" t="s">
        <v>655</v>
      </c>
      <c r="JNS196" t="s">
        <v>655</v>
      </c>
      <c r="JNT196" t="s">
        <v>655</v>
      </c>
      <c r="JNU196" t="s">
        <v>655</v>
      </c>
      <c r="JNV196" t="s">
        <v>655</v>
      </c>
      <c r="JNW196" t="s">
        <v>655</v>
      </c>
      <c r="JNX196" t="s">
        <v>655</v>
      </c>
      <c r="JNY196" t="s">
        <v>655</v>
      </c>
      <c r="JNZ196" t="s">
        <v>655</v>
      </c>
      <c r="JOA196" t="s">
        <v>655</v>
      </c>
      <c r="JOB196" t="s">
        <v>655</v>
      </c>
      <c r="JOC196" t="s">
        <v>655</v>
      </c>
      <c r="JOD196" t="s">
        <v>655</v>
      </c>
      <c r="JOE196" t="s">
        <v>655</v>
      </c>
      <c r="JOF196" t="s">
        <v>655</v>
      </c>
      <c r="JOG196" t="s">
        <v>655</v>
      </c>
      <c r="JOH196" t="s">
        <v>655</v>
      </c>
      <c r="JOI196" t="s">
        <v>655</v>
      </c>
      <c r="JOJ196" t="s">
        <v>655</v>
      </c>
      <c r="JOK196" t="s">
        <v>655</v>
      </c>
      <c r="JOL196" t="s">
        <v>655</v>
      </c>
      <c r="JOM196" t="s">
        <v>655</v>
      </c>
      <c r="JON196" t="s">
        <v>655</v>
      </c>
      <c r="JOO196" t="s">
        <v>655</v>
      </c>
      <c r="JOP196" t="s">
        <v>655</v>
      </c>
      <c r="JOQ196" t="s">
        <v>655</v>
      </c>
      <c r="JOR196" t="s">
        <v>655</v>
      </c>
      <c r="JOS196" t="s">
        <v>655</v>
      </c>
      <c r="JOT196" t="s">
        <v>655</v>
      </c>
      <c r="JOU196" t="s">
        <v>655</v>
      </c>
      <c r="JOV196" t="s">
        <v>655</v>
      </c>
      <c r="JOW196" t="s">
        <v>655</v>
      </c>
      <c r="JOX196" t="s">
        <v>655</v>
      </c>
      <c r="JOY196" t="s">
        <v>655</v>
      </c>
      <c r="JOZ196" t="s">
        <v>655</v>
      </c>
      <c r="JPA196" t="s">
        <v>655</v>
      </c>
      <c r="JPB196" t="s">
        <v>655</v>
      </c>
      <c r="JPC196" t="s">
        <v>655</v>
      </c>
      <c r="JPD196" t="s">
        <v>655</v>
      </c>
      <c r="JPE196" t="s">
        <v>655</v>
      </c>
      <c r="JPF196" t="s">
        <v>655</v>
      </c>
      <c r="JPG196" t="s">
        <v>655</v>
      </c>
      <c r="JPH196" t="s">
        <v>655</v>
      </c>
      <c r="JPI196" t="s">
        <v>655</v>
      </c>
      <c r="JPJ196" t="s">
        <v>655</v>
      </c>
      <c r="JPK196" t="s">
        <v>655</v>
      </c>
      <c r="JPL196" t="s">
        <v>655</v>
      </c>
      <c r="JPM196" t="s">
        <v>655</v>
      </c>
      <c r="JPN196" t="s">
        <v>655</v>
      </c>
      <c r="JPO196" t="s">
        <v>655</v>
      </c>
      <c r="JPP196" t="s">
        <v>655</v>
      </c>
      <c r="JPQ196" t="s">
        <v>655</v>
      </c>
      <c r="JPR196" t="s">
        <v>655</v>
      </c>
      <c r="JPS196" t="s">
        <v>655</v>
      </c>
      <c r="JPT196" t="s">
        <v>655</v>
      </c>
      <c r="JPU196" t="s">
        <v>655</v>
      </c>
      <c r="JPV196" t="s">
        <v>655</v>
      </c>
      <c r="JPW196" t="s">
        <v>655</v>
      </c>
      <c r="JPX196" t="s">
        <v>655</v>
      </c>
      <c r="JPY196" t="s">
        <v>655</v>
      </c>
      <c r="JPZ196" t="s">
        <v>655</v>
      </c>
      <c r="JQA196" t="s">
        <v>655</v>
      </c>
      <c r="JQB196" t="s">
        <v>655</v>
      </c>
      <c r="JQC196" t="s">
        <v>655</v>
      </c>
      <c r="JQD196" t="s">
        <v>655</v>
      </c>
      <c r="JQE196" t="s">
        <v>655</v>
      </c>
      <c r="JQF196" t="s">
        <v>655</v>
      </c>
      <c r="JQG196" t="s">
        <v>655</v>
      </c>
      <c r="JQH196" t="s">
        <v>655</v>
      </c>
      <c r="JQI196" t="s">
        <v>655</v>
      </c>
      <c r="JQJ196" t="s">
        <v>655</v>
      </c>
      <c r="JQK196" t="s">
        <v>655</v>
      </c>
      <c r="JQL196" t="s">
        <v>655</v>
      </c>
      <c r="JQM196" t="s">
        <v>655</v>
      </c>
      <c r="JQN196" t="s">
        <v>655</v>
      </c>
      <c r="JQO196" t="s">
        <v>655</v>
      </c>
      <c r="JQP196" t="s">
        <v>655</v>
      </c>
      <c r="JQQ196" t="s">
        <v>655</v>
      </c>
      <c r="JQR196" t="s">
        <v>655</v>
      </c>
      <c r="JQS196" t="s">
        <v>655</v>
      </c>
      <c r="JQT196" t="s">
        <v>655</v>
      </c>
      <c r="JQU196" t="s">
        <v>655</v>
      </c>
      <c r="JQV196" t="s">
        <v>655</v>
      </c>
      <c r="JQW196" t="s">
        <v>655</v>
      </c>
      <c r="JQX196" t="s">
        <v>655</v>
      </c>
      <c r="JQY196" t="s">
        <v>655</v>
      </c>
      <c r="JQZ196" t="s">
        <v>655</v>
      </c>
      <c r="JRA196" t="s">
        <v>655</v>
      </c>
      <c r="JRB196" t="s">
        <v>655</v>
      </c>
      <c r="JRC196" t="s">
        <v>655</v>
      </c>
      <c r="JRD196" t="s">
        <v>655</v>
      </c>
      <c r="JRE196" t="s">
        <v>655</v>
      </c>
      <c r="JRF196" t="s">
        <v>655</v>
      </c>
      <c r="JRG196" t="s">
        <v>655</v>
      </c>
      <c r="JRH196" t="s">
        <v>655</v>
      </c>
      <c r="JRI196" t="s">
        <v>655</v>
      </c>
      <c r="JRJ196" t="s">
        <v>655</v>
      </c>
      <c r="JRK196" t="s">
        <v>655</v>
      </c>
      <c r="JRL196" t="s">
        <v>655</v>
      </c>
      <c r="JRM196" t="s">
        <v>655</v>
      </c>
      <c r="JRN196" t="s">
        <v>655</v>
      </c>
      <c r="JRO196" t="s">
        <v>655</v>
      </c>
      <c r="JRP196" t="s">
        <v>655</v>
      </c>
      <c r="JRQ196" t="s">
        <v>655</v>
      </c>
      <c r="JRR196" t="s">
        <v>655</v>
      </c>
      <c r="JRS196" t="s">
        <v>655</v>
      </c>
      <c r="JRT196" t="s">
        <v>655</v>
      </c>
      <c r="JRU196" t="s">
        <v>655</v>
      </c>
      <c r="JRV196" t="s">
        <v>655</v>
      </c>
      <c r="JRW196" t="s">
        <v>655</v>
      </c>
      <c r="JRX196" t="s">
        <v>655</v>
      </c>
      <c r="JRY196" t="s">
        <v>655</v>
      </c>
      <c r="JRZ196" t="s">
        <v>655</v>
      </c>
      <c r="JSA196" t="s">
        <v>655</v>
      </c>
      <c r="JSB196" t="s">
        <v>655</v>
      </c>
      <c r="JSC196" t="s">
        <v>655</v>
      </c>
      <c r="JSD196" t="s">
        <v>655</v>
      </c>
      <c r="JSE196" t="s">
        <v>655</v>
      </c>
      <c r="JSF196" t="s">
        <v>655</v>
      </c>
      <c r="JSG196" t="s">
        <v>655</v>
      </c>
      <c r="JSH196" t="s">
        <v>655</v>
      </c>
      <c r="JSI196" t="s">
        <v>655</v>
      </c>
      <c r="JSJ196" t="s">
        <v>655</v>
      </c>
      <c r="JSK196" t="s">
        <v>655</v>
      </c>
      <c r="JSL196" t="s">
        <v>655</v>
      </c>
      <c r="JSM196" t="s">
        <v>655</v>
      </c>
      <c r="JSN196" t="s">
        <v>655</v>
      </c>
      <c r="JSO196" t="s">
        <v>655</v>
      </c>
      <c r="JSP196" t="s">
        <v>655</v>
      </c>
      <c r="JSQ196" t="s">
        <v>655</v>
      </c>
      <c r="JSR196" t="s">
        <v>655</v>
      </c>
      <c r="JSS196" t="s">
        <v>655</v>
      </c>
      <c r="JST196" t="s">
        <v>655</v>
      </c>
      <c r="JSU196" t="s">
        <v>655</v>
      </c>
      <c r="JSV196" t="s">
        <v>655</v>
      </c>
      <c r="JSW196" t="s">
        <v>655</v>
      </c>
      <c r="JSX196" t="s">
        <v>655</v>
      </c>
      <c r="JSY196" t="s">
        <v>655</v>
      </c>
      <c r="JSZ196" t="s">
        <v>655</v>
      </c>
      <c r="JTA196" t="s">
        <v>655</v>
      </c>
      <c r="JTB196" t="s">
        <v>655</v>
      </c>
      <c r="JTC196" t="s">
        <v>655</v>
      </c>
      <c r="JTD196" t="s">
        <v>655</v>
      </c>
      <c r="JTE196" t="s">
        <v>655</v>
      </c>
      <c r="JTF196" t="s">
        <v>655</v>
      </c>
      <c r="JTG196" t="s">
        <v>655</v>
      </c>
      <c r="JTH196" t="s">
        <v>655</v>
      </c>
      <c r="JTI196" t="s">
        <v>655</v>
      </c>
      <c r="JTJ196" t="s">
        <v>655</v>
      </c>
      <c r="JTK196" t="s">
        <v>655</v>
      </c>
      <c r="JTL196" t="s">
        <v>655</v>
      </c>
      <c r="JTM196" t="s">
        <v>655</v>
      </c>
      <c r="JTN196" t="s">
        <v>655</v>
      </c>
      <c r="JTO196" t="s">
        <v>655</v>
      </c>
      <c r="JTP196" t="s">
        <v>655</v>
      </c>
      <c r="JTQ196" t="s">
        <v>655</v>
      </c>
      <c r="JTR196" t="s">
        <v>655</v>
      </c>
      <c r="JTS196" t="s">
        <v>655</v>
      </c>
      <c r="JTT196" t="s">
        <v>655</v>
      </c>
      <c r="JTU196" t="s">
        <v>655</v>
      </c>
      <c r="JTV196" t="s">
        <v>655</v>
      </c>
      <c r="JTW196" t="s">
        <v>655</v>
      </c>
      <c r="JTX196" t="s">
        <v>655</v>
      </c>
      <c r="JTY196" t="s">
        <v>655</v>
      </c>
      <c r="JTZ196" t="s">
        <v>655</v>
      </c>
      <c r="JUA196" t="s">
        <v>655</v>
      </c>
      <c r="JUB196" t="s">
        <v>655</v>
      </c>
      <c r="JUC196" t="s">
        <v>655</v>
      </c>
      <c r="JUD196" t="s">
        <v>655</v>
      </c>
      <c r="JUE196" t="s">
        <v>655</v>
      </c>
      <c r="JUF196" t="s">
        <v>655</v>
      </c>
      <c r="JUG196" t="s">
        <v>655</v>
      </c>
      <c r="JUH196" t="s">
        <v>655</v>
      </c>
      <c r="JUI196" t="s">
        <v>655</v>
      </c>
      <c r="JUJ196" t="s">
        <v>655</v>
      </c>
      <c r="JUK196" t="s">
        <v>655</v>
      </c>
      <c r="JUL196" t="s">
        <v>655</v>
      </c>
      <c r="JUM196" t="s">
        <v>655</v>
      </c>
      <c r="JUN196" t="s">
        <v>655</v>
      </c>
      <c r="JUO196" t="s">
        <v>655</v>
      </c>
      <c r="JUP196" t="s">
        <v>655</v>
      </c>
      <c r="JUQ196" t="s">
        <v>655</v>
      </c>
      <c r="JUR196" t="s">
        <v>655</v>
      </c>
      <c r="JUS196" t="s">
        <v>655</v>
      </c>
      <c r="JUT196" t="s">
        <v>655</v>
      </c>
      <c r="JUU196" t="s">
        <v>655</v>
      </c>
      <c r="JUV196" t="s">
        <v>655</v>
      </c>
      <c r="JUW196" t="s">
        <v>655</v>
      </c>
      <c r="JUX196" t="s">
        <v>655</v>
      </c>
      <c r="JUY196" t="s">
        <v>655</v>
      </c>
      <c r="JUZ196" t="s">
        <v>655</v>
      </c>
      <c r="JVA196" t="s">
        <v>655</v>
      </c>
      <c r="JVB196" t="s">
        <v>655</v>
      </c>
      <c r="JVC196" t="s">
        <v>655</v>
      </c>
      <c r="JVD196" t="s">
        <v>655</v>
      </c>
      <c r="JVE196" t="s">
        <v>655</v>
      </c>
      <c r="JVF196" t="s">
        <v>655</v>
      </c>
      <c r="JVG196" t="s">
        <v>655</v>
      </c>
      <c r="JVH196" t="s">
        <v>655</v>
      </c>
      <c r="JVI196" t="s">
        <v>655</v>
      </c>
      <c r="JVJ196" t="s">
        <v>655</v>
      </c>
      <c r="JVK196" t="s">
        <v>655</v>
      </c>
      <c r="JVL196" t="s">
        <v>655</v>
      </c>
      <c r="JVM196" t="s">
        <v>655</v>
      </c>
      <c r="JVN196" t="s">
        <v>655</v>
      </c>
      <c r="JVO196" t="s">
        <v>655</v>
      </c>
      <c r="JVP196" t="s">
        <v>655</v>
      </c>
      <c r="JVQ196" t="s">
        <v>655</v>
      </c>
      <c r="JVR196" t="s">
        <v>655</v>
      </c>
      <c r="JVS196" t="s">
        <v>655</v>
      </c>
      <c r="JVT196" t="s">
        <v>655</v>
      </c>
      <c r="JVU196" t="s">
        <v>655</v>
      </c>
      <c r="JVV196" t="s">
        <v>655</v>
      </c>
      <c r="JVW196" t="s">
        <v>655</v>
      </c>
      <c r="JVX196" t="s">
        <v>655</v>
      </c>
      <c r="JVY196" t="s">
        <v>655</v>
      </c>
      <c r="JVZ196" t="s">
        <v>655</v>
      </c>
      <c r="JWA196" t="s">
        <v>655</v>
      </c>
      <c r="JWB196" t="s">
        <v>655</v>
      </c>
      <c r="JWC196" t="s">
        <v>655</v>
      </c>
      <c r="JWD196" t="s">
        <v>655</v>
      </c>
      <c r="JWE196" t="s">
        <v>655</v>
      </c>
      <c r="JWF196" t="s">
        <v>655</v>
      </c>
      <c r="JWG196" t="s">
        <v>655</v>
      </c>
      <c r="JWH196" t="s">
        <v>655</v>
      </c>
      <c r="JWI196" t="s">
        <v>655</v>
      </c>
      <c r="JWJ196" t="s">
        <v>655</v>
      </c>
      <c r="JWK196" t="s">
        <v>655</v>
      </c>
      <c r="JWL196" t="s">
        <v>655</v>
      </c>
      <c r="JWM196" t="s">
        <v>655</v>
      </c>
      <c r="JWN196" t="s">
        <v>655</v>
      </c>
      <c r="JWO196" t="s">
        <v>655</v>
      </c>
      <c r="JWP196" t="s">
        <v>655</v>
      </c>
      <c r="JWQ196" t="s">
        <v>655</v>
      </c>
      <c r="JWR196" t="s">
        <v>655</v>
      </c>
      <c r="JWS196" t="s">
        <v>655</v>
      </c>
      <c r="JWT196" t="s">
        <v>655</v>
      </c>
      <c r="JWU196" t="s">
        <v>655</v>
      </c>
      <c r="JWV196" t="s">
        <v>655</v>
      </c>
      <c r="JWW196" t="s">
        <v>655</v>
      </c>
      <c r="JWX196" t="s">
        <v>655</v>
      </c>
      <c r="JWY196" t="s">
        <v>655</v>
      </c>
      <c r="JWZ196" t="s">
        <v>655</v>
      </c>
      <c r="JXA196" t="s">
        <v>655</v>
      </c>
      <c r="JXB196" t="s">
        <v>655</v>
      </c>
      <c r="JXC196" t="s">
        <v>655</v>
      </c>
      <c r="JXD196" t="s">
        <v>655</v>
      </c>
      <c r="JXE196" t="s">
        <v>655</v>
      </c>
      <c r="JXF196" t="s">
        <v>655</v>
      </c>
      <c r="JXG196" t="s">
        <v>655</v>
      </c>
      <c r="JXH196" t="s">
        <v>655</v>
      </c>
      <c r="JXI196" t="s">
        <v>655</v>
      </c>
      <c r="JXJ196" t="s">
        <v>655</v>
      </c>
      <c r="JXK196" t="s">
        <v>655</v>
      </c>
      <c r="JXL196" t="s">
        <v>655</v>
      </c>
      <c r="JXM196" t="s">
        <v>655</v>
      </c>
      <c r="JXN196" t="s">
        <v>655</v>
      </c>
      <c r="JXO196" t="s">
        <v>655</v>
      </c>
      <c r="JXP196" t="s">
        <v>655</v>
      </c>
      <c r="JXQ196" t="s">
        <v>655</v>
      </c>
      <c r="JXR196" t="s">
        <v>655</v>
      </c>
      <c r="JXS196" t="s">
        <v>655</v>
      </c>
      <c r="JXT196" t="s">
        <v>655</v>
      </c>
      <c r="JXU196" t="s">
        <v>655</v>
      </c>
      <c r="JXV196" t="s">
        <v>655</v>
      </c>
      <c r="JXW196" t="s">
        <v>655</v>
      </c>
      <c r="JXX196" t="s">
        <v>655</v>
      </c>
      <c r="JXY196" t="s">
        <v>655</v>
      </c>
      <c r="JXZ196" t="s">
        <v>655</v>
      </c>
      <c r="JYA196" t="s">
        <v>655</v>
      </c>
      <c r="JYB196" t="s">
        <v>655</v>
      </c>
      <c r="JYC196" t="s">
        <v>655</v>
      </c>
      <c r="JYD196" t="s">
        <v>655</v>
      </c>
      <c r="JYE196" t="s">
        <v>655</v>
      </c>
      <c r="JYF196" t="s">
        <v>655</v>
      </c>
      <c r="JYG196" t="s">
        <v>655</v>
      </c>
      <c r="JYH196" t="s">
        <v>655</v>
      </c>
      <c r="JYI196" t="s">
        <v>655</v>
      </c>
      <c r="JYJ196" t="s">
        <v>655</v>
      </c>
      <c r="JYK196" t="s">
        <v>655</v>
      </c>
      <c r="JYL196" t="s">
        <v>655</v>
      </c>
      <c r="JYM196" t="s">
        <v>655</v>
      </c>
      <c r="JYN196" t="s">
        <v>655</v>
      </c>
      <c r="JYO196" t="s">
        <v>655</v>
      </c>
      <c r="JYP196" t="s">
        <v>655</v>
      </c>
      <c r="JYQ196" t="s">
        <v>655</v>
      </c>
      <c r="JYR196" t="s">
        <v>655</v>
      </c>
      <c r="JYS196" t="s">
        <v>655</v>
      </c>
      <c r="JYT196" t="s">
        <v>655</v>
      </c>
      <c r="JYU196" t="s">
        <v>655</v>
      </c>
      <c r="JYV196" t="s">
        <v>655</v>
      </c>
      <c r="JYW196" t="s">
        <v>655</v>
      </c>
      <c r="JYX196" t="s">
        <v>655</v>
      </c>
      <c r="JYY196" t="s">
        <v>655</v>
      </c>
      <c r="JYZ196" t="s">
        <v>655</v>
      </c>
      <c r="JZA196" t="s">
        <v>655</v>
      </c>
      <c r="JZB196" t="s">
        <v>655</v>
      </c>
      <c r="JZC196" t="s">
        <v>655</v>
      </c>
      <c r="JZD196" t="s">
        <v>655</v>
      </c>
      <c r="JZE196" t="s">
        <v>655</v>
      </c>
      <c r="JZF196" t="s">
        <v>655</v>
      </c>
      <c r="JZG196" t="s">
        <v>655</v>
      </c>
      <c r="JZH196" t="s">
        <v>655</v>
      </c>
      <c r="JZI196" t="s">
        <v>655</v>
      </c>
      <c r="JZJ196" t="s">
        <v>655</v>
      </c>
      <c r="JZK196" t="s">
        <v>655</v>
      </c>
      <c r="JZL196" t="s">
        <v>655</v>
      </c>
      <c r="JZM196" t="s">
        <v>655</v>
      </c>
      <c r="JZN196" t="s">
        <v>655</v>
      </c>
      <c r="JZO196" t="s">
        <v>655</v>
      </c>
      <c r="JZP196" t="s">
        <v>655</v>
      </c>
      <c r="JZQ196" t="s">
        <v>655</v>
      </c>
      <c r="JZR196" t="s">
        <v>655</v>
      </c>
      <c r="JZS196" t="s">
        <v>655</v>
      </c>
      <c r="JZT196" t="s">
        <v>655</v>
      </c>
      <c r="JZU196" t="s">
        <v>655</v>
      </c>
      <c r="JZV196" t="s">
        <v>655</v>
      </c>
      <c r="JZW196" t="s">
        <v>655</v>
      </c>
      <c r="JZX196" t="s">
        <v>655</v>
      </c>
      <c r="JZY196" t="s">
        <v>655</v>
      </c>
      <c r="JZZ196" t="s">
        <v>655</v>
      </c>
      <c r="KAA196" t="s">
        <v>655</v>
      </c>
      <c r="KAB196" t="s">
        <v>655</v>
      </c>
      <c r="KAC196" t="s">
        <v>655</v>
      </c>
      <c r="KAD196" t="s">
        <v>655</v>
      </c>
      <c r="KAE196" t="s">
        <v>655</v>
      </c>
      <c r="KAF196" t="s">
        <v>655</v>
      </c>
      <c r="KAG196" t="s">
        <v>655</v>
      </c>
      <c r="KAH196" t="s">
        <v>655</v>
      </c>
      <c r="KAI196" t="s">
        <v>655</v>
      </c>
      <c r="KAJ196" t="s">
        <v>655</v>
      </c>
      <c r="KAK196" t="s">
        <v>655</v>
      </c>
      <c r="KAL196" t="s">
        <v>655</v>
      </c>
      <c r="KAM196" t="s">
        <v>655</v>
      </c>
      <c r="KAN196" t="s">
        <v>655</v>
      </c>
      <c r="KAO196" t="s">
        <v>655</v>
      </c>
      <c r="KAP196" t="s">
        <v>655</v>
      </c>
      <c r="KAQ196" t="s">
        <v>655</v>
      </c>
      <c r="KAR196" t="s">
        <v>655</v>
      </c>
      <c r="KAS196" t="s">
        <v>655</v>
      </c>
      <c r="KAT196" t="s">
        <v>655</v>
      </c>
      <c r="KAU196" t="s">
        <v>655</v>
      </c>
      <c r="KAV196" t="s">
        <v>655</v>
      </c>
      <c r="KAW196" t="s">
        <v>655</v>
      </c>
      <c r="KAX196" t="s">
        <v>655</v>
      </c>
      <c r="KAY196" t="s">
        <v>655</v>
      </c>
      <c r="KAZ196" t="s">
        <v>655</v>
      </c>
      <c r="KBA196" t="s">
        <v>655</v>
      </c>
      <c r="KBB196" t="s">
        <v>655</v>
      </c>
      <c r="KBC196" t="s">
        <v>655</v>
      </c>
      <c r="KBD196" t="s">
        <v>655</v>
      </c>
      <c r="KBE196" t="s">
        <v>655</v>
      </c>
      <c r="KBF196" t="s">
        <v>655</v>
      </c>
      <c r="KBG196" t="s">
        <v>655</v>
      </c>
      <c r="KBH196" t="s">
        <v>655</v>
      </c>
      <c r="KBI196" t="s">
        <v>655</v>
      </c>
      <c r="KBJ196" t="s">
        <v>655</v>
      </c>
      <c r="KBK196" t="s">
        <v>655</v>
      </c>
      <c r="KBL196" t="s">
        <v>655</v>
      </c>
      <c r="KBM196" t="s">
        <v>655</v>
      </c>
      <c r="KBN196" t="s">
        <v>655</v>
      </c>
      <c r="KBO196" t="s">
        <v>655</v>
      </c>
      <c r="KBP196" t="s">
        <v>655</v>
      </c>
      <c r="KBQ196" t="s">
        <v>655</v>
      </c>
      <c r="KBR196" t="s">
        <v>655</v>
      </c>
      <c r="KBS196" t="s">
        <v>655</v>
      </c>
      <c r="KBT196" t="s">
        <v>655</v>
      </c>
      <c r="KBU196" t="s">
        <v>655</v>
      </c>
      <c r="KBV196" t="s">
        <v>655</v>
      </c>
      <c r="KBW196" t="s">
        <v>655</v>
      </c>
      <c r="KBX196" t="s">
        <v>655</v>
      </c>
      <c r="KBY196" t="s">
        <v>655</v>
      </c>
      <c r="KBZ196" t="s">
        <v>655</v>
      </c>
      <c r="KCA196" t="s">
        <v>655</v>
      </c>
      <c r="KCB196" t="s">
        <v>655</v>
      </c>
      <c r="KCC196" t="s">
        <v>655</v>
      </c>
      <c r="KCD196" t="s">
        <v>655</v>
      </c>
      <c r="KCE196" t="s">
        <v>655</v>
      </c>
      <c r="KCF196" t="s">
        <v>655</v>
      </c>
      <c r="KCG196" t="s">
        <v>655</v>
      </c>
      <c r="KCH196" t="s">
        <v>655</v>
      </c>
      <c r="KCI196" t="s">
        <v>655</v>
      </c>
      <c r="KCJ196" t="s">
        <v>655</v>
      </c>
      <c r="KCK196" t="s">
        <v>655</v>
      </c>
      <c r="KCL196" t="s">
        <v>655</v>
      </c>
      <c r="KCM196" t="s">
        <v>655</v>
      </c>
      <c r="KCN196" t="s">
        <v>655</v>
      </c>
      <c r="KCO196" t="s">
        <v>655</v>
      </c>
      <c r="KCP196" t="s">
        <v>655</v>
      </c>
      <c r="KCQ196" t="s">
        <v>655</v>
      </c>
      <c r="KCR196" t="s">
        <v>655</v>
      </c>
      <c r="KCS196" t="s">
        <v>655</v>
      </c>
      <c r="KCT196" t="s">
        <v>655</v>
      </c>
      <c r="KCU196" t="s">
        <v>655</v>
      </c>
      <c r="KCV196" t="s">
        <v>655</v>
      </c>
      <c r="KCW196" t="s">
        <v>655</v>
      </c>
      <c r="KCX196" t="s">
        <v>655</v>
      </c>
      <c r="KCY196" t="s">
        <v>655</v>
      </c>
      <c r="KCZ196" t="s">
        <v>655</v>
      </c>
      <c r="KDA196" t="s">
        <v>655</v>
      </c>
      <c r="KDB196" t="s">
        <v>655</v>
      </c>
      <c r="KDC196" t="s">
        <v>655</v>
      </c>
      <c r="KDD196" t="s">
        <v>655</v>
      </c>
      <c r="KDE196" t="s">
        <v>655</v>
      </c>
      <c r="KDF196" t="s">
        <v>655</v>
      </c>
      <c r="KDG196" t="s">
        <v>655</v>
      </c>
      <c r="KDH196" t="s">
        <v>655</v>
      </c>
      <c r="KDI196" t="s">
        <v>655</v>
      </c>
      <c r="KDJ196" t="s">
        <v>655</v>
      </c>
      <c r="KDK196" t="s">
        <v>655</v>
      </c>
      <c r="KDL196" t="s">
        <v>655</v>
      </c>
      <c r="KDM196" t="s">
        <v>655</v>
      </c>
      <c r="KDN196" t="s">
        <v>655</v>
      </c>
      <c r="KDO196" t="s">
        <v>655</v>
      </c>
      <c r="KDP196" t="s">
        <v>655</v>
      </c>
      <c r="KDQ196" t="s">
        <v>655</v>
      </c>
      <c r="KDR196" t="s">
        <v>655</v>
      </c>
      <c r="KDS196" t="s">
        <v>655</v>
      </c>
      <c r="KDT196" t="s">
        <v>655</v>
      </c>
      <c r="KDU196" t="s">
        <v>655</v>
      </c>
      <c r="KDV196" t="s">
        <v>655</v>
      </c>
      <c r="KDW196" t="s">
        <v>655</v>
      </c>
      <c r="KDX196" t="s">
        <v>655</v>
      </c>
      <c r="KDY196" t="s">
        <v>655</v>
      </c>
      <c r="KDZ196" t="s">
        <v>655</v>
      </c>
      <c r="KEA196" t="s">
        <v>655</v>
      </c>
      <c r="KEB196" t="s">
        <v>655</v>
      </c>
      <c r="KEC196" t="s">
        <v>655</v>
      </c>
      <c r="KED196" t="s">
        <v>655</v>
      </c>
      <c r="KEE196" t="s">
        <v>655</v>
      </c>
      <c r="KEF196" t="s">
        <v>655</v>
      </c>
      <c r="KEG196" t="s">
        <v>655</v>
      </c>
      <c r="KEH196" t="s">
        <v>655</v>
      </c>
      <c r="KEI196" t="s">
        <v>655</v>
      </c>
      <c r="KEJ196" t="s">
        <v>655</v>
      </c>
      <c r="KEK196" t="s">
        <v>655</v>
      </c>
      <c r="KEL196" t="s">
        <v>655</v>
      </c>
      <c r="KEM196" t="s">
        <v>655</v>
      </c>
      <c r="KEN196" t="s">
        <v>655</v>
      </c>
      <c r="KEO196" t="s">
        <v>655</v>
      </c>
      <c r="KEP196" t="s">
        <v>655</v>
      </c>
      <c r="KEQ196" t="s">
        <v>655</v>
      </c>
      <c r="KER196" t="s">
        <v>655</v>
      </c>
      <c r="KES196" t="s">
        <v>655</v>
      </c>
      <c r="KET196" t="s">
        <v>655</v>
      </c>
      <c r="KEU196" t="s">
        <v>655</v>
      </c>
      <c r="KEV196" t="s">
        <v>655</v>
      </c>
      <c r="KEW196" t="s">
        <v>655</v>
      </c>
      <c r="KEX196" t="s">
        <v>655</v>
      </c>
      <c r="KEY196" t="s">
        <v>655</v>
      </c>
      <c r="KEZ196" t="s">
        <v>655</v>
      </c>
      <c r="KFA196" t="s">
        <v>655</v>
      </c>
      <c r="KFB196" t="s">
        <v>655</v>
      </c>
      <c r="KFC196" t="s">
        <v>655</v>
      </c>
      <c r="KFD196" t="s">
        <v>655</v>
      </c>
      <c r="KFE196" t="s">
        <v>655</v>
      </c>
      <c r="KFF196" t="s">
        <v>655</v>
      </c>
      <c r="KFG196" t="s">
        <v>655</v>
      </c>
      <c r="KFH196" t="s">
        <v>655</v>
      </c>
      <c r="KFI196" t="s">
        <v>655</v>
      </c>
      <c r="KFJ196" t="s">
        <v>655</v>
      </c>
      <c r="KFK196" t="s">
        <v>655</v>
      </c>
      <c r="KFL196" t="s">
        <v>655</v>
      </c>
      <c r="KFM196" t="s">
        <v>655</v>
      </c>
      <c r="KFN196" t="s">
        <v>655</v>
      </c>
      <c r="KFO196" t="s">
        <v>655</v>
      </c>
      <c r="KFP196" t="s">
        <v>655</v>
      </c>
      <c r="KFQ196" t="s">
        <v>655</v>
      </c>
      <c r="KFR196" t="s">
        <v>655</v>
      </c>
      <c r="KFS196" t="s">
        <v>655</v>
      </c>
      <c r="KFT196" t="s">
        <v>655</v>
      </c>
      <c r="KFU196" t="s">
        <v>655</v>
      </c>
      <c r="KFV196" t="s">
        <v>655</v>
      </c>
      <c r="KFW196" t="s">
        <v>655</v>
      </c>
      <c r="KFX196" t="s">
        <v>655</v>
      </c>
      <c r="KFY196" t="s">
        <v>655</v>
      </c>
      <c r="KFZ196" t="s">
        <v>655</v>
      </c>
      <c r="KGA196" t="s">
        <v>655</v>
      </c>
      <c r="KGB196" t="s">
        <v>655</v>
      </c>
      <c r="KGC196" t="s">
        <v>655</v>
      </c>
      <c r="KGD196" t="s">
        <v>655</v>
      </c>
      <c r="KGE196" t="s">
        <v>655</v>
      </c>
      <c r="KGF196" t="s">
        <v>655</v>
      </c>
      <c r="KGG196" t="s">
        <v>655</v>
      </c>
      <c r="KGH196" t="s">
        <v>655</v>
      </c>
      <c r="KGI196" t="s">
        <v>655</v>
      </c>
      <c r="KGJ196" t="s">
        <v>655</v>
      </c>
      <c r="KGK196" t="s">
        <v>655</v>
      </c>
      <c r="KGL196" t="s">
        <v>655</v>
      </c>
      <c r="KGM196" t="s">
        <v>655</v>
      </c>
      <c r="KGN196" t="s">
        <v>655</v>
      </c>
      <c r="KGO196" t="s">
        <v>655</v>
      </c>
      <c r="KGP196" t="s">
        <v>655</v>
      </c>
      <c r="KGQ196" t="s">
        <v>655</v>
      </c>
      <c r="KGR196" t="s">
        <v>655</v>
      </c>
      <c r="KGS196" t="s">
        <v>655</v>
      </c>
      <c r="KGT196" t="s">
        <v>655</v>
      </c>
      <c r="KGU196" t="s">
        <v>655</v>
      </c>
      <c r="KGV196" t="s">
        <v>655</v>
      </c>
      <c r="KGW196" t="s">
        <v>655</v>
      </c>
      <c r="KGX196" t="s">
        <v>655</v>
      </c>
      <c r="KGY196" t="s">
        <v>655</v>
      </c>
      <c r="KGZ196" t="s">
        <v>655</v>
      </c>
      <c r="KHA196" t="s">
        <v>655</v>
      </c>
      <c r="KHB196" t="s">
        <v>655</v>
      </c>
      <c r="KHC196" t="s">
        <v>655</v>
      </c>
      <c r="KHD196" t="s">
        <v>655</v>
      </c>
      <c r="KHE196" t="s">
        <v>655</v>
      </c>
      <c r="KHF196" t="s">
        <v>655</v>
      </c>
      <c r="KHG196" t="s">
        <v>655</v>
      </c>
      <c r="KHH196" t="s">
        <v>655</v>
      </c>
      <c r="KHI196" t="s">
        <v>655</v>
      </c>
      <c r="KHJ196" t="s">
        <v>655</v>
      </c>
      <c r="KHK196" t="s">
        <v>655</v>
      </c>
      <c r="KHL196" t="s">
        <v>655</v>
      </c>
      <c r="KHM196" t="s">
        <v>655</v>
      </c>
      <c r="KHN196" t="s">
        <v>655</v>
      </c>
      <c r="KHO196" t="s">
        <v>655</v>
      </c>
      <c r="KHP196" t="s">
        <v>655</v>
      </c>
      <c r="KHQ196" t="s">
        <v>655</v>
      </c>
      <c r="KHR196" t="s">
        <v>655</v>
      </c>
      <c r="KHS196" t="s">
        <v>655</v>
      </c>
      <c r="KHT196" t="s">
        <v>655</v>
      </c>
      <c r="KHU196" t="s">
        <v>655</v>
      </c>
      <c r="KHV196" t="s">
        <v>655</v>
      </c>
      <c r="KHW196" t="s">
        <v>655</v>
      </c>
      <c r="KHX196" t="s">
        <v>655</v>
      </c>
      <c r="KHY196" t="s">
        <v>655</v>
      </c>
      <c r="KHZ196" t="s">
        <v>655</v>
      </c>
      <c r="KIA196" t="s">
        <v>655</v>
      </c>
      <c r="KIB196" t="s">
        <v>655</v>
      </c>
      <c r="KIC196" t="s">
        <v>655</v>
      </c>
      <c r="KID196" t="s">
        <v>655</v>
      </c>
      <c r="KIE196" t="s">
        <v>655</v>
      </c>
      <c r="KIF196" t="s">
        <v>655</v>
      </c>
      <c r="KIG196" t="s">
        <v>655</v>
      </c>
      <c r="KIH196" t="s">
        <v>655</v>
      </c>
      <c r="KII196" t="s">
        <v>655</v>
      </c>
      <c r="KIJ196" t="s">
        <v>655</v>
      </c>
      <c r="KIK196" t="s">
        <v>655</v>
      </c>
      <c r="KIL196" t="s">
        <v>655</v>
      </c>
      <c r="KIM196" t="s">
        <v>655</v>
      </c>
      <c r="KIN196" t="s">
        <v>655</v>
      </c>
      <c r="KIO196" t="s">
        <v>655</v>
      </c>
      <c r="KIP196" t="s">
        <v>655</v>
      </c>
      <c r="KIQ196" t="s">
        <v>655</v>
      </c>
      <c r="KIR196" t="s">
        <v>655</v>
      </c>
      <c r="KIS196" t="s">
        <v>655</v>
      </c>
      <c r="KIT196" t="s">
        <v>655</v>
      </c>
      <c r="KIU196" t="s">
        <v>655</v>
      </c>
      <c r="KIV196" t="s">
        <v>655</v>
      </c>
      <c r="KIW196" t="s">
        <v>655</v>
      </c>
      <c r="KIX196" t="s">
        <v>655</v>
      </c>
      <c r="KIY196" t="s">
        <v>655</v>
      </c>
      <c r="KIZ196" t="s">
        <v>655</v>
      </c>
      <c r="KJA196" t="s">
        <v>655</v>
      </c>
      <c r="KJB196" t="s">
        <v>655</v>
      </c>
      <c r="KJC196" t="s">
        <v>655</v>
      </c>
      <c r="KJD196" t="s">
        <v>655</v>
      </c>
      <c r="KJE196" t="s">
        <v>655</v>
      </c>
      <c r="KJF196" t="s">
        <v>655</v>
      </c>
      <c r="KJG196" t="s">
        <v>655</v>
      </c>
      <c r="KJH196" t="s">
        <v>655</v>
      </c>
      <c r="KJI196" t="s">
        <v>655</v>
      </c>
      <c r="KJJ196" t="s">
        <v>655</v>
      </c>
      <c r="KJK196" t="s">
        <v>655</v>
      </c>
      <c r="KJL196" t="s">
        <v>655</v>
      </c>
      <c r="KJM196" t="s">
        <v>655</v>
      </c>
      <c r="KJN196" t="s">
        <v>655</v>
      </c>
      <c r="KJO196" t="s">
        <v>655</v>
      </c>
      <c r="KJP196" t="s">
        <v>655</v>
      </c>
      <c r="KJQ196" t="s">
        <v>655</v>
      </c>
      <c r="KJR196" t="s">
        <v>655</v>
      </c>
      <c r="KJS196" t="s">
        <v>655</v>
      </c>
      <c r="KJT196" t="s">
        <v>655</v>
      </c>
      <c r="KJU196" t="s">
        <v>655</v>
      </c>
      <c r="KJV196" t="s">
        <v>655</v>
      </c>
      <c r="KJW196" t="s">
        <v>655</v>
      </c>
      <c r="KJX196" t="s">
        <v>655</v>
      </c>
      <c r="KJY196" t="s">
        <v>655</v>
      </c>
      <c r="KJZ196" t="s">
        <v>655</v>
      </c>
      <c r="KKA196" t="s">
        <v>655</v>
      </c>
      <c r="KKB196" t="s">
        <v>655</v>
      </c>
      <c r="KKC196" t="s">
        <v>655</v>
      </c>
      <c r="KKD196" t="s">
        <v>655</v>
      </c>
      <c r="KKE196" t="s">
        <v>655</v>
      </c>
      <c r="KKF196" t="s">
        <v>655</v>
      </c>
      <c r="KKG196" t="s">
        <v>655</v>
      </c>
      <c r="KKH196" t="s">
        <v>655</v>
      </c>
      <c r="KKI196" t="s">
        <v>655</v>
      </c>
      <c r="KKJ196" t="s">
        <v>655</v>
      </c>
      <c r="KKK196" t="s">
        <v>655</v>
      </c>
      <c r="KKL196" t="s">
        <v>655</v>
      </c>
      <c r="KKM196" t="s">
        <v>655</v>
      </c>
      <c r="KKN196" t="s">
        <v>655</v>
      </c>
      <c r="KKO196" t="s">
        <v>655</v>
      </c>
      <c r="KKP196" t="s">
        <v>655</v>
      </c>
      <c r="KKQ196" t="s">
        <v>655</v>
      </c>
      <c r="KKR196" t="s">
        <v>655</v>
      </c>
      <c r="KKS196" t="s">
        <v>655</v>
      </c>
      <c r="KKT196" t="s">
        <v>655</v>
      </c>
      <c r="KKU196" t="s">
        <v>655</v>
      </c>
      <c r="KKV196" t="s">
        <v>655</v>
      </c>
      <c r="KKW196" t="s">
        <v>655</v>
      </c>
      <c r="KKX196" t="s">
        <v>655</v>
      </c>
      <c r="KKY196" t="s">
        <v>655</v>
      </c>
      <c r="KKZ196" t="s">
        <v>655</v>
      </c>
      <c r="KLA196" t="s">
        <v>655</v>
      </c>
      <c r="KLB196" t="s">
        <v>655</v>
      </c>
      <c r="KLC196" t="s">
        <v>655</v>
      </c>
      <c r="KLD196" t="s">
        <v>655</v>
      </c>
      <c r="KLE196" t="s">
        <v>655</v>
      </c>
      <c r="KLF196" t="s">
        <v>655</v>
      </c>
      <c r="KLG196" t="s">
        <v>655</v>
      </c>
      <c r="KLH196" t="s">
        <v>655</v>
      </c>
      <c r="KLI196" t="s">
        <v>655</v>
      </c>
      <c r="KLJ196" t="s">
        <v>655</v>
      </c>
      <c r="KLK196" t="s">
        <v>655</v>
      </c>
      <c r="KLL196" t="s">
        <v>655</v>
      </c>
      <c r="KLM196" t="s">
        <v>655</v>
      </c>
      <c r="KLN196" t="s">
        <v>655</v>
      </c>
      <c r="KLO196" t="s">
        <v>655</v>
      </c>
      <c r="KLP196" t="s">
        <v>655</v>
      </c>
      <c r="KLQ196" t="s">
        <v>655</v>
      </c>
      <c r="KLR196" t="s">
        <v>655</v>
      </c>
      <c r="KLS196" t="s">
        <v>655</v>
      </c>
      <c r="KLT196" t="s">
        <v>655</v>
      </c>
      <c r="KLU196" t="s">
        <v>655</v>
      </c>
      <c r="KLV196" t="s">
        <v>655</v>
      </c>
      <c r="KLW196" t="s">
        <v>655</v>
      </c>
      <c r="KLX196" t="s">
        <v>655</v>
      </c>
      <c r="KLY196" t="s">
        <v>655</v>
      </c>
      <c r="KLZ196" t="s">
        <v>655</v>
      </c>
      <c r="KMA196" t="s">
        <v>655</v>
      </c>
      <c r="KMB196" t="s">
        <v>655</v>
      </c>
      <c r="KMC196" t="s">
        <v>655</v>
      </c>
      <c r="KMD196" t="s">
        <v>655</v>
      </c>
      <c r="KME196" t="s">
        <v>655</v>
      </c>
      <c r="KMF196" t="s">
        <v>655</v>
      </c>
      <c r="KMG196" t="s">
        <v>655</v>
      </c>
      <c r="KMH196" t="s">
        <v>655</v>
      </c>
      <c r="KMI196" t="s">
        <v>655</v>
      </c>
      <c r="KMJ196" t="s">
        <v>655</v>
      </c>
      <c r="KMK196" t="s">
        <v>655</v>
      </c>
      <c r="KML196" t="s">
        <v>655</v>
      </c>
      <c r="KMM196" t="s">
        <v>655</v>
      </c>
      <c r="KMN196" t="s">
        <v>655</v>
      </c>
      <c r="KMO196" t="s">
        <v>655</v>
      </c>
      <c r="KMP196" t="s">
        <v>655</v>
      </c>
      <c r="KMQ196" t="s">
        <v>655</v>
      </c>
      <c r="KMR196" t="s">
        <v>655</v>
      </c>
      <c r="KMS196" t="s">
        <v>655</v>
      </c>
      <c r="KMT196" t="s">
        <v>655</v>
      </c>
      <c r="KMU196" t="s">
        <v>655</v>
      </c>
      <c r="KMV196" t="s">
        <v>655</v>
      </c>
      <c r="KMW196" t="s">
        <v>655</v>
      </c>
      <c r="KMX196" t="s">
        <v>655</v>
      </c>
      <c r="KMY196" t="s">
        <v>655</v>
      </c>
      <c r="KMZ196" t="s">
        <v>655</v>
      </c>
      <c r="KNA196" t="s">
        <v>655</v>
      </c>
      <c r="KNB196" t="s">
        <v>655</v>
      </c>
      <c r="KNC196" t="s">
        <v>655</v>
      </c>
      <c r="KND196" t="s">
        <v>655</v>
      </c>
      <c r="KNE196" t="s">
        <v>655</v>
      </c>
      <c r="KNF196" t="s">
        <v>655</v>
      </c>
      <c r="KNG196" t="s">
        <v>655</v>
      </c>
      <c r="KNH196" t="s">
        <v>655</v>
      </c>
      <c r="KNI196" t="s">
        <v>655</v>
      </c>
      <c r="KNJ196" t="s">
        <v>655</v>
      </c>
      <c r="KNK196" t="s">
        <v>655</v>
      </c>
      <c r="KNL196" t="s">
        <v>655</v>
      </c>
      <c r="KNM196" t="s">
        <v>655</v>
      </c>
      <c r="KNN196" t="s">
        <v>655</v>
      </c>
      <c r="KNO196" t="s">
        <v>655</v>
      </c>
      <c r="KNP196" t="s">
        <v>655</v>
      </c>
      <c r="KNQ196" t="s">
        <v>655</v>
      </c>
      <c r="KNR196" t="s">
        <v>655</v>
      </c>
      <c r="KNS196" t="s">
        <v>655</v>
      </c>
      <c r="KNT196" t="s">
        <v>655</v>
      </c>
      <c r="KNU196" t="s">
        <v>655</v>
      </c>
      <c r="KNV196" t="s">
        <v>655</v>
      </c>
      <c r="KNW196" t="s">
        <v>655</v>
      </c>
      <c r="KNX196" t="s">
        <v>655</v>
      </c>
      <c r="KNY196" t="s">
        <v>655</v>
      </c>
      <c r="KNZ196" t="s">
        <v>655</v>
      </c>
      <c r="KOA196" t="s">
        <v>655</v>
      </c>
      <c r="KOB196" t="s">
        <v>655</v>
      </c>
      <c r="KOC196" t="s">
        <v>655</v>
      </c>
      <c r="KOD196" t="s">
        <v>655</v>
      </c>
      <c r="KOE196" t="s">
        <v>655</v>
      </c>
      <c r="KOF196" t="s">
        <v>655</v>
      </c>
      <c r="KOG196" t="s">
        <v>655</v>
      </c>
      <c r="KOH196" t="s">
        <v>655</v>
      </c>
      <c r="KOI196" t="s">
        <v>655</v>
      </c>
      <c r="KOJ196" t="s">
        <v>655</v>
      </c>
      <c r="KOK196" t="s">
        <v>655</v>
      </c>
      <c r="KOL196" t="s">
        <v>655</v>
      </c>
      <c r="KOM196" t="s">
        <v>655</v>
      </c>
      <c r="KON196" t="s">
        <v>655</v>
      </c>
      <c r="KOO196" t="s">
        <v>655</v>
      </c>
      <c r="KOP196" t="s">
        <v>655</v>
      </c>
      <c r="KOQ196" t="s">
        <v>655</v>
      </c>
      <c r="KOR196" t="s">
        <v>655</v>
      </c>
      <c r="KOS196" t="s">
        <v>655</v>
      </c>
      <c r="KOT196" t="s">
        <v>655</v>
      </c>
      <c r="KOU196" t="s">
        <v>655</v>
      </c>
      <c r="KOV196" t="s">
        <v>655</v>
      </c>
      <c r="KOW196" t="s">
        <v>655</v>
      </c>
      <c r="KOX196" t="s">
        <v>655</v>
      </c>
      <c r="KOY196" t="s">
        <v>655</v>
      </c>
      <c r="KOZ196" t="s">
        <v>655</v>
      </c>
      <c r="KPA196" t="s">
        <v>655</v>
      </c>
      <c r="KPB196" t="s">
        <v>655</v>
      </c>
      <c r="KPC196" t="s">
        <v>655</v>
      </c>
      <c r="KPD196" t="s">
        <v>655</v>
      </c>
      <c r="KPE196" t="s">
        <v>655</v>
      </c>
      <c r="KPF196" t="s">
        <v>655</v>
      </c>
      <c r="KPG196" t="s">
        <v>655</v>
      </c>
      <c r="KPH196" t="s">
        <v>655</v>
      </c>
      <c r="KPI196" t="s">
        <v>655</v>
      </c>
      <c r="KPJ196" t="s">
        <v>655</v>
      </c>
      <c r="KPK196" t="s">
        <v>655</v>
      </c>
      <c r="KPL196" t="s">
        <v>655</v>
      </c>
      <c r="KPM196" t="s">
        <v>655</v>
      </c>
      <c r="KPN196" t="s">
        <v>655</v>
      </c>
      <c r="KPO196" t="s">
        <v>655</v>
      </c>
      <c r="KPP196" t="s">
        <v>655</v>
      </c>
      <c r="KPQ196" t="s">
        <v>655</v>
      </c>
      <c r="KPR196" t="s">
        <v>655</v>
      </c>
      <c r="KPS196" t="s">
        <v>655</v>
      </c>
      <c r="KPT196" t="s">
        <v>655</v>
      </c>
      <c r="KPU196" t="s">
        <v>655</v>
      </c>
      <c r="KPV196" t="s">
        <v>655</v>
      </c>
      <c r="KPW196" t="s">
        <v>655</v>
      </c>
      <c r="KPX196" t="s">
        <v>655</v>
      </c>
      <c r="KPY196" t="s">
        <v>655</v>
      </c>
      <c r="KPZ196" t="s">
        <v>655</v>
      </c>
      <c r="KQA196" t="s">
        <v>655</v>
      </c>
      <c r="KQB196" t="s">
        <v>655</v>
      </c>
      <c r="KQC196" t="s">
        <v>655</v>
      </c>
      <c r="KQD196" t="s">
        <v>655</v>
      </c>
      <c r="KQE196" t="s">
        <v>655</v>
      </c>
      <c r="KQF196" t="s">
        <v>655</v>
      </c>
      <c r="KQG196" t="s">
        <v>655</v>
      </c>
      <c r="KQH196" t="s">
        <v>655</v>
      </c>
      <c r="KQI196" t="s">
        <v>655</v>
      </c>
      <c r="KQJ196" t="s">
        <v>655</v>
      </c>
      <c r="KQK196" t="s">
        <v>655</v>
      </c>
      <c r="KQL196" t="s">
        <v>655</v>
      </c>
      <c r="KQM196" t="s">
        <v>655</v>
      </c>
      <c r="KQN196" t="s">
        <v>655</v>
      </c>
      <c r="KQO196" t="s">
        <v>655</v>
      </c>
      <c r="KQP196" t="s">
        <v>655</v>
      </c>
      <c r="KQQ196" t="s">
        <v>655</v>
      </c>
      <c r="KQR196" t="s">
        <v>655</v>
      </c>
      <c r="KQS196" t="s">
        <v>655</v>
      </c>
      <c r="KQT196" t="s">
        <v>655</v>
      </c>
      <c r="KQU196" t="s">
        <v>655</v>
      </c>
      <c r="KQV196" t="s">
        <v>655</v>
      </c>
      <c r="KQW196" t="s">
        <v>655</v>
      </c>
      <c r="KQX196" t="s">
        <v>655</v>
      </c>
      <c r="KQY196" t="s">
        <v>655</v>
      </c>
      <c r="KQZ196" t="s">
        <v>655</v>
      </c>
      <c r="KRA196" t="s">
        <v>655</v>
      </c>
      <c r="KRB196" t="s">
        <v>655</v>
      </c>
      <c r="KRC196" t="s">
        <v>655</v>
      </c>
      <c r="KRD196" t="s">
        <v>655</v>
      </c>
      <c r="KRE196" t="s">
        <v>655</v>
      </c>
      <c r="KRF196" t="s">
        <v>655</v>
      </c>
      <c r="KRG196" t="s">
        <v>655</v>
      </c>
      <c r="KRH196" t="s">
        <v>655</v>
      </c>
      <c r="KRI196" t="s">
        <v>655</v>
      </c>
      <c r="KRJ196" t="s">
        <v>655</v>
      </c>
      <c r="KRK196" t="s">
        <v>655</v>
      </c>
      <c r="KRL196" t="s">
        <v>655</v>
      </c>
      <c r="KRM196" t="s">
        <v>655</v>
      </c>
      <c r="KRN196" t="s">
        <v>655</v>
      </c>
      <c r="KRO196" t="s">
        <v>655</v>
      </c>
      <c r="KRP196" t="s">
        <v>655</v>
      </c>
      <c r="KRQ196" t="s">
        <v>655</v>
      </c>
      <c r="KRR196" t="s">
        <v>655</v>
      </c>
      <c r="KRS196" t="s">
        <v>655</v>
      </c>
      <c r="KRT196" t="s">
        <v>655</v>
      </c>
      <c r="KRU196" t="s">
        <v>655</v>
      </c>
      <c r="KRV196" t="s">
        <v>655</v>
      </c>
      <c r="KRW196" t="s">
        <v>655</v>
      </c>
      <c r="KRX196" t="s">
        <v>655</v>
      </c>
      <c r="KRY196" t="s">
        <v>655</v>
      </c>
      <c r="KRZ196" t="s">
        <v>655</v>
      </c>
      <c r="KSA196" t="s">
        <v>655</v>
      </c>
      <c r="KSB196" t="s">
        <v>655</v>
      </c>
      <c r="KSC196" t="s">
        <v>655</v>
      </c>
      <c r="KSD196" t="s">
        <v>655</v>
      </c>
      <c r="KSE196" t="s">
        <v>655</v>
      </c>
      <c r="KSF196" t="s">
        <v>655</v>
      </c>
      <c r="KSG196" t="s">
        <v>655</v>
      </c>
      <c r="KSH196" t="s">
        <v>655</v>
      </c>
      <c r="KSI196" t="s">
        <v>655</v>
      </c>
      <c r="KSJ196" t="s">
        <v>655</v>
      </c>
      <c r="KSK196" t="s">
        <v>655</v>
      </c>
      <c r="KSL196" t="s">
        <v>655</v>
      </c>
      <c r="KSM196" t="s">
        <v>655</v>
      </c>
      <c r="KSN196" t="s">
        <v>655</v>
      </c>
      <c r="KSO196" t="s">
        <v>655</v>
      </c>
      <c r="KSP196" t="s">
        <v>655</v>
      </c>
      <c r="KSQ196" t="s">
        <v>655</v>
      </c>
      <c r="KSR196" t="s">
        <v>655</v>
      </c>
      <c r="KSS196" t="s">
        <v>655</v>
      </c>
      <c r="KST196" t="s">
        <v>655</v>
      </c>
      <c r="KSU196" t="s">
        <v>655</v>
      </c>
      <c r="KSV196" t="s">
        <v>655</v>
      </c>
      <c r="KSW196" t="s">
        <v>655</v>
      </c>
      <c r="KSX196" t="s">
        <v>655</v>
      </c>
      <c r="KSY196" t="s">
        <v>655</v>
      </c>
      <c r="KSZ196" t="s">
        <v>655</v>
      </c>
      <c r="KTA196" t="s">
        <v>655</v>
      </c>
      <c r="KTB196" t="s">
        <v>655</v>
      </c>
      <c r="KTC196" t="s">
        <v>655</v>
      </c>
      <c r="KTD196" t="s">
        <v>655</v>
      </c>
      <c r="KTE196" t="s">
        <v>655</v>
      </c>
      <c r="KTF196" t="s">
        <v>655</v>
      </c>
      <c r="KTG196" t="s">
        <v>655</v>
      </c>
      <c r="KTH196" t="s">
        <v>655</v>
      </c>
      <c r="KTI196" t="s">
        <v>655</v>
      </c>
      <c r="KTJ196" t="s">
        <v>655</v>
      </c>
      <c r="KTK196" t="s">
        <v>655</v>
      </c>
      <c r="KTL196" t="s">
        <v>655</v>
      </c>
      <c r="KTM196" t="s">
        <v>655</v>
      </c>
      <c r="KTN196" t="s">
        <v>655</v>
      </c>
      <c r="KTO196" t="s">
        <v>655</v>
      </c>
      <c r="KTP196" t="s">
        <v>655</v>
      </c>
      <c r="KTQ196" t="s">
        <v>655</v>
      </c>
      <c r="KTR196" t="s">
        <v>655</v>
      </c>
      <c r="KTS196" t="s">
        <v>655</v>
      </c>
      <c r="KTT196" t="s">
        <v>655</v>
      </c>
      <c r="KTU196" t="s">
        <v>655</v>
      </c>
      <c r="KTV196" t="s">
        <v>655</v>
      </c>
      <c r="KTW196" t="s">
        <v>655</v>
      </c>
      <c r="KTX196" t="s">
        <v>655</v>
      </c>
      <c r="KTY196" t="s">
        <v>655</v>
      </c>
      <c r="KTZ196" t="s">
        <v>655</v>
      </c>
      <c r="KUA196" t="s">
        <v>655</v>
      </c>
      <c r="KUB196" t="s">
        <v>655</v>
      </c>
      <c r="KUC196" t="s">
        <v>655</v>
      </c>
      <c r="KUD196" t="s">
        <v>655</v>
      </c>
      <c r="KUE196" t="s">
        <v>655</v>
      </c>
      <c r="KUF196" t="s">
        <v>655</v>
      </c>
      <c r="KUG196" t="s">
        <v>655</v>
      </c>
      <c r="KUH196" t="s">
        <v>655</v>
      </c>
      <c r="KUI196" t="s">
        <v>655</v>
      </c>
      <c r="KUJ196" t="s">
        <v>655</v>
      </c>
      <c r="KUK196" t="s">
        <v>655</v>
      </c>
      <c r="KUL196" t="s">
        <v>655</v>
      </c>
      <c r="KUM196" t="s">
        <v>655</v>
      </c>
      <c r="KUN196" t="s">
        <v>655</v>
      </c>
      <c r="KUO196" t="s">
        <v>655</v>
      </c>
      <c r="KUP196" t="s">
        <v>655</v>
      </c>
      <c r="KUQ196" t="s">
        <v>655</v>
      </c>
      <c r="KUR196" t="s">
        <v>655</v>
      </c>
      <c r="KUS196" t="s">
        <v>655</v>
      </c>
      <c r="KUT196" t="s">
        <v>655</v>
      </c>
      <c r="KUU196" t="s">
        <v>655</v>
      </c>
      <c r="KUV196" t="s">
        <v>655</v>
      </c>
      <c r="KUW196" t="s">
        <v>655</v>
      </c>
      <c r="KUX196" t="s">
        <v>655</v>
      </c>
      <c r="KUY196" t="s">
        <v>655</v>
      </c>
      <c r="KUZ196" t="s">
        <v>655</v>
      </c>
      <c r="KVA196" t="s">
        <v>655</v>
      </c>
      <c r="KVB196" t="s">
        <v>655</v>
      </c>
      <c r="KVC196" t="s">
        <v>655</v>
      </c>
      <c r="KVD196" t="s">
        <v>655</v>
      </c>
      <c r="KVE196" t="s">
        <v>655</v>
      </c>
      <c r="KVF196" t="s">
        <v>655</v>
      </c>
      <c r="KVG196" t="s">
        <v>655</v>
      </c>
      <c r="KVH196" t="s">
        <v>655</v>
      </c>
      <c r="KVI196" t="s">
        <v>655</v>
      </c>
      <c r="KVJ196" t="s">
        <v>655</v>
      </c>
      <c r="KVK196" t="s">
        <v>655</v>
      </c>
      <c r="KVL196" t="s">
        <v>655</v>
      </c>
      <c r="KVM196" t="s">
        <v>655</v>
      </c>
      <c r="KVN196" t="s">
        <v>655</v>
      </c>
      <c r="KVO196" t="s">
        <v>655</v>
      </c>
      <c r="KVP196" t="s">
        <v>655</v>
      </c>
      <c r="KVQ196" t="s">
        <v>655</v>
      </c>
      <c r="KVR196" t="s">
        <v>655</v>
      </c>
      <c r="KVS196" t="s">
        <v>655</v>
      </c>
      <c r="KVT196" t="s">
        <v>655</v>
      </c>
      <c r="KVU196" t="s">
        <v>655</v>
      </c>
      <c r="KVV196" t="s">
        <v>655</v>
      </c>
      <c r="KVW196" t="s">
        <v>655</v>
      </c>
      <c r="KVX196" t="s">
        <v>655</v>
      </c>
      <c r="KVY196" t="s">
        <v>655</v>
      </c>
      <c r="KVZ196" t="s">
        <v>655</v>
      </c>
      <c r="KWA196" t="s">
        <v>655</v>
      </c>
      <c r="KWB196" t="s">
        <v>655</v>
      </c>
      <c r="KWC196" t="s">
        <v>655</v>
      </c>
      <c r="KWD196" t="s">
        <v>655</v>
      </c>
      <c r="KWE196" t="s">
        <v>655</v>
      </c>
      <c r="KWF196" t="s">
        <v>655</v>
      </c>
      <c r="KWG196" t="s">
        <v>655</v>
      </c>
      <c r="KWH196" t="s">
        <v>655</v>
      </c>
      <c r="KWI196" t="s">
        <v>655</v>
      </c>
      <c r="KWJ196" t="s">
        <v>655</v>
      </c>
      <c r="KWK196" t="s">
        <v>655</v>
      </c>
      <c r="KWL196" t="s">
        <v>655</v>
      </c>
      <c r="KWM196" t="s">
        <v>655</v>
      </c>
      <c r="KWN196" t="s">
        <v>655</v>
      </c>
      <c r="KWO196" t="s">
        <v>655</v>
      </c>
      <c r="KWP196" t="s">
        <v>655</v>
      </c>
      <c r="KWQ196" t="s">
        <v>655</v>
      </c>
      <c r="KWR196" t="s">
        <v>655</v>
      </c>
      <c r="KWS196" t="s">
        <v>655</v>
      </c>
      <c r="KWT196" t="s">
        <v>655</v>
      </c>
      <c r="KWU196" t="s">
        <v>655</v>
      </c>
      <c r="KWV196" t="s">
        <v>655</v>
      </c>
      <c r="KWW196" t="s">
        <v>655</v>
      </c>
      <c r="KWX196" t="s">
        <v>655</v>
      </c>
      <c r="KWY196" t="s">
        <v>655</v>
      </c>
      <c r="KWZ196" t="s">
        <v>655</v>
      </c>
      <c r="KXA196" t="s">
        <v>655</v>
      </c>
      <c r="KXB196" t="s">
        <v>655</v>
      </c>
      <c r="KXC196" t="s">
        <v>655</v>
      </c>
      <c r="KXD196" t="s">
        <v>655</v>
      </c>
      <c r="KXE196" t="s">
        <v>655</v>
      </c>
      <c r="KXF196" t="s">
        <v>655</v>
      </c>
      <c r="KXG196" t="s">
        <v>655</v>
      </c>
      <c r="KXH196" t="s">
        <v>655</v>
      </c>
      <c r="KXI196" t="s">
        <v>655</v>
      </c>
      <c r="KXJ196" t="s">
        <v>655</v>
      </c>
      <c r="KXK196" t="s">
        <v>655</v>
      </c>
      <c r="KXL196" t="s">
        <v>655</v>
      </c>
      <c r="KXM196" t="s">
        <v>655</v>
      </c>
      <c r="KXN196" t="s">
        <v>655</v>
      </c>
      <c r="KXO196" t="s">
        <v>655</v>
      </c>
      <c r="KXP196" t="s">
        <v>655</v>
      </c>
      <c r="KXQ196" t="s">
        <v>655</v>
      </c>
      <c r="KXR196" t="s">
        <v>655</v>
      </c>
      <c r="KXS196" t="s">
        <v>655</v>
      </c>
      <c r="KXT196" t="s">
        <v>655</v>
      </c>
      <c r="KXU196" t="s">
        <v>655</v>
      </c>
      <c r="KXV196" t="s">
        <v>655</v>
      </c>
      <c r="KXW196" t="s">
        <v>655</v>
      </c>
      <c r="KXX196" t="s">
        <v>655</v>
      </c>
      <c r="KXY196" t="s">
        <v>655</v>
      </c>
      <c r="KXZ196" t="s">
        <v>655</v>
      </c>
      <c r="KYA196" t="s">
        <v>655</v>
      </c>
      <c r="KYB196" t="s">
        <v>655</v>
      </c>
      <c r="KYC196" t="s">
        <v>655</v>
      </c>
      <c r="KYD196" t="s">
        <v>655</v>
      </c>
      <c r="KYE196" t="s">
        <v>655</v>
      </c>
      <c r="KYF196" t="s">
        <v>655</v>
      </c>
      <c r="KYG196" t="s">
        <v>655</v>
      </c>
      <c r="KYH196" t="s">
        <v>655</v>
      </c>
      <c r="KYI196" t="s">
        <v>655</v>
      </c>
      <c r="KYJ196" t="s">
        <v>655</v>
      </c>
      <c r="KYK196" t="s">
        <v>655</v>
      </c>
      <c r="KYL196" t="s">
        <v>655</v>
      </c>
      <c r="KYM196" t="s">
        <v>655</v>
      </c>
      <c r="KYN196" t="s">
        <v>655</v>
      </c>
      <c r="KYO196" t="s">
        <v>655</v>
      </c>
      <c r="KYP196" t="s">
        <v>655</v>
      </c>
      <c r="KYQ196" t="s">
        <v>655</v>
      </c>
      <c r="KYR196" t="s">
        <v>655</v>
      </c>
      <c r="KYS196" t="s">
        <v>655</v>
      </c>
      <c r="KYT196" t="s">
        <v>655</v>
      </c>
      <c r="KYU196" t="s">
        <v>655</v>
      </c>
      <c r="KYV196" t="s">
        <v>655</v>
      </c>
      <c r="KYW196" t="s">
        <v>655</v>
      </c>
      <c r="KYX196" t="s">
        <v>655</v>
      </c>
      <c r="KYY196" t="s">
        <v>655</v>
      </c>
      <c r="KYZ196" t="s">
        <v>655</v>
      </c>
      <c r="KZA196" t="s">
        <v>655</v>
      </c>
      <c r="KZB196" t="s">
        <v>655</v>
      </c>
      <c r="KZC196" t="s">
        <v>655</v>
      </c>
      <c r="KZD196" t="s">
        <v>655</v>
      </c>
      <c r="KZE196" t="s">
        <v>655</v>
      </c>
      <c r="KZF196" t="s">
        <v>655</v>
      </c>
      <c r="KZG196" t="s">
        <v>655</v>
      </c>
      <c r="KZH196" t="s">
        <v>655</v>
      </c>
      <c r="KZI196" t="s">
        <v>655</v>
      </c>
      <c r="KZJ196" t="s">
        <v>655</v>
      </c>
      <c r="KZK196" t="s">
        <v>655</v>
      </c>
      <c r="KZL196" t="s">
        <v>655</v>
      </c>
      <c r="KZM196" t="s">
        <v>655</v>
      </c>
      <c r="KZN196" t="s">
        <v>655</v>
      </c>
      <c r="KZO196" t="s">
        <v>655</v>
      </c>
      <c r="KZP196" t="s">
        <v>655</v>
      </c>
      <c r="KZQ196" t="s">
        <v>655</v>
      </c>
      <c r="KZR196" t="s">
        <v>655</v>
      </c>
      <c r="KZS196" t="s">
        <v>655</v>
      </c>
      <c r="KZT196" t="s">
        <v>655</v>
      </c>
      <c r="KZU196" t="s">
        <v>655</v>
      </c>
      <c r="KZV196" t="s">
        <v>655</v>
      </c>
      <c r="KZW196" t="s">
        <v>655</v>
      </c>
      <c r="KZX196" t="s">
        <v>655</v>
      </c>
      <c r="KZY196" t="s">
        <v>655</v>
      </c>
      <c r="KZZ196" t="s">
        <v>655</v>
      </c>
      <c r="LAA196" t="s">
        <v>655</v>
      </c>
      <c r="LAB196" t="s">
        <v>655</v>
      </c>
      <c r="LAC196" t="s">
        <v>655</v>
      </c>
      <c r="LAD196" t="s">
        <v>655</v>
      </c>
      <c r="LAE196" t="s">
        <v>655</v>
      </c>
      <c r="LAF196" t="s">
        <v>655</v>
      </c>
      <c r="LAG196" t="s">
        <v>655</v>
      </c>
      <c r="LAH196" t="s">
        <v>655</v>
      </c>
      <c r="LAI196" t="s">
        <v>655</v>
      </c>
      <c r="LAJ196" t="s">
        <v>655</v>
      </c>
      <c r="LAK196" t="s">
        <v>655</v>
      </c>
      <c r="LAL196" t="s">
        <v>655</v>
      </c>
      <c r="LAM196" t="s">
        <v>655</v>
      </c>
      <c r="LAN196" t="s">
        <v>655</v>
      </c>
      <c r="LAO196" t="s">
        <v>655</v>
      </c>
      <c r="LAP196" t="s">
        <v>655</v>
      </c>
      <c r="LAQ196" t="s">
        <v>655</v>
      </c>
      <c r="LAR196" t="s">
        <v>655</v>
      </c>
      <c r="LAS196" t="s">
        <v>655</v>
      </c>
      <c r="LAT196" t="s">
        <v>655</v>
      </c>
      <c r="LAU196" t="s">
        <v>655</v>
      </c>
      <c r="LAV196" t="s">
        <v>655</v>
      </c>
      <c r="LAW196" t="s">
        <v>655</v>
      </c>
      <c r="LAX196" t="s">
        <v>655</v>
      </c>
      <c r="LAY196" t="s">
        <v>655</v>
      </c>
      <c r="LAZ196" t="s">
        <v>655</v>
      </c>
      <c r="LBA196" t="s">
        <v>655</v>
      </c>
      <c r="LBB196" t="s">
        <v>655</v>
      </c>
      <c r="LBC196" t="s">
        <v>655</v>
      </c>
      <c r="LBD196" t="s">
        <v>655</v>
      </c>
      <c r="LBE196" t="s">
        <v>655</v>
      </c>
      <c r="LBF196" t="s">
        <v>655</v>
      </c>
      <c r="LBG196" t="s">
        <v>655</v>
      </c>
      <c r="LBH196" t="s">
        <v>655</v>
      </c>
      <c r="LBI196" t="s">
        <v>655</v>
      </c>
      <c r="LBJ196" t="s">
        <v>655</v>
      </c>
      <c r="LBK196" t="s">
        <v>655</v>
      </c>
      <c r="LBL196" t="s">
        <v>655</v>
      </c>
      <c r="LBM196" t="s">
        <v>655</v>
      </c>
      <c r="LBN196" t="s">
        <v>655</v>
      </c>
      <c r="LBO196" t="s">
        <v>655</v>
      </c>
      <c r="LBP196" t="s">
        <v>655</v>
      </c>
      <c r="LBQ196" t="s">
        <v>655</v>
      </c>
      <c r="LBR196" t="s">
        <v>655</v>
      </c>
      <c r="LBS196" t="s">
        <v>655</v>
      </c>
      <c r="LBT196" t="s">
        <v>655</v>
      </c>
      <c r="LBU196" t="s">
        <v>655</v>
      </c>
      <c r="LBV196" t="s">
        <v>655</v>
      </c>
      <c r="LBW196" t="s">
        <v>655</v>
      </c>
      <c r="LBX196" t="s">
        <v>655</v>
      </c>
      <c r="LBY196" t="s">
        <v>655</v>
      </c>
      <c r="LBZ196" t="s">
        <v>655</v>
      </c>
      <c r="LCA196" t="s">
        <v>655</v>
      </c>
      <c r="LCB196" t="s">
        <v>655</v>
      </c>
      <c r="LCC196" t="s">
        <v>655</v>
      </c>
      <c r="LCD196" t="s">
        <v>655</v>
      </c>
      <c r="LCE196" t="s">
        <v>655</v>
      </c>
      <c r="LCF196" t="s">
        <v>655</v>
      </c>
      <c r="LCG196" t="s">
        <v>655</v>
      </c>
      <c r="LCH196" t="s">
        <v>655</v>
      </c>
      <c r="LCI196" t="s">
        <v>655</v>
      </c>
      <c r="LCJ196" t="s">
        <v>655</v>
      </c>
      <c r="LCK196" t="s">
        <v>655</v>
      </c>
      <c r="LCL196" t="s">
        <v>655</v>
      </c>
      <c r="LCM196" t="s">
        <v>655</v>
      </c>
      <c r="LCN196" t="s">
        <v>655</v>
      </c>
      <c r="LCO196" t="s">
        <v>655</v>
      </c>
      <c r="LCP196" t="s">
        <v>655</v>
      </c>
      <c r="LCQ196" t="s">
        <v>655</v>
      </c>
      <c r="LCR196" t="s">
        <v>655</v>
      </c>
      <c r="LCS196" t="s">
        <v>655</v>
      </c>
      <c r="LCT196" t="s">
        <v>655</v>
      </c>
      <c r="LCU196" t="s">
        <v>655</v>
      </c>
      <c r="LCV196" t="s">
        <v>655</v>
      </c>
      <c r="LCW196" t="s">
        <v>655</v>
      </c>
      <c r="LCX196" t="s">
        <v>655</v>
      </c>
      <c r="LCY196" t="s">
        <v>655</v>
      </c>
      <c r="LCZ196" t="s">
        <v>655</v>
      </c>
      <c r="LDA196" t="s">
        <v>655</v>
      </c>
      <c r="LDB196" t="s">
        <v>655</v>
      </c>
      <c r="LDC196" t="s">
        <v>655</v>
      </c>
      <c r="LDD196" t="s">
        <v>655</v>
      </c>
      <c r="LDE196" t="s">
        <v>655</v>
      </c>
      <c r="LDF196" t="s">
        <v>655</v>
      </c>
      <c r="LDG196" t="s">
        <v>655</v>
      </c>
      <c r="LDH196" t="s">
        <v>655</v>
      </c>
      <c r="LDI196" t="s">
        <v>655</v>
      </c>
      <c r="LDJ196" t="s">
        <v>655</v>
      </c>
      <c r="LDK196" t="s">
        <v>655</v>
      </c>
      <c r="LDL196" t="s">
        <v>655</v>
      </c>
      <c r="LDM196" t="s">
        <v>655</v>
      </c>
      <c r="LDN196" t="s">
        <v>655</v>
      </c>
      <c r="LDO196" t="s">
        <v>655</v>
      </c>
      <c r="LDP196" t="s">
        <v>655</v>
      </c>
      <c r="LDQ196" t="s">
        <v>655</v>
      </c>
      <c r="LDR196" t="s">
        <v>655</v>
      </c>
      <c r="LDS196" t="s">
        <v>655</v>
      </c>
      <c r="LDT196" t="s">
        <v>655</v>
      </c>
      <c r="LDU196" t="s">
        <v>655</v>
      </c>
      <c r="LDV196" t="s">
        <v>655</v>
      </c>
      <c r="LDW196" t="s">
        <v>655</v>
      </c>
      <c r="LDX196" t="s">
        <v>655</v>
      </c>
      <c r="LDY196" t="s">
        <v>655</v>
      </c>
      <c r="LDZ196" t="s">
        <v>655</v>
      </c>
      <c r="LEA196" t="s">
        <v>655</v>
      </c>
      <c r="LEB196" t="s">
        <v>655</v>
      </c>
      <c r="LEC196" t="s">
        <v>655</v>
      </c>
      <c r="LED196" t="s">
        <v>655</v>
      </c>
      <c r="LEE196" t="s">
        <v>655</v>
      </c>
      <c r="LEF196" t="s">
        <v>655</v>
      </c>
      <c r="LEG196" t="s">
        <v>655</v>
      </c>
      <c r="LEH196" t="s">
        <v>655</v>
      </c>
      <c r="LEI196" t="s">
        <v>655</v>
      </c>
      <c r="LEJ196" t="s">
        <v>655</v>
      </c>
      <c r="LEK196" t="s">
        <v>655</v>
      </c>
      <c r="LEL196" t="s">
        <v>655</v>
      </c>
      <c r="LEM196" t="s">
        <v>655</v>
      </c>
      <c r="LEN196" t="s">
        <v>655</v>
      </c>
      <c r="LEO196" t="s">
        <v>655</v>
      </c>
      <c r="LEP196" t="s">
        <v>655</v>
      </c>
      <c r="LEQ196" t="s">
        <v>655</v>
      </c>
      <c r="LER196" t="s">
        <v>655</v>
      </c>
      <c r="LES196" t="s">
        <v>655</v>
      </c>
      <c r="LET196" t="s">
        <v>655</v>
      </c>
      <c r="LEU196" t="s">
        <v>655</v>
      </c>
      <c r="LEV196" t="s">
        <v>655</v>
      </c>
      <c r="LEW196" t="s">
        <v>655</v>
      </c>
      <c r="LEX196" t="s">
        <v>655</v>
      </c>
      <c r="LEY196" t="s">
        <v>655</v>
      </c>
      <c r="LEZ196" t="s">
        <v>655</v>
      </c>
      <c r="LFA196" t="s">
        <v>655</v>
      </c>
      <c r="LFB196" t="s">
        <v>655</v>
      </c>
      <c r="LFC196" t="s">
        <v>655</v>
      </c>
      <c r="LFD196" t="s">
        <v>655</v>
      </c>
      <c r="LFE196" t="s">
        <v>655</v>
      </c>
      <c r="LFF196" t="s">
        <v>655</v>
      </c>
      <c r="LFG196" t="s">
        <v>655</v>
      </c>
      <c r="LFH196" t="s">
        <v>655</v>
      </c>
      <c r="LFI196" t="s">
        <v>655</v>
      </c>
      <c r="LFJ196" t="s">
        <v>655</v>
      </c>
      <c r="LFK196" t="s">
        <v>655</v>
      </c>
      <c r="LFL196" t="s">
        <v>655</v>
      </c>
      <c r="LFM196" t="s">
        <v>655</v>
      </c>
      <c r="LFN196" t="s">
        <v>655</v>
      </c>
      <c r="LFO196" t="s">
        <v>655</v>
      </c>
      <c r="LFP196" t="s">
        <v>655</v>
      </c>
      <c r="LFQ196" t="s">
        <v>655</v>
      </c>
      <c r="LFR196" t="s">
        <v>655</v>
      </c>
      <c r="LFS196" t="s">
        <v>655</v>
      </c>
      <c r="LFT196" t="s">
        <v>655</v>
      </c>
      <c r="LFU196" t="s">
        <v>655</v>
      </c>
      <c r="LFV196" t="s">
        <v>655</v>
      </c>
      <c r="LFW196" t="s">
        <v>655</v>
      </c>
      <c r="LFX196" t="s">
        <v>655</v>
      </c>
      <c r="LFY196" t="s">
        <v>655</v>
      </c>
      <c r="LFZ196" t="s">
        <v>655</v>
      </c>
      <c r="LGA196" t="s">
        <v>655</v>
      </c>
      <c r="LGB196" t="s">
        <v>655</v>
      </c>
      <c r="LGC196" t="s">
        <v>655</v>
      </c>
      <c r="LGD196" t="s">
        <v>655</v>
      </c>
      <c r="LGE196" t="s">
        <v>655</v>
      </c>
      <c r="LGF196" t="s">
        <v>655</v>
      </c>
      <c r="LGG196" t="s">
        <v>655</v>
      </c>
      <c r="LGH196" t="s">
        <v>655</v>
      </c>
      <c r="LGI196" t="s">
        <v>655</v>
      </c>
      <c r="LGJ196" t="s">
        <v>655</v>
      </c>
      <c r="LGK196" t="s">
        <v>655</v>
      </c>
      <c r="LGL196" t="s">
        <v>655</v>
      </c>
      <c r="LGM196" t="s">
        <v>655</v>
      </c>
      <c r="LGN196" t="s">
        <v>655</v>
      </c>
      <c r="LGO196" t="s">
        <v>655</v>
      </c>
      <c r="LGP196" t="s">
        <v>655</v>
      </c>
      <c r="LGQ196" t="s">
        <v>655</v>
      </c>
      <c r="LGR196" t="s">
        <v>655</v>
      </c>
      <c r="LGS196" t="s">
        <v>655</v>
      </c>
      <c r="LGT196" t="s">
        <v>655</v>
      </c>
      <c r="LGU196" t="s">
        <v>655</v>
      </c>
      <c r="LGV196" t="s">
        <v>655</v>
      </c>
      <c r="LGW196" t="s">
        <v>655</v>
      </c>
      <c r="LGX196" t="s">
        <v>655</v>
      </c>
      <c r="LGY196" t="s">
        <v>655</v>
      </c>
      <c r="LGZ196" t="s">
        <v>655</v>
      </c>
      <c r="LHA196" t="s">
        <v>655</v>
      </c>
      <c r="LHB196" t="s">
        <v>655</v>
      </c>
      <c r="LHC196" t="s">
        <v>655</v>
      </c>
      <c r="LHD196" t="s">
        <v>655</v>
      </c>
      <c r="LHE196" t="s">
        <v>655</v>
      </c>
      <c r="LHF196" t="s">
        <v>655</v>
      </c>
      <c r="LHG196" t="s">
        <v>655</v>
      </c>
      <c r="LHH196" t="s">
        <v>655</v>
      </c>
      <c r="LHI196" t="s">
        <v>655</v>
      </c>
      <c r="LHJ196" t="s">
        <v>655</v>
      </c>
      <c r="LHK196" t="s">
        <v>655</v>
      </c>
      <c r="LHL196" t="s">
        <v>655</v>
      </c>
      <c r="LHM196" t="s">
        <v>655</v>
      </c>
      <c r="LHN196" t="s">
        <v>655</v>
      </c>
      <c r="LHO196" t="s">
        <v>655</v>
      </c>
      <c r="LHP196" t="s">
        <v>655</v>
      </c>
      <c r="LHQ196" t="s">
        <v>655</v>
      </c>
      <c r="LHR196" t="s">
        <v>655</v>
      </c>
      <c r="LHS196" t="s">
        <v>655</v>
      </c>
      <c r="LHT196" t="s">
        <v>655</v>
      </c>
      <c r="LHU196" t="s">
        <v>655</v>
      </c>
      <c r="LHV196" t="s">
        <v>655</v>
      </c>
      <c r="LHW196" t="s">
        <v>655</v>
      </c>
      <c r="LHX196" t="s">
        <v>655</v>
      </c>
      <c r="LHY196" t="s">
        <v>655</v>
      </c>
      <c r="LHZ196" t="s">
        <v>655</v>
      </c>
      <c r="LIA196" t="s">
        <v>655</v>
      </c>
      <c r="LIB196" t="s">
        <v>655</v>
      </c>
      <c r="LIC196" t="s">
        <v>655</v>
      </c>
      <c r="LID196" t="s">
        <v>655</v>
      </c>
      <c r="LIE196" t="s">
        <v>655</v>
      </c>
      <c r="LIF196" t="s">
        <v>655</v>
      </c>
      <c r="LIG196" t="s">
        <v>655</v>
      </c>
      <c r="LIH196" t="s">
        <v>655</v>
      </c>
      <c r="LII196" t="s">
        <v>655</v>
      </c>
      <c r="LIJ196" t="s">
        <v>655</v>
      </c>
      <c r="LIK196" t="s">
        <v>655</v>
      </c>
      <c r="LIL196" t="s">
        <v>655</v>
      </c>
      <c r="LIM196" t="s">
        <v>655</v>
      </c>
      <c r="LIN196" t="s">
        <v>655</v>
      </c>
      <c r="LIO196" t="s">
        <v>655</v>
      </c>
      <c r="LIP196" t="s">
        <v>655</v>
      </c>
      <c r="LIQ196" t="s">
        <v>655</v>
      </c>
      <c r="LIR196" t="s">
        <v>655</v>
      </c>
      <c r="LIS196" t="s">
        <v>655</v>
      </c>
      <c r="LIT196" t="s">
        <v>655</v>
      </c>
      <c r="LIU196" t="s">
        <v>655</v>
      </c>
      <c r="LIV196" t="s">
        <v>655</v>
      </c>
      <c r="LIW196" t="s">
        <v>655</v>
      </c>
      <c r="LIX196" t="s">
        <v>655</v>
      </c>
      <c r="LIY196" t="s">
        <v>655</v>
      </c>
      <c r="LIZ196" t="s">
        <v>655</v>
      </c>
      <c r="LJA196" t="s">
        <v>655</v>
      </c>
      <c r="LJB196" t="s">
        <v>655</v>
      </c>
      <c r="LJC196" t="s">
        <v>655</v>
      </c>
      <c r="LJD196" t="s">
        <v>655</v>
      </c>
      <c r="LJE196" t="s">
        <v>655</v>
      </c>
      <c r="LJF196" t="s">
        <v>655</v>
      </c>
      <c r="LJG196" t="s">
        <v>655</v>
      </c>
      <c r="LJH196" t="s">
        <v>655</v>
      </c>
      <c r="LJI196" t="s">
        <v>655</v>
      </c>
      <c r="LJJ196" t="s">
        <v>655</v>
      </c>
      <c r="LJK196" t="s">
        <v>655</v>
      </c>
      <c r="LJL196" t="s">
        <v>655</v>
      </c>
      <c r="LJM196" t="s">
        <v>655</v>
      </c>
      <c r="LJN196" t="s">
        <v>655</v>
      </c>
      <c r="LJO196" t="s">
        <v>655</v>
      </c>
      <c r="LJP196" t="s">
        <v>655</v>
      </c>
      <c r="LJQ196" t="s">
        <v>655</v>
      </c>
      <c r="LJR196" t="s">
        <v>655</v>
      </c>
      <c r="LJS196" t="s">
        <v>655</v>
      </c>
      <c r="LJT196" t="s">
        <v>655</v>
      </c>
      <c r="LJU196" t="s">
        <v>655</v>
      </c>
      <c r="LJV196" t="s">
        <v>655</v>
      </c>
      <c r="LJW196" t="s">
        <v>655</v>
      </c>
      <c r="LJX196" t="s">
        <v>655</v>
      </c>
      <c r="LJY196" t="s">
        <v>655</v>
      </c>
      <c r="LJZ196" t="s">
        <v>655</v>
      </c>
      <c r="LKA196" t="s">
        <v>655</v>
      </c>
      <c r="LKB196" t="s">
        <v>655</v>
      </c>
      <c r="LKC196" t="s">
        <v>655</v>
      </c>
      <c r="LKD196" t="s">
        <v>655</v>
      </c>
      <c r="LKE196" t="s">
        <v>655</v>
      </c>
      <c r="LKF196" t="s">
        <v>655</v>
      </c>
      <c r="LKG196" t="s">
        <v>655</v>
      </c>
      <c r="LKH196" t="s">
        <v>655</v>
      </c>
      <c r="LKI196" t="s">
        <v>655</v>
      </c>
      <c r="LKJ196" t="s">
        <v>655</v>
      </c>
      <c r="LKK196" t="s">
        <v>655</v>
      </c>
      <c r="LKL196" t="s">
        <v>655</v>
      </c>
      <c r="LKM196" t="s">
        <v>655</v>
      </c>
      <c r="LKN196" t="s">
        <v>655</v>
      </c>
      <c r="LKO196" t="s">
        <v>655</v>
      </c>
      <c r="LKP196" t="s">
        <v>655</v>
      </c>
      <c r="LKQ196" t="s">
        <v>655</v>
      </c>
      <c r="LKR196" t="s">
        <v>655</v>
      </c>
      <c r="LKS196" t="s">
        <v>655</v>
      </c>
      <c r="LKT196" t="s">
        <v>655</v>
      </c>
      <c r="LKU196" t="s">
        <v>655</v>
      </c>
      <c r="LKV196" t="s">
        <v>655</v>
      </c>
      <c r="LKW196" t="s">
        <v>655</v>
      </c>
      <c r="LKX196" t="s">
        <v>655</v>
      </c>
      <c r="LKY196" t="s">
        <v>655</v>
      </c>
      <c r="LKZ196" t="s">
        <v>655</v>
      </c>
      <c r="LLA196" t="s">
        <v>655</v>
      </c>
      <c r="LLB196" t="s">
        <v>655</v>
      </c>
      <c r="LLC196" t="s">
        <v>655</v>
      </c>
      <c r="LLD196" t="s">
        <v>655</v>
      </c>
      <c r="LLE196" t="s">
        <v>655</v>
      </c>
      <c r="LLF196" t="s">
        <v>655</v>
      </c>
      <c r="LLG196" t="s">
        <v>655</v>
      </c>
      <c r="LLH196" t="s">
        <v>655</v>
      </c>
      <c r="LLI196" t="s">
        <v>655</v>
      </c>
      <c r="LLJ196" t="s">
        <v>655</v>
      </c>
      <c r="LLK196" t="s">
        <v>655</v>
      </c>
      <c r="LLL196" t="s">
        <v>655</v>
      </c>
      <c r="LLM196" t="s">
        <v>655</v>
      </c>
      <c r="LLN196" t="s">
        <v>655</v>
      </c>
      <c r="LLO196" t="s">
        <v>655</v>
      </c>
      <c r="LLP196" t="s">
        <v>655</v>
      </c>
      <c r="LLQ196" t="s">
        <v>655</v>
      </c>
      <c r="LLR196" t="s">
        <v>655</v>
      </c>
      <c r="LLS196" t="s">
        <v>655</v>
      </c>
      <c r="LLT196" t="s">
        <v>655</v>
      </c>
      <c r="LLU196" t="s">
        <v>655</v>
      </c>
      <c r="LLV196" t="s">
        <v>655</v>
      </c>
      <c r="LLW196" t="s">
        <v>655</v>
      </c>
      <c r="LLX196" t="s">
        <v>655</v>
      </c>
      <c r="LLY196" t="s">
        <v>655</v>
      </c>
      <c r="LLZ196" t="s">
        <v>655</v>
      </c>
      <c r="LMA196" t="s">
        <v>655</v>
      </c>
      <c r="LMB196" t="s">
        <v>655</v>
      </c>
      <c r="LMC196" t="s">
        <v>655</v>
      </c>
      <c r="LMD196" t="s">
        <v>655</v>
      </c>
      <c r="LME196" t="s">
        <v>655</v>
      </c>
      <c r="LMF196" t="s">
        <v>655</v>
      </c>
      <c r="LMG196" t="s">
        <v>655</v>
      </c>
      <c r="LMH196" t="s">
        <v>655</v>
      </c>
      <c r="LMI196" t="s">
        <v>655</v>
      </c>
      <c r="LMJ196" t="s">
        <v>655</v>
      </c>
      <c r="LMK196" t="s">
        <v>655</v>
      </c>
      <c r="LML196" t="s">
        <v>655</v>
      </c>
      <c r="LMM196" t="s">
        <v>655</v>
      </c>
      <c r="LMN196" t="s">
        <v>655</v>
      </c>
      <c r="LMO196" t="s">
        <v>655</v>
      </c>
      <c r="LMP196" t="s">
        <v>655</v>
      </c>
      <c r="LMQ196" t="s">
        <v>655</v>
      </c>
      <c r="LMR196" t="s">
        <v>655</v>
      </c>
      <c r="LMS196" t="s">
        <v>655</v>
      </c>
      <c r="LMT196" t="s">
        <v>655</v>
      </c>
      <c r="LMU196" t="s">
        <v>655</v>
      </c>
      <c r="LMV196" t="s">
        <v>655</v>
      </c>
      <c r="LMW196" t="s">
        <v>655</v>
      </c>
      <c r="LMX196" t="s">
        <v>655</v>
      </c>
      <c r="LMY196" t="s">
        <v>655</v>
      </c>
      <c r="LMZ196" t="s">
        <v>655</v>
      </c>
      <c r="LNA196" t="s">
        <v>655</v>
      </c>
      <c r="LNB196" t="s">
        <v>655</v>
      </c>
      <c r="LNC196" t="s">
        <v>655</v>
      </c>
      <c r="LND196" t="s">
        <v>655</v>
      </c>
      <c r="LNE196" t="s">
        <v>655</v>
      </c>
      <c r="LNF196" t="s">
        <v>655</v>
      </c>
      <c r="LNG196" t="s">
        <v>655</v>
      </c>
      <c r="LNH196" t="s">
        <v>655</v>
      </c>
      <c r="LNI196" t="s">
        <v>655</v>
      </c>
      <c r="LNJ196" t="s">
        <v>655</v>
      </c>
      <c r="LNK196" t="s">
        <v>655</v>
      </c>
      <c r="LNL196" t="s">
        <v>655</v>
      </c>
      <c r="LNM196" t="s">
        <v>655</v>
      </c>
      <c r="LNN196" t="s">
        <v>655</v>
      </c>
      <c r="LNO196" t="s">
        <v>655</v>
      </c>
      <c r="LNP196" t="s">
        <v>655</v>
      </c>
      <c r="LNQ196" t="s">
        <v>655</v>
      </c>
      <c r="LNR196" t="s">
        <v>655</v>
      </c>
      <c r="LNS196" t="s">
        <v>655</v>
      </c>
      <c r="LNT196" t="s">
        <v>655</v>
      </c>
      <c r="LNU196" t="s">
        <v>655</v>
      </c>
      <c r="LNV196" t="s">
        <v>655</v>
      </c>
      <c r="LNW196" t="s">
        <v>655</v>
      </c>
      <c r="LNX196" t="s">
        <v>655</v>
      </c>
      <c r="LNY196" t="s">
        <v>655</v>
      </c>
      <c r="LNZ196" t="s">
        <v>655</v>
      </c>
      <c r="LOA196" t="s">
        <v>655</v>
      </c>
      <c r="LOB196" t="s">
        <v>655</v>
      </c>
      <c r="LOC196" t="s">
        <v>655</v>
      </c>
      <c r="LOD196" t="s">
        <v>655</v>
      </c>
      <c r="LOE196" t="s">
        <v>655</v>
      </c>
      <c r="LOF196" t="s">
        <v>655</v>
      </c>
      <c r="LOG196" t="s">
        <v>655</v>
      </c>
      <c r="LOH196" t="s">
        <v>655</v>
      </c>
      <c r="LOI196" t="s">
        <v>655</v>
      </c>
      <c r="LOJ196" t="s">
        <v>655</v>
      </c>
      <c r="LOK196" t="s">
        <v>655</v>
      </c>
      <c r="LOL196" t="s">
        <v>655</v>
      </c>
      <c r="LOM196" t="s">
        <v>655</v>
      </c>
      <c r="LON196" t="s">
        <v>655</v>
      </c>
      <c r="LOO196" t="s">
        <v>655</v>
      </c>
      <c r="LOP196" t="s">
        <v>655</v>
      </c>
      <c r="LOQ196" t="s">
        <v>655</v>
      </c>
      <c r="LOR196" t="s">
        <v>655</v>
      </c>
      <c r="LOS196" t="s">
        <v>655</v>
      </c>
      <c r="LOT196" t="s">
        <v>655</v>
      </c>
      <c r="LOU196" t="s">
        <v>655</v>
      </c>
      <c r="LOV196" t="s">
        <v>655</v>
      </c>
      <c r="LOW196" t="s">
        <v>655</v>
      </c>
      <c r="LOX196" t="s">
        <v>655</v>
      </c>
      <c r="LOY196" t="s">
        <v>655</v>
      </c>
      <c r="LOZ196" t="s">
        <v>655</v>
      </c>
      <c r="LPA196" t="s">
        <v>655</v>
      </c>
      <c r="LPB196" t="s">
        <v>655</v>
      </c>
      <c r="LPC196" t="s">
        <v>655</v>
      </c>
      <c r="LPD196" t="s">
        <v>655</v>
      </c>
      <c r="LPE196" t="s">
        <v>655</v>
      </c>
      <c r="LPF196" t="s">
        <v>655</v>
      </c>
      <c r="LPG196" t="s">
        <v>655</v>
      </c>
      <c r="LPH196" t="s">
        <v>655</v>
      </c>
      <c r="LPI196" t="s">
        <v>655</v>
      </c>
      <c r="LPJ196" t="s">
        <v>655</v>
      </c>
      <c r="LPK196" t="s">
        <v>655</v>
      </c>
      <c r="LPL196" t="s">
        <v>655</v>
      </c>
      <c r="LPM196" t="s">
        <v>655</v>
      </c>
      <c r="LPN196" t="s">
        <v>655</v>
      </c>
      <c r="LPO196" t="s">
        <v>655</v>
      </c>
      <c r="LPP196" t="s">
        <v>655</v>
      </c>
      <c r="LPQ196" t="s">
        <v>655</v>
      </c>
      <c r="LPR196" t="s">
        <v>655</v>
      </c>
      <c r="LPS196" t="s">
        <v>655</v>
      </c>
      <c r="LPT196" t="s">
        <v>655</v>
      </c>
      <c r="LPU196" t="s">
        <v>655</v>
      </c>
      <c r="LPV196" t="s">
        <v>655</v>
      </c>
      <c r="LPW196" t="s">
        <v>655</v>
      </c>
      <c r="LPX196" t="s">
        <v>655</v>
      </c>
      <c r="LPY196" t="s">
        <v>655</v>
      </c>
      <c r="LPZ196" t="s">
        <v>655</v>
      </c>
      <c r="LQA196" t="s">
        <v>655</v>
      </c>
      <c r="LQB196" t="s">
        <v>655</v>
      </c>
      <c r="LQC196" t="s">
        <v>655</v>
      </c>
      <c r="LQD196" t="s">
        <v>655</v>
      </c>
      <c r="LQE196" t="s">
        <v>655</v>
      </c>
      <c r="LQF196" t="s">
        <v>655</v>
      </c>
      <c r="LQG196" t="s">
        <v>655</v>
      </c>
      <c r="LQH196" t="s">
        <v>655</v>
      </c>
      <c r="LQI196" t="s">
        <v>655</v>
      </c>
      <c r="LQJ196" t="s">
        <v>655</v>
      </c>
      <c r="LQK196" t="s">
        <v>655</v>
      </c>
      <c r="LQL196" t="s">
        <v>655</v>
      </c>
      <c r="LQM196" t="s">
        <v>655</v>
      </c>
      <c r="LQN196" t="s">
        <v>655</v>
      </c>
      <c r="LQO196" t="s">
        <v>655</v>
      </c>
      <c r="LQP196" t="s">
        <v>655</v>
      </c>
      <c r="LQQ196" t="s">
        <v>655</v>
      </c>
      <c r="LQR196" t="s">
        <v>655</v>
      </c>
      <c r="LQS196" t="s">
        <v>655</v>
      </c>
      <c r="LQT196" t="s">
        <v>655</v>
      </c>
      <c r="LQU196" t="s">
        <v>655</v>
      </c>
      <c r="LQV196" t="s">
        <v>655</v>
      </c>
      <c r="LQW196" t="s">
        <v>655</v>
      </c>
      <c r="LQX196" t="s">
        <v>655</v>
      </c>
      <c r="LQY196" t="s">
        <v>655</v>
      </c>
      <c r="LQZ196" t="s">
        <v>655</v>
      </c>
      <c r="LRA196" t="s">
        <v>655</v>
      </c>
      <c r="LRB196" t="s">
        <v>655</v>
      </c>
      <c r="LRC196" t="s">
        <v>655</v>
      </c>
      <c r="LRD196" t="s">
        <v>655</v>
      </c>
      <c r="LRE196" t="s">
        <v>655</v>
      </c>
      <c r="LRF196" t="s">
        <v>655</v>
      </c>
      <c r="LRG196" t="s">
        <v>655</v>
      </c>
      <c r="LRH196" t="s">
        <v>655</v>
      </c>
      <c r="LRI196" t="s">
        <v>655</v>
      </c>
      <c r="LRJ196" t="s">
        <v>655</v>
      </c>
      <c r="LRK196" t="s">
        <v>655</v>
      </c>
      <c r="LRL196" t="s">
        <v>655</v>
      </c>
      <c r="LRM196" t="s">
        <v>655</v>
      </c>
      <c r="LRN196" t="s">
        <v>655</v>
      </c>
      <c r="LRO196" t="s">
        <v>655</v>
      </c>
      <c r="LRP196" t="s">
        <v>655</v>
      </c>
      <c r="LRQ196" t="s">
        <v>655</v>
      </c>
      <c r="LRR196" t="s">
        <v>655</v>
      </c>
      <c r="LRS196" t="s">
        <v>655</v>
      </c>
      <c r="LRT196" t="s">
        <v>655</v>
      </c>
      <c r="LRU196" t="s">
        <v>655</v>
      </c>
      <c r="LRV196" t="s">
        <v>655</v>
      </c>
      <c r="LRW196" t="s">
        <v>655</v>
      </c>
      <c r="LRX196" t="s">
        <v>655</v>
      </c>
      <c r="LRY196" t="s">
        <v>655</v>
      </c>
      <c r="LRZ196" t="s">
        <v>655</v>
      </c>
      <c r="LSA196" t="s">
        <v>655</v>
      </c>
      <c r="LSB196" t="s">
        <v>655</v>
      </c>
      <c r="LSC196" t="s">
        <v>655</v>
      </c>
      <c r="LSD196" t="s">
        <v>655</v>
      </c>
      <c r="LSE196" t="s">
        <v>655</v>
      </c>
      <c r="LSF196" t="s">
        <v>655</v>
      </c>
      <c r="LSG196" t="s">
        <v>655</v>
      </c>
      <c r="LSH196" t="s">
        <v>655</v>
      </c>
      <c r="LSI196" t="s">
        <v>655</v>
      </c>
      <c r="LSJ196" t="s">
        <v>655</v>
      </c>
      <c r="LSK196" t="s">
        <v>655</v>
      </c>
      <c r="LSL196" t="s">
        <v>655</v>
      </c>
      <c r="LSM196" t="s">
        <v>655</v>
      </c>
      <c r="LSN196" t="s">
        <v>655</v>
      </c>
      <c r="LSO196" t="s">
        <v>655</v>
      </c>
      <c r="LSP196" t="s">
        <v>655</v>
      </c>
      <c r="LSQ196" t="s">
        <v>655</v>
      </c>
      <c r="LSR196" t="s">
        <v>655</v>
      </c>
      <c r="LSS196" t="s">
        <v>655</v>
      </c>
      <c r="LST196" t="s">
        <v>655</v>
      </c>
      <c r="LSU196" t="s">
        <v>655</v>
      </c>
      <c r="LSV196" t="s">
        <v>655</v>
      </c>
      <c r="LSW196" t="s">
        <v>655</v>
      </c>
      <c r="LSX196" t="s">
        <v>655</v>
      </c>
      <c r="LSY196" t="s">
        <v>655</v>
      </c>
      <c r="LSZ196" t="s">
        <v>655</v>
      </c>
      <c r="LTA196" t="s">
        <v>655</v>
      </c>
      <c r="LTB196" t="s">
        <v>655</v>
      </c>
      <c r="LTC196" t="s">
        <v>655</v>
      </c>
      <c r="LTD196" t="s">
        <v>655</v>
      </c>
      <c r="LTE196" t="s">
        <v>655</v>
      </c>
      <c r="LTF196" t="s">
        <v>655</v>
      </c>
      <c r="LTG196" t="s">
        <v>655</v>
      </c>
      <c r="LTH196" t="s">
        <v>655</v>
      </c>
      <c r="LTI196" t="s">
        <v>655</v>
      </c>
      <c r="LTJ196" t="s">
        <v>655</v>
      </c>
      <c r="LTK196" t="s">
        <v>655</v>
      </c>
      <c r="LTL196" t="s">
        <v>655</v>
      </c>
      <c r="LTM196" t="s">
        <v>655</v>
      </c>
      <c r="LTN196" t="s">
        <v>655</v>
      </c>
      <c r="LTO196" t="s">
        <v>655</v>
      </c>
      <c r="LTP196" t="s">
        <v>655</v>
      </c>
      <c r="LTQ196" t="s">
        <v>655</v>
      </c>
      <c r="LTR196" t="s">
        <v>655</v>
      </c>
      <c r="LTS196" t="s">
        <v>655</v>
      </c>
      <c r="LTT196" t="s">
        <v>655</v>
      </c>
      <c r="LTU196" t="s">
        <v>655</v>
      </c>
      <c r="LTV196" t="s">
        <v>655</v>
      </c>
      <c r="LTW196" t="s">
        <v>655</v>
      </c>
      <c r="LTX196" t="s">
        <v>655</v>
      </c>
      <c r="LTY196" t="s">
        <v>655</v>
      </c>
      <c r="LTZ196" t="s">
        <v>655</v>
      </c>
      <c r="LUA196" t="s">
        <v>655</v>
      </c>
      <c r="LUB196" t="s">
        <v>655</v>
      </c>
      <c r="LUC196" t="s">
        <v>655</v>
      </c>
      <c r="LUD196" t="s">
        <v>655</v>
      </c>
      <c r="LUE196" t="s">
        <v>655</v>
      </c>
      <c r="LUF196" t="s">
        <v>655</v>
      </c>
      <c r="LUG196" t="s">
        <v>655</v>
      </c>
      <c r="LUH196" t="s">
        <v>655</v>
      </c>
      <c r="LUI196" t="s">
        <v>655</v>
      </c>
      <c r="LUJ196" t="s">
        <v>655</v>
      </c>
      <c r="LUK196" t="s">
        <v>655</v>
      </c>
      <c r="LUL196" t="s">
        <v>655</v>
      </c>
      <c r="LUM196" t="s">
        <v>655</v>
      </c>
      <c r="LUN196" t="s">
        <v>655</v>
      </c>
      <c r="LUO196" t="s">
        <v>655</v>
      </c>
      <c r="LUP196" t="s">
        <v>655</v>
      </c>
      <c r="LUQ196" t="s">
        <v>655</v>
      </c>
      <c r="LUR196" t="s">
        <v>655</v>
      </c>
      <c r="LUS196" t="s">
        <v>655</v>
      </c>
      <c r="LUT196" t="s">
        <v>655</v>
      </c>
      <c r="LUU196" t="s">
        <v>655</v>
      </c>
      <c r="LUV196" t="s">
        <v>655</v>
      </c>
      <c r="LUW196" t="s">
        <v>655</v>
      </c>
      <c r="LUX196" t="s">
        <v>655</v>
      </c>
      <c r="LUY196" t="s">
        <v>655</v>
      </c>
      <c r="LUZ196" t="s">
        <v>655</v>
      </c>
      <c r="LVA196" t="s">
        <v>655</v>
      </c>
      <c r="LVB196" t="s">
        <v>655</v>
      </c>
      <c r="LVC196" t="s">
        <v>655</v>
      </c>
      <c r="LVD196" t="s">
        <v>655</v>
      </c>
      <c r="LVE196" t="s">
        <v>655</v>
      </c>
      <c r="LVF196" t="s">
        <v>655</v>
      </c>
      <c r="LVG196" t="s">
        <v>655</v>
      </c>
      <c r="LVH196" t="s">
        <v>655</v>
      </c>
      <c r="LVI196" t="s">
        <v>655</v>
      </c>
      <c r="LVJ196" t="s">
        <v>655</v>
      </c>
      <c r="LVK196" t="s">
        <v>655</v>
      </c>
      <c r="LVL196" t="s">
        <v>655</v>
      </c>
      <c r="LVM196" t="s">
        <v>655</v>
      </c>
      <c r="LVN196" t="s">
        <v>655</v>
      </c>
      <c r="LVO196" t="s">
        <v>655</v>
      </c>
      <c r="LVP196" t="s">
        <v>655</v>
      </c>
      <c r="LVQ196" t="s">
        <v>655</v>
      </c>
      <c r="LVR196" t="s">
        <v>655</v>
      </c>
      <c r="LVS196" t="s">
        <v>655</v>
      </c>
      <c r="LVT196" t="s">
        <v>655</v>
      </c>
      <c r="LVU196" t="s">
        <v>655</v>
      </c>
      <c r="LVV196" t="s">
        <v>655</v>
      </c>
      <c r="LVW196" t="s">
        <v>655</v>
      </c>
      <c r="LVX196" t="s">
        <v>655</v>
      </c>
      <c r="LVY196" t="s">
        <v>655</v>
      </c>
      <c r="LVZ196" t="s">
        <v>655</v>
      </c>
      <c r="LWA196" t="s">
        <v>655</v>
      </c>
      <c r="LWB196" t="s">
        <v>655</v>
      </c>
      <c r="LWC196" t="s">
        <v>655</v>
      </c>
      <c r="LWD196" t="s">
        <v>655</v>
      </c>
      <c r="LWE196" t="s">
        <v>655</v>
      </c>
      <c r="LWF196" t="s">
        <v>655</v>
      </c>
      <c r="LWG196" t="s">
        <v>655</v>
      </c>
      <c r="LWH196" t="s">
        <v>655</v>
      </c>
      <c r="LWI196" t="s">
        <v>655</v>
      </c>
      <c r="LWJ196" t="s">
        <v>655</v>
      </c>
      <c r="LWK196" t="s">
        <v>655</v>
      </c>
      <c r="LWL196" t="s">
        <v>655</v>
      </c>
      <c r="LWM196" t="s">
        <v>655</v>
      </c>
      <c r="LWN196" t="s">
        <v>655</v>
      </c>
      <c r="LWO196" t="s">
        <v>655</v>
      </c>
      <c r="LWP196" t="s">
        <v>655</v>
      </c>
      <c r="LWQ196" t="s">
        <v>655</v>
      </c>
      <c r="LWR196" t="s">
        <v>655</v>
      </c>
      <c r="LWS196" t="s">
        <v>655</v>
      </c>
      <c r="LWT196" t="s">
        <v>655</v>
      </c>
      <c r="LWU196" t="s">
        <v>655</v>
      </c>
      <c r="LWV196" t="s">
        <v>655</v>
      </c>
      <c r="LWW196" t="s">
        <v>655</v>
      </c>
      <c r="LWX196" t="s">
        <v>655</v>
      </c>
      <c r="LWY196" t="s">
        <v>655</v>
      </c>
      <c r="LWZ196" t="s">
        <v>655</v>
      </c>
      <c r="LXA196" t="s">
        <v>655</v>
      </c>
      <c r="LXB196" t="s">
        <v>655</v>
      </c>
      <c r="LXC196" t="s">
        <v>655</v>
      </c>
      <c r="LXD196" t="s">
        <v>655</v>
      </c>
      <c r="LXE196" t="s">
        <v>655</v>
      </c>
      <c r="LXF196" t="s">
        <v>655</v>
      </c>
      <c r="LXG196" t="s">
        <v>655</v>
      </c>
      <c r="LXH196" t="s">
        <v>655</v>
      </c>
      <c r="LXI196" t="s">
        <v>655</v>
      </c>
      <c r="LXJ196" t="s">
        <v>655</v>
      </c>
      <c r="LXK196" t="s">
        <v>655</v>
      </c>
      <c r="LXL196" t="s">
        <v>655</v>
      </c>
      <c r="LXM196" t="s">
        <v>655</v>
      </c>
      <c r="LXN196" t="s">
        <v>655</v>
      </c>
      <c r="LXO196" t="s">
        <v>655</v>
      </c>
      <c r="LXP196" t="s">
        <v>655</v>
      </c>
      <c r="LXQ196" t="s">
        <v>655</v>
      </c>
      <c r="LXR196" t="s">
        <v>655</v>
      </c>
      <c r="LXS196" t="s">
        <v>655</v>
      </c>
      <c r="LXT196" t="s">
        <v>655</v>
      </c>
      <c r="LXU196" t="s">
        <v>655</v>
      </c>
      <c r="LXV196" t="s">
        <v>655</v>
      </c>
      <c r="LXW196" t="s">
        <v>655</v>
      </c>
      <c r="LXX196" t="s">
        <v>655</v>
      </c>
      <c r="LXY196" t="s">
        <v>655</v>
      </c>
      <c r="LXZ196" t="s">
        <v>655</v>
      </c>
      <c r="LYA196" t="s">
        <v>655</v>
      </c>
      <c r="LYB196" t="s">
        <v>655</v>
      </c>
      <c r="LYC196" t="s">
        <v>655</v>
      </c>
      <c r="LYD196" t="s">
        <v>655</v>
      </c>
      <c r="LYE196" t="s">
        <v>655</v>
      </c>
      <c r="LYF196" t="s">
        <v>655</v>
      </c>
      <c r="LYG196" t="s">
        <v>655</v>
      </c>
      <c r="LYH196" t="s">
        <v>655</v>
      </c>
      <c r="LYI196" t="s">
        <v>655</v>
      </c>
      <c r="LYJ196" t="s">
        <v>655</v>
      </c>
      <c r="LYK196" t="s">
        <v>655</v>
      </c>
      <c r="LYL196" t="s">
        <v>655</v>
      </c>
      <c r="LYM196" t="s">
        <v>655</v>
      </c>
      <c r="LYN196" t="s">
        <v>655</v>
      </c>
      <c r="LYO196" t="s">
        <v>655</v>
      </c>
      <c r="LYP196" t="s">
        <v>655</v>
      </c>
      <c r="LYQ196" t="s">
        <v>655</v>
      </c>
      <c r="LYR196" t="s">
        <v>655</v>
      </c>
      <c r="LYS196" t="s">
        <v>655</v>
      </c>
      <c r="LYT196" t="s">
        <v>655</v>
      </c>
      <c r="LYU196" t="s">
        <v>655</v>
      </c>
      <c r="LYV196" t="s">
        <v>655</v>
      </c>
      <c r="LYW196" t="s">
        <v>655</v>
      </c>
      <c r="LYX196" t="s">
        <v>655</v>
      </c>
      <c r="LYY196" t="s">
        <v>655</v>
      </c>
      <c r="LYZ196" t="s">
        <v>655</v>
      </c>
      <c r="LZA196" t="s">
        <v>655</v>
      </c>
      <c r="LZB196" t="s">
        <v>655</v>
      </c>
      <c r="LZC196" t="s">
        <v>655</v>
      </c>
      <c r="LZD196" t="s">
        <v>655</v>
      </c>
      <c r="LZE196" t="s">
        <v>655</v>
      </c>
      <c r="LZF196" t="s">
        <v>655</v>
      </c>
      <c r="LZG196" t="s">
        <v>655</v>
      </c>
      <c r="LZH196" t="s">
        <v>655</v>
      </c>
      <c r="LZI196" t="s">
        <v>655</v>
      </c>
      <c r="LZJ196" t="s">
        <v>655</v>
      </c>
      <c r="LZK196" t="s">
        <v>655</v>
      </c>
      <c r="LZL196" t="s">
        <v>655</v>
      </c>
      <c r="LZM196" t="s">
        <v>655</v>
      </c>
      <c r="LZN196" t="s">
        <v>655</v>
      </c>
      <c r="LZO196" t="s">
        <v>655</v>
      </c>
      <c r="LZP196" t="s">
        <v>655</v>
      </c>
      <c r="LZQ196" t="s">
        <v>655</v>
      </c>
      <c r="LZR196" t="s">
        <v>655</v>
      </c>
      <c r="LZS196" t="s">
        <v>655</v>
      </c>
      <c r="LZT196" t="s">
        <v>655</v>
      </c>
      <c r="LZU196" t="s">
        <v>655</v>
      </c>
      <c r="LZV196" t="s">
        <v>655</v>
      </c>
      <c r="LZW196" t="s">
        <v>655</v>
      </c>
      <c r="LZX196" t="s">
        <v>655</v>
      </c>
      <c r="LZY196" t="s">
        <v>655</v>
      </c>
      <c r="LZZ196" t="s">
        <v>655</v>
      </c>
      <c r="MAA196" t="s">
        <v>655</v>
      </c>
      <c r="MAB196" t="s">
        <v>655</v>
      </c>
      <c r="MAC196" t="s">
        <v>655</v>
      </c>
      <c r="MAD196" t="s">
        <v>655</v>
      </c>
      <c r="MAE196" t="s">
        <v>655</v>
      </c>
      <c r="MAF196" t="s">
        <v>655</v>
      </c>
      <c r="MAG196" t="s">
        <v>655</v>
      </c>
      <c r="MAH196" t="s">
        <v>655</v>
      </c>
      <c r="MAI196" t="s">
        <v>655</v>
      </c>
      <c r="MAJ196" t="s">
        <v>655</v>
      </c>
      <c r="MAK196" t="s">
        <v>655</v>
      </c>
      <c r="MAL196" t="s">
        <v>655</v>
      </c>
      <c r="MAM196" t="s">
        <v>655</v>
      </c>
      <c r="MAN196" t="s">
        <v>655</v>
      </c>
      <c r="MAO196" t="s">
        <v>655</v>
      </c>
      <c r="MAP196" t="s">
        <v>655</v>
      </c>
      <c r="MAQ196" t="s">
        <v>655</v>
      </c>
      <c r="MAR196" t="s">
        <v>655</v>
      </c>
      <c r="MAS196" t="s">
        <v>655</v>
      </c>
      <c r="MAT196" t="s">
        <v>655</v>
      </c>
      <c r="MAU196" t="s">
        <v>655</v>
      </c>
      <c r="MAV196" t="s">
        <v>655</v>
      </c>
      <c r="MAW196" t="s">
        <v>655</v>
      </c>
      <c r="MAX196" t="s">
        <v>655</v>
      </c>
      <c r="MAY196" t="s">
        <v>655</v>
      </c>
      <c r="MAZ196" t="s">
        <v>655</v>
      </c>
      <c r="MBA196" t="s">
        <v>655</v>
      </c>
      <c r="MBB196" t="s">
        <v>655</v>
      </c>
      <c r="MBC196" t="s">
        <v>655</v>
      </c>
      <c r="MBD196" t="s">
        <v>655</v>
      </c>
      <c r="MBE196" t="s">
        <v>655</v>
      </c>
      <c r="MBF196" t="s">
        <v>655</v>
      </c>
      <c r="MBG196" t="s">
        <v>655</v>
      </c>
      <c r="MBH196" t="s">
        <v>655</v>
      </c>
      <c r="MBI196" t="s">
        <v>655</v>
      </c>
      <c r="MBJ196" t="s">
        <v>655</v>
      </c>
      <c r="MBK196" t="s">
        <v>655</v>
      </c>
      <c r="MBL196" t="s">
        <v>655</v>
      </c>
      <c r="MBM196" t="s">
        <v>655</v>
      </c>
      <c r="MBN196" t="s">
        <v>655</v>
      </c>
      <c r="MBO196" t="s">
        <v>655</v>
      </c>
      <c r="MBP196" t="s">
        <v>655</v>
      </c>
      <c r="MBQ196" t="s">
        <v>655</v>
      </c>
      <c r="MBR196" t="s">
        <v>655</v>
      </c>
      <c r="MBS196" t="s">
        <v>655</v>
      </c>
      <c r="MBT196" t="s">
        <v>655</v>
      </c>
      <c r="MBU196" t="s">
        <v>655</v>
      </c>
      <c r="MBV196" t="s">
        <v>655</v>
      </c>
      <c r="MBW196" t="s">
        <v>655</v>
      </c>
      <c r="MBX196" t="s">
        <v>655</v>
      </c>
      <c r="MBY196" t="s">
        <v>655</v>
      </c>
      <c r="MBZ196" t="s">
        <v>655</v>
      </c>
      <c r="MCA196" t="s">
        <v>655</v>
      </c>
      <c r="MCB196" t="s">
        <v>655</v>
      </c>
      <c r="MCC196" t="s">
        <v>655</v>
      </c>
      <c r="MCD196" t="s">
        <v>655</v>
      </c>
      <c r="MCE196" t="s">
        <v>655</v>
      </c>
      <c r="MCF196" t="s">
        <v>655</v>
      </c>
      <c r="MCG196" t="s">
        <v>655</v>
      </c>
      <c r="MCH196" t="s">
        <v>655</v>
      </c>
      <c r="MCI196" t="s">
        <v>655</v>
      </c>
      <c r="MCJ196" t="s">
        <v>655</v>
      </c>
      <c r="MCK196" t="s">
        <v>655</v>
      </c>
      <c r="MCL196" t="s">
        <v>655</v>
      </c>
      <c r="MCM196" t="s">
        <v>655</v>
      </c>
      <c r="MCN196" t="s">
        <v>655</v>
      </c>
      <c r="MCO196" t="s">
        <v>655</v>
      </c>
      <c r="MCP196" t="s">
        <v>655</v>
      </c>
      <c r="MCQ196" t="s">
        <v>655</v>
      </c>
      <c r="MCR196" t="s">
        <v>655</v>
      </c>
      <c r="MCS196" t="s">
        <v>655</v>
      </c>
      <c r="MCT196" t="s">
        <v>655</v>
      </c>
      <c r="MCU196" t="s">
        <v>655</v>
      </c>
      <c r="MCV196" t="s">
        <v>655</v>
      </c>
      <c r="MCW196" t="s">
        <v>655</v>
      </c>
      <c r="MCX196" t="s">
        <v>655</v>
      </c>
      <c r="MCY196" t="s">
        <v>655</v>
      </c>
      <c r="MCZ196" t="s">
        <v>655</v>
      </c>
      <c r="MDA196" t="s">
        <v>655</v>
      </c>
      <c r="MDB196" t="s">
        <v>655</v>
      </c>
      <c r="MDC196" t="s">
        <v>655</v>
      </c>
      <c r="MDD196" t="s">
        <v>655</v>
      </c>
      <c r="MDE196" t="s">
        <v>655</v>
      </c>
      <c r="MDF196" t="s">
        <v>655</v>
      </c>
      <c r="MDG196" t="s">
        <v>655</v>
      </c>
      <c r="MDH196" t="s">
        <v>655</v>
      </c>
      <c r="MDI196" t="s">
        <v>655</v>
      </c>
      <c r="MDJ196" t="s">
        <v>655</v>
      </c>
      <c r="MDK196" t="s">
        <v>655</v>
      </c>
      <c r="MDL196" t="s">
        <v>655</v>
      </c>
      <c r="MDM196" t="s">
        <v>655</v>
      </c>
      <c r="MDN196" t="s">
        <v>655</v>
      </c>
      <c r="MDO196" t="s">
        <v>655</v>
      </c>
      <c r="MDP196" t="s">
        <v>655</v>
      </c>
      <c r="MDQ196" t="s">
        <v>655</v>
      </c>
      <c r="MDR196" t="s">
        <v>655</v>
      </c>
      <c r="MDS196" t="s">
        <v>655</v>
      </c>
      <c r="MDT196" t="s">
        <v>655</v>
      </c>
      <c r="MDU196" t="s">
        <v>655</v>
      </c>
      <c r="MDV196" t="s">
        <v>655</v>
      </c>
      <c r="MDW196" t="s">
        <v>655</v>
      </c>
      <c r="MDX196" t="s">
        <v>655</v>
      </c>
      <c r="MDY196" t="s">
        <v>655</v>
      </c>
      <c r="MDZ196" t="s">
        <v>655</v>
      </c>
      <c r="MEA196" t="s">
        <v>655</v>
      </c>
      <c r="MEB196" t="s">
        <v>655</v>
      </c>
      <c r="MEC196" t="s">
        <v>655</v>
      </c>
      <c r="MED196" t="s">
        <v>655</v>
      </c>
      <c r="MEE196" t="s">
        <v>655</v>
      </c>
      <c r="MEF196" t="s">
        <v>655</v>
      </c>
      <c r="MEG196" t="s">
        <v>655</v>
      </c>
      <c r="MEH196" t="s">
        <v>655</v>
      </c>
      <c r="MEI196" t="s">
        <v>655</v>
      </c>
      <c r="MEJ196" t="s">
        <v>655</v>
      </c>
      <c r="MEK196" t="s">
        <v>655</v>
      </c>
      <c r="MEL196" t="s">
        <v>655</v>
      </c>
      <c r="MEM196" t="s">
        <v>655</v>
      </c>
      <c r="MEN196" t="s">
        <v>655</v>
      </c>
      <c r="MEO196" t="s">
        <v>655</v>
      </c>
      <c r="MEP196" t="s">
        <v>655</v>
      </c>
      <c r="MEQ196" t="s">
        <v>655</v>
      </c>
      <c r="MER196" t="s">
        <v>655</v>
      </c>
      <c r="MES196" t="s">
        <v>655</v>
      </c>
      <c r="MET196" t="s">
        <v>655</v>
      </c>
      <c r="MEU196" t="s">
        <v>655</v>
      </c>
      <c r="MEV196" t="s">
        <v>655</v>
      </c>
      <c r="MEW196" t="s">
        <v>655</v>
      </c>
      <c r="MEX196" t="s">
        <v>655</v>
      </c>
      <c r="MEY196" t="s">
        <v>655</v>
      </c>
      <c r="MEZ196" t="s">
        <v>655</v>
      </c>
      <c r="MFA196" t="s">
        <v>655</v>
      </c>
      <c r="MFB196" t="s">
        <v>655</v>
      </c>
      <c r="MFC196" t="s">
        <v>655</v>
      </c>
      <c r="MFD196" t="s">
        <v>655</v>
      </c>
      <c r="MFE196" t="s">
        <v>655</v>
      </c>
      <c r="MFF196" t="s">
        <v>655</v>
      </c>
      <c r="MFG196" t="s">
        <v>655</v>
      </c>
      <c r="MFH196" t="s">
        <v>655</v>
      </c>
      <c r="MFI196" t="s">
        <v>655</v>
      </c>
      <c r="MFJ196" t="s">
        <v>655</v>
      </c>
      <c r="MFK196" t="s">
        <v>655</v>
      </c>
      <c r="MFL196" t="s">
        <v>655</v>
      </c>
      <c r="MFM196" t="s">
        <v>655</v>
      </c>
      <c r="MFN196" t="s">
        <v>655</v>
      </c>
      <c r="MFO196" t="s">
        <v>655</v>
      </c>
      <c r="MFP196" t="s">
        <v>655</v>
      </c>
      <c r="MFQ196" t="s">
        <v>655</v>
      </c>
      <c r="MFR196" t="s">
        <v>655</v>
      </c>
      <c r="MFS196" t="s">
        <v>655</v>
      </c>
      <c r="MFT196" t="s">
        <v>655</v>
      </c>
      <c r="MFU196" t="s">
        <v>655</v>
      </c>
      <c r="MFV196" t="s">
        <v>655</v>
      </c>
      <c r="MFW196" t="s">
        <v>655</v>
      </c>
      <c r="MFX196" t="s">
        <v>655</v>
      </c>
      <c r="MFY196" t="s">
        <v>655</v>
      </c>
      <c r="MFZ196" t="s">
        <v>655</v>
      </c>
      <c r="MGA196" t="s">
        <v>655</v>
      </c>
      <c r="MGB196" t="s">
        <v>655</v>
      </c>
      <c r="MGC196" t="s">
        <v>655</v>
      </c>
      <c r="MGD196" t="s">
        <v>655</v>
      </c>
      <c r="MGE196" t="s">
        <v>655</v>
      </c>
      <c r="MGF196" t="s">
        <v>655</v>
      </c>
      <c r="MGG196" t="s">
        <v>655</v>
      </c>
      <c r="MGH196" t="s">
        <v>655</v>
      </c>
      <c r="MGI196" t="s">
        <v>655</v>
      </c>
      <c r="MGJ196" t="s">
        <v>655</v>
      </c>
      <c r="MGK196" t="s">
        <v>655</v>
      </c>
      <c r="MGL196" t="s">
        <v>655</v>
      </c>
      <c r="MGM196" t="s">
        <v>655</v>
      </c>
      <c r="MGN196" t="s">
        <v>655</v>
      </c>
      <c r="MGO196" t="s">
        <v>655</v>
      </c>
      <c r="MGP196" t="s">
        <v>655</v>
      </c>
      <c r="MGQ196" t="s">
        <v>655</v>
      </c>
      <c r="MGR196" t="s">
        <v>655</v>
      </c>
      <c r="MGS196" t="s">
        <v>655</v>
      </c>
      <c r="MGT196" t="s">
        <v>655</v>
      </c>
      <c r="MGU196" t="s">
        <v>655</v>
      </c>
      <c r="MGV196" t="s">
        <v>655</v>
      </c>
      <c r="MGW196" t="s">
        <v>655</v>
      </c>
      <c r="MGX196" t="s">
        <v>655</v>
      </c>
      <c r="MGY196" t="s">
        <v>655</v>
      </c>
      <c r="MGZ196" t="s">
        <v>655</v>
      </c>
      <c r="MHA196" t="s">
        <v>655</v>
      </c>
      <c r="MHB196" t="s">
        <v>655</v>
      </c>
      <c r="MHC196" t="s">
        <v>655</v>
      </c>
      <c r="MHD196" t="s">
        <v>655</v>
      </c>
      <c r="MHE196" t="s">
        <v>655</v>
      </c>
      <c r="MHF196" t="s">
        <v>655</v>
      </c>
      <c r="MHG196" t="s">
        <v>655</v>
      </c>
      <c r="MHH196" t="s">
        <v>655</v>
      </c>
      <c r="MHI196" t="s">
        <v>655</v>
      </c>
      <c r="MHJ196" t="s">
        <v>655</v>
      </c>
      <c r="MHK196" t="s">
        <v>655</v>
      </c>
      <c r="MHL196" t="s">
        <v>655</v>
      </c>
      <c r="MHM196" t="s">
        <v>655</v>
      </c>
      <c r="MHN196" t="s">
        <v>655</v>
      </c>
      <c r="MHO196" t="s">
        <v>655</v>
      </c>
      <c r="MHP196" t="s">
        <v>655</v>
      </c>
      <c r="MHQ196" t="s">
        <v>655</v>
      </c>
      <c r="MHR196" t="s">
        <v>655</v>
      </c>
      <c r="MHS196" t="s">
        <v>655</v>
      </c>
      <c r="MHT196" t="s">
        <v>655</v>
      </c>
      <c r="MHU196" t="s">
        <v>655</v>
      </c>
      <c r="MHV196" t="s">
        <v>655</v>
      </c>
      <c r="MHW196" t="s">
        <v>655</v>
      </c>
      <c r="MHX196" t="s">
        <v>655</v>
      </c>
      <c r="MHY196" t="s">
        <v>655</v>
      </c>
      <c r="MHZ196" t="s">
        <v>655</v>
      </c>
      <c r="MIA196" t="s">
        <v>655</v>
      </c>
      <c r="MIB196" t="s">
        <v>655</v>
      </c>
      <c r="MIC196" t="s">
        <v>655</v>
      </c>
      <c r="MID196" t="s">
        <v>655</v>
      </c>
      <c r="MIE196" t="s">
        <v>655</v>
      </c>
      <c r="MIF196" t="s">
        <v>655</v>
      </c>
      <c r="MIG196" t="s">
        <v>655</v>
      </c>
      <c r="MIH196" t="s">
        <v>655</v>
      </c>
      <c r="MII196" t="s">
        <v>655</v>
      </c>
      <c r="MIJ196" t="s">
        <v>655</v>
      </c>
      <c r="MIK196" t="s">
        <v>655</v>
      </c>
      <c r="MIL196" t="s">
        <v>655</v>
      </c>
      <c r="MIM196" t="s">
        <v>655</v>
      </c>
      <c r="MIN196" t="s">
        <v>655</v>
      </c>
      <c r="MIO196" t="s">
        <v>655</v>
      </c>
      <c r="MIP196" t="s">
        <v>655</v>
      </c>
      <c r="MIQ196" t="s">
        <v>655</v>
      </c>
      <c r="MIR196" t="s">
        <v>655</v>
      </c>
      <c r="MIS196" t="s">
        <v>655</v>
      </c>
      <c r="MIT196" t="s">
        <v>655</v>
      </c>
      <c r="MIU196" t="s">
        <v>655</v>
      </c>
      <c r="MIV196" t="s">
        <v>655</v>
      </c>
      <c r="MIW196" t="s">
        <v>655</v>
      </c>
      <c r="MIX196" t="s">
        <v>655</v>
      </c>
      <c r="MIY196" t="s">
        <v>655</v>
      </c>
      <c r="MIZ196" t="s">
        <v>655</v>
      </c>
      <c r="MJA196" t="s">
        <v>655</v>
      </c>
      <c r="MJB196" t="s">
        <v>655</v>
      </c>
      <c r="MJC196" t="s">
        <v>655</v>
      </c>
      <c r="MJD196" t="s">
        <v>655</v>
      </c>
      <c r="MJE196" t="s">
        <v>655</v>
      </c>
      <c r="MJF196" t="s">
        <v>655</v>
      </c>
      <c r="MJG196" t="s">
        <v>655</v>
      </c>
      <c r="MJH196" t="s">
        <v>655</v>
      </c>
      <c r="MJI196" t="s">
        <v>655</v>
      </c>
      <c r="MJJ196" t="s">
        <v>655</v>
      </c>
      <c r="MJK196" t="s">
        <v>655</v>
      </c>
      <c r="MJL196" t="s">
        <v>655</v>
      </c>
      <c r="MJM196" t="s">
        <v>655</v>
      </c>
      <c r="MJN196" t="s">
        <v>655</v>
      </c>
      <c r="MJO196" t="s">
        <v>655</v>
      </c>
      <c r="MJP196" t="s">
        <v>655</v>
      </c>
      <c r="MJQ196" t="s">
        <v>655</v>
      </c>
      <c r="MJR196" t="s">
        <v>655</v>
      </c>
      <c r="MJS196" t="s">
        <v>655</v>
      </c>
      <c r="MJT196" t="s">
        <v>655</v>
      </c>
      <c r="MJU196" t="s">
        <v>655</v>
      </c>
      <c r="MJV196" t="s">
        <v>655</v>
      </c>
      <c r="MJW196" t="s">
        <v>655</v>
      </c>
      <c r="MJX196" t="s">
        <v>655</v>
      </c>
      <c r="MJY196" t="s">
        <v>655</v>
      </c>
      <c r="MJZ196" t="s">
        <v>655</v>
      </c>
      <c r="MKA196" t="s">
        <v>655</v>
      </c>
      <c r="MKB196" t="s">
        <v>655</v>
      </c>
      <c r="MKC196" t="s">
        <v>655</v>
      </c>
      <c r="MKD196" t="s">
        <v>655</v>
      </c>
      <c r="MKE196" t="s">
        <v>655</v>
      </c>
      <c r="MKF196" t="s">
        <v>655</v>
      </c>
      <c r="MKG196" t="s">
        <v>655</v>
      </c>
      <c r="MKH196" t="s">
        <v>655</v>
      </c>
      <c r="MKI196" t="s">
        <v>655</v>
      </c>
      <c r="MKJ196" t="s">
        <v>655</v>
      </c>
      <c r="MKK196" t="s">
        <v>655</v>
      </c>
      <c r="MKL196" t="s">
        <v>655</v>
      </c>
      <c r="MKM196" t="s">
        <v>655</v>
      </c>
      <c r="MKN196" t="s">
        <v>655</v>
      </c>
      <c r="MKO196" t="s">
        <v>655</v>
      </c>
      <c r="MKP196" t="s">
        <v>655</v>
      </c>
      <c r="MKQ196" t="s">
        <v>655</v>
      </c>
      <c r="MKR196" t="s">
        <v>655</v>
      </c>
      <c r="MKS196" t="s">
        <v>655</v>
      </c>
      <c r="MKT196" t="s">
        <v>655</v>
      </c>
      <c r="MKU196" t="s">
        <v>655</v>
      </c>
      <c r="MKV196" t="s">
        <v>655</v>
      </c>
      <c r="MKW196" t="s">
        <v>655</v>
      </c>
      <c r="MKX196" t="s">
        <v>655</v>
      </c>
      <c r="MKY196" t="s">
        <v>655</v>
      </c>
      <c r="MKZ196" t="s">
        <v>655</v>
      </c>
      <c r="MLA196" t="s">
        <v>655</v>
      </c>
      <c r="MLB196" t="s">
        <v>655</v>
      </c>
      <c r="MLC196" t="s">
        <v>655</v>
      </c>
      <c r="MLD196" t="s">
        <v>655</v>
      </c>
      <c r="MLE196" t="s">
        <v>655</v>
      </c>
      <c r="MLF196" t="s">
        <v>655</v>
      </c>
      <c r="MLG196" t="s">
        <v>655</v>
      </c>
      <c r="MLH196" t="s">
        <v>655</v>
      </c>
      <c r="MLI196" t="s">
        <v>655</v>
      </c>
      <c r="MLJ196" t="s">
        <v>655</v>
      </c>
      <c r="MLK196" t="s">
        <v>655</v>
      </c>
      <c r="MLL196" t="s">
        <v>655</v>
      </c>
      <c r="MLM196" t="s">
        <v>655</v>
      </c>
      <c r="MLN196" t="s">
        <v>655</v>
      </c>
      <c r="MLO196" t="s">
        <v>655</v>
      </c>
      <c r="MLP196" t="s">
        <v>655</v>
      </c>
      <c r="MLQ196" t="s">
        <v>655</v>
      </c>
      <c r="MLR196" t="s">
        <v>655</v>
      </c>
      <c r="MLS196" t="s">
        <v>655</v>
      </c>
      <c r="MLT196" t="s">
        <v>655</v>
      </c>
      <c r="MLU196" t="s">
        <v>655</v>
      </c>
      <c r="MLV196" t="s">
        <v>655</v>
      </c>
      <c r="MLW196" t="s">
        <v>655</v>
      </c>
      <c r="MLX196" t="s">
        <v>655</v>
      </c>
      <c r="MLY196" t="s">
        <v>655</v>
      </c>
      <c r="MLZ196" t="s">
        <v>655</v>
      </c>
      <c r="MMA196" t="s">
        <v>655</v>
      </c>
      <c r="MMB196" t="s">
        <v>655</v>
      </c>
      <c r="MMC196" t="s">
        <v>655</v>
      </c>
      <c r="MMD196" t="s">
        <v>655</v>
      </c>
      <c r="MME196" t="s">
        <v>655</v>
      </c>
      <c r="MMF196" t="s">
        <v>655</v>
      </c>
      <c r="MMG196" t="s">
        <v>655</v>
      </c>
      <c r="MMH196" t="s">
        <v>655</v>
      </c>
      <c r="MMI196" t="s">
        <v>655</v>
      </c>
      <c r="MMJ196" t="s">
        <v>655</v>
      </c>
      <c r="MMK196" t="s">
        <v>655</v>
      </c>
      <c r="MML196" t="s">
        <v>655</v>
      </c>
      <c r="MMM196" t="s">
        <v>655</v>
      </c>
      <c r="MMN196" t="s">
        <v>655</v>
      </c>
      <c r="MMO196" t="s">
        <v>655</v>
      </c>
      <c r="MMP196" t="s">
        <v>655</v>
      </c>
      <c r="MMQ196" t="s">
        <v>655</v>
      </c>
      <c r="MMR196" t="s">
        <v>655</v>
      </c>
      <c r="MMS196" t="s">
        <v>655</v>
      </c>
      <c r="MMT196" t="s">
        <v>655</v>
      </c>
      <c r="MMU196" t="s">
        <v>655</v>
      </c>
      <c r="MMV196" t="s">
        <v>655</v>
      </c>
      <c r="MMW196" t="s">
        <v>655</v>
      </c>
      <c r="MMX196" t="s">
        <v>655</v>
      </c>
      <c r="MMY196" t="s">
        <v>655</v>
      </c>
      <c r="MMZ196" t="s">
        <v>655</v>
      </c>
      <c r="MNA196" t="s">
        <v>655</v>
      </c>
      <c r="MNB196" t="s">
        <v>655</v>
      </c>
      <c r="MNC196" t="s">
        <v>655</v>
      </c>
      <c r="MND196" t="s">
        <v>655</v>
      </c>
      <c r="MNE196" t="s">
        <v>655</v>
      </c>
      <c r="MNF196" t="s">
        <v>655</v>
      </c>
      <c r="MNG196" t="s">
        <v>655</v>
      </c>
      <c r="MNH196" t="s">
        <v>655</v>
      </c>
      <c r="MNI196" t="s">
        <v>655</v>
      </c>
      <c r="MNJ196" t="s">
        <v>655</v>
      </c>
      <c r="MNK196" t="s">
        <v>655</v>
      </c>
      <c r="MNL196" t="s">
        <v>655</v>
      </c>
      <c r="MNM196" t="s">
        <v>655</v>
      </c>
      <c r="MNN196" t="s">
        <v>655</v>
      </c>
      <c r="MNO196" t="s">
        <v>655</v>
      </c>
      <c r="MNP196" t="s">
        <v>655</v>
      </c>
      <c r="MNQ196" t="s">
        <v>655</v>
      </c>
      <c r="MNR196" t="s">
        <v>655</v>
      </c>
      <c r="MNS196" t="s">
        <v>655</v>
      </c>
      <c r="MNT196" t="s">
        <v>655</v>
      </c>
      <c r="MNU196" t="s">
        <v>655</v>
      </c>
      <c r="MNV196" t="s">
        <v>655</v>
      </c>
      <c r="MNW196" t="s">
        <v>655</v>
      </c>
      <c r="MNX196" t="s">
        <v>655</v>
      </c>
      <c r="MNY196" t="s">
        <v>655</v>
      </c>
      <c r="MNZ196" t="s">
        <v>655</v>
      </c>
      <c r="MOA196" t="s">
        <v>655</v>
      </c>
      <c r="MOB196" t="s">
        <v>655</v>
      </c>
      <c r="MOC196" t="s">
        <v>655</v>
      </c>
      <c r="MOD196" t="s">
        <v>655</v>
      </c>
      <c r="MOE196" t="s">
        <v>655</v>
      </c>
      <c r="MOF196" t="s">
        <v>655</v>
      </c>
      <c r="MOG196" t="s">
        <v>655</v>
      </c>
      <c r="MOH196" t="s">
        <v>655</v>
      </c>
      <c r="MOI196" t="s">
        <v>655</v>
      </c>
      <c r="MOJ196" t="s">
        <v>655</v>
      </c>
      <c r="MOK196" t="s">
        <v>655</v>
      </c>
      <c r="MOL196" t="s">
        <v>655</v>
      </c>
      <c r="MOM196" t="s">
        <v>655</v>
      </c>
      <c r="MON196" t="s">
        <v>655</v>
      </c>
      <c r="MOO196" t="s">
        <v>655</v>
      </c>
      <c r="MOP196" t="s">
        <v>655</v>
      </c>
      <c r="MOQ196" t="s">
        <v>655</v>
      </c>
      <c r="MOR196" t="s">
        <v>655</v>
      </c>
      <c r="MOS196" t="s">
        <v>655</v>
      </c>
      <c r="MOT196" t="s">
        <v>655</v>
      </c>
      <c r="MOU196" t="s">
        <v>655</v>
      </c>
      <c r="MOV196" t="s">
        <v>655</v>
      </c>
      <c r="MOW196" t="s">
        <v>655</v>
      </c>
      <c r="MOX196" t="s">
        <v>655</v>
      </c>
      <c r="MOY196" t="s">
        <v>655</v>
      </c>
      <c r="MOZ196" t="s">
        <v>655</v>
      </c>
      <c r="MPA196" t="s">
        <v>655</v>
      </c>
      <c r="MPB196" t="s">
        <v>655</v>
      </c>
      <c r="MPC196" t="s">
        <v>655</v>
      </c>
      <c r="MPD196" t="s">
        <v>655</v>
      </c>
      <c r="MPE196" t="s">
        <v>655</v>
      </c>
      <c r="MPF196" t="s">
        <v>655</v>
      </c>
      <c r="MPG196" t="s">
        <v>655</v>
      </c>
      <c r="MPH196" t="s">
        <v>655</v>
      </c>
      <c r="MPI196" t="s">
        <v>655</v>
      </c>
      <c r="MPJ196" t="s">
        <v>655</v>
      </c>
      <c r="MPK196" t="s">
        <v>655</v>
      </c>
      <c r="MPL196" t="s">
        <v>655</v>
      </c>
      <c r="MPM196" t="s">
        <v>655</v>
      </c>
      <c r="MPN196" t="s">
        <v>655</v>
      </c>
      <c r="MPO196" t="s">
        <v>655</v>
      </c>
      <c r="MPP196" t="s">
        <v>655</v>
      </c>
      <c r="MPQ196" t="s">
        <v>655</v>
      </c>
      <c r="MPR196" t="s">
        <v>655</v>
      </c>
      <c r="MPS196" t="s">
        <v>655</v>
      </c>
      <c r="MPT196" t="s">
        <v>655</v>
      </c>
      <c r="MPU196" t="s">
        <v>655</v>
      </c>
      <c r="MPV196" t="s">
        <v>655</v>
      </c>
      <c r="MPW196" t="s">
        <v>655</v>
      </c>
      <c r="MPX196" t="s">
        <v>655</v>
      </c>
      <c r="MPY196" t="s">
        <v>655</v>
      </c>
      <c r="MPZ196" t="s">
        <v>655</v>
      </c>
      <c r="MQA196" t="s">
        <v>655</v>
      </c>
      <c r="MQB196" t="s">
        <v>655</v>
      </c>
      <c r="MQC196" t="s">
        <v>655</v>
      </c>
      <c r="MQD196" t="s">
        <v>655</v>
      </c>
      <c r="MQE196" t="s">
        <v>655</v>
      </c>
      <c r="MQF196" t="s">
        <v>655</v>
      </c>
      <c r="MQG196" t="s">
        <v>655</v>
      </c>
      <c r="MQH196" t="s">
        <v>655</v>
      </c>
      <c r="MQI196" t="s">
        <v>655</v>
      </c>
      <c r="MQJ196" t="s">
        <v>655</v>
      </c>
      <c r="MQK196" t="s">
        <v>655</v>
      </c>
      <c r="MQL196" t="s">
        <v>655</v>
      </c>
      <c r="MQM196" t="s">
        <v>655</v>
      </c>
      <c r="MQN196" t="s">
        <v>655</v>
      </c>
      <c r="MQO196" t="s">
        <v>655</v>
      </c>
      <c r="MQP196" t="s">
        <v>655</v>
      </c>
      <c r="MQQ196" t="s">
        <v>655</v>
      </c>
      <c r="MQR196" t="s">
        <v>655</v>
      </c>
      <c r="MQS196" t="s">
        <v>655</v>
      </c>
      <c r="MQT196" t="s">
        <v>655</v>
      </c>
      <c r="MQU196" t="s">
        <v>655</v>
      </c>
      <c r="MQV196" t="s">
        <v>655</v>
      </c>
      <c r="MQW196" t="s">
        <v>655</v>
      </c>
      <c r="MQX196" t="s">
        <v>655</v>
      </c>
      <c r="MQY196" t="s">
        <v>655</v>
      </c>
      <c r="MQZ196" t="s">
        <v>655</v>
      </c>
      <c r="MRA196" t="s">
        <v>655</v>
      </c>
      <c r="MRB196" t="s">
        <v>655</v>
      </c>
      <c r="MRC196" t="s">
        <v>655</v>
      </c>
      <c r="MRD196" t="s">
        <v>655</v>
      </c>
      <c r="MRE196" t="s">
        <v>655</v>
      </c>
      <c r="MRF196" t="s">
        <v>655</v>
      </c>
      <c r="MRG196" t="s">
        <v>655</v>
      </c>
      <c r="MRH196" t="s">
        <v>655</v>
      </c>
      <c r="MRI196" t="s">
        <v>655</v>
      </c>
      <c r="MRJ196" t="s">
        <v>655</v>
      </c>
      <c r="MRK196" t="s">
        <v>655</v>
      </c>
      <c r="MRL196" t="s">
        <v>655</v>
      </c>
      <c r="MRM196" t="s">
        <v>655</v>
      </c>
      <c r="MRN196" t="s">
        <v>655</v>
      </c>
      <c r="MRO196" t="s">
        <v>655</v>
      </c>
      <c r="MRP196" t="s">
        <v>655</v>
      </c>
      <c r="MRQ196" t="s">
        <v>655</v>
      </c>
      <c r="MRR196" t="s">
        <v>655</v>
      </c>
      <c r="MRS196" t="s">
        <v>655</v>
      </c>
      <c r="MRT196" t="s">
        <v>655</v>
      </c>
      <c r="MRU196" t="s">
        <v>655</v>
      </c>
      <c r="MRV196" t="s">
        <v>655</v>
      </c>
      <c r="MRW196" t="s">
        <v>655</v>
      </c>
      <c r="MRX196" t="s">
        <v>655</v>
      </c>
      <c r="MRY196" t="s">
        <v>655</v>
      </c>
      <c r="MRZ196" t="s">
        <v>655</v>
      </c>
      <c r="MSA196" t="s">
        <v>655</v>
      </c>
      <c r="MSB196" t="s">
        <v>655</v>
      </c>
      <c r="MSC196" t="s">
        <v>655</v>
      </c>
      <c r="MSD196" t="s">
        <v>655</v>
      </c>
      <c r="MSE196" t="s">
        <v>655</v>
      </c>
      <c r="MSF196" t="s">
        <v>655</v>
      </c>
      <c r="MSG196" t="s">
        <v>655</v>
      </c>
      <c r="MSH196" t="s">
        <v>655</v>
      </c>
      <c r="MSI196" t="s">
        <v>655</v>
      </c>
      <c r="MSJ196" t="s">
        <v>655</v>
      </c>
      <c r="MSK196" t="s">
        <v>655</v>
      </c>
      <c r="MSL196" t="s">
        <v>655</v>
      </c>
      <c r="MSM196" t="s">
        <v>655</v>
      </c>
      <c r="MSN196" t="s">
        <v>655</v>
      </c>
      <c r="MSO196" t="s">
        <v>655</v>
      </c>
      <c r="MSP196" t="s">
        <v>655</v>
      </c>
      <c r="MSQ196" t="s">
        <v>655</v>
      </c>
      <c r="MSR196" t="s">
        <v>655</v>
      </c>
      <c r="MSS196" t="s">
        <v>655</v>
      </c>
      <c r="MST196" t="s">
        <v>655</v>
      </c>
      <c r="MSU196" t="s">
        <v>655</v>
      </c>
      <c r="MSV196" t="s">
        <v>655</v>
      </c>
      <c r="MSW196" t="s">
        <v>655</v>
      </c>
      <c r="MSX196" t="s">
        <v>655</v>
      </c>
      <c r="MSY196" t="s">
        <v>655</v>
      </c>
      <c r="MSZ196" t="s">
        <v>655</v>
      </c>
      <c r="MTA196" t="s">
        <v>655</v>
      </c>
      <c r="MTB196" t="s">
        <v>655</v>
      </c>
      <c r="MTC196" t="s">
        <v>655</v>
      </c>
      <c r="MTD196" t="s">
        <v>655</v>
      </c>
      <c r="MTE196" t="s">
        <v>655</v>
      </c>
      <c r="MTF196" t="s">
        <v>655</v>
      </c>
      <c r="MTG196" t="s">
        <v>655</v>
      </c>
      <c r="MTH196" t="s">
        <v>655</v>
      </c>
      <c r="MTI196" t="s">
        <v>655</v>
      </c>
      <c r="MTJ196" t="s">
        <v>655</v>
      </c>
      <c r="MTK196" t="s">
        <v>655</v>
      </c>
      <c r="MTL196" t="s">
        <v>655</v>
      </c>
      <c r="MTM196" t="s">
        <v>655</v>
      </c>
      <c r="MTN196" t="s">
        <v>655</v>
      </c>
      <c r="MTO196" t="s">
        <v>655</v>
      </c>
      <c r="MTP196" t="s">
        <v>655</v>
      </c>
      <c r="MTQ196" t="s">
        <v>655</v>
      </c>
      <c r="MTR196" t="s">
        <v>655</v>
      </c>
      <c r="MTS196" t="s">
        <v>655</v>
      </c>
      <c r="MTT196" t="s">
        <v>655</v>
      </c>
      <c r="MTU196" t="s">
        <v>655</v>
      </c>
      <c r="MTV196" t="s">
        <v>655</v>
      </c>
      <c r="MTW196" t="s">
        <v>655</v>
      </c>
      <c r="MTX196" t="s">
        <v>655</v>
      </c>
      <c r="MTY196" t="s">
        <v>655</v>
      </c>
      <c r="MTZ196" t="s">
        <v>655</v>
      </c>
      <c r="MUA196" t="s">
        <v>655</v>
      </c>
      <c r="MUB196" t="s">
        <v>655</v>
      </c>
      <c r="MUC196" t="s">
        <v>655</v>
      </c>
      <c r="MUD196" t="s">
        <v>655</v>
      </c>
      <c r="MUE196" t="s">
        <v>655</v>
      </c>
      <c r="MUF196" t="s">
        <v>655</v>
      </c>
      <c r="MUG196" t="s">
        <v>655</v>
      </c>
      <c r="MUH196" t="s">
        <v>655</v>
      </c>
      <c r="MUI196" t="s">
        <v>655</v>
      </c>
      <c r="MUJ196" t="s">
        <v>655</v>
      </c>
      <c r="MUK196" t="s">
        <v>655</v>
      </c>
      <c r="MUL196" t="s">
        <v>655</v>
      </c>
      <c r="MUM196" t="s">
        <v>655</v>
      </c>
      <c r="MUN196" t="s">
        <v>655</v>
      </c>
      <c r="MUO196" t="s">
        <v>655</v>
      </c>
      <c r="MUP196" t="s">
        <v>655</v>
      </c>
      <c r="MUQ196" t="s">
        <v>655</v>
      </c>
      <c r="MUR196" t="s">
        <v>655</v>
      </c>
      <c r="MUS196" t="s">
        <v>655</v>
      </c>
      <c r="MUT196" t="s">
        <v>655</v>
      </c>
      <c r="MUU196" t="s">
        <v>655</v>
      </c>
      <c r="MUV196" t="s">
        <v>655</v>
      </c>
      <c r="MUW196" t="s">
        <v>655</v>
      </c>
      <c r="MUX196" t="s">
        <v>655</v>
      </c>
      <c r="MUY196" t="s">
        <v>655</v>
      </c>
      <c r="MUZ196" t="s">
        <v>655</v>
      </c>
      <c r="MVA196" t="s">
        <v>655</v>
      </c>
      <c r="MVB196" t="s">
        <v>655</v>
      </c>
      <c r="MVC196" t="s">
        <v>655</v>
      </c>
      <c r="MVD196" t="s">
        <v>655</v>
      </c>
      <c r="MVE196" t="s">
        <v>655</v>
      </c>
      <c r="MVF196" t="s">
        <v>655</v>
      </c>
      <c r="MVG196" t="s">
        <v>655</v>
      </c>
      <c r="MVH196" t="s">
        <v>655</v>
      </c>
      <c r="MVI196" t="s">
        <v>655</v>
      </c>
      <c r="MVJ196" t="s">
        <v>655</v>
      </c>
      <c r="MVK196" t="s">
        <v>655</v>
      </c>
      <c r="MVL196" t="s">
        <v>655</v>
      </c>
      <c r="MVM196" t="s">
        <v>655</v>
      </c>
      <c r="MVN196" t="s">
        <v>655</v>
      </c>
      <c r="MVO196" t="s">
        <v>655</v>
      </c>
      <c r="MVP196" t="s">
        <v>655</v>
      </c>
      <c r="MVQ196" t="s">
        <v>655</v>
      </c>
      <c r="MVR196" t="s">
        <v>655</v>
      </c>
      <c r="MVS196" t="s">
        <v>655</v>
      </c>
      <c r="MVT196" t="s">
        <v>655</v>
      </c>
      <c r="MVU196" t="s">
        <v>655</v>
      </c>
      <c r="MVV196" t="s">
        <v>655</v>
      </c>
      <c r="MVW196" t="s">
        <v>655</v>
      </c>
      <c r="MVX196" t="s">
        <v>655</v>
      </c>
      <c r="MVY196" t="s">
        <v>655</v>
      </c>
      <c r="MVZ196" t="s">
        <v>655</v>
      </c>
      <c r="MWA196" t="s">
        <v>655</v>
      </c>
      <c r="MWB196" t="s">
        <v>655</v>
      </c>
      <c r="MWC196" t="s">
        <v>655</v>
      </c>
      <c r="MWD196" t="s">
        <v>655</v>
      </c>
      <c r="MWE196" t="s">
        <v>655</v>
      </c>
      <c r="MWF196" t="s">
        <v>655</v>
      </c>
      <c r="MWG196" t="s">
        <v>655</v>
      </c>
      <c r="MWH196" t="s">
        <v>655</v>
      </c>
      <c r="MWI196" t="s">
        <v>655</v>
      </c>
      <c r="MWJ196" t="s">
        <v>655</v>
      </c>
      <c r="MWK196" t="s">
        <v>655</v>
      </c>
      <c r="MWL196" t="s">
        <v>655</v>
      </c>
      <c r="MWM196" t="s">
        <v>655</v>
      </c>
      <c r="MWN196" t="s">
        <v>655</v>
      </c>
      <c r="MWO196" t="s">
        <v>655</v>
      </c>
      <c r="MWP196" t="s">
        <v>655</v>
      </c>
      <c r="MWQ196" t="s">
        <v>655</v>
      </c>
      <c r="MWR196" t="s">
        <v>655</v>
      </c>
      <c r="MWS196" t="s">
        <v>655</v>
      </c>
      <c r="MWT196" t="s">
        <v>655</v>
      </c>
      <c r="MWU196" t="s">
        <v>655</v>
      </c>
      <c r="MWV196" t="s">
        <v>655</v>
      </c>
      <c r="MWW196" t="s">
        <v>655</v>
      </c>
      <c r="MWX196" t="s">
        <v>655</v>
      </c>
      <c r="MWY196" t="s">
        <v>655</v>
      </c>
      <c r="MWZ196" t="s">
        <v>655</v>
      </c>
      <c r="MXA196" t="s">
        <v>655</v>
      </c>
      <c r="MXB196" t="s">
        <v>655</v>
      </c>
      <c r="MXC196" t="s">
        <v>655</v>
      </c>
      <c r="MXD196" t="s">
        <v>655</v>
      </c>
      <c r="MXE196" t="s">
        <v>655</v>
      </c>
      <c r="MXF196" t="s">
        <v>655</v>
      </c>
      <c r="MXG196" t="s">
        <v>655</v>
      </c>
      <c r="MXH196" t="s">
        <v>655</v>
      </c>
      <c r="MXI196" t="s">
        <v>655</v>
      </c>
      <c r="MXJ196" t="s">
        <v>655</v>
      </c>
      <c r="MXK196" t="s">
        <v>655</v>
      </c>
      <c r="MXL196" t="s">
        <v>655</v>
      </c>
      <c r="MXM196" t="s">
        <v>655</v>
      </c>
      <c r="MXN196" t="s">
        <v>655</v>
      </c>
      <c r="MXO196" t="s">
        <v>655</v>
      </c>
      <c r="MXP196" t="s">
        <v>655</v>
      </c>
      <c r="MXQ196" t="s">
        <v>655</v>
      </c>
      <c r="MXR196" t="s">
        <v>655</v>
      </c>
      <c r="MXS196" t="s">
        <v>655</v>
      </c>
      <c r="MXT196" t="s">
        <v>655</v>
      </c>
      <c r="MXU196" t="s">
        <v>655</v>
      </c>
      <c r="MXV196" t="s">
        <v>655</v>
      </c>
      <c r="MXW196" t="s">
        <v>655</v>
      </c>
      <c r="MXX196" t="s">
        <v>655</v>
      </c>
      <c r="MXY196" t="s">
        <v>655</v>
      </c>
      <c r="MXZ196" t="s">
        <v>655</v>
      </c>
      <c r="MYA196" t="s">
        <v>655</v>
      </c>
      <c r="MYB196" t="s">
        <v>655</v>
      </c>
      <c r="MYC196" t="s">
        <v>655</v>
      </c>
      <c r="MYD196" t="s">
        <v>655</v>
      </c>
      <c r="MYE196" t="s">
        <v>655</v>
      </c>
      <c r="MYF196" t="s">
        <v>655</v>
      </c>
      <c r="MYG196" t="s">
        <v>655</v>
      </c>
      <c r="MYH196" t="s">
        <v>655</v>
      </c>
      <c r="MYI196" t="s">
        <v>655</v>
      </c>
      <c r="MYJ196" t="s">
        <v>655</v>
      </c>
      <c r="MYK196" t="s">
        <v>655</v>
      </c>
      <c r="MYL196" t="s">
        <v>655</v>
      </c>
      <c r="MYM196" t="s">
        <v>655</v>
      </c>
      <c r="MYN196" t="s">
        <v>655</v>
      </c>
      <c r="MYO196" t="s">
        <v>655</v>
      </c>
      <c r="MYP196" t="s">
        <v>655</v>
      </c>
      <c r="MYQ196" t="s">
        <v>655</v>
      </c>
      <c r="MYR196" t="s">
        <v>655</v>
      </c>
      <c r="MYS196" t="s">
        <v>655</v>
      </c>
      <c r="MYT196" t="s">
        <v>655</v>
      </c>
      <c r="MYU196" t="s">
        <v>655</v>
      </c>
      <c r="MYV196" t="s">
        <v>655</v>
      </c>
      <c r="MYW196" t="s">
        <v>655</v>
      </c>
      <c r="MYX196" t="s">
        <v>655</v>
      </c>
      <c r="MYY196" t="s">
        <v>655</v>
      </c>
      <c r="MYZ196" t="s">
        <v>655</v>
      </c>
      <c r="MZA196" t="s">
        <v>655</v>
      </c>
      <c r="MZB196" t="s">
        <v>655</v>
      </c>
      <c r="MZC196" t="s">
        <v>655</v>
      </c>
      <c r="MZD196" t="s">
        <v>655</v>
      </c>
      <c r="MZE196" t="s">
        <v>655</v>
      </c>
      <c r="MZF196" t="s">
        <v>655</v>
      </c>
      <c r="MZG196" t="s">
        <v>655</v>
      </c>
      <c r="MZH196" t="s">
        <v>655</v>
      </c>
      <c r="MZI196" t="s">
        <v>655</v>
      </c>
      <c r="MZJ196" t="s">
        <v>655</v>
      </c>
      <c r="MZK196" t="s">
        <v>655</v>
      </c>
      <c r="MZL196" t="s">
        <v>655</v>
      </c>
      <c r="MZM196" t="s">
        <v>655</v>
      </c>
      <c r="MZN196" t="s">
        <v>655</v>
      </c>
      <c r="MZO196" t="s">
        <v>655</v>
      </c>
      <c r="MZP196" t="s">
        <v>655</v>
      </c>
      <c r="MZQ196" t="s">
        <v>655</v>
      </c>
      <c r="MZR196" t="s">
        <v>655</v>
      </c>
      <c r="MZS196" t="s">
        <v>655</v>
      </c>
      <c r="MZT196" t="s">
        <v>655</v>
      </c>
      <c r="MZU196" t="s">
        <v>655</v>
      </c>
      <c r="MZV196" t="s">
        <v>655</v>
      </c>
      <c r="MZW196" t="s">
        <v>655</v>
      </c>
      <c r="MZX196" t="s">
        <v>655</v>
      </c>
      <c r="MZY196" t="s">
        <v>655</v>
      </c>
      <c r="MZZ196" t="s">
        <v>655</v>
      </c>
      <c r="NAA196" t="s">
        <v>655</v>
      </c>
      <c r="NAB196" t="s">
        <v>655</v>
      </c>
      <c r="NAC196" t="s">
        <v>655</v>
      </c>
      <c r="NAD196" t="s">
        <v>655</v>
      </c>
      <c r="NAE196" t="s">
        <v>655</v>
      </c>
      <c r="NAF196" t="s">
        <v>655</v>
      </c>
      <c r="NAG196" t="s">
        <v>655</v>
      </c>
      <c r="NAH196" t="s">
        <v>655</v>
      </c>
      <c r="NAI196" t="s">
        <v>655</v>
      </c>
      <c r="NAJ196" t="s">
        <v>655</v>
      </c>
      <c r="NAK196" t="s">
        <v>655</v>
      </c>
      <c r="NAL196" t="s">
        <v>655</v>
      </c>
      <c r="NAM196" t="s">
        <v>655</v>
      </c>
      <c r="NAN196" t="s">
        <v>655</v>
      </c>
      <c r="NAO196" t="s">
        <v>655</v>
      </c>
      <c r="NAP196" t="s">
        <v>655</v>
      </c>
      <c r="NAQ196" t="s">
        <v>655</v>
      </c>
      <c r="NAR196" t="s">
        <v>655</v>
      </c>
      <c r="NAS196" t="s">
        <v>655</v>
      </c>
      <c r="NAT196" t="s">
        <v>655</v>
      </c>
      <c r="NAU196" t="s">
        <v>655</v>
      </c>
      <c r="NAV196" t="s">
        <v>655</v>
      </c>
      <c r="NAW196" t="s">
        <v>655</v>
      </c>
      <c r="NAX196" t="s">
        <v>655</v>
      </c>
      <c r="NAY196" t="s">
        <v>655</v>
      </c>
      <c r="NAZ196" t="s">
        <v>655</v>
      </c>
      <c r="NBA196" t="s">
        <v>655</v>
      </c>
      <c r="NBB196" t="s">
        <v>655</v>
      </c>
      <c r="NBC196" t="s">
        <v>655</v>
      </c>
      <c r="NBD196" t="s">
        <v>655</v>
      </c>
      <c r="NBE196" t="s">
        <v>655</v>
      </c>
      <c r="NBF196" t="s">
        <v>655</v>
      </c>
      <c r="NBG196" t="s">
        <v>655</v>
      </c>
      <c r="NBH196" t="s">
        <v>655</v>
      </c>
      <c r="NBI196" t="s">
        <v>655</v>
      </c>
      <c r="NBJ196" t="s">
        <v>655</v>
      </c>
      <c r="NBK196" t="s">
        <v>655</v>
      </c>
      <c r="NBL196" t="s">
        <v>655</v>
      </c>
      <c r="NBM196" t="s">
        <v>655</v>
      </c>
      <c r="NBN196" t="s">
        <v>655</v>
      </c>
      <c r="NBO196" t="s">
        <v>655</v>
      </c>
      <c r="NBP196" t="s">
        <v>655</v>
      </c>
      <c r="NBQ196" t="s">
        <v>655</v>
      </c>
      <c r="NBR196" t="s">
        <v>655</v>
      </c>
      <c r="NBS196" t="s">
        <v>655</v>
      </c>
      <c r="NBT196" t="s">
        <v>655</v>
      </c>
      <c r="NBU196" t="s">
        <v>655</v>
      </c>
      <c r="NBV196" t="s">
        <v>655</v>
      </c>
      <c r="NBW196" t="s">
        <v>655</v>
      </c>
      <c r="NBX196" t="s">
        <v>655</v>
      </c>
      <c r="NBY196" t="s">
        <v>655</v>
      </c>
      <c r="NBZ196" t="s">
        <v>655</v>
      </c>
      <c r="NCA196" t="s">
        <v>655</v>
      </c>
      <c r="NCB196" t="s">
        <v>655</v>
      </c>
      <c r="NCC196" t="s">
        <v>655</v>
      </c>
      <c r="NCD196" t="s">
        <v>655</v>
      </c>
      <c r="NCE196" t="s">
        <v>655</v>
      </c>
      <c r="NCF196" t="s">
        <v>655</v>
      </c>
      <c r="NCG196" t="s">
        <v>655</v>
      </c>
      <c r="NCH196" t="s">
        <v>655</v>
      </c>
      <c r="NCI196" t="s">
        <v>655</v>
      </c>
      <c r="NCJ196" t="s">
        <v>655</v>
      </c>
      <c r="NCK196" t="s">
        <v>655</v>
      </c>
      <c r="NCL196" t="s">
        <v>655</v>
      </c>
      <c r="NCM196" t="s">
        <v>655</v>
      </c>
      <c r="NCN196" t="s">
        <v>655</v>
      </c>
      <c r="NCO196" t="s">
        <v>655</v>
      </c>
      <c r="NCP196" t="s">
        <v>655</v>
      </c>
      <c r="NCQ196" t="s">
        <v>655</v>
      </c>
      <c r="NCR196" t="s">
        <v>655</v>
      </c>
      <c r="NCS196" t="s">
        <v>655</v>
      </c>
      <c r="NCT196" t="s">
        <v>655</v>
      </c>
      <c r="NCU196" t="s">
        <v>655</v>
      </c>
      <c r="NCV196" t="s">
        <v>655</v>
      </c>
      <c r="NCW196" t="s">
        <v>655</v>
      </c>
      <c r="NCX196" t="s">
        <v>655</v>
      </c>
      <c r="NCY196" t="s">
        <v>655</v>
      </c>
      <c r="NCZ196" t="s">
        <v>655</v>
      </c>
      <c r="NDA196" t="s">
        <v>655</v>
      </c>
      <c r="NDB196" t="s">
        <v>655</v>
      </c>
      <c r="NDC196" t="s">
        <v>655</v>
      </c>
      <c r="NDD196" t="s">
        <v>655</v>
      </c>
      <c r="NDE196" t="s">
        <v>655</v>
      </c>
      <c r="NDF196" t="s">
        <v>655</v>
      </c>
      <c r="NDG196" t="s">
        <v>655</v>
      </c>
      <c r="NDH196" t="s">
        <v>655</v>
      </c>
      <c r="NDI196" t="s">
        <v>655</v>
      </c>
      <c r="NDJ196" t="s">
        <v>655</v>
      </c>
      <c r="NDK196" t="s">
        <v>655</v>
      </c>
      <c r="NDL196" t="s">
        <v>655</v>
      </c>
      <c r="NDM196" t="s">
        <v>655</v>
      </c>
      <c r="NDN196" t="s">
        <v>655</v>
      </c>
      <c r="NDO196" t="s">
        <v>655</v>
      </c>
      <c r="NDP196" t="s">
        <v>655</v>
      </c>
      <c r="NDQ196" t="s">
        <v>655</v>
      </c>
      <c r="NDR196" t="s">
        <v>655</v>
      </c>
      <c r="NDS196" t="s">
        <v>655</v>
      </c>
      <c r="NDT196" t="s">
        <v>655</v>
      </c>
      <c r="NDU196" t="s">
        <v>655</v>
      </c>
      <c r="NDV196" t="s">
        <v>655</v>
      </c>
      <c r="NDW196" t="s">
        <v>655</v>
      </c>
      <c r="NDX196" t="s">
        <v>655</v>
      </c>
      <c r="NDY196" t="s">
        <v>655</v>
      </c>
      <c r="NDZ196" t="s">
        <v>655</v>
      </c>
      <c r="NEA196" t="s">
        <v>655</v>
      </c>
      <c r="NEB196" t="s">
        <v>655</v>
      </c>
      <c r="NEC196" t="s">
        <v>655</v>
      </c>
      <c r="NED196" t="s">
        <v>655</v>
      </c>
      <c r="NEE196" t="s">
        <v>655</v>
      </c>
      <c r="NEF196" t="s">
        <v>655</v>
      </c>
      <c r="NEG196" t="s">
        <v>655</v>
      </c>
      <c r="NEH196" t="s">
        <v>655</v>
      </c>
      <c r="NEI196" t="s">
        <v>655</v>
      </c>
      <c r="NEJ196" t="s">
        <v>655</v>
      </c>
      <c r="NEK196" t="s">
        <v>655</v>
      </c>
      <c r="NEL196" t="s">
        <v>655</v>
      </c>
      <c r="NEM196" t="s">
        <v>655</v>
      </c>
      <c r="NEN196" t="s">
        <v>655</v>
      </c>
      <c r="NEO196" t="s">
        <v>655</v>
      </c>
      <c r="NEP196" t="s">
        <v>655</v>
      </c>
      <c r="NEQ196" t="s">
        <v>655</v>
      </c>
      <c r="NER196" t="s">
        <v>655</v>
      </c>
      <c r="NES196" t="s">
        <v>655</v>
      </c>
      <c r="NET196" t="s">
        <v>655</v>
      </c>
      <c r="NEU196" t="s">
        <v>655</v>
      </c>
      <c r="NEV196" t="s">
        <v>655</v>
      </c>
      <c r="NEW196" t="s">
        <v>655</v>
      </c>
      <c r="NEX196" t="s">
        <v>655</v>
      </c>
      <c r="NEY196" t="s">
        <v>655</v>
      </c>
      <c r="NEZ196" t="s">
        <v>655</v>
      </c>
      <c r="NFA196" t="s">
        <v>655</v>
      </c>
      <c r="NFB196" t="s">
        <v>655</v>
      </c>
      <c r="NFC196" t="s">
        <v>655</v>
      </c>
      <c r="NFD196" t="s">
        <v>655</v>
      </c>
      <c r="NFE196" t="s">
        <v>655</v>
      </c>
      <c r="NFF196" t="s">
        <v>655</v>
      </c>
      <c r="NFG196" t="s">
        <v>655</v>
      </c>
      <c r="NFH196" t="s">
        <v>655</v>
      </c>
      <c r="NFI196" t="s">
        <v>655</v>
      </c>
      <c r="NFJ196" t="s">
        <v>655</v>
      </c>
      <c r="NFK196" t="s">
        <v>655</v>
      </c>
      <c r="NFL196" t="s">
        <v>655</v>
      </c>
      <c r="NFM196" t="s">
        <v>655</v>
      </c>
      <c r="NFN196" t="s">
        <v>655</v>
      </c>
      <c r="NFO196" t="s">
        <v>655</v>
      </c>
      <c r="NFP196" t="s">
        <v>655</v>
      </c>
      <c r="NFQ196" t="s">
        <v>655</v>
      </c>
      <c r="NFR196" t="s">
        <v>655</v>
      </c>
      <c r="NFS196" t="s">
        <v>655</v>
      </c>
      <c r="NFT196" t="s">
        <v>655</v>
      </c>
      <c r="NFU196" t="s">
        <v>655</v>
      </c>
      <c r="NFV196" t="s">
        <v>655</v>
      </c>
      <c r="NFW196" t="s">
        <v>655</v>
      </c>
      <c r="NFX196" t="s">
        <v>655</v>
      </c>
      <c r="NFY196" t="s">
        <v>655</v>
      </c>
      <c r="NFZ196" t="s">
        <v>655</v>
      </c>
      <c r="NGA196" t="s">
        <v>655</v>
      </c>
      <c r="NGB196" t="s">
        <v>655</v>
      </c>
      <c r="NGC196" t="s">
        <v>655</v>
      </c>
      <c r="NGD196" t="s">
        <v>655</v>
      </c>
      <c r="NGE196" t="s">
        <v>655</v>
      </c>
      <c r="NGF196" t="s">
        <v>655</v>
      </c>
      <c r="NGG196" t="s">
        <v>655</v>
      </c>
      <c r="NGH196" t="s">
        <v>655</v>
      </c>
      <c r="NGI196" t="s">
        <v>655</v>
      </c>
      <c r="NGJ196" t="s">
        <v>655</v>
      </c>
      <c r="NGK196" t="s">
        <v>655</v>
      </c>
      <c r="NGL196" t="s">
        <v>655</v>
      </c>
      <c r="NGM196" t="s">
        <v>655</v>
      </c>
      <c r="NGN196" t="s">
        <v>655</v>
      </c>
      <c r="NGO196" t="s">
        <v>655</v>
      </c>
      <c r="NGP196" t="s">
        <v>655</v>
      </c>
      <c r="NGQ196" t="s">
        <v>655</v>
      </c>
      <c r="NGR196" t="s">
        <v>655</v>
      </c>
      <c r="NGS196" t="s">
        <v>655</v>
      </c>
      <c r="NGT196" t="s">
        <v>655</v>
      </c>
      <c r="NGU196" t="s">
        <v>655</v>
      </c>
      <c r="NGV196" t="s">
        <v>655</v>
      </c>
      <c r="NGW196" t="s">
        <v>655</v>
      </c>
      <c r="NGX196" t="s">
        <v>655</v>
      </c>
      <c r="NGY196" t="s">
        <v>655</v>
      </c>
      <c r="NGZ196" t="s">
        <v>655</v>
      </c>
      <c r="NHA196" t="s">
        <v>655</v>
      </c>
      <c r="NHB196" t="s">
        <v>655</v>
      </c>
      <c r="NHC196" t="s">
        <v>655</v>
      </c>
      <c r="NHD196" t="s">
        <v>655</v>
      </c>
      <c r="NHE196" t="s">
        <v>655</v>
      </c>
      <c r="NHF196" t="s">
        <v>655</v>
      </c>
      <c r="NHG196" t="s">
        <v>655</v>
      </c>
      <c r="NHH196" t="s">
        <v>655</v>
      </c>
      <c r="NHI196" t="s">
        <v>655</v>
      </c>
      <c r="NHJ196" t="s">
        <v>655</v>
      </c>
      <c r="NHK196" t="s">
        <v>655</v>
      </c>
      <c r="NHL196" t="s">
        <v>655</v>
      </c>
      <c r="NHM196" t="s">
        <v>655</v>
      </c>
      <c r="NHN196" t="s">
        <v>655</v>
      </c>
      <c r="NHO196" t="s">
        <v>655</v>
      </c>
      <c r="NHP196" t="s">
        <v>655</v>
      </c>
      <c r="NHQ196" t="s">
        <v>655</v>
      </c>
      <c r="NHR196" t="s">
        <v>655</v>
      </c>
      <c r="NHS196" t="s">
        <v>655</v>
      </c>
      <c r="NHT196" t="s">
        <v>655</v>
      </c>
      <c r="NHU196" t="s">
        <v>655</v>
      </c>
      <c r="NHV196" t="s">
        <v>655</v>
      </c>
      <c r="NHW196" t="s">
        <v>655</v>
      </c>
      <c r="NHX196" t="s">
        <v>655</v>
      </c>
      <c r="NHY196" t="s">
        <v>655</v>
      </c>
      <c r="NHZ196" t="s">
        <v>655</v>
      </c>
      <c r="NIA196" t="s">
        <v>655</v>
      </c>
      <c r="NIB196" t="s">
        <v>655</v>
      </c>
      <c r="NIC196" t="s">
        <v>655</v>
      </c>
      <c r="NID196" t="s">
        <v>655</v>
      </c>
      <c r="NIE196" t="s">
        <v>655</v>
      </c>
      <c r="NIF196" t="s">
        <v>655</v>
      </c>
      <c r="NIG196" t="s">
        <v>655</v>
      </c>
      <c r="NIH196" t="s">
        <v>655</v>
      </c>
      <c r="NII196" t="s">
        <v>655</v>
      </c>
      <c r="NIJ196" t="s">
        <v>655</v>
      </c>
      <c r="NIK196" t="s">
        <v>655</v>
      </c>
      <c r="NIL196" t="s">
        <v>655</v>
      </c>
      <c r="NIM196" t="s">
        <v>655</v>
      </c>
      <c r="NIN196" t="s">
        <v>655</v>
      </c>
      <c r="NIO196" t="s">
        <v>655</v>
      </c>
      <c r="NIP196" t="s">
        <v>655</v>
      </c>
      <c r="NIQ196" t="s">
        <v>655</v>
      </c>
      <c r="NIR196" t="s">
        <v>655</v>
      </c>
      <c r="NIS196" t="s">
        <v>655</v>
      </c>
      <c r="NIT196" t="s">
        <v>655</v>
      </c>
      <c r="NIU196" t="s">
        <v>655</v>
      </c>
      <c r="NIV196" t="s">
        <v>655</v>
      </c>
      <c r="NIW196" t="s">
        <v>655</v>
      </c>
      <c r="NIX196" t="s">
        <v>655</v>
      </c>
      <c r="NIY196" t="s">
        <v>655</v>
      </c>
      <c r="NIZ196" t="s">
        <v>655</v>
      </c>
      <c r="NJA196" t="s">
        <v>655</v>
      </c>
      <c r="NJB196" t="s">
        <v>655</v>
      </c>
      <c r="NJC196" t="s">
        <v>655</v>
      </c>
      <c r="NJD196" t="s">
        <v>655</v>
      </c>
      <c r="NJE196" t="s">
        <v>655</v>
      </c>
      <c r="NJF196" t="s">
        <v>655</v>
      </c>
      <c r="NJG196" t="s">
        <v>655</v>
      </c>
      <c r="NJH196" t="s">
        <v>655</v>
      </c>
      <c r="NJI196" t="s">
        <v>655</v>
      </c>
      <c r="NJJ196" t="s">
        <v>655</v>
      </c>
      <c r="NJK196" t="s">
        <v>655</v>
      </c>
      <c r="NJL196" t="s">
        <v>655</v>
      </c>
      <c r="NJM196" t="s">
        <v>655</v>
      </c>
      <c r="NJN196" t="s">
        <v>655</v>
      </c>
      <c r="NJO196" t="s">
        <v>655</v>
      </c>
      <c r="NJP196" t="s">
        <v>655</v>
      </c>
      <c r="NJQ196" t="s">
        <v>655</v>
      </c>
      <c r="NJR196" t="s">
        <v>655</v>
      </c>
      <c r="NJS196" t="s">
        <v>655</v>
      </c>
      <c r="NJT196" t="s">
        <v>655</v>
      </c>
      <c r="NJU196" t="s">
        <v>655</v>
      </c>
      <c r="NJV196" t="s">
        <v>655</v>
      </c>
      <c r="NJW196" t="s">
        <v>655</v>
      </c>
      <c r="NJX196" t="s">
        <v>655</v>
      </c>
      <c r="NJY196" t="s">
        <v>655</v>
      </c>
      <c r="NJZ196" t="s">
        <v>655</v>
      </c>
      <c r="NKA196" t="s">
        <v>655</v>
      </c>
      <c r="NKB196" t="s">
        <v>655</v>
      </c>
      <c r="NKC196" t="s">
        <v>655</v>
      </c>
      <c r="NKD196" t="s">
        <v>655</v>
      </c>
      <c r="NKE196" t="s">
        <v>655</v>
      </c>
      <c r="NKF196" t="s">
        <v>655</v>
      </c>
      <c r="NKG196" t="s">
        <v>655</v>
      </c>
      <c r="NKH196" t="s">
        <v>655</v>
      </c>
      <c r="NKI196" t="s">
        <v>655</v>
      </c>
      <c r="NKJ196" t="s">
        <v>655</v>
      </c>
      <c r="NKK196" t="s">
        <v>655</v>
      </c>
      <c r="NKL196" t="s">
        <v>655</v>
      </c>
      <c r="NKM196" t="s">
        <v>655</v>
      </c>
      <c r="NKN196" t="s">
        <v>655</v>
      </c>
      <c r="NKO196" t="s">
        <v>655</v>
      </c>
      <c r="NKP196" t="s">
        <v>655</v>
      </c>
      <c r="NKQ196" t="s">
        <v>655</v>
      </c>
      <c r="NKR196" t="s">
        <v>655</v>
      </c>
      <c r="NKS196" t="s">
        <v>655</v>
      </c>
      <c r="NKT196" t="s">
        <v>655</v>
      </c>
      <c r="NKU196" t="s">
        <v>655</v>
      </c>
      <c r="NKV196" t="s">
        <v>655</v>
      </c>
      <c r="NKW196" t="s">
        <v>655</v>
      </c>
      <c r="NKX196" t="s">
        <v>655</v>
      </c>
      <c r="NKY196" t="s">
        <v>655</v>
      </c>
      <c r="NKZ196" t="s">
        <v>655</v>
      </c>
      <c r="NLA196" t="s">
        <v>655</v>
      </c>
      <c r="NLB196" t="s">
        <v>655</v>
      </c>
      <c r="NLC196" t="s">
        <v>655</v>
      </c>
      <c r="NLD196" t="s">
        <v>655</v>
      </c>
      <c r="NLE196" t="s">
        <v>655</v>
      </c>
      <c r="NLF196" t="s">
        <v>655</v>
      </c>
      <c r="NLG196" t="s">
        <v>655</v>
      </c>
      <c r="NLH196" t="s">
        <v>655</v>
      </c>
      <c r="NLI196" t="s">
        <v>655</v>
      </c>
      <c r="NLJ196" t="s">
        <v>655</v>
      </c>
      <c r="NLK196" t="s">
        <v>655</v>
      </c>
      <c r="NLL196" t="s">
        <v>655</v>
      </c>
      <c r="NLM196" t="s">
        <v>655</v>
      </c>
      <c r="NLN196" t="s">
        <v>655</v>
      </c>
      <c r="NLO196" t="s">
        <v>655</v>
      </c>
      <c r="NLP196" t="s">
        <v>655</v>
      </c>
      <c r="NLQ196" t="s">
        <v>655</v>
      </c>
      <c r="NLR196" t="s">
        <v>655</v>
      </c>
      <c r="NLS196" t="s">
        <v>655</v>
      </c>
      <c r="NLT196" t="s">
        <v>655</v>
      </c>
      <c r="NLU196" t="s">
        <v>655</v>
      </c>
      <c r="NLV196" t="s">
        <v>655</v>
      </c>
      <c r="NLW196" t="s">
        <v>655</v>
      </c>
      <c r="NLX196" t="s">
        <v>655</v>
      </c>
      <c r="NLY196" t="s">
        <v>655</v>
      </c>
      <c r="NLZ196" t="s">
        <v>655</v>
      </c>
      <c r="NMA196" t="s">
        <v>655</v>
      </c>
      <c r="NMB196" t="s">
        <v>655</v>
      </c>
      <c r="NMC196" t="s">
        <v>655</v>
      </c>
      <c r="NMD196" t="s">
        <v>655</v>
      </c>
      <c r="NME196" t="s">
        <v>655</v>
      </c>
      <c r="NMF196" t="s">
        <v>655</v>
      </c>
      <c r="NMG196" t="s">
        <v>655</v>
      </c>
      <c r="NMH196" t="s">
        <v>655</v>
      </c>
      <c r="NMI196" t="s">
        <v>655</v>
      </c>
      <c r="NMJ196" t="s">
        <v>655</v>
      </c>
      <c r="NMK196" t="s">
        <v>655</v>
      </c>
      <c r="NML196" t="s">
        <v>655</v>
      </c>
      <c r="NMM196" t="s">
        <v>655</v>
      </c>
      <c r="NMN196" t="s">
        <v>655</v>
      </c>
      <c r="NMO196" t="s">
        <v>655</v>
      </c>
      <c r="NMP196" t="s">
        <v>655</v>
      </c>
      <c r="NMQ196" t="s">
        <v>655</v>
      </c>
      <c r="NMR196" t="s">
        <v>655</v>
      </c>
      <c r="NMS196" t="s">
        <v>655</v>
      </c>
      <c r="NMT196" t="s">
        <v>655</v>
      </c>
      <c r="NMU196" t="s">
        <v>655</v>
      </c>
      <c r="NMV196" t="s">
        <v>655</v>
      </c>
      <c r="NMW196" t="s">
        <v>655</v>
      </c>
      <c r="NMX196" t="s">
        <v>655</v>
      </c>
      <c r="NMY196" t="s">
        <v>655</v>
      </c>
      <c r="NMZ196" t="s">
        <v>655</v>
      </c>
      <c r="NNA196" t="s">
        <v>655</v>
      </c>
      <c r="NNB196" t="s">
        <v>655</v>
      </c>
      <c r="NNC196" t="s">
        <v>655</v>
      </c>
      <c r="NND196" t="s">
        <v>655</v>
      </c>
      <c r="NNE196" t="s">
        <v>655</v>
      </c>
      <c r="NNF196" t="s">
        <v>655</v>
      </c>
      <c r="NNG196" t="s">
        <v>655</v>
      </c>
      <c r="NNH196" t="s">
        <v>655</v>
      </c>
      <c r="NNI196" t="s">
        <v>655</v>
      </c>
      <c r="NNJ196" t="s">
        <v>655</v>
      </c>
      <c r="NNK196" t="s">
        <v>655</v>
      </c>
      <c r="NNL196" t="s">
        <v>655</v>
      </c>
      <c r="NNM196" t="s">
        <v>655</v>
      </c>
      <c r="NNN196" t="s">
        <v>655</v>
      </c>
      <c r="NNO196" t="s">
        <v>655</v>
      </c>
      <c r="NNP196" t="s">
        <v>655</v>
      </c>
      <c r="NNQ196" t="s">
        <v>655</v>
      </c>
      <c r="NNR196" t="s">
        <v>655</v>
      </c>
      <c r="NNS196" t="s">
        <v>655</v>
      </c>
      <c r="NNT196" t="s">
        <v>655</v>
      </c>
      <c r="NNU196" t="s">
        <v>655</v>
      </c>
      <c r="NNV196" t="s">
        <v>655</v>
      </c>
      <c r="NNW196" t="s">
        <v>655</v>
      </c>
      <c r="NNX196" t="s">
        <v>655</v>
      </c>
      <c r="NNY196" t="s">
        <v>655</v>
      </c>
      <c r="NNZ196" t="s">
        <v>655</v>
      </c>
      <c r="NOA196" t="s">
        <v>655</v>
      </c>
      <c r="NOB196" t="s">
        <v>655</v>
      </c>
      <c r="NOC196" t="s">
        <v>655</v>
      </c>
      <c r="NOD196" t="s">
        <v>655</v>
      </c>
      <c r="NOE196" t="s">
        <v>655</v>
      </c>
      <c r="NOF196" t="s">
        <v>655</v>
      </c>
      <c r="NOG196" t="s">
        <v>655</v>
      </c>
      <c r="NOH196" t="s">
        <v>655</v>
      </c>
      <c r="NOI196" t="s">
        <v>655</v>
      </c>
      <c r="NOJ196" t="s">
        <v>655</v>
      </c>
      <c r="NOK196" t="s">
        <v>655</v>
      </c>
      <c r="NOL196" t="s">
        <v>655</v>
      </c>
      <c r="NOM196" t="s">
        <v>655</v>
      </c>
      <c r="NON196" t="s">
        <v>655</v>
      </c>
      <c r="NOO196" t="s">
        <v>655</v>
      </c>
      <c r="NOP196" t="s">
        <v>655</v>
      </c>
      <c r="NOQ196" t="s">
        <v>655</v>
      </c>
      <c r="NOR196" t="s">
        <v>655</v>
      </c>
      <c r="NOS196" t="s">
        <v>655</v>
      </c>
      <c r="NOT196" t="s">
        <v>655</v>
      </c>
      <c r="NOU196" t="s">
        <v>655</v>
      </c>
      <c r="NOV196" t="s">
        <v>655</v>
      </c>
      <c r="NOW196" t="s">
        <v>655</v>
      </c>
      <c r="NOX196" t="s">
        <v>655</v>
      </c>
      <c r="NOY196" t="s">
        <v>655</v>
      </c>
      <c r="NOZ196" t="s">
        <v>655</v>
      </c>
      <c r="NPA196" t="s">
        <v>655</v>
      </c>
      <c r="NPB196" t="s">
        <v>655</v>
      </c>
      <c r="NPC196" t="s">
        <v>655</v>
      </c>
      <c r="NPD196" t="s">
        <v>655</v>
      </c>
      <c r="NPE196" t="s">
        <v>655</v>
      </c>
      <c r="NPF196" t="s">
        <v>655</v>
      </c>
      <c r="NPG196" t="s">
        <v>655</v>
      </c>
      <c r="NPH196" t="s">
        <v>655</v>
      </c>
      <c r="NPI196" t="s">
        <v>655</v>
      </c>
      <c r="NPJ196" t="s">
        <v>655</v>
      </c>
      <c r="NPK196" t="s">
        <v>655</v>
      </c>
      <c r="NPL196" t="s">
        <v>655</v>
      </c>
      <c r="NPM196" t="s">
        <v>655</v>
      </c>
      <c r="NPN196" t="s">
        <v>655</v>
      </c>
      <c r="NPO196" t="s">
        <v>655</v>
      </c>
      <c r="NPP196" t="s">
        <v>655</v>
      </c>
      <c r="NPQ196" t="s">
        <v>655</v>
      </c>
      <c r="NPR196" t="s">
        <v>655</v>
      </c>
      <c r="NPS196" t="s">
        <v>655</v>
      </c>
      <c r="NPT196" t="s">
        <v>655</v>
      </c>
      <c r="NPU196" t="s">
        <v>655</v>
      </c>
      <c r="NPV196" t="s">
        <v>655</v>
      </c>
      <c r="NPW196" t="s">
        <v>655</v>
      </c>
      <c r="NPX196" t="s">
        <v>655</v>
      </c>
      <c r="NPY196" t="s">
        <v>655</v>
      </c>
      <c r="NPZ196" t="s">
        <v>655</v>
      </c>
      <c r="NQA196" t="s">
        <v>655</v>
      </c>
      <c r="NQB196" t="s">
        <v>655</v>
      </c>
      <c r="NQC196" t="s">
        <v>655</v>
      </c>
      <c r="NQD196" t="s">
        <v>655</v>
      </c>
      <c r="NQE196" t="s">
        <v>655</v>
      </c>
      <c r="NQF196" t="s">
        <v>655</v>
      </c>
      <c r="NQG196" t="s">
        <v>655</v>
      </c>
      <c r="NQH196" t="s">
        <v>655</v>
      </c>
      <c r="NQI196" t="s">
        <v>655</v>
      </c>
      <c r="NQJ196" t="s">
        <v>655</v>
      </c>
      <c r="NQK196" t="s">
        <v>655</v>
      </c>
      <c r="NQL196" t="s">
        <v>655</v>
      </c>
      <c r="NQM196" t="s">
        <v>655</v>
      </c>
      <c r="NQN196" t="s">
        <v>655</v>
      </c>
      <c r="NQO196" t="s">
        <v>655</v>
      </c>
      <c r="NQP196" t="s">
        <v>655</v>
      </c>
      <c r="NQQ196" t="s">
        <v>655</v>
      </c>
      <c r="NQR196" t="s">
        <v>655</v>
      </c>
      <c r="NQS196" t="s">
        <v>655</v>
      </c>
      <c r="NQT196" t="s">
        <v>655</v>
      </c>
      <c r="NQU196" t="s">
        <v>655</v>
      </c>
      <c r="NQV196" t="s">
        <v>655</v>
      </c>
      <c r="NQW196" t="s">
        <v>655</v>
      </c>
      <c r="NQX196" t="s">
        <v>655</v>
      </c>
      <c r="NQY196" t="s">
        <v>655</v>
      </c>
      <c r="NQZ196" t="s">
        <v>655</v>
      </c>
      <c r="NRA196" t="s">
        <v>655</v>
      </c>
      <c r="NRB196" t="s">
        <v>655</v>
      </c>
      <c r="NRC196" t="s">
        <v>655</v>
      </c>
      <c r="NRD196" t="s">
        <v>655</v>
      </c>
      <c r="NRE196" t="s">
        <v>655</v>
      </c>
      <c r="NRF196" t="s">
        <v>655</v>
      </c>
      <c r="NRG196" t="s">
        <v>655</v>
      </c>
      <c r="NRH196" t="s">
        <v>655</v>
      </c>
      <c r="NRI196" t="s">
        <v>655</v>
      </c>
      <c r="NRJ196" t="s">
        <v>655</v>
      </c>
      <c r="NRK196" t="s">
        <v>655</v>
      </c>
      <c r="NRL196" t="s">
        <v>655</v>
      </c>
      <c r="NRM196" t="s">
        <v>655</v>
      </c>
      <c r="NRN196" t="s">
        <v>655</v>
      </c>
      <c r="NRO196" t="s">
        <v>655</v>
      </c>
      <c r="NRP196" t="s">
        <v>655</v>
      </c>
      <c r="NRQ196" t="s">
        <v>655</v>
      </c>
      <c r="NRR196" t="s">
        <v>655</v>
      </c>
      <c r="NRS196" t="s">
        <v>655</v>
      </c>
      <c r="NRT196" t="s">
        <v>655</v>
      </c>
      <c r="NRU196" t="s">
        <v>655</v>
      </c>
      <c r="NRV196" t="s">
        <v>655</v>
      </c>
      <c r="NRW196" t="s">
        <v>655</v>
      </c>
      <c r="NRX196" t="s">
        <v>655</v>
      </c>
      <c r="NRY196" t="s">
        <v>655</v>
      </c>
      <c r="NRZ196" t="s">
        <v>655</v>
      </c>
      <c r="NSA196" t="s">
        <v>655</v>
      </c>
      <c r="NSB196" t="s">
        <v>655</v>
      </c>
      <c r="NSC196" t="s">
        <v>655</v>
      </c>
      <c r="NSD196" t="s">
        <v>655</v>
      </c>
      <c r="NSE196" t="s">
        <v>655</v>
      </c>
      <c r="NSF196" t="s">
        <v>655</v>
      </c>
      <c r="NSG196" t="s">
        <v>655</v>
      </c>
      <c r="NSH196" t="s">
        <v>655</v>
      </c>
      <c r="NSI196" t="s">
        <v>655</v>
      </c>
      <c r="NSJ196" t="s">
        <v>655</v>
      </c>
      <c r="NSK196" t="s">
        <v>655</v>
      </c>
      <c r="NSL196" t="s">
        <v>655</v>
      </c>
      <c r="NSM196" t="s">
        <v>655</v>
      </c>
      <c r="NSN196" t="s">
        <v>655</v>
      </c>
      <c r="NSO196" t="s">
        <v>655</v>
      </c>
      <c r="NSP196" t="s">
        <v>655</v>
      </c>
      <c r="NSQ196" t="s">
        <v>655</v>
      </c>
      <c r="NSR196" t="s">
        <v>655</v>
      </c>
      <c r="NSS196" t="s">
        <v>655</v>
      </c>
      <c r="NST196" t="s">
        <v>655</v>
      </c>
      <c r="NSU196" t="s">
        <v>655</v>
      </c>
      <c r="NSV196" t="s">
        <v>655</v>
      </c>
      <c r="NSW196" t="s">
        <v>655</v>
      </c>
      <c r="NSX196" t="s">
        <v>655</v>
      </c>
      <c r="NSY196" t="s">
        <v>655</v>
      </c>
      <c r="NSZ196" t="s">
        <v>655</v>
      </c>
      <c r="NTA196" t="s">
        <v>655</v>
      </c>
      <c r="NTB196" t="s">
        <v>655</v>
      </c>
      <c r="NTC196" t="s">
        <v>655</v>
      </c>
      <c r="NTD196" t="s">
        <v>655</v>
      </c>
      <c r="NTE196" t="s">
        <v>655</v>
      </c>
      <c r="NTF196" t="s">
        <v>655</v>
      </c>
      <c r="NTG196" t="s">
        <v>655</v>
      </c>
      <c r="NTH196" t="s">
        <v>655</v>
      </c>
      <c r="NTI196" t="s">
        <v>655</v>
      </c>
      <c r="NTJ196" t="s">
        <v>655</v>
      </c>
      <c r="NTK196" t="s">
        <v>655</v>
      </c>
      <c r="NTL196" t="s">
        <v>655</v>
      </c>
      <c r="NTM196" t="s">
        <v>655</v>
      </c>
      <c r="NTN196" t="s">
        <v>655</v>
      </c>
      <c r="NTO196" t="s">
        <v>655</v>
      </c>
      <c r="NTP196" t="s">
        <v>655</v>
      </c>
      <c r="NTQ196" t="s">
        <v>655</v>
      </c>
      <c r="NTR196" t="s">
        <v>655</v>
      </c>
      <c r="NTS196" t="s">
        <v>655</v>
      </c>
      <c r="NTT196" t="s">
        <v>655</v>
      </c>
      <c r="NTU196" t="s">
        <v>655</v>
      </c>
      <c r="NTV196" t="s">
        <v>655</v>
      </c>
      <c r="NTW196" t="s">
        <v>655</v>
      </c>
      <c r="NTX196" t="s">
        <v>655</v>
      </c>
      <c r="NTY196" t="s">
        <v>655</v>
      </c>
      <c r="NTZ196" t="s">
        <v>655</v>
      </c>
      <c r="NUA196" t="s">
        <v>655</v>
      </c>
      <c r="NUB196" t="s">
        <v>655</v>
      </c>
      <c r="NUC196" t="s">
        <v>655</v>
      </c>
      <c r="NUD196" t="s">
        <v>655</v>
      </c>
      <c r="NUE196" t="s">
        <v>655</v>
      </c>
      <c r="NUF196" t="s">
        <v>655</v>
      </c>
      <c r="NUG196" t="s">
        <v>655</v>
      </c>
      <c r="NUH196" t="s">
        <v>655</v>
      </c>
      <c r="NUI196" t="s">
        <v>655</v>
      </c>
      <c r="NUJ196" t="s">
        <v>655</v>
      </c>
      <c r="NUK196" t="s">
        <v>655</v>
      </c>
      <c r="NUL196" t="s">
        <v>655</v>
      </c>
      <c r="NUM196" t="s">
        <v>655</v>
      </c>
      <c r="NUN196" t="s">
        <v>655</v>
      </c>
      <c r="NUO196" t="s">
        <v>655</v>
      </c>
      <c r="NUP196" t="s">
        <v>655</v>
      </c>
      <c r="NUQ196" t="s">
        <v>655</v>
      </c>
      <c r="NUR196" t="s">
        <v>655</v>
      </c>
      <c r="NUS196" t="s">
        <v>655</v>
      </c>
      <c r="NUT196" t="s">
        <v>655</v>
      </c>
      <c r="NUU196" t="s">
        <v>655</v>
      </c>
      <c r="NUV196" t="s">
        <v>655</v>
      </c>
      <c r="NUW196" t="s">
        <v>655</v>
      </c>
      <c r="NUX196" t="s">
        <v>655</v>
      </c>
      <c r="NUY196" t="s">
        <v>655</v>
      </c>
      <c r="NUZ196" t="s">
        <v>655</v>
      </c>
      <c r="NVA196" t="s">
        <v>655</v>
      </c>
      <c r="NVB196" t="s">
        <v>655</v>
      </c>
      <c r="NVC196" t="s">
        <v>655</v>
      </c>
      <c r="NVD196" t="s">
        <v>655</v>
      </c>
      <c r="NVE196" t="s">
        <v>655</v>
      </c>
      <c r="NVF196" t="s">
        <v>655</v>
      </c>
      <c r="NVG196" t="s">
        <v>655</v>
      </c>
      <c r="NVH196" t="s">
        <v>655</v>
      </c>
      <c r="NVI196" t="s">
        <v>655</v>
      </c>
      <c r="NVJ196" t="s">
        <v>655</v>
      </c>
      <c r="NVK196" t="s">
        <v>655</v>
      </c>
      <c r="NVL196" t="s">
        <v>655</v>
      </c>
      <c r="NVM196" t="s">
        <v>655</v>
      </c>
      <c r="NVN196" t="s">
        <v>655</v>
      </c>
      <c r="NVO196" t="s">
        <v>655</v>
      </c>
      <c r="NVP196" t="s">
        <v>655</v>
      </c>
      <c r="NVQ196" t="s">
        <v>655</v>
      </c>
      <c r="NVR196" t="s">
        <v>655</v>
      </c>
      <c r="NVS196" t="s">
        <v>655</v>
      </c>
      <c r="NVT196" t="s">
        <v>655</v>
      </c>
      <c r="NVU196" t="s">
        <v>655</v>
      </c>
      <c r="NVV196" t="s">
        <v>655</v>
      </c>
      <c r="NVW196" t="s">
        <v>655</v>
      </c>
      <c r="NVX196" t="s">
        <v>655</v>
      </c>
      <c r="NVY196" t="s">
        <v>655</v>
      </c>
      <c r="NVZ196" t="s">
        <v>655</v>
      </c>
      <c r="NWA196" t="s">
        <v>655</v>
      </c>
      <c r="NWB196" t="s">
        <v>655</v>
      </c>
      <c r="NWC196" t="s">
        <v>655</v>
      </c>
      <c r="NWD196" t="s">
        <v>655</v>
      </c>
      <c r="NWE196" t="s">
        <v>655</v>
      </c>
      <c r="NWF196" t="s">
        <v>655</v>
      </c>
      <c r="NWG196" t="s">
        <v>655</v>
      </c>
      <c r="NWH196" t="s">
        <v>655</v>
      </c>
      <c r="NWI196" t="s">
        <v>655</v>
      </c>
      <c r="NWJ196" t="s">
        <v>655</v>
      </c>
      <c r="NWK196" t="s">
        <v>655</v>
      </c>
      <c r="NWL196" t="s">
        <v>655</v>
      </c>
      <c r="NWM196" t="s">
        <v>655</v>
      </c>
      <c r="NWN196" t="s">
        <v>655</v>
      </c>
      <c r="NWO196" t="s">
        <v>655</v>
      </c>
      <c r="NWP196" t="s">
        <v>655</v>
      </c>
      <c r="NWQ196" t="s">
        <v>655</v>
      </c>
      <c r="NWR196" t="s">
        <v>655</v>
      </c>
      <c r="NWS196" t="s">
        <v>655</v>
      </c>
      <c r="NWT196" t="s">
        <v>655</v>
      </c>
      <c r="NWU196" t="s">
        <v>655</v>
      </c>
      <c r="NWV196" t="s">
        <v>655</v>
      </c>
      <c r="NWW196" t="s">
        <v>655</v>
      </c>
      <c r="NWX196" t="s">
        <v>655</v>
      </c>
      <c r="NWY196" t="s">
        <v>655</v>
      </c>
      <c r="NWZ196" t="s">
        <v>655</v>
      </c>
      <c r="NXA196" t="s">
        <v>655</v>
      </c>
      <c r="NXB196" t="s">
        <v>655</v>
      </c>
      <c r="NXC196" t="s">
        <v>655</v>
      </c>
      <c r="NXD196" t="s">
        <v>655</v>
      </c>
      <c r="NXE196" t="s">
        <v>655</v>
      </c>
      <c r="NXF196" t="s">
        <v>655</v>
      </c>
      <c r="NXG196" t="s">
        <v>655</v>
      </c>
      <c r="NXH196" t="s">
        <v>655</v>
      </c>
      <c r="NXI196" t="s">
        <v>655</v>
      </c>
      <c r="NXJ196" t="s">
        <v>655</v>
      </c>
      <c r="NXK196" t="s">
        <v>655</v>
      </c>
      <c r="NXL196" t="s">
        <v>655</v>
      </c>
      <c r="NXM196" t="s">
        <v>655</v>
      </c>
      <c r="NXN196" t="s">
        <v>655</v>
      </c>
      <c r="NXO196" t="s">
        <v>655</v>
      </c>
      <c r="NXP196" t="s">
        <v>655</v>
      </c>
      <c r="NXQ196" t="s">
        <v>655</v>
      </c>
      <c r="NXR196" t="s">
        <v>655</v>
      </c>
      <c r="NXS196" t="s">
        <v>655</v>
      </c>
      <c r="NXT196" t="s">
        <v>655</v>
      </c>
      <c r="NXU196" t="s">
        <v>655</v>
      </c>
      <c r="NXV196" t="s">
        <v>655</v>
      </c>
      <c r="NXW196" t="s">
        <v>655</v>
      </c>
      <c r="NXX196" t="s">
        <v>655</v>
      </c>
      <c r="NXY196" t="s">
        <v>655</v>
      </c>
      <c r="NXZ196" t="s">
        <v>655</v>
      </c>
      <c r="NYA196" t="s">
        <v>655</v>
      </c>
      <c r="NYB196" t="s">
        <v>655</v>
      </c>
      <c r="NYC196" t="s">
        <v>655</v>
      </c>
      <c r="NYD196" t="s">
        <v>655</v>
      </c>
      <c r="NYE196" t="s">
        <v>655</v>
      </c>
      <c r="NYF196" t="s">
        <v>655</v>
      </c>
      <c r="NYG196" t="s">
        <v>655</v>
      </c>
      <c r="NYH196" t="s">
        <v>655</v>
      </c>
      <c r="NYI196" t="s">
        <v>655</v>
      </c>
      <c r="NYJ196" t="s">
        <v>655</v>
      </c>
      <c r="NYK196" t="s">
        <v>655</v>
      </c>
      <c r="NYL196" t="s">
        <v>655</v>
      </c>
      <c r="NYM196" t="s">
        <v>655</v>
      </c>
      <c r="NYN196" t="s">
        <v>655</v>
      </c>
      <c r="NYO196" t="s">
        <v>655</v>
      </c>
      <c r="NYP196" t="s">
        <v>655</v>
      </c>
      <c r="NYQ196" t="s">
        <v>655</v>
      </c>
      <c r="NYR196" t="s">
        <v>655</v>
      </c>
      <c r="NYS196" t="s">
        <v>655</v>
      </c>
      <c r="NYT196" t="s">
        <v>655</v>
      </c>
      <c r="NYU196" t="s">
        <v>655</v>
      </c>
      <c r="NYV196" t="s">
        <v>655</v>
      </c>
      <c r="NYW196" t="s">
        <v>655</v>
      </c>
      <c r="NYX196" t="s">
        <v>655</v>
      </c>
      <c r="NYY196" t="s">
        <v>655</v>
      </c>
      <c r="NYZ196" t="s">
        <v>655</v>
      </c>
      <c r="NZA196" t="s">
        <v>655</v>
      </c>
      <c r="NZB196" t="s">
        <v>655</v>
      </c>
      <c r="NZC196" t="s">
        <v>655</v>
      </c>
      <c r="NZD196" t="s">
        <v>655</v>
      </c>
      <c r="NZE196" t="s">
        <v>655</v>
      </c>
      <c r="NZF196" t="s">
        <v>655</v>
      </c>
      <c r="NZG196" t="s">
        <v>655</v>
      </c>
      <c r="NZH196" t="s">
        <v>655</v>
      </c>
      <c r="NZI196" t="s">
        <v>655</v>
      </c>
      <c r="NZJ196" t="s">
        <v>655</v>
      </c>
      <c r="NZK196" t="s">
        <v>655</v>
      </c>
      <c r="NZL196" t="s">
        <v>655</v>
      </c>
      <c r="NZM196" t="s">
        <v>655</v>
      </c>
      <c r="NZN196" t="s">
        <v>655</v>
      </c>
      <c r="NZO196" t="s">
        <v>655</v>
      </c>
      <c r="NZP196" t="s">
        <v>655</v>
      </c>
      <c r="NZQ196" t="s">
        <v>655</v>
      </c>
      <c r="NZR196" t="s">
        <v>655</v>
      </c>
      <c r="NZS196" t="s">
        <v>655</v>
      </c>
      <c r="NZT196" t="s">
        <v>655</v>
      </c>
      <c r="NZU196" t="s">
        <v>655</v>
      </c>
      <c r="NZV196" t="s">
        <v>655</v>
      </c>
      <c r="NZW196" t="s">
        <v>655</v>
      </c>
      <c r="NZX196" t="s">
        <v>655</v>
      </c>
      <c r="NZY196" t="s">
        <v>655</v>
      </c>
      <c r="NZZ196" t="s">
        <v>655</v>
      </c>
      <c r="OAA196" t="s">
        <v>655</v>
      </c>
      <c r="OAB196" t="s">
        <v>655</v>
      </c>
      <c r="OAC196" t="s">
        <v>655</v>
      </c>
      <c r="OAD196" t="s">
        <v>655</v>
      </c>
      <c r="OAE196" t="s">
        <v>655</v>
      </c>
      <c r="OAF196" t="s">
        <v>655</v>
      </c>
      <c r="OAG196" t="s">
        <v>655</v>
      </c>
      <c r="OAH196" t="s">
        <v>655</v>
      </c>
      <c r="OAI196" t="s">
        <v>655</v>
      </c>
      <c r="OAJ196" t="s">
        <v>655</v>
      </c>
      <c r="OAK196" t="s">
        <v>655</v>
      </c>
      <c r="OAL196" t="s">
        <v>655</v>
      </c>
      <c r="OAM196" t="s">
        <v>655</v>
      </c>
      <c r="OAN196" t="s">
        <v>655</v>
      </c>
      <c r="OAO196" t="s">
        <v>655</v>
      </c>
      <c r="OAP196" t="s">
        <v>655</v>
      </c>
      <c r="OAQ196" t="s">
        <v>655</v>
      </c>
      <c r="OAR196" t="s">
        <v>655</v>
      </c>
      <c r="OAS196" t="s">
        <v>655</v>
      </c>
      <c r="OAT196" t="s">
        <v>655</v>
      </c>
      <c r="OAU196" t="s">
        <v>655</v>
      </c>
      <c r="OAV196" t="s">
        <v>655</v>
      </c>
      <c r="OAW196" t="s">
        <v>655</v>
      </c>
      <c r="OAX196" t="s">
        <v>655</v>
      </c>
      <c r="OAY196" t="s">
        <v>655</v>
      </c>
      <c r="OAZ196" t="s">
        <v>655</v>
      </c>
      <c r="OBA196" t="s">
        <v>655</v>
      </c>
      <c r="OBB196" t="s">
        <v>655</v>
      </c>
      <c r="OBC196" t="s">
        <v>655</v>
      </c>
      <c r="OBD196" t="s">
        <v>655</v>
      </c>
      <c r="OBE196" t="s">
        <v>655</v>
      </c>
      <c r="OBF196" t="s">
        <v>655</v>
      </c>
      <c r="OBG196" t="s">
        <v>655</v>
      </c>
      <c r="OBH196" t="s">
        <v>655</v>
      </c>
      <c r="OBI196" t="s">
        <v>655</v>
      </c>
      <c r="OBJ196" t="s">
        <v>655</v>
      </c>
      <c r="OBK196" t="s">
        <v>655</v>
      </c>
      <c r="OBL196" t="s">
        <v>655</v>
      </c>
      <c r="OBM196" t="s">
        <v>655</v>
      </c>
      <c r="OBN196" t="s">
        <v>655</v>
      </c>
      <c r="OBO196" t="s">
        <v>655</v>
      </c>
      <c r="OBP196" t="s">
        <v>655</v>
      </c>
      <c r="OBQ196" t="s">
        <v>655</v>
      </c>
      <c r="OBR196" t="s">
        <v>655</v>
      </c>
      <c r="OBS196" t="s">
        <v>655</v>
      </c>
      <c r="OBT196" t="s">
        <v>655</v>
      </c>
      <c r="OBU196" t="s">
        <v>655</v>
      </c>
      <c r="OBV196" t="s">
        <v>655</v>
      </c>
      <c r="OBW196" t="s">
        <v>655</v>
      </c>
      <c r="OBX196" t="s">
        <v>655</v>
      </c>
      <c r="OBY196" t="s">
        <v>655</v>
      </c>
      <c r="OBZ196" t="s">
        <v>655</v>
      </c>
      <c r="OCA196" t="s">
        <v>655</v>
      </c>
      <c r="OCB196" t="s">
        <v>655</v>
      </c>
      <c r="OCC196" t="s">
        <v>655</v>
      </c>
      <c r="OCD196" t="s">
        <v>655</v>
      </c>
      <c r="OCE196" t="s">
        <v>655</v>
      </c>
      <c r="OCF196" t="s">
        <v>655</v>
      </c>
      <c r="OCG196" t="s">
        <v>655</v>
      </c>
      <c r="OCH196" t="s">
        <v>655</v>
      </c>
      <c r="OCI196" t="s">
        <v>655</v>
      </c>
      <c r="OCJ196" t="s">
        <v>655</v>
      </c>
      <c r="OCK196" t="s">
        <v>655</v>
      </c>
      <c r="OCL196" t="s">
        <v>655</v>
      </c>
      <c r="OCM196" t="s">
        <v>655</v>
      </c>
      <c r="OCN196" t="s">
        <v>655</v>
      </c>
      <c r="OCO196" t="s">
        <v>655</v>
      </c>
      <c r="OCP196" t="s">
        <v>655</v>
      </c>
      <c r="OCQ196" t="s">
        <v>655</v>
      </c>
      <c r="OCR196" t="s">
        <v>655</v>
      </c>
      <c r="OCS196" t="s">
        <v>655</v>
      </c>
      <c r="OCT196" t="s">
        <v>655</v>
      </c>
      <c r="OCU196" t="s">
        <v>655</v>
      </c>
      <c r="OCV196" t="s">
        <v>655</v>
      </c>
      <c r="OCW196" t="s">
        <v>655</v>
      </c>
      <c r="OCX196" t="s">
        <v>655</v>
      </c>
      <c r="OCY196" t="s">
        <v>655</v>
      </c>
      <c r="OCZ196" t="s">
        <v>655</v>
      </c>
      <c r="ODA196" t="s">
        <v>655</v>
      </c>
      <c r="ODB196" t="s">
        <v>655</v>
      </c>
      <c r="ODC196" t="s">
        <v>655</v>
      </c>
      <c r="ODD196" t="s">
        <v>655</v>
      </c>
      <c r="ODE196" t="s">
        <v>655</v>
      </c>
      <c r="ODF196" t="s">
        <v>655</v>
      </c>
      <c r="ODG196" t="s">
        <v>655</v>
      </c>
      <c r="ODH196" t="s">
        <v>655</v>
      </c>
      <c r="ODI196" t="s">
        <v>655</v>
      </c>
      <c r="ODJ196" t="s">
        <v>655</v>
      </c>
      <c r="ODK196" t="s">
        <v>655</v>
      </c>
      <c r="ODL196" t="s">
        <v>655</v>
      </c>
      <c r="ODM196" t="s">
        <v>655</v>
      </c>
      <c r="ODN196" t="s">
        <v>655</v>
      </c>
      <c r="ODO196" t="s">
        <v>655</v>
      </c>
      <c r="ODP196" t="s">
        <v>655</v>
      </c>
      <c r="ODQ196" t="s">
        <v>655</v>
      </c>
      <c r="ODR196" t="s">
        <v>655</v>
      </c>
      <c r="ODS196" t="s">
        <v>655</v>
      </c>
      <c r="ODT196" t="s">
        <v>655</v>
      </c>
      <c r="ODU196" t="s">
        <v>655</v>
      </c>
      <c r="ODV196" t="s">
        <v>655</v>
      </c>
      <c r="ODW196" t="s">
        <v>655</v>
      </c>
      <c r="ODX196" t="s">
        <v>655</v>
      </c>
      <c r="ODY196" t="s">
        <v>655</v>
      </c>
      <c r="ODZ196" t="s">
        <v>655</v>
      </c>
      <c r="OEA196" t="s">
        <v>655</v>
      </c>
      <c r="OEB196" t="s">
        <v>655</v>
      </c>
      <c r="OEC196" t="s">
        <v>655</v>
      </c>
      <c r="OED196" t="s">
        <v>655</v>
      </c>
      <c r="OEE196" t="s">
        <v>655</v>
      </c>
      <c r="OEF196" t="s">
        <v>655</v>
      </c>
      <c r="OEG196" t="s">
        <v>655</v>
      </c>
      <c r="OEH196" t="s">
        <v>655</v>
      </c>
      <c r="OEI196" t="s">
        <v>655</v>
      </c>
      <c r="OEJ196" t="s">
        <v>655</v>
      </c>
      <c r="OEK196" t="s">
        <v>655</v>
      </c>
      <c r="OEL196" t="s">
        <v>655</v>
      </c>
      <c r="OEM196" t="s">
        <v>655</v>
      </c>
      <c r="OEN196" t="s">
        <v>655</v>
      </c>
      <c r="OEO196" t="s">
        <v>655</v>
      </c>
      <c r="OEP196" t="s">
        <v>655</v>
      </c>
      <c r="OEQ196" t="s">
        <v>655</v>
      </c>
      <c r="OER196" t="s">
        <v>655</v>
      </c>
      <c r="OES196" t="s">
        <v>655</v>
      </c>
      <c r="OET196" t="s">
        <v>655</v>
      </c>
      <c r="OEU196" t="s">
        <v>655</v>
      </c>
      <c r="OEV196" t="s">
        <v>655</v>
      </c>
      <c r="OEW196" t="s">
        <v>655</v>
      </c>
      <c r="OEX196" t="s">
        <v>655</v>
      </c>
      <c r="OEY196" t="s">
        <v>655</v>
      </c>
      <c r="OEZ196" t="s">
        <v>655</v>
      </c>
      <c r="OFA196" t="s">
        <v>655</v>
      </c>
      <c r="OFB196" t="s">
        <v>655</v>
      </c>
      <c r="OFC196" t="s">
        <v>655</v>
      </c>
      <c r="OFD196" t="s">
        <v>655</v>
      </c>
      <c r="OFE196" t="s">
        <v>655</v>
      </c>
      <c r="OFF196" t="s">
        <v>655</v>
      </c>
      <c r="OFG196" t="s">
        <v>655</v>
      </c>
      <c r="OFH196" t="s">
        <v>655</v>
      </c>
      <c r="OFI196" t="s">
        <v>655</v>
      </c>
      <c r="OFJ196" t="s">
        <v>655</v>
      </c>
      <c r="OFK196" t="s">
        <v>655</v>
      </c>
      <c r="OFL196" t="s">
        <v>655</v>
      </c>
      <c r="OFM196" t="s">
        <v>655</v>
      </c>
      <c r="OFN196" t="s">
        <v>655</v>
      </c>
      <c r="OFO196" t="s">
        <v>655</v>
      </c>
      <c r="OFP196" t="s">
        <v>655</v>
      </c>
      <c r="OFQ196" t="s">
        <v>655</v>
      </c>
      <c r="OFR196" t="s">
        <v>655</v>
      </c>
      <c r="OFS196" t="s">
        <v>655</v>
      </c>
      <c r="OFT196" t="s">
        <v>655</v>
      </c>
      <c r="OFU196" t="s">
        <v>655</v>
      </c>
      <c r="OFV196" t="s">
        <v>655</v>
      </c>
      <c r="OFW196" t="s">
        <v>655</v>
      </c>
      <c r="OFX196" t="s">
        <v>655</v>
      </c>
      <c r="OFY196" t="s">
        <v>655</v>
      </c>
      <c r="OFZ196" t="s">
        <v>655</v>
      </c>
      <c r="OGA196" t="s">
        <v>655</v>
      </c>
      <c r="OGB196" t="s">
        <v>655</v>
      </c>
      <c r="OGC196" t="s">
        <v>655</v>
      </c>
      <c r="OGD196" t="s">
        <v>655</v>
      </c>
      <c r="OGE196" t="s">
        <v>655</v>
      </c>
      <c r="OGF196" t="s">
        <v>655</v>
      </c>
      <c r="OGG196" t="s">
        <v>655</v>
      </c>
      <c r="OGH196" t="s">
        <v>655</v>
      </c>
      <c r="OGI196" t="s">
        <v>655</v>
      </c>
      <c r="OGJ196" t="s">
        <v>655</v>
      </c>
      <c r="OGK196" t="s">
        <v>655</v>
      </c>
      <c r="OGL196" t="s">
        <v>655</v>
      </c>
      <c r="OGM196" t="s">
        <v>655</v>
      </c>
      <c r="OGN196" t="s">
        <v>655</v>
      </c>
      <c r="OGO196" t="s">
        <v>655</v>
      </c>
      <c r="OGP196" t="s">
        <v>655</v>
      </c>
      <c r="OGQ196" t="s">
        <v>655</v>
      </c>
      <c r="OGR196" t="s">
        <v>655</v>
      </c>
      <c r="OGS196" t="s">
        <v>655</v>
      </c>
      <c r="OGT196" t="s">
        <v>655</v>
      </c>
      <c r="OGU196" t="s">
        <v>655</v>
      </c>
      <c r="OGV196" t="s">
        <v>655</v>
      </c>
      <c r="OGW196" t="s">
        <v>655</v>
      </c>
      <c r="OGX196" t="s">
        <v>655</v>
      </c>
      <c r="OGY196" t="s">
        <v>655</v>
      </c>
      <c r="OGZ196" t="s">
        <v>655</v>
      </c>
      <c r="OHA196" t="s">
        <v>655</v>
      </c>
      <c r="OHB196" t="s">
        <v>655</v>
      </c>
      <c r="OHC196" t="s">
        <v>655</v>
      </c>
      <c r="OHD196" t="s">
        <v>655</v>
      </c>
      <c r="OHE196" t="s">
        <v>655</v>
      </c>
      <c r="OHF196" t="s">
        <v>655</v>
      </c>
      <c r="OHG196" t="s">
        <v>655</v>
      </c>
      <c r="OHH196" t="s">
        <v>655</v>
      </c>
      <c r="OHI196" t="s">
        <v>655</v>
      </c>
      <c r="OHJ196" t="s">
        <v>655</v>
      </c>
      <c r="OHK196" t="s">
        <v>655</v>
      </c>
      <c r="OHL196" t="s">
        <v>655</v>
      </c>
      <c r="OHM196" t="s">
        <v>655</v>
      </c>
      <c r="OHN196" t="s">
        <v>655</v>
      </c>
      <c r="OHO196" t="s">
        <v>655</v>
      </c>
      <c r="OHP196" t="s">
        <v>655</v>
      </c>
      <c r="OHQ196" t="s">
        <v>655</v>
      </c>
      <c r="OHR196" t="s">
        <v>655</v>
      </c>
      <c r="OHS196" t="s">
        <v>655</v>
      </c>
      <c r="OHT196" t="s">
        <v>655</v>
      </c>
      <c r="OHU196" t="s">
        <v>655</v>
      </c>
      <c r="OHV196" t="s">
        <v>655</v>
      </c>
      <c r="OHW196" t="s">
        <v>655</v>
      </c>
      <c r="OHX196" t="s">
        <v>655</v>
      </c>
      <c r="OHY196" t="s">
        <v>655</v>
      </c>
      <c r="OHZ196" t="s">
        <v>655</v>
      </c>
      <c r="OIA196" t="s">
        <v>655</v>
      </c>
      <c r="OIB196" t="s">
        <v>655</v>
      </c>
      <c r="OIC196" t="s">
        <v>655</v>
      </c>
      <c r="OID196" t="s">
        <v>655</v>
      </c>
      <c r="OIE196" t="s">
        <v>655</v>
      </c>
      <c r="OIF196" t="s">
        <v>655</v>
      </c>
      <c r="OIG196" t="s">
        <v>655</v>
      </c>
      <c r="OIH196" t="s">
        <v>655</v>
      </c>
      <c r="OII196" t="s">
        <v>655</v>
      </c>
      <c r="OIJ196" t="s">
        <v>655</v>
      </c>
      <c r="OIK196" t="s">
        <v>655</v>
      </c>
      <c r="OIL196" t="s">
        <v>655</v>
      </c>
      <c r="OIM196" t="s">
        <v>655</v>
      </c>
      <c r="OIN196" t="s">
        <v>655</v>
      </c>
      <c r="OIO196" t="s">
        <v>655</v>
      </c>
      <c r="OIP196" t="s">
        <v>655</v>
      </c>
      <c r="OIQ196" t="s">
        <v>655</v>
      </c>
      <c r="OIR196" t="s">
        <v>655</v>
      </c>
      <c r="OIS196" t="s">
        <v>655</v>
      </c>
      <c r="OIT196" t="s">
        <v>655</v>
      </c>
      <c r="OIU196" t="s">
        <v>655</v>
      </c>
      <c r="OIV196" t="s">
        <v>655</v>
      </c>
      <c r="OIW196" t="s">
        <v>655</v>
      </c>
      <c r="OIX196" t="s">
        <v>655</v>
      </c>
      <c r="OIY196" t="s">
        <v>655</v>
      </c>
      <c r="OIZ196" t="s">
        <v>655</v>
      </c>
      <c r="OJA196" t="s">
        <v>655</v>
      </c>
      <c r="OJB196" t="s">
        <v>655</v>
      </c>
      <c r="OJC196" t="s">
        <v>655</v>
      </c>
      <c r="OJD196" t="s">
        <v>655</v>
      </c>
      <c r="OJE196" t="s">
        <v>655</v>
      </c>
      <c r="OJF196" t="s">
        <v>655</v>
      </c>
      <c r="OJG196" t="s">
        <v>655</v>
      </c>
      <c r="OJH196" t="s">
        <v>655</v>
      </c>
      <c r="OJI196" t="s">
        <v>655</v>
      </c>
      <c r="OJJ196" t="s">
        <v>655</v>
      </c>
      <c r="OJK196" t="s">
        <v>655</v>
      </c>
      <c r="OJL196" t="s">
        <v>655</v>
      </c>
      <c r="OJM196" t="s">
        <v>655</v>
      </c>
      <c r="OJN196" t="s">
        <v>655</v>
      </c>
      <c r="OJO196" t="s">
        <v>655</v>
      </c>
      <c r="OJP196" t="s">
        <v>655</v>
      </c>
      <c r="OJQ196" t="s">
        <v>655</v>
      </c>
      <c r="OJR196" t="s">
        <v>655</v>
      </c>
      <c r="OJS196" t="s">
        <v>655</v>
      </c>
      <c r="OJT196" t="s">
        <v>655</v>
      </c>
      <c r="OJU196" t="s">
        <v>655</v>
      </c>
      <c r="OJV196" t="s">
        <v>655</v>
      </c>
      <c r="OJW196" t="s">
        <v>655</v>
      </c>
      <c r="OJX196" t="s">
        <v>655</v>
      </c>
      <c r="OJY196" t="s">
        <v>655</v>
      </c>
      <c r="OJZ196" t="s">
        <v>655</v>
      </c>
      <c r="OKA196" t="s">
        <v>655</v>
      </c>
      <c r="OKB196" t="s">
        <v>655</v>
      </c>
      <c r="OKC196" t="s">
        <v>655</v>
      </c>
      <c r="OKD196" t="s">
        <v>655</v>
      </c>
      <c r="OKE196" t="s">
        <v>655</v>
      </c>
      <c r="OKF196" t="s">
        <v>655</v>
      </c>
      <c r="OKG196" t="s">
        <v>655</v>
      </c>
      <c r="OKH196" t="s">
        <v>655</v>
      </c>
      <c r="OKI196" t="s">
        <v>655</v>
      </c>
      <c r="OKJ196" t="s">
        <v>655</v>
      </c>
      <c r="OKK196" t="s">
        <v>655</v>
      </c>
      <c r="OKL196" t="s">
        <v>655</v>
      </c>
      <c r="OKM196" t="s">
        <v>655</v>
      </c>
      <c r="OKN196" t="s">
        <v>655</v>
      </c>
      <c r="OKO196" t="s">
        <v>655</v>
      </c>
      <c r="OKP196" t="s">
        <v>655</v>
      </c>
      <c r="OKQ196" t="s">
        <v>655</v>
      </c>
      <c r="OKR196" t="s">
        <v>655</v>
      </c>
      <c r="OKS196" t="s">
        <v>655</v>
      </c>
      <c r="OKT196" t="s">
        <v>655</v>
      </c>
      <c r="OKU196" t="s">
        <v>655</v>
      </c>
      <c r="OKV196" t="s">
        <v>655</v>
      </c>
      <c r="OKW196" t="s">
        <v>655</v>
      </c>
      <c r="OKX196" t="s">
        <v>655</v>
      </c>
      <c r="OKY196" t="s">
        <v>655</v>
      </c>
      <c r="OKZ196" t="s">
        <v>655</v>
      </c>
      <c r="OLA196" t="s">
        <v>655</v>
      </c>
      <c r="OLB196" t="s">
        <v>655</v>
      </c>
      <c r="OLC196" t="s">
        <v>655</v>
      </c>
      <c r="OLD196" t="s">
        <v>655</v>
      </c>
      <c r="OLE196" t="s">
        <v>655</v>
      </c>
      <c r="OLF196" t="s">
        <v>655</v>
      </c>
      <c r="OLG196" t="s">
        <v>655</v>
      </c>
      <c r="OLH196" t="s">
        <v>655</v>
      </c>
      <c r="OLI196" t="s">
        <v>655</v>
      </c>
      <c r="OLJ196" t="s">
        <v>655</v>
      </c>
      <c r="OLK196" t="s">
        <v>655</v>
      </c>
      <c r="OLL196" t="s">
        <v>655</v>
      </c>
      <c r="OLM196" t="s">
        <v>655</v>
      </c>
      <c r="OLN196" t="s">
        <v>655</v>
      </c>
      <c r="OLO196" t="s">
        <v>655</v>
      </c>
      <c r="OLP196" t="s">
        <v>655</v>
      </c>
      <c r="OLQ196" t="s">
        <v>655</v>
      </c>
      <c r="OLR196" t="s">
        <v>655</v>
      </c>
      <c r="OLS196" t="s">
        <v>655</v>
      </c>
      <c r="OLT196" t="s">
        <v>655</v>
      </c>
      <c r="OLU196" t="s">
        <v>655</v>
      </c>
      <c r="OLV196" t="s">
        <v>655</v>
      </c>
      <c r="OLW196" t="s">
        <v>655</v>
      </c>
      <c r="OLX196" t="s">
        <v>655</v>
      </c>
      <c r="OLY196" t="s">
        <v>655</v>
      </c>
      <c r="OLZ196" t="s">
        <v>655</v>
      </c>
      <c r="OMA196" t="s">
        <v>655</v>
      </c>
      <c r="OMB196" t="s">
        <v>655</v>
      </c>
      <c r="OMC196" t="s">
        <v>655</v>
      </c>
      <c r="OMD196" t="s">
        <v>655</v>
      </c>
      <c r="OME196" t="s">
        <v>655</v>
      </c>
      <c r="OMF196" t="s">
        <v>655</v>
      </c>
      <c r="OMG196" t="s">
        <v>655</v>
      </c>
      <c r="OMH196" t="s">
        <v>655</v>
      </c>
      <c r="OMI196" t="s">
        <v>655</v>
      </c>
      <c r="OMJ196" t="s">
        <v>655</v>
      </c>
      <c r="OMK196" t="s">
        <v>655</v>
      </c>
      <c r="OML196" t="s">
        <v>655</v>
      </c>
      <c r="OMM196" t="s">
        <v>655</v>
      </c>
      <c r="OMN196" t="s">
        <v>655</v>
      </c>
      <c r="OMO196" t="s">
        <v>655</v>
      </c>
      <c r="OMP196" t="s">
        <v>655</v>
      </c>
      <c r="OMQ196" t="s">
        <v>655</v>
      </c>
      <c r="OMR196" t="s">
        <v>655</v>
      </c>
      <c r="OMS196" t="s">
        <v>655</v>
      </c>
      <c r="OMT196" t="s">
        <v>655</v>
      </c>
      <c r="OMU196" t="s">
        <v>655</v>
      </c>
      <c r="OMV196" t="s">
        <v>655</v>
      </c>
      <c r="OMW196" t="s">
        <v>655</v>
      </c>
      <c r="OMX196" t="s">
        <v>655</v>
      </c>
      <c r="OMY196" t="s">
        <v>655</v>
      </c>
      <c r="OMZ196" t="s">
        <v>655</v>
      </c>
      <c r="ONA196" t="s">
        <v>655</v>
      </c>
      <c r="ONB196" t="s">
        <v>655</v>
      </c>
      <c r="ONC196" t="s">
        <v>655</v>
      </c>
      <c r="OND196" t="s">
        <v>655</v>
      </c>
      <c r="ONE196" t="s">
        <v>655</v>
      </c>
      <c r="ONF196" t="s">
        <v>655</v>
      </c>
      <c r="ONG196" t="s">
        <v>655</v>
      </c>
      <c r="ONH196" t="s">
        <v>655</v>
      </c>
      <c r="ONI196" t="s">
        <v>655</v>
      </c>
      <c r="ONJ196" t="s">
        <v>655</v>
      </c>
      <c r="ONK196" t="s">
        <v>655</v>
      </c>
      <c r="ONL196" t="s">
        <v>655</v>
      </c>
      <c r="ONM196" t="s">
        <v>655</v>
      </c>
      <c r="ONN196" t="s">
        <v>655</v>
      </c>
      <c r="ONO196" t="s">
        <v>655</v>
      </c>
      <c r="ONP196" t="s">
        <v>655</v>
      </c>
      <c r="ONQ196" t="s">
        <v>655</v>
      </c>
      <c r="ONR196" t="s">
        <v>655</v>
      </c>
      <c r="ONS196" t="s">
        <v>655</v>
      </c>
      <c r="ONT196" t="s">
        <v>655</v>
      </c>
      <c r="ONU196" t="s">
        <v>655</v>
      </c>
      <c r="ONV196" t="s">
        <v>655</v>
      </c>
      <c r="ONW196" t="s">
        <v>655</v>
      </c>
      <c r="ONX196" t="s">
        <v>655</v>
      </c>
      <c r="ONY196" t="s">
        <v>655</v>
      </c>
      <c r="ONZ196" t="s">
        <v>655</v>
      </c>
      <c r="OOA196" t="s">
        <v>655</v>
      </c>
      <c r="OOB196" t="s">
        <v>655</v>
      </c>
      <c r="OOC196" t="s">
        <v>655</v>
      </c>
      <c r="OOD196" t="s">
        <v>655</v>
      </c>
      <c r="OOE196" t="s">
        <v>655</v>
      </c>
      <c r="OOF196" t="s">
        <v>655</v>
      </c>
      <c r="OOG196" t="s">
        <v>655</v>
      </c>
      <c r="OOH196" t="s">
        <v>655</v>
      </c>
      <c r="OOI196" t="s">
        <v>655</v>
      </c>
      <c r="OOJ196" t="s">
        <v>655</v>
      </c>
      <c r="OOK196" t="s">
        <v>655</v>
      </c>
      <c r="OOL196" t="s">
        <v>655</v>
      </c>
      <c r="OOM196" t="s">
        <v>655</v>
      </c>
      <c r="OON196" t="s">
        <v>655</v>
      </c>
      <c r="OOO196" t="s">
        <v>655</v>
      </c>
      <c r="OOP196" t="s">
        <v>655</v>
      </c>
      <c r="OOQ196" t="s">
        <v>655</v>
      </c>
      <c r="OOR196" t="s">
        <v>655</v>
      </c>
      <c r="OOS196" t="s">
        <v>655</v>
      </c>
      <c r="OOT196" t="s">
        <v>655</v>
      </c>
      <c r="OOU196" t="s">
        <v>655</v>
      </c>
      <c r="OOV196" t="s">
        <v>655</v>
      </c>
      <c r="OOW196" t="s">
        <v>655</v>
      </c>
      <c r="OOX196" t="s">
        <v>655</v>
      </c>
      <c r="OOY196" t="s">
        <v>655</v>
      </c>
      <c r="OOZ196" t="s">
        <v>655</v>
      </c>
      <c r="OPA196" t="s">
        <v>655</v>
      </c>
      <c r="OPB196" t="s">
        <v>655</v>
      </c>
      <c r="OPC196" t="s">
        <v>655</v>
      </c>
      <c r="OPD196" t="s">
        <v>655</v>
      </c>
      <c r="OPE196" t="s">
        <v>655</v>
      </c>
      <c r="OPF196" t="s">
        <v>655</v>
      </c>
      <c r="OPG196" t="s">
        <v>655</v>
      </c>
      <c r="OPH196" t="s">
        <v>655</v>
      </c>
      <c r="OPI196" t="s">
        <v>655</v>
      </c>
      <c r="OPJ196" t="s">
        <v>655</v>
      </c>
      <c r="OPK196" t="s">
        <v>655</v>
      </c>
      <c r="OPL196" t="s">
        <v>655</v>
      </c>
      <c r="OPM196" t="s">
        <v>655</v>
      </c>
      <c r="OPN196" t="s">
        <v>655</v>
      </c>
      <c r="OPO196" t="s">
        <v>655</v>
      </c>
      <c r="OPP196" t="s">
        <v>655</v>
      </c>
      <c r="OPQ196" t="s">
        <v>655</v>
      </c>
      <c r="OPR196" t="s">
        <v>655</v>
      </c>
      <c r="OPS196" t="s">
        <v>655</v>
      </c>
      <c r="OPT196" t="s">
        <v>655</v>
      </c>
      <c r="OPU196" t="s">
        <v>655</v>
      </c>
      <c r="OPV196" t="s">
        <v>655</v>
      </c>
      <c r="OPW196" t="s">
        <v>655</v>
      </c>
      <c r="OPX196" t="s">
        <v>655</v>
      </c>
      <c r="OPY196" t="s">
        <v>655</v>
      </c>
      <c r="OPZ196" t="s">
        <v>655</v>
      </c>
      <c r="OQA196" t="s">
        <v>655</v>
      </c>
      <c r="OQB196" t="s">
        <v>655</v>
      </c>
      <c r="OQC196" t="s">
        <v>655</v>
      </c>
      <c r="OQD196" t="s">
        <v>655</v>
      </c>
      <c r="OQE196" t="s">
        <v>655</v>
      </c>
      <c r="OQF196" t="s">
        <v>655</v>
      </c>
      <c r="OQG196" t="s">
        <v>655</v>
      </c>
      <c r="OQH196" t="s">
        <v>655</v>
      </c>
      <c r="OQI196" t="s">
        <v>655</v>
      </c>
      <c r="OQJ196" t="s">
        <v>655</v>
      </c>
      <c r="OQK196" t="s">
        <v>655</v>
      </c>
      <c r="OQL196" t="s">
        <v>655</v>
      </c>
      <c r="OQM196" t="s">
        <v>655</v>
      </c>
      <c r="OQN196" t="s">
        <v>655</v>
      </c>
      <c r="OQO196" t="s">
        <v>655</v>
      </c>
      <c r="OQP196" t="s">
        <v>655</v>
      </c>
      <c r="OQQ196" t="s">
        <v>655</v>
      </c>
      <c r="OQR196" t="s">
        <v>655</v>
      </c>
      <c r="OQS196" t="s">
        <v>655</v>
      </c>
      <c r="OQT196" t="s">
        <v>655</v>
      </c>
      <c r="OQU196" t="s">
        <v>655</v>
      </c>
      <c r="OQV196" t="s">
        <v>655</v>
      </c>
      <c r="OQW196" t="s">
        <v>655</v>
      </c>
      <c r="OQX196" t="s">
        <v>655</v>
      </c>
      <c r="OQY196" t="s">
        <v>655</v>
      </c>
      <c r="OQZ196" t="s">
        <v>655</v>
      </c>
      <c r="ORA196" t="s">
        <v>655</v>
      </c>
      <c r="ORB196" t="s">
        <v>655</v>
      </c>
      <c r="ORC196" t="s">
        <v>655</v>
      </c>
      <c r="ORD196" t="s">
        <v>655</v>
      </c>
      <c r="ORE196" t="s">
        <v>655</v>
      </c>
      <c r="ORF196" t="s">
        <v>655</v>
      </c>
      <c r="ORG196" t="s">
        <v>655</v>
      </c>
      <c r="ORH196" t="s">
        <v>655</v>
      </c>
      <c r="ORI196" t="s">
        <v>655</v>
      </c>
      <c r="ORJ196" t="s">
        <v>655</v>
      </c>
      <c r="ORK196" t="s">
        <v>655</v>
      </c>
      <c r="ORL196" t="s">
        <v>655</v>
      </c>
      <c r="ORM196" t="s">
        <v>655</v>
      </c>
      <c r="ORN196" t="s">
        <v>655</v>
      </c>
      <c r="ORO196" t="s">
        <v>655</v>
      </c>
      <c r="ORP196" t="s">
        <v>655</v>
      </c>
      <c r="ORQ196" t="s">
        <v>655</v>
      </c>
      <c r="ORR196" t="s">
        <v>655</v>
      </c>
      <c r="ORS196" t="s">
        <v>655</v>
      </c>
      <c r="ORT196" t="s">
        <v>655</v>
      </c>
      <c r="ORU196" t="s">
        <v>655</v>
      </c>
      <c r="ORV196" t="s">
        <v>655</v>
      </c>
      <c r="ORW196" t="s">
        <v>655</v>
      </c>
      <c r="ORX196" t="s">
        <v>655</v>
      </c>
      <c r="ORY196" t="s">
        <v>655</v>
      </c>
      <c r="ORZ196" t="s">
        <v>655</v>
      </c>
      <c r="OSA196" t="s">
        <v>655</v>
      </c>
      <c r="OSB196" t="s">
        <v>655</v>
      </c>
      <c r="OSC196" t="s">
        <v>655</v>
      </c>
      <c r="OSD196" t="s">
        <v>655</v>
      </c>
      <c r="OSE196" t="s">
        <v>655</v>
      </c>
      <c r="OSF196" t="s">
        <v>655</v>
      </c>
      <c r="OSG196" t="s">
        <v>655</v>
      </c>
      <c r="OSH196" t="s">
        <v>655</v>
      </c>
      <c r="OSI196" t="s">
        <v>655</v>
      </c>
      <c r="OSJ196" t="s">
        <v>655</v>
      </c>
      <c r="OSK196" t="s">
        <v>655</v>
      </c>
      <c r="OSL196" t="s">
        <v>655</v>
      </c>
      <c r="OSM196" t="s">
        <v>655</v>
      </c>
      <c r="OSN196" t="s">
        <v>655</v>
      </c>
      <c r="OSO196" t="s">
        <v>655</v>
      </c>
      <c r="OSP196" t="s">
        <v>655</v>
      </c>
      <c r="OSQ196" t="s">
        <v>655</v>
      </c>
      <c r="OSR196" t="s">
        <v>655</v>
      </c>
      <c r="OSS196" t="s">
        <v>655</v>
      </c>
      <c r="OST196" t="s">
        <v>655</v>
      </c>
      <c r="OSU196" t="s">
        <v>655</v>
      </c>
      <c r="OSV196" t="s">
        <v>655</v>
      </c>
      <c r="OSW196" t="s">
        <v>655</v>
      </c>
      <c r="OSX196" t="s">
        <v>655</v>
      </c>
      <c r="OSY196" t="s">
        <v>655</v>
      </c>
      <c r="OSZ196" t="s">
        <v>655</v>
      </c>
      <c r="OTA196" t="s">
        <v>655</v>
      </c>
      <c r="OTB196" t="s">
        <v>655</v>
      </c>
      <c r="OTC196" t="s">
        <v>655</v>
      </c>
      <c r="OTD196" t="s">
        <v>655</v>
      </c>
      <c r="OTE196" t="s">
        <v>655</v>
      </c>
      <c r="OTF196" t="s">
        <v>655</v>
      </c>
      <c r="OTG196" t="s">
        <v>655</v>
      </c>
      <c r="OTH196" t="s">
        <v>655</v>
      </c>
      <c r="OTI196" t="s">
        <v>655</v>
      </c>
      <c r="OTJ196" t="s">
        <v>655</v>
      </c>
      <c r="OTK196" t="s">
        <v>655</v>
      </c>
      <c r="OTL196" t="s">
        <v>655</v>
      </c>
      <c r="OTM196" t="s">
        <v>655</v>
      </c>
      <c r="OTN196" t="s">
        <v>655</v>
      </c>
      <c r="OTO196" t="s">
        <v>655</v>
      </c>
      <c r="OTP196" t="s">
        <v>655</v>
      </c>
      <c r="OTQ196" t="s">
        <v>655</v>
      </c>
      <c r="OTR196" t="s">
        <v>655</v>
      </c>
      <c r="OTS196" t="s">
        <v>655</v>
      </c>
      <c r="OTT196" t="s">
        <v>655</v>
      </c>
      <c r="OTU196" t="s">
        <v>655</v>
      </c>
      <c r="OTV196" t="s">
        <v>655</v>
      </c>
      <c r="OTW196" t="s">
        <v>655</v>
      </c>
      <c r="OTX196" t="s">
        <v>655</v>
      </c>
      <c r="OTY196" t="s">
        <v>655</v>
      </c>
      <c r="OTZ196" t="s">
        <v>655</v>
      </c>
      <c r="OUA196" t="s">
        <v>655</v>
      </c>
      <c r="OUB196" t="s">
        <v>655</v>
      </c>
      <c r="OUC196" t="s">
        <v>655</v>
      </c>
      <c r="OUD196" t="s">
        <v>655</v>
      </c>
      <c r="OUE196" t="s">
        <v>655</v>
      </c>
      <c r="OUF196" t="s">
        <v>655</v>
      </c>
      <c r="OUG196" t="s">
        <v>655</v>
      </c>
      <c r="OUH196" t="s">
        <v>655</v>
      </c>
      <c r="OUI196" t="s">
        <v>655</v>
      </c>
      <c r="OUJ196" t="s">
        <v>655</v>
      </c>
      <c r="OUK196" t="s">
        <v>655</v>
      </c>
      <c r="OUL196" t="s">
        <v>655</v>
      </c>
      <c r="OUM196" t="s">
        <v>655</v>
      </c>
      <c r="OUN196" t="s">
        <v>655</v>
      </c>
      <c r="OUO196" t="s">
        <v>655</v>
      </c>
      <c r="OUP196" t="s">
        <v>655</v>
      </c>
      <c r="OUQ196" t="s">
        <v>655</v>
      </c>
      <c r="OUR196" t="s">
        <v>655</v>
      </c>
      <c r="OUS196" t="s">
        <v>655</v>
      </c>
      <c r="OUT196" t="s">
        <v>655</v>
      </c>
      <c r="OUU196" t="s">
        <v>655</v>
      </c>
      <c r="OUV196" t="s">
        <v>655</v>
      </c>
      <c r="OUW196" t="s">
        <v>655</v>
      </c>
      <c r="OUX196" t="s">
        <v>655</v>
      </c>
      <c r="OUY196" t="s">
        <v>655</v>
      </c>
      <c r="OUZ196" t="s">
        <v>655</v>
      </c>
      <c r="OVA196" t="s">
        <v>655</v>
      </c>
      <c r="OVB196" t="s">
        <v>655</v>
      </c>
      <c r="OVC196" t="s">
        <v>655</v>
      </c>
      <c r="OVD196" t="s">
        <v>655</v>
      </c>
      <c r="OVE196" t="s">
        <v>655</v>
      </c>
      <c r="OVF196" t="s">
        <v>655</v>
      </c>
      <c r="OVG196" t="s">
        <v>655</v>
      </c>
      <c r="OVH196" t="s">
        <v>655</v>
      </c>
      <c r="OVI196" t="s">
        <v>655</v>
      </c>
      <c r="OVJ196" t="s">
        <v>655</v>
      </c>
      <c r="OVK196" t="s">
        <v>655</v>
      </c>
      <c r="OVL196" t="s">
        <v>655</v>
      </c>
      <c r="OVM196" t="s">
        <v>655</v>
      </c>
      <c r="OVN196" t="s">
        <v>655</v>
      </c>
      <c r="OVO196" t="s">
        <v>655</v>
      </c>
      <c r="OVP196" t="s">
        <v>655</v>
      </c>
      <c r="OVQ196" t="s">
        <v>655</v>
      </c>
      <c r="OVR196" t="s">
        <v>655</v>
      </c>
      <c r="OVS196" t="s">
        <v>655</v>
      </c>
      <c r="OVT196" t="s">
        <v>655</v>
      </c>
      <c r="OVU196" t="s">
        <v>655</v>
      </c>
      <c r="OVV196" t="s">
        <v>655</v>
      </c>
      <c r="OVW196" t="s">
        <v>655</v>
      </c>
      <c r="OVX196" t="s">
        <v>655</v>
      </c>
      <c r="OVY196" t="s">
        <v>655</v>
      </c>
      <c r="OVZ196" t="s">
        <v>655</v>
      </c>
      <c r="OWA196" t="s">
        <v>655</v>
      </c>
      <c r="OWB196" t="s">
        <v>655</v>
      </c>
      <c r="OWC196" t="s">
        <v>655</v>
      </c>
      <c r="OWD196" t="s">
        <v>655</v>
      </c>
      <c r="OWE196" t="s">
        <v>655</v>
      </c>
      <c r="OWF196" t="s">
        <v>655</v>
      </c>
      <c r="OWG196" t="s">
        <v>655</v>
      </c>
      <c r="OWH196" t="s">
        <v>655</v>
      </c>
      <c r="OWI196" t="s">
        <v>655</v>
      </c>
      <c r="OWJ196" t="s">
        <v>655</v>
      </c>
      <c r="OWK196" t="s">
        <v>655</v>
      </c>
      <c r="OWL196" t="s">
        <v>655</v>
      </c>
      <c r="OWM196" t="s">
        <v>655</v>
      </c>
      <c r="OWN196" t="s">
        <v>655</v>
      </c>
      <c r="OWO196" t="s">
        <v>655</v>
      </c>
      <c r="OWP196" t="s">
        <v>655</v>
      </c>
      <c r="OWQ196" t="s">
        <v>655</v>
      </c>
      <c r="OWR196" t="s">
        <v>655</v>
      </c>
      <c r="OWS196" t="s">
        <v>655</v>
      </c>
      <c r="OWT196" t="s">
        <v>655</v>
      </c>
      <c r="OWU196" t="s">
        <v>655</v>
      </c>
      <c r="OWV196" t="s">
        <v>655</v>
      </c>
      <c r="OWW196" t="s">
        <v>655</v>
      </c>
      <c r="OWX196" t="s">
        <v>655</v>
      </c>
      <c r="OWY196" t="s">
        <v>655</v>
      </c>
      <c r="OWZ196" t="s">
        <v>655</v>
      </c>
      <c r="OXA196" t="s">
        <v>655</v>
      </c>
      <c r="OXB196" t="s">
        <v>655</v>
      </c>
      <c r="OXC196" t="s">
        <v>655</v>
      </c>
      <c r="OXD196" t="s">
        <v>655</v>
      </c>
      <c r="OXE196" t="s">
        <v>655</v>
      </c>
      <c r="OXF196" t="s">
        <v>655</v>
      </c>
      <c r="OXG196" t="s">
        <v>655</v>
      </c>
      <c r="OXH196" t="s">
        <v>655</v>
      </c>
      <c r="OXI196" t="s">
        <v>655</v>
      </c>
      <c r="OXJ196" t="s">
        <v>655</v>
      </c>
      <c r="OXK196" t="s">
        <v>655</v>
      </c>
      <c r="OXL196" t="s">
        <v>655</v>
      </c>
      <c r="OXM196" t="s">
        <v>655</v>
      </c>
      <c r="OXN196" t="s">
        <v>655</v>
      </c>
      <c r="OXO196" t="s">
        <v>655</v>
      </c>
      <c r="OXP196" t="s">
        <v>655</v>
      </c>
      <c r="OXQ196" t="s">
        <v>655</v>
      </c>
      <c r="OXR196" t="s">
        <v>655</v>
      </c>
      <c r="OXS196" t="s">
        <v>655</v>
      </c>
      <c r="OXT196" t="s">
        <v>655</v>
      </c>
      <c r="OXU196" t="s">
        <v>655</v>
      </c>
      <c r="OXV196" t="s">
        <v>655</v>
      </c>
      <c r="OXW196" t="s">
        <v>655</v>
      </c>
      <c r="OXX196" t="s">
        <v>655</v>
      </c>
      <c r="OXY196" t="s">
        <v>655</v>
      </c>
      <c r="OXZ196" t="s">
        <v>655</v>
      </c>
      <c r="OYA196" t="s">
        <v>655</v>
      </c>
      <c r="OYB196" t="s">
        <v>655</v>
      </c>
      <c r="OYC196" t="s">
        <v>655</v>
      </c>
      <c r="OYD196" t="s">
        <v>655</v>
      </c>
      <c r="OYE196" t="s">
        <v>655</v>
      </c>
      <c r="OYF196" t="s">
        <v>655</v>
      </c>
      <c r="OYG196" t="s">
        <v>655</v>
      </c>
      <c r="OYH196" t="s">
        <v>655</v>
      </c>
      <c r="OYI196" t="s">
        <v>655</v>
      </c>
      <c r="OYJ196" t="s">
        <v>655</v>
      </c>
      <c r="OYK196" t="s">
        <v>655</v>
      </c>
      <c r="OYL196" t="s">
        <v>655</v>
      </c>
      <c r="OYM196" t="s">
        <v>655</v>
      </c>
      <c r="OYN196" t="s">
        <v>655</v>
      </c>
      <c r="OYO196" t="s">
        <v>655</v>
      </c>
      <c r="OYP196" t="s">
        <v>655</v>
      </c>
      <c r="OYQ196" t="s">
        <v>655</v>
      </c>
      <c r="OYR196" t="s">
        <v>655</v>
      </c>
      <c r="OYS196" t="s">
        <v>655</v>
      </c>
      <c r="OYT196" t="s">
        <v>655</v>
      </c>
      <c r="OYU196" t="s">
        <v>655</v>
      </c>
      <c r="OYV196" t="s">
        <v>655</v>
      </c>
      <c r="OYW196" t="s">
        <v>655</v>
      </c>
      <c r="OYX196" t="s">
        <v>655</v>
      </c>
      <c r="OYY196" t="s">
        <v>655</v>
      </c>
      <c r="OYZ196" t="s">
        <v>655</v>
      </c>
      <c r="OZA196" t="s">
        <v>655</v>
      </c>
      <c r="OZB196" t="s">
        <v>655</v>
      </c>
      <c r="OZC196" t="s">
        <v>655</v>
      </c>
      <c r="OZD196" t="s">
        <v>655</v>
      </c>
      <c r="OZE196" t="s">
        <v>655</v>
      </c>
      <c r="OZF196" t="s">
        <v>655</v>
      </c>
      <c r="OZG196" t="s">
        <v>655</v>
      </c>
      <c r="OZH196" t="s">
        <v>655</v>
      </c>
      <c r="OZI196" t="s">
        <v>655</v>
      </c>
      <c r="OZJ196" t="s">
        <v>655</v>
      </c>
      <c r="OZK196" t="s">
        <v>655</v>
      </c>
      <c r="OZL196" t="s">
        <v>655</v>
      </c>
      <c r="OZM196" t="s">
        <v>655</v>
      </c>
      <c r="OZN196" t="s">
        <v>655</v>
      </c>
      <c r="OZO196" t="s">
        <v>655</v>
      </c>
      <c r="OZP196" t="s">
        <v>655</v>
      </c>
      <c r="OZQ196" t="s">
        <v>655</v>
      </c>
      <c r="OZR196" t="s">
        <v>655</v>
      </c>
      <c r="OZS196" t="s">
        <v>655</v>
      </c>
      <c r="OZT196" t="s">
        <v>655</v>
      </c>
      <c r="OZU196" t="s">
        <v>655</v>
      </c>
      <c r="OZV196" t="s">
        <v>655</v>
      </c>
      <c r="OZW196" t="s">
        <v>655</v>
      </c>
      <c r="OZX196" t="s">
        <v>655</v>
      </c>
      <c r="OZY196" t="s">
        <v>655</v>
      </c>
      <c r="OZZ196" t="s">
        <v>655</v>
      </c>
      <c r="PAA196" t="s">
        <v>655</v>
      </c>
      <c r="PAB196" t="s">
        <v>655</v>
      </c>
      <c r="PAC196" t="s">
        <v>655</v>
      </c>
      <c r="PAD196" t="s">
        <v>655</v>
      </c>
      <c r="PAE196" t="s">
        <v>655</v>
      </c>
      <c r="PAF196" t="s">
        <v>655</v>
      </c>
      <c r="PAG196" t="s">
        <v>655</v>
      </c>
      <c r="PAH196" t="s">
        <v>655</v>
      </c>
      <c r="PAI196" t="s">
        <v>655</v>
      </c>
      <c r="PAJ196" t="s">
        <v>655</v>
      </c>
      <c r="PAK196" t="s">
        <v>655</v>
      </c>
      <c r="PAL196" t="s">
        <v>655</v>
      </c>
      <c r="PAM196" t="s">
        <v>655</v>
      </c>
      <c r="PAN196" t="s">
        <v>655</v>
      </c>
      <c r="PAO196" t="s">
        <v>655</v>
      </c>
      <c r="PAP196" t="s">
        <v>655</v>
      </c>
      <c r="PAQ196" t="s">
        <v>655</v>
      </c>
      <c r="PAR196" t="s">
        <v>655</v>
      </c>
      <c r="PAS196" t="s">
        <v>655</v>
      </c>
      <c r="PAT196" t="s">
        <v>655</v>
      </c>
      <c r="PAU196" t="s">
        <v>655</v>
      </c>
      <c r="PAV196" t="s">
        <v>655</v>
      </c>
      <c r="PAW196" t="s">
        <v>655</v>
      </c>
      <c r="PAX196" t="s">
        <v>655</v>
      </c>
      <c r="PAY196" t="s">
        <v>655</v>
      </c>
      <c r="PAZ196" t="s">
        <v>655</v>
      </c>
      <c r="PBA196" t="s">
        <v>655</v>
      </c>
      <c r="PBB196" t="s">
        <v>655</v>
      </c>
      <c r="PBC196" t="s">
        <v>655</v>
      </c>
      <c r="PBD196" t="s">
        <v>655</v>
      </c>
      <c r="PBE196" t="s">
        <v>655</v>
      </c>
      <c r="PBF196" t="s">
        <v>655</v>
      </c>
      <c r="PBG196" t="s">
        <v>655</v>
      </c>
      <c r="PBH196" t="s">
        <v>655</v>
      </c>
      <c r="PBI196" t="s">
        <v>655</v>
      </c>
      <c r="PBJ196" t="s">
        <v>655</v>
      </c>
      <c r="PBK196" t="s">
        <v>655</v>
      </c>
      <c r="PBL196" t="s">
        <v>655</v>
      </c>
      <c r="PBM196" t="s">
        <v>655</v>
      </c>
      <c r="PBN196" t="s">
        <v>655</v>
      </c>
      <c r="PBO196" t="s">
        <v>655</v>
      </c>
      <c r="PBP196" t="s">
        <v>655</v>
      </c>
      <c r="PBQ196" t="s">
        <v>655</v>
      </c>
      <c r="PBR196" t="s">
        <v>655</v>
      </c>
      <c r="PBS196" t="s">
        <v>655</v>
      </c>
      <c r="PBT196" t="s">
        <v>655</v>
      </c>
      <c r="PBU196" t="s">
        <v>655</v>
      </c>
      <c r="PBV196" t="s">
        <v>655</v>
      </c>
      <c r="PBW196" t="s">
        <v>655</v>
      </c>
      <c r="PBX196" t="s">
        <v>655</v>
      </c>
      <c r="PBY196" t="s">
        <v>655</v>
      </c>
      <c r="PBZ196" t="s">
        <v>655</v>
      </c>
      <c r="PCA196" t="s">
        <v>655</v>
      </c>
      <c r="PCB196" t="s">
        <v>655</v>
      </c>
      <c r="PCC196" t="s">
        <v>655</v>
      </c>
      <c r="PCD196" t="s">
        <v>655</v>
      </c>
      <c r="PCE196" t="s">
        <v>655</v>
      </c>
      <c r="PCF196" t="s">
        <v>655</v>
      </c>
      <c r="PCG196" t="s">
        <v>655</v>
      </c>
      <c r="PCH196" t="s">
        <v>655</v>
      </c>
      <c r="PCI196" t="s">
        <v>655</v>
      </c>
      <c r="PCJ196" t="s">
        <v>655</v>
      </c>
      <c r="PCK196" t="s">
        <v>655</v>
      </c>
      <c r="PCL196" t="s">
        <v>655</v>
      </c>
      <c r="PCM196" t="s">
        <v>655</v>
      </c>
      <c r="PCN196" t="s">
        <v>655</v>
      </c>
      <c r="PCO196" t="s">
        <v>655</v>
      </c>
      <c r="PCP196" t="s">
        <v>655</v>
      </c>
      <c r="PCQ196" t="s">
        <v>655</v>
      </c>
      <c r="PCR196" t="s">
        <v>655</v>
      </c>
      <c r="PCS196" t="s">
        <v>655</v>
      </c>
      <c r="PCT196" t="s">
        <v>655</v>
      </c>
      <c r="PCU196" t="s">
        <v>655</v>
      </c>
      <c r="PCV196" t="s">
        <v>655</v>
      </c>
      <c r="PCW196" t="s">
        <v>655</v>
      </c>
      <c r="PCX196" t="s">
        <v>655</v>
      </c>
      <c r="PCY196" t="s">
        <v>655</v>
      </c>
      <c r="PCZ196" t="s">
        <v>655</v>
      </c>
      <c r="PDA196" t="s">
        <v>655</v>
      </c>
      <c r="PDB196" t="s">
        <v>655</v>
      </c>
      <c r="PDC196" t="s">
        <v>655</v>
      </c>
      <c r="PDD196" t="s">
        <v>655</v>
      </c>
      <c r="PDE196" t="s">
        <v>655</v>
      </c>
      <c r="PDF196" t="s">
        <v>655</v>
      </c>
      <c r="PDG196" t="s">
        <v>655</v>
      </c>
      <c r="PDH196" t="s">
        <v>655</v>
      </c>
      <c r="PDI196" t="s">
        <v>655</v>
      </c>
      <c r="PDJ196" t="s">
        <v>655</v>
      </c>
      <c r="PDK196" t="s">
        <v>655</v>
      </c>
      <c r="PDL196" t="s">
        <v>655</v>
      </c>
      <c r="PDM196" t="s">
        <v>655</v>
      </c>
      <c r="PDN196" t="s">
        <v>655</v>
      </c>
      <c r="PDO196" t="s">
        <v>655</v>
      </c>
      <c r="PDP196" t="s">
        <v>655</v>
      </c>
      <c r="PDQ196" t="s">
        <v>655</v>
      </c>
      <c r="PDR196" t="s">
        <v>655</v>
      </c>
      <c r="PDS196" t="s">
        <v>655</v>
      </c>
      <c r="PDT196" t="s">
        <v>655</v>
      </c>
      <c r="PDU196" t="s">
        <v>655</v>
      </c>
      <c r="PDV196" t="s">
        <v>655</v>
      </c>
      <c r="PDW196" t="s">
        <v>655</v>
      </c>
      <c r="PDX196" t="s">
        <v>655</v>
      </c>
      <c r="PDY196" t="s">
        <v>655</v>
      </c>
      <c r="PDZ196" t="s">
        <v>655</v>
      </c>
      <c r="PEA196" t="s">
        <v>655</v>
      </c>
      <c r="PEB196" t="s">
        <v>655</v>
      </c>
      <c r="PEC196" t="s">
        <v>655</v>
      </c>
      <c r="PED196" t="s">
        <v>655</v>
      </c>
      <c r="PEE196" t="s">
        <v>655</v>
      </c>
      <c r="PEF196" t="s">
        <v>655</v>
      </c>
      <c r="PEG196" t="s">
        <v>655</v>
      </c>
      <c r="PEH196" t="s">
        <v>655</v>
      </c>
      <c r="PEI196" t="s">
        <v>655</v>
      </c>
      <c r="PEJ196" t="s">
        <v>655</v>
      </c>
      <c r="PEK196" t="s">
        <v>655</v>
      </c>
      <c r="PEL196" t="s">
        <v>655</v>
      </c>
      <c r="PEM196" t="s">
        <v>655</v>
      </c>
      <c r="PEN196" t="s">
        <v>655</v>
      </c>
      <c r="PEO196" t="s">
        <v>655</v>
      </c>
      <c r="PEP196" t="s">
        <v>655</v>
      </c>
      <c r="PEQ196" t="s">
        <v>655</v>
      </c>
      <c r="PER196" t="s">
        <v>655</v>
      </c>
      <c r="PES196" t="s">
        <v>655</v>
      </c>
      <c r="PET196" t="s">
        <v>655</v>
      </c>
      <c r="PEU196" t="s">
        <v>655</v>
      </c>
      <c r="PEV196" t="s">
        <v>655</v>
      </c>
      <c r="PEW196" t="s">
        <v>655</v>
      </c>
      <c r="PEX196" t="s">
        <v>655</v>
      </c>
      <c r="PEY196" t="s">
        <v>655</v>
      </c>
      <c r="PEZ196" t="s">
        <v>655</v>
      </c>
      <c r="PFA196" t="s">
        <v>655</v>
      </c>
      <c r="PFB196" t="s">
        <v>655</v>
      </c>
      <c r="PFC196" t="s">
        <v>655</v>
      </c>
      <c r="PFD196" t="s">
        <v>655</v>
      </c>
      <c r="PFE196" t="s">
        <v>655</v>
      </c>
      <c r="PFF196" t="s">
        <v>655</v>
      </c>
      <c r="PFG196" t="s">
        <v>655</v>
      </c>
      <c r="PFH196" t="s">
        <v>655</v>
      </c>
      <c r="PFI196" t="s">
        <v>655</v>
      </c>
      <c r="PFJ196" t="s">
        <v>655</v>
      </c>
      <c r="PFK196" t="s">
        <v>655</v>
      </c>
      <c r="PFL196" t="s">
        <v>655</v>
      </c>
      <c r="PFM196" t="s">
        <v>655</v>
      </c>
      <c r="PFN196" t="s">
        <v>655</v>
      </c>
      <c r="PFO196" t="s">
        <v>655</v>
      </c>
      <c r="PFP196" t="s">
        <v>655</v>
      </c>
      <c r="PFQ196" t="s">
        <v>655</v>
      </c>
      <c r="PFR196" t="s">
        <v>655</v>
      </c>
      <c r="PFS196" t="s">
        <v>655</v>
      </c>
      <c r="PFT196" t="s">
        <v>655</v>
      </c>
      <c r="PFU196" t="s">
        <v>655</v>
      </c>
      <c r="PFV196" t="s">
        <v>655</v>
      </c>
      <c r="PFW196" t="s">
        <v>655</v>
      </c>
      <c r="PFX196" t="s">
        <v>655</v>
      </c>
      <c r="PFY196" t="s">
        <v>655</v>
      </c>
      <c r="PFZ196" t="s">
        <v>655</v>
      </c>
      <c r="PGA196" t="s">
        <v>655</v>
      </c>
      <c r="PGB196" t="s">
        <v>655</v>
      </c>
      <c r="PGC196" t="s">
        <v>655</v>
      </c>
      <c r="PGD196" t="s">
        <v>655</v>
      </c>
      <c r="PGE196" t="s">
        <v>655</v>
      </c>
      <c r="PGF196" t="s">
        <v>655</v>
      </c>
      <c r="PGG196" t="s">
        <v>655</v>
      </c>
      <c r="PGH196" t="s">
        <v>655</v>
      </c>
      <c r="PGI196" t="s">
        <v>655</v>
      </c>
      <c r="PGJ196" t="s">
        <v>655</v>
      </c>
      <c r="PGK196" t="s">
        <v>655</v>
      </c>
      <c r="PGL196" t="s">
        <v>655</v>
      </c>
      <c r="PGM196" t="s">
        <v>655</v>
      </c>
      <c r="PGN196" t="s">
        <v>655</v>
      </c>
      <c r="PGO196" t="s">
        <v>655</v>
      </c>
      <c r="PGP196" t="s">
        <v>655</v>
      </c>
      <c r="PGQ196" t="s">
        <v>655</v>
      </c>
      <c r="PGR196" t="s">
        <v>655</v>
      </c>
      <c r="PGS196" t="s">
        <v>655</v>
      </c>
      <c r="PGT196" t="s">
        <v>655</v>
      </c>
      <c r="PGU196" t="s">
        <v>655</v>
      </c>
      <c r="PGV196" t="s">
        <v>655</v>
      </c>
      <c r="PGW196" t="s">
        <v>655</v>
      </c>
      <c r="PGX196" t="s">
        <v>655</v>
      </c>
      <c r="PGY196" t="s">
        <v>655</v>
      </c>
      <c r="PGZ196" t="s">
        <v>655</v>
      </c>
      <c r="PHA196" t="s">
        <v>655</v>
      </c>
      <c r="PHB196" t="s">
        <v>655</v>
      </c>
      <c r="PHC196" t="s">
        <v>655</v>
      </c>
      <c r="PHD196" t="s">
        <v>655</v>
      </c>
      <c r="PHE196" t="s">
        <v>655</v>
      </c>
      <c r="PHF196" t="s">
        <v>655</v>
      </c>
      <c r="PHG196" t="s">
        <v>655</v>
      </c>
      <c r="PHH196" t="s">
        <v>655</v>
      </c>
      <c r="PHI196" t="s">
        <v>655</v>
      </c>
      <c r="PHJ196" t="s">
        <v>655</v>
      </c>
      <c r="PHK196" t="s">
        <v>655</v>
      </c>
      <c r="PHL196" t="s">
        <v>655</v>
      </c>
      <c r="PHM196" t="s">
        <v>655</v>
      </c>
      <c r="PHN196" t="s">
        <v>655</v>
      </c>
      <c r="PHO196" t="s">
        <v>655</v>
      </c>
      <c r="PHP196" t="s">
        <v>655</v>
      </c>
      <c r="PHQ196" t="s">
        <v>655</v>
      </c>
      <c r="PHR196" t="s">
        <v>655</v>
      </c>
      <c r="PHS196" t="s">
        <v>655</v>
      </c>
      <c r="PHT196" t="s">
        <v>655</v>
      </c>
      <c r="PHU196" t="s">
        <v>655</v>
      </c>
      <c r="PHV196" t="s">
        <v>655</v>
      </c>
      <c r="PHW196" t="s">
        <v>655</v>
      </c>
      <c r="PHX196" t="s">
        <v>655</v>
      </c>
      <c r="PHY196" t="s">
        <v>655</v>
      </c>
      <c r="PHZ196" t="s">
        <v>655</v>
      </c>
      <c r="PIA196" t="s">
        <v>655</v>
      </c>
      <c r="PIB196" t="s">
        <v>655</v>
      </c>
      <c r="PIC196" t="s">
        <v>655</v>
      </c>
      <c r="PID196" t="s">
        <v>655</v>
      </c>
      <c r="PIE196" t="s">
        <v>655</v>
      </c>
      <c r="PIF196" t="s">
        <v>655</v>
      </c>
      <c r="PIG196" t="s">
        <v>655</v>
      </c>
      <c r="PIH196" t="s">
        <v>655</v>
      </c>
      <c r="PII196" t="s">
        <v>655</v>
      </c>
      <c r="PIJ196" t="s">
        <v>655</v>
      </c>
      <c r="PIK196" t="s">
        <v>655</v>
      </c>
      <c r="PIL196" t="s">
        <v>655</v>
      </c>
      <c r="PIM196" t="s">
        <v>655</v>
      </c>
      <c r="PIN196" t="s">
        <v>655</v>
      </c>
      <c r="PIO196" t="s">
        <v>655</v>
      </c>
      <c r="PIP196" t="s">
        <v>655</v>
      </c>
      <c r="PIQ196" t="s">
        <v>655</v>
      </c>
      <c r="PIR196" t="s">
        <v>655</v>
      </c>
      <c r="PIS196" t="s">
        <v>655</v>
      </c>
      <c r="PIT196" t="s">
        <v>655</v>
      </c>
      <c r="PIU196" t="s">
        <v>655</v>
      </c>
      <c r="PIV196" t="s">
        <v>655</v>
      </c>
      <c r="PIW196" t="s">
        <v>655</v>
      </c>
      <c r="PIX196" t="s">
        <v>655</v>
      </c>
      <c r="PIY196" t="s">
        <v>655</v>
      </c>
      <c r="PIZ196" t="s">
        <v>655</v>
      </c>
      <c r="PJA196" t="s">
        <v>655</v>
      </c>
      <c r="PJB196" t="s">
        <v>655</v>
      </c>
      <c r="PJC196" t="s">
        <v>655</v>
      </c>
      <c r="PJD196" t="s">
        <v>655</v>
      </c>
      <c r="PJE196" t="s">
        <v>655</v>
      </c>
      <c r="PJF196" t="s">
        <v>655</v>
      </c>
      <c r="PJG196" t="s">
        <v>655</v>
      </c>
      <c r="PJH196" t="s">
        <v>655</v>
      </c>
      <c r="PJI196" t="s">
        <v>655</v>
      </c>
      <c r="PJJ196" t="s">
        <v>655</v>
      </c>
      <c r="PJK196" t="s">
        <v>655</v>
      </c>
      <c r="PJL196" t="s">
        <v>655</v>
      </c>
      <c r="PJM196" t="s">
        <v>655</v>
      </c>
      <c r="PJN196" t="s">
        <v>655</v>
      </c>
      <c r="PJO196" t="s">
        <v>655</v>
      </c>
      <c r="PJP196" t="s">
        <v>655</v>
      </c>
      <c r="PJQ196" t="s">
        <v>655</v>
      </c>
      <c r="PJR196" t="s">
        <v>655</v>
      </c>
      <c r="PJS196" t="s">
        <v>655</v>
      </c>
      <c r="PJT196" t="s">
        <v>655</v>
      </c>
      <c r="PJU196" t="s">
        <v>655</v>
      </c>
      <c r="PJV196" t="s">
        <v>655</v>
      </c>
      <c r="PJW196" t="s">
        <v>655</v>
      </c>
      <c r="PJX196" t="s">
        <v>655</v>
      </c>
      <c r="PJY196" t="s">
        <v>655</v>
      </c>
      <c r="PJZ196" t="s">
        <v>655</v>
      </c>
      <c r="PKA196" t="s">
        <v>655</v>
      </c>
      <c r="PKB196" t="s">
        <v>655</v>
      </c>
      <c r="PKC196" t="s">
        <v>655</v>
      </c>
      <c r="PKD196" t="s">
        <v>655</v>
      </c>
      <c r="PKE196" t="s">
        <v>655</v>
      </c>
      <c r="PKF196" t="s">
        <v>655</v>
      </c>
      <c r="PKG196" t="s">
        <v>655</v>
      </c>
      <c r="PKH196" t="s">
        <v>655</v>
      </c>
      <c r="PKI196" t="s">
        <v>655</v>
      </c>
      <c r="PKJ196" t="s">
        <v>655</v>
      </c>
      <c r="PKK196" t="s">
        <v>655</v>
      </c>
      <c r="PKL196" t="s">
        <v>655</v>
      </c>
      <c r="PKM196" t="s">
        <v>655</v>
      </c>
      <c r="PKN196" t="s">
        <v>655</v>
      </c>
      <c r="PKO196" t="s">
        <v>655</v>
      </c>
      <c r="PKP196" t="s">
        <v>655</v>
      </c>
      <c r="PKQ196" t="s">
        <v>655</v>
      </c>
      <c r="PKR196" t="s">
        <v>655</v>
      </c>
      <c r="PKS196" t="s">
        <v>655</v>
      </c>
      <c r="PKT196" t="s">
        <v>655</v>
      </c>
      <c r="PKU196" t="s">
        <v>655</v>
      </c>
      <c r="PKV196" t="s">
        <v>655</v>
      </c>
      <c r="PKW196" t="s">
        <v>655</v>
      </c>
      <c r="PKX196" t="s">
        <v>655</v>
      </c>
      <c r="PKY196" t="s">
        <v>655</v>
      </c>
      <c r="PKZ196" t="s">
        <v>655</v>
      </c>
      <c r="PLA196" t="s">
        <v>655</v>
      </c>
      <c r="PLB196" t="s">
        <v>655</v>
      </c>
      <c r="PLC196" t="s">
        <v>655</v>
      </c>
      <c r="PLD196" t="s">
        <v>655</v>
      </c>
      <c r="PLE196" t="s">
        <v>655</v>
      </c>
      <c r="PLF196" t="s">
        <v>655</v>
      </c>
      <c r="PLG196" t="s">
        <v>655</v>
      </c>
      <c r="PLH196" t="s">
        <v>655</v>
      </c>
      <c r="PLI196" t="s">
        <v>655</v>
      </c>
      <c r="PLJ196" t="s">
        <v>655</v>
      </c>
      <c r="PLK196" t="s">
        <v>655</v>
      </c>
      <c r="PLL196" t="s">
        <v>655</v>
      </c>
      <c r="PLM196" t="s">
        <v>655</v>
      </c>
      <c r="PLN196" t="s">
        <v>655</v>
      </c>
      <c r="PLO196" t="s">
        <v>655</v>
      </c>
      <c r="PLP196" t="s">
        <v>655</v>
      </c>
      <c r="PLQ196" t="s">
        <v>655</v>
      </c>
      <c r="PLR196" t="s">
        <v>655</v>
      </c>
      <c r="PLS196" t="s">
        <v>655</v>
      </c>
      <c r="PLT196" t="s">
        <v>655</v>
      </c>
      <c r="PLU196" t="s">
        <v>655</v>
      </c>
      <c r="PLV196" t="s">
        <v>655</v>
      </c>
      <c r="PLW196" t="s">
        <v>655</v>
      </c>
      <c r="PLX196" t="s">
        <v>655</v>
      </c>
      <c r="PLY196" t="s">
        <v>655</v>
      </c>
      <c r="PLZ196" t="s">
        <v>655</v>
      </c>
      <c r="PMA196" t="s">
        <v>655</v>
      </c>
      <c r="PMB196" t="s">
        <v>655</v>
      </c>
      <c r="PMC196" t="s">
        <v>655</v>
      </c>
      <c r="PMD196" t="s">
        <v>655</v>
      </c>
      <c r="PME196" t="s">
        <v>655</v>
      </c>
      <c r="PMF196" t="s">
        <v>655</v>
      </c>
      <c r="PMG196" t="s">
        <v>655</v>
      </c>
      <c r="PMH196" t="s">
        <v>655</v>
      </c>
      <c r="PMI196" t="s">
        <v>655</v>
      </c>
      <c r="PMJ196" t="s">
        <v>655</v>
      </c>
      <c r="PMK196" t="s">
        <v>655</v>
      </c>
      <c r="PML196" t="s">
        <v>655</v>
      </c>
      <c r="PMM196" t="s">
        <v>655</v>
      </c>
      <c r="PMN196" t="s">
        <v>655</v>
      </c>
      <c r="PMO196" t="s">
        <v>655</v>
      </c>
      <c r="PMP196" t="s">
        <v>655</v>
      </c>
      <c r="PMQ196" t="s">
        <v>655</v>
      </c>
      <c r="PMR196" t="s">
        <v>655</v>
      </c>
      <c r="PMS196" t="s">
        <v>655</v>
      </c>
      <c r="PMT196" t="s">
        <v>655</v>
      </c>
      <c r="PMU196" t="s">
        <v>655</v>
      </c>
      <c r="PMV196" t="s">
        <v>655</v>
      </c>
      <c r="PMW196" t="s">
        <v>655</v>
      </c>
      <c r="PMX196" t="s">
        <v>655</v>
      </c>
      <c r="PMY196" t="s">
        <v>655</v>
      </c>
      <c r="PMZ196" t="s">
        <v>655</v>
      </c>
      <c r="PNA196" t="s">
        <v>655</v>
      </c>
      <c r="PNB196" t="s">
        <v>655</v>
      </c>
      <c r="PNC196" t="s">
        <v>655</v>
      </c>
      <c r="PND196" t="s">
        <v>655</v>
      </c>
      <c r="PNE196" t="s">
        <v>655</v>
      </c>
      <c r="PNF196" t="s">
        <v>655</v>
      </c>
      <c r="PNG196" t="s">
        <v>655</v>
      </c>
      <c r="PNH196" t="s">
        <v>655</v>
      </c>
      <c r="PNI196" t="s">
        <v>655</v>
      </c>
      <c r="PNJ196" t="s">
        <v>655</v>
      </c>
      <c r="PNK196" t="s">
        <v>655</v>
      </c>
      <c r="PNL196" t="s">
        <v>655</v>
      </c>
      <c r="PNM196" t="s">
        <v>655</v>
      </c>
      <c r="PNN196" t="s">
        <v>655</v>
      </c>
      <c r="PNO196" t="s">
        <v>655</v>
      </c>
      <c r="PNP196" t="s">
        <v>655</v>
      </c>
      <c r="PNQ196" t="s">
        <v>655</v>
      </c>
      <c r="PNR196" t="s">
        <v>655</v>
      </c>
      <c r="PNS196" t="s">
        <v>655</v>
      </c>
      <c r="PNT196" t="s">
        <v>655</v>
      </c>
      <c r="PNU196" t="s">
        <v>655</v>
      </c>
      <c r="PNV196" t="s">
        <v>655</v>
      </c>
      <c r="PNW196" t="s">
        <v>655</v>
      </c>
      <c r="PNX196" t="s">
        <v>655</v>
      </c>
      <c r="PNY196" t="s">
        <v>655</v>
      </c>
      <c r="PNZ196" t="s">
        <v>655</v>
      </c>
      <c r="POA196" t="s">
        <v>655</v>
      </c>
      <c r="POB196" t="s">
        <v>655</v>
      </c>
      <c r="POC196" t="s">
        <v>655</v>
      </c>
      <c r="POD196" t="s">
        <v>655</v>
      </c>
      <c r="POE196" t="s">
        <v>655</v>
      </c>
      <c r="POF196" t="s">
        <v>655</v>
      </c>
      <c r="POG196" t="s">
        <v>655</v>
      </c>
      <c r="POH196" t="s">
        <v>655</v>
      </c>
      <c r="POI196" t="s">
        <v>655</v>
      </c>
      <c r="POJ196" t="s">
        <v>655</v>
      </c>
      <c r="POK196" t="s">
        <v>655</v>
      </c>
      <c r="POL196" t="s">
        <v>655</v>
      </c>
      <c r="POM196" t="s">
        <v>655</v>
      </c>
      <c r="PON196" t="s">
        <v>655</v>
      </c>
      <c r="POO196" t="s">
        <v>655</v>
      </c>
      <c r="POP196" t="s">
        <v>655</v>
      </c>
      <c r="POQ196" t="s">
        <v>655</v>
      </c>
      <c r="POR196" t="s">
        <v>655</v>
      </c>
      <c r="POS196" t="s">
        <v>655</v>
      </c>
      <c r="POT196" t="s">
        <v>655</v>
      </c>
      <c r="POU196" t="s">
        <v>655</v>
      </c>
      <c r="POV196" t="s">
        <v>655</v>
      </c>
      <c r="POW196" t="s">
        <v>655</v>
      </c>
      <c r="POX196" t="s">
        <v>655</v>
      </c>
      <c r="POY196" t="s">
        <v>655</v>
      </c>
      <c r="POZ196" t="s">
        <v>655</v>
      </c>
      <c r="PPA196" t="s">
        <v>655</v>
      </c>
      <c r="PPB196" t="s">
        <v>655</v>
      </c>
      <c r="PPC196" t="s">
        <v>655</v>
      </c>
      <c r="PPD196" t="s">
        <v>655</v>
      </c>
      <c r="PPE196" t="s">
        <v>655</v>
      </c>
      <c r="PPF196" t="s">
        <v>655</v>
      </c>
      <c r="PPG196" t="s">
        <v>655</v>
      </c>
      <c r="PPH196" t="s">
        <v>655</v>
      </c>
      <c r="PPI196" t="s">
        <v>655</v>
      </c>
      <c r="PPJ196" t="s">
        <v>655</v>
      </c>
      <c r="PPK196" t="s">
        <v>655</v>
      </c>
      <c r="PPL196" t="s">
        <v>655</v>
      </c>
      <c r="PPM196" t="s">
        <v>655</v>
      </c>
      <c r="PPN196" t="s">
        <v>655</v>
      </c>
      <c r="PPO196" t="s">
        <v>655</v>
      </c>
      <c r="PPP196" t="s">
        <v>655</v>
      </c>
      <c r="PPQ196" t="s">
        <v>655</v>
      </c>
      <c r="PPR196" t="s">
        <v>655</v>
      </c>
      <c r="PPS196" t="s">
        <v>655</v>
      </c>
      <c r="PPT196" t="s">
        <v>655</v>
      </c>
      <c r="PPU196" t="s">
        <v>655</v>
      </c>
      <c r="PPV196" t="s">
        <v>655</v>
      </c>
      <c r="PPW196" t="s">
        <v>655</v>
      </c>
      <c r="PPX196" t="s">
        <v>655</v>
      </c>
      <c r="PPY196" t="s">
        <v>655</v>
      </c>
      <c r="PPZ196" t="s">
        <v>655</v>
      </c>
      <c r="PQA196" t="s">
        <v>655</v>
      </c>
      <c r="PQB196" t="s">
        <v>655</v>
      </c>
      <c r="PQC196" t="s">
        <v>655</v>
      </c>
      <c r="PQD196" t="s">
        <v>655</v>
      </c>
      <c r="PQE196" t="s">
        <v>655</v>
      </c>
      <c r="PQF196" t="s">
        <v>655</v>
      </c>
      <c r="PQG196" t="s">
        <v>655</v>
      </c>
      <c r="PQH196" t="s">
        <v>655</v>
      </c>
      <c r="PQI196" t="s">
        <v>655</v>
      </c>
      <c r="PQJ196" t="s">
        <v>655</v>
      </c>
      <c r="PQK196" t="s">
        <v>655</v>
      </c>
      <c r="PQL196" t="s">
        <v>655</v>
      </c>
      <c r="PQM196" t="s">
        <v>655</v>
      </c>
      <c r="PQN196" t="s">
        <v>655</v>
      </c>
      <c r="PQO196" t="s">
        <v>655</v>
      </c>
      <c r="PQP196" t="s">
        <v>655</v>
      </c>
      <c r="PQQ196" t="s">
        <v>655</v>
      </c>
      <c r="PQR196" t="s">
        <v>655</v>
      </c>
      <c r="PQS196" t="s">
        <v>655</v>
      </c>
      <c r="PQT196" t="s">
        <v>655</v>
      </c>
      <c r="PQU196" t="s">
        <v>655</v>
      </c>
      <c r="PQV196" t="s">
        <v>655</v>
      </c>
      <c r="PQW196" t="s">
        <v>655</v>
      </c>
      <c r="PQX196" t="s">
        <v>655</v>
      </c>
      <c r="PQY196" t="s">
        <v>655</v>
      </c>
      <c r="PQZ196" t="s">
        <v>655</v>
      </c>
      <c r="PRA196" t="s">
        <v>655</v>
      </c>
      <c r="PRB196" t="s">
        <v>655</v>
      </c>
      <c r="PRC196" t="s">
        <v>655</v>
      </c>
      <c r="PRD196" t="s">
        <v>655</v>
      </c>
      <c r="PRE196" t="s">
        <v>655</v>
      </c>
      <c r="PRF196" t="s">
        <v>655</v>
      </c>
      <c r="PRG196" t="s">
        <v>655</v>
      </c>
      <c r="PRH196" t="s">
        <v>655</v>
      </c>
      <c r="PRI196" t="s">
        <v>655</v>
      </c>
      <c r="PRJ196" t="s">
        <v>655</v>
      </c>
      <c r="PRK196" t="s">
        <v>655</v>
      </c>
      <c r="PRL196" t="s">
        <v>655</v>
      </c>
      <c r="PRM196" t="s">
        <v>655</v>
      </c>
      <c r="PRN196" t="s">
        <v>655</v>
      </c>
      <c r="PRO196" t="s">
        <v>655</v>
      </c>
      <c r="PRP196" t="s">
        <v>655</v>
      </c>
      <c r="PRQ196" t="s">
        <v>655</v>
      </c>
      <c r="PRR196" t="s">
        <v>655</v>
      </c>
      <c r="PRS196" t="s">
        <v>655</v>
      </c>
      <c r="PRT196" t="s">
        <v>655</v>
      </c>
      <c r="PRU196" t="s">
        <v>655</v>
      </c>
      <c r="PRV196" t="s">
        <v>655</v>
      </c>
      <c r="PRW196" t="s">
        <v>655</v>
      </c>
      <c r="PRX196" t="s">
        <v>655</v>
      </c>
      <c r="PRY196" t="s">
        <v>655</v>
      </c>
      <c r="PRZ196" t="s">
        <v>655</v>
      </c>
      <c r="PSA196" t="s">
        <v>655</v>
      </c>
      <c r="PSB196" t="s">
        <v>655</v>
      </c>
      <c r="PSC196" t="s">
        <v>655</v>
      </c>
      <c r="PSD196" t="s">
        <v>655</v>
      </c>
      <c r="PSE196" t="s">
        <v>655</v>
      </c>
      <c r="PSF196" t="s">
        <v>655</v>
      </c>
      <c r="PSG196" t="s">
        <v>655</v>
      </c>
      <c r="PSH196" t="s">
        <v>655</v>
      </c>
      <c r="PSI196" t="s">
        <v>655</v>
      </c>
      <c r="PSJ196" t="s">
        <v>655</v>
      </c>
      <c r="PSK196" t="s">
        <v>655</v>
      </c>
      <c r="PSL196" t="s">
        <v>655</v>
      </c>
      <c r="PSM196" t="s">
        <v>655</v>
      </c>
      <c r="PSN196" t="s">
        <v>655</v>
      </c>
      <c r="PSO196" t="s">
        <v>655</v>
      </c>
      <c r="PSP196" t="s">
        <v>655</v>
      </c>
      <c r="PSQ196" t="s">
        <v>655</v>
      </c>
      <c r="PSR196" t="s">
        <v>655</v>
      </c>
      <c r="PSS196" t="s">
        <v>655</v>
      </c>
      <c r="PST196" t="s">
        <v>655</v>
      </c>
      <c r="PSU196" t="s">
        <v>655</v>
      </c>
      <c r="PSV196" t="s">
        <v>655</v>
      </c>
      <c r="PSW196" t="s">
        <v>655</v>
      </c>
      <c r="PSX196" t="s">
        <v>655</v>
      </c>
      <c r="PSY196" t="s">
        <v>655</v>
      </c>
      <c r="PSZ196" t="s">
        <v>655</v>
      </c>
      <c r="PTA196" t="s">
        <v>655</v>
      </c>
      <c r="PTB196" t="s">
        <v>655</v>
      </c>
      <c r="PTC196" t="s">
        <v>655</v>
      </c>
      <c r="PTD196" t="s">
        <v>655</v>
      </c>
      <c r="PTE196" t="s">
        <v>655</v>
      </c>
      <c r="PTF196" t="s">
        <v>655</v>
      </c>
      <c r="PTG196" t="s">
        <v>655</v>
      </c>
      <c r="PTH196" t="s">
        <v>655</v>
      </c>
      <c r="PTI196" t="s">
        <v>655</v>
      </c>
      <c r="PTJ196" t="s">
        <v>655</v>
      </c>
      <c r="PTK196" t="s">
        <v>655</v>
      </c>
      <c r="PTL196" t="s">
        <v>655</v>
      </c>
      <c r="PTM196" t="s">
        <v>655</v>
      </c>
      <c r="PTN196" t="s">
        <v>655</v>
      </c>
      <c r="PTO196" t="s">
        <v>655</v>
      </c>
      <c r="PTP196" t="s">
        <v>655</v>
      </c>
      <c r="PTQ196" t="s">
        <v>655</v>
      </c>
      <c r="PTR196" t="s">
        <v>655</v>
      </c>
      <c r="PTS196" t="s">
        <v>655</v>
      </c>
      <c r="PTT196" t="s">
        <v>655</v>
      </c>
      <c r="PTU196" t="s">
        <v>655</v>
      </c>
      <c r="PTV196" t="s">
        <v>655</v>
      </c>
      <c r="PTW196" t="s">
        <v>655</v>
      </c>
      <c r="PTX196" t="s">
        <v>655</v>
      </c>
      <c r="PTY196" t="s">
        <v>655</v>
      </c>
      <c r="PTZ196" t="s">
        <v>655</v>
      </c>
      <c r="PUA196" t="s">
        <v>655</v>
      </c>
      <c r="PUB196" t="s">
        <v>655</v>
      </c>
      <c r="PUC196" t="s">
        <v>655</v>
      </c>
      <c r="PUD196" t="s">
        <v>655</v>
      </c>
      <c r="PUE196" t="s">
        <v>655</v>
      </c>
      <c r="PUF196" t="s">
        <v>655</v>
      </c>
      <c r="PUG196" t="s">
        <v>655</v>
      </c>
      <c r="PUH196" t="s">
        <v>655</v>
      </c>
      <c r="PUI196" t="s">
        <v>655</v>
      </c>
      <c r="PUJ196" t="s">
        <v>655</v>
      </c>
      <c r="PUK196" t="s">
        <v>655</v>
      </c>
      <c r="PUL196" t="s">
        <v>655</v>
      </c>
      <c r="PUM196" t="s">
        <v>655</v>
      </c>
      <c r="PUN196" t="s">
        <v>655</v>
      </c>
      <c r="PUO196" t="s">
        <v>655</v>
      </c>
      <c r="PUP196" t="s">
        <v>655</v>
      </c>
      <c r="PUQ196" t="s">
        <v>655</v>
      </c>
      <c r="PUR196" t="s">
        <v>655</v>
      </c>
      <c r="PUS196" t="s">
        <v>655</v>
      </c>
      <c r="PUT196" t="s">
        <v>655</v>
      </c>
      <c r="PUU196" t="s">
        <v>655</v>
      </c>
      <c r="PUV196" t="s">
        <v>655</v>
      </c>
      <c r="PUW196" t="s">
        <v>655</v>
      </c>
      <c r="PUX196" t="s">
        <v>655</v>
      </c>
      <c r="PUY196" t="s">
        <v>655</v>
      </c>
      <c r="PUZ196" t="s">
        <v>655</v>
      </c>
      <c r="PVA196" t="s">
        <v>655</v>
      </c>
      <c r="PVB196" t="s">
        <v>655</v>
      </c>
      <c r="PVC196" t="s">
        <v>655</v>
      </c>
      <c r="PVD196" t="s">
        <v>655</v>
      </c>
      <c r="PVE196" t="s">
        <v>655</v>
      </c>
      <c r="PVF196" t="s">
        <v>655</v>
      </c>
      <c r="PVG196" t="s">
        <v>655</v>
      </c>
      <c r="PVH196" t="s">
        <v>655</v>
      </c>
      <c r="PVI196" t="s">
        <v>655</v>
      </c>
      <c r="PVJ196" t="s">
        <v>655</v>
      </c>
      <c r="PVK196" t="s">
        <v>655</v>
      </c>
      <c r="PVL196" t="s">
        <v>655</v>
      </c>
      <c r="PVM196" t="s">
        <v>655</v>
      </c>
      <c r="PVN196" t="s">
        <v>655</v>
      </c>
      <c r="PVO196" t="s">
        <v>655</v>
      </c>
      <c r="PVP196" t="s">
        <v>655</v>
      </c>
      <c r="PVQ196" t="s">
        <v>655</v>
      </c>
      <c r="PVR196" t="s">
        <v>655</v>
      </c>
      <c r="PVS196" t="s">
        <v>655</v>
      </c>
      <c r="PVT196" t="s">
        <v>655</v>
      </c>
      <c r="PVU196" t="s">
        <v>655</v>
      </c>
      <c r="PVV196" t="s">
        <v>655</v>
      </c>
      <c r="PVW196" t="s">
        <v>655</v>
      </c>
      <c r="PVX196" t="s">
        <v>655</v>
      </c>
      <c r="PVY196" t="s">
        <v>655</v>
      </c>
      <c r="PVZ196" t="s">
        <v>655</v>
      </c>
      <c r="PWA196" t="s">
        <v>655</v>
      </c>
      <c r="PWB196" t="s">
        <v>655</v>
      </c>
      <c r="PWC196" t="s">
        <v>655</v>
      </c>
      <c r="PWD196" t="s">
        <v>655</v>
      </c>
      <c r="PWE196" t="s">
        <v>655</v>
      </c>
      <c r="PWF196" t="s">
        <v>655</v>
      </c>
      <c r="PWG196" t="s">
        <v>655</v>
      </c>
      <c r="PWH196" t="s">
        <v>655</v>
      </c>
      <c r="PWI196" t="s">
        <v>655</v>
      </c>
      <c r="PWJ196" t="s">
        <v>655</v>
      </c>
      <c r="PWK196" t="s">
        <v>655</v>
      </c>
      <c r="PWL196" t="s">
        <v>655</v>
      </c>
      <c r="PWM196" t="s">
        <v>655</v>
      </c>
      <c r="PWN196" t="s">
        <v>655</v>
      </c>
      <c r="PWO196" t="s">
        <v>655</v>
      </c>
      <c r="PWP196" t="s">
        <v>655</v>
      </c>
      <c r="PWQ196" t="s">
        <v>655</v>
      </c>
      <c r="PWR196" t="s">
        <v>655</v>
      </c>
      <c r="PWS196" t="s">
        <v>655</v>
      </c>
      <c r="PWT196" t="s">
        <v>655</v>
      </c>
      <c r="PWU196" t="s">
        <v>655</v>
      </c>
      <c r="PWV196" t="s">
        <v>655</v>
      </c>
      <c r="PWW196" t="s">
        <v>655</v>
      </c>
      <c r="PWX196" t="s">
        <v>655</v>
      </c>
      <c r="PWY196" t="s">
        <v>655</v>
      </c>
      <c r="PWZ196" t="s">
        <v>655</v>
      </c>
      <c r="PXA196" t="s">
        <v>655</v>
      </c>
      <c r="PXB196" t="s">
        <v>655</v>
      </c>
      <c r="PXC196" t="s">
        <v>655</v>
      </c>
      <c r="PXD196" t="s">
        <v>655</v>
      </c>
      <c r="PXE196" t="s">
        <v>655</v>
      </c>
      <c r="PXF196" t="s">
        <v>655</v>
      </c>
      <c r="PXG196" t="s">
        <v>655</v>
      </c>
      <c r="PXH196" t="s">
        <v>655</v>
      </c>
      <c r="PXI196" t="s">
        <v>655</v>
      </c>
      <c r="PXJ196" t="s">
        <v>655</v>
      </c>
      <c r="PXK196" t="s">
        <v>655</v>
      </c>
      <c r="PXL196" t="s">
        <v>655</v>
      </c>
      <c r="PXM196" t="s">
        <v>655</v>
      </c>
      <c r="PXN196" t="s">
        <v>655</v>
      </c>
      <c r="PXO196" t="s">
        <v>655</v>
      </c>
      <c r="PXP196" t="s">
        <v>655</v>
      </c>
      <c r="PXQ196" t="s">
        <v>655</v>
      </c>
      <c r="PXR196" t="s">
        <v>655</v>
      </c>
      <c r="PXS196" t="s">
        <v>655</v>
      </c>
      <c r="PXT196" t="s">
        <v>655</v>
      </c>
      <c r="PXU196" t="s">
        <v>655</v>
      </c>
      <c r="PXV196" t="s">
        <v>655</v>
      </c>
      <c r="PXW196" t="s">
        <v>655</v>
      </c>
      <c r="PXX196" t="s">
        <v>655</v>
      </c>
      <c r="PXY196" t="s">
        <v>655</v>
      </c>
      <c r="PXZ196" t="s">
        <v>655</v>
      </c>
      <c r="PYA196" t="s">
        <v>655</v>
      </c>
      <c r="PYB196" t="s">
        <v>655</v>
      </c>
      <c r="PYC196" t="s">
        <v>655</v>
      </c>
      <c r="PYD196" t="s">
        <v>655</v>
      </c>
      <c r="PYE196" t="s">
        <v>655</v>
      </c>
      <c r="PYF196" t="s">
        <v>655</v>
      </c>
      <c r="PYG196" t="s">
        <v>655</v>
      </c>
      <c r="PYH196" t="s">
        <v>655</v>
      </c>
      <c r="PYI196" t="s">
        <v>655</v>
      </c>
      <c r="PYJ196" t="s">
        <v>655</v>
      </c>
      <c r="PYK196" t="s">
        <v>655</v>
      </c>
      <c r="PYL196" t="s">
        <v>655</v>
      </c>
      <c r="PYM196" t="s">
        <v>655</v>
      </c>
      <c r="PYN196" t="s">
        <v>655</v>
      </c>
      <c r="PYO196" t="s">
        <v>655</v>
      </c>
      <c r="PYP196" t="s">
        <v>655</v>
      </c>
      <c r="PYQ196" t="s">
        <v>655</v>
      </c>
      <c r="PYR196" t="s">
        <v>655</v>
      </c>
      <c r="PYS196" t="s">
        <v>655</v>
      </c>
      <c r="PYT196" t="s">
        <v>655</v>
      </c>
      <c r="PYU196" t="s">
        <v>655</v>
      </c>
      <c r="PYV196" t="s">
        <v>655</v>
      </c>
      <c r="PYW196" t="s">
        <v>655</v>
      </c>
      <c r="PYX196" t="s">
        <v>655</v>
      </c>
      <c r="PYY196" t="s">
        <v>655</v>
      </c>
      <c r="PYZ196" t="s">
        <v>655</v>
      </c>
      <c r="PZA196" t="s">
        <v>655</v>
      </c>
      <c r="PZB196" t="s">
        <v>655</v>
      </c>
      <c r="PZC196" t="s">
        <v>655</v>
      </c>
      <c r="PZD196" t="s">
        <v>655</v>
      </c>
      <c r="PZE196" t="s">
        <v>655</v>
      </c>
      <c r="PZF196" t="s">
        <v>655</v>
      </c>
      <c r="PZG196" t="s">
        <v>655</v>
      </c>
      <c r="PZH196" t="s">
        <v>655</v>
      </c>
      <c r="PZI196" t="s">
        <v>655</v>
      </c>
      <c r="PZJ196" t="s">
        <v>655</v>
      </c>
      <c r="PZK196" t="s">
        <v>655</v>
      </c>
      <c r="PZL196" t="s">
        <v>655</v>
      </c>
      <c r="PZM196" t="s">
        <v>655</v>
      </c>
      <c r="PZN196" t="s">
        <v>655</v>
      </c>
      <c r="PZO196" t="s">
        <v>655</v>
      </c>
      <c r="PZP196" t="s">
        <v>655</v>
      </c>
      <c r="PZQ196" t="s">
        <v>655</v>
      </c>
      <c r="PZR196" t="s">
        <v>655</v>
      </c>
      <c r="PZS196" t="s">
        <v>655</v>
      </c>
      <c r="PZT196" t="s">
        <v>655</v>
      </c>
      <c r="PZU196" t="s">
        <v>655</v>
      </c>
      <c r="PZV196" t="s">
        <v>655</v>
      </c>
      <c r="PZW196" t="s">
        <v>655</v>
      </c>
      <c r="PZX196" t="s">
        <v>655</v>
      </c>
      <c r="PZY196" t="s">
        <v>655</v>
      </c>
      <c r="PZZ196" t="s">
        <v>655</v>
      </c>
      <c r="QAA196" t="s">
        <v>655</v>
      </c>
      <c r="QAB196" t="s">
        <v>655</v>
      </c>
      <c r="QAC196" t="s">
        <v>655</v>
      </c>
      <c r="QAD196" t="s">
        <v>655</v>
      </c>
      <c r="QAE196" t="s">
        <v>655</v>
      </c>
      <c r="QAF196" t="s">
        <v>655</v>
      </c>
      <c r="QAG196" t="s">
        <v>655</v>
      </c>
      <c r="QAH196" t="s">
        <v>655</v>
      </c>
      <c r="QAI196" t="s">
        <v>655</v>
      </c>
      <c r="QAJ196" t="s">
        <v>655</v>
      </c>
      <c r="QAK196" t="s">
        <v>655</v>
      </c>
      <c r="QAL196" t="s">
        <v>655</v>
      </c>
      <c r="QAM196" t="s">
        <v>655</v>
      </c>
      <c r="QAN196" t="s">
        <v>655</v>
      </c>
      <c r="QAO196" t="s">
        <v>655</v>
      </c>
      <c r="QAP196" t="s">
        <v>655</v>
      </c>
      <c r="QAQ196" t="s">
        <v>655</v>
      </c>
      <c r="QAR196" t="s">
        <v>655</v>
      </c>
      <c r="QAS196" t="s">
        <v>655</v>
      </c>
      <c r="QAT196" t="s">
        <v>655</v>
      </c>
      <c r="QAU196" t="s">
        <v>655</v>
      </c>
      <c r="QAV196" t="s">
        <v>655</v>
      </c>
      <c r="QAW196" t="s">
        <v>655</v>
      </c>
      <c r="QAX196" t="s">
        <v>655</v>
      </c>
      <c r="QAY196" t="s">
        <v>655</v>
      </c>
      <c r="QAZ196" t="s">
        <v>655</v>
      </c>
      <c r="QBA196" t="s">
        <v>655</v>
      </c>
      <c r="QBB196" t="s">
        <v>655</v>
      </c>
      <c r="QBC196" t="s">
        <v>655</v>
      </c>
      <c r="QBD196" t="s">
        <v>655</v>
      </c>
      <c r="QBE196" t="s">
        <v>655</v>
      </c>
      <c r="QBF196" t="s">
        <v>655</v>
      </c>
      <c r="QBG196" t="s">
        <v>655</v>
      </c>
      <c r="QBH196" t="s">
        <v>655</v>
      </c>
      <c r="QBI196" t="s">
        <v>655</v>
      </c>
      <c r="QBJ196" t="s">
        <v>655</v>
      </c>
      <c r="QBK196" t="s">
        <v>655</v>
      </c>
      <c r="QBL196" t="s">
        <v>655</v>
      </c>
      <c r="QBM196" t="s">
        <v>655</v>
      </c>
      <c r="QBN196" t="s">
        <v>655</v>
      </c>
      <c r="QBO196" t="s">
        <v>655</v>
      </c>
      <c r="QBP196" t="s">
        <v>655</v>
      </c>
      <c r="QBQ196" t="s">
        <v>655</v>
      </c>
      <c r="QBR196" t="s">
        <v>655</v>
      </c>
      <c r="QBS196" t="s">
        <v>655</v>
      </c>
      <c r="QBT196" t="s">
        <v>655</v>
      </c>
      <c r="QBU196" t="s">
        <v>655</v>
      </c>
      <c r="QBV196" t="s">
        <v>655</v>
      </c>
      <c r="QBW196" t="s">
        <v>655</v>
      </c>
      <c r="QBX196" t="s">
        <v>655</v>
      </c>
      <c r="QBY196" t="s">
        <v>655</v>
      </c>
      <c r="QBZ196" t="s">
        <v>655</v>
      </c>
      <c r="QCA196" t="s">
        <v>655</v>
      </c>
      <c r="QCB196" t="s">
        <v>655</v>
      </c>
      <c r="QCC196" t="s">
        <v>655</v>
      </c>
      <c r="QCD196" t="s">
        <v>655</v>
      </c>
      <c r="QCE196" t="s">
        <v>655</v>
      </c>
      <c r="QCF196" t="s">
        <v>655</v>
      </c>
      <c r="QCG196" t="s">
        <v>655</v>
      </c>
      <c r="QCH196" t="s">
        <v>655</v>
      </c>
      <c r="QCI196" t="s">
        <v>655</v>
      </c>
      <c r="QCJ196" t="s">
        <v>655</v>
      </c>
      <c r="QCK196" t="s">
        <v>655</v>
      </c>
      <c r="QCL196" t="s">
        <v>655</v>
      </c>
      <c r="QCM196" t="s">
        <v>655</v>
      </c>
      <c r="QCN196" t="s">
        <v>655</v>
      </c>
      <c r="QCO196" t="s">
        <v>655</v>
      </c>
      <c r="QCP196" t="s">
        <v>655</v>
      </c>
      <c r="QCQ196" t="s">
        <v>655</v>
      </c>
      <c r="QCR196" t="s">
        <v>655</v>
      </c>
      <c r="QCS196" t="s">
        <v>655</v>
      </c>
      <c r="QCT196" t="s">
        <v>655</v>
      </c>
      <c r="QCU196" t="s">
        <v>655</v>
      </c>
      <c r="QCV196" t="s">
        <v>655</v>
      </c>
      <c r="QCW196" t="s">
        <v>655</v>
      </c>
      <c r="QCX196" t="s">
        <v>655</v>
      </c>
      <c r="QCY196" t="s">
        <v>655</v>
      </c>
      <c r="QCZ196" t="s">
        <v>655</v>
      </c>
      <c r="QDA196" t="s">
        <v>655</v>
      </c>
      <c r="QDB196" t="s">
        <v>655</v>
      </c>
      <c r="QDC196" t="s">
        <v>655</v>
      </c>
      <c r="QDD196" t="s">
        <v>655</v>
      </c>
      <c r="QDE196" t="s">
        <v>655</v>
      </c>
      <c r="QDF196" t="s">
        <v>655</v>
      </c>
      <c r="QDG196" t="s">
        <v>655</v>
      </c>
      <c r="QDH196" t="s">
        <v>655</v>
      </c>
      <c r="QDI196" t="s">
        <v>655</v>
      </c>
      <c r="QDJ196" t="s">
        <v>655</v>
      </c>
      <c r="QDK196" t="s">
        <v>655</v>
      </c>
      <c r="QDL196" t="s">
        <v>655</v>
      </c>
      <c r="QDM196" t="s">
        <v>655</v>
      </c>
      <c r="QDN196" t="s">
        <v>655</v>
      </c>
      <c r="QDO196" t="s">
        <v>655</v>
      </c>
      <c r="QDP196" t="s">
        <v>655</v>
      </c>
      <c r="QDQ196" t="s">
        <v>655</v>
      </c>
      <c r="QDR196" t="s">
        <v>655</v>
      </c>
      <c r="QDS196" t="s">
        <v>655</v>
      </c>
      <c r="QDT196" t="s">
        <v>655</v>
      </c>
      <c r="QDU196" t="s">
        <v>655</v>
      </c>
      <c r="QDV196" t="s">
        <v>655</v>
      </c>
      <c r="QDW196" t="s">
        <v>655</v>
      </c>
      <c r="QDX196" t="s">
        <v>655</v>
      </c>
      <c r="QDY196" t="s">
        <v>655</v>
      </c>
      <c r="QDZ196" t="s">
        <v>655</v>
      </c>
      <c r="QEA196" t="s">
        <v>655</v>
      </c>
      <c r="QEB196" t="s">
        <v>655</v>
      </c>
      <c r="QEC196" t="s">
        <v>655</v>
      </c>
      <c r="QED196" t="s">
        <v>655</v>
      </c>
      <c r="QEE196" t="s">
        <v>655</v>
      </c>
      <c r="QEF196" t="s">
        <v>655</v>
      </c>
      <c r="QEG196" t="s">
        <v>655</v>
      </c>
      <c r="QEH196" t="s">
        <v>655</v>
      </c>
      <c r="QEI196" t="s">
        <v>655</v>
      </c>
      <c r="QEJ196" t="s">
        <v>655</v>
      </c>
      <c r="QEK196" t="s">
        <v>655</v>
      </c>
      <c r="QEL196" t="s">
        <v>655</v>
      </c>
      <c r="QEM196" t="s">
        <v>655</v>
      </c>
      <c r="QEN196" t="s">
        <v>655</v>
      </c>
      <c r="QEO196" t="s">
        <v>655</v>
      </c>
      <c r="QEP196" t="s">
        <v>655</v>
      </c>
      <c r="QEQ196" t="s">
        <v>655</v>
      </c>
      <c r="QER196" t="s">
        <v>655</v>
      </c>
      <c r="QES196" t="s">
        <v>655</v>
      </c>
      <c r="QET196" t="s">
        <v>655</v>
      </c>
      <c r="QEU196" t="s">
        <v>655</v>
      </c>
      <c r="QEV196" t="s">
        <v>655</v>
      </c>
      <c r="QEW196" t="s">
        <v>655</v>
      </c>
      <c r="QEX196" t="s">
        <v>655</v>
      </c>
      <c r="QEY196" t="s">
        <v>655</v>
      </c>
      <c r="QEZ196" t="s">
        <v>655</v>
      </c>
      <c r="QFA196" t="s">
        <v>655</v>
      </c>
      <c r="QFB196" t="s">
        <v>655</v>
      </c>
      <c r="QFC196" t="s">
        <v>655</v>
      </c>
      <c r="QFD196" t="s">
        <v>655</v>
      </c>
      <c r="QFE196" t="s">
        <v>655</v>
      </c>
      <c r="QFF196" t="s">
        <v>655</v>
      </c>
      <c r="QFG196" t="s">
        <v>655</v>
      </c>
      <c r="QFH196" t="s">
        <v>655</v>
      </c>
      <c r="QFI196" t="s">
        <v>655</v>
      </c>
      <c r="QFJ196" t="s">
        <v>655</v>
      </c>
      <c r="QFK196" t="s">
        <v>655</v>
      </c>
      <c r="QFL196" t="s">
        <v>655</v>
      </c>
      <c r="QFM196" t="s">
        <v>655</v>
      </c>
      <c r="QFN196" t="s">
        <v>655</v>
      </c>
      <c r="QFO196" t="s">
        <v>655</v>
      </c>
      <c r="QFP196" t="s">
        <v>655</v>
      </c>
      <c r="QFQ196" t="s">
        <v>655</v>
      </c>
      <c r="QFR196" t="s">
        <v>655</v>
      </c>
      <c r="QFS196" t="s">
        <v>655</v>
      </c>
      <c r="QFT196" t="s">
        <v>655</v>
      </c>
      <c r="QFU196" t="s">
        <v>655</v>
      </c>
      <c r="QFV196" t="s">
        <v>655</v>
      </c>
      <c r="QFW196" t="s">
        <v>655</v>
      </c>
      <c r="QFX196" t="s">
        <v>655</v>
      </c>
      <c r="QFY196" t="s">
        <v>655</v>
      </c>
      <c r="QFZ196" t="s">
        <v>655</v>
      </c>
      <c r="QGA196" t="s">
        <v>655</v>
      </c>
      <c r="QGB196" t="s">
        <v>655</v>
      </c>
      <c r="QGC196" t="s">
        <v>655</v>
      </c>
      <c r="QGD196" t="s">
        <v>655</v>
      </c>
      <c r="QGE196" t="s">
        <v>655</v>
      </c>
      <c r="QGF196" t="s">
        <v>655</v>
      </c>
      <c r="QGG196" t="s">
        <v>655</v>
      </c>
      <c r="QGH196" t="s">
        <v>655</v>
      </c>
      <c r="QGI196" t="s">
        <v>655</v>
      </c>
      <c r="QGJ196" t="s">
        <v>655</v>
      </c>
      <c r="QGK196" t="s">
        <v>655</v>
      </c>
      <c r="QGL196" t="s">
        <v>655</v>
      </c>
      <c r="QGM196" t="s">
        <v>655</v>
      </c>
      <c r="QGN196" t="s">
        <v>655</v>
      </c>
      <c r="QGO196" t="s">
        <v>655</v>
      </c>
      <c r="QGP196" t="s">
        <v>655</v>
      </c>
      <c r="QGQ196" t="s">
        <v>655</v>
      </c>
      <c r="QGR196" t="s">
        <v>655</v>
      </c>
      <c r="QGS196" t="s">
        <v>655</v>
      </c>
      <c r="QGT196" t="s">
        <v>655</v>
      </c>
      <c r="QGU196" t="s">
        <v>655</v>
      </c>
      <c r="QGV196" t="s">
        <v>655</v>
      </c>
      <c r="QGW196" t="s">
        <v>655</v>
      </c>
      <c r="QGX196" t="s">
        <v>655</v>
      </c>
      <c r="QGY196" t="s">
        <v>655</v>
      </c>
      <c r="QGZ196" t="s">
        <v>655</v>
      </c>
      <c r="QHA196" t="s">
        <v>655</v>
      </c>
      <c r="QHB196" t="s">
        <v>655</v>
      </c>
      <c r="QHC196" t="s">
        <v>655</v>
      </c>
      <c r="QHD196" t="s">
        <v>655</v>
      </c>
      <c r="QHE196" t="s">
        <v>655</v>
      </c>
      <c r="QHF196" t="s">
        <v>655</v>
      </c>
      <c r="QHG196" t="s">
        <v>655</v>
      </c>
      <c r="QHH196" t="s">
        <v>655</v>
      </c>
      <c r="QHI196" t="s">
        <v>655</v>
      </c>
      <c r="QHJ196" t="s">
        <v>655</v>
      </c>
      <c r="QHK196" t="s">
        <v>655</v>
      </c>
      <c r="QHL196" t="s">
        <v>655</v>
      </c>
      <c r="QHM196" t="s">
        <v>655</v>
      </c>
      <c r="QHN196" t="s">
        <v>655</v>
      </c>
      <c r="QHO196" t="s">
        <v>655</v>
      </c>
      <c r="QHP196" t="s">
        <v>655</v>
      </c>
      <c r="QHQ196" t="s">
        <v>655</v>
      </c>
      <c r="QHR196" t="s">
        <v>655</v>
      </c>
      <c r="QHS196" t="s">
        <v>655</v>
      </c>
      <c r="QHT196" t="s">
        <v>655</v>
      </c>
      <c r="QHU196" t="s">
        <v>655</v>
      </c>
      <c r="QHV196" t="s">
        <v>655</v>
      </c>
      <c r="QHW196" t="s">
        <v>655</v>
      </c>
      <c r="QHX196" t="s">
        <v>655</v>
      </c>
      <c r="QHY196" t="s">
        <v>655</v>
      </c>
      <c r="QHZ196" t="s">
        <v>655</v>
      </c>
      <c r="QIA196" t="s">
        <v>655</v>
      </c>
      <c r="QIB196" t="s">
        <v>655</v>
      </c>
      <c r="QIC196" t="s">
        <v>655</v>
      </c>
      <c r="QID196" t="s">
        <v>655</v>
      </c>
      <c r="QIE196" t="s">
        <v>655</v>
      </c>
      <c r="QIF196" t="s">
        <v>655</v>
      </c>
      <c r="QIG196" t="s">
        <v>655</v>
      </c>
      <c r="QIH196" t="s">
        <v>655</v>
      </c>
      <c r="QII196" t="s">
        <v>655</v>
      </c>
      <c r="QIJ196" t="s">
        <v>655</v>
      </c>
      <c r="QIK196" t="s">
        <v>655</v>
      </c>
      <c r="QIL196" t="s">
        <v>655</v>
      </c>
      <c r="QIM196" t="s">
        <v>655</v>
      </c>
      <c r="QIN196" t="s">
        <v>655</v>
      </c>
      <c r="QIO196" t="s">
        <v>655</v>
      </c>
      <c r="QIP196" t="s">
        <v>655</v>
      </c>
      <c r="QIQ196" t="s">
        <v>655</v>
      </c>
      <c r="QIR196" t="s">
        <v>655</v>
      </c>
      <c r="QIS196" t="s">
        <v>655</v>
      </c>
      <c r="QIT196" t="s">
        <v>655</v>
      </c>
      <c r="QIU196" t="s">
        <v>655</v>
      </c>
      <c r="QIV196" t="s">
        <v>655</v>
      </c>
      <c r="QIW196" t="s">
        <v>655</v>
      </c>
      <c r="QIX196" t="s">
        <v>655</v>
      </c>
      <c r="QIY196" t="s">
        <v>655</v>
      </c>
      <c r="QIZ196" t="s">
        <v>655</v>
      </c>
      <c r="QJA196" t="s">
        <v>655</v>
      </c>
      <c r="QJB196" t="s">
        <v>655</v>
      </c>
      <c r="QJC196" t="s">
        <v>655</v>
      </c>
      <c r="QJD196" t="s">
        <v>655</v>
      </c>
      <c r="QJE196" t="s">
        <v>655</v>
      </c>
      <c r="QJF196" t="s">
        <v>655</v>
      </c>
      <c r="QJG196" t="s">
        <v>655</v>
      </c>
      <c r="QJH196" t="s">
        <v>655</v>
      </c>
      <c r="QJI196" t="s">
        <v>655</v>
      </c>
      <c r="QJJ196" t="s">
        <v>655</v>
      </c>
      <c r="QJK196" t="s">
        <v>655</v>
      </c>
      <c r="QJL196" t="s">
        <v>655</v>
      </c>
      <c r="QJM196" t="s">
        <v>655</v>
      </c>
      <c r="QJN196" t="s">
        <v>655</v>
      </c>
      <c r="QJO196" t="s">
        <v>655</v>
      </c>
      <c r="QJP196" t="s">
        <v>655</v>
      </c>
      <c r="QJQ196" t="s">
        <v>655</v>
      </c>
      <c r="QJR196" t="s">
        <v>655</v>
      </c>
      <c r="QJS196" t="s">
        <v>655</v>
      </c>
      <c r="QJT196" t="s">
        <v>655</v>
      </c>
      <c r="QJU196" t="s">
        <v>655</v>
      </c>
      <c r="QJV196" t="s">
        <v>655</v>
      </c>
      <c r="QJW196" t="s">
        <v>655</v>
      </c>
      <c r="QJX196" t="s">
        <v>655</v>
      </c>
      <c r="QJY196" t="s">
        <v>655</v>
      </c>
      <c r="QJZ196" t="s">
        <v>655</v>
      </c>
      <c r="QKA196" t="s">
        <v>655</v>
      </c>
      <c r="QKB196" t="s">
        <v>655</v>
      </c>
      <c r="QKC196" t="s">
        <v>655</v>
      </c>
      <c r="QKD196" t="s">
        <v>655</v>
      </c>
      <c r="QKE196" t="s">
        <v>655</v>
      </c>
      <c r="QKF196" t="s">
        <v>655</v>
      </c>
      <c r="QKG196" t="s">
        <v>655</v>
      </c>
      <c r="QKH196" t="s">
        <v>655</v>
      </c>
      <c r="QKI196" t="s">
        <v>655</v>
      </c>
      <c r="QKJ196" t="s">
        <v>655</v>
      </c>
      <c r="QKK196" t="s">
        <v>655</v>
      </c>
      <c r="QKL196" t="s">
        <v>655</v>
      </c>
      <c r="QKM196" t="s">
        <v>655</v>
      </c>
      <c r="QKN196" t="s">
        <v>655</v>
      </c>
      <c r="QKO196" t="s">
        <v>655</v>
      </c>
      <c r="QKP196" t="s">
        <v>655</v>
      </c>
      <c r="QKQ196" t="s">
        <v>655</v>
      </c>
      <c r="QKR196" t="s">
        <v>655</v>
      </c>
      <c r="QKS196" t="s">
        <v>655</v>
      </c>
      <c r="QKT196" t="s">
        <v>655</v>
      </c>
      <c r="QKU196" t="s">
        <v>655</v>
      </c>
      <c r="QKV196" t="s">
        <v>655</v>
      </c>
      <c r="QKW196" t="s">
        <v>655</v>
      </c>
      <c r="QKX196" t="s">
        <v>655</v>
      </c>
      <c r="QKY196" t="s">
        <v>655</v>
      </c>
      <c r="QKZ196" t="s">
        <v>655</v>
      </c>
      <c r="QLA196" t="s">
        <v>655</v>
      </c>
      <c r="QLB196" t="s">
        <v>655</v>
      </c>
      <c r="QLC196" t="s">
        <v>655</v>
      </c>
      <c r="QLD196" t="s">
        <v>655</v>
      </c>
      <c r="QLE196" t="s">
        <v>655</v>
      </c>
      <c r="QLF196" t="s">
        <v>655</v>
      </c>
      <c r="QLG196" t="s">
        <v>655</v>
      </c>
      <c r="QLH196" t="s">
        <v>655</v>
      </c>
      <c r="QLI196" t="s">
        <v>655</v>
      </c>
      <c r="QLJ196" t="s">
        <v>655</v>
      </c>
      <c r="QLK196" t="s">
        <v>655</v>
      </c>
      <c r="QLL196" t="s">
        <v>655</v>
      </c>
      <c r="QLM196" t="s">
        <v>655</v>
      </c>
      <c r="QLN196" t="s">
        <v>655</v>
      </c>
      <c r="QLO196" t="s">
        <v>655</v>
      </c>
      <c r="QLP196" t="s">
        <v>655</v>
      </c>
      <c r="QLQ196" t="s">
        <v>655</v>
      </c>
      <c r="QLR196" t="s">
        <v>655</v>
      </c>
      <c r="QLS196" t="s">
        <v>655</v>
      </c>
      <c r="QLT196" t="s">
        <v>655</v>
      </c>
      <c r="QLU196" t="s">
        <v>655</v>
      </c>
      <c r="QLV196" t="s">
        <v>655</v>
      </c>
      <c r="QLW196" t="s">
        <v>655</v>
      </c>
      <c r="QLX196" t="s">
        <v>655</v>
      </c>
      <c r="QLY196" t="s">
        <v>655</v>
      </c>
      <c r="QLZ196" t="s">
        <v>655</v>
      </c>
      <c r="QMA196" t="s">
        <v>655</v>
      </c>
      <c r="QMB196" t="s">
        <v>655</v>
      </c>
      <c r="QMC196" t="s">
        <v>655</v>
      </c>
      <c r="QMD196" t="s">
        <v>655</v>
      </c>
      <c r="QME196" t="s">
        <v>655</v>
      </c>
      <c r="QMF196" t="s">
        <v>655</v>
      </c>
      <c r="QMG196" t="s">
        <v>655</v>
      </c>
      <c r="QMH196" t="s">
        <v>655</v>
      </c>
      <c r="QMI196" t="s">
        <v>655</v>
      </c>
      <c r="QMJ196" t="s">
        <v>655</v>
      </c>
      <c r="QMK196" t="s">
        <v>655</v>
      </c>
      <c r="QML196" t="s">
        <v>655</v>
      </c>
      <c r="QMM196" t="s">
        <v>655</v>
      </c>
      <c r="QMN196" t="s">
        <v>655</v>
      </c>
      <c r="QMO196" t="s">
        <v>655</v>
      </c>
      <c r="QMP196" t="s">
        <v>655</v>
      </c>
      <c r="QMQ196" t="s">
        <v>655</v>
      </c>
      <c r="QMR196" t="s">
        <v>655</v>
      </c>
      <c r="QMS196" t="s">
        <v>655</v>
      </c>
      <c r="QMT196" t="s">
        <v>655</v>
      </c>
      <c r="QMU196" t="s">
        <v>655</v>
      </c>
      <c r="QMV196" t="s">
        <v>655</v>
      </c>
      <c r="QMW196" t="s">
        <v>655</v>
      </c>
      <c r="QMX196" t="s">
        <v>655</v>
      </c>
      <c r="QMY196" t="s">
        <v>655</v>
      </c>
      <c r="QMZ196" t="s">
        <v>655</v>
      </c>
      <c r="QNA196" t="s">
        <v>655</v>
      </c>
      <c r="QNB196" t="s">
        <v>655</v>
      </c>
      <c r="QNC196" t="s">
        <v>655</v>
      </c>
      <c r="QND196" t="s">
        <v>655</v>
      </c>
      <c r="QNE196" t="s">
        <v>655</v>
      </c>
      <c r="QNF196" t="s">
        <v>655</v>
      </c>
      <c r="QNG196" t="s">
        <v>655</v>
      </c>
      <c r="QNH196" t="s">
        <v>655</v>
      </c>
      <c r="QNI196" t="s">
        <v>655</v>
      </c>
      <c r="QNJ196" t="s">
        <v>655</v>
      </c>
      <c r="QNK196" t="s">
        <v>655</v>
      </c>
      <c r="QNL196" t="s">
        <v>655</v>
      </c>
      <c r="QNM196" t="s">
        <v>655</v>
      </c>
      <c r="QNN196" t="s">
        <v>655</v>
      </c>
      <c r="QNO196" t="s">
        <v>655</v>
      </c>
      <c r="QNP196" t="s">
        <v>655</v>
      </c>
      <c r="QNQ196" t="s">
        <v>655</v>
      </c>
      <c r="QNR196" t="s">
        <v>655</v>
      </c>
      <c r="QNS196" t="s">
        <v>655</v>
      </c>
      <c r="QNT196" t="s">
        <v>655</v>
      </c>
      <c r="QNU196" t="s">
        <v>655</v>
      </c>
      <c r="QNV196" t="s">
        <v>655</v>
      </c>
      <c r="QNW196" t="s">
        <v>655</v>
      </c>
      <c r="QNX196" t="s">
        <v>655</v>
      </c>
      <c r="QNY196" t="s">
        <v>655</v>
      </c>
      <c r="QNZ196" t="s">
        <v>655</v>
      </c>
      <c r="QOA196" t="s">
        <v>655</v>
      </c>
      <c r="QOB196" t="s">
        <v>655</v>
      </c>
      <c r="QOC196" t="s">
        <v>655</v>
      </c>
      <c r="QOD196" t="s">
        <v>655</v>
      </c>
      <c r="QOE196" t="s">
        <v>655</v>
      </c>
      <c r="QOF196" t="s">
        <v>655</v>
      </c>
      <c r="QOG196" t="s">
        <v>655</v>
      </c>
      <c r="QOH196" t="s">
        <v>655</v>
      </c>
      <c r="QOI196" t="s">
        <v>655</v>
      </c>
      <c r="QOJ196" t="s">
        <v>655</v>
      </c>
      <c r="QOK196" t="s">
        <v>655</v>
      </c>
      <c r="QOL196" t="s">
        <v>655</v>
      </c>
      <c r="QOM196" t="s">
        <v>655</v>
      </c>
      <c r="QON196" t="s">
        <v>655</v>
      </c>
      <c r="QOO196" t="s">
        <v>655</v>
      </c>
      <c r="QOP196" t="s">
        <v>655</v>
      </c>
      <c r="QOQ196" t="s">
        <v>655</v>
      </c>
      <c r="QOR196" t="s">
        <v>655</v>
      </c>
      <c r="QOS196" t="s">
        <v>655</v>
      </c>
      <c r="QOT196" t="s">
        <v>655</v>
      </c>
      <c r="QOU196" t="s">
        <v>655</v>
      </c>
      <c r="QOV196" t="s">
        <v>655</v>
      </c>
      <c r="QOW196" t="s">
        <v>655</v>
      </c>
      <c r="QOX196" t="s">
        <v>655</v>
      </c>
      <c r="QOY196" t="s">
        <v>655</v>
      </c>
      <c r="QOZ196" t="s">
        <v>655</v>
      </c>
      <c r="QPA196" t="s">
        <v>655</v>
      </c>
      <c r="QPB196" t="s">
        <v>655</v>
      </c>
      <c r="QPC196" t="s">
        <v>655</v>
      </c>
      <c r="QPD196" t="s">
        <v>655</v>
      </c>
      <c r="QPE196" t="s">
        <v>655</v>
      </c>
      <c r="QPF196" t="s">
        <v>655</v>
      </c>
      <c r="QPG196" t="s">
        <v>655</v>
      </c>
      <c r="QPH196" t="s">
        <v>655</v>
      </c>
      <c r="QPI196" t="s">
        <v>655</v>
      </c>
      <c r="QPJ196" t="s">
        <v>655</v>
      </c>
      <c r="QPK196" t="s">
        <v>655</v>
      </c>
      <c r="QPL196" t="s">
        <v>655</v>
      </c>
      <c r="QPM196" t="s">
        <v>655</v>
      </c>
      <c r="QPN196" t="s">
        <v>655</v>
      </c>
      <c r="QPO196" t="s">
        <v>655</v>
      </c>
      <c r="QPP196" t="s">
        <v>655</v>
      </c>
      <c r="QPQ196" t="s">
        <v>655</v>
      </c>
      <c r="QPR196" t="s">
        <v>655</v>
      </c>
      <c r="QPS196" t="s">
        <v>655</v>
      </c>
      <c r="QPT196" t="s">
        <v>655</v>
      </c>
      <c r="QPU196" t="s">
        <v>655</v>
      </c>
      <c r="QPV196" t="s">
        <v>655</v>
      </c>
      <c r="QPW196" t="s">
        <v>655</v>
      </c>
      <c r="QPX196" t="s">
        <v>655</v>
      </c>
      <c r="QPY196" t="s">
        <v>655</v>
      </c>
      <c r="QPZ196" t="s">
        <v>655</v>
      </c>
      <c r="QQA196" t="s">
        <v>655</v>
      </c>
      <c r="QQB196" t="s">
        <v>655</v>
      </c>
      <c r="QQC196" t="s">
        <v>655</v>
      </c>
      <c r="QQD196" t="s">
        <v>655</v>
      </c>
      <c r="QQE196" t="s">
        <v>655</v>
      </c>
      <c r="QQF196" t="s">
        <v>655</v>
      </c>
      <c r="QQG196" t="s">
        <v>655</v>
      </c>
      <c r="QQH196" t="s">
        <v>655</v>
      </c>
      <c r="QQI196" t="s">
        <v>655</v>
      </c>
      <c r="QQJ196" t="s">
        <v>655</v>
      </c>
      <c r="QQK196" t="s">
        <v>655</v>
      </c>
      <c r="QQL196" t="s">
        <v>655</v>
      </c>
      <c r="QQM196" t="s">
        <v>655</v>
      </c>
      <c r="QQN196" t="s">
        <v>655</v>
      </c>
      <c r="QQO196" t="s">
        <v>655</v>
      </c>
      <c r="QQP196" t="s">
        <v>655</v>
      </c>
      <c r="QQQ196" t="s">
        <v>655</v>
      </c>
      <c r="QQR196" t="s">
        <v>655</v>
      </c>
      <c r="QQS196" t="s">
        <v>655</v>
      </c>
      <c r="QQT196" t="s">
        <v>655</v>
      </c>
      <c r="QQU196" t="s">
        <v>655</v>
      </c>
      <c r="QQV196" t="s">
        <v>655</v>
      </c>
      <c r="QQW196" t="s">
        <v>655</v>
      </c>
      <c r="QQX196" t="s">
        <v>655</v>
      </c>
      <c r="QQY196" t="s">
        <v>655</v>
      </c>
      <c r="QQZ196" t="s">
        <v>655</v>
      </c>
      <c r="QRA196" t="s">
        <v>655</v>
      </c>
      <c r="QRB196" t="s">
        <v>655</v>
      </c>
      <c r="QRC196" t="s">
        <v>655</v>
      </c>
      <c r="QRD196" t="s">
        <v>655</v>
      </c>
      <c r="QRE196" t="s">
        <v>655</v>
      </c>
      <c r="QRF196" t="s">
        <v>655</v>
      </c>
      <c r="QRG196" t="s">
        <v>655</v>
      </c>
      <c r="QRH196" t="s">
        <v>655</v>
      </c>
      <c r="QRI196" t="s">
        <v>655</v>
      </c>
      <c r="QRJ196" t="s">
        <v>655</v>
      </c>
      <c r="QRK196" t="s">
        <v>655</v>
      </c>
      <c r="QRL196" t="s">
        <v>655</v>
      </c>
      <c r="QRM196" t="s">
        <v>655</v>
      </c>
      <c r="QRN196" t="s">
        <v>655</v>
      </c>
      <c r="QRO196" t="s">
        <v>655</v>
      </c>
      <c r="QRP196" t="s">
        <v>655</v>
      </c>
      <c r="QRQ196" t="s">
        <v>655</v>
      </c>
      <c r="QRR196" t="s">
        <v>655</v>
      </c>
      <c r="QRS196" t="s">
        <v>655</v>
      </c>
      <c r="QRT196" t="s">
        <v>655</v>
      </c>
      <c r="QRU196" t="s">
        <v>655</v>
      </c>
      <c r="QRV196" t="s">
        <v>655</v>
      </c>
      <c r="QRW196" t="s">
        <v>655</v>
      </c>
      <c r="QRX196" t="s">
        <v>655</v>
      </c>
      <c r="QRY196" t="s">
        <v>655</v>
      </c>
      <c r="QRZ196" t="s">
        <v>655</v>
      </c>
      <c r="QSA196" t="s">
        <v>655</v>
      </c>
      <c r="QSB196" t="s">
        <v>655</v>
      </c>
      <c r="QSC196" t="s">
        <v>655</v>
      </c>
      <c r="QSD196" t="s">
        <v>655</v>
      </c>
      <c r="QSE196" t="s">
        <v>655</v>
      </c>
      <c r="QSF196" t="s">
        <v>655</v>
      </c>
      <c r="QSG196" t="s">
        <v>655</v>
      </c>
      <c r="QSH196" t="s">
        <v>655</v>
      </c>
      <c r="QSI196" t="s">
        <v>655</v>
      </c>
      <c r="QSJ196" t="s">
        <v>655</v>
      </c>
      <c r="QSK196" t="s">
        <v>655</v>
      </c>
      <c r="QSL196" t="s">
        <v>655</v>
      </c>
      <c r="QSM196" t="s">
        <v>655</v>
      </c>
      <c r="QSN196" t="s">
        <v>655</v>
      </c>
      <c r="QSO196" t="s">
        <v>655</v>
      </c>
      <c r="QSP196" t="s">
        <v>655</v>
      </c>
      <c r="QSQ196" t="s">
        <v>655</v>
      </c>
      <c r="QSR196" t="s">
        <v>655</v>
      </c>
      <c r="QSS196" t="s">
        <v>655</v>
      </c>
      <c r="QST196" t="s">
        <v>655</v>
      </c>
      <c r="QSU196" t="s">
        <v>655</v>
      </c>
      <c r="QSV196" t="s">
        <v>655</v>
      </c>
      <c r="QSW196" t="s">
        <v>655</v>
      </c>
      <c r="QSX196" t="s">
        <v>655</v>
      </c>
      <c r="QSY196" t="s">
        <v>655</v>
      </c>
      <c r="QSZ196" t="s">
        <v>655</v>
      </c>
      <c r="QTA196" t="s">
        <v>655</v>
      </c>
      <c r="QTB196" t="s">
        <v>655</v>
      </c>
      <c r="QTC196" t="s">
        <v>655</v>
      </c>
      <c r="QTD196" t="s">
        <v>655</v>
      </c>
      <c r="QTE196" t="s">
        <v>655</v>
      </c>
      <c r="QTF196" t="s">
        <v>655</v>
      </c>
      <c r="QTG196" t="s">
        <v>655</v>
      </c>
      <c r="QTH196" t="s">
        <v>655</v>
      </c>
      <c r="QTI196" t="s">
        <v>655</v>
      </c>
      <c r="QTJ196" t="s">
        <v>655</v>
      </c>
      <c r="QTK196" t="s">
        <v>655</v>
      </c>
      <c r="QTL196" t="s">
        <v>655</v>
      </c>
      <c r="QTM196" t="s">
        <v>655</v>
      </c>
      <c r="QTN196" t="s">
        <v>655</v>
      </c>
      <c r="QTO196" t="s">
        <v>655</v>
      </c>
      <c r="QTP196" t="s">
        <v>655</v>
      </c>
      <c r="QTQ196" t="s">
        <v>655</v>
      </c>
      <c r="QTR196" t="s">
        <v>655</v>
      </c>
      <c r="QTS196" t="s">
        <v>655</v>
      </c>
      <c r="QTT196" t="s">
        <v>655</v>
      </c>
      <c r="QTU196" t="s">
        <v>655</v>
      </c>
      <c r="QTV196" t="s">
        <v>655</v>
      </c>
      <c r="QTW196" t="s">
        <v>655</v>
      </c>
      <c r="QTX196" t="s">
        <v>655</v>
      </c>
      <c r="QTY196" t="s">
        <v>655</v>
      </c>
      <c r="QTZ196" t="s">
        <v>655</v>
      </c>
      <c r="QUA196" t="s">
        <v>655</v>
      </c>
      <c r="QUB196" t="s">
        <v>655</v>
      </c>
      <c r="QUC196" t="s">
        <v>655</v>
      </c>
      <c r="QUD196" t="s">
        <v>655</v>
      </c>
      <c r="QUE196" t="s">
        <v>655</v>
      </c>
      <c r="QUF196" t="s">
        <v>655</v>
      </c>
      <c r="QUG196" t="s">
        <v>655</v>
      </c>
      <c r="QUH196" t="s">
        <v>655</v>
      </c>
      <c r="QUI196" t="s">
        <v>655</v>
      </c>
      <c r="QUJ196" t="s">
        <v>655</v>
      </c>
      <c r="QUK196" t="s">
        <v>655</v>
      </c>
      <c r="QUL196" t="s">
        <v>655</v>
      </c>
      <c r="QUM196" t="s">
        <v>655</v>
      </c>
      <c r="QUN196" t="s">
        <v>655</v>
      </c>
      <c r="QUO196" t="s">
        <v>655</v>
      </c>
      <c r="QUP196" t="s">
        <v>655</v>
      </c>
      <c r="QUQ196" t="s">
        <v>655</v>
      </c>
      <c r="QUR196" t="s">
        <v>655</v>
      </c>
      <c r="QUS196" t="s">
        <v>655</v>
      </c>
      <c r="QUT196" t="s">
        <v>655</v>
      </c>
      <c r="QUU196" t="s">
        <v>655</v>
      </c>
      <c r="QUV196" t="s">
        <v>655</v>
      </c>
      <c r="QUW196" t="s">
        <v>655</v>
      </c>
      <c r="QUX196" t="s">
        <v>655</v>
      </c>
      <c r="QUY196" t="s">
        <v>655</v>
      </c>
      <c r="QUZ196" t="s">
        <v>655</v>
      </c>
      <c r="QVA196" t="s">
        <v>655</v>
      </c>
      <c r="QVB196" t="s">
        <v>655</v>
      </c>
      <c r="QVC196" t="s">
        <v>655</v>
      </c>
      <c r="QVD196" t="s">
        <v>655</v>
      </c>
      <c r="QVE196" t="s">
        <v>655</v>
      </c>
      <c r="QVF196" t="s">
        <v>655</v>
      </c>
      <c r="QVG196" t="s">
        <v>655</v>
      </c>
      <c r="QVH196" t="s">
        <v>655</v>
      </c>
      <c r="QVI196" t="s">
        <v>655</v>
      </c>
      <c r="QVJ196" t="s">
        <v>655</v>
      </c>
      <c r="QVK196" t="s">
        <v>655</v>
      </c>
      <c r="QVL196" t="s">
        <v>655</v>
      </c>
      <c r="QVM196" t="s">
        <v>655</v>
      </c>
      <c r="QVN196" t="s">
        <v>655</v>
      </c>
      <c r="QVO196" t="s">
        <v>655</v>
      </c>
      <c r="QVP196" t="s">
        <v>655</v>
      </c>
      <c r="QVQ196" t="s">
        <v>655</v>
      </c>
      <c r="QVR196" t="s">
        <v>655</v>
      </c>
      <c r="QVS196" t="s">
        <v>655</v>
      </c>
      <c r="QVT196" t="s">
        <v>655</v>
      </c>
      <c r="QVU196" t="s">
        <v>655</v>
      </c>
      <c r="QVV196" t="s">
        <v>655</v>
      </c>
      <c r="QVW196" t="s">
        <v>655</v>
      </c>
      <c r="QVX196" t="s">
        <v>655</v>
      </c>
      <c r="QVY196" t="s">
        <v>655</v>
      </c>
      <c r="QVZ196" t="s">
        <v>655</v>
      </c>
      <c r="QWA196" t="s">
        <v>655</v>
      </c>
      <c r="QWB196" t="s">
        <v>655</v>
      </c>
      <c r="QWC196" t="s">
        <v>655</v>
      </c>
      <c r="QWD196" t="s">
        <v>655</v>
      </c>
      <c r="QWE196" t="s">
        <v>655</v>
      </c>
      <c r="QWF196" t="s">
        <v>655</v>
      </c>
      <c r="QWG196" t="s">
        <v>655</v>
      </c>
      <c r="QWH196" t="s">
        <v>655</v>
      </c>
      <c r="QWI196" t="s">
        <v>655</v>
      </c>
      <c r="QWJ196" t="s">
        <v>655</v>
      </c>
      <c r="QWK196" t="s">
        <v>655</v>
      </c>
      <c r="QWL196" t="s">
        <v>655</v>
      </c>
      <c r="QWM196" t="s">
        <v>655</v>
      </c>
      <c r="QWN196" t="s">
        <v>655</v>
      </c>
      <c r="QWO196" t="s">
        <v>655</v>
      </c>
      <c r="QWP196" t="s">
        <v>655</v>
      </c>
      <c r="QWQ196" t="s">
        <v>655</v>
      </c>
      <c r="QWR196" t="s">
        <v>655</v>
      </c>
      <c r="QWS196" t="s">
        <v>655</v>
      </c>
      <c r="QWT196" t="s">
        <v>655</v>
      </c>
      <c r="QWU196" t="s">
        <v>655</v>
      </c>
      <c r="QWV196" t="s">
        <v>655</v>
      </c>
      <c r="QWW196" t="s">
        <v>655</v>
      </c>
      <c r="QWX196" t="s">
        <v>655</v>
      </c>
      <c r="QWY196" t="s">
        <v>655</v>
      </c>
      <c r="QWZ196" t="s">
        <v>655</v>
      </c>
      <c r="QXA196" t="s">
        <v>655</v>
      </c>
      <c r="QXB196" t="s">
        <v>655</v>
      </c>
      <c r="QXC196" t="s">
        <v>655</v>
      </c>
      <c r="QXD196" t="s">
        <v>655</v>
      </c>
      <c r="QXE196" t="s">
        <v>655</v>
      </c>
      <c r="QXF196" t="s">
        <v>655</v>
      </c>
      <c r="QXG196" t="s">
        <v>655</v>
      </c>
      <c r="QXH196" t="s">
        <v>655</v>
      </c>
      <c r="QXI196" t="s">
        <v>655</v>
      </c>
      <c r="QXJ196" t="s">
        <v>655</v>
      </c>
      <c r="QXK196" t="s">
        <v>655</v>
      </c>
      <c r="QXL196" t="s">
        <v>655</v>
      </c>
      <c r="QXM196" t="s">
        <v>655</v>
      </c>
      <c r="QXN196" t="s">
        <v>655</v>
      </c>
      <c r="QXO196" t="s">
        <v>655</v>
      </c>
      <c r="QXP196" t="s">
        <v>655</v>
      </c>
      <c r="QXQ196" t="s">
        <v>655</v>
      </c>
      <c r="QXR196" t="s">
        <v>655</v>
      </c>
      <c r="QXS196" t="s">
        <v>655</v>
      </c>
      <c r="QXT196" t="s">
        <v>655</v>
      </c>
      <c r="QXU196" t="s">
        <v>655</v>
      </c>
      <c r="QXV196" t="s">
        <v>655</v>
      </c>
      <c r="QXW196" t="s">
        <v>655</v>
      </c>
      <c r="QXX196" t="s">
        <v>655</v>
      </c>
      <c r="QXY196" t="s">
        <v>655</v>
      </c>
      <c r="QXZ196" t="s">
        <v>655</v>
      </c>
      <c r="QYA196" t="s">
        <v>655</v>
      </c>
      <c r="QYB196" t="s">
        <v>655</v>
      </c>
      <c r="QYC196" t="s">
        <v>655</v>
      </c>
      <c r="QYD196" t="s">
        <v>655</v>
      </c>
      <c r="QYE196" t="s">
        <v>655</v>
      </c>
      <c r="QYF196" t="s">
        <v>655</v>
      </c>
      <c r="QYG196" t="s">
        <v>655</v>
      </c>
      <c r="QYH196" t="s">
        <v>655</v>
      </c>
      <c r="QYI196" t="s">
        <v>655</v>
      </c>
      <c r="QYJ196" t="s">
        <v>655</v>
      </c>
      <c r="QYK196" t="s">
        <v>655</v>
      </c>
      <c r="QYL196" t="s">
        <v>655</v>
      </c>
      <c r="QYM196" t="s">
        <v>655</v>
      </c>
      <c r="QYN196" t="s">
        <v>655</v>
      </c>
      <c r="QYO196" t="s">
        <v>655</v>
      </c>
      <c r="QYP196" t="s">
        <v>655</v>
      </c>
      <c r="QYQ196" t="s">
        <v>655</v>
      </c>
      <c r="QYR196" t="s">
        <v>655</v>
      </c>
      <c r="QYS196" t="s">
        <v>655</v>
      </c>
      <c r="QYT196" t="s">
        <v>655</v>
      </c>
      <c r="QYU196" t="s">
        <v>655</v>
      </c>
      <c r="QYV196" t="s">
        <v>655</v>
      </c>
      <c r="QYW196" t="s">
        <v>655</v>
      </c>
      <c r="QYX196" t="s">
        <v>655</v>
      </c>
      <c r="QYY196" t="s">
        <v>655</v>
      </c>
      <c r="QYZ196" t="s">
        <v>655</v>
      </c>
      <c r="QZA196" t="s">
        <v>655</v>
      </c>
      <c r="QZB196" t="s">
        <v>655</v>
      </c>
      <c r="QZC196" t="s">
        <v>655</v>
      </c>
      <c r="QZD196" t="s">
        <v>655</v>
      </c>
      <c r="QZE196" t="s">
        <v>655</v>
      </c>
      <c r="QZF196" t="s">
        <v>655</v>
      </c>
      <c r="QZG196" t="s">
        <v>655</v>
      </c>
      <c r="QZH196" t="s">
        <v>655</v>
      </c>
      <c r="QZI196" t="s">
        <v>655</v>
      </c>
      <c r="QZJ196" t="s">
        <v>655</v>
      </c>
      <c r="QZK196" t="s">
        <v>655</v>
      </c>
      <c r="QZL196" t="s">
        <v>655</v>
      </c>
      <c r="QZM196" t="s">
        <v>655</v>
      </c>
      <c r="QZN196" t="s">
        <v>655</v>
      </c>
      <c r="QZO196" t="s">
        <v>655</v>
      </c>
      <c r="QZP196" t="s">
        <v>655</v>
      </c>
      <c r="QZQ196" t="s">
        <v>655</v>
      </c>
      <c r="QZR196" t="s">
        <v>655</v>
      </c>
      <c r="QZS196" t="s">
        <v>655</v>
      </c>
      <c r="QZT196" t="s">
        <v>655</v>
      </c>
      <c r="QZU196" t="s">
        <v>655</v>
      </c>
      <c r="QZV196" t="s">
        <v>655</v>
      </c>
      <c r="QZW196" t="s">
        <v>655</v>
      </c>
      <c r="QZX196" t="s">
        <v>655</v>
      </c>
      <c r="QZY196" t="s">
        <v>655</v>
      </c>
      <c r="QZZ196" t="s">
        <v>655</v>
      </c>
      <c r="RAA196" t="s">
        <v>655</v>
      </c>
      <c r="RAB196" t="s">
        <v>655</v>
      </c>
      <c r="RAC196" t="s">
        <v>655</v>
      </c>
      <c r="RAD196" t="s">
        <v>655</v>
      </c>
      <c r="RAE196" t="s">
        <v>655</v>
      </c>
      <c r="RAF196" t="s">
        <v>655</v>
      </c>
      <c r="RAG196" t="s">
        <v>655</v>
      </c>
      <c r="RAH196" t="s">
        <v>655</v>
      </c>
      <c r="RAI196" t="s">
        <v>655</v>
      </c>
      <c r="RAJ196" t="s">
        <v>655</v>
      </c>
      <c r="RAK196" t="s">
        <v>655</v>
      </c>
      <c r="RAL196" t="s">
        <v>655</v>
      </c>
      <c r="RAM196" t="s">
        <v>655</v>
      </c>
      <c r="RAN196" t="s">
        <v>655</v>
      </c>
      <c r="RAO196" t="s">
        <v>655</v>
      </c>
      <c r="RAP196" t="s">
        <v>655</v>
      </c>
      <c r="RAQ196" t="s">
        <v>655</v>
      </c>
      <c r="RAR196" t="s">
        <v>655</v>
      </c>
      <c r="RAS196" t="s">
        <v>655</v>
      </c>
      <c r="RAT196" t="s">
        <v>655</v>
      </c>
      <c r="RAU196" t="s">
        <v>655</v>
      </c>
      <c r="RAV196" t="s">
        <v>655</v>
      </c>
      <c r="RAW196" t="s">
        <v>655</v>
      </c>
      <c r="RAX196" t="s">
        <v>655</v>
      </c>
      <c r="RAY196" t="s">
        <v>655</v>
      </c>
      <c r="RAZ196" t="s">
        <v>655</v>
      </c>
      <c r="RBA196" t="s">
        <v>655</v>
      </c>
      <c r="RBB196" t="s">
        <v>655</v>
      </c>
      <c r="RBC196" t="s">
        <v>655</v>
      </c>
      <c r="RBD196" t="s">
        <v>655</v>
      </c>
      <c r="RBE196" t="s">
        <v>655</v>
      </c>
      <c r="RBF196" t="s">
        <v>655</v>
      </c>
      <c r="RBG196" t="s">
        <v>655</v>
      </c>
      <c r="RBH196" t="s">
        <v>655</v>
      </c>
      <c r="RBI196" t="s">
        <v>655</v>
      </c>
      <c r="RBJ196" t="s">
        <v>655</v>
      </c>
      <c r="RBK196" t="s">
        <v>655</v>
      </c>
      <c r="RBL196" t="s">
        <v>655</v>
      </c>
      <c r="RBM196" t="s">
        <v>655</v>
      </c>
      <c r="RBN196" t="s">
        <v>655</v>
      </c>
      <c r="RBO196" t="s">
        <v>655</v>
      </c>
      <c r="RBP196" t="s">
        <v>655</v>
      </c>
      <c r="RBQ196" t="s">
        <v>655</v>
      </c>
      <c r="RBR196" t="s">
        <v>655</v>
      </c>
      <c r="RBS196" t="s">
        <v>655</v>
      </c>
      <c r="RBT196" t="s">
        <v>655</v>
      </c>
      <c r="RBU196" t="s">
        <v>655</v>
      </c>
      <c r="RBV196" t="s">
        <v>655</v>
      </c>
      <c r="RBW196" t="s">
        <v>655</v>
      </c>
      <c r="RBX196" t="s">
        <v>655</v>
      </c>
      <c r="RBY196" t="s">
        <v>655</v>
      </c>
      <c r="RBZ196" t="s">
        <v>655</v>
      </c>
      <c r="RCA196" t="s">
        <v>655</v>
      </c>
      <c r="RCB196" t="s">
        <v>655</v>
      </c>
      <c r="RCC196" t="s">
        <v>655</v>
      </c>
      <c r="RCD196" t="s">
        <v>655</v>
      </c>
      <c r="RCE196" t="s">
        <v>655</v>
      </c>
      <c r="RCF196" t="s">
        <v>655</v>
      </c>
      <c r="RCG196" t="s">
        <v>655</v>
      </c>
      <c r="RCH196" t="s">
        <v>655</v>
      </c>
      <c r="RCI196" t="s">
        <v>655</v>
      </c>
      <c r="RCJ196" t="s">
        <v>655</v>
      </c>
      <c r="RCK196" t="s">
        <v>655</v>
      </c>
      <c r="RCL196" t="s">
        <v>655</v>
      </c>
      <c r="RCM196" t="s">
        <v>655</v>
      </c>
      <c r="RCN196" t="s">
        <v>655</v>
      </c>
      <c r="RCO196" t="s">
        <v>655</v>
      </c>
      <c r="RCP196" t="s">
        <v>655</v>
      </c>
      <c r="RCQ196" t="s">
        <v>655</v>
      </c>
      <c r="RCR196" t="s">
        <v>655</v>
      </c>
      <c r="RCS196" t="s">
        <v>655</v>
      </c>
      <c r="RCT196" t="s">
        <v>655</v>
      </c>
      <c r="RCU196" t="s">
        <v>655</v>
      </c>
      <c r="RCV196" t="s">
        <v>655</v>
      </c>
      <c r="RCW196" t="s">
        <v>655</v>
      </c>
      <c r="RCX196" t="s">
        <v>655</v>
      </c>
      <c r="RCY196" t="s">
        <v>655</v>
      </c>
      <c r="RCZ196" t="s">
        <v>655</v>
      </c>
      <c r="RDA196" t="s">
        <v>655</v>
      </c>
      <c r="RDB196" t="s">
        <v>655</v>
      </c>
      <c r="RDC196" t="s">
        <v>655</v>
      </c>
      <c r="RDD196" t="s">
        <v>655</v>
      </c>
      <c r="RDE196" t="s">
        <v>655</v>
      </c>
      <c r="RDF196" t="s">
        <v>655</v>
      </c>
      <c r="RDG196" t="s">
        <v>655</v>
      </c>
      <c r="RDH196" t="s">
        <v>655</v>
      </c>
      <c r="RDI196" t="s">
        <v>655</v>
      </c>
      <c r="RDJ196" t="s">
        <v>655</v>
      </c>
      <c r="RDK196" t="s">
        <v>655</v>
      </c>
      <c r="RDL196" t="s">
        <v>655</v>
      </c>
      <c r="RDM196" t="s">
        <v>655</v>
      </c>
      <c r="RDN196" t="s">
        <v>655</v>
      </c>
      <c r="RDO196" t="s">
        <v>655</v>
      </c>
      <c r="RDP196" t="s">
        <v>655</v>
      </c>
      <c r="RDQ196" t="s">
        <v>655</v>
      </c>
      <c r="RDR196" t="s">
        <v>655</v>
      </c>
      <c r="RDS196" t="s">
        <v>655</v>
      </c>
      <c r="RDT196" t="s">
        <v>655</v>
      </c>
      <c r="RDU196" t="s">
        <v>655</v>
      </c>
      <c r="RDV196" t="s">
        <v>655</v>
      </c>
      <c r="RDW196" t="s">
        <v>655</v>
      </c>
      <c r="RDX196" t="s">
        <v>655</v>
      </c>
      <c r="RDY196" t="s">
        <v>655</v>
      </c>
      <c r="RDZ196" t="s">
        <v>655</v>
      </c>
      <c r="REA196" t="s">
        <v>655</v>
      </c>
      <c r="REB196" t="s">
        <v>655</v>
      </c>
      <c r="REC196" t="s">
        <v>655</v>
      </c>
      <c r="RED196" t="s">
        <v>655</v>
      </c>
      <c r="REE196" t="s">
        <v>655</v>
      </c>
      <c r="REF196" t="s">
        <v>655</v>
      </c>
      <c r="REG196" t="s">
        <v>655</v>
      </c>
      <c r="REH196" t="s">
        <v>655</v>
      </c>
      <c r="REI196" t="s">
        <v>655</v>
      </c>
      <c r="REJ196" t="s">
        <v>655</v>
      </c>
      <c r="REK196" t="s">
        <v>655</v>
      </c>
      <c r="REL196" t="s">
        <v>655</v>
      </c>
      <c r="REM196" t="s">
        <v>655</v>
      </c>
      <c r="REN196" t="s">
        <v>655</v>
      </c>
      <c r="REO196" t="s">
        <v>655</v>
      </c>
      <c r="REP196" t="s">
        <v>655</v>
      </c>
      <c r="REQ196" t="s">
        <v>655</v>
      </c>
      <c r="RER196" t="s">
        <v>655</v>
      </c>
      <c r="RES196" t="s">
        <v>655</v>
      </c>
      <c r="RET196" t="s">
        <v>655</v>
      </c>
      <c r="REU196" t="s">
        <v>655</v>
      </c>
      <c r="REV196" t="s">
        <v>655</v>
      </c>
      <c r="REW196" t="s">
        <v>655</v>
      </c>
      <c r="REX196" t="s">
        <v>655</v>
      </c>
      <c r="REY196" t="s">
        <v>655</v>
      </c>
      <c r="REZ196" t="s">
        <v>655</v>
      </c>
      <c r="RFA196" t="s">
        <v>655</v>
      </c>
      <c r="RFB196" t="s">
        <v>655</v>
      </c>
      <c r="RFC196" t="s">
        <v>655</v>
      </c>
      <c r="RFD196" t="s">
        <v>655</v>
      </c>
      <c r="RFE196" t="s">
        <v>655</v>
      </c>
      <c r="RFF196" t="s">
        <v>655</v>
      </c>
      <c r="RFG196" t="s">
        <v>655</v>
      </c>
      <c r="RFH196" t="s">
        <v>655</v>
      </c>
      <c r="RFI196" t="s">
        <v>655</v>
      </c>
      <c r="RFJ196" t="s">
        <v>655</v>
      </c>
      <c r="RFK196" t="s">
        <v>655</v>
      </c>
      <c r="RFL196" t="s">
        <v>655</v>
      </c>
      <c r="RFM196" t="s">
        <v>655</v>
      </c>
      <c r="RFN196" t="s">
        <v>655</v>
      </c>
      <c r="RFO196" t="s">
        <v>655</v>
      </c>
      <c r="RFP196" t="s">
        <v>655</v>
      </c>
      <c r="RFQ196" t="s">
        <v>655</v>
      </c>
      <c r="RFR196" t="s">
        <v>655</v>
      </c>
      <c r="RFS196" t="s">
        <v>655</v>
      </c>
      <c r="RFT196" t="s">
        <v>655</v>
      </c>
      <c r="RFU196" t="s">
        <v>655</v>
      </c>
      <c r="RFV196" t="s">
        <v>655</v>
      </c>
      <c r="RFW196" t="s">
        <v>655</v>
      </c>
      <c r="RFX196" t="s">
        <v>655</v>
      </c>
      <c r="RFY196" t="s">
        <v>655</v>
      </c>
      <c r="RFZ196" t="s">
        <v>655</v>
      </c>
      <c r="RGA196" t="s">
        <v>655</v>
      </c>
      <c r="RGB196" t="s">
        <v>655</v>
      </c>
      <c r="RGC196" t="s">
        <v>655</v>
      </c>
      <c r="RGD196" t="s">
        <v>655</v>
      </c>
      <c r="RGE196" t="s">
        <v>655</v>
      </c>
      <c r="RGF196" t="s">
        <v>655</v>
      </c>
      <c r="RGG196" t="s">
        <v>655</v>
      </c>
      <c r="RGH196" t="s">
        <v>655</v>
      </c>
      <c r="RGI196" t="s">
        <v>655</v>
      </c>
      <c r="RGJ196" t="s">
        <v>655</v>
      </c>
      <c r="RGK196" t="s">
        <v>655</v>
      </c>
      <c r="RGL196" t="s">
        <v>655</v>
      </c>
      <c r="RGM196" t="s">
        <v>655</v>
      </c>
      <c r="RGN196" t="s">
        <v>655</v>
      </c>
      <c r="RGO196" t="s">
        <v>655</v>
      </c>
      <c r="RGP196" t="s">
        <v>655</v>
      </c>
      <c r="RGQ196" t="s">
        <v>655</v>
      </c>
      <c r="RGR196" t="s">
        <v>655</v>
      </c>
      <c r="RGS196" t="s">
        <v>655</v>
      </c>
      <c r="RGT196" t="s">
        <v>655</v>
      </c>
      <c r="RGU196" t="s">
        <v>655</v>
      </c>
      <c r="RGV196" t="s">
        <v>655</v>
      </c>
      <c r="RGW196" t="s">
        <v>655</v>
      </c>
      <c r="RGX196" t="s">
        <v>655</v>
      </c>
      <c r="RGY196" t="s">
        <v>655</v>
      </c>
      <c r="RGZ196" t="s">
        <v>655</v>
      </c>
      <c r="RHA196" t="s">
        <v>655</v>
      </c>
      <c r="RHB196" t="s">
        <v>655</v>
      </c>
      <c r="RHC196" t="s">
        <v>655</v>
      </c>
      <c r="RHD196" t="s">
        <v>655</v>
      </c>
      <c r="RHE196" t="s">
        <v>655</v>
      </c>
      <c r="RHF196" t="s">
        <v>655</v>
      </c>
      <c r="RHG196" t="s">
        <v>655</v>
      </c>
      <c r="RHH196" t="s">
        <v>655</v>
      </c>
      <c r="RHI196" t="s">
        <v>655</v>
      </c>
      <c r="RHJ196" t="s">
        <v>655</v>
      </c>
      <c r="RHK196" t="s">
        <v>655</v>
      </c>
      <c r="RHL196" t="s">
        <v>655</v>
      </c>
      <c r="RHM196" t="s">
        <v>655</v>
      </c>
      <c r="RHN196" t="s">
        <v>655</v>
      </c>
      <c r="RHO196" t="s">
        <v>655</v>
      </c>
      <c r="RHP196" t="s">
        <v>655</v>
      </c>
      <c r="RHQ196" t="s">
        <v>655</v>
      </c>
      <c r="RHR196" t="s">
        <v>655</v>
      </c>
      <c r="RHS196" t="s">
        <v>655</v>
      </c>
      <c r="RHT196" t="s">
        <v>655</v>
      </c>
      <c r="RHU196" t="s">
        <v>655</v>
      </c>
      <c r="RHV196" t="s">
        <v>655</v>
      </c>
      <c r="RHW196" t="s">
        <v>655</v>
      </c>
      <c r="RHX196" t="s">
        <v>655</v>
      </c>
      <c r="RHY196" t="s">
        <v>655</v>
      </c>
      <c r="RHZ196" t="s">
        <v>655</v>
      </c>
      <c r="RIA196" t="s">
        <v>655</v>
      </c>
      <c r="RIB196" t="s">
        <v>655</v>
      </c>
      <c r="RIC196" t="s">
        <v>655</v>
      </c>
      <c r="RID196" t="s">
        <v>655</v>
      </c>
      <c r="RIE196" t="s">
        <v>655</v>
      </c>
      <c r="RIF196" t="s">
        <v>655</v>
      </c>
      <c r="RIG196" t="s">
        <v>655</v>
      </c>
      <c r="RIH196" t="s">
        <v>655</v>
      </c>
      <c r="RII196" t="s">
        <v>655</v>
      </c>
      <c r="RIJ196" t="s">
        <v>655</v>
      </c>
      <c r="RIK196" t="s">
        <v>655</v>
      </c>
      <c r="RIL196" t="s">
        <v>655</v>
      </c>
      <c r="RIM196" t="s">
        <v>655</v>
      </c>
      <c r="RIN196" t="s">
        <v>655</v>
      </c>
      <c r="RIO196" t="s">
        <v>655</v>
      </c>
      <c r="RIP196" t="s">
        <v>655</v>
      </c>
      <c r="RIQ196" t="s">
        <v>655</v>
      </c>
      <c r="RIR196" t="s">
        <v>655</v>
      </c>
      <c r="RIS196" t="s">
        <v>655</v>
      </c>
      <c r="RIT196" t="s">
        <v>655</v>
      </c>
      <c r="RIU196" t="s">
        <v>655</v>
      </c>
      <c r="RIV196" t="s">
        <v>655</v>
      </c>
      <c r="RIW196" t="s">
        <v>655</v>
      </c>
      <c r="RIX196" t="s">
        <v>655</v>
      </c>
      <c r="RIY196" t="s">
        <v>655</v>
      </c>
      <c r="RIZ196" t="s">
        <v>655</v>
      </c>
      <c r="RJA196" t="s">
        <v>655</v>
      </c>
      <c r="RJB196" t="s">
        <v>655</v>
      </c>
      <c r="RJC196" t="s">
        <v>655</v>
      </c>
      <c r="RJD196" t="s">
        <v>655</v>
      </c>
      <c r="RJE196" t="s">
        <v>655</v>
      </c>
      <c r="RJF196" t="s">
        <v>655</v>
      </c>
      <c r="RJG196" t="s">
        <v>655</v>
      </c>
      <c r="RJH196" t="s">
        <v>655</v>
      </c>
      <c r="RJI196" t="s">
        <v>655</v>
      </c>
      <c r="RJJ196" t="s">
        <v>655</v>
      </c>
      <c r="RJK196" t="s">
        <v>655</v>
      </c>
      <c r="RJL196" t="s">
        <v>655</v>
      </c>
      <c r="RJM196" t="s">
        <v>655</v>
      </c>
      <c r="RJN196" t="s">
        <v>655</v>
      </c>
      <c r="RJO196" t="s">
        <v>655</v>
      </c>
      <c r="RJP196" t="s">
        <v>655</v>
      </c>
      <c r="RJQ196" t="s">
        <v>655</v>
      </c>
      <c r="RJR196" t="s">
        <v>655</v>
      </c>
      <c r="RJS196" t="s">
        <v>655</v>
      </c>
      <c r="RJT196" t="s">
        <v>655</v>
      </c>
      <c r="RJU196" t="s">
        <v>655</v>
      </c>
      <c r="RJV196" t="s">
        <v>655</v>
      </c>
      <c r="RJW196" t="s">
        <v>655</v>
      </c>
      <c r="RJX196" t="s">
        <v>655</v>
      </c>
      <c r="RJY196" t="s">
        <v>655</v>
      </c>
      <c r="RJZ196" t="s">
        <v>655</v>
      </c>
      <c r="RKA196" t="s">
        <v>655</v>
      </c>
      <c r="RKB196" t="s">
        <v>655</v>
      </c>
      <c r="RKC196" t="s">
        <v>655</v>
      </c>
      <c r="RKD196" t="s">
        <v>655</v>
      </c>
      <c r="RKE196" t="s">
        <v>655</v>
      </c>
      <c r="RKF196" t="s">
        <v>655</v>
      </c>
      <c r="RKG196" t="s">
        <v>655</v>
      </c>
      <c r="RKH196" t="s">
        <v>655</v>
      </c>
      <c r="RKI196" t="s">
        <v>655</v>
      </c>
      <c r="RKJ196" t="s">
        <v>655</v>
      </c>
      <c r="RKK196" t="s">
        <v>655</v>
      </c>
      <c r="RKL196" t="s">
        <v>655</v>
      </c>
      <c r="RKM196" t="s">
        <v>655</v>
      </c>
      <c r="RKN196" t="s">
        <v>655</v>
      </c>
      <c r="RKO196" t="s">
        <v>655</v>
      </c>
      <c r="RKP196" t="s">
        <v>655</v>
      </c>
      <c r="RKQ196" t="s">
        <v>655</v>
      </c>
      <c r="RKR196" t="s">
        <v>655</v>
      </c>
      <c r="RKS196" t="s">
        <v>655</v>
      </c>
      <c r="RKT196" t="s">
        <v>655</v>
      </c>
      <c r="RKU196" t="s">
        <v>655</v>
      </c>
      <c r="RKV196" t="s">
        <v>655</v>
      </c>
      <c r="RKW196" t="s">
        <v>655</v>
      </c>
      <c r="RKX196" t="s">
        <v>655</v>
      </c>
      <c r="RKY196" t="s">
        <v>655</v>
      </c>
      <c r="RKZ196" t="s">
        <v>655</v>
      </c>
      <c r="RLA196" t="s">
        <v>655</v>
      </c>
      <c r="RLB196" t="s">
        <v>655</v>
      </c>
      <c r="RLC196" t="s">
        <v>655</v>
      </c>
      <c r="RLD196" t="s">
        <v>655</v>
      </c>
      <c r="RLE196" t="s">
        <v>655</v>
      </c>
      <c r="RLF196" t="s">
        <v>655</v>
      </c>
      <c r="RLG196" t="s">
        <v>655</v>
      </c>
      <c r="RLH196" t="s">
        <v>655</v>
      </c>
      <c r="RLI196" t="s">
        <v>655</v>
      </c>
      <c r="RLJ196" t="s">
        <v>655</v>
      </c>
      <c r="RLK196" t="s">
        <v>655</v>
      </c>
      <c r="RLL196" t="s">
        <v>655</v>
      </c>
      <c r="RLM196" t="s">
        <v>655</v>
      </c>
      <c r="RLN196" t="s">
        <v>655</v>
      </c>
      <c r="RLO196" t="s">
        <v>655</v>
      </c>
      <c r="RLP196" t="s">
        <v>655</v>
      </c>
      <c r="RLQ196" t="s">
        <v>655</v>
      </c>
      <c r="RLR196" t="s">
        <v>655</v>
      </c>
      <c r="RLS196" t="s">
        <v>655</v>
      </c>
      <c r="RLT196" t="s">
        <v>655</v>
      </c>
      <c r="RLU196" t="s">
        <v>655</v>
      </c>
      <c r="RLV196" t="s">
        <v>655</v>
      </c>
      <c r="RLW196" t="s">
        <v>655</v>
      </c>
      <c r="RLX196" t="s">
        <v>655</v>
      </c>
      <c r="RLY196" t="s">
        <v>655</v>
      </c>
      <c r="RLZ196" t="s">
        <v>655</v>
      </c>
      <c r="RMA196" t="s">
        <v>655</v>
      </c>
      <c r="RMB196" t="s">
        <v>655</v>
      </c>
      <c r="RMC196" t="s">
        <v>655</v>
      </c>
      <c r="RMD196" t="s">
        <v>655</v>
      </c>
      <c r="RME196" t="s">
        <v>655</v>
      </c>
      <c r="RMF196" t="s">
        <v>655</v>
      </c>
      <c r="RMG196" t="s">
        <v>655</v>
      </c>
      <c r="RMH196" t="s">
        <v>655</v>
      </c>
      <c r="RMI196" t="s">
        <v>655</v>
      </c>
      <c r="RMJ196" t="s">
        <v>655</v>
      </c>
      <c r="RMK196" t="s">
        <v>655</v>
      </c>
      <c r="RML196" t="s">
        <v>655</v>
      </c>
      <c r="RMM196" t="s">
        <v>655</v>
      </c>
      <c r="RMN196" t="s">
        <v>655</v>
      </c>
      <c r="RMO196" t="s">
        <v>655</v>
      </c>
      <c r="RMP196" t="s">
        <v>655</v>
      </c>
      <c r="RMQ196" t="s">
        <v>655</v>
      </c>
      <c r="RMR196" t="s">
        <v>655</v>
      </c>
      <c r="RMS196" t="s">
        <v>655</v>
      </c>
      <c r="RMT196" t="s">
        <v>655</v>
      </c>
      <c r="RMU196" t="s">
        <v>655</v>
      </c>
      <c r="RMV196" t="s">
        <v>655</v>
      </c>
      <c r="RMW196" t="s">
        <v>655</v>
      </c>
      <c r="RMX196" t="s">
        <v>655</v>
      </c>
      <c r="RMY196" t="s">
        <v>655</v>
      </c>
      <c r="RMZ196" t="s">
        <v>655</v>
      </c>
      <c r="RNA196" t="s">
        <v>655</v>
      </c>
      <c r="RNB196" t="s">
        <v>655</v>
      </c>
      <c r="RNC196" t="s">
        <v>655</v>
      </c>
      <c r="RND196" t="s">
        <v>655</v>
      </c>
      <c r="RNE196" t="s">
        <v>655</v>
      </c>
      <c r="RNF196" t="s">
        <v>655</v>
      </c>
      <c r="RNG196" t="s">
        <v>655</v>
      </c>
      <c r="RNH196" t="s">
        <v>655</v>
      </c>
      <c r="RNI196" t="s">
        <v>655</v>
      </c>
      <c r="RNJ196" t="s">
        <v>655</v>
      </c>
      <c r="RNK196" t="s">
        <v>655</v>
      </c>
      <c r="RNL196" t="s">
        <v>655</v>
      </c>
      <c r="RNM196" t="s">
        <v>655</v>
      </c>
      <c r="RNN196" t="s">
        <v>655</v>
      </c>
      <c r="RNO196" t="s">
        <v>655</v>
      </c>
      <c r="RNP196" t="s">
        <v>655</v>
      </c>
      <c r="RNQ196" t="s">
        <v>655</v>
      </c>
      <c r="RNR196" t="s">
        <v>655</v>
      </c>
      <c r="RNS196" t="s">
        <v>655</v>
      </c>
      <c r="RNT196" t="s">
        <v>655</v>
      </c>
      <c r="RNU196" t="s">
        <v>655</v>
      </c>
      <c r="RNV196" t="s">
        <v>655</v>
      </c>
      <c r="RNW196" t="s">
        <v>655</v>
      </c>
      <c r="RNX196" t="s">
        <v>655</v>
      </c>
      <c r="RNY196" t="s">
        <v>655</v>
      </c>
      <c r="RNZ196" t="s">
        <v>655</v>
      </c>
      <c r="ROA196" t="s">
        <v>655</v>
      </c>
      <c r="ROB196" t="s">
        <v>655</v>
      </c>
      <c r="ROC196" t="s">
        <v>655</v>
      </c>
      <c r="ROD196" t="s">
        <v>655</v>
      </c>
      <c r="ROE196" t="s">
        <v>655</v>
      </c>
      <c r="ROF196" t="s">
        <v>655</v>
      </c>
      <c r="ROG196" t="s">
        <v>655</v>
      </c>
      <c r="ROH196" t="s">
        <v>655</v>
      </c>
      <c r="ROI196" t="s">
        <v>655</v>
      </c>
      <c r="ROJ196" t="s">
        <v>655</v>
      </c>
      <c r="ROK196" t="s">
        <v>655</v>
      </c>
      <c r="ROL196" t="s">
        <v>655</v>
      </c>
      <c r="ROM196" t="s">
        <v>655</v>
      </c>
      <c r="RON196" t="s">
        <v>655</v>
      </c>
      <c r="ROO196" t="s">
        <v>655</v>
      </c>
      <c r="ROP196" t="s">
        <v>655</v>
      </c>
      <c r="ROQ196" t="s">
        <v>655</v>
      </c>
      <c r="ROR196" t="s">
        <v>655</v>
      </c>
      <c r="ROS196" t="s">
        <v>655</v>
      </c>
      <c r="ROT196" t="s">
        <v>655</v>
      </c>
      <c r="ROU196" t="s">
        <v>655</v>
      </c>
      <c r="ROV196" t="s">
        <v>655</v>
      </c>
      <c r="ROW196" t="s">
        <v>655</v>
      </c>
      <c r="ROX196" t="s">
        <v>655</v>
      </c>
      <c r="ROY196" t="s">
        <v>655</v>
      </c>
      <c r="ROZ196" t="s">
        <v>655</v>
      </c>
      <c r="RPA196" t="s">
        <v>655</v>
      </c>
      <c r="RPB196" t="s">
        <v>655</v>
      </c>
      <c r="RPC196" t="s">
        <v>655</v>
      </c>
      <c r="RPD196" t="s">
        <v>655</v>
      </c>
      <c r="RPE196" t="s">
        <v>655</v>
      </c>
      <c r="RPF196" t="s">
        <v>655</v>
      </c>
      <c r="RPG196" t="s">
        <v>655</v>
      </c>
      <c r="RPH196" t="s">
        <v>655</v>
      </c>
      <c r="RPI196" t="s">
        <v>655</v>
      </c>
      <c r="RPJ196" t="s">
        <v>655</v>
      </c>
      <c r="RPK196" t="s">
        <v>655</v>
      </c>
      <c r="RPL196" t="s">
        <v>655</v>
      </c>
      <c r="RPM196" t="s">
        <v>655</v>
      </c>
      <c r="RPN196" t="s">
        <v>655</v>
      </c>
      <c r="RPO196" t="s">
        <v>655</v>
      </c>
      <c r="RPP196" t="s">
        <v>655</v>
      </c>
      <c r="RPQ196" t="s">
        <v>655</v>
      </c>
      <c r="RPR196" t="s">
        <v>655</v>
      </c>
      <c r="RPS196" t="s">
        <v>655</v>
      </c>
      <c r="RPT196" t="s">
        <v>655</v>
      </c>
      <c r="RPU196" t="s">
        <v>655</v>
      </c>
      <c r="RPV196" t="s">
        <v>655</v>
      </c>
      <c r="RPW196" t="s">
        <v>655</v>
      </c>
      <c r="RPX196" t="s">
        <v>655</v>
      </c>
      <c r="RPY196" t="s">
        <v>655</v>
      </c>
      <c r="RPZ196" t="s">
        <v>655</v>
      </c>
      <c r="RQA196" t="s">
        <v>655</v>
      </c>
      <c r="RQB196" t="s">
        <v>655</v>
      </c>
      <c r="RQC196" t="s">
        <v>655</v>
      </c>
      <c r="RQD196" t="s">
        <v>655</v>
      </c>
      <c r="RQE196" t="s">
        <v>655</v>
      </c>
      <c r="RQF196" t="s">
        <v>655</v>
      </c>
      <c r="RQG196" t="s">
        <v>655</v>
      </c>
      <c r="RQH196" t="s">
        <v>655</v>
      </c>
      <c r="RQI196" t="s">
        <v>655</v>
      </c>
      <c r="RQJ196" t="s">
        <v>655</v>
      </c>
      <c r="RQK196" t="s">
        <v>655</v>
      </c>
      <c r="RQL196" t="s">
        <v>655</v>
      </c>
      <c r="RQM196" t="s">
        <v>655</v>
      </c>
      <c r="RQN196" t="s">
        <v>655</v>
      </c>
      <c r="RQO196" t="s">
        <v>655</v>
      </c>
      <c r="RQP196" t="s">
        <v>655</v>
      </c>
      <c r="RQQ196" t="s">
        <v>655</v>
      </c>
      <c r="RQR196" t="s">
        <v>655</v>
      </c>
      <c r="RQS196" t="s">
        <v>655</v>
      </c>
      <c r="RQT196" t="s">
        <v>655</v>
      </c>
      <c r="RQU196" t="s">
        <v>655</v>
      </c>
      <c r="RQV196" t="s">
        <v>655</v>
      </c>
      <c r="RQW196" t="s">
        <v>655</v>
      </c>
      <c r="RQX196" t="s">
        <v>655</v>
      </c>
      <c r="RQY196" t="s">
        <v>655</v>
      </c>
      <c r="RQZ196" t="s">
        <v>655</v>
      </c>
      <c r="RRA196" t="s">
        <v>655</v>
      </c>
      <c r="RRB196" t="s">
        <v>655</v>
      </c>
      <c r="RRC196" t="s">
        <v>655</v>
      </c>
      <c r="RRD196" t="s">
        <v>655</v>
      </c>
      <c r="RRE196" t="s">
        <v>655</v>
      </c>
      <c r="RRF196" t="s">
        <v>655</v>
      </c>
      <c r="RRG196" t="s">
        <v>655</v>
      </c>
      <c r="RRH196" t="s">
        <v>655</v>
      </c>
      <c r="RRI196" t="s">
        <v>655</v>
      </c>
      <c r="RRJ196" t="s">
        <v>655</v>
      </c>
      <c r="RRK196" t="s">
        <v>655</v>
      </c>
      <c r="RRL196" t="s">
        <v>655</v>
      </c>
      <c r="RRM196" t="s">
        <v>655</v>
      </c>
      <c r="RRN196" t="s">
        <v>655</v>
      </c>
      <c r="RRO196" t="s">
        <v>655</v>
      </c>
      <c r="RRP196" t="s">
        <v>655</v>
      </c>
      <c r="RRQ196" t="s">
        <v>655</v>
      </c>
      <c r="RRR196" t="s">
        <v>655</v>
      </c>
      <c r="RRS196" t="s">
        <v>655</v>
      </c>
      <c r="RRT196" t="s">
        <v>655</v>
      </c>
      <c r="RRU196" t="s">
        <v>655</v>
      </c>
      <c r="RRV196" t="s">
        <v>655</v>
      </c>
      <c r="RRW196" t="s">
        <v>655</v>
      </c>
      <c r="RRX196" t="s">
        <v>655</v>
      </c>
      <c r="RRY196" t="s">
        <v>655</v>
      </c>
      <c r="RRZ196" t="s">
        <v>655</v>
      </c>
      <c r="RSA196" t="s">
        <v>655</v>
      </c>
      <c r="RSB196" t="s">
        <v>655</v>
      </c>
      <c r="RSC196" t="s">
        <v>655</v>
      </c>
      <c r="RSD196" t="s">
        <v>655</v>
      </c>
      <c r="RSE196" t="s">
        <v>655</v>
      </c>
      <c r="RSF196" t="s">
        <v>655</v>
      </c>
      <c r="RSG196" t="s">
        <v>655</v>
      </c>
      <c r="RSH196" t="s">
        <v>655</v>
      </c>
      <c r="RSI196" t="s">
        <v>655</v>
      </c>
      <c r="RSJ196" t="s">
        <v>655</v>
      </c>
      <c r="RSK196" t="s">
        <v>655</v>
      </c>
      <c r="RSL196" t="s">
        <v>655</v>
      </c>
      <c r="RSM196" t="s">
        <v>655</v>
      </c>
      <c r="RSN196" t="s">
        <v>655</v>
      </c>
      <c r="RSO196" t="s">
        <v>655</v>
      </c>
      <c r="RSP196" t="s">
        <v>655</v>
      </c>
      <c r="RSQ196" t="s">
        <v>655</v>
      </c>
      <c r="RSR196" t="s">
        <v>655</v>
      </c>
      <c r="RSS196" t="s">
        <v>655</v>
      </c>
      <c r="RST196" t="s">
        <v>655</v>
      </c>
      <c r="RSU196" t="s">
        <v>655</v>
      </c>
      <c r="RSV196" t="s">
        <v>655</v>
      </c>
      <c r="RSW196" t="s">
        <v>655</v>
      </c>
      <c r="RSX196" t="s">
        <v>655</v>
      </c>
      <c r="RSY196" t="s">
        <v>655</v>
      </c>
      <c r="RSZ196" t="s">
        <v>655</v>
      </c>
      <c r="RTA196" t="s">
        <v>655</v>
      </c>
      <c r="RTB196" t="s">
        <v>655</v>
      </c>
      <c r="RTC196" t="s">
        <v>655</v>
      </c>
      <c r="RTD196" t="s">
        <v>655</v>
      </c>
      <c r="RTE196" t="s">
        <v>655</v>
      </c>
      <c r="RTF196" t="s">
        <v>655</v>
      </c>
      <c r="RTG196" t="s">
        <v>655</v>
      </c>
      <c r="RTH196" t="s">
        <v>655</v>
      </c>
      <c r="RTI196" t="s">
        <v>655</v>
      </c>
      <c r="RTJ196" t="s">
        <v>655</v>
      </c>
      <c r="RTK196" t="s">
        <v>655</v>
      </c>
      <c r="RTL196" t="s">
        <v>655</v>
      </c>
      <c r="RTM196" t="s">
        <v>655</v>
      </c>
      <c r="RTN196" t="s">
        <v>655</v>
      </c>
      <c r="RTO196" t="s">
        <v>655</v>
      </c>
      <c r="RTP196" t="s">
        <v>655</v>
      </c>
      <c r="RTQ196" t="s">
        <v>655</v>
      </c>
      <c r="RTR196" t="s">
        <v>655</v>
      </c>
      <c r="RTS196" t="s">
        <v>655</v>
      </c>
      <c r="RTT196" t="s">
        <v>655</v>
      </c>
      <c r="RTU196" t="s">
        <v>655</v>
      </c>
      <c r="RTV196" t="s">
        <v>655</v>
      </c>
      <c r="RTW196" t="s">
        <v>655</v>
      </c>
      <c r="RTX196" t="s">
        <v>655</v>
      </c>
      <c r="RTY196" t="s">
        <v>655</v>
      </c>
      <c r="RTZ196" t="s">
        <v>655</v>
      </c>
      <c r="RUA196" t="s">
        <v>655</v>
      </c>
      <c r="RUB196" t="s">
        <v>655</v>
      </c>
      <c r="RUC196" t="s">
        <v>655</v>
      </c>
      <c r="RUD196" t="s">
        <v>655</v>
      </c>
      <c r="RUE196" t="s">
        <v>655</v>
      </c>
      <c r="RUF196" t="s">
        <v>655</v>
      </c>
      <c r="RUG196" t="s">
        <v>655</v>
      </c>
      <c r="RUH196" t="s">
        <v>655</v>
      </c>
      <c r="RUI196" t="s">
        <v>655</v>
      </c>
      <c r="RUJ196" t="s">
        <v>655</v>
      </c>
      <c r="RUK196" t="s">
        <v>655</v>
      </c>
      <c r="RUL196" t="s">
        <v>655</v>
      </c>
      <c r="RUM196" t="s">
        <v>655</v>
      </c>
      <c r="RUN196" t="s">
        <v>655</v>
      </c>
      <c r="RUO196" t="s">
        <v>655</v>
      </c>
      <c r="RUP196" t="s">
        <v>655</v>
      </c>
      <c r="RUQ196" t="s">
        <v>655</v>
      </c>
      <c r="RUR196" t="s">
        <v>655</v>
      </c>
      <c r="RUS196" t="s">
        <v>655</v>
      </c>
      <c r="RUT196" t="s">
        <v>655</v>
      </c>
      <c r="RUU196" t="s">
        <v>655</v>
      </c>
      <c r="RUV196" t="s">
        <v>655</v>
      </c>
      <c r="RUW196" t="s">
        <v>655</v>
      </c>
      <c r="RUX196" t="s">
        <v>655</v>
      </c>
      <c r="RUY196" t="s">
        <v>655</v>
      </c>
      <c r="RUZ196" t="s">
        <v>655</v>
      </c>
      <c r="RVA196" t="s">
        <v>655</v>
      </c>
      <c r="RVB196" t="s">
        <v>655</v>
      </c>
      <c r="RVC196" t="s">
        <v>655</v>
      </c>
      <c r="RVD196" t="s">
        <v>655</v>
      </c>
      <c r="RVE196" t="s">
        <v>655</v>
      </c>
      <c r="RVF196" t="s">
        <v>655</v>
      </c>
      <c r="RVG196" t="s">
        <v>655</v>
      </c>
      <c r="RVH196" t="s">
        <v>655</v>
      </c>
      <c r="RVI196" t="s">
        <v>655</v>
      </c>
      <c r="RVJ196" t="s">
        <v>655</v>
      </c>
      <c r="RVK196" t="s">
        <v>655</v>
      </c>
      <c r="RVL196" t="s">
        <v>655</v>
      </c>
      <c r="RVM196" t="s">
        <v>655</v>
      </c>
      <c r="RVN196" t="s">
        <v>655</v>
      </c>
      <c r="RVO196" t="s">
        <v>655</v>
      </c>
      <c r="RVP196" t="s">
        <v>655</v>
      </c>
      <c r="RVQ196" t="s">
        <v>655</v>
      </c>
      <c r="RVR196" t="s">
        <v>655</v>
      </c>
      <c r="RVS196" t="s">
        <v>655</v>
      </c>
      <c r="RVT196" t="s">
        <v>655</v>
      </c>
      <c r="RVU196" t="s">
        <v>655</v>
      </c>
      <c r="RVV196" t="s">
        <v>655</v>
      </c>
      <c r="RVW196" t="s">
        <v>655</v>
      </c>
      <c r="RVX196" t="s">
        <v>655</v>
      </c>
      <c r="RVY196" t="s">
        <v>655</v>
      </c>
      <c r="RVZ196" t="s">
        <v>655</v>
      </c>
      <c r="RWA196" t="s">
        <v>655</v>
      </c>
      <c r="RWB196" t="s">
        <v>655</v>
      </c>
      <c r="RWC196" t="s">
        <v>655</v>
      </c>
      <c r="RWD196" t="s">
        <v>655</v>
      </c>
      <c r="RWE196" t="s">
        <v>655</v>
      </c>
      <c r="RWF196" t="s">
        <v>655</v>
      </c>
      <c r="RWG196" t="s">
        <v>655</v>
      </c>
      <c r="RWH196" t="s">
        <v>655</v>
      </c>
      <c r="RWI196" t="s">
        <v>655</v>
      </c>
      <c r="RWJ196" t="s">
        <v>655</v>
      </c>
      <c r="RWK196" t="s">
        <v>655</v>
      </c>
      <c r="RWL196" t="s">
        <v>655</v>
      </c>
      <c r="RWM196" t="s">
        <v>655</v>
      </c>
      <c r="RWN196" t="s">
        <v>655</v>
      </c>
      <c r="RWO196" t="s">
        <v>655</v>
      </c>
      <c r="RWP196" t="s">
        <v>655</v>
      </c>
      <c r="RWQ196" t="s">
        <v>655</v>
      </c>
      <c r="RWR196" t="s">
        <v>655</v>
      </c>
      <c r="RWS196" t="s">
        <v>655</v>
      </c>
      <c r="RWT196" t="s">
        <v>655</v>
      </c>
      <c r="RWU196" t="s">
        <v>655</v>
      </c>
      <c r="RWV196" t="s">
        <v>655</v>
      </c>
      <c r="RWW196" t="s">
        <v>655</v>
      </c>
      <c r="RWX196" t="s">
        <v>655</v>
      </c>
      <c r="RWY196" t="s">
        <v>655</v>
      </c>
      <c r="RWZ196" t="s">
        <v>655</v>
      </c>
      <c r="RXA196" t="s">
        <v>655</v>
      </c>
      <c r="RXB196" t="s">
        <v>655</v>
      </c>
      <c r="RXC196" t="s">
        <v>655</v>
      </c>
      <c r="RXD196" t="s">
        <v>655</v>
      </c>
      <c r="RXE196" t="s">
        <v>655</v>
      </c>
      <c r="RXF196" t="s">
        <v>655</v>
      </c>
      <c r="RXG196" t="s">
        <v>655</v>
      </c>
      <c r="RXH196" t="s">
        <v>655</v>
      </c>
      <c r="RXI196" t="s">
        <v>655</v>
      </c>
      <c r="RXJ196" t="s">
        <v>655</v>
      </c>
      <c r="RXK196" t="s">
        <v>655</v>
      </c>
      <c r="RXL196" t="s">
        <v>655</v>
      </c>
      <c r="RXM196" t="s">
        <v>655</v>
      </c>
      <c r="RXN196" t="s">
        <v>655</v>
      </c>
      <c r="RXO196" t="s">
        <v>655</v>
      </c>
      <c r="RXP196" t="s">
        <v>655</v>
      </c>
      <c r="RXQ196" t="s">
        <v>655</v>
      </c>
      <c r="RXR196" t="s">
        <v>655</v>
      </c>
      <c r="RXS196" t="s">
        <v>655</v>
      </c>
      <c r="RXT196" t="s">
        <v>655</v>
      </c>
      <c r="RXU196" t="s">
        <v>655</v>
      </c>
      <c r="RXV196" t="s">
        <v>655</v>
      </c>
      <c r="RXW196" t="s">
        <v>655</v>
      </c>
      <c r="RXX196" t="s">
        <v>655</v>
      </c>
      <c r="RXY196" t="s">
        <v>655</v>
      </c>
      <c r="RXZ196" t="s">
        <v>655</v>
      </c>
      <c r="RYA196" t="s">
        <v>655</v>
      </c>
      <c r="RYB196" t="s">
        <v>655</v>
      </c>
      <c r="RYC196" t="s">
        <v>655</v>
      </c>
      <c r="RYD196" t="s">
        <v>655</v>
      </c>
      <c r="RYE196" t="s">
        <v>655</v>
      </c>
      <c r="RYF196" t="s">
        <v>655</v>
      </c>
      <c r="RYG196" t="s">
        <v>655</v>
      </c>
      <c r="RYH196" t="s">
        <v>655</v>
      </c>
      <c r="RYI196" t="s">
        <v>655</v>
      </c>
      <c r="RYJ196" t="s">
        <v>655</v>
      </c>
      <c r="RYK196" t="s">
        <v>655</v>
      </c>
      <c r="RYL196" t="s">
        <v>655</v>
      </c>
      <c r="RYM196" t="s">
        <v>655</v>
      </c>
      <c r="RYN196" t="s">
        <v>655</v>
      </c>
      <c r="RYO196" t="s">
        <v>655</v>
      </c>
      <c r="RYP196" t="s">
        <v>655</v>
      </c>
      <c r="RYQ196" t="s">
        <v>655</v>
      </c>
      <c r="RYR196" t="s">
        <v>655</v>
      </c>
      <c r="RYS196" t="s">
        <v>655</v>
      </c>
      <c r="RYT196" t="s">
        <v>655</v>
      </c>
      <c r="RYU196" t="s">
        <v>655</v>
      </c>
      <c r="RYV196" t="s">
        <v>655</v>
      </c>
      <c r="RYW196" t="s">
        <v>655</v>
      </c>
      <c r="RYX196" t="s">
        <v>655</v>
      </c>
      <c r="RYY196" t="s">
        <v>655</v>
      </c>
      <c r="RYZ196" t="s">
        <v>655</v>
      </c>
      <c r="RZA196" t="s">
        <v>655</v>
      </c>
      <c r="RZB196" t="s">
        <v>655</v>
      </c>
      <c r="RZC196" t="s">
        <v>655</v>
      </c>
      <c r="RZD196" t="s">
        <v>655</v>
      </c>
      <c r="RZE196" t="s">
        <v>655</v>
      </c>
      <c r="RZF196" t="s">
        <v>655</v>
      </c>
      <c r="RZG196" t="s">
        <v>655</v>
      </c>
      <c r="RZH196" t="s">
        <v>655</v>
      </c>
      <c r="RZI196" t="s">
        <v>655</v>
      </c>
      <c r="RZJ196" t="s">
        <v>655</v>
      </c>
      <c r="RZK196" t="s">
        <v>655</v>
      </c>
      <c r="RZL196" t="s">
        <v>655</v>
      </c>
      <c r="RZM196" t="s">
        <v>655</v>
      </c>
      <c r="RZN196" t="s">
        <v>655</v>
      </c>
      <c r="RZO196" t="s">
        <v>655</v>
      </c>
      <c r="RZP196" t="s">
        <v>655</v>
      </c>
      <c r="RZQ196" t="s">
        <v>655</v>
      </c>
      <c r="RZR196" t="s">
        <v>655</v>
      </c>
      <c r="RZS196" t="s">
        <v>655</v>
      </c>
      <c r="RZT196" t="s">
        <v>655</v>
      </c>
      <c r="RZU196" t="s">
        <v>655</v>
      </c>
      <c r="RZV196" t="s">
        <v>655</v>
      </c>
      <c r="RZW196" t="s">
        <v>655</v>
      </c>
      <c r="RZX196" t="s">
        <v>655</v>
      </c>
      <c r="RZY196" t="s">
        <v>655</v>
      </c>
      <c r="RZZ196" t="s">
        <v>655</v>
      </c>
      <c r="SAA196" t="s">
        <v>655</v>
      </c>
      <c r="SAB196" t="s">
        <v>655</v>
      </c>
      <c r="SAC196" t="s">
        <v>655</v>
      </c>
      <c r="SAD196" t="s">
        <v>655</v>
      </c>
      <c r="SAE196" t="s">
        <v>655</v>
      </c>
      <c r="SAF196" t="s">
        <v>655</v>
      </c>
      <c r="SAG196" t="s">
        <v>655</v>
      </c>
      <c r="SAH196" t="s">
        <v>655</v>
      </c>
      <c r="SAI196" t="s">
        <v>655</v>
      </c>
      <c r="SAJ196" t="s">
        <v>655</v>
      </c>
      <c r="SAK196" t="s">
        <v>655</v>
      </c>
      <c r="SAL196" t="s">
        <v>655</v>
      </c>
      <c r="SAM196" t="s">
        <v>655</v>
      </c>
      <c r="SAN196" t="s">
        <v>655</v>
      </c>
      <c r="SAO196" t="s">
        <v>655</v>
      </c>
      <c r="SAP196" t="s">
        <v>655</v>
      </c>
      <c r="SAQ196" t="s">
        <v>655</v>
      </c>
      <c r="SAR196" t="s">
        <v>655</v>
      </c>
      <c r="SAS196" t="s">
        <v>655</v>
      </c>
      <c r="SAT196" t="s">
        <v>655</v>
      </c>
      <c r="SAU196" t="s">
        <v>655</v>
      </c>
      <c r="SAV196" t="s">
        <v>655</v>
      </c>
      <c r="SAW196" t="s">
        <v>655</v>
      </c>
      <c r="SAX196" t="s">
        <v>655</v>
      </c>
      <c r="SAY196" t="s">
        <v>655</v>
      </c>
      <c r="SAZ196" t="s">
        <v>655</v>
      </c>
      <c r="SBA196" t="s">
        <v>655</v>
      </c>
      <c r="SBB196" t="s">
        <v>655</v>
      </c>
      <c r="SBC196" t="s">
        <v>655</v>
      </c>
      <c r="SBD196" t="s">
        <v>655</v>
      </c>
      <c r="SBE196" t="s">
        <v>655</v>
      </c>
      <c r="SBF196" t="s">
        <v>655</v>
      </c>
      <c r="SBG196" t="s">
        <v>655</v>
      </c>
      <c r="SBH196" t="s">
        <v>655</v>
      </c>
      <c r="SBI196" t="s">
        <v>655</v>
      </c>
      <c r="SBJ196" t="s">
        <v>655</v>
      </c>
      <c r="SBK196" t="s">
        <v>655</v>
      </c>
      <c r="SBL196" t="s">
        <v>655</v>
      </c>
      <c r="SBM196" t="s">
        <v>655</v>
      </c>
      <c r="SBN196" t="s">
        <v>655</v>
      </c>
      <c r="SBO196" t="s">
        <v>655</v>
      </c>
      <c r="SBP196" t="s">
        <v>655</v>
      </c>
      <c r="SBQ196" t="s">
        <v>655</v>
      </c>
      <c r="SBR196" t="s">
        <v>655</v>
      </c>
      <c r="SBS196" t="s">
        <v>655</v>
      </c>
      <c r="SBT196" t="s">
        <v>655</v>
      </c>
      <c r="SBU196" t="s">
        <v>655</v>
      </c>
      <c r="SBV196" t="s">
        <v>655</v>
      </c>
      <c r="SBW196" t="s">
        <v>655</v>
      </c>
      <c r="SBX196" t="s">
        <v>655</v>
      </c>
      <c r="SBY196" t="s">
        <v>655</v>
      </c>
      <c r="SBZ196" t="s">
        <v>655</v>
      </c>
      <c r="SCA196" t="s">
        <v>655</v>
      </c>
      <c r="SCB196" t="s">
        <v>655</v>
      </c>
      <c r="SCC196" t="s">
        <v>655</v>
      </c>
      <c r="SCD196" t="s">
        <v>655</v>
      </c>
      <c r="SCE196" t="s">
        <v>655</v>
      </c>
      <c r="SCF196" t="s">
        <v>655</v>
      </c>
      <c r="SCG196" t="s">
        <v>655</v>
      </c>
      <c r="SCH196" t="s">
        <v>655</v>
      </c>
      <c r="SCI196" t="s">
        <v>655</v>
      </c>
      <c r="SCJ196" t="s">
        <v>655</v>
      </c>
      <c r="SCK196" t="s">
        <v>655</v>
      </c>
      <c r="SCL196" t="s">
        <v>655</v>
      </c>
      <c r="SCM196" t="s">
        <v>655</v>
      </c>
      <c r="SCN196" t="s">
        <v>655</v>
      </c>
      <c r="SCO196" t="s">
        <v>655</v>
      </c>
      <c r="SCP196" t="s">
        <v>655</v>
      </c>
      <c r="SCQ196" t="s">
        <v>655</v>
      </c>
      <c r="SCR196" t="s">
        <v>655</v>
      </c>
      <c r="SCS196" t="s">
        <v>655</v>
      </c>
      <c r="SCT196" t="s">
        <v>655</v>
      </c>
      <c r="SCU196" t="s">
        <v>655</v>
      </c>
      <c r="SCV196" t="s">
        <v>655</v>
      </c>
      <c r="SCW196" t="s">
        <v>655</v>
      </c>
      <c r="SCX196" t="s">
        <v>655</v>
      </c>
      <c r="SCY196" t="s">
        <v>655</v>
      </c>
      <c r="SCZ196" t="s">
        <v>655</v>
      </c>
      <c r="SDA196" t="s">
        <v>655</v>
      </c>
      <c r="SDB196" t="s">
        <v>655</v>
      </c>
      <c r="SDC196" t="s">
        <v>655</v>
      </c>
      <c r="SDD196" t="s">
        <v>655</v>
      </c>
      <c r="SDE196" t="s">
        <v>655</v>
      </c>
      <c r="SDF196" t="s">
        <v>655</v>
      </c>
      <c r="SDG196" t="s">
        <v>655</v>
      </c>
      <c r="SDH196" t="s">
        <v>655</v>
      </c>
      <c r="SDI196" t="s">
        <v>655</v>
      </c>
      <c r="SDJ196" t="s">
        <v>655</v>
      </c>
      <c r="SDK196" t="s">
        <v>655</v>
      </c>
      <c r="SDL196" t="s">
        <v>655</v>
      </c>
      <c r="SDM196" t="s">
        <v>655</v>
      </c>
      <c r="SDN196" t="s">
        <v>655</v>
      </c>
      <c r="SDO196" t="s">
        <v>655</v>
      </c>
      <c r="SDP196" t="s">
        <v>655</v>
      </c>
      <c r="SDQ196" t="s">
        <v>655</v>
      </c>
      <c r="SDR196" t="s">
        <v>655</v>
      </c>
      <c r="SDS196" t="s">
        <v>655</v>
      </c>
      <c r="SDT196" t="s">
        <v>655</v>
      </c>
      <c r="SDU196" t="s">
        <v>655</v>
      </c>
      <c r="SDV196" t="s">
        <v>655</v>
      </c>
      <c r="SDW196" t="s">
        <v>655</v>
      </c>
      <c r="SDX196" t="s">
        <v>655</v>
      </c>
      <c r="SDY196" t="s">
        <v>655</v>
      </c>
      <c r="SDZ196" t="s">
        <v>655</v>
      </c>
      <c r="SEA196" t="s">
        <v>655</v>
      </c>
      <c r="SEB196" t="s">
        <v>655</v>
      </c>
      <c r="SEC196" t="s">
        <v>655</v>
      </c>
      <c r="SED196" t="s">
        <v>655</v>
      </c>
      <c r="SEE196" t="s">
        <v>655</v>
      </c>
      <c r="SEF196" t="s">
        <v>655</v>
      </c>
      <c r="SEG196" t="s">
        <v>655</v>
      </c>
      <c r="SEH196" t="s">
        <v>655</v>
      </c>
      <c r="SEI196" t="s">
        <v>655</v>
      </c>
      <c r="SEJ196" t="s">
        <v>655</v>
      </c>
      <c r="SEK196" t="s">
        <v>655</v>
      </c>
      <c r="SEL196" t="s">
        <v>655</v>
      </c>
      <c r="SEM196" t="s">
        <v>655</v>
      </c>
      <c r="SEN196" t="s">
        <v>655</v>
      </c>
      <c r="SEO196" t="s">
        <v>655</v>
      </c>
      <c r="SEP196" t="s">
        <v>655</v>
      </c>
      <c r="SEQ196" t="s">
        <v>655</v>
      </c>
      <c r="SER196" t="s">
        <v>655</v>
      </c>
      <c r="SES196" t="s">
        <v>655</v>
      </c>
      <c r="SET196" t="s">
        <v>655</v>
      </c>
      <c r="SEU196" t="s">
        <v>655</v>
      </c>
      <c r="SEV196" t="s">
        <v>655</v>
      </c>
      <c r="SEW196" t="s">
        <v>655</v>
      </c>
      <c r="SEX196" t="s">
        <v>655</v>
      </c>
      <c r="SEY196" t="s">
        <v>655</v>
      </c>
      <c r="SEZ196" t="s">
        <v>655</v>
      </c>
      <c r="SFA196" t="s">
        <v>655</v>
      </c>
      <c r="SFB196" t="s">
        <v>655</v>
      </c>
      <c r="SFC196" t="s">
        <v>655</v>
      </c>
      <c r="SFD196" t="s">
        <v>655</v>
      </c>
      <c r="SFE196" t="s">
        <v>655</v>
      </c>
      <c r="SFF196" t="s">
        <v>655</v>
      </c>
      <c r="SFG196" t="s">
        <v>655</v>
      </c>
      <c r="SFH196" t="s">
        <v>655</v>
      </c>
      <c r="SFI196" t="s">
        <v>655</v>
      </c>
      <c r="SFJ196" t="s">
        <v>655</v>
      </c>
      <c r="SFK196" t="s">
        <v>655</v>
      </c>
      <c r="SFL196" t="s">
        <v>655</v>
      </c>
      <c r="SFM196" t="s">
        <v>655</v>
      </c>
      <c r="SFN196" t="s">
        <v>655</v>
      </c>
      <c r="SFO196" t="s">
        <v>655</v>
      </c>
      <c r="SFP196" t="s">
        <v>655</v>
      </c>
      <c r="SFQ196" t="s">
        <v>655</v>
      </c>
      <c r="SFR196" t="s">
        <v>655</v>
      </c>
      <c r="SFS196" t="s">
        <v>655</v>
      </c>
      <c r="SFT196" t="s">
        <v>655</v>
      </c>
      <c r="SFU196" t="s">
        <v>655</v>
      </c>
      <c r="SFV196" t="s">
        <v>655</v>
      </c>
      <c r="SFW196" t="s">
        <v>655</v>
      </c>
      <c r="SFX196" t="s">
        <v>655</v>
      </c>
      <c r="SFY196" t="s">
        <v>655</v>
      </c>
      <c r="SFZ196" t="s">
        <v>655</v>
      </c>
      <c r="SGA196" t="s">
        <v>655</v>
      </c>
      <c r="SGB196" t="s">
        <v>655</v>
      </c>
      <c r="SGC196" t="s">
        <v>655</v>
      </c>
      <c r="SGD196" t="s">
        <v>655</v>
      </c>
      <c r="SGE196" t="s">
        <v>655</v>
      </c>
      <c r="SGF196" t="s">
        <v>655</v>
      </c>
      <c r="SGG196" t="s">
        <v>655</v>
      </c>
      <c r="SGH196" t="s">
        <v>655</v>
      </c>
      <c r="SGI196" t="s">
        <v>655</v>
      </c>
      <c r="SGJ196" t="s">
        <v>655</v>
      </c>
      <c r="SGK196" t="s">
        <v>655</v>
      </c>
      <c r="SGL196" t="s">
        <v>655</v>
      </c>
      <c r="SGM196" t="s">
        <v>655</v>
      </c>
      <c r="SGN196" t="s">
        <v>655</v>
      </c>
      <c r="SGO196" t="s">
        <v>655</v>
      </c>
      <c r="SGP196" t="s">
        <v>655</v>
      </c>
      <c r="SGQ196" t="s">
        <v>655</v>
      </c>
      <c r="SGR196" t="s">
        <v>655</v>
      </c>
      <c r="SGS196" t="s">
        <v>655</v>
      </c>
      <c r="SGT196" t="s">
        <v>655</v>
      </c>
      <c r="SGU196" t="s">
        <v>655</v>
      </c>
      <c r="SGV196" t="s">
        <v>655</v>
      </c>
      <c r="SGW196" t="s">
        <v>655</v>
      </c>
      <c r="SGX196" t="s">
        <v>655</v>
      </c>
      <c r="SGY196" t="s">
        <v>655</v>
      </c>
      <c r="SGZ196" t="s">
        <v>655</v>
      </c>
      <c r="SHA196" t="s">
        <v>655</v>
      </c>
      <c r="SHB196" t="s">
        <v>655</v>
      </c>
      <c r="SHC196" t="s">
        <v>655</v>
      </c>
      <c r="SHD196" t="s">
        <v>655</v>
      </c>
      <c r="SHE196" t="s">
        <v>655</v>
      </c>
      <c r="SHF196" t="s">
        <v>655</v>
      </c>
      <c r="SHG196" t="s">
        <v>655</v>
      </c>
      <c r="SHH196" t="s">
        <v>655</v>
      </c>
      <c r="SHI196" t="s">
        <v>655</v>
      </c>
      <c r="SHJ196" t="s">
        <v>655</v>
      </c>
      <c r="SHK196" t="s">
        <v>655</v>
      </c>
      <c r="SHL196" t="s">
        <v>655</v>
      </c>
      <c r="SHM196" t="s">
        <v>655</v>
      </c>
      <c r="SHN196" t="s">
        <v>655</v>
      </c>
      <c r="SHO196" t="s">
        <v>655</v>
      </c>
      <c r="SHP196" t="s">
        <v>655</v>
      </c>
      <c r="SHQ196" t="s">
        <v>655</v>
      </c>
      <c r="SHR196" t="s">
        <v>655</v>
      </c>
      <c r="SHS196" t="s">
        <v>655</v>
      </c>
      <c r="SHT196" t="s">
        <v>655</v>
      </c>
      <c r="SHU196" t="s">
        <v>655</v>
      </c>
      <c r="SHV196" t="s">
        <v>655</v>
      </c>
      <c r="SHW196" t="s">
        <v>655</v>
      </c>
      <c r="SHX196" t="s">
        <v>655</v>
      </c>
      <c r="SHY196" t="s">
        <v>655</v>
      </c>
      <c r="SHZ196" t="s">
        <v>655</v>
      </c>
      <c r="SIA196" t="s">
        <v>655</v>
      </c>
      <c r="SIB196" t="s">
        <v>655</v>
      </c>
      <c r="SIC196" t="s">
        <v>655</v>
      </c>
      <c r="SID196" t="s">
        <v>655</v>
      </c>
      <c r="SIE196" t="s">
        <v>655</v>
      </c>
      <c r="SIF196" t="s">
        <v>655</v>
      </c>
      <c r="SIG196" t="s">
        <v>655</v>
      </c>
      <c r="SIH196" t="s">
        <v>655</v>
      </c>
      <c r="SII196" t="s">
        <v>655</v>
      </c>
      <c r="SIJ196" t="s">
        <v>655</v>
      </c>
      <c r="SIK196" t="s">
        <v>655</v>
      </c>
      <c r="SIL196" t="s">
        <v>655</v>
      </c>
      <c r="SIM196" t="s">
        <v>655</v>
      </c>
      <c r="SIN196" t="s">
        <v>655</v>
      </c>
      <c r="SIO196" t="s">
        <v>655</v>
      </c>
      <c r="SIP196" t="s">
        <v>655</v>
      </c>
      <c r="SIQ196" t="s">
        <v>655</v>
      </c>
      <c r="SIR196" t="s">
        <v>655</v>
      </c>
      <c r="SIS196" t="s">
        <v>655</v>
      </c>
      <c r="SIT196" t="s">
        <v>655</v>
      </c>
      <c r="SIU196" t="s">
        <v>655</v>
      </c>
      <c r="SIV196" t="s">
        <v>655</v>
      </c>
      <c r="SIW196" t="s">
        <v>655</v>
      </c>
      <c r="SIX196" t="s">
        <v>655</v>
      </c>
      <c r="SIY196" t="s">
        <v>655</v>
      </c>
      <c r="SIZ196" t="s">
        <v>655</v>
      </c>
      <c r="SJA196" t="s">
        <v>655</v>
      </c>
      <c r="SJB196" t="s">
        <v>655</v>
      </c>
      <c r="SJC196" t="s">
        <v>655</v>
      </c>
      <c r="SJD196" t="s">
        <v>655</v>
      </c>
      <c r="SJE196" t="s">
        <v>655</v>
      </c>
      <c r="SJF196" t="s">
        <v>655</v>
      </c>
      <c r="SJG196" t="s">
        <v>655</v>
      </c>
      <c r="SJH196" t="s">
        <v>655</v>
      </c>
      <c r="SJI196" t="s">
        <v>655</v>
      </c>
      <c r="SJJ196" t="s">
        <v>655</v>
      </c>
      <c r="SJK196" t="s">
        <v>655</v>
      </c>
      <c r="SJL196" t="s">
        <v>655</v>
      </c>
      <c r="SJM196" t="s">
        <v>655</v>
      </c>
      <c r="SJN196" t="s">
        <v>655</v>
      </c>
      <c r="SJO196" t="s">
        <v>655</v>
      </c>
      <c r="SJP196" t="s">
        <v>655</v>
      </c>
      <c r="SJQ196" t="s">
        <v>655</v>
      </c>
      <c r="SJR196" t="s">
        <v>655</v>
      </c>
      <c r="SJS196" t="s">
        <v>655</v>
      </c>
      <c r="SJT196" t="s">
        <v>655</v>
      </c>
      <c r="SJU196" t="s">
        <v>655</v>
      </c>
      <c r="SJV196" t="s">
        <v>655</v>
      </c>
      <c r="SJW196" t="s">
        <v>655</v>
      </c>
      <c r="SJX196" t="s">
        <v>655</v>
      </c>
      <c r="SJY196" t="s">
        <v>655</v>
      </c>
      <c r="SJZ196" t="s">
        <v>655</v>
      </c>
      <c r="SKA196" t="s">
        <v>655</v>
      </c>
      <c r="SKB196" t="s">
        <v>655</v>
      </c>
      <c r="SKC196" t="s">
        <v>655</v>
      </c>
      <c r="SKD196" t="s">
        <v>655</v>
      </c>
      <c r="SKE196" t="s">
        <v>655</v>
      </c>
      <c r="SKF196" t="s">
        <v>655</v>
      </c>
      <c r="SKG196" t="s">
        <v>655</v>
      </c>
      <c r="SKH196" t="s">
        <v>655</v>
      </c>
      <c r="SKI196" t="s">
        <v>655</v>
      </c>
      <c r="SKJ196" t="s">
        <v>655</v>
      </c>
      <c r="SKK196" t="s">
        <v>655</v>
      </c>
      <c r="SKL196" t="s">
        <v>655</v>
      </c>
      <c r="SKM196" t="s">
        <v>655</v>
      </c>
      <c r="SKN196" t="s">
        <v>655</v>
      </c>
      <c r="SKO196" t="s">
        <v>655</v>
      </c>
      <c r="SKP196" t="s">
        <v>655</v>
      </c>
      <c r="SKQ196" t="s">
        <v>655</v>
      </c>
      <c r="SKR196" t="s">
        <v>655</v>
      </c>
      <c r="SKS196" t="s">
        <v>655</v>
      </c>
      <c r="SKT196" t="s">
        <v>655</v>
      </c>
      <c r="SKU196" t="s">
        <v>655</v>
      </c>
      <c r="SKV196" t="s">
        <v>655</v>
      </c>
      <c r="SKW196" t="s">
        <v>655</v>
      </c>
      <c r="SKX196" t="s">
        <v>655</v>
      </c>
      <c r="SKY196" t="s">
        <v>655</v>
      </c>
      <c r="SKZ196" t="s">
        <v>655</v>
      </c>
      <c r="SLA196" t="s">
        <v>655</v>
      </c>
      <c r="SLB196" t="s">
        <v>655</v>
      </c>
      <c r="SLC196" t="s">
        <v>655</v>
      </c>
      <c r="SLD196" t="s">
        <v>655</v>
      </c>
      <c r="SLE196" t="s">
        <v>655</v>
      </c>
      <c r="SLF196" t="s">
        <v>655</v>
      </c>
      <c r="SLG196" t="s">
        <v>655</v>
      </c>
      <c r="SLH196" t="s">
        <v>655</v>
      </c>
      <c r="SLI196" t="s">
        <v>655</v>
      </c>
      <c r="SLJ196" t="s">
        <v>655</v>
      </c>
      <c r="SLK196" t="s">
        <v>655</v>
      </c>
      <c r="SLL196" t="s">
        <v>655</v>
      </c>
      <c r="SLM196" t="s">
        <v>655</v>
      </c>
      <c r="SLN196" t="s">
        <v>655</v>
      </c>
      <c r="SLO196" t="s">
        <v>655</v>
      </c>
      <c r="SLP196" t="s">
        <v>655</v>
      </c>
      <c r="SLQ196" t="s">
        <v>655</v>
      </c>
      <c r="SLR196" t="s">
        <v>655</v>
      </c>
      <c r="SLS196" t="s">
        <v>655</v>
      </c>
      <c r="SLT196" t="s">
        <v>655</v>
      </c>
      <c r="SLU196" t="s">
        <v>655</v>
      </c>
      <c r="SLV196" t="s">
        <v>655</v>
      </c>
      <c r="SLW196" t="s">
        <v>655</v>
      </c>
      <c r="SLX196" t="s">
        <v>655</v>
      </c>
      <c r="SLY196" t="s">
        <v>655</v>
      </c>
      <c r="SLZ196" t="s">
        <v>655</v>
      </c>
      <c r="SMA196" t="s">
        <v>655</v>
      </c>
      <c r="SMB196" t="s">
        <v>655</v>
      </c>
      <c r="SMC196" t="s">
        <v>655</v>
      </c>
      <c r="SMD196" t="s">
        <v>655</v>
      </c>
      <c r="SME196" t="s">
        <v>655</v>
      </c>
      <c r="SMF196" t="s">
        <v>655</v>
      </c>
      <c r="SMG196" t="s">
        <v>655</v>
      </c>
      <c r="SMH196" t="s">
        <v>655</v>
      </c>
      <c r="SMI196" t="s">
        <v>655</v>
      </c>
      <c r="SMJ196" t="s">
        <v>655</v>
      </c>
      <c r="SMK196" t="s">
        <v>655</v>
      </c>
      <c r="SML196" t="s">
        <v>655</v>
      </c>
      <c r="SMM196" t="s">
        <v>655</v>
      </c>
      <c r="SMN196" t="s">
        <v>655</v>
      </c>
      <c r="SMO196" t="s">
        <v>655</v>
      </c>
      <c r="SMP196" t="s">
        <v>655</v>
      </c>
      <c r="SMQ196" t="s">
        <v>655</v>
      </c>
      <c r="SMR196" t="s">
        <v>655</v>
      </c>
      <c r="SMS196" t="s">
        <v>655</v>
      </c>
      <c r="SMT196" t="s">
        <v>655</v>
      </c>
      <c r="SMU196" t="s">
        <v>655</v>
      </c>
      <c r="SMV196" t="s">
        <v>655</v>
      </c>
      <c r="SMW196" t="s">
        <v>655</v>
      </c>
      <c r="SMX196" t="s">
        <v>655</v>
      </c>
      <c r="SMY196" t="s">
        <v>655</v>
      </c>
      <c r="SMZ196" t="s">
        <v>655</v>
      </c>
      <c r="SNA196" t="s">
        <v>655</v>
      </c>
      <c r="SNB196" t="s">
        <v>655</v>
      </c>
      <c r="SNC196" t="s">
        <v>655</v>
      </c>
      <c r="SND196" t="s">
        <v>655</v>
      </c>
      <c r="SNE196" t="s">
        <v>655</v>
      </c>
      <c r="SNF196" t="s">
        <v>655</v>
      </c>
      <c r="SNG196" t="s">
        <v>655</v>
      </c>
      <c r="SNH196" t="s">
        <v>655</v>
      </c>
      <c r="SNI196" t="s">
        <v>655</v>
      </c>
      <c r="SNJ196" t="s">
        <v>655</v>
      </c>
      <c r="SNK196" t="s">
        <v>655</v>
      </c>
      <c r="SNL196" t="s">
        <v>655</v>
      </c>
      <c r="SNM196" t="s">
        <v>655</v>
      </c>
      <c r="SNN196" t="s">
        <v>655</v>
      </c>
      <c r="SNO196" t="s">
        <v>655</v>
      </c>
      <c r="SNP196" t="s">
        <v>655</v>
      </c>
      <c r="SNQ196" t="s">
        <v>655</v>
      </c>
      <c r="SNR196" t="s">
        <v>655</v>
      </c>
      <c r="SNS196" t="s">
        <v>655</v>
      </c>
      <c r="SNT196" t="s">
        <v>655</v>
      </c>
      <c r="SNU196" t="s">
        <v>655</v>
      </c>
      <c r="SNV196" t="s">
        <v>655</v>
      </c>
      <c r="SNW196" t="s">
        <v>655</v>
      </c>
      <c r="SNX196" t="s">
        <v>655</v>
      </c>
      <c r="SNY196" t="s">
        <v>655</v>
      </c>
      <c r="SNZ196" t="s">
        <v>655</v>
      </c>
      <c r="SOA196" t="s">
        <v>655</v>
      </c>
      <c r="SOB196" t="s">
        <v>655</v>
      </c>
      <c r="SOC196" t="s">
        <v>655</v>
      </c>
      <c r="SOD196" t="s">
        <v>655</v>
      </c>
      <c r="SOE196" t="s">
        <v>655</v>
      </c>
      <c r="SOF196" t="s">
        <v>655</v>
      </c>
      <c r="SOG196" t="s">
        <v>655</v>
      </c>
      <c r="SOH196" t="s">
        <v>655</v>
      </c>
      <c r="SOI196" t="s">
        <v>655</v>
      </c>
      <c r="SOJ196" t="s">
        <v>655</v>
      </c>
      <c r="SOK196" t="s">
        <v>655</v>
      </c>
      <c r="SOL196" t="s">
        <v>655</v>
      </c>
      <c r="SOM196" t="s">
        <v>655</v>
      </c>
      <c r="SON196" t="s">
        <v>655</v>
      </c>
      <c r="SOO196" t="s">
        <v>655</v>
      </c>
      <c r="SOP196" t="s">
        <v>655</v>
      </c>
      <c r="SOQ196" t="s">
        <v>655</v>
      </c>
      <c r="SOR196" t="s">
        <v>655</v>
      </c>
      <c r="SOS196" t="s">
        <v>655</v>
      </c>
      <c r="SOT196" t="s">
        <v>655</v>
      </c>
      <c r="SOU196" t="s">
        <v>655</v>
      </c>
      <c r="SOV196" t="s">
        <v>655</v>
      </c>
      <c r="SOW196" t="s">
        <v>655</v>
      </c>
      <c r="SOX196" t="s">
        <v>655</v>
      </c>
      <c r="SOY196" t="s">
        <v>655</v>
      </c>
      <c r="SOZ196" t="s">
        <v>655</v>
      </c>
      <c r="SPA196" t="s">
        <v>655</v>
      </c>
      <c r="SPB196" t="s">
        <v>655</v>
      </c>
      <c r="SPC196" t="s">
        <v>655</v>
      </c>
      <c r="SPD196" t="s">
        <v>655</v>
      </c>
      <c r="SPE196" t="s">
        <v>655</v>
      </c>
      <c r="SPF196" t="s">
        <v>655</v>
      </c>
      <c r="SPG196" t="s">
        <v>655</v>
      </c>
      <c r="SPH196" t="s">
        <v>655</v>
      </c>
      <c r="SPI196" t="s">
        <v>655</v>
      </c>
      <c r="SPJ196" t="s">
        <v>655</v>
      </c>
      <c r="SPK196" t="s">
        <v>655</v>
      </c>
      <c r="SPL196" t="s">
        <v>655</v>
      </c>
      <c r="SPM196" t="s">
        <v>655</v>
      </c>
      <c r="SPN196" t="s">
        <v>655</v>
      </c>
      <c r="SPO196" t="s">
        <v>655</v>
      </c>
      <c r="SPP196" t="s">
        <v>655</v>
      </c>
      <c r="SPQ196" t="s">
        <v>655</v>
      </c>
      <c r="SPR196" t="s">
        <v>655</v>
      </c>
      <c r="SPS196" t="s">
        <v>655</v>
      </c>
      <c r="SPT196" t="s">
        <v>655</v>
      </c>
      <c r="SPU196" t="s">
        <v>655</v>
      </c>
      <c r="SPV196" t="s">
        <v>655</v>
      </c>
      <c r="SPW196" t="s">
        <v>655</v>
      </c>
      <c r="SPX196" t="s">
        <v>655</v>
      </c>
      <c r="SPY196" t="s">
        <v>655</v>
      </c>
      <c r="SPZ196" t="s">
        <v>655</v>
      </c>
      <c r="SQA196" t="s">
        <v>655</v>
      </c>
      <c r="SQB196" t="s">
        <v>655</v>
      </c>
      <c r="SQC196" t="s">
        <v>655</v>
      </c>
      <c r="SQD196" t="s">
        <v>655</v>
      </c>
      <c r="SQE196" t="s">
        <v>655</v>
      </c>
      <c r="SQF196" t="s">
        <v>655</v>
      </c>
      <c r="SQG196" t="s">
        <v>655</v>
      </c>
      <c r="SQH196" t="s">
        <v>655</v>
      </c>
      <c r="SQI196" t="s">
        <v>655</v>
      </c>
      <c r="SQJ196" t="s">
        <v>655</v>
      </c>
      <c r="SQK196" t="s">
        <v>655</v>
      </c>
      <c r="SQL196" t="s">
        <v>655</v>
      </c>
      <c r="SQM196" t="s">
        <v>655</v>
      </c>
      <c r="SQN196" t="s">
        <v>655</v>
      </c>
      <c r="SQO196" t="s">
        <v>655</v>
      </c>
      <c r="SQP196" t="s">
        <v>655</v>
      </c>
      <c r="SQQ196" t="s">
        <v>655</v>
      </c>
      <c r="SQR196" t="s">
        <v>655</v>
      </c>
      <c r="SQS196" t="s">
        <v>655</v>
      </c>
      <c r="SQT196" t="s">
        <v>655</v>
      </c>
      <c r="SQU196" t="s">
        <v>655</v>
      </c>
      <c r="SQV196" t="s">
        <v>655</v>
      </c>
      <c r="SQW196" t="s">
        <v>655</v>
      </c>
      <c r="SQX196" t="s">
        <v>655</v>
      </c>
      <c r="SQY196" t="s">
        <v>655</v>
      </c>
      <c r="SQZ196" t="s">
        <v>655</v>
      </c>
      <c r="SRA196" t="s">
        <v>655</v>
      </c>
      <c r="SRB196" t="s">
        <v>655</v>
      </c>
      <c r="SRC196" t="s">
        <v>655</v>
      </c>
      <c r="SRD196" t="s">
        <v>655</v>
      </c>
      <c r="SRE196" t="s">
        <v>655</v>
      </c>
      <c r="SRF196" t="s">
        <v>655</v>
      </c>
      <c r="SRG196" t="s">
        <v>655</v>
      </c>
      <c r="SRH196" t="s">
        <v>655</v>
      </c>
      <c r="SRI196" t="s">
        <v>655</v>
      </c>
      <c r="SRJ196" t="s">
        <v>655</v>
      </c>
      <c r="SRK196" t="s">
        <v>655</v>
      </c>
      <c r="SRL196" t="s">
        <v>655</v>
      </c>
      <c r="SRM196" t="s">
        <v>655</v>
      </c>
      <c r="SRN196" t="s">
        <v>655</v>
      </c>
      <c r="SRO196" t="s">
        <v>655</v>
      </c>
      <c r="SRP196" t="s">
        <v>655</v>
      </c>
      <c r="SRQ196" t="s">
        <v>655</v>
      </c>
      <c r="SRR196" t="s">
        <v>655</v>
      </c>
      <c r="SRS196" t="s">
        <v>655</v>
      </c>
      <c r="SRT196" t="s">
        <v>655</v>
      </c>
      <c r="SRU196" t="s">
        <v>655</v>
      </c>
      <c r="SRV196" t="s">
        <v>655</v>
      </c>
      <c r="SRW196" t="s">
        <v>655</v>
      </c>
      <c r="SRX196" t="s">
        <v>655</v>
      </c>
      <c r="SRY196" t="s">
        <v>655</v>
      </c>
      <c r="SRZ196" t="s">
        <v>655</v>
      </c>
      <c r="SSA196" t="s">
        <v>655</v>
      </c>
      <c r="SSB196" t="s">
        <v>655</v>
      </c>
      <c r="SSC196" t="s">
        <v>655</v>
      </c>
      <c r="SSD196" t="s">
        <v>655</v>
      </c>
      <c r="SSE196" t="s">
        <v>655</v>
      </c>
      <c r="SSF196" t="s">
        <v>655</v>
      </c>
      <c r="SSG196" t="s">
        <v>655</v>
      </c>
      <c r="SSH196" t="s">
        <v>655</v>
      </c>
      <c r="SSI196" t="s">
        <v>655</v>
      </c>
      <c r="SSJ196" t="s">
        <v>655</v>
      </c>
      <c r="SSK196" t="s">
        <v>655</v>
      </c>
      <c r="SSL196" t="s">
        <v>655</v>
      </c>
      <c r="SSM196" t="s">
        <v>655</v>
      </c>
      <c r="SSN196" t="s">
        <v>655</v>
      </c>
      <c r="SSO196" t="s">
        <v>655</v>
      </c>
      <c r="SSP196" t="s">
        <v>655</v>
      </c>
      <c r="SSQ196" t="s">
        <v>655</v>
      </c>
      <c r="SSR196" t="s">
        <v>655</v>
      </c>
      <c r="SSS196" t="s">
        <v>655</v>
      </c>
      <c r="SST196" t="s">
        <v>655</v>
      </c>
      <c r="SSU196" t="s">
        <v>655</v>
      </c>
      <c r="SSV196" t="s">
        <v>655</v>
      </c>
      <c r="SSW196" t="s">
        <v>655</v>
      </c>
      <c r="SSX196" t="s">
        <v>655</v>
      </c>
      <c r="SSY196" t="s">
        <v>655</v>
      </c>
      <c r="SSZ196" t="s">
        <v>655</v>
      </c>
      <c r="STA196" t="s">
        <v>655</v>
      </c>
      <c r="STB196" t="s">
        <v>655</v>
      </c>
      <c r="STC196" t="s">
        <v>655</v>
      </c>
      <c r="STD196" t="s">
        <v>655</v>
      </c>
      <c r="STE196" t="s">
        <v>655</v>
      </c>
      <c r="STF196" t="s">
        <v>655</v>
      </c>
      <c r="STG196" t="s">
        <v>655</v>
      </c>
      <c r="STH196" t="s">
        <v>655</v>
      </c>
      <c r="STI196" t="s">
        <v>655</v>
      </c>
      <c r="STJ196" t="s">
        <v>655</v>
      </c>
      <c r="STK196" t="s">
        <v>655</v>
      </c>
      <c r="STL196" t="s">
        <v>655</v>
      </c>
      <c r="STM196" t="s">
        <v>655</v>
      </c>
      <c r="STN196" t="s">
        <v>655</v>
      </c>
      <c r="STO196" t="s">
        <v>655</v>
      </c>
      <c r="STP196" t="s">
        <v>655</v>
      </c>
      <c r="STQ196" t="s">
        <v>655</v>
      </c>
      <c r="STR196" t="s">
        <v>655</v>
      </c>
      <c r="STS196" t="s">
        <v>655</v>
      </c>
      <c r="STT196" t="s">
        <v>655</v>
      </c>
      <c r="STU196" t="s">
        <v>655</v>
      </c>
      <c r="STV196" t="s">
        <v>655</v>
      </c>
      <c r="STW196" t="s">
        <v>655</v>
      </c>
      <c r="STX196" t="s">
        <v>655</v>
      </c>
      <c r="STY196" t="s">
        <v>655</v>
      </c>
      <c r="STZ196" t="s">
        <v>655</v>
      </c>
      <c r="SUA196" t="s">
        <v>655</v>
      </c>
      <c r="SUB196" t="s">
        <v>655</v>
      </c>
      <c r="SUC196" t="s">
        <v>655</v>
      </c>
      <c r="SUD196" t="s">
        <v>655</v>
      </c>
      <c r="SUE196" t="s">
        <v>655</v>
      </c>
      <c r="SUF196" t="s">
        <v>655</v>
      </c>
      <c r="SUG196" t="s">
        <v>655</v>
      </c>
      <c r="SUH196" t="s">
        <v>655</v>
      </c>
      <c r="SUI196" t="s">
        <v>655</v>
      </c>
      <c r="SUJ196" t="s">
        <v>655</v>
      </c>
      <c r="SUK196" t="s">
        <v>655</v>
      </c>
      <c r="SUL196" t="s">
        <v>655</v>
      </c>
      <c r="SUM196" t="s">
        <v>655</v>
      </c>
      <c r="SUN196" t="s">
        <v>655</v>
      </c>
      <c r="SUO196" t="s">
        <v>655</v>
      </c>
      <c r="SUP196" t="s">
        <v>655</v>
      </c>
      <c r="SUQ196" t="s">
        <v>655</v>
      </c>
      <c r="SUR196" t="s">
        <v>655</v>
      </c>
      <c r="SUS196" t="s">
        <v>655</v>
      </c>
      <c r="SUT196" t="s">
        <v>655</v>
      </c>
      <c r="SUU196" t="s">
        <v>655</v>
      </c>
      <c r="SUV196" t="s">
        <v>655</v>
      </c>
      <c r="SUW196" t="s">
        <v>655</v>
      </c>
      <c r="SUX196" t="s">
        <v>655</v>
      </c>
      <c r="SUY196" t="s">
        <v>655</v>
      </c>
      <c r="SUZ196" t="s">
        <v>655</v>
      </c>
      <c r="SVA196" t="s">
        <v>655</v>
      </c>
      <c r="SVB196" t="s">
        <v>655</v>
      </c>
      <c r="SVC196" t="s">
        <v>655</v>
      </c>
      <c r="SVD196" t="s">
        <v>655</v>
      </c>
      <c r="SVE196" t="s">
        <v>655</v>
      </c>
      <c r="SVF196" t="s">
        <v>655</v>
      </c>
      <c r="SVG196" t="s">
        <v>655</v>
      </c>
      <c r="SVH196" t="s">
        <v>655</v>
      </c>
      <c r="SVI196" t="s">
        <v>655</v>
      </c>
      <c r="SVJ196" t="s">
        <v>655</v>
      </c>
      <c r="SVK196" t="s">
        <v>655</v>
      </c>
      <c r="SVL196" t="s">
        <v>655</v>
      </c>
      <c r="SVM196" t="s">
        <v>655</v>
      </c>
      <c r="SVN196" t="s">
        <v>655</v>
      </c>
      <c r="SVO196" t="s">
        <v>655</v>
      </c>
      <c r="SVP196" t="s">
        <v>655</v>
      </c>
      <c r="SVQ196" t="s">
        <v>655</v>
      </c>
      <c r="SVR196" t="s">
        <v>655</v>
      </c>
      <c r="SVS196" t="s">
        <v>655</v>
      </c>
      <c r="SVT196" t="s">
        <v>655</v>
      </c>
      <c r="SVU196" t="s">
        <v>655</v>
      </c>
      <c r="SVV196" t="s">
        <v>655</v>
      </c>
      <c r="SVW196" t="s">
        <v>655</v>
      </c>
      <c r="SVX196" t="s">
        <v>655</v>
      </c>
      <c r="SVY196" t="s">
        <v>655</v>
      </c>
      <c r="SVZ196" t="s">
        <v>655</v>
      </c>
      <c r="SWA196" t="s">
        <v>655</v>
      </c>
      <c r="SWB196" t="s">
        <v>655</v>
      </c>
      <c r="SWC196" t="s">
        <v>655</v>
      </c>
      <c r="SWD196" t="s">
        <v>655</v>
      </c>
      <c r="SWE196" t="s">
        <v>655</v>
      </c>
      <c r="SWF196" t="s">
        <v>655</v>
      </c>
      <c r="SWG196" t="s">
        <v>655</v>
      </c>
      <c r="SWH196" t="s">
        <v>655</v>
      </c>
      <c r="SWI196" t="s">
        <v>655</v>
      </c>
      <c r="SWJ196" t="s">
        <v>655</v>
      </c>
      <c r="SWK196" t="s">
        <v>655</v>
      </c>
      <c r="SWL196" t="s">
        <v>655</v>
      </c>
      <c r="SWM196" t="s">
        <v>655</v>
      </c>
      <c r="SWN196" t="s">
        <v>655</v>
      </c>
      <c r="SWO196" t="s">
        <v>655</v>
      </c>
      <c r="SWP196" t="s">
        <v>655</v>
      </c>
      <c r="SWQ196" t="s">
        <v>655</v>
      </c>
      <c r="SWR196" t="s">
        <v>655</v>
      </c>
      <c r="SWS196" t="s">
        <v>655</v>
      </c>
      <c r="SWT196" t="s">
        <v>655</v>
      </c>
      <c r="SWU196" t="s">
        <v>655</v>
      </c>
      <c r="SWV196" t="s">
        <v>655</v>
      </c>
      <c r="SWW196" t="s">
        <v>655</v>
      </c>
      <c r="SWX196" t="s">
        <v>655</v>
      </c>
      <c r="SWY196" t="s">
        <v>655</v>
      </c>
      <c r="SWZ196" t="s">
        <v>655</v>
      </c>
      <c r="SXA196" t="s">
        <v>655</v>
      </c>
      <c r="SXB196" t="s">
        <v>655</v>
      </c>
      <c r="SXC196" t="s">
        <v>655</v>
      </c>
      <c r="SXD196" t="s">
        <v>655</v>
      </c>
      <c r="SXE196" t="s">
        <v>655</v>
      </c>
      <c r="SXF196" t="s">
        <v>655</v>
      </c>
      <c r="SXG196" t="s">
        <v>655</v>
      </c>
      <c r="SXH196" t="s">
        <v>655</v>
      </c>
      <c r="SXI196" t="s">
        <v>655</v>
      </c>
      <c r="SXJ196" t="s">
        <v>655</v>
      </c>
      <c r="SXK196" t="s">
        <v>655</v>
      </c>
      <c r="SXL196" t="s">
        <v>655</v>
      </c>
      <c r="SXM196" t="s">
        <v>655</v>
      </c>
      <c r="SXN196" t="s">
        <v>655</v>
      </c>
      <c r="SXO196" t="s">
        <v>655</v>
      </c>
      <c r="SXP196" t="s">
        <v>655</v>
      </c>
      <c r="SXQ196" t="s">
        <v>655</v>
      </c>
      <c r="SXR196" t="s">
        <v>655</v>
      </c>
      <c r="SXS196" t="s">
        <v>655</v>
      </c>
      <c r="SXT196" t="s">
        <v>655</v>
      </c>
      <c r="SXU196" t="s">
        <v>655</v>
      </c>
      <c r="SXV196" t="s">
        <v>655</v>
      </c>
      <c r="SXW196" t="s">
        <v>655</v>
      </c>
      <c r="SXX196" t="s">
        <v>655</v>
      </c>
      <c r="SXY196" t="s">
        <v>655</v>
      </c>
      <c r="SXZ196" t="s">
        <v>655</v>
      </c>
      <c r="SYA196" t="s">
        <v>655</v>
      </c>
      <c r="SYB196" t="s">
        <v>655</v>
      </c>
      <c r="SYC196" t="s">
        <v>655</v>
      </c>
      <c r="SYD196" t="s">
        <v>655</v>
      </c>
      <c r="SYE196" t="s">
        <v>655</v>
      </c>
      <c r="SYF196" t="s">
        <v>655</v>
      </c>
      <c r="SYG196" t="s">
        <v>655</v>
      </c>
      <c r="SYH196" t="s">
        <v>655</v>
      </c>
      <c r="SYI196" t="s">
        <v>655</v>
      </c>
      <c r="SYJ196" t="s">
        <v>655</v>
      </c>
      <c r="SYK196" t="s">
        <v>655</v>
      </c>
      <c r="SYL196" t="s">
        <v>655</v>
      </c>
      <c r="SYM196" t="s">
        <v>655</v>
      </c>
      <c r="SYN196" t="s">
        <v>655</v>
      </c>
      <c r="SYO196" t="s">
        <v>655</v>
      </c>
      <c r="SYP196" t="s">
        <v>655</v>
      </c>
      <c r="SYQ196" t="s">
        <v>655</v>
      </c>
      <c r="SYR196" t="s">
        <v>655</v>
      </c>
      <c r="SYS196" t="s">
        <v>655</v>
      </c>
      <c r="SYT196" t="s">
        <v>655</v>
      </c>
      <c r="SYU196" t="s">
        <v>655</v>
      </c>
      <c r="SYV196" t="s">
        <v>655</v>
      </c>
      <c r="SYW196" t="s">
        <v>655</v>
      </c>
      <c r="SYX196" t="s">
        <v>655</v>
      </c>
      <c r="SYY196" t="s">
        <v>655</v>
      </c>
      <c r="SYZ196" t="s">
        <v>655</v>
      </c>
      <c r="SZA196" t="s">
        <v>655</v>
      </c>
      <c r="SZB196" t="s">
        <v>655</v>
      </c>
      <c r="SZC196" t="s">
        <v>655</v>
      </c>
      <c r="SZD196" t="s">
        <v>655</v>
      </c>
      <c r="SZE196" t="s">
        <v>655</v>
      </c>
      <c r="SZF196" t="s">
        <v>655</v>
      </c>
      <c r="SZG196" t="s">
        <v>655</v>
      </c>
      <c r="SZH196" t="s">
        <v>655</v>
      </c>
      <c r="SZI196" t="s">
        <v>655</v>
      </c>
      <c r="SZJ196" t="s">
        <v>655</v>
      </c>
      <c r="SZK196" t="s">
        <v>655</v>
      </c>
      <c r="SZL196" t="s">
        <v>655</v>
      </c>
      <c r="SZM196" t="s">
        <v>655</v>
      </c>
      <c r="SZN196" t="s">
        <v>655</v>
      </c>
      <c r="SZO196" t="s">
        <v>655</v>
      </c>
      <c r="SZP196" t="s">
        <v>655</v>
      </c>
      <c r="SZQ196" t="s">
        <v>655</v>
      </c>
      <c r="SZR196" t="s">
        <v>655</v>
      </c>
      <c r="SZS196" t="s">
        <v>655</v>
      </c>
      <c r="SZT196" t="s">
        <v>655</v>
      </c>
      <c r="SZU196" t="s">
        <v>655</v>
      </c>
      <c r="SZV196" t="s">
        <v>655</v>
      </c>
      <c r="SZW196" t="s">
        <v>655</v>
      </c>
      <c r="SZX196" t="s">
        <v>655</v>
      </c>
      <c r="SZY196" t="s">
        <v>655</v>
      </c>
      <c r="SZZ196" t="s">
        <v>655</v>
      </c>
      <c r="TAA196" t="s">
        <v>655</v>
      </c>
      <c r="TAB196" t="s">
        <v>655</v>
      </c>
      <c r="TAC196" t="s">
        <v>655</v>
      </c>
      <c r="TAD196" t="s">
        <v>655</v>
      </c>
      <c r="TAE196" t="s">
        <v>655</v>
      </c>
      <c r="TAF196" t="s">
        <v>655</v>
      </c>
      <c r="TAG196" t="s">
        <v>655</v>
      </c>
      <c r="TAH196" t="s">
        <v>655</v>
      </c>
      <c r="TAI196" t="s">
        <v>655</v>
      </c>
      <c r="TAJ196" t="s">
        <v>655</v>
      </c>
      <c r="TAK196" t="s">
        <v>655</v>
      </c>
      <c r="TAL196" t="s">
        <v>655</v>
      </c>
      <c r="TAM196" t="s">
        <v>655</v>
      </c>
      <c r="TAN196" t="s">
        <v>655</v>
      </c>
      <c r="TAO196" t="s">
        <v>655</v>
      </c>
      <c r="TAP196" t="s">
        <v>655</v>
      </c>
      <c r="TAQ196" t="s">
        <v>655</v>
      </c>
      <c r="TAR196" t="s">
        <v>655</v>
      </c>
      <c r="TAS196" t="s">
        <v>655</v>
      </c>
      <c r="TAT196" t="s">
        <v>655</v>
      </c>
      <c r="TAU196" t="s">
        <v>655</v>
      </c>
      <c r="TAV196" t="s">
        <v>655</v>
      </c>
      <c r="TAW196" t="s">
        <v>655</v>
      </c>
      <c r="TAX196" t="s">
        <v>655</v>
      </c>
      <c r="TAY196" t="s">
        <v>655</v>
      </c>
      <c r="TAZ196" t="s">
        <v>655</v>
      </c>
      <c r="TBA196" t="s">
        <v>655</v>
      </c>
      <c r="TBB196" t="s">
        <v>655</v>
      </c>
      <c r="TBC196" t="s">
        <v>655</v>
      </c>
      <c r="TBD196" t="s">
        <v>655</v>
      </c>
      <c r="TBE196" t="s">
        <v>655</v>
      </c>
      <c r="TBF196" t="s">
        <v>655</v>
      </c>
      <c r="TBG196" t="s">
        <v>655</v>
      </c>
      <c r="TBH196" t="s">
        <v>655</v>
      </c>
      <c r="TBI196" t="s">
        <v>655</v>
      </c>
      <c r="TBJ196" t="s">
        <v>655</v>
      </c>
      <c r="TBK196" t="s">
        <v>655</v>
      </c>
      <c r="TBL196" t="s">
        <v>655</v>
      </c>
      <c r="TBM196" t="s">
        <v>655</v>
      </c>
      <c r="TBN196" t="s">
        <v>655</v>
      </c>
      <c r="TBO196" t="s">
        <v>655</v>
      </c>
      <c r="TBP196" t="s">
        <v>655</v>
      </c>
      <c r="TBQ196" t="s">
        <v>655</v>
      </c>
      <c r="TBR196" t="s">
        <v>655</v>
      </c>
      <c r="TBS196" t="s">
        <v>655</v>
      </c>
      <c r="TBT196" t="s">
        <v>655</v>
      </c>
      <c r="TBU196" t="s">
        <v>655</v>
      </c>
      <c r="TBV196" t="s">
        <v>655</v>
      </c>
      <c r="TBW196" t="s">
        <v>655</v>
      </c>
      <c r="TBX196" t="s">
        <v>655</v>
      </c>
      <c r="TBY196" t="s">
        <v>655</v>
      </c>
      <c r="TBZ196" t="s">
        <v>655</v>
      </c>
      <c r="TCA196" t="s">
        <v>655</v>
      </c>
      <c r="TCB196" t="s">
        <v>655</v>
      </c>
      <c r="TCC196" t="s">
        <v>655</v>
      </c>
      <c r="TCD196" t="s">
        <v>655</v>
      </c>
      <c r="TCE196" t="s">
        <v>655</v>
      </c>
      <c r="TCF196" t="s">
        <v>655</v>
      </c>
      <c r="TCG196" t="s">
        <v>655</v>
      </c>
      <c r="TCH196" t="s">
        <v>655</v>
      </c>
      <c r="TCI196" t="s">
        <v>655</v>
      </c>
      <c r="TCJ196" t="s">
        <v>655</v>
      </c>
      <c r="TCK196" t="s">
        <v>655</v>
      </c>
      <c r="TCL196" t="s">
        <v>655</v>
      </c>
      <c r="TCM196" t="s">
        <v>655</v>
      </c>
      <c r="TCN196" t="s">
        <v>655</v>
      </c>
      <c r="TCO196" t="s">
        <v>655</v>
      </c>
      <c r="TCP196" t="s">
        <v>655</v>
      </c>
      <c r="TCQ196" t="s">
        <v>655</v>
      </c>
      <c r="TCR196" t="s">
        <v>655</v>
      </c>
      <c r="TCS196" t="s">
        <v>655</v>
      </c>
      <c r="TCT196" t="s">
        <v>655</v>
      </c>
      <c r="TCU196" t="s">
        <v>655</v>
      </c>
      <c r="TCV196" t="s">
        <v>655</v>
      </c>
      <c r="TCW196" t="s">
        <v>655</v>
      </c>
      <c r="TCX196" t="s">
        <v>655</v>
      </c>
      <c r="TCY196" t="s">
        <v>655</v>
      </c>
      <c r="TCZ196" t="s">
        <v>655</v>
      </c>
      <c r="TDA196" t="s">
        <v>655</v>
      </c>
      <c r="TDB196" t="s">
        <v>655</v>
      </c>
      <c r="TDC196" t="s">
        <v>655</v>
      </c>
      <c r="TDD196" t="s">
        <v>655</v>
      </c>
      <c r="TDE196" t="s">
        <v>655</v>
      </c>
      <c r="TDF196" t="s">
        <v>655</v>
      </c>
      <c r="TDG196" t="s">
        <v>655</v>
      </c>
      <c r="TDH196" t="s">
        <v>655</v>
      </c>
      <c r="TDI196" t="s">
        <v>655</v>
      </c>
      <c r="TDJ196" t="s">
        <v>655</v>
      </c>
      <c r="TDK196" t="s">
        <v>655</v>
      </c>
      <c r="TDL196" t="s">
        <v>655</v>
      </c>
      <c r="TDM196" t="s">
        <v>655</v>
      </c>
      <c r="TDN196" t="s">
        <v>655</v>
      </c>
      <c r="TDO196" t="s">
        <v>655</v>
      </c>
      <c r="TDP196" t="s">
        <v>655</v>
      </c>
      <c r="TDQ196" t="s">
        <v>655</v>
      </c>
      <c r="TDR196" t="s">
        <v>655</v>
      </c>
      <c r="TDS196" t="s">
        <v>655</v>
      </c>
      <c r="TDT196" t="s">
        <v>655</v>
      </c>
      <c r="TDU196" t="s">
        <v>655</v>
      </c>
      <c r="TDV196" t="s">
        <v>655</v>
      </c>
      <c r="TDW196" t="s">
        <v>655</v>
      </c>
      <c r="TDX196" t="s">
        <v>655</v>
      </c>
      <c r="TDY196" t="s">
        <v>655</v>
      </c>
      <c r="TDZ196" t="s">
        <v>655</v>
      </c>
      <c r="TEA196" t="s">
        <v>655</v>
      </c>
      <c r="TEB196" t="s">
        <v>655</v>
      </c>
      <c r="TEC196" t="s">
        <v>655</v>
      </c>
      <c r="TED196" t="s">
        <v>655</v>
      </c>
      <c r="TEE196" t="s">
        <v>655</v>
      </c>
      <c r="TEF196" t="s">
        <v>655</v>
      </c>
      <c r="TEG196" t="s">
        <v>655</v>
      </c>
      <c r="TEH196" t="s">
        <v>655</v>
      </c>
      <c r="TEI196" t="s">
        <v>655</v>
      </c>
      <c r="TEJ196" t="s">
        <v>655</v>
      </c>
      <c r="TEK196" t="s">
        <v>655</v>
      </c>
      <c r="TEL196" t="s">
        <v>655</v>
      </c>
      <c r="TEM196" t="s">
        <v>655</v>
      </c>
      <c r="TEN196" t="s">
        <v>655</v>
      </c>
      <c r="TEO196" t="s">
        <v>655</v>
      </c>
      <c r="TEP196" t="s">
        <v>655</v>
      </c>
      <c r="TEQ196" t="s">
        <v>655</v>
      </c>
      <c r="TER196" t="s">
        <v>655</v>
      </c>
      <c r="TES196" t="s">
        <v>655</v>
      </c>
      <c r="TET196" t="s">
        <v>655</v>
      </c>
      <c r="TEU196" t="s">
        <v>655</v>
      </c>
      <c r="TEV196" t="s">
        <v>655</v>
      </c>
      <c r="TEW196" t="s">
        <v>655</v>
      </c>
      <c r="TEX196" t="s">
        <v>655</v>
      </c>
      <c r="TEY196" t="s">
        <v>655</v>
      </c>
      <c r="TEZ196" t="s">
        <v>655</v>
      </c>
      <c r="TFA196" t="s">
        <v>655</v>
      </c>
      <c r="TFB196" t="s">
        <v>655</v>
      </c>
      <c r="TFC196" t="s">
        <v>655</v>
      </c>
      <c r="TFD196" t="s">
        <v>655</v>
      </c>
      <c r="TFE196" t="s">
        <v>655</v>
      </c>
      <c r="TFF196" t="s">
        <v>655</v>
      </c>
      <c r="TFG196" t="s">
        <v>655</v>
      </c>
      <c r="TFH196" t="s">
        <v>655</v>
      </c>
      <c r="TFI196" t="s">
        <v>655</v>
      </c>
      <c r="TFJ196" t="s">
        <v>655</v>
      </c>
      <c r="TFK196" t="s">
        <v>655</v>
      </c>
      <c r="TFL196" t="s">
        <v>655</v>
      </c>
      <c r="TFM196" t="s">
        <v>655</v>
      </c>
      <c r="TFN196" t="s">
        <v>655</v>
      </c>
      <c r="TFO196" t="s">
        <v>655</v>
      </c>
      <c r="TFP196" t="s">
        <v>655</v>
      </c>
      <c r="TFQ196" t="s">
        <v>655</v>
      </c>
      <c r="TFR196" t="s">
        <v>655</v>
      </c>
      <c r="TFS196" t="s">
        <v>655</v>
      </c>
      <c r="TFT196" t="s">
        <v>655</v>
      </c>
      <c r="TFU196" t="s">
        <v>655</v>
      </c>
      <c r="TFV196" t="s">
        <v>655</v>
      </c>
      <c r="TFW196" t="s">
        <v>655</v>
      </c>
      <c r="TFX196" t="s">
        <v>655</v>
      </c>
      <c r="TFY196" t="s">
        <v>655</v>
      </c>
      <c r="TFZ196" t="s">
        <v>655</v>
      </c>
      <c r="TGA196" t="s">
        <v>655</v>
      </c>
      <c r="TGB196" t="s">
        <v>655</v>
      </c>
      <c r="TGC196" t="s">
        <v>655</v>
      </c>
      <c r="TGD196" t="s">
        <v>655</v>
      </c>
      <c r="TGE196" t="s">
        <v>655</v>
      </c>
      <c r="TGF196" t="s">
        <v>655</v>
      </c>
      <c r="TGG196" t="s">
        <v>655</v>
      </c>
      <c r="TGH196" t="s">
        <v>655</v>
      </c>
      <c r="TGI196" t="s">
        <v>655</v>
      </c>
      <c r="TGJ196" t="s">
        <v>655</v>
      </c>
      <c r="TGK196" t="s">
        <v>655</v>
      </c>
      <c r="TGL196" t="s">
        <v>655</v>
      </c>
      <c r="TGM196" t="s">
        <v>655</v>
      </c>
      <c r="TGN196" t="s">
        <v>655</v>
      </c>
      <c r="TGO196" t="s">
        <v>655</v>
      </c>
      <c r="TGP196" t="s">
        <v>655</v>
      </c>
      <c r="TGQ196" t="s">
        <v>655</v>
      </c>
      <c r="TGR196" t="s">
        <v>655</v>
      </c>
      <c r="TGS196" t="s">
        <v>655</v>
      </c>
      <c r="TGT196" t="s">
        <v>655</v>
      </c>
      <c r="TGU196" t="s">
        <v>655</v>
      </c>
      <c r="TGV196" t="s">
        <v>655</v>
      </c>
      <c r="TGW196" t="s">
        <v>655</v>
      </c>
      <c r="TGX196" t="s">
        <v>655</v>
      </c>
      <c r="TGY196" t="s">
        <v>655</v>
      </c>
      <c r="TGZ196" t="s">
        <v>655</v>
      </c>
      <c r="THA196" t="s">
        <v>655</v>
      </c>
      <c r="THB196" t="s">
        <v>655</v>
      </c>
      <c r="THC196" t="s">
        <v>655</v>
      </c>
      <c r="THD196" t="s">
        <v>655</v>
      </c>
      <c r="THE196" t="s">
        <v>655</v>
      </c>
      <c r="THF196" t="s">
        <v>655</v>
      </c>
      <c r="THG196" t="s">
        <v>655</v>
      </c>
      <c r="THH196" t="s">
        <v>655</v>
      </c>
      <c r="THI196" t="s">
        <v>655</v>
      </c>
      <c r="THJ196" t="s">
        <v>655</v>
      </c>
      <c r="THK196" t="s">
        <v>655</v>
      </c>
      <c r="THL196" t="s">
        <v>655</v>
      </c>
      <c r="THM196" t="s">
        <v>655</v>
      </c>
      <c r="THN196" t="s">
        <v>655</v>
      </c>
      <c r="THO196" t="s">
        <v>655</v>
      </c>
      <c r="THP196" t="s">
        <v>655</v>
      </c>
      <c r="THQ196" t="s">
        <v>655</v>
      </c>
      <c r="THR196" t="s">
        <v>655</v>
      </c>
      <c r="THS196" t="s">
        <v>655</v>
      </c>
      <c r="THT196" t="s">
        <v>655</v>
      </c>
      <c r="THU196" t="s">
        <v>655</v>
      </c>
      <c r="THV196" t="s">
        <v>655</v>
      </c>
      <c r="THW196" t="s">
        <v>655</v>
      </c>
      <c r="THX196" t="s">
        <v>655</v>
      </c>
      <c r="THY196" t="s">
        <v>655</v>
      </c>
      <c r="THZ196" t="s">
        <v>655</v>
      </c>
      <c r="TIA196" t="s">
        <v>655</v>
      </c>
      <c r="TIB196" t="s">
        <v>655</v>
      </c>
      <c r="TIC196" t="s">
        <v>655</v>
      </c>
      <c r="TID196" t="s">
        <v>655</v>
      </c>
      <c r="TIE196" t="s">
        <v>655</v>
      </c>
      <c r="TIF196" t="s">
        <v>655</v>
      </c>
      <c r="TIG196" t="s">
        <v>655</v>
      </c>
      <c r="TIH196" t="s">
        <v>655</v>
      </c>
      <c r="TII196" t="s">
        <v>655</v>
      </c>
      <c r="TIJ196" t="s">
        <v>655</v>
      </c>
      <c r="TIK196" t="s">
        <v>655</v>
      </c>
      <c r="TIL196" t="s">
        <v>655</v>
      </c>
      <c r="TIM196" t="s">
        <v>655</v>
      </c>
      <c r="TIN196" t="s">
        <v>655</v>
      </c>
      <c r="TIO196" t="s">
        <v>655</v>
      </c>
      <c r="TIP196" t="s">
        <v>655</v>
      </c>
      <c r="TIQ196" t="s">
        <v>655</v>
      </c>
      <c r="TIR196" t="s">
        <v>655</v>
      </c>
      <c r="TIS196" t="s">
        <v>655</v>
      </c>
      <c r="TIT196" t="s">
        <v>655</v>
      </c>
      <c r="TIU196" t="s">
        <v>655</v>
      </c>
      <c r="TIV196" t="s">
        <v>655</v>
      </c>
      <c r="TIW196" t="s">
        <v>655</v>
      </c>
      <c r="TIX196" t="s">
        <v>655</v>
      </c>
      <c r="TIY196" t="s">
        <v>655</v>
      </c>
      <c r="TIZ196" t="s">
        <v>655</v>
      </c>
      <c r="TJA196" t="s">
        <v>655</v>
      </c>
      <c r="TJB196" t="s">
        <v>655</v>
      </c>
      <c r="TJC196" t="s">
        <v>655</v>
      </c>
      <c r="TJD196" t="s">
        <v>655</v>
      </c>
      <c r="TJE196" t="s">
        <v>655</v>
      </c>
      <c r="TJF196" t="s">
        <v>655</v>
      </c>
      <c r="TJG196" t="s">
        <v>655</v>
      </c>
      <c r="TJH196" t="s">
        <v>655</v>
      </c>
      <c r="TJI196" t="s">
        <v>655</v>
      </c>
      <c r="TJJ196" t="s">
        <v>655</v>
      </c>
      <c r="TJK196" t="s">
        <v>655</v>
      </c>
      <c r="TJL196" t="s">
        <v>655</v>
      </c>
      <c r="TJM196" t="s">
        <v>655</v>
      </c>
      <c r="TJN196" t="s">
        <v>655</v>
      </c>
      <c r="TJO196" t="s">
        <v>655</v>
      </c>
      <c r="TJP196" t="s">
        <v>655</v>
      </c>
      <c r="TJQ196" t="s">
        <v>655</v>
      </c>
      <c r="TJR196" t="s">
        <v>655</v>
      </c>
      <c r="TJS196" t="s">
        <v>655</v>
      </c>
      <c r="TJT196" t="s">
        <v>655</v>
      </c>
      <c r="TJU196" t="s">
        <v>655</v>
      </c>
      <c r="TJV196" t="s">
        <v>655</v>
      </c>
      <c r="TJW196" t="s">
        <v>655</v>
      </c>
      <c r="TJX196" t="s">
        <v>655</v>
      </c>
      <c r="TJY196" t="s">
        <v>655</v>
      </c>
      <c r="TJZ196" t="s">
        <v>655</v>
      </c>
      <c r="TKA196" t="s">
        <v>655</v>
      </c>
      <c r="TKB196" t="s">
        <v>655</v>
      </c>
      <c r="TKC196" t="s">
        <v>655</v>
      </c>
      <c r="TKD196" t="s">
        <v>655</v>
      </c>
      <c r="TKE196" t="s">
        <v>655</v>
      </c>
      <c r="TKF196" t="s">
        <v>655</v>
      </c>
      <c r="TKG196" t="s">
        <v>655</v>
      </c>
      <c r="TKH196" t="s">
        <v>655</v>
      </c>
      <c r="TKI196" t="s">
        <v>655</v>
      </c>
      <c r="TKJ196" t="s">
        <v>655</v>
      </c>
      <c r="TKK196" t="s">
        <v>655</v>
      </c>
      <c r="TKL196" t="s">
        <v>655</v>
      </c>
      <c r="TKM196" t="s">
        <v>655</v>
      </c>
      <c r="TKN196" t="s">
        <v>655</v>
      </c>
      <c r="TKO196" t="s">
        <v>655</v>
      </c>
      <c r="TKP196" t="s">
        <v>655</v>
      </c>
      <c r="TKQ196" t="s">
        <v>655</v>
      </c>
      <c r="TKR196" t="s">
        <v>655</v>
      </c>
      <c r="TKS196" t="s">
        <v>655</v>
      </c>
      <c r="TKT196" t="s">
        <v>655</v>
      </c>
      <c r="TKU196" t="s">
        <v>655</v>
      </c>
      <c r="TKV196" t="s">
        <v>655</v>
      </c>
      <c r="TKW196" t="s">
        <v>655</v>
      </c>
      <c r="TKX196" t="s">
        <v>655</v>
      </c>
      <c r="TKY196" t="s">
        <v>655</v>
      </c>
      <c r="TKZ196" t="s">
        <v>655</v>
      </c>
      <c r="TLA196" t="s">
        <v>655</v>
      </c>
      <c r="TLB196" t="s">
        <v>655</v>
      </c>
      <c r="TLC196" t="s">
        <v>655</v>
      </c>
      <c r="TLD196" t="s">
        <v>655</v>
      </c>
      <c r="TLE196" t="s">
        <v>655</v>
      </c>
      <c r="TLF196" t="s">
        <v>655</v>
      </c>
      <c r="TLG196" t="s">
        <v>655</v>
      </c>
      <c r="TLH196" t="s">
        <v>655</v>
      </c>
      <c r="TLI196" t="s">
        <v>655</v>
      </c>
      <c r="TLJ196" t="s">
        <v>655</v>
      </c>
      <c r="TLK196" t="s">
        <v>655</v>
      </c>
      <c r="TLL196" t="s">
        <v>655</v>
      </c>
      <c r="TLM196" t="s">
        <v>655</v>
      </c>
      <c r="TLN196" t="s">
        <v>655</v>
      </c>
      <c r="TLO196" t="s">
        <v>655</v>
      </c>
      <c r="TLP196" t="s">
        <v>655</v>
      </c>
      <c r="TLQ196" t="s">
        <v>655</v>
      </c>
      <c r="TLR196" t="s">
        <v>655</v>
      </c>
      <c r="TLS196" t="s">
        <v>655</v>
      </c>
      <c r="TLT196" t="s">
        <v>655</v>
      </c>
      <c r="TLU196" t="s">
        <v>655</v>
      </c>
      <c r="TLV196" t="s">
        <v>655</v>
      </c>
      <c r="TLW196" t="s">
        <v>655</v>
      </c>
      <c r="TLX196" t="s">
        <v>655</v>
      </c>
      <c r="TLY196" t="s">
        <v>655</v>
      </c>
      <c r="TLZ196" t="s">
        <v>655</v>
      </c>
      <c r="TMA196" t="s">
        <v>655</v>
      </c>
      <c r="TMB196" t="s">
        <v>655</v>
      </c>
      <c r="TMC196" t="s">
        <v>655</v>
      </c>
      <c r="TMD196" t="s">
        <v>655</v>
      </c>
      <c r="TME196" t="s">
        <v>655</v>
      </c>
      <c r="TMF196" t="s">
        <v>655</v>
      </c>
      <c r="TMG196" t="s">
        <v>655</v>
      </c>
      <c r="TMH196" t="s">
        <v>655</v>
      </c>
      <c r="TMI196" t="s">
        <v>655</v>
      </c>
      <c r="TMJ196" t="s">
        <v>655</v>
      </c>
      <c r="TMK196" t="s">
        <v>655</v>
      </c>
      <c r="TML196" t="s">
        <v>655</v>
      </c>
      <c r="TMM196" t="s">
        <v>655</v>
      </c>
      <c r="TMN196" t="s">
        <v>655</v>
      </c>
      <c r="TMO196" t="s">
        <v>655</v>
      </c>
      <c r="TMP196" t="s">
        <v>655</v>
      </c>
      <c r="TMQ196" t="s">
        <v>655</v>
      </c>
      <c r="TMR196" t="s">
        <v>655</v>
      </c>
      <c r="TMS196" t="s">
        <v>655</v>
      </c>
      <c r="TMT196" t="s">
        <v>655</v>
      </c>
      <c r="TMU196" t="s">
        <v>655</v>
      </c>
      <c r="TMV196" t="s">
        <v>655</v>
      </c>
      <c r="TMW196" t="s">
        <v>655</v>
      </c>
      <c r="TMX196" t="s">
        <v>655</v>
      </c>
      <c r="TMY196" t="s">
        <v>655</v>
      </c>
      <c r="TMZ196" t="s">
        <v>655</v>
      </c>
      <c r="TNA196" t="s">
        <v>655</v>
      </c>
      <c r="TNB196" t="s">
        <v>655</v>
      </c>
      <c r="TNC196" t="s">
        <v>655</v>
      </c>
      <c r="TND196" t="s">
        <v>655</v>
      </c>
      <c r="TNE196" t="s">
        <v>655</v>
      </c>
      <c r="TNF196" t="s">
        <v>655</v>
      </c>
      <c r="TNG196" t="s">
        <v>655</v>
      </c>
      <c r="TNH196" t="s">
        <v>655</v>
      </c>
      <c r="TNI196" t="s">
        <v>655</v>
      </c>
      <c r="TNJ196" t="s">
        <v>655</v>
      </c>
      <c r="TNK196" t="s">
        <v>655</v>
      </c>
      <c r="TNL196" t="s">
        <v>655</v>
      </c>
      <c r="TNM196" t="s">
        <v>655</v>
      </c>
      <c r="TNN196" t="s">
        <v>655</v>
      </c>
      <c r="TNO196" t="s">
        <v>655</v>
      </c>
      <c r="TNP196" t="s">
        <v>655</v>
      </c>
      <c r="TNQ196" t="s">
        <v>655</v>
      </c>
      <c r="TNR196" t="s">
        <v>655</v>
      </c>
      <c r="TNS196" t="s">
        <v>655</v>
      </c>
      <c r="TNT196" t="s">
        <v>655</v>
      </c>
      <c r="TNU196" t="s">
        <v>655</v>
      </c>
      <c r="TNV196" t="s">
        <v>655</v>
      </c>
      <c r="TNW196" t="s">
        <v>655</v>
      </c>
      <c r="TNX196" t="s">
        <v>655</v>
      </c>
      <c r="TNY196" t="s">
        <v>655</v>
      </c>
      <c r="TNZ196" t="s">
        <v>655</v>
      </c>
      <c r="TOA196" t="s">
        <v>655</v>
      </c>
      <c r="TOB196" t="s">
        <v>655</v>
      </c>
      <c r="TOC196" t="s">
        <v>655</v>
      </c>
      <c r="TOD196" t="s">
        <v>655</v>
      </c>
      <c r="TOE196" t="s">
        <v>655</v>
      </c>
      <c r="TOF196" t="s">
        <v>655</v>
      </c>
      <c r="TOG196" t="s">
        <v>655</v>
      </c>
      <c r="TOH196" t="s">
        <v>655</v>
      </c>
      <c r="TOI196" t="s">
        <v>655</v>
      </c>
      <c r="TOJ196" t="s">
        <v>655</v>
      </c>
      <c r="TOK196" t="s">
        <v>655</v>
      </c>
      <c r="TOL196" t="s">
        <v>655</v>
      </c>
      <c r="TOM196" t="s">
        <v>655</v>
      </c>
      <c r="TON196" t="s">
        <v>655</v>
      </c>
      <c r="TOO196" t="s">
        <v>655</v>
      </c>
      <c r="TOP196" t="s">
        <v>655</v>
      </c>
      <c r="TOQ196" t="s">
        <v>655</v>
      </c>
      <c r="TOR196" t="s">
        <v>655</v>
      </c>
      <c r="TOS196" t="s">
        <v>655</v>
      </c>
      <c r="TOT196" t="s">
        <v>655</v>
      </c>
      <c r="TOU196" t="s">
        <v>655</v>
      </c>
      <c r="TOV196" t="s">
        <v>655</v>
      </c>
      <c r="TOW196" t="s">
        <v>655</v>
      </c>
      <c r="TOX196" t="s">
        <v>655</v>
      </c>
      <c r="TOY196" t="s">
        <v>655</v>
      </c>
      <c r="TOZ196" t="s">
        <v>655</v>
      </c>
      <c r="TPA196" t="s">
        <v>655</v>
      </c>
      <c r="TPB196" t="s">
        <v>655</v>
      </c>
      <c r="TPC196" t="s">
        <v>655</v>
      </c>
      <c r="TPD196" t="s">
        <v>655</v>
      </c>
      <c r="TPE196" t="s">
        <v>655</v>
      </c>
      <c r="TPF196" t="s">
        <v>655</v>
      </c>
      <c r="TPG196" t="s">
        <v>655</v>
      </c>
      <c r="TPH196" t="s">
        <v>655</v>
      </c>
      <c r="TPI196" t="s">
        <v>655</v>
      </c>
      <c r="TPJ196" t="s">
        <v>655</v>
      </c>
      <c r="TPK196" t="s">
        <v>655</v>
      </c>
      <c r="TPL196" t="s">
        <v>655</v>
      </c>
      <c r="TPM196" t="s">
        <v>655</v>
      </c>
      <c r="TPN196" t="s">
        <v>655</v>
      </c>
      <c r="TPO196" t="s">
        <v>655</v>
      </c>
      <c r="TPP196" t="s">
        <v>655</v>
      </c>
      <c r="TPQ196" t="s">
        <v>655</v>
      </c>
      <c r="TPR196" t="s">
        <v>655</v>
      </c>
      <c r="TPS196" t="s">
        <v>655</v>
      </c>
      <c r="TPT196" t="s">
        <v>655</v>
      </c>
      <c r="TPU196" t="s">
        <v>655</v>
      </c>
      <c r="TPV196" t="s">
        <v>655</v>
      </c>
      <c r="TPW196" t="s">
        <v>655</v>
      </c>
      <c r="TPX196" t="s">
        <v>655</v>
      </c>
      <c r="TPY196" t="s">
        <v>655</v>
      </c>
      <c r="TPZ196" t="s">
        <v>655</v>
      </c>
      <c r="TQA196" t="s">
        <v>655</v>
      </c>
      <c r="TQB196" t="s">
        <v>655</v>
      </c>
      <c r="TQC196" t="s">
        <v>655</v>
      </c>
      <c r="TQD196" t="s">
        <v>655</v>
      </c>
      <c r="TQE196" t="s">
        <v>655</v>
      </c>
      <c r="TQF196" t="s">
        <v>655</v>
      </c>
      <c r="TQG196" t="s">
        <v>655</v>
      </c>
      <c r="TQH196" t="s">
        <v>655</v>
      </c>
      <c r="TQI196" t="s">
        <v>655</v>
      </c>
      <c r="TQJ196" t="s">
        <v>655</v>
      </c>
      <c r="TQK196" t="s">
        <v>655</v>
      </c>
      <c r="TQL196" t="s">
        <v>655</v>
      </c>
      <c r="TQM196" t="s">
        <v>655</v>
      </c>
      <c r="TQN196" t="s">
        <v>655</v>
      </c>
      <c r="TQO196" t="s">
        <v>655</v>
      </c>
      <c r="TQP196" t="s">
        <v>655</v>
      </c>
      <c r="TQQ196" t="s">
        <v>655</v>
      </c>
      <c r="TQR196" t="s">
        <v>655</v>
      </c>
      <c r="TQS196" t="s">
        <v>655</v>
      </c>
      <c r="TQT196" t="s">
        <v>655</v>
      </c>
      <c r="TQU196" t="s">
        <v>655</v>
      </c>
      <c r="TQV196" t="s">
        <v>655</v>
      </c>
      <c r="TQW196" t="s">
        <v>655</v>
      </c>
      <c r="TQX196" t="s">
        <v>655</v>
      </c>
      <c r="TQY196" t="s">
        <v>655</v>
      </c>
      <c r="TQZ196" t="s">
        <v>655</v>
      </c>
      <c r="TRA196" t="s">
        <v>655</v>
      </c>
      <c r="TRB196" t="s">
        <v>655</v>
      </c>
      <c r="TRC196" t="s">
        <v>655</v>
      </c>
      <c r="TRD196" t="s">
        <v>655</v>
      </c>
      <c r="TRE196" t="s">
        <v>655</v>
      </c>
      <c r="TRF196" t="s">
        <v>655</v>
      </c>
      <c r="TRG196" t="s">
        <v>655</v>
      </c>
      <c r="TRH196" t="s">
        <v>655</v>
      </c>
      <c r="TRI196" t="s">
        <v>655</v>
      </c>
      <c r="TRJ196" t="s">
        <v>655</v>
      </c>
      <c r="TRK196" t="s">
        <v>655</v>
      </c>
      <c r="TRL196" t="s">
        <v>655</v>
      </c>
      <c r="TRM196" t="s">
        <v>655</v>
      </c>
      <c r="TRN196" t="s">
        <v>655</v>
      </c>
      <c r="TRO196" t="s">
        <v>655</v>
      </c>
      <c r="TRP196" t="s">
        <v>655</v>
      </c>
      <c r="TRQ196" t="s">
        <v>655</v>
      </c>
      <c r="TRR196" t="s">
        <v>655</v>
      </c>
      <c r="TRS196" t="s">
        <v>655</v>
      </c>
      <c r="TRT196" t="s">
        <v>655</v>
      </c>
      <c r="TRU196" t="s">
        <v>655</v>
      </c>
      <c r="TRV196" t="s">
        <v>655</v>
      </c>
      <c r="TRW196" t="s">
        <v>655</v>
      </c>
      <c r="TRX196" t="s">
        <v>655</v>
      </c>
      <c r="TRY196" t="s">
        <v>655</v>
      </c>
      <c r="TRZ196" t="s">
        <v>655</v>
      </c>
      <c r="TSA196" t="s">
        <v>655</v>
      </c>
      <c r="TSB196" t="s">
        <v>655</v>
      </c>
      <c r="TSC196" t="s">
        <v>655</v>
      </c>
      <c r="TSD196" t="s">
        <v>655</v>
      </c>
      <c r="TSE196" t="s">
        <v>655</v>
      </c>
      <c r="TSF196" t="s">
        <v>655</v>
      </c>
      <c r="TSG196" t="s">
        <v>655</v>
      </c>
      <c r="TSH196" t="s">
        <v>655</v>
      </c>
      <c r="TSI196" t="s">
        <v>655</v>
      </c>
      <c r="TSJ196" t="s">
        <v>655</v>
      </c>
      <c r="TSK196" t="s">
        <v>655</v>
      </c>
      <c r="TSL196" t="s">
        <v>655</v>
      </c>
      <c r="TSM196" t="s">
        <v>655</v>
      </c>
      <c r="TSN196" t="s">
        <v>655</v>
      </c>
      <c r="TSO196" t="s">
        <v>655</v>
      </c>
      <c r="TSP196" t="s">
        <v>655</v>
      </c>
      <c r="TSQ196" t="s">
        <v>655</v>
      </c>
      <c r="TSR196" t="s">
        <v>655</v>
      </c>
      <c r="TSS196" t="s">
        <v>655</v>
      </c>
      <c r="TST196" t="s">
        <v>655</v>
      </c>
      <c r="TSU196" t="s">
        <v>655</v>
      </c>
      <c r="TSV196" t="s">
        <v>655</v>
      </c>
      <c r="TSW196" t="s">
        <v>655</v>
      </c>
      <c r="TSX196" t="s">
        <v>655</v>
      </c>
      <c r="TSY196" t="s">
        <v>655</v>
      </c>
      <c r="TSZ196" t="s">
        <v>655</v>
      </c>
      <c r="TTA196" t="s">
        <v>655</v>
      </c>
      <c r="TTB196" t="s">
        <v>655</v>
      </c>
      <c r="TTC196" t="s">
        <v>655</v>
      </c>
      <c r="TTD196" t="s">
        <v>655</v>
      </c>
      <c r="TTE196" t="s">
        <v>655</v>
      </c>
      <c r="TTF196" t="s">
        <v>655</v>
      </c>
      <c r="TTG196" t="s">
        <v>655</v>
      </c>
      <c r="TTH196" t="s">
        <v>655</v>
      </c>
      <c r="TTI196" t="s">
        <v>655</v>
      </c>
      <c r="TTJ196" t="s">
        <v>655</v>
      </c>
      <c r="TTK196" t="s">
        <v>655</v>
      </c>
      <c r="TTL196" t="s">
        <v>655</v>
      </c>
      <c r="TTM196" t="s">
        <v>655</v>
      </c>
      <c r="TTN196" t="s">
        <v>655</v>
      </c>
      <c r="TTO196" t="s">
        <v>655</v>
      </c>
      <c r="TTP196" t="s">
        <v>655</v>
      </c>
      <c r="TTQ196" t="s">
        <v>655</v>
      </c>
      <c r="TTR196" t="s">
        <v>655</v>
      </c>
      <c r="TTS196" t="s">
        <v>655</v>
      </c>
      <c r="TTT196" t="s">
        <v>655</v>
      </c>
      <c r="TTU196" t="s">
        <v>655</v>
      </c>
      <c r="TTV196" t="s">
        <v>655</v>
      </c>
      <c r="TTW196" t="s">
        <v>655</v>
      </c>
      <c r="TTX196" t="s">
        <v>655</v>
      </c>
      <c r="TTY196" t="s">
        <v>655</v>
      </c>
      <c r="TTZ196" t="s">
        <v>655</v>
      </c>
      <c r="TUA196" t="s">
        <v>655</v>
      </c>
      <c r="TUB196" t="s">
        <v>655</v>
      </c>
      <c r="TUC196" t="s">
        <v>655</v>
      </c>
      <c r="TUD196" t="s">
        <v>655</v>
      </c>
      <c r="TUE196" t="s">
        <v>655</v>
      </c>
      <c r="TUF196" t="s">
        <v>655</v>
      </c>
      <c r="TUG196" t="s">
        <v>655</v>
      </c>
      <c r="TUH196" t="s">
        <v>655</v>
      </c>
      <c r="TUI196" t="s">
        <v>655</v>
      </c>
      <c r="TUJ196" t="s">
        <v>655</v>
      </c>
      <c r="TUK196" t="s">
        <v>655</v>
      </c>
      <c r="TUL196" t="s">
        <v>655</v>
      </c>
      <c r="TUM196" t="s">
        <v>655</v>
      </c>
      <c r="TUN196" t="s">
        <v>655</v>
      </c>
      <c r="TUO196" t="s">
        <v>655</v>
      </c>
      <c r="TUP196" t="s">
        <v>655</v>
      </c>
      <c r="TUQ196" t="s">
        <v>655</v>
      </c>
      <c r="TUR196" t="s">
        <v>655</v>
      </c>
      <c r="TUS196" t="s">
        <v>655</v>
      </c>
      <c r="TUT196" t="s">
        <v>655</v>
      </c>
      <c r="TUU196" t="s">
        <v>655</v>
      </c>
      <c r="TUV196" t="s">
        <v>655</v>
      </c>
      <c r="TUW196" t="s">
        <v>655</v>
      </c>
      <c r="TUX196" t="s">
        <v>655</v>
      </c>
      <c r="TUY196" t="s">
        <v>655</v>
      </c>
      <c r="TUZ196" t="s">
        <v>655</v>
      </c>
      <c r="TVA196" t="s">
        <v>655</v>
      </c>
      <c r="TVB196" t="s">
        <v>655</v>
      </c>
      <c r="TVC196" t="s">
        <v>655</v>
      </c>
      <c r="TVD196" t="s">
        <v>655</v>
      </c>
      <c r="TVE196" t="s">
        <v>655</v>
      </c>
      <c r="TVF196" t="s">
        <v>655</v>
      </c>
      <c r="TVG196" t="s">
        <v>655</v>
      </c>
      <c r="TVH196" t="s">
        <v>655</v>
      </c>
      <c r="TVI196" t="s">
        <v>655</v>
      </c>
      <c r="TVJ196" t="s">
        <v>655</v>
      </c>
      <c r="TVK196" t="s">
        <v>655</v>
      </c>
      <c r="TVL196" t="s">
        <v>655</v>
      </c>
      <c r="TVM196" t="s">
        <v>655</v>
      </c>
      <c r="TVN196" t="s">
        <v>655</v>
      </c>
      <c r="TVO196" t="s">
        <v>655</v>
      </c>
      <c r="TVP196" t="s">
        <v>655</v>
      </c>
      <c r="TVQ196" t="s">
        <v>655</v>
      </c>
      <c r="TVR196" t="s">
        <v>655</v>
      </c>
      <c r="TVS196" t="s">
        <v>655</v>
      </c>
      <c r="TVT196" t="s">
        <v>655</v>
      </c>
      <c r="TVU196" t="s">
        <v>655</v>
      </c>
      <c r="TVV196" t="s">
        <v>655</v>
      </c>
      <c r="TVW196" t="s">
        <v>655</v>
      </c>
      <c r="TVX196" t="s">
        <v>655</v>
      </c>
      <c r="TVY196" t="s">
        <v>655</v>
      </c>
      <c r="TVZ196" t="s">
        <v>655</v>
      </c>
      <c r="TWA196" t="s">
        <v>655</v>
      </c>
      <c r="TWB196" t="s">
        <v>655</v>
      </c>
      <c r="TWC196" t="s">
        <v>655</v>
      </c>
      <c r="TWD196" t="s">
        <v>655</v>
      </c>
      <c r="TWE196" t="s">
        <v>655</v>
      </c>
      <c r="TWF196" t="s">
        <v>655</v>
      </c>
      <c r="TWG196" t="s">
        <v>655</v>
      </c>
      <c r="TWH196" t="s">
        <v>655</v>
      </c>
      <c r="TWI196" t="s">
        <v>655</v>
      </c>
      <c r="TWJ196" t="s">
        <v>655</v>
      </c>
      <c r="TWK196" t="s">
        <v>655</v>
      </c>
      <c r="TWL196" t="s">
        <v>655</v>
      </c>
      <c r="TWM196" t="s">
        <v>655</v>
      </c>
      <c r="TWN196" t="s">
        <v>655</v>
      </c>
      <c r="TWO196" t="s">
        <v>655</v>
      </c>
      <c r="TWP196" t="s">
        <v>655</v>
      </c>
      <c r="TWQ196" t="s">
        <v>655</v>
      </c>
      <c r="TWR196" t="s">
        <v>655</v>
      </c>
      <c r="TWS196" t="s">
        <v>655</v>
      </c>
      <c r="TWT196" t="s">
        <v>655</v>
      </c>
      <c r="TWU196" t="s">
        <v>655</v>
      </c>
      <c r="TWV196" t="s">
        <v>655</v>
      </c>
      <c r="TWW196" t="s">
        <v>655</v>
      </c>
      <c r="TWX196" t="s">
        <v>655</v>
      </c>
      <c r="TWY196" t="s">
        <v>655</v>
      </c>
      <c r="TWZ196" t="s">
        <v>655</v>
      </c>
      <c r="TXA196" t="s">
        <v>655</v>
      </c>
      <c r="TXB196" t="s">
        <v>655</v>
      </c>
      <c r="TXC196" t="s">
        <v>655</v>
      </c>
      <c r="TXD196" t="s">
        <v>655</v>
      </c>
      <c r="TXE196" t="s">
        <v>655</v>
      </c>
      <c r="TXF196" t="s">
        <v>655</v>
      </c>
      <c r="TXG196" t="s">
        <v>655</v>
      </c>
      <c r="TXH196" t="s">
        <v>655</v>
      </c>
      <c r="TXI196" t="s">
        <v>655</v>
      </c>
      <c r="TXJ196" t="s">
        <v>655</v>
      </c>
      <c r="TXK196" t="s">
        <v>655</v>
      </c>
      <c r="TXL196" t="s">
        <v>655</v>
      </c>
      <c r="TXM196" t="s">
        <v>655</v>
      </c>
      <c r="TXN196" t="s">
        <v>655</v>
      </c>
      <c r="TXO196" t="s">
        <v>655</v>
      </c>
      <c r="TXP196" t="s">
        <v>655</v>
      </c>
      <c r="TXQ196" t="s">
        <v>655</v>
      </c>
      <c r="TXR196" t="s">
        <v>655</v>
      </c>
      <c r="TXS196" t="s">
        <v>655</v>
      </c>
      <c r="TXT196" t="s">
        <v>655</v>
      </c>
      <c r="TXU196" t="s">
        <v>655</v>
      </c>
      <c r="TXV196" t="s">
        <v>655</v>
      </c>
      <c r="TXW196" t="s">
        <v>655</v>
      </c>
      <c r="TXX196" t="s">
        <v>655</v>
      </c>
      <c r="TXY196" t="s">
        <v>655</v>
      </c>
      <c r="TXZ196" t="s">
        <v>655</v>
      </c>
      <c r="TYA196" t="s">
        <v>655</v>
      </c>
      <c r="TYB196" t="s">
        <v>655</v>
      </c>
      <c r="TYC196" t="s">
        <v>655</v>
      </c>
      <c r="TYD196" t="s">
        <v>655</v>
      </c>
      <c r="TYE196" t="s">
        <v>655</v>
      </c>
      <c r="TYF196" t="s">
        <v>655</v>
      </c>
      <c r="TYG196" t="s">
        <v>655</v>
      </c>
      <c r="TYH196" t="s">
        <v>655</v>
      </c>
      <c r="TYI196" t="s">
        <v>655</v>
      </c>
      <c r="TYJ196" t="s">
        <v>655</v>
      </c>
      <c r="TYK196" t="s">
        <v>655</v>
      </c>
      <c r="TYL196" t="s">
        <v>655</v>
      </c>
      <c r="TYM196" t="s">
        <v>655</v>
      </c>
      <c r="TYN196" t="s">
        <v>655</v>
      </c>
      <c r="TYO196" t="s">
        <v>655</v>
      </c>
      <c r="TYP196" t="s">
        <v>655</v>
      </c>
      <c r="TYQ196" t="s">
        <v>655</v>
      </c>
      <c r="TYR196" t="s">
        <v>655</v>
      </c>
      <c r="TYS196" t="s">
        <v>655</v>
      </c>
      <c r="TYT196" t="s">
        <v>655</v>
      </c>
      <c r="TYU196" t="s">
        <v>655</v>
      </c>
      <c r="TYV196" t="s">
        <v>655</v>
      </c>
      <c r="TYW196" t="s">
        <v>655</v>
      </c>
      <c r="TYX196" t="s">
        <v>655</v>
      </c>
      <c r="TYY196" t="s">
        <v>655</v>
      </c>
      <c r="TYZ196" t="s">
        <v>655</v>
      </c>
      <c r="TZA196" t="s">
        <v>655</v>
      </c>
      <c r="TZB196" t="s">
        <v>655</v>
      </c>
      <c r="TZC196" t="s">
        <v>655</v>
      </c>
      <c r="TZD196" t="s">
        <v>655</v>
      </c>
      <c r="TZE196" t="s">
        <v>655</v>
      </c>
      <c r="TZF196" t="s">
        <v>655</v>
      </c>
      <c r="TZG196" t="s">
        <v>655</v>
      </c>
      <c r="TZH196" t="s">
        <v>655</v>
      </c>
      <c r="TZI196" t="s">
        <v>655</v>
      </c>
      <c r="TZJ196" t="s">
        <v>655</v>
      </c>
      <c r="TZK196" t="s">
        <v>655</v>
      </c>
      <c r="TZL196" t="s">
        <v>655</v>
      </c>
      <c r="TZM196" t="s">
        <v>655</v>
      </c>
      <c r="TZN196" t="s">
        <v>655</v>
      </c>
      <c r="TZO196" t="s">
        <v>655</v>
      </c>
      <c r="TZP196" t="s">
        <v>655</v>
      </c>
      <c r="TZQ196" t="s">
        <v>655</v>
      </c>
      <c r="TZR196" t="s">
        <v>655</v>
      </c>
      <c r="TZS196" t="s">
        <v>655</v>
      </c>
      <c r="TZT196" t="s">
        <v>655</v>
      </c>
      <c r="TZU196" t="s">
        <v>655</v>
      </c>
      <c r="TZV196" t="s">
        <v>655</v>
      </c>
      <c r="TZW196" t="s">
        <v>655</v>
      </c>
      <c r="TZX196" t="s">
        <v>655</v>
      </c>
      <c r="TZY196" t="s">
        <v>655</v>
      </c>
      <c r="TZZ196" t="s">
        <v>655</v>
      </c>
      <c r="UAA196" t="s">
        <v>655</v>
      </c>
      <c r="UAB196" t="s">
        <v>655</v>
      </c>
      <c r="UAC196" t="s">
        <v>655</v>
      </c>
      <c r="UAD196" t="s">
        <v>655</v>
      </c>
      <c r="UAE196" t="s">
        <v>655</v>
      </c>
      <c r="UAF196" t="s">
        <v>655</v>
      </c>
      <c r="UAG196" t="s">
        <v>655</v>
      </c>
      <c r="UAH196" t="s">
        <v>655</v>
      </c>
      <c r="UAI196" t="s">
        <v>655</v>
      </c>
      <c r="UAJ196" t="s">
        <v>655</v>
      </c>
      <c r="UAK196" t="s">
        <v>655</v>
      </c>
      <c r="UAL196" t="s">
        <v>655</v>
      </c>
      <c r="UAM196" t="s">
        <v>655</v>
      </c>
      <c r="UAN196" t="s">
        <v>655</v>
      </c>
      <c r="UAO196" t="s">
        <v>655</v>
      </c>
      <c r="UAP196" t="s">
        <v>655</v>
      </c>
      <c r="UAQ196" t="s">
        <v>655</v>
      </c>
      <c r="UAR196" t="s">
        <v>655</v>
      </c>
      <c r="UAS196" t="s">
        <v>655</v>
      </c>
      <c r="UAT196" t="s">
        <v>655</v>
      </c>
      <c r="UAU196" t="s">
        <v>655</v>
      </c>
      <c r="UAV196" t="s">
        <v>655</v>
      </c>
      <c r="UAW196" t="s">
        <v>655</v>
      </c>
      <c r="UAX196" t="s">
        <v>655</v>
      </c>
      <c r="UAY196" t="s">
        <v>655</v>
      </c>
      <c r="UAZ196" t="s">
        <v>655</v>
      </c>
      <c r="UBA196" t="s">
        <v>655</v>
      </c>
      <c r="UBB196" t="s">
        <v>655</v>
      </c>
      <c r="UBC196" t="s">
        <v>655</v>
      </c>
      <c r="UBD196" t="s">
        <v>655</v>
      </c>
      <c r="UBE196" t="s">
        <v>655</v>
      </c>
      <c r="UBF196" t="s">
        <v>655</v>
      </c>
      <c r="UBG196" t="s">
        <v>655</v>
      </c>
      <c r="UBH196" t="s">
        <v>655</v>
      </c>
      <c r="UBI196" t="s">
        <v>655</v>
      </c>
      <c r="UBJ196" t="s">
        <v>655</v>
      </c>
      <c r="UBK196" t="s">
        <v>655</v>
      </c>
      <c r="UBL196" t="s">
        <v>655</v>
      </c>
      <c r="UBM196" t="s">
        <v>655</v>
      </c>
      <c r="UBN196" t="s">
        <v>655</v>
      </c>
      <c r="UBO196" t="s">
        <v>655</v>
      </c>
      <c r="UBP196" t="s">
        <v>655</v>
      </c>
      <c r="UBQ196" t="s">
        <v>655</v>
      </c>
      <c r="UBR196" t="s">
        <v>655</v>
      </c>
      <c r="UBS196" t="s">
        <v>655</v>
      </c>
      <c r="UBT196" t="s">
        <v>655</v>
      </c>
      <c r="UBU196" t="s">
        <v>655</v>
      </c>
      <c r="UBV196" t="s">
        <v>655</v>
      </c>
      <c r="UBW196" t="s">
        <v>655</v>
      </c>
      <c r="UBX196" t="s">
        <v>655</v>
      </c>
      <c r="UBY196" t="s">
        <v>655</v>
      </c>
      <c r="UBZ196" t="s">
        <v>655</v>
      </c>
      <c r="UCA196" t="s">
        <v>655</v>
      </c>
      <c r="UCB196" t="s">
        <v>655</v>
      </c>
      <c r="UCC196" t="s">
        <v>655</v>
      </c>
      <c r="UCD196" t="s">
        <v>655</v>
      </c>
      <c r="UCE196" t="s">
        <v>655</v>
      </c>
      <c r="UCF196" t="s">
        <v>655</v>
      </c>
      <c r="UCG196" t="s">
        <v>655</v>
      </c>
      <c r="UCH196" t="s">
        <v>655</v>
      </c>
      <c r="UCI196" t="s">
        <v>655</v>
      </c>
      <c r="UCJ196" t="s">
        <v>655</v>
      </c>
      <c r="UCK196" t="s">
        <v>655</v>
      </c>
      <c r="UCL196" t="s">
        <v>655</v>
      </c>
      <c r="UCM196" t="s">
        <v>655</v>
      </c>
      <c r="UCN196" t="s">
        <v>655</v>
      </c>
      <c r="UCO196" t="s">
        <v>655</v>
      </c>
      <c r="UCP196" t="s">
        <v>655</v>
      </c>
      <c r="UCQ196" t="s">
        <v>655</v>
      </c>
      <c r="UCR196" t="s">
        <v>655</v>
      </c>
      <c r="UCS196" t="s">
        <v>655</v>
      </c>
      <c r="UCT196" t="s">
        <v>655</v>
      </c>
      <c r="UCU196" t="s">
        <v>655</v>
      </c>
      <c r="UCV196" t="s">
        <v>655</v>
      </c>
      <c r="UCW196" t="s">
        <v>655</v>
      </c>
      <c r="UCX196" t="s">
        <v>655</v>
      </c>
      <c r="UCY196" t="s">
        <v>655</v>
      </c>
      <c r="UCZ196" t="s">
        <v>655</v>
      </c>
      <c r="UDA196" t="s">
        <v>655</v>
      </c>
      <c r="UDB196" t="s">
        <v>655</v>
      </c>
      <c r="UDC196" t="s">
        <v>655</v>
      </c>
      <c r="UDD196" t="s">
        <v>655</v>
      </c>
      <c r="UDE196" t="s">
        <v>655</v>
      </c>
      <c r="UDF196" t="s">
        <v>655</v>
      </c>
      <c r="UDG196" t="s">
        <v>655</v>
      </c>
      <c r="UDH196" t="s">
        <v>655</v>
      </c>
      <c r="UDI196" t="s">
        <v>655</v>
      </c>
      <c r="UDJ196" t="s">
        <v>655</v>
      </c>
      <c r="UDK196" t="s">
        <v>655</v>
      </c>
      <c r="UDL196" t="s">
        <v>655</v>
      </c>
      <c r="UDM196" t="s">
        <v>655</v>
      </c>
      <c r="UDN196" t="s">
        <v>655</v>
      </c>
      <c r="UDO196" t="s">
        <v>655</v>
      </c>
      <c r="UDP196" t="s">
        <v>655</v>
      </c>
      <c r="UDQ196" t="s">
        <v>655</v>
      </c>
      <c r="UDR196" t="s">
        <v>655</v>
      </c>
      <c r="UDS196" t="s">
        <v>655</v>
      </c>
      <c r="UDT196" t="s">
        <v>655</v>
      </c>
      <c r="UDU196" t="s">
        <v>655</v>
      </c>
      <c r="UDV196" t="s">
        <v>655</v>
      </c>
      <c r="UDW196" t="s">
        <v>655</v>
      </c>
      <c r="UDX196" t="s">
        <v>655</v>
      </c>
      <c r="UDY196" t="s">
        <v>655</v>
      </c>
      <c r="UDZ196" t="s">
        <v>655</v>
      </c>
      <c r="UEA196" t="s">
        <v>655</v>
      </c>
      <c r="UEB196" t="s">
        <v>655</v>
      </c>
      <c r="UEC196" t="s">
        <v>655</v>
      </c>
      <c r="UED196" t="s">
        <v>655</v>
      </c>
      <c r="UEE196" t="s">
        <v>655</v>
      </c>
      <c r="UEF196" t="s">
        <v>655</v>
      </c>
      <c r="UEG196" t="s">
        <v>655</v>
      </c>
      <c r="UEH196" t="s">
        <v>655</v>
      </c>
      <c r="UEI196" t="s">
        <v>655</v>
      </c>
      <c r="UEJ196" t="s">
        <v>655</v>
      </c>
      <c r="UEK196" t="s">
        <v>655</v>
      </c>
      <c r="UEL196" t="s">
        <v>655</v>
      </c>
      <c r="UEM196" t="s">
        <v>655</v>
      </c>
      <c r="UEN196" t="s">
        <v>655</v>
      </c>
      <c r="UEO196" t="s">
        <v>655</v>
      </c>
      <c r="UEP196" t="s">
        <v>655</v>
      </c>
      <c r="UEQ196" t="s">
        <v>655</v>
      </c>
      <c r="UER196" t="s">
        <v>655</v>
      </c>
      <c r="UES196" t="s">
        <v>655</v>
      </c>
      <c r="UET196" t="s">
        <v>655</v>
      </c>
      <c r="UEU196" t="s">
        <v>655</v>
      </c>
      <c r="UEV196" t="s">
        <v>655</v>
      </c>
      <c r="UEW196" t="s">
        <v>655</v>
      </c>
      <c r="UEX196" t="s">
        <v>655</v>
      </c>
      <c r="UEY196" t="s">
        <v>655</v>
      </c>
      <c r="UEZ196" t="s">
        <v>655</v>
      </c>
      <c r="UFA196" t="s">
        <v>655</v>
      </c>
      <c r="UFB196" t="s">
        <v>655</v>
      </c>
      <c r="UFC196" t="s">
        <v>655</v>
      </c>
      <c r="UFD196" t="s">
        <v>655</v>
      </c>
      <c r="UFE196" t="s">
        <v>655</v>
      </c>
      <c r="UFF196" t="s">
        <v>655</v>
      </c>
      <c r="UFG196" t="s">
        <v>655</v>
      </c>
      <c r="UFH196" t="s">
        <v>655</v>
      </c>
      <c r="UFI196" t="s">
        <v>655</v>
      </c>
      <c r="UFJ196" t="s">
        <v>655</v>
      </c>
      <c r="UFK196" t="s">
        <v>655</v>
      </c>
      <c r="UFL196" t="s">
        <v>655</v>
      </c>
      <c r="UFM196" t="s">
        <v>655</v>
      </c>
      <c r="UFN196" t="s">
        <v>655</v>
      </c>
      <c r="UFO196" t="s">
        <v>655</v>
      </c>
      <c r="UFP196" t="s">
        <v>655</v>
      </c>
      <c r="UFQ196" t="s">
        <v>655</v>
      </c>
      <c r="UFR196" t="s">
        <v>655</v>
      </c>
      <c r="UFS196" t="s">
        <v>655</v>
      </c>
      <c r="UFT196" t="s">
        <v>655</v>
      </c>
      <c r="UFU196" t="s">
        <v>655</v>
      </c>
      <c r="UFV196" t="s">
        <v>655</v>
      </c>
      <c r="UFW196" t="s">
        <v>655</v>
      </c>
      <c r="UFX196" t="s">
        <v>655</v>
      </c>
      <c r="UFY196" t="s">
        <v>655</v>
      </c>
      <c r="UFZ196" t="s">
        <v>655</v>
      </c>
      <c r="UGA196" t="s">
        <v>655</v>
      </c>
      <c r="UGB196" t="s">
        <v>655</v>
      </c>
      <c r="UGC196" t="s">
        <v>655</v>
      </c>
      <c r="UGD196" t="s">
        <v>655</v>
      </c>
      <c r="UGE196" t="s">
        <v>655</v>
      </c>
      <c r="UGF196" t="s">
        <v>655</v>
      </c>
      <c r="UGG196" t="s">
        <v>655</v>
      </c>
      <c r="UGH196" t="s">
        <v>655</v>
      </c>
      <c r="UGI196" t="s">
        <v>655</v>
      </c>
      <c r="UGJ196" t="s">
        <v>655</v>
      </c>
      <c r="UGK196" t="s">
        <v>655</v>
      </c>
      <c r="UGL196" t="s">
        <v>655</v>
      </c>
      <c r="UGM196" t="s">
        <v>655</v>
      </c>
      <c r="UGN196" t="s">
        <v>655</v>
      </c>
      <c r="UGO196" t="s">
        <v>655</v>
      </c>
      <c r="UGP196" t="s">
        <v>655</v>
      </c>
      <c r="UGQ196" t="s">
        <v>655</v>
      </c>
      <c r="UGR196" t="s">
        <v>655</v>
      </c>
      <c r="UGS196" t="s">
        <v>655</v>
      </c>
      <c r="UGT196" t="s">
        <v>655</v>
      </c>
      <c r="UGU196" t="s">
        <v>655</v>
      </c>
      <c r="UGV196" t="s">
        <v>655</v>
      </c>
      <c r="UGW196" t="s">
        <v>655</v>
      </c>
      <c r="UGX196" t="s">
        <v>655</v>
      </c>
      <c r="UGY196" t="s">
        <v>655</v>
      </c>
      <c r="UGZ196" t="s">
        <v>655</v>
      </c>
      <c r="UHA196" t="s">
        <v>655</v>
      </c>
      <c r="UHB196" t="s">
        <v>655</v>
      </c>
      <c r="UHC196" t="s">
        <v>655</v>
      </c>
      <c r="UHD196" t="s">
        <v>655</v>
      </c>
      <c r="UHE196" t="s">
        <v>655</v>
      </c>
      <c r="UHF196" t="s">
        <v>655</v>
      </c>
      <c r="UHG196" t="s">
        <v>655</v>
      </c>
      <c r="UHH196" t="s">
        <v>655</v>
      </c>
      <c r="UHI196" t="s">
        <v>655</v>
      </c>
      <c r="UHJ196" t="s">
        <v>655</v>
      </c>
      <c r="UHK196" t="s">
        <v>655</v>
      </c>
      <c r="UHL196" t="s">
        <v>655</v>
      </c>
      <c r="UHM196" t="s">
        <v>655</v>
      </c>
      <c r="UHN196" t="s">
        <v>655</v>
      </c>
      <c r="UHO196" t="s">
        <v>655</v>
      </c>
      <c r="UHP196" t="s">
        <v>655</v>
      </c>
      <c r="UHQ196" t="s">
        <v>655</v>
      </c>
      <c r="UHR196" t="s">
        <v>655</v>
      </c>
      <c r="UHS196" t="s">
        <v>655</v>
      </c>
      <c r="UHT196" t="s">
        <v>655</v>
      </c>
      <c r="UHU196" t="s">
        <v>655</v>
      </c>
      <c r="UHV196" t="s">
        <v>655</v>
      </c>
      <c r="UHW196" t="s">
        <v>655</v>
      </c>
      <c r="UHX196" t="s">
        <v>655</v>
      </c>
      <c r="UHY196" t="s">
        <v>655</v>
      </c>
      <c r="UHZ196" t="s">
        <v>655</v>
      </c>
      <c r="UIA196" t="s">
        <v>655</v>
      </c>
      <c r="UIB196" t="s">
        <v>655</v>
      </c>
      <c r="UIC196" t="s">
        <v>655</v>
      </c>
      <c r="UID196" t="s">
        <v>655</v>
      </c>
      <c r="UIE196" t="s">
        <v>655</v>
      </c>
      <c r="UIF196" t="s">
        <v>655</v>
      </c>
      <c r="UIG196" t="s">
        <v>655</v>
      </c>
      <c r="UIH196" t="s">
        <v>655</v>
      </c>
      <c r="UII196" t="s">
        <v>655</v>
      </c>
      <c r="UIJ196" t="s">
        <v>655</v>
      </c>
      <c r="UIK196" t="s">
        <v>655</v>
      </c>
      <c r="UIL196" t="s">
        <v>655</v>
      </c>
      <c r="UIM196" t="s">
        <v>655</v>
      </c>
      <c r="UIN196" t="s">
        <v>655</v>
      </c>
      <c r="UIO196" t="s">
        <v>655</v>
      </c>
      <c r="UIP196" t="s">
        <v>655</v>
      </c>
      <c r="UIQ196" t="s">
        <v>655</v>
      </c>
      <c r="UIR196" t="s">
        <v>655</v>
      </c>
      <c r="UIS196" t="s">
        <v>655</v>
      </c>
      <c r="UIT196" t="s">
        <v>655</v>
      </c>
      <c r="UIU196" t="s">
        <v>655</v>
      </c>
      <c r="UIV196" t="s">
        <v>655</v>
      </c>
      <c r="UIW196" t="s">
        <v>655</v>
      </c>
      <c r="UIX196" t="s">
        <v>655</v>
      </c>
      <c r="UIY196" t="s">
        <v>655</v>
      </c>
      <c r="UIZ196" t="s">
        <v>655</v>
      </c>
      <c r="UJA196" t="s">
        <v>655</v>
      </c>
      <c r="UJB196" t="s">
        <v>655</v>
      </c>
      <c r="UJC196" t="s">
        <v>655</v>
      </c>
      <c r="UJD196" t="s">
        <v>655</v>
      </c>
      <c r="UJE196" t="s">
        <v>655</v>
      </c>
      <c r="UJF196" t="s">
        <v>655</v>
      </c>
      <c r="UJG196" t="s">
        <v>655</v>
      </c>
      <c r="UJH196" t="s">
        <v>655</v>
      </c>
      <c r="UJI196" t="s">
        <v>655</v>
      </c>
      <c r="UJJ196" t="s">
        <v>655</v>
      </c>
      <c r="UJK196" t="s">
        <v>655</v>
      </c>
      <c r="UJL196" t="s">
        <v>655</v>
      </c>
      <c r="UJM196" t="s">
        <v>655</v>
      </c>
      <c r="UJN196" t="s">
        <v>655</v>
      </c>
      <c r="UJO196" t="s">
        <v>655</v>
      </c>
      <c r="UJP196" t="s">
        <v>655</v>
      </c>
      <c r="UJQ196" t="s">
        <v>655</v>
      </c>
      <c r="UJR196" t="s">
        <v>655</v>
      </c>
      <c r="UJS196" t="s">
        <v>655</v>
      </c>
      <c r="UJT196" t="s">
        <v>655</v>
      </c>
      <c r="UJU196" t="s">
        <v>655</v>
      </c>
      <c r="UJV196" t="s">
        <v>655</v>
      </c>
      <c r="UJW196" t="s">
        <v>655</v>
      </c>
      <c r="UJX196" t="s">
        <v>655</v>
      </c>
      <c r="UJY196" t="s">
        <v>655</v>
      </c>
      <c r="UJZ196" t="s">
        <v>655</v>
      </c>
      <c r="UKA196" t="s">
        <v>655</v>
      </c>
      <c r="UKB196" t="s">
        <v>655</v>
      </c>
      <c r="UKC196" t="s">
        <v>655</v>
      </c>
      <c r="UKD196" t="s">
        <v>655</v>
      </c>
      <c r="UKE196" t="s">
        <v>655</v>
      </c>
      <c r="UKF196" t="s">
        <v>655</v>
      </c>
      <c r="UKG196" t="s">
        <v>655</v>
      </c>
      <c r="UKH196" t="s">
        <v>655</v>
      </c>
      <c r="UKI196" t="s">
        <v>655</v>
      </c>
      <c r="UKJ196" t="s">
        <v>655</v>
      </c>
      <c r="UKK196" t="s">
        <v>655</v>
      </c>
      <c r="UKL196" t="s">
        <v>655</v>
      </c>
      <c r="UKM196" t="s">
        <v>655</v>
      </c>
      <c r="UKN196" t="s">
        <v>655</v>
      </c>
      <c r="UKO196" t="s">
        <v>655</v>
      </c>
      <c r="UKP196" t="s">
        <v>655</v>
      </c>
      <c r="UKQ196" t="s">
        <v>655</v>
      </c>
      <c r="UKR196" t="s">
        <v>655</v>
      </c>
      <c r="UKS196" t="s">
        <v>655</v>
      </c>
      <c r="UKT196" t="s">
        <v>655</v>
      </c>
      <c r="UKU196" t="s">
        <v>655</v>
      </c>
      <c r="UKV196" t="s">
        <v>655</v>
      </c>
      <c r="UKW196" t="s">
        <v>655</v>
      </c>
      <c r="UKX196" t="s">
        <v>655</v>
      </c>
      <c r="UKY196" t="s">
        <v>655</v>
      </c>
      <c r="UKZ196" t="s">
        <v>655</v>
      </c>
      <c r="ULA196" t="s">
        <v>655</v>
      </c>
      <c r="ULB196" t="s">
        <v>655</v>
      </c>
      <c r="ULC196" t="s">
        <v>655</v>
      </c>
      <c r="ULD196" t="s">
        <v>655</v>
      </c>
      <c r="ULE196" t="s">
        <v>655</v>
      </c>
      <c r="ULF196" t="s">
        <v>655</v>
      </c>
      <c r="ULG196" t="s">
        <v>655</v>
      </c>
      <c r="ULH196" t="s">
        <v>655</v>
      </c>
      <c r="ULI196" t="s">
        <v>655</v>
      </c>
      <c r="ULJ196" t="s">
        <v>655</v>
      </c>
      <c r="ULK196" t="s">
        <v>655</v>
      </c>
      <c r="ULL196" t="s">
        <v>655</v>
      </c>
      <c r="ULM196" t="s">
        <v>655</v>
      </c>
      <c r="ULN196" t="s">
        <v>655</v>
      </c>
      <c r="ULO196" t="s">
        <v>655</v>
      </c>
      <c r="ULP196" t="s">
        <v>655</v>
      </c>
      <c r="ULQ196" t="s">
        <v>655</v>
      </c>
      <c r="ULR196" t="s">
        <v>655</v>
      </c>
      <c r="ULS196" t="s">
        <v>655</v>
      </c>
      <c r="ULT196" t="s">
        <v>655</v>
      </c>
      <c r="ULU196" t="s">
        <v>655</v>
      </c>
      <c r="ULV196" t="s">
        <v>655</v>
      </c>
      <c r="ULW196" t="s">
        <v>655</v>
      </c>
      <c r="ULX196" t="s">
        <v>655</v>
      </c>
      <c r="ULY196" t="s">
        <v>655</v>
      </c>
      <c r="ULZ196" t="s">
        <v>655</v>
      </c>
      <c r="UMA196" t="s">
        <v>655</v>
      </c>
      <c r="UMB196" t="s">
        <v>655</v>
      </c>
      <c r="UMC196" t="s">
        <v>655</v>
      </c>
      <c r="UMD196" t="s">
        <v>655</v>
      </c>
      <c r="UME196" t="s">
        <v>655</v>
      </c>
      <c r="UMF196" t="s">
        <v>655</v>
      </c>
      <c r="UMG196" t="s">
        <v>655</v>
      </c>
      <c r="UMH196" t="s">
        <v>655</v>
      </c>
      <c r="UMI196" t="s">
        <v>655</v>
      </c>
      <c r="UMJ196" t="s">
        <v>655</v>
      </c>
      <c r="UMK196" t="s">
        <v>655</v>
      </c>
      <c r="UML196" t="s">
        <v>655</v>
      </c>
      <c r="UMM196" t="s">
        <v>655</v>
      </c>
      <c r="UMN196" t="s">
        <v>655</v>
      </c>
      <c r="UMO196" t="s">
        <v>655</v>
      </c>
      <c r="UMP196" t="s">
        <v>655</v>
      </c>
      <c r="UMQ196" t="s">
        <v>655</v>
      </c>
      <c r="UMR196" t="s">
        <v>655</v>
      </c>
      <c r="UMS196" t="s">
        <v>655</v>
      </c>
      <c r="UMT196" t="s">
        <v>655</v>
      </c>
      <c r="UMU196" t="s">
        <v>655</v>
      </c>
      <c r="UMV196" t="s">
        <v>655</v>
      </c>
      <c r="UMW196" t="s">
        <v>655</v>
      </c>
      <c r="UMX196" t="s">
        <v>655</v>
      </c>
      <c r="UMY196" t="s">
        <v>655</v>
      </c>
      <c r="UMZ196" t="s">
        <v>655</v>
      </c>
      <c r="UNA196" t="s">
        <v>655</v>
      </c>
      <c r="UNB196" t="s">
        <v>655</v>
      </c>
      <c r="UNC196" t="s">
        <v>655</v>
      </c>
      <c r="UND196" t="s">
        <v>655</v>
      </c>
      <c r="UNE196" t="s">
        <v>655</v>
      </c>
      <c r="UNF196" t="s">
        <v>655</v>
      </c>
      <c r="UNG196" t="s">
        <v>655</v>
      </c>
      <c r="UNH196" t="s">
        <v>655</v>
      </c>
      <c r="UNI196" t="s">
        <v>655</v>
      </c>
      <c r="UNJ196" t="s">
        <v>655</v>
      </c>
      <c r="UNK196" t="s">
        <v>655</v>
      </c>
      <c r="UNL196" t="s">
        <v>655</v>
      </c>
      <c r="UNM196" t="s">
        <v>655</v>
      </c>
      <c r="UNN196" t="s">
        <v>655</v>
      </c>
      <c r="UNO196" t="s">
        <v>655</v>
      </c>
      <c r="UNP196" t="s">
        <v>655</v>
      </c>
      <c r="UNQ196" t="s">
        <v>655</v>
      </c>
      <c r="UNR196" t="s">
        <v>655</v>
      </c>
      <c r="UNS196" t="s">
        <v>655</v>
      </c>
      <c r="UNT196" t="s">
        <v>655</v>
      </c>
      <c r="UNU196" t="s">
        <v>655</v>
      </c>
      <c r="UNV196" t="s">
        <v>655</v>
      </c>
      <c r="UNW196" t="s">
        <v>655</v>
      </c>
      <c r="UNX196" t="s">
        <v>655</v>
      </c>
      <c r="UNY196" t="s">
        <v>655</v>
      </c>
      <c r="UNZ196" t="s">
        <v>655</v>
      </c>
      <c r="UOA196" t="s">
        <v>655</v>
      </c>
      <c r="UOB196" t="s">
        <v>655</v>
      </c>
      <c r="UOC196" t="s">
        <v>655</v>
      </c>
      <c r="UOD196" t="s">
        <v>655</v>
      </c>
      <c r="UOE196" t="s">
        <v>655</v>
      </c>
      <c r="UOF196" t="s">
        <v>655</v>
      </c>
      <c r="UOG196" t="s">
        <v>655</v>
      </c>
      <c r="UOH196" t="s">
        <v>655</v>
      </c>
      <c r="UOI196" t="s">
        <v>655</v>
      </c>
      <c r="UOJ196" t="s">
        <v>655</v>
      </c>
      <c r="UOK196" t="s">
        <v>655</v>
      </c>
      <c r="UOL196" t="s">
        <v>655</v>
      </c>
      <c r="UOM196" t="s">
        <v>655</v>
      </c>
      <c r="UON196" t="s">
        <v>655</v>
      </c>
      <c r="UOO196" t="s">
        <v>655</v>
      </c>
      <c r="UOP196" t="s">
        <v>655</v>
      </c>
      <c r="UOQ196" t="s">
        <v>655</v>
      </c>
      <c r="UOR196" t="s">
        <v>655</v>
      </c>
      <c r="UOS196" t="s">
        <v>655</v>
      </c>
      <c r="UOT196" t="s">
        <v>655</v>
      </c>
      <c r="UOU196" t="s">
        <v>655</v>
      </c>
      <c r="UOV196" t="s">
        <v>655</v>
      </c>
      <c r="UOW196" t="s">
        <v>655</v>
      </c>
      <c r="UOX196" t="s">
        <v>655</v>
      </c>
      <c r="UOY196" t="s">
        <v>655</v>
      </c>
      <c r="UOZ196" t="s">
        <v>655</v>
      </c>
      <c r="UPA196" t="s">
        <v>655</v>
      </c>
      <c r="UPB196" t="s">
        <v>655</v>
      </c>
      <c r="UPC196" t="s">
        <v>655</v>
      </c>
      <c r="UPD196" t="s">
        <v>655</v>
      </c>
      <c r="UPE196" t="s">
        <v>655</v>
      </c>
      <c r="UPF196" t="s">
        <v>655</v>
      </c>
      <c r="UPG196" t="s">
        <v>655</v>
      </c>
      <c r="UPH196" t="s">
        <v>655</v>
      </c>
      <c r="UPI196" t="s">
        <v>655</v>
      </c>
      <c r="UPJ196" t="s">
        <v>655</v>
      </c>
      <c r="UPK196" t="s">
        <v>655</v>
      </c>
      <c r="UPL196" t="s">
        <v>655</v>
      </c>
      <c r="UPM196" t="s">
        <v>655</v>
      </c>
      <c r="UPN196" t="s">
        <v>655</v>
      </c>
      <c r="UPO196" t="s">
        <v>655</v>
      </c>
      <c r="UPP196" t="s">
        <v>655</v>
      </c>
      <c r="UPQ196" t="s">
        <v>655</v>
      </c>
      <c r="UPR196" t="s">
        <v>655</v>
      </c>
      <c r="UPS196" t="s">
        <v>655</v>
      </c>
      <c r="UPT196" t="s">
        <v>655</v>
      </c>
      <c r="UPU196" t="s">
        <v>655</v>
      </c>
      <c r="UPV196" t="s">
        <v>655</v>
      </c>
      <c r="UPW196" t="s">
        <v>655</v>
      </c>
      <c r="UPX196" t="s">
        <v>655</v>
      </c>
      <c r="UPY196" t="s">
        <v>655</v>
      </c>
      <c r="UPZ196" t="s">
        <v>655</v>
      </c>
      <c r="UQA196" t="s">
        <v>655</v>
      </c>
      <c r="UQB196" t="s">
        <v>655</v>
      </c>
      <c r="UQC196" t="s">
        <v>655</v>
      </c>
      <c r="UQD196" t="s">
        <v>655</v>
      </c>
      <c r="UQE196" t="s">
        <v>655</v>
      </c>
      <c r="UQF196" t="s">
        <v>655</v>
      </c>
      <c r="UQG196" t="s">
        <v>655</v>
      </c>
      <c r="UQH196" t="s">
        <v>655</v>
      </c>
      <c r="UQI196" t="s">
        <v>655</v>
      </c>
      <c r="UQJ196" t="s">
        <v>655</v>
      </c>
      <c r="UQK196" t="s">
        <v>655</v>
      </c>
      <c r="UQL196" t="s">
        <v>655</v>
      </c>
      <c r="UQM196" t="s">
        <v>655</v>
      </c>
      <c r="UQN196" t="s">
        <v>655</v>
      </c>
      <c r="UQO196" t="s">
        <v>655</v>
      </c>
      <c r="UQP196" t="s">
        <v>655</v>
      </c>
      <c r="UQQ196" t="s">
        <v>655</v>
      </c>
      <c r="UQR196" t="s">
        <v>655</v>
      </c>
      <c r="UQS196" t="s">
        <v>655</v>
      </c>
      <c r="UQT196" t="s">
        <v>655</v>
      </c>
      <c r="UQU196" t="s">
        <v>655</v>
      </c>
      <c r="UQV196" t="s">
        <v>655</v>
      </c>
      <c r="UQW196" t="s">
        <v>655</v>
      </c>
      <c r="UQX196" t="s">
        <v>655</v>
      </c>
      <c r="UQY196" t="s">
        <v>655</v>
      </c>
      <c r="UQZ196" t="s">
        <v>655</v>
      </c>
      <c r="URA196" t="s">
        <v>655</v>
      </c>
      <c r="URB196" t="s">
        <v>655</v>
      </c>
      <c r="URC196" t="s">
        <v>655</v>
      </c>
      <c r="URD196" t="s">
        <v>655</v>
      </c>
      <c r="URE196" t="s">
        <v>655</v>
      </c>
      <c r="URF196" t="s">
        <v>655</v>
      </c>
      <c r="URG196" t="s">
        <v>655</v>
      </c>
      <c r="URH196" t="s">
        <v>655</v>
      </c>
      <c r="URI196" t="s">
        <v>655</v>
      </c>
      <c r="URJ196" t="s">
        <v>655</v>
      </c>
      <c r="URK196" t="s">
        <v>655</v>
      </c>
      <c r="URL196" t="s">
        <v>655</v>
      </c>
      <c r="URM196" t="s">
        <v>655</v>
      </c>
      <c r="URN196" t="s">
        <v>655</v>
      </c>
      <c r="URO196" t="s">
        <v>655</v>
      </c>
      <c r="URP196" t="s">
        <v>655</v>
      </c>
      <c r="URQ196" t="s">
        <v>655</v>
      </c>
      <c r="URR196" t="s">
        <v>655</v>
      </c>
      <c r="URS196" t="s">
        <v>655</v>
      </c>
      <c r="URT196" t="s">
        <v>655</v>
      </c>
      <c r="URU196" t="s">
        <v>655</v>
      </c>
      <c r="URV196" t="s">
        <v>655</v>
      </c>
      <c r="URW196" t="s">
        <v>655</v>
      </c>
      <c r="URX196" t="s">
        <v>655</v>
      </c>
      <c r="URY196" t="s">
        <v>655</v>
      </c>
      <c r="URZ196" t="s">
        <v>655</v>
      </c>
      <c r="USA196" t="s">
        <v>655</v>
      </c>
      <c r="USB196" t="s">
        <v>655</v>
      </c>
      <c r="USC196" t="s">
        <v>655</v>
      </c>
      <c r="USD196" t="s">
        <v>655</v>
      </c>
      <c r="USE196" t="s">
        <v>655</v>
      </c>
      <c r="USF196" t="s">
        <v>655</v>
      </c>
      <c r="USG196" t="s">
        <v>655</v>
      </c>
      <c r="USH196" t="s">
        <v>655</v>
      </c>
      <c r="USI196" t="s">
        <v>655</v>
      </c>
      <c r="USJ196" t="s">
        <v>655</v>
      </c>
      <c r="USK196" t="s">
        <v>655</v>
      </c>
      <c r="USL196" t="s">
        <v>655</v>
      </c>
      <c r="USM196" t="s">
        <v>655</v>
      </c>
      <c r="USN196" t="s">
        <v>655</v>
      </c>
      <c r="USO196" t="s">
        <v>655</v>
      </c>
      <c r="USP196" t="s">
        <v>655</v>
      </c>
      <c r="USQ196" t="s">
        <v>655</v>
      </c>
      <c r="USR196" t="s">
        <v>655</v>
      </c>
      <c r="USS196" t="s">
        <v>655</v>
      </c>
      <c r="UST196" t="s">
        <v>655</v>
      </c>
      <c r="USU196" t="s">
        <v>655</v>
      </c>
      <c r="USV196" t="s">
        <v>655</v>
      </c>
      <c r="USW196" t="s">
        <v>655</v>
      </c>
      <c r="USX196" t="s">
        <v>655</v>
      </c>
      <c r="USY196" t="s">
        <v>655</v>
      </c>
      <c r="USZ196" t="s">
        <v>655</v>
      </c>
      <c r="UTA196" t="s">
        <v>655</v>
      </c>
      <c r="UTB196" t="s">
        <v>655</v>
      </c>
      <c r="UTC196" t="s">
        <v>655</v>
      </c>
      <c r="UTD196" t="s">
        <v>655</v>
      </c>
      <c r="UTE196" t="s">
        <v>655</v>
      </c>
      <c r="UTF196" t="s">
        <v>655</v>
      </c>
      <c r="UTG196" t="s">
        <v>655</v>
      </c>
      <c r="UTH196" t="s">
        <v>655</v>
      </c>
      <c r="UTI196" t="s">
        <v>655</v>
      </c>
      <c r="UTJ196" t="s">
        <v>655</v>
      </c>
      <c r="UTK196" t="s">
        <v>655</v>
      </c>
      <c r="UTL196" t="s">
        <v>655</v>
      </c>
      <c r="UTM196" t="s">
        <v>655</v>
      </c>
      <c r="UTN196" t="s">
        <v>655</v>
      </c>
      <c r="UTO196" t="s">
        <v>655</v>
      </c>
      <c r="UTP196" t="s">
        <v>655</v>
      </c>
      <c r="UTQ196" t="s">
        <v>655</v>
      </c>
      <c r="UTR196" t="s">
        <v>655</v>
      </c>
      <c r="UTS196" t="s">
        <v>655</v>
      </c>
      <c r="UTT196" t="s">
        <v>655</v>
      </c>
      <c r="UTU196" t="s">
        <v>655</v>
      </c>
      <c r="UTV196" t="s">
        <v>655</v>
      </c>
      <c r="UTW196" t="s">
        <v>655</v>
      </c>
      <c r="UTX196" t="s">
        <v>655</v>
      </c>
      <c r="UTY196" t="s">
        <v>655</v>
      </c>
      <c r="UTZ196" t="s">
        <v>655</v>
      </c>
      <c r="UUA196" t="s">
        <v>655</v>
      </c>
      <c r="UUB196" t="s">
        <v>655</v>
      </c>
      <c r="UUC196" t="s">
        <v>655</v>
      </c>
      <c r="UUD196" t="s">
        <v>655</v>
      </c>
      <c r="UUE196" t="s">
        <v>655</v>
      </c>
      <c r="UUF196" t="s">
        <v>655</v>
      </c>
      <c r="UUG196" t="s">
        <v>655</v>
      </c>
      <c r="UUH196" t="s">
        <v>655</v>
      </c>
      <c r="UUI196" t="s">
        <v>655</v>
      </c>
      <c r="UUJ196" t="s">
        <v>655</v>
      </c>
      <c r="UUK196" t="s">
        <v>655</v>
      </c>
      <c r="UUL196" t="s">
        <v>655</v>
      </c>
      <c r="UUM196" t="s">
        <v>655</v>
      </c>
      <c r="UUN196" t="s">
        <v>655</v>
      </c>
      <c r="UUO196" t="s">
        <v>655</v>
      </c>
      <c r="UUP196" t="s">
        <v>655</v>
      </c>
      <c r="UUQ196" t="s">
        <v>655</v>
      </c>
      <c r="UUR196" t="s">
        <v>655</v>
      </c>
      <c r="UUS196" t="s">
        <v>655</v>
      </c>
      <c r="UUT196" t="s">
        <v>655</v>
      </c>
      <c r="UUU196" t="s">
        <v>655</v>
      </c>
      <c r="UUV196" t="s">
        <v>655</v>
      </c>
      <c r="UUW196" t="s">
        <v>655</v>
      </c>
      <c r="UUX196" t="s">
        <v>655</v>
      </c>
      <c r="UUY196" t="s">
        <v>655</v>
      </c>
      <c r="UUZ196" t="s">
        <v>655</v>
      </c>
      <c r="UVA196" t="s">
        <v>655</v>
      </c>
      <c r="UVB196" t="s">
        <v>655</v>
      </c>
      <c r="UVC196" t="s">
        <v>655</v>
      </c>
      <c r="UVD196" t="s">
        <v>655</v>
      </c>
      <c r="UVE196" t="s">
        <v>655</v>
      </c>
      <c r="UVF196" t="s">
        <v>655</v>
      </c>
      <c r="UVG196" t="s">
        <v>655</v>
      </c>
      <c r="UVH196" t="s">
        <v>655</v>
      </c>
      <c r="UVI196" t="s">
        <v>655</v>
      </c>
      <c r="UVJ196" t="s">
        <v>655</v>
      </c>
      <c r="UVK196" t="s">
        <v>655</v>
      </c>
      <c r="UVL196" t="s">
        <v>655</v>
      </c>
      <c r="UVM196" t="s">
        <v>655</v>
      </c>
      <c r="UVN196" t="s">
        <v>655</v>
      </c>
      <c r="UVO196" t="s">
        <v>655</v>
      </c>
      <c r="UVP196" t="s">
        <v>655</v>
      </c>
      <c r="UVQ196" t="s">
        <v>655</v>
      </c>
      <c r="UVR196" t="s">
        <v>655</v>
      </c>
      <c r="UVS196" t="s">
        <v>655</v>
      </c>
      <c r="UVT196" t="s">
        <v>655</v>
      </c>
      <c r="UVU196" t="s">
        <v>655</v>
      </c>
      <c r="UVV196" t="s">
        <v>655</v>
      </c>
      <c r="UVW196" t="s">
        <v>655</v>
      </c>
      <c r="UVX196" t="s">
        <v>655</v>
      </c>
      <c r="UVY196" t="s">
        <v>655</v>
      </c>
      <c r="UVZ196" t="s">
        <v>655</v>
      </c>
      <c r="UWA196" t="s">
        <v>655</v>
      </c>
      <c r="UWB196" t="s">
        <v>655</v>
      </c>
      <c r="UWC196" t="s">
        <v>655</v>
      </c>
      <c r="UWD196" t="s">
        <v>655</v>
      </c>
      <c r="UWE196" t="s">
        <v>655</v>
      </c>
      <c r="UWF196" t="s">
        <v>655</v>
      </c>
      <c r="UWG196" t="s">
        <v>655</v>
      </c>
      <c r="UWH196" t="s">
        <v>655</v>
      </c>
      <c r="UWI196" t="s">
        <v>655</v>
      </c>
      <c r="UWJ196" t="s">
        <v>655</v>
      </c>
      <c r="UWK196" t="s">
        <v>655</v>
      </c>
      <c r="UWL196" t="s">
        <v>655</v>
      </c>
      <c r="UWM196" t="s">
        <v>655</v>
      </c>
      <c r="UWN196" t="s">
        <v>655</v>
      </c>
      <c r="UWO196" t="s">
        <v>655</v>
      </c>
      <c r="UWP196" t="s">
        <v>655</v>
      </c>
      <c r="UWQ196" t="s">
        <v>655</v>
      </c>
      <c r="UWR196" t="s">
        <v>655</v>
      </c>
      <c r="UWS196" t="s">
        <v>655</v>
      </c>
      <c r="UWT196" t="s">
        <v>655</v>
      </c>
      <c r="UWU196" t="s">
        <v>655</v>
      </c>
      <c r="UWV196" t="s">
        <v>655</v>
      </c>
      <c r="UWW196" t="s">
        <v>655</v>
      </c>
      <c r="UWX196" t="s">
        <v>655</v>
      </c>
      <c r="UWY196" t="s">
        <v>655</v>
      </c>
      <c r="UWZ196" t="s">
        <v>655</v>
      </c>
      <c r="UXA196" t="s">
        <v>655</v>
      </c>
      <c r="UXB196" t="s">
        <v>655</v>
      </c>
      <c r="UXC196" t="s">
        <v>655</v>
      </c>
      <c r="UXD196" t="s">
        <v>655</v>
      </c>
      <c r="UXE196" t="s">
        <v>655</v>
      </c>
      <c r="UXF196" t="s">
        <v>655</v>
      </c>
      <c r="UXG196" t="s">
        <v>655</v>
      </c>
      <c r="UXH196" t="s">
        <v>655</v>
      </c>
      <c r="UXI196" t="s">
        <v>655</v>
      </c>
      <c r="UXJ196" t="s">
        <v>655</v>
      </c>
      <c r="UXK196" t="s">
        <v>655</v>
      </c>
      <c r="UXL196" t="s">
        <v>655</v>
      </c>
      <c r="UXM196" t="s">
        <v>655</v>
      </c>
      <c r="UXN196" t="s">
        <v>655</v>
      </c>
      <c r="UXO196" t="s">
        <v>655</v>
      </c>
      <c r="UXP196" t="s">
        <v>655</v>
      </c>
      <c r="UXQ196" t="s">
        <v>655</v>
      </c>
      <c r="UXR196" t="s">
        <v>655</v>
      </c>
      <c r="UXS196" t="s">
        <v>655</v>
      </c>
      <c r="UXT196" t="s">
        <v>655</v>
      </c>
      <c r="UXU196" t="s">
        <v>655</v>
      </c>
      <c r="UXV196" t="s">
        <v>655</v>
      </c>
      <c r="UXW196" t="s">
        <v>655</v>
      </c>
      <c r="UXX196" t="s">
        <v>655</v>
      </c>
      <c r="UXY196" t="s">
        <v>655</v>
      </c>
      <c r="UXZ196" t="s">
        <v>655</v>
      </c>
      <c r="UYA196" t="s">
        <v>655</v>
      </c>
      <c r="UYB196" t="s">
        <v>655</v>
      </c>
      <c r="UYC196" t="s">
        <v>655</v>
      </c>
      <c r="UYD196" t="s">
        <v>655</v>
      </c>
      <c r="UYE196" t="s">
        <v>655</v>
      </c>
      <c r="UYF196" t="s">
        <v>655</v>
      </c>
      <c r="UYG196" t="s">
        <v>655</v>
      </c>
      <c r="UYH196" t="s">
        <v>655</v>
      </c>
      <c r="UYI196" t="s">
        <v>655</v>
      </c>
      <c r="UYJ196" t="s">
        <v>655</v>
      </c>
      <c r="UYK196" t="s">
        <v>655</v>
      </c>
      <c r="UYL196" t="s">
        <v>655</v>
      </c>
      <c r="UYM196" t="s">
        <v>655</v>
      </c>
      <c r="UYN196" t="s">
        <v>655</v>
      </c>
      <c r="UYO196" t="s">
        <v>655</v>
      </c>
      <c r="UYP196" t="s">
        <v>655</v>
      </c>
      <c r="UYQ196" t="s">
        <v>655</v>
      </c>
      <c r="UYR196" t="s">
        <v>655</v>
      </c>
      <c r="UYS196" t="s">
        <v>655</v>
      </c>
      <c r="UYT196" t="s">
        <v>655</v>
      </c>
      <c r="UYU196" t="s">
        <v>655</v>
      </c>
      <c r="UYV196" t="s">
        <v>655</v>
      </c>
      <c r="UYW196" t="s">
        <v>655</v>
      </c>
      <c r="UYX196" t="s">
        <v>655</v>
      </c>
      <c r="UYY196" t="s">
        <v>655</v>
      </c>
      <c r="UYZ196" t="s">
        <v>655</v>
      </c>
      <c r="UZA196" t="s">
        <v>655</v>
      </c>
      <c r="UZB196" t="s">
        <v>655</v>
      </c>
      <c r="UZC196" t="s">
        <v>655</v>
      </c>
      <c r="UZD196" t="s">
        <v>655</v>
      </c>
      <c r="UZE196" t="s">
        <v>655</v>
      </c>
      <c r="UZF196" t="s">
        <v>655</v>
      </c>
      <c r="UZG196" t="s">
        <v>655</v>
      </c>
      <c r="UZH196" t="s">
        <v>655</v>
      </c>
      <c r="UZI196" t="s">
        <v>655</v>
      </c>
      <c r="UZJ196" t="s">
        <v>655</v>
      </c>
      <c r="UZK196" t="s">
        <v>655</v>
      </c>
      <c r="UZL196" t="s">
        <v>655</v>
      </c>
      <c r="UZM196" t="s">
        <v>655</v>
      </c>
      <c r="UZN196" t="s">
        <v>655</v>
      </c>
      <c r="UZO196" t="s">
        <v>655</v>
      </c>
      <c r="UZP196" t="s">
        <v>655</v>
      </c>
      <c r="UZQ196" t="s">
        <v>655</v>
      </c>
      <c r="UZR196" t="s">
        <v>655</v>
      </c>
      <c r="UZS196" t="s">
        <v>655</v>
      </c>
      <c r="UZT196" t="s">
        <v>655</v>
      </c>
      <c r="UZU196" t="s">
        <v>655</v>
      </c>
      <c r="UZV196" t="s">
        <v>655</v>
      </c>
      <c r="UZW196" t="s">
        <v>655</v>
      </c>
      <c r="UZX196" t="s">
        <v>655</v>
      </c>
      <c r="UZY196" t="s">
        <v>655</v>
      </c>
      <c r="UZZ196" t="s">
        <v>655</v>
      </c>
      <c r="VAA196" t="s">
        <v>655</v>
      </c>
      <c r="VAB196" t="s">
        <v>655</v>
      </c>
      <c r="VAC196" t="s">
        <v>655</v>
      </c>
      <c r="VAD196" t="s">
        <v>655</v>
      </c>
      <c r="VAE196" t="s">
        <v>655</v>
      </c>
      <c r="VAF196" t="s">
        <v>655</v>
      </c>
      <c r="VAG196" t="s">
        <v>655</v>
      </c>
      <c r="VAH196" t="s">
        <v>655</v>
      </c>
      <c r="VAI196" t="s">
        <v>655</v>
      </c>
      <c r="VAJ196" t="s">
        <v>655</v>
      </c>
      <c r="VAK196" t="s">
        <v>655</v>
      </c>
      <c r="VAL196" t="s">
        <v>655</v>
      </c>
      <c r="VAM196" t="s">
        <v>655</v>
      </c>
      <c r="VAN196" t="s">
        <v>655</v>
      </c>
      <c r="VAO196" t="s">
        <v>655</v>
      </c>
      <c r="VAP196" t="s">
        <v>655</v>
      </c>
      <c r="VAQ196" t="s">
        <v>655</v>
      </c>
      <c r="VAR196" t="s">
        <v>655</v>
      </c>
      <c r="VAS196" t="s">
        <v>655</v>
      </c>
      <c r="VAT196" t="s">
        <v>655</v>
      </c>
      <c r="VAU196" t="s">
        <v>655</v>
      </c>
      <c r="VAV196" t="s">
        <v>655</v>
      </c>
      <c r="VAW196" t="s">
        <v>655</v>
      </c>
      <c r="VAX196" t="s">
        <v>655</v>
      </c>
      <c r="VAY196" t="s">
        <v>655</v>
      </c>
      <c r="VAZ196" t="s">
        <v>655</v>
      </c>
      <c r="VBA196" t="s">
        <v>655</v>
      </c>
      <c r="VBB196" t="s">
        <v>655</v>
      </c>
      <c r="VBC196" t="s">
        <v>655</v>
      </c>
      <c r="VBD196" t="s">
        <v>655</v>
      </c>
      <c r="VBE196" t="s">
        <v>655</v>
      </c>
      <c r="VBF196" t="s">
        <v>655</v>
      </c>
      <c r="VBG196" t="s">
        <v>655</v>
      </c>
      <c r="VBH196" t="s">
        <v>655</v>
      </c>
      <c r="VBI196" t="s">
        <v>655</v>
      </c>
      <c r="VBJ196" t="s">
        <v>655</v>
      </c>
      <c r="VBK196" t="s">
        <v>655</v>
      </c>
      <c r="VBL196" t="s">
        <v>655</v>
      </c>
      <c r="VBM196" t="s">
        <v>655</v>
      </c>
      <c r="VBN196" t="s">
        <v>655</v>
      </c>
      <c r="VBO196" t="s">
        <v>655</v>
      </c>
      <c r="VBP196" t="s">
        <v>655</v>
      </c>
      <c r="VBQ196" t="s">
        <v>655</v>
      </c>
      <c r="VBR196" t="s">
        <v>655</v>
      </c>
      <c r="VBS196" t="s">
        <v>655</v>
      </c>
      <c r="VBT196" t="s">
        <v>655</v>
      </c>
      <c r="VBU196" t="s">
        <v>655</v>
      </c>
      <c r="VBV196" t="s">
        <v>655</v>
      </c>
      <c r="VBW196" t="s">
        <v>655</v>
      </c>
      <c r="VBX196" t="s">
        <v>655</v>
      </c>
      <c r="VBY196" t="s">
        <v>655</v>
      </c>
      <c r="VBZ196" t="s">
        <v>655</v>
      </c>
      <c r="VCA196" t="s">
        <v>655</v>
      </c>
      <c r="VCB196" t="s">
        <v>655</v>
      </c>
      <c r="VCC196" t="s">
        <v>655</v>
      </c>
      <c r="VCD196" t="s">
        <v>655</v>
      </c>
      <c r="VCE196" t="s">
        <v>655</v>
      </c>
      <c r="VCF196" t="s">
        <v>655</v>
      </c>
      <c r="VCG196" t="s">
        <v>655</v>
      </c>
      <c r="VCH196" t="s">
        <v>655</v>
      </c>
      <c r="VCI196" t="s">
        <v>655</v>
      </c>
      <c r="VCJ196" t="s">
        <v>655</v>
      </c>
      <c r="VCK196" t="s">
        <v>655</v>
      </c>
      <c r="VCL196" t="s">
        <v>655</v>
      </c>
      <c r="VCM196" t="s">
        <v>655</v>
      </c>
      <c r="VCN196" t="s">
        <v>655</v>
      </c>
      <c r="VCO196" t="s">
        <v>655</v>
      </c>
      <c r="VCP196" t="s">
        <v>655</v>
      </c>
      <c r="VCQ196" t="s">
        <v>655</v>
      </c>
      <c r="VCR196" t="s">
        <v>655</v>
      </c>
      <c r="VCS196" t="s">
        <v>655</v>
      </c>
      <c r="VCT196" t="s">
        <v>655</v>
      </c>
      <c r="VCU196" t="s">
        <v>655</v>
      </c>
      <c r="VCV196" t="s">
        <v>655</v>
      </c>
      <c r="VCW196" t="s">
        <v>655</v>
      </c>
      <c r="VCX196" t="s">
        <v>655</v>
      </c>
      <c r="VCY196" t="s">
        <v>655</v>
      </c>
      <c r="VCZ196" t="s">
        <v>655</v>
      </c>
      <c r="VDA196" t="s">
        <v>655</v>
      </c>
      <c r="VDB196" t="s">
        <v>655</v>
      </c>
      <c r="VDC196" t="s">
        <v>655</v>
      </c>
      <c r="VDD196" t="s">
        <v>655</v>
      </c>
      <c r="VDE196" t="s">
        <v>655</v>
      </c>
      <c r="VDF196" t="s">
        <v>655</v>
      </c>
      <c r="VDG196" t="s">
        <v>655</v>
      </c>
      <c r="VDH196" t="s">
        <v>655</v>
      </c>
      <c r="VDI196" t="s">
        <v>655</v>
      </c>
      <c r="VDJ196" t="s">
        <v>655</v>
      </c>
      <c r="VDK196" t="s">
        <v>655</v>
      </c>
      <c r="VDL196" t="s">
        <v>655</v>
      </c>
      <c r="VDM196" t="s">
        <v>655</v>
      </c>
      <c r="VDN196" t="s">
        <v>655</v>
      </c>
      <c r="VDO196" t="s">
        <v>655</v>
      </c>
      <c r="VDP196" t="s">
        <v>655</v>
      </c>
      <c r="VDQ196" t="s">
        <v>655</v>
      </c>
      <c r="VDR196" t="s">
        <v>655</v>
      </c>
      <c r="VDS196" t="s">
        <v>655</v>
      </c>
      <c r="VDT196" t="s">
        <v>655</v>
      </c>
      <c r="VDU196" t="s">
        <v>655</v>
      </c>
      <c r="VDV196" t="s">
        <v>655</v>
      </c>
      <c r="VDW196" t="s">
        <v>655</v>
      </c>
      <c r="VDX196" t="s">
        <v>655</v>
      </c>
      <c r="VDY196" t="s">
        <v>655</v>
      </c>
      <c r="VDZ196" t="s">
        <v>655</v>
      </c>
      <c r="VEA196" t="s">
        <v>655</v>
      </c>
      <c r="VEB196" t="s">
        <v>655</v>
      </c>
      <c r="VEC196" t="s">
        <v>655</v>
      </c>
      <c r="VED196" t="s">
        <v>655</v>
      </c>
      <c r="VEE196" t="s">
        <v>655</v>
      </c>
      <c r="VEF196" t="s">
        <v>655</v>
      </c>
      <c r="VEG196" t="s">
        <v>655</v>
      </c>
      <c r="VEH196" t="s">
        <v>655</v>
      </c>
      <c r="VEI196" t="s">
        <v>655</v>
      </c>
      <c r="VEJ196" t="s">
        <v>655</v>
      </c>
      <c r="VEK196" t="s">
        <v>655</v>
      </c>
      <c r="VEL196" t="s">
        <v>655</v>
      </c>
      <c r="VEM196" t="s">
        <v>655</v>
      </c>
      <c r="VEN196" t="s">
        <v>655</v>
      </c>
      <c r="VEO196" t="s">
        <v>655</v>
      </c>
      <c r="VEP196" t="s">
        <v>655</v>
      </c>
      <c r="VEQ196" t="s">
        <v>655</v>
      </c>
      <c r="VER196" t="s">
        <v>655</v>
      </c>
      <c r="VES196" t="s">
        <v>655</v>
      </c>
      <c r="VET196" t="s">
        <v>655</v>
      </c>
      <c r="VEU196" t="s">
        <v>655</v>
      </c>
      <c r="VEV196" t="s">
        <v>655</v>
      </c>
      <c r="VEW196" t="s">
        <v>655</v>
      </c>
      <c r="VEX196" t="s">
        <v>655</v>
      </c>
      <c r="VEY196" t="s">
        <v>655</v>
      </c>
      <c r="VEZ196" t="s">
        <v>655</v>
      </c>
      <c r="VFA196" t="s">
        <v>655</v>
      </c>
      <c r="VFB196" t="s">
        <v>655</v>
      </c>
      <c r="VFC196" t="s">
        <v>655</v>
      </c>
      <c r="VFD196" t="s">
        <v>655</v>
      </c>
      <c r="VFE196" t="s">
        <v>655</v>
      </c>
      <c r="VFF196" t="s">
        <v>655</v>
      </c>
      <c r="VFG196" t="s">
        <v>655</v>
      </c>
      <c r="VFH196" t="s">
        <v>655</v>
      </c>
      <c r="VFI196" t="s">
        <v>655</v>
      </c>
      <c r="VFJ196" t="s">
        <v>655</v>
      </c>
      <c r="VFK196" t="s">
        <v>655</v>
      </c>
      <c r="VFL196" t="s">
        <v>655</v>
      </c>
      <c r="VFM196" t="s">
        <v>655</v>
      </c>
      <c r="VFN196" t="s">
        <v>655</v>
      </c>
      <c r="VFO196" t="s">
        <v>655</v>
      </c>
      <c r="VFP196" t="s">
        <v>655</v>
      </c>
      <c r="VFQ196" t="s">
        <v>655</v>
      </c>
      <c r="VFR196" t="s">
        <v>655</v>
      </c>
      <c r="VFS196" t="s">
        <v>655</v>
      </c>
      <c r="VFT196" t="s">
        <v>655</v>
      </c>
      <c r="VFU196" t="s">
        <v>655</v>
      </c>
      <c r="VFV196" t="s">
        <v>655</v>
      </c>
      <c r="VFW196" t="s">
        <v>655</v>
      </c>
      <c r="VFX196" t="s">
        <v>655</v>
      </c>
      <c r="VFY196" t="s">
        <v>655</v>
      </c>
      <c r="VFZ196" t="s">
        <v>655</v>
      </c>
      <c r="VGA196" t="s">
        <v>655</v>
      </c>
      <c r="VGB196" t="s">
        <v>655</v>
      </c>
      <c r="VGC196" t="s">
        <v>655</v>
      </c>
      <c r="VGD196" t="s">
        <v>655</v>
      </c>
      <c r="VGE196" t="s">
        <v>655</v>
      </c>
      <c r="VGF196" t="s">
        <v>655</v>
      </c>
      <c r="VGG196" t="s">
        <v>655</v>
      </c>
      <c r="VGH196" t="s">
        <v>655</v>
      </c>
      <c r="VGI196" t="s">
        <v>655</v>
      </c>
      <c r="VGJ196" t="s">
        <v>655</v>
      </c>
      <c r="VGK196" t="s">
        <v>655</v>
      </c>
      <c r="VGL196" t="s">
        <v>655</v>
      </c>
      <c r="VGM196" t="s">
        <v>655</v>
      </c>
      <c r="VGN196" t="s">
        <v>655</v>
      </c>
      <c r="VGO196" t="s">
        <v>655</v>
      </c>
      <c r="VGP196" t="s">
        <v>655</v>
      </c>
      <c r="VGQ196" t="s">
        <v>655</v>
      </c>
      <c r="VGR196" t="s">
        <v>655</v>
      </c>
      <c r="VGS196" t="s">
        <v>655</v>
      </c>
      <c r="VGT196" t="s">
        <v>655</v>
      </c>
      <c r="VGU196" t="s">
        <v>655</v>
      </c>
      <c r="VGV196" t="s">
        <v>655</v>
      </c>
      <c r="VGW196" t="s">
        <v>655</v>
      </c>
      <c r="VGX196" t="s">
        <v>655</v>
      </c>
      <c r="VGY196" t="s">
        <v>655</v>
      </c>
      <c r="VGZ196" t="s">
        <v>655</v>
      </c>
      <c r="VHA196" t="s">
        <v>655</v>
      </c>
      <c r="VHB196" t="s">
        <v>655</v>
      </c>
      <c r="VHC196" t="s">
        <v>655</v>
      </c>
      <c r="VHD196" t="s">
        <v>655</v>
      </c>
      <c r="VHE196" t="s">
        <v>655</v>
      </c>
      <c r="VHF196" t="s">
        <v>655</v>
      </c>
      <c r="VHG196" t="s">
        <v>655</v>
      </c>
      <c r="VHH196" t="s">
        <v>655</v>
      </c>
      <c r="VHI196" t="s">
        <v>655</v>
      </c>
      <c r="VHJ196" t="s">
        <v>655</v>
      </c>
      <c r="VHK196" t="s">
        <v>655</v>
      </c>
      <c r="VHL196" t="s">
        <v>655</v>
      </c>
      <c r="VHM196" t="s">
        <v>655</v>
      </c>
      <c r="VHN196" t="s">
        <v>655</v>
      </c>
      <c r="VHO196" t="s">
        <v>655</v>
      </c>
      <c r="VHP196" t="s">
        <v>655</v>
      </c>
      <c r="VHQ196" t="s">
        <v>655</v>
      </c>
      <c r="VHR196" t="s">
        <v>655</v>
      </c>
      <c r="VHS196" t="s">
        <v>655</v>
      </c>
      <c r="VHT196" t="s">
        <v>655</v>
      </c>
      <c r="VHU196" t="s">
        <v>655</v>
      </c>
      <c r="VHV196" t="s">
        <v>655</v>
      </c>
      <c r="VHW196" t="s">
        <v>655</v>
      </c>
      <c r="VHX196" t="s">
        <v>655</v>
      </c>
      <c r="VHY196" t="s">
        <v>655</v>
      </c>
      <c r="VHZ196" t="s">
        <v>655</v>
      </c>
      <c r="VIA196" t="s">
        <v>655</v>
      </c>
      <c r="VIB196" t="s">
        <v>655</v>
      </c>
      <c r="VIC196" t="s">
        <v>655</v>
      </c>
      <c r="VID196" t="s">
        <v>655</v>
      </c>
      <c r="VIE196" t="s">
        <v>655</v>
      </c>
      <c r="VIF196" t="s">
        <v>655</v>
      </c>
      <c r="VIG196" t="s">
        <v>655</v>
      </c>
      <c r="VIH196" t="s">
        <v>655</v>
      </c>
      <c r="VII196" t="s">
        <v>655</v>
      </c>
      <c r="VIJ196" t="s">
        <v>655</v>
      </c>
      <c r="VIK196" t="s">
        <v>655</v>
      </c>
      <c r="VIL196" t="s">
        <v>655</v>
      </c>
      <c r="VIM196" t="s">
        <v>655</v>
      </c>
      <c r="VIN196" t="s">
        <v>655</v>
      </c>
      <c r="VIO196" t="s">
        <v>655</v>
      </c>
      <c r="VIP196" t="s">
        <v>655</v>
      </c>
      <c r="VIQ196" t="s">
        <v>655</v>
      </c>
      <c r="VIR196" t="s">
        <v>655</v>
      </c>
      <c r="VIS196" t="s">
        <v>655</v>
      </c>
      <c r="VIT196" t="s">
        <v>655</v>
      </c>
      <c r="VIU196" t="s">
        <v>655</v>
      </c>
      <c r="VIV196" t="s">
        <v>655</v>
      </c>
      <c r="VIW196" t="s">
        <v>655</v>
      </c>
      <c r="VIX196" t="s">
        <v>655</v>
      </c>
      <c r="VIY196" t="s">
        <v>655</v>
      </c>
      <c r="VIZ196" t="s">
        <v>655</v>
      </c>
      <c r="VJA196" t="s">
        <v>655</v>
      </c>
      <c r="VJB196" t="s">
        <v>655</v>
      </c>
      <c r="VJC196" t="s">
        <v>655</v>
      </c>
      <c r="VJD196" t="s">
        <v>655</v>
      </c>
      <c r="VJE196" t="s">
        <v>655</v>
      </c>
      <c r="VJF196" t="s">
        <v>655</v>
      </c>
      <c r="VJG196" t="s">
        <v>655</v>
      </c>
      <c r="VJH196" t="s">
        <v>655</v>
      </c>
      <c r="VJI196" t="s">
        <v>655</v>
      </c>
      <c r="VJJ196" t="s">
        <v>655</v>
      </c>
      <c r="VJK196" t="s">
        <v>655</v>
      </c>
      <c r="VJL196" t="s">
        <v>655</v>
      </c>
      <c r="VJM196" t="s">
        <v>655</v>
      </c>
      <c r="VJN196" t="s">
        <v>655</v>
      </c>
      <c r="VJO196" t="s">
        <v>655</v>
      </c>
      <c r="VJP196" t="s">
        <v>655</v>
      </c>
      <c r="VJQ196" t="s">
        <v>655</v>
      </c>
      <c r="VJR196" t="s">
        <v>655</v>
      </c>
      <c r="VJS196" t="s">
        <v>655</v>
      </c>
      <c r="VJT196" t="s">
        <v>655</v>
      </c>
      <c r="VJU196" t="s">
        <v>655</v>
      </c>
      <c r="VJV196" t="s">
        <v>655</v>
      </c>
      <c r="VJW196" t="s">
        <v>655</v>
      </c>
      <c r="VJX196" t="s">
        <v>655</v>
      </c>
      <c r="VJY196" t="s">
        <v>655</v>
      </c>
      <c r="VJZ196" t="s">
        <v>655</v>
      </c>
      <c r="VKA196" t="s">
        <v>655</v>
      </c>
      <c r="VKB196" t="s">
        <v>655</v>
      </c>
      <c r="VKC196" t="s">
        <v>655</v>
      </c>
      <c r="VKD196" t="s">
        <v>655</v>
      </c>
      <c r="VKE196" t="s">
        <v>655</v>
      </c>
      <c r="VKF196" t="s">
        <v>655</v>
      </c>
      <c r="VKG196" t="s">
        <v>655</v>
      </c>
      <c r="VKH196" t="s">
        <v>655</v>
      </c>
      <c r="VKI196" t="s">
        <v>655</v>
      </c>
      <c r="VKJ196" t="s">
        <v>655</v>
      </c>
      <c r="VKK196" t="s">
        <v>655</v>
      </c>
      <c r="VKL196" t="s">
        <v>655</v>
      </c>
      <c r="VKM196" t="s">
        <v>655</v>
      </c>
      <c r="VKN196" t="s">
        <v>655</v>
      </c>
      <c r="VKO196" t="s">
        <v>655</v>
      </c>
      <c r="VKP196" t="s">
        <v>655</v>
      </c>
      <c r="VKQ196" t="s">
        <v>655</v>
      </c>
      <c r="VKR196" t="s">
        <v>655</v>
      </c>
      <c r="VKS196" t="s">
        <v>655</v>
      </c>
      <c r="VKT196" t="s">
        <v>655</v>
      </c>
      <c r="VKU196" t="s">
        <v>655</v>
      </c>
      <c r="VKV196" t="s">
        <v>655</v>
      </c>
      <c r="VKW196" t="s">
        <v>655</v>
      </c>
      <c r="VKX196" t="s">
        <v>655</v>
      </c>
      <c r="VKY196" t="s">
        <v>655</v>
      </c>
      <c r="VKZ196" t="s">
        <v>655</v>
      </c>
      <c r="VLA196" t="s">
        <v>655</v>
      </c>
      <c r="VLB196" t="s">
        <v>655</v>
      </c>
      <c r="VLC196" t="s">
        <v>655</v>
      </c>
      <c r="VLD196" t="s">
        <v>655</v>
      </c>
      <c r="VLE196" t="s">
        <v>655</v>
      </c>
      <c r="VLF196" t="s">
        <v>655</v>
      </c>
      <c r="VLG196" t="s">
        <v>655</v>
      </c>
      <c r="VLH196" t="s">
        <v>655</v>
      </c>
      <c r="VLI196" t="s">
        <v>655</v>
      </c>
      <c r="VLJ196" t="s">
        <v>655</v>
      </c>
      <c r="VLK196" t="s">
        <v>655</v>
      </c>
      <c r="VLL196" t="s">
        <v>655</v>
      </c>
      <c r="VLM196" t="s">
        <v>655</v>
      </c>
      <c r="VLN196" t="s">
        <v>655</v>
      </c>
      <c r="VLO196" t="s">
        <v>655</v>
      </c>
      <c r="VLP196" t="s">
        <v>655</v>
      </c>
      <c r="VLQ196" t="s">
        <v>655</v>
      </c>
      <c r="VLR196" t="s">
        <v>655</v>
      </c>
      <c r="VLS196" t="s">
        <v>655</v>
      </c>
      <c r="VLT196" t="s">
        <v>655</v>
      </c>
      <c r="VLU196" t="s">
        <v>655</v>
      </c>
      <c r="VLV196" t="s">
        <v>655</v>
      </c>
      <c r="VLW196" t="s">
        <v>655</v>
      </c>
      <c r="VLX196" t="s">
        <v>655</v>
      </c>
      <c r="VLY196" t="s">
        <v>655</v>
      </c>
      <c r="VLZ196" t="s">
        <v>655</v>
      </c>
      <c r="VMA196" t="s">
        <v>655</v>
      </c>
      <c r="VMB196" t="s">
        <v>655</v>
      </c>
      <c r="VMC196" t="s">
        <v>655</v>
      </c>
      <c r="VMD196" t="s">
        <v>655</v>
      </c>
      <c r="VME196" t="s">
        <v>655</v>
      </c>
      <c r="VMF196" t="s">
        <v>655</v>
      </c>
      <c r="VMG196" t="s">
        <v>655</v>
      </c>
      <c r="VMH196" t="s">
        <v>655</v>
      </c>
      <c r="VMI196" t="s">
        <v>655</v>
      </c>
      <c r="VMJ196" t="s">
        <v>655</v>
      </c>
      <c r="VMK196" t="s">
        <v>655</v>
      </c>
      <c r="VML196" t="s">
        <v>655</v>
      </c>
      <c r="VMM196" t="s">
        <v>655</v>
      </c>
      <c r="VMN196" t="s">
        <v>655</v>
      </c>
      <c r="VMO196" t="s">
        <v>655</v>
      </c>
      <c r="VMP196" t="s">
        <v>655</v>
      </c>
      <c r="VMQ196" t="s">
        <v>655</v>
      </c>
      <c r="VMR196" t="s">
        <v>655</v>
      </c>
      <c r="VMS196" t="s">
        <v>655</v>
      </c>
      <c r="VMT196" t="s">
        <v>655</v>
      </c>
      <c r="VMU196" t="s">
        <v>655</v>
      </c>
      <c r="VMV196" t="s">
        <v>655</v>
      </c>
      <c r="VMW196" t="s">
        <v>655</v>
      </c>
      <c r="VMX196" t="s">
        <v>655</v>
      </c>
      <c r="VMY196" t="s">
        <v>655</v>
      </c>
      <c r="VMZ196" t="s">
        <v>655</v>
      </c>
      <c r="VNA196" t="s">
        <v>655</v>
      </c>
      <c r="VNB196" t="s">
        <v>655</v>
      </c>
      <c r="VNC196" t="s">
        <v>655</v>
      </c>
      <c r="VND196" t="s">
        <v>655</v>
      </c>
      <c r="VNE196" t="s">
        <v>655</v>
      </c>
      <c r="VNF196" t="s">
        <v>655</v>
      </c>
      <c r="VNG196" t="s">
        <v>655</v>
      </c>
      <c r="VNH196" t="s">
        <v>655</v>
      </c>
      <c r="VNI196" t="s">
        <v>655</v>
      </c>
      <c r="VNJ196" t="s">
        <v>655</v>
      </c>
      <c r="VNK196" t="s">
        <v>655</v>
      </c>
      <c r="VNL196" t="s">
        <v>655</v>
      </c>
      <c r="VNM196" t="s">
        <v>655</v>
      </c>
      <c r="VNN196" t="s">
        <v>655</v>
      </c>
      <c r="VNO196" t="s">
        <v>655</v>
      </c>
      <c r="VNP196" t="s">
        <v>655</v>
      </c>
      <c r="VNQ196" t="s">
        <v>655</v>
      </c>
      <c r="VNR196" t="s">
        <v>655</v>
      </c>
      <c r="VNS196" t="s">
        <v>655</v>
      </c>
      <c r="VNT196" t="s">
        <v>655</v>
      </c>
      <c r="VNU196" t="s">
        <v>655</v>
      </c>
      <c r="VNV196" t="s">
        <v>655</v>
      </c>
      <c r="VNW196" t="s">
        <v>655</v>
      </c>
      <c r="VNX196" t="s">
        <v>655</v>
      </c>
      <c r="VNY196" t="s">
        <v>655</v>
      </c>
      <c r="VNZ196" t="s">
        <v>655</v>
      </c>
      <c r="VOA196" t="s">
        <v>655</v>
      </c>
      <c r="VOB196" t="s">
        <v>655</v>
      </c>
      <c r="VOC196" t="s">
        <v>655</v>
      </c>
      <c r="VOD196" t="s">
        <v>655</v>
      </c>
      <c r="VOE196" t="s">
        <v>655</v>
      </c>
      <c r="VOF196" t="s">
        <v>655</v>
      </c>
      <c r="VOG196" t="s">
        <v>655</v>
      </c>
      <c r="VOH196" t="s">
        <v>655</v>
      </c>
      <c r="VOI196" t="s">
        <v>655</v>
      </c>
      <c r="VOJ196" t="s">
        <v>655</v>
      </c>
      <c r="VOK196" t="s">
        <v>655</v>
      </c>
      <c r="VOL196" t="s">
        <v>655</v>
      </c>
      <c r="VOM196" t="s">
        <v>655</v>
      </c>
      <c r="VON196" t="s">
        <v>655</v>
      </c>
      <c r="VOO196" t="s">
        <v>655</v>
      </c>
      <c r="VOP196" t="s">
        <v>655</v>
      </c>
      <c r="VOQ196" t="s">
        <v>655</v>
      </c>
      <c r="VOR196" t="s">
        <v>655</v>
      </c>
      <c r="VOS196" t="s">
        <v>655</v>
      </c>
      <c r="VOT196" t="s">
        <v>655</v>
      </c>
      <c r="VOU196" t="s">
        <v>655</v>
      </c>
      <c r="VOV196" t="s">
        <v>655</v>
      </c>
      <c r="VOW196" t="s">
        <v>655</v>
      </c>
      <c r="VOX196" t="s">
        <v>655</v>
      </c>
      <c r="VOY196" t="s">
        <v>655</v>
      </c>
      <c r="VOZ196" t="s">
        <v>655</v>
      </c>
      <c r="VPA196" t="s">
        <v>655</v>
      </c>
      <c r="VPB196" t="s">
        <v>655</v>
      </c>
      <c r="VPC196" t="s">
        <v>655</v>
      </c>
      <c r="VPD196" t="s">
        <v>655</v>
      </c>
      <c r="VPE196" t="s">
        <v>655</v>
      </c>
      <c r="VPF196" t="s">
        <v>655</v>
      </c>
      <c r="VPG196" t="s">
        <v>655</v>
      </c>
      <c r="VPH196" t="s">
        <v>655</v>
      </c>
      <c r="VPI196" t="s">
        <v>655</v>
      </c>
      <c r="VPJ196" t="s">
        <v>655</v>
      </c>
      <c r="VPK196" t="s">
        <v>655</v>
      </c>
      <c r="VPL196" t="s">
        <v>655</v>
      </c>
      <c r="VPM196" t="s">
        <v>655</v>
      </c>
      <c r="VPN196" t="s">
        <v>655</v>
      </c>
      <c r="VPO196" t="s">
        <v>655</v>
      </c>
      <c r="VPP196" t="s">
        <v>655</v>
      </c>
      <c r="VPQ196" t="s">
        <v>655</v>
      </c>
      <c r="VPR196" t="s">
        <v>655</v>
      </c>
      <c r="VPS196" t="s">
        <v>655</v>
      </c>
      <c r="VPT196" t="s">
        <v>655</v>
      </c>
      <c r="VPU196" t="s">
        <v>655</v>
      </c>
      <c r="VPV196" t="s">
        <v>655</v>
      </c>
      <c r="VPW196" t="s">
        <v>655</v>
      </c>
      <c r="VPX196" t="s">
        <v>655</v>
      </c>
      <c r="VPY196" t="s">
        <v>655</v>
      </c>
      <c r="VPZ196" t="s">
        <v>655</v>
      </c>
      <c r="VQA196" t="s">
        <v>655</v>
      </c>
      <c r="VQB196" t="s">
        <v>655</v>
      </c>
      <c r="VQC196" t="s">
        <v>655</v>
      </c>
      <c r="VQD196" t="s">
        <v>655</v>
      </c>
      <c r="VQE196" t="s">
        <v>655</v>
      </c>
      <c r="VQF196" t="s">
        <v>655</v>
      </c>
      <c r="VQG196" t="s">
        <v>655</v>
      </c>
      <c r="VQH196" t="s">
        <v>655</v>
      </c>
      <c r="VQI196" t="s">
        <v>655</v>
      </c>
      <c r="VQJ196" t="s">
        <v>655</v>
      </c>
      <c r="VQK196" t="s">
        <v>655</v>
      </c>
      <c r="VQL196" t="s">
        <v>655</v>
      </c>
      <c r="VQM196" t="s">
        <v>655</v>
      </c>
      <c r="VQN196" t="s">
        <v>655</v>
      </c>
      <c r="VQO196" t="s">
        <v>655</v>
      </c>
      <c r="VQP196" t="s">
        <v>655</v>
      </c>
      <c r="VQQ196" t="s">
        <v>655</v>
      </c>
      <c r="VQR196" t="s">
        <v>655</v>
      </c>
      <c r="VQS196" t="s">
        <v>655</v>
      </c>
      <c r="VQT196" t="s">
        <v>655</v>
      </c>
      <c r="VQU196" t="s">
        <v>655</v>
      </c>
      <c r="VQV196" t="s">
        <v>655</v>
      </c>
      <c r="VQW196" t="s">
        <v>655</v>
      </c>
      <c r="VQX196" t="s">
        <v>655</v>
      </c>
      <c r="VQY196" t="s">
        <v>655</v>
      </c>
      <c r="VQZ196" t="s">
        <v>655</v>
      </c>
      <c r="VRA196" t="s">
        <v>655</v>
      </c>
      <c r="VRB196" t="s">
        <v>655</v>
      </c>
      <c r="VRC196" t="s">
        <v>655</v>
      </c>
      <c r="VRD196" t="s">
        <v>655</v>
      </c>
      <c r="VRE196" t="s">
        <v>655</v>
      </c>
      <c r="VRF196" t="s">
        <v>655</v>
      </c>
      <c r="VRG196" t="s">
        <v>655</v>
      </c>
      <c r="VRH196" t="s">
        <v>655</v>
      </c>
      <c r="VRI196" t="s">
        <v>655</v>
      </c>
      <c r="VRJ196" t="s">
        <v>655</v>
      </c>
      <c r="VRK196" t="s">
        <v>655</v>
      </c>
      <c r="VRL196" t="s">
        <v>655</v>
      </c>
      <c r="VRM196" t="s">
        <v>655</v>
      </c>
      <c r="VRN196" t="s">
        <v>655</v>
      </c>
      <c r="VRO196" t="s">
        <v>655</v>
      </c>
      <c r="VRP196" t="s">
        <v>655</v>
      </c>
      <c r="VRQ196" t="s">
        <v>655</v>
      </c>
      <c r="VRR196" t="s">
        <v>655</v>
      </c>
      <c r="VRS196" t="s">
        <v>655</v>
      </c>
      <c r="VRT196" t="s">
        <v>655</v>
      </c>
      <c r="VRU196" t="s">
        <v>655</v>
      </c>
      <c r="VRV196" t="s">
        <v>655</v>
      </c>
      <c r="VRW196" t="s">
        <v>655</v>
      </c>
      <c r="VRX196" t="s">
        <v>655</v>
      </c>
      <c r="VRY196" t="s">
        <v>655</v>
      </c>
      <c r="VRZ196" t="s">
        <v>655</v>
      </c>
      <c r="VSA196" t="s">
        <v>655</v>
      </c>
      <c r="VSB196" t="s">
        <v>655</v>
      </c>
      <c r="VSC196" t="s">
        <v>655</v>
      </c>
      <c r="VSD196" t="s">
        <v>655</v>
      </c>
      <c r="VSE196" t="s">
        <v>655</v>
      </c>
      <c r="VSF196" t="s">
        <v>655</v>
      </c>
      <c r="VSG196" t="s">
        <v>655</v>
      </c>
      <c r="VSH196" t="s">
        <v>655</v>
      </c>
      <c r="VSI196" t="s">
        <v>655</v>
      </c>
      <c r="VSJ196" t="s">
        <v>655</v>
      </c>
      <c r="VSK196" t="s">
        <v>655</v>
      </c>
      <c r="VSL196" t="s">
        <v>655</v>
      </c>
      <c r="VSM196" t="s">
        <v>655</v>
      </c>
      <c r="VSN196" t="s">
        <v>655</v>
      </c>
      <c r="VSO196" t="s">
        <v>655</v>
      </c>
      <c r="VSP196" t="s">
        <v>655</v>
      </c>
      <c r="VSQ196" t="s">
        <v>655</v>
      </c>
      <c r="VSR196" t="s">
        <v>655</v>
      </c>
      <c r="VSS196" t="s">
        <v>655</v>
      </c>
      <c r="VST196" t="s">
        <v>655</v>
      </c>
      <c r="VSU196" t="s">
        <v>655</v>
      </c>
      <c r="VSV196" t="s">
        <v>655</v>
      </c>
      <c r="VSW196" t="s">
        <v>655</v>
      </c>
      <c r="VSX196" t="s">
        <v>655</v>
      </c>
      <c r="VSY196" t="s">
        <v>655</v>
      </c>
      <c r="VSZ196" t="s">
        <v>655</v>
      </c>
      <c r="VTA196" t="s">
        <v>655</v>
      </c>
      <c r="VTB196" t="s">
        <v>655</v>
      </c>
      <c r="VTC196" t="s">
        <v>655</v>
      </c>
      <c r="VTD196" t="s">
        <v>655</v>
      </c>
      <c r="VTE196" t="s">
        <v>655</v>
      </c>
      <c r="VTF196" t="s">
        <v>655</v>
      </c>
      <c r="VTG196" t="s">
        <v>655</v>
      </c>
      <c r="VTH196" t="s">
        <v>655</v>
      </c>
      <c r="VTI196" t="s">
        <v>655</v>
      </c>
      <c r="VTJ196" t="s">
        <v>655</v>
      </c>
      <c r="VTK196" t="s">
        <v>655</v>
      </c>
      <c r="VTL196" t="s">
        <v>655</v>
      </c>
      <c r="VTM196" t="s">
        <v>655</v>
      </c>
      <c r="VTN196" t="s">
        <v>655</v>
      </c>
      <c r="VTO196" t="s">
        <v>655</v>
      </c>
      <c r="VTP196" t="s">
        <v>655</v>
      </c>
      <c r="VTQ196" t="s">
        <v>655</v>
      </c>
      <c r="VTR196" t="s">
        <v>655</v>
      </c>
      <c r="VTS196" t="s">
        <v>655</v>
      </c>
      <c r="VTT196" t="s">
        <v>655</v>
      </c>
      <c r="VTU196" t="s">
        <v>655</v>
      </c>
      <c r="VTV196" t="s">
        <v>655</v>
      </c>
      <c r="VTW196" t="s">
        <v>655</v>
      </c>
      <c r="VTX196" t="s">
        <v>655</v>
      </c>
      <c r="VTY196" t="s">
        <v>655</v>
      </c>
      <c r="VTZ196" t="s">
        <v>655</v>
      </c>
      <c r="VUA196" t="s">
        <v>655</v>
      </c>
      <c r="VUB196" t="s">
        <v>655</v>
      </c>
      <c r="VUC196" t="s">
        <v>655</v>
      </c>
      <c r="VUD196" t="s">
        <v>655</v>
      </c>
      <c r="VUE196" t="s">
        <v>655</v>
      </c>
      <c r="VUF196" t="s">
        <v>655</v>
      </c>
      <c r="VUG196" t="s">
        <v>655</v>
      </c>
      <c r="VUH196" t="s">
        <v>655</v>
      </c>
      <c r="VUI196" t="s">
        <v>655</v>
      </c>
      <c r="VUJ196" t="s">
        <v>655</v>
      </c>
      <c r="VUK196" t="s">
        <v>655</v>
      </c>
      <c r="VUL196" t="s">
        <v>655</v>
      </c>
      <c r="VUM196" t="s">
        <v>655</v>
      </c>
      <c r="VUN196" t="s">
        <v>655</v>
      </c>
      <c r="VUO196" t="s">
        <v>655</v>
      </c>
      <c r="VUP196" t="s">
        <v>655</v>
      </c>
      <c r="VUQ196" t="s">
        <v>655</v>
      </c>
      <c r="VUR196" t="s">
        <v>655</v>
      </c>
      <c r="VUS196" t="s">
        <v>655</v>
      </c>
      <c r="VUT196" t="s">
        <v>655</v>
      </c>
      <c r="VUU196" t="s">
        <v>655</v>
      </c>
      <c r="VUV196" t="s">
        <v>655</v>
      </c>
      <c r="VUW196" t="s">
        <v>655</v>
      </c>
      <c r="VUX196" t="s">
        <v>655</v>
      </c>
      <c r="VUY196" t="s">
        <v>655</v>
      </c>
      <c r="VUZ196" t="s">
        <v>655</v>
      </c>
      <c r="VVA196" t="s">
        <v>655</v>
      </c>
      <c r="VVB196" t="s">
        <v>655</v>
      </c>
      <c r="VVC196" t="s">
        <v>655</v>
      </c>
      <c r="VVD196" t="s">
        <v>655</v>
      </c>
      <c r="VVE196" t="s">
        <v>655</v>
      </c>
      <c r="VVF196" t="s">
        <v>655</v>
      </c>
      <c r="VVG196" t="s">
        <v>655</v>
      </c>
      <c r="VVH196" t="s">
        <v>655</v>
      </c>
      <c r="VVI196" t="s">
        <v>655</v>
      </c>
      <c r="VVJ196" t="s">
        <v>655</v>
      </c>
      <c r="VVK196" t="s">
        <v>655</v>
      </c>
      <c r="VVL196" t="s">
        <v>655</v>
      </c>
      <c r="VVM196" t="s">
        <v>655</v>
      </c>
      <c r="VVN196" t="s">
        <v>655</v>
      </c>
      <c r="VVO196" t="s">
        <v>655</v>
      </c>
      <c r="VVP196" t="s">
        <v>655</v>
      </c>
      <c r="VVQ196" t="s">
        <v>655</v>
      </c>
      <c r="VVR196" t="s">
        <v>655</v>
      </c>
      <c r="VVS196" t="s">
        <v>655</v>
      </c>
      <c r="VVT196" t="s">
        <v>655</v>
      </c>
      <c r="VVU196" t="s">
        <v>655</v>
      </c>
      <c r="VVV196" t="s">
        <v>655</v>
      </c>
      <c r="VVW196" t="s">
        <v>655</v>
      </c>
      <c r="VVX196" t="s">
        <v>655</v>
      </c>
      <c r="VVY196" t="s">
        <v>655</v>
      </c>
      <c r="VVZ196" t="s">
        <v>655</v>
      </c>
      <c r="VWA196" t="s">
        <v>655</v>
      </c>
      <c r="VWB196" t="s">
        <v>655</v>
      </c>
      <c r="VWC196" t="s">
        <v>655</v>
      </c>
      <c r="VWD196" t="s">
        <v>655</v>
      </c>
      <c r="VWE196" t="s">
        <v>655</v>
      </c>
      <c r="VWF196" t="s">
        <v>655</v>
      </c>
      <c r="VWG196" t="s">
        <v>655</v>
      </c>
      <c r="VWH196" t="s">
        <v>655</v>
      </c>
      <c r="VWI196" t="s">
        <v>655</v>
      </c>
      <c r="VWJ196" t="s">
        <v>655</v>
      </c>
      <c r="VWK196" t="s">
        <v>655</v>
      </c>
      <c r="VWL196" t="s">
        <v>655</v>
      </c>
      <c r="VWM196" t="s">
        <v>655</v>
      </c>
      <c r="VWN196" t="s">
        <v>655</v>
      </c>
      <c r="VWO196" t="s">
        <v>655</v>
      </c>
      <c r="VWP196" t="s">
        <v>655</v>
      </c>
      <c r="VWQ196" t="s">
        <v>655</v>
      </c>
      <c r="VWR196" t="s">
        <v>655</v>
      </c>
      <c r="VWS196" t="s">
        <v>655</v>
      </c>
      <c r="VWT196" t="s">
        <v>655</v>
      </c>
      <c r="VWU196" t="s">
        <v>655</v>
      </c>
      <c r="VWV196" t="s">
        <v>655</v>
      </c>
      <c r="VWW196" t="s">
        <v>655</v>
      </c>
      <c r="VWX196" t="s">
        <v>655</v>
      </c>
      <c r="VWY196" t="s">
        <v>655</v>
      </c>
      <c r="VWZ196" t="s">
        <v>655</v>
      </c>
      <c r="VXA196" t="s">
        <v>655</v>
      </c>
      <c r="VXB196" t="s">
        <v>655</v>
      </c>
      <c r="VXC196" t="s">
        <v>655</v>
      </c>
      <c r="VXD196" t="s">
        <v>655</v>
      </c>
      <c r="VXE196" t="s">
        <v>655</v>
      </c>
      <c r="VXF196" t="s">
        <v>655</v>
      </c>
      <c r="VXG196" t="s">
        <v>655</v>
      </c>
      <c r="VXH196" t="s">
        <v>655</v>
      </c>
      <c r="VXI196" t="s">
        <v>655</v>
      </c>
      <c r="VXJ196" t="s">
        <v>655</v>
      </c>
      <c r="VXK196" t="s">
        <v>655</v>
      </c>
      <c r="VXL196" t="s">
        <v>655</v>
      </c>
      <c r="VXM196" t="s">
        <v>655</v>
      </c>
      <c r="VXN196" t="s">
        <v>655</v>
      </c>
      <c r="VXO196" t="s">
        <v>655</v>
      </c>
      <c r="VXP196" t="s">
        <v>655</v>
      </c>
      <c r="VXQ196" t="s">
        <v>655</v>
      </c>
      <c r="VXR196" t="s">
        <v>655</v>
      </c>
      <c r="VXS196" t="s">
        <v>655</v>
      </c>
      <c r="VXT196" t="s">
        <v>655</v>
      </c>
      <c r="VXU196" t="s">
        <v>655</v>
      </c>
      <c r="VXV196" t="s">
        <v>655</v>
      </c>
      <c r="VXW196" t="s">
        <v>655</v>
      </c>
      <c r="VXX196" t="s">
        <v>655</v>
      </c>
      <c r="VXY196" t="s">
        <v>655</v>
      </c>
      <c r="VXZ196" t="s">
        <v>655</v>
      </c>
      <c r="VYA196" t="s">
        <v>655</v>
      </c>
      <c r="VYB196" t="s">
        <v>655</v>
      </c>
      <c r="VYC196" t="s">
        <v>655</v>
      </c>
      <c r="VYD196" t="s">
        <v>655</v>
      </c>
      <c r="VYE196" t="s">
        <v>655</v>
      </c>
      <c r="VYF196" t="s">
        <v>655</v>
      </c>
      <c r="VYG196" t="s">
        <v>655</v>
      </c>
      <c r="VYH196" t="s">
        <v>655</v>
      </c>
      <c r="VYI196" t="s">
        <v>655</v>
      </c>
      <c r="VYJ196" t="s">
        <v>655</v>
      </c>
      <c r="VYK196" t="s">
        <v>655</v>
      </c>
      <c r="VYL196" t="s">
        <v>655</v>
      </c>
      <c r="VYM196" t="s">
        <v>655</v>
      </c>
      <c r="VYN196" t="s">
        <v>655</v>
      </c>
      <c r="VYO196" t="s">
        <v>655</v>
      </c>
      <c r="VYP196" t="s">
        <v>655</v>
      </c>
      <c r="VYQ196" t="s">
        <v>655</v>
      </c>
      <c r="VYR196" t="s">
        <v>655</v>
      </c>
      <c r="VYS196" t="s">
        <v>655</v>
      </c>
      <c r="VYT196" t="s">
        <v>655</v>
      </c>
      <c r="VYU196" t="s">
        <v>655</v>
      </c>
      <c r="VYV196" t="s">
        <v>655</v>
      </c>
      <c r="VYW196" t="s">
        <v>655</v>
      </c>
      <c r="VYX196" t="s">
        <v>655</v>
      </c>
      <c r="VYY196" t="s">
        <v>655</v>
      </c>
      <c r="VYZ196" t="s">
        <v>655</v>
      </c>
      <c r="VZA196" t="s">
        <v>655</v>
      </c>
      <c r="VZB196" t="s">
        <v>655</v>
      </c>
      <c r="VZC196" t="s">
        <v>655</v>
      </c>
      <c r="VZD196" t="s">
        <v>655</v>
      </c>
      <c r="VZE196" t="s">
        <v>655</v>
      </c>
      <c r="VZF196" t="s">
        <v>655</v>
      </c>
      <c r="VZG196" t="s">
        <v>655</v>
      </c>
      <c r="VZH196" t="s">
        <v>655</v>
      </c>
      <c r="VZI196" t="s">
        <v>655</v>
      </c>
      <c r="VZJ196" t="s">
        <v>655</v>
      </c>
      <c r="VZK196" t="s">
        <v>655</v>
      </c>
      <c r="VZL196" t="s">
        <v>655</v>
      </c>
      <c r="VZM196" t="s">
        <v>655</v>
      </c>
      <c r="VZN196" t="s">
        <v>655</v>
      </c>
      <c r="VZO196" t="s">
        <v>655</v>
      </c>
      <c r="VZP196" t="s">
        <v>655</v>
      </c>
      <c r="VZQ196" t="s">
        <v>655</v>
      </c>
      <c r="VZR196" t="s">
        <v>655</v>
      </c>
      <c r="VZS196" t="s">
        <v>655</v>
      </c>
      <c r="VZT196" t="s">
        <v>655</v>
      </c>
      <c r="VZU196" t="s">
        <v>655</v>
      </c>
      <c r="VZV196" t="s">
        <v>655</v>
      </c>
      <c r="VZW196" t="s">
        <v>655</v>
      </c>
      <c r="VZX196" t="s">
        <v>655</v>
      </c>
      <c r="VZY196" t="s">
        <v>655</v>
      </c>
      <c r="VZZ196" t="s">
        <v>655</v>
      </c>
      <c r="WAA196" t="s">
        <v>655</v>
      </c>
      <c r="WAB196" t="s">
        <v>655</v>
      </c>
      <c r="WAC196" t="s">
        <v>655</v>
      </c>
      <c r="WAD196" t="s">
        <v>655</v>
      </c>
      <c r="WAE196" t="s">
        <v>655</v>
      </c>
      <c r="WAF196" t="s">
        <v>655</v>
      </c>
      <c r="WAG196" t="s">
        <v>655</v>
      </c>
      <c r="WAH196" t="s">
        <v>655</v>
      </c>
      <c r="WAI196" t="s">
        <v>655</v>
      </c>
      <c r="WAJ196" t="s">
        <v>655</v>
      </c>
      <c r="WAK196" t="s">
        <v>655</v>
      </c>
      <c r="WAL196" t="s">
        <v>655</v>
      </c>
      <c r="WAM196" t="s">
        <v>655</v>
      </c>
      <c r="WAN196" t="s">
        <v>655</v>
      </c>
      <c r="WAO196" t="s">
        <v>655</v>
      </c>
      <c r="WAP196" t="s">
        <v>655</v>
      </c>
      <c r="WAQ196" t="s">
        <v>655</v>
      </c>
      <c r="WAR196" t="s">
        <v>655</v>
      </c>
      <c r="WAS196" t="s">
        <v>655</v>
      </c>
      <c r="WAT196" t="s">
        <v>655</v>
      </c>
      <c r="WAU196" t="s">
        <v>655</v>
      </c>
      <c r="WAV196" t="s">
        <v>655</v>
      </c>
      <c r="WAW196" t="s">
        <v>655</v>
      </c>
      <c r="WAX196" t="s">
        <v>655</v>
      </c>
      <c r="WAY196" t="s">
        <v>655</v>
      </c>
      <c r="WAZ196" t="s">
        <v>655</v>
      </c>
      <c r="WBA196" t="s">
        <v>655</v>
      </c>
      <c r="WBB196" t="s">
        <v>655</v>
      </c>
      <c r="WBC196" t="s">
        <v>655</v>
      </c>
      <c r="WBD196" t="s">
        <v>655</v>
      </c>
      <c r="WBE196" t="s">
        <v>655</v>
      </c>
      <c r="WBF196" t="s">
        <v>655</v>
      </c>
      <c r="WBG196" t="s">
        <v>655</v>
      </c>
      <c r="WBH196" t="s">
        <v>655</v>
      </c>
      <c r="WBI196" t="s">
        <v>655</v>
      </c>
      <c r="WBJ196" t="s">
        <v>655</v>
      </c>
      <c r="WBK196" t="s">
        <v>655</v>
      </c>
      <c r="WBL196" t="s">
        <v>655</v>
      </c>
      <c r="WBM196" t="s">
        <v>655</v>
      </c>
      <c r="WBN196" t="s">
        <v>655</v>
      </c>
      <c r="WBO196" t="s">
        <v>655</v>
      </c>
      <c r="WBP196" t="s">
        <v>655</v>
      </c>
      <c r="WBQ196" t="s">
        <v>655</v>
      </c>
      <c r="WBR196" t="s">
        <v>655</v>
      </c>
      <c r="WBS196" t="s">
        <v>655</v>
      </c>
      <c r="WBT196" t="s">
        <v>655</v>
      </c>
      <c r="WBU196" t="s">
        <v>655</v>
      </c>
      <c r="WBV196" t="s">
        <v>655</v>
      </c>
      <c r="WBW196" t="s">
        <v>655</v>
      </c>
      <c r="WBX196" t="s">
        <v>655</v>
      </c>
      <c r="WBY196" t="s">
        <v>655</v>
      </c>
      <c r="WBZ196" t="s">
        <v>655</v>
      </c>
      <c r="WCA196" t="s">
        <v>655</v>
      </c>
      <c r="WCB196" t="s">
        <v>655</v>
      </c>
      <c r="WCC196" t="s">
        <v>655</v>
      </c>
      <c r="WCD196" t="s">
        <v>655</v>
      </c>
      <c r="WCE196" t="s">
        <v>655</v>
      </c>
      <c r="WCF196" t="s">
        <v>655</v>
      </c>
      <c r="WCG196" t="s">
        <v>655</v>
      </c>
      <c r="WCH196" t="s">
        <v>655</v>
      </c>
      <c r="WCI196" t="s">
        <v>655</v>
      </c>
      <c r="WCJ196" t="s">
        <v>655</v>
      </c>
      <c r="WCK196" t="s">
        <v>655</v>
      </c>
      <c r="WCL196" t="s">
        <v>655</v>
      </c>
      <c r="WCM196" t="s">
        <v>655</v>
      </c>
      <c r="WCN196" t="s">
        <v>655</v>
      </c>
      <c r="WCO196" t="s">
        <v>655</v>
      </c>
      <c r="WCP196" t="s">
        <v>655</v>
      </c>
      <c r="WCQ196" t="s">
        <v>655</v>
      </c>
      <c r="WCR196" t="s">
        <v>655</v>
      </c>
      <c r="WCS196" t="s">
        <v>655</v>
      </c>
      <c r="WCT196" t="s">
        <v>655</v>
      </c>
      <c r="WCU196" t="s">
        <v>655</v>
      </c>
      <c r="WCV196" t="s">
        <v>655</v>
      </c>
      <c r="WCW196" t="s">
        <v>655</v>
      </c>
      <c r="WCX196" t="s">
        <v>655</v>
      </c>
      <c r="WCY196" t="s">
        <v>655</v>
      </c>
      <c r="WCZ196" t="s">
        <v>655</v>
      </c>
      <c r="WDA196" t="s">
        <v>655</v>
      </c>
      <c r="WDB196" t="s">
        <v>655</v>
      </c>
      <c r="WDC196" t="s">
        <v>655</v>
      </c>
      <c r="WDD196" t="s">
        <v>655</v>
      </c>
      <c r="WDE196" t="s">
        <v>655</v>
      </c>
      <c r="WDF196" t="s">
        <v>655</v>
      </c>
      <c r="WDG196" t="s">
        <v>655</v>
      </c>
      <c r="WDH196" t="s">
        <v>655</v>
      </c>
      <c r="WDI196" t="s">
        <v>655</v>
      </c>
      <c r="WDJ196" t="s">
        <v>655</v>
      </c>
      <c r="WDK196" t="s">
        <v>655</v>
      </c>
      <c r="WDL196" t="s">
        <v>655</v>
      </c>
      <c r="WDM196" t="s">
        <v>655</v>
      </c>
      <c r="WDN196" t="s">
        <v>655</v>
      </c>
      <c r="WDO196" t="s">
        <v>655</v>
      </c>
      <c r="WDP196" t="s">
        <v>655</v>
      </c>
      <c r="WDQ196" t="s">
        <v>655</v>
      </c>
      <c r="WDR196" t="s">
        <v>655</v>
      </c>
      <c r="WDS196" t="s">
        <v>655</v>
      </c>
      <c r="WDT196" t="s">
        <v>655</v>
      </c>
      <c r="WDU196" t="s">
        <v>655</v>
      </c>
      <c r="WDV196" t="s">
        <v>655</v>
      </c>
      <c r="WDW196" t="s">
        <v>655</v>
      </c>
      <c r="WDX196" t="s">
        <v>655</v>
      </c>
      <c r="WDY196" t="s">
        <v>655</v>
      </c>
      <c r="WDZ196" t="s">
        <v>655</v>
      </c>
      <c r="WEA196" t="s">
        <v>655</v>
      </c>
      <c r="WEB196" t="s">
        <v>655</v>
      </c>
      <c r="WEC196" t="s">
        <v>655</v>
      </c>
      <c r="WED196" t="s">
        <v>655</v>
      </c>
      <c r="WEE196" t="s">
        <v>655</v>
      </c>
      <c r="WEF196" t="s">
        <v>655</v>
      </c>
      <c r="WEG196" t="s">
        <v>655</v>
      </c>
      <c r="WEH196" t="s">
        <v>655</v>
      </c>
      <c r="WEI196" t="s">
        <v>655</v>
      </c>
      <c r="WEJ196" t="s">
        <v>655</v>
      </c>
      <c r="WEK196" t="s">
        <v>655</v>
      </c>
      <c r="WEL196" t="s">
        <v>655</v>
      </c>
      <c r="WEM196" t="s">
        <v>655</v>
      </c>
      <c r="WEN196" t="s">
        <v>655</v>
      </c>
      <c r="WEO196" t="s">
        <v>655</v>
      </c>
      <c r="WEP196" t="s">
        <v>655</v>
      </c>
      <c r="WEQ196" t="s">
        <v>655</v>
      </c>
      <c r="WER196" t="s">
        <v>655</v>
      </c>
      <c r="WES196" t="s">
        <v>655</v>
      </c>
      <c r="WET196" t="s">
        <v>655</v>
      </c>
      <c r="WEU196" t="s">
        <v>655</v>
      </c>
      <c r="WEV196" t="s">
        <v>655</v>
      </c>
      <c r="WEW196" t="s">
        <v>655</v>
      </c>
      <c r="WEX196" t="s">
        <v>655</v>
      </c>
      <c r="WEY196" t="s">
        <v>655</v>
      </c>
      <c r="WEZ196" t="s">
        <v>655</v>
      </c>
      <c r="WFA196" t="s">
        <v>655</v>
      </c>
      <c r="WFB196" t="s">
        <v>655</v>
      </c>
      <c r="WFC196" t="s">
        <v>655</v>
      </c>
      <c r="WFD196" t="s">
        <v>655</v>
      </c>
      <c r="WFE196" t="s">
        <v>655</v>
      </c>
      <c r="WFF196" t="s">
        <v>655</v>
      </c>
      <c r="WFG196" t="s">
        <v>655</v>
      </c>
      <c r="WFH196" t="s">
        <v>655</v>
      </c>
      <c r="WFI196" t="s">
        <v>655</v>
      </c>
      <c r="WFJ196" t="s">
        <v>655</v>
      </c>
      <c r="WFK196" t="s">
        <v>655</v>
      </c>
      <c r="WFL196" t="s">
        <v>655</v>
      </c>
      <c r="WFM196" t="s">
        <v>655</v>
      </c>
      <c r="WFN196" t="s">
        <v>655</v>
      </c>
      <c r="WFO196" t="s">
        <v>655</v>
      </c>
      <c r="WFP196" t="s">
        <v>655</v>
      </c>
      <c r="WFQ196" t="s">
        <v>655</v>
      </c>
      <c r="WFR196" t="s">
        <v>655</v>
      </c>
      <c r="WFS196" t="s">
        <v>655</v>
      </c>
      <c r="WFT196" t="s">
        <v>655</v>
      </c>
      <c r="WFU196" t="s">
        <v>655</v>
      </c>
      <c r="WFV196" t="s">
        <v>655</v>
      </c>
      <c r="WFW196" t="s">
        <v>655</v>
      </c>
      <c r="WFX196" t="s">
        <v>655</v>
      </c>
      <c r="WFY196" t="s">
        <v>655</v>
      </c>
      <c r="WFZ196" t="s">
        <v>655</v>
      </c>
      <c r="WGA196" t="s">
        <v>655</v>
      </c>
      <c r="WGB196" t="s">
        <v>655</v>
      </c>
      <c r="WGC196" t="s">
        <v>655</v>
      </c>
      <c r="WGD196" t="s">
        <v>655</v>
      </c>
      <c r="WGE196" t="s">
        <v>655</v>
      </c>
      <c r="WGF196" t="s">
        <v>655</v>
      </c>
      <c r="WGG196" t="s">
        <v>655</v>
      </c>
      <c r="WGH196" t="s">
        <v>655</v>
      </c>
      <c r="WGI196" t="s">
        <v>655</v>
      </c>
      <c r="WGJ196" t="s">
        <v>655</v>
      </c>
      <c r="WGK196" t="s">
        <v>655</v>
      </c>
      <c r="WGL196" t="s">
        <v>655</v>
      </c>
      <c r="WGM196" t="s">
        <v>655</v>
      </c>
      <c r="WGN196" t="s">
        <v>655</v>
      </c>
      <c r="WGO196" t="s">
        <v>655</v>
      </c>
      <c r="WGP196" t="s">
        <v>655</v>
      </c>
      <c r="WGQ196" t="s">
        <v>655</v>
      </c>
      <c r="WGR196" t="s">
        <v>655</v>
      </c>
      <c r="WGS196" t="s">
        <v>655</v>
      </c>
      <c r="WGT196" t="s">
        <v>655</v>
      </c>
      <c r="WGU196" t="s">
        <v>655</v>
      </c>
      <c r="WGV196" t="s">
        <v>655</v>
      </c>
      <c r="WGW196" t="s">
        <v>655</v>
      </c>
      <c r="WGX196" t="s">
        <v>655</v>
      </c>
      <c r="WGY196" t="s">
        <v>655</v>
      </c>
      <c r="WGZ196" t="s">
        <v>655</v>
      </c>
      <c r="WHA196" t="s">
        <v>655</v>
      </c>
      <c r="WHB196" t="s">
        <v>655</v>
      </c>
      <c r="WHC196" t="s">
        <v>655</v>
      </c>
      <c r="WHD196" t="s">
        <v>655</v>
      </c>
      <c r="WHE196" t="s">
        <v>655</v>
      </c>
      <c r="WHF196" t="s">
        <v>655</v>
      </c>
      <c r="WHG196" t="s">
        <v>655</v>
      </c>
      <c r="WHH196" t="s">
        <v>655</v>
      </c>
      <c r="WHI196" t="s">
        <v>655</v>
      </c>
      <c r="WHJ196" t="s">
        <v>655</v>
      </c>
      <c r="WHK196" t="s">
        <v>655</v>
      </c>
      <c r="WHL196" t="s">
        <v>655</v>
      </c>
      <c r="WHM196" t="s">
        <v>655</v>
      </c>
      <c r="WHN196" t="s">
        <v>655</v>
      </c>
      <c r="WHO196" t="s">
        <v>655</v>
      </c>
      <c r="WHP196" t="s">
        <v>655</v>
      </c>
      <c r="WHQ196" t="s">
        <v>655</v>
      </c>
      <c r="WHR196" t="s">
        <v>655</v>
      </c>
      <c r="WHS196" t="s">
        <v>655</v>
      </c>
      <c r="WHT196" t="s">
        <v>655</v>
      </c>
      <c r="WHU196" t="s">
        <v>655</v>
      </c>
      <c r="WHV196" t="s">
        <v>655</v>
      </c>
      <c r="WHW196" t="s">
        <v>655</v>
      </c>
      <c r="WHX196" t="s">
        <v>655</v>
      </c>
      <c r="WHY196" t="s">
        <v>655</v>
      </c>
      <c r="WHZ196" t="s">
        <v>655</v>
      </c>
      <c r="WIA196" t="s">
        <v>655</v>
      </c>
      <c r="WIB196" t="s">
        <v>655</v>
      </c>
      <c r="WIC196" t="s">
        <v>655</v>
      </c>
      <c r="WID196" t="s">
        <v>655</v>
      </c>
      <c r="WIE196" t="s">
        <v>655</v>
      </c>
      <c r="WIF196" t="s">
        <v>655</v>
      </c>
      <c r="WIG196" t="s">
        <v>655</v>
      </c>
      <c r="WIH196" t="s">
        <v>655</v>
      </c>
      <c r="WII196" t="s">
        <v>655</v>
      </c>
      <c r="WIJ196" t="s">
        <v>655</v>
      </c>
      <c r="WIK196" t="s">
        <v>655</v>
      </c>
      <c r="WIL196" t="s">
        <v>655</v>
      </c>
      <c r="WIM196" t="s">
        <v>655</v>
      </c>
      <c r="WIN196" t="s">
        <v>655</v>
      </c>
      <c r="WIO196" t="s">
        <v>655</v>
      </c>
      <c r="WIP196" t="s">
        <v>655</v>
      </c>
      <c r="WIQ196" t="s">
        <v>655</v>
      </c>
      <c r="WIR196" t="s">
        <v>655</v>
      </c>
      <c r="WIS196" t="s">
        <v>655</v>
      </c>
      <c r="WIT196" t="s">
        <v>655</v>
      </c>
      <c r="WIU196" t="s">
        <v>655</v>
      </c>
      <c r="WIV196" t="s">
        <v>655</v>
      </c>
      <c r="WIW196" t="s">
        <v>655</v>
      </c>
      <c r="WIX196" t="s">
        <v>655</v>
      </c>
      <c r="WIY196" t="s">
        <v>655</v>
      </c>
      <c r="WIZ196" t="s">
        <v>655</v>
      </c>
      <c r="WJA196" t="s">
        <v>655</v>
      </c>
      <c r="WJB196" t="s">
        <v>655</v>
      </c>
      <c r="WJC196" t="s">
        <v>655</v>
      </c>
      <c r="WJD196" t="s">
        <v>655</v>
      </c>
      <c r="WJE196" t="s">
        <v>655</v>
      </c>
      <c r="WJF196" t="s">
        <v>655</v>
      </c>
      <c r="WJG196" t="s">
        <v>655</v>
      </c>
      <c r="WJH196" t="s">
        <v>655</v>
      </c>
      <c r="WJI196" t="s">
        <v>655</v>
      </c>
      <c r="WJJ196" t="s">
        <v>655</v>
      </c>
      <c r="WJK196" t="s">
        <v>655</v>
      </c>
      <c r="WJL196" t="s">
        <v>655</v>
      </c>
      <c r="WJM196" t="s">
        <v>655</v>
      </c>
      <c r="WJN196" t="s">
        <v>655</v>
      </c>
      <c r="WJO196" t="s">
        <v>655</v>
      </c>
      <c r="WJP196" t="s">
        <v>655</v>
      </c>
      <c r="WJQ196" t="s">
        <v>655</v>
      </c>
      <c r="WJR196" t="s">
        <v>655</v>
      </c>
      <c r="WJS196" t="s">
        <v>655</v>
      </c>
      <c r="WJT196" t="s">
        <v>655</v>
      </c>
      <c r="WJU196" t="s">
        <v>655</v>
      </c>
      <c r="WJV196" t="s">
        <v>655</v>
      </c>
      <c r="WJW196" t="s">
        <v>655</v>
      </c>
      <c r="WJX196" t="s">
        <v>655</v>
      </c>
      <c r="WJY196" t="s">
        <v>655</v>
      </c>
      <c r="WJZ196" t="s">
        <v>655</v>
      </c>
      <c r="WKA196" t="s">
        <v>655</v>
      </c>
      <c r="WKB196" t="s">
        <v>655</v>
      </c>
      <c r="WKC196" t="s">
        <v>655</v>
      </c>
      <c r="WKD196" t="s">
        <v>655</v>
      </c>
      <c r="WKE196" t="s">
        <v>655</v>
      </c>
      <c r="WKF196" t="s">
        <v>655</v>
      </c>
      <c r="WKG196" t="s">
        <v>655</v>
      </c>
      <c r="WKH196" t="s">
        <v>655</v>
      </c>
      <c r="WKI196" t="s">
        <v>655</v>
      </c>
      <c r="WKJ196" t="s">
        <v>655</v>
      </c>
      <c r="WKK196" t="s">
        <v>655</v>
      </c>
      <c r="WKL196" t="s">
        <v>655</v>
      </c>
      <c r="WKM196" t="s">
        <v>655</v>
      </c>
      <c r="WKN196" t="s">
        <v>655</v>
      </c>
      <c r="WKO196" t="s">
        <v>655</v>
      </c>
      <c r="WKP196" t="s">
        <v>655</v>
      </c>
      <c r="WKQ196" t="s">
        <v>655</v>
      </c>
      <c r="WKR196" t="s">
        <v>655</v>
      </c>
      <c r="WKS196" t="s">
        <v>655</v>
      </c>
      <c r="WKT196" t="s">
        <v>655</v>
      </c>
      <c r="WKU196" t="s">
        <v>655</v>
      </c>
      <c r="WKV196" t="s">
        <v>655</v>
      </c>
      <c r="WKW196" t="s">
        <v>655</v>
      </c>
      <c r="WKX196" t="s">
        <v>655</v>
      </c>
      <c r="WKY196" t="s">
        <v>655</v>
      </c>
      <c r="WKZ196" t="s">
        <v>655</v>
      </c>
      <c r="WLA196" t="s">
        <v>655</v>
      </c>
      <c r="WLB196" t="s">
        <v>655</v>
      </c>
      <c r="WLC196" t="s">
        <v>655</v>
      </c>
      <c r="WLD196" t="s">
        <v>655</v>
      </c>
      <c r="WLE196" t="s">
        <v>655</v>
      </c>
      <c r="WLF196" t="s">
        <v>655</v>
      </c>
      <c r="WLG196" t="s">
        <v>655</v>
      </c>
      <c r="WLH196" t="s">
        <v>655</v>
      </c>
      <c r="WLI196" t="s">
        <v>655</v>
      </c>
      <c r="WLJ196" t="s">
        <v>655</v>
      </c>
      <c r="WLK196" t="s">
        <v>655</v>
      </c>
      <c r="WLL196" t="s">
        <v>655</v>
      </c>
      <c r="WLM196" t="s">
        <v>655</v>
      </c>
      <c r="WLN196" t="s">
        <v>655</v>
      </c>
      <c r="WLO196" t="s">
        <v>655</v>
      </c>
      <c r="WLP196" t="s">
        <v>655</v>
      </c>
      <c r="WLQ196" t="s">
        <v>655</v>
      </c>
      <c r="WLR196" t="s">
        <v>655</v>
      </c>
      <c r="WLS196" t="s">
        <v>655</v>
      </c>
      <c r="WLT196" t="s">
        <v>655</v>
      </c>
      <c r="WLU196" t="s">
        <v>655</v>
      </c>
      <c r="WLV196" t="s">
        <v>655</v>
      </c>
      <c r="WLW196" t="s">
        <v>655</v>
      </c>
      <c r="WLX196" t="s">
        <v>655</v>
      </c>
      <c r="WLY196" t="s">
        <v>655</v>
      </c>
      <c r="WLZ196" t="s">
        <v>655</v>
      </c>
      <c r="WMA196" t="s">
        <v>655</v>
      </c>
      <c r="WMB196" t="s">
        <v>655</v>
      </c>
      <c r="WMC196" t="s">
        <v>655</v>
      </c>
      <c r="WMD196" t="s">
        <v>655</v>
      </c>
      <c r="WME196" t="s">
        <v>655</v>
      </c>
      <c r="WMF196" t="s">
        <v>655</v>
      </c>
      <c r="WMG196" t="s">
        <v>655</v>
      </c>
      <c r="WMH196" t="s">
        <v>655</v>
      </c>
      <c r="WMI196" t="s">
        <v>655</v>
      </c>
      <c r="WMJ196" t="s">
        <v>655</v>
      </c>
      <c r="WMK196" t="s">
        <v>655</v>
      </c>
      <c r="WML196" t="s">
        <v>655</v>
      </c>
      <c r="WMM196" t="s">
        <v>655</v>
      </c>
      <c r="WMN196" t="s">
        <v>655</v>
      </c>
      <c r="WMO196" t="s">
        <v>655</v>
      </c>
      <c r="WMP196" t="s">
        <v>655</v>
      </c>
      <c r="WMQ196" t="s">
        <v>655</v>
      </c>
      <c r="WMR196" t="s">
        <v>655</v>
      </c>
      <c r="WMS196" t="s">
        <v>655</v>
      </c>
      <c r="WMT196" t="s">
        <v>655</v>
      </c>
      <c r="WMU196" t="s">
        <v>655</v>
      </c>
      <c r="WMV196" t="s">
        <v>655</v>
      </c>
      <c r="WMW196" t="s">
        <v>655</v>
      </c>
      <c r="WMX196" t="s">
        <v>655</v>
      </c>
      <c r="WMY196" t="s">
        <v>655</v>
      </c>
      <c r="WMZ196" t="s">
        <v>655</v>
      </c>
      <c r="WNA196" t="s">
        <v>655</v>
      </c>
      <c r="WNB196" t="s">
        <v>655</v>
      </c>
      <c r="WNC196" t="s">
        <v>655</v>
      </c>
      <c r="WND196" t="s">
        <v>655</v>
      </c>
      <c r="WNE196" t="s">
        <v>655</v>
      </c>
      <c r="WNF196" t="s">
        <v>655</v>
      </c>
      <c r="WNG196" t="s">
        <v>655</v>
      </c>
      <c r="WNH196" t="s">
        <v>655</v>
      </c>
      <c r="WNI196" t="s">
        <v>655</v>
      </c>
      <c r="WNJ196" t="s">
        <v>655</v>
      </c>
      <c r="WNK196" t="s">
        <v>655</v>
      </c>
      <c r="WNL196" t="s">
        <v>655</v>
      </c>
      <c r="WNM196" t="s">
        <v>655</v>
      </c>
      <c r="WNN196" t="s">
        <v>655</v>
      </c>
      <c r="WNO196" t="s">
        <v>655</v>
      </c>
      <c r="WNP196" t="s">
        <v>655</v>
      </c>
      <c r="WNQ196" t="s">
        <v>655</v>
      </c>
      <c r="WNR196" t="s">
        <v>655</v>
      </c>
      <c r="WNS196" t="s">
        <v>655</v>
      </c>
      <c r="WNT196" t="s">
        <v>655</v>
      </c>
      <c r="WNU196" t="s">
        <v>655</v>
      </c>
      <c r="WNV196" t="s">
        <v>655</v>
      </c>
      <c r="WNW196" t="s">
        <v>655</v>
      </c>
      <c r="WNX196" t="s">
        <v>655</v>
      </c>
      <c r="WNY196" t="s">
        <v>655</v>
      </c>
      <c r="WNZ196" t="s">
        <v>655</v>
      </c>
      <c r="WOA196" t="s">
        <v>655</v>
      </c>
      <c r="WOB196" t="s">
        <v>655</v>
      </c>
      <c r="WOC196" t="s">
        <v>655</v>
      </c>
      <c r="WOD196" t="s">
        <v>655</v>
      </c>
      <c r="WOE196" t="s">
        <v>655</v>
      </c>
      <c r="WOF196" t="s">
        <v>655</v>
      </c>
      <c r="WOG196" t="s">
        <v>655</v>
      </c>
      <c r="WOH196" t="s">
        <v>655</v>
      </c>
      <c r="WOI196" t="s">
        <v>655</v>
      </c>
      <c r="WOJ196" t="s">
        <v>655</v>
      </c>
      <c r="WOK196" t="s">
        <v>655</v>
      </c>
      <c r="WOL196" t="s">
        <v>655</v>
      </c>
      <c r="WOM196" t="s">
        <v>655</v>
      </c>
      <c r="WON196" t="s">
        <v>655</v>
      </c>
      <c r="WOO196" t="s">
        <v>655</v>
      </c>
      <c r="WOP196" t="s">
        <v>655</v>
      </c>
      <c r="WOQ196" t="s">
        <v>655</v>
      </c>
      <c r="WOR196" t="s">
        <v>655</v>
      </c>
      <c r="WOS196" t="s">
        <v>655</v>
      </c>
      <c r="WOT196" t="s">
        <v>655</v>
      </c>
      <c r="WOU196" t="s">
        <v>655</v>
      </c>
      <c r="WOV196" t="s">
        <v>655</v>
      </c>
      <c r="WOW196" t="s">
        <v>655</v>
      </c>
      <c r="WOX196" t="s">
        <v>655</v>
      </c>
      <c r="WOY196" t="s">
        <v>655</v>
      </c>
      <c r="WOZ196" t="s">
        <v>655</v>
      </c>
      <c r="WPA196" t="s">
        <v>655</v>
      </c>
      <c r="WPB196" t="s">
        <v>655</v>
      </c>
      <c r="WPC196" t="s">
        <v>655</v>
      </c>
      <c r="WPD196" t="s">
        <v>655</v>
      </c>
      <c r="WPE196" t="s">
        <v>655</v>
      </c>
      <c r="WPF196" t="s">
        <v>655</v>
      </c>
      <c r="WPG196" t="s">
        <v>655</v>
      </c>
      <c r="WPH196" t="s">
        <v>655</v>
      </c>
      <c r="WPI196" t="s">
        <v>655</v>
      </c>
      <c r="WPJ196" t="s">
        <v>655</v>
      </c>
      <c r="WPK196" t="s">
        <v>655</v>
      </c>
      <c r="WPL196" t="s">
        <v>655</v>
      </c>
      <c r="WPM196" t="s">
        <v>655</v>
      </c>
      <c r="WPN196" t="s">
        <v>655</v>
      </c>
      <c r="WPO196" t="s">
        <v>655</v>
      </c>
      <c r="WPP196" t="s">
        <v>655</v>
      </c>
      <c r="WPQ196" t="s">
        <v>655</v>
      </c>
      <c r="WPR196" t="s">
        <v>655</v>
      </c>
      <c r="WPS196" t="s">
        <v>655</v>
      </c>
      <c r="WPT196" t="s">
        <v>655</v>
      </c>
      <c r="WPU196" t="s">
        <v>655</v>
      </c>
      <c r="WPV196" t="s">
        <v>655</v>
      </c>
      <c r="WPW196" t="s">
        <v>655</v>
      </c>
      <c r="WPX196" t="s">
        <v>655</v>
      </c>
      <c r="WPY196" t="s">
        <v>655</v>
      </c>
      <c r="WPZ196" t="s">
        <v>655</v>
      </c>
      <c r="WQA196" t="s">
        <v>655</v>
      </c>
      <c r="WQB196" t="s">
        <v>655</v>
      </c>
      <c r="WQC196" t="s">
        <v>655</v>
      </c>
      <c r="WQD196" t="s">
        <v>655</v>
      </c>
      <c r="WQE196" t="s">
        <v>655</v>
      </c>
      <c r="WQF196" t="s">
        <v>655</v>
      </c>
      <c r="WQG196" t="s">
        <v>655</v>
      </c>
      <c r="WQH196" t="s">
        <v>655</v>
      </c>
      <c r="WQI196" t="s">
        <v>655</v>
      </c>
      <c r="WQJ196" t="s">
        <v>655</v>
      </c>
      <c r="WQK196" t="s">
        <v>655</v>
      </c>
      <c r="WQL196" t="s">
        <v>655</v>
      </c>
      <c r="WQM196" t="s">
        <v>655</v>
      </c>
      <c r="WQN196" t="s">
        <v>655</v>
      </c>
      <c r="WQO196" t="s">
        <v>655</v>
      </c>
      <c r="WQP196" t="s">
        <v>655</v>
      </c>
      <c r="WQQ196" t="s">
        <v>655</v>
      </c>
      <c r="WQR196" t="s">
        <v>655</v>
      </c>
      <c r="WQS196" t="s">
        <v>655</v>
      </c>
      <c r="WQT196" t="s">
        <v>655</v>
      </c>
      <c r="WQU196" t="s">
        <v>655</v>
      </c>
      <c r="WQV196" t="s">
        <v>655</v>
      </c>
      <c r="WQW196" t="s">
        <v>655</v>
      </c>
      <c r="WQX196" t="s">
        <v>655</v>
      </c>
      <c r="WQY196" t="s">
        <v>655</v>
      </c>
      <c r="WQZ196" t="s">
        <v>655</v>
      </c>
      <c r="WRA196" t="s">
        <v>655</v>
      </c>
      <c r="WRB196" t="s">
        <v>655</v>
      </c>
      <c r="WRC196" t="s">
        <v>655</v>
      </c>
      <c r="WRD196" t="s">
        <v>655</v>
      </c>
      <c r="WRE196" t="s">
        <v>655</v>
      </c>
      <c r="WRF196" t="s">
        <v>655</v>
      </c>
      <c r="WRG196" t="s">
        <v>655</v>
      </c>
      <c r="WRH196" t="s">
        <v>655</v>
      </c>
      <c r="WRI196" t="s">
        <v>655</v>
      </c>
      <c r="WRJ196" t="s">
        <v>655</v>
      </c>
      <c r="WRK196" t="s">
        <v>655</v>
      </c>
      <c r="WRL196" t="s">
        <v>655</v>
      </c>
      <c r="WRM196" t="s">
        <v>655</v>
      </c>
      <c r="WRN196" t="s">
        <v>655</v>
      </c>
      <c r="WRO196" t="s">
        <v>655</v>
      </c>
      <c r="WRP196" t="s">
        <v>655</v>
      </c>
      <c r="WRQ196" t="s">
        <v>655</v>
      </c>
      <c r="WRR196" t="s">
        <v>655</v>
      </c>
      <c r="WRS196" t="s">
        <v>655</v>
      </c>
      <c r="WRT196" t="s">
        <v>655</v>
      </c>
      <c r="WRU196" t="s">
        <v>655</v>
      </c>
      <c r="WRV196" t="s">
        <v>655</v>
      </c>
      <c r="WRW196" t="s">
        <v>655</v>
      </c>
      <c r="WRX196" t="s">
        <v>655</v>
      </c>
      <c r="WRY196" t="s">
        <v>655</v>
      </c>
      <c r="WRZ196" t="s">
        <v>655</v>
      </c>
      <c r="WSA196" t="s">
        <v>655</v>
      </c>
      <c r="WSB196" t="s">
        <v>655</v>
      </c>
      <c r="WSC196" t="s">
        <v>655</v>
      </c>
      <c r="WSD196" t="s">
        <v>655</v>
      </c>
      <c r="WSE196" t="s">
        <v>655</v>
      </c>
      <c r="WSF196" t="s">
        <v>655</v>
      </c>
      <c r="WSG196" t="s">
        <v>655</v>
      </c>
      <c r="WSH196" t="s">
        <v>655</v>
      </c>
      <c r="WSI196" t="s">
        <v>655</v>
      </c>
      <c r="WSJ196" t="s">
        <v>655</v>
      </c>
      <c r="WSK196" t="s">
        <v>655</v>
      </c>
      <c r="WSL196" t="s">
        <v>655</v>
      </c>
      <c r="WSM196" t="s">
        <v>655</v>
      </c>
      <c r="WSN196" t="s">
        <v>655</v>
      </c>
      <c r="WSO196" t="s">
        <v>655</v>
      </c>
      <c r="WSP196" t="s">
        <v>655</v>
      </c>
      <c r="WSQ196" t="s">
        <v>655</v>
      </c>
      <c r="WSR196" t="s">
        <v>655</v>
      </c>
      <c r="WSS196" t="s">
        <v>655</v>
      </c>
      <c r="WST196" t="s">
        <v>655</v>
      </c>
      <c r="WSU196" t="s">
        <v>655</v>
      </c>
      <c r="WSV196" t="s">
        <v>655</v>
      </c>
      <c r="WSW196" t="s">
        <v>655</v>
      </c>
      <c r="WSX196" t="s">
        <v>655</v>
      </c>
      <c r="WSY196" t="s">
        <v>655</v>
      </c>
      <c r="WSZ196" t="s">
        <v>655</v>
      </c>
      <c r="WTA196" t="s">
        <v>655</v>
      </c>
      <c r="WTB196" t="s">
        <v>655</v>
      </c>
      <c r="WTC196" t="s">
        <v>655</v>
      </c>
      <c r="WTD196" t="s">
        <v>655</v>
      </c>
      <c r="WTE196" t="s">
        <v>655</v>
      </c>
      <c r="WTF196" t="s">
        <v>655</v>
      </c>
      <c r="WTG196" t="s">
        <v>655</v>
      </c>
      <c r="WTH196" t="s">
        <v>655</v>
      </c>
      <c r="WTI196" t="s">
        <v>655</v>
      </c>
      <c r="WTJ196" t="s">
        <v>655</v>
      </c>
      <c r="WTK196" t="s">
        <v>655</v>
      </c>
      <c r="WTL196" t="s">
        <v>655</v>
      </c>
      <c r="WTM196" t="s">
        <v>655</v>
      </c>
      <c r="WTN196" t="s">
        <v>655</v>
      </c>
      <c r="WTO196" t="s">
        <v>655</v>
      </c>
      <c r="WTP196" t="s">
        <v>655</v>
      </c>
      <c r="WTQ196" t="s">
        <v>655</v>
      </c>
      <c r="WTR196" t="s">
        <v>655</v>
      </c>
      <c r="WTS196" t="s">
        <v>655</v>
      </c>
      <c r="WTT196" t="s">
        <v>655</v>
      </c>
      <c r="WTU196" t="s">
        <v>655</v>
      </c>
      <c r="WTV196" t="s">
        <v>655</v>
      </c>
      <c r="WTW196" t="s">
        <v>655</v>
      </c>
      <c r="WTX196" t="s">
        <v>655</v>
      </c>
      <c r="WTY196" t="s">
        <v>655</v>
      </c>
      <c r="WTZ196" t="s">
        <v>655</v>
      </c>
      <c r="WUA196" t="s">
        <v>655</v>
      </c>
      <c r="WUB196" t="s">
        <v>655</v>
      </c>
      <c r="WUC196" t="s">
        <v>655</v>
      </c>
      <c r="WUD196" t="s">
        <v>655</v>
      </c>
      <c r="WUE196" t="s">
        <v>655</v>
      </c>
      <c r="WUF196" t="s">
        <v>655</v>
      </c>
      <c r="WUG196" t="s">
        <v>655</v>
      </c>
      <c r="WUH196" t="s">
        <v>655</v>
      </c>
      <c r="WUI196" t="s">
        <v>655</v>
      </c>
      <c r="WUJ196" t="s">
        <v>655</v>
      </c>
      <c r="WUK196" t="s">
        <v>655</v>
      </c>
      <c r="WUL196" t="s">
        <v>655</v>
      </c>
      <c r="WUM196" t="s">
        <v>655</v>
      </c>
      <c r="WUN196" t="s">
        <v>655</v>
      </c>
      <c r="WUO196" t="s">
        <v>655</v>
      </c>
      <c r="WUP196" t="s">
        <v>655</v>
      </c>
      <c r="WUQ196" t="s">
        <v>655</v>
      </c>
      <c r="WUR196" t="s">
        <v>655</v>
      </c>
      <c r="WUS196" t="s">
        <v>655</v>
      </c>
      <c r="WUT196" t="s">
        <v>655</v>
      </c>
      <c r="WUU196" t="s">
        <v>655</v>
      </c>
      <c r="WUV196" t="s">
        <v>655</v>
      </c>
      <c r="WUW196" t="s">
        <v>655</v>
      </c>
      <c r="WUX196" t="s">
        <v>655</v>
      </c>
      <c r="WUY196" t="s">
        <v>655</v>
      </c>
      <c r="WUZ196" t="s">
        <v>655</v>
      </c>
      <c r="WVA196" t="s">
        <v>655</v>
      </c>
      <c r="WVB196" t="s">
        <v>655</v>
      </c>
      <c r="WVC196" t="s">
        <v>655</v>
      </c>
      <c r="WVD196" t="s">
        <v>655</v>
      </c>
      <c r="WVE196" t="s">
        <v>655</v>
      </c>
      <c r="WVF196" t="s">
        <v>655</v>
      </c>
      <c r="WVG196" t="s">
        <v>655</v>
      </c>
      <c r="WVH196" t="s">
        <v>655</v>
      </c>
      <c r="WVI196" t="s">
        <v>655</v>
      </c>
      <c r="WVJ196" t="s">
        <v>655</v>
      </c>
      <c r="WVK196" t="s">
        <v>655</v>
      </c>
      <c r="WVL196" t="s">
        <v>655</v>
      </c>
      <c r="WVM196" t="s">
        <v>655</v>
      </c>
      <c r="WVN196" t="s">
        <v>655</v>
      </c>
      <c r="WVO196" t="s">
        <v>655</v>
      </c>
      <c r="WVP196" t="s">
        <v>655</v>
      </c>
      <c r="WVQ196" t="s">
        <v>655</v>
      </c>
      <c r="WVR196" t="s">
        <v>655</v>
      </c>
      <c r="WVS196" t="s">
        <v>655</v>
      </c>
      <c r="WVT196" t="s">
        <v>655</v>
      </c>
      <c r="WVU196" t="s">
        <v>655</v>
      </c>
      <c r="WVV196" t="s">
        <v>655</v>
      </c>
      <c r="WVW196" t="s">
        <v>655</v>
      </c>
      <c r="WVX196" t="s">
        <v>655</v>
      </c>
      <c r="WVY196" t="s">
        <v>655</v>
      </c>
      <c r="WVZ196" t="s">
        <v>655</v>
      </c>
      <c r="WWA196" t="s">
        <v>655</v>
      </c>
      <c r="WWB196" t="s">
        <v>655</v>
      </c>
      <c r="WWC196" t="s">
        <v>655</v>
      </c>
      <c r="WWD196" t="s">
        <v>655</v>
      </c>
      <c r="WWE196" t="s">
        <v>655</v>
      </c>
      <c r="WWF196" t="s">
        <v>655</v>
      </c>
      <c r="WWG196" t="s">
        <v>655</v>
      </c>
      <c r="WWH196" t="s">
        <v>655</v>
      </c>
      <c r="WWI196" t="s">
        <v>655</v>
      </c>
      <c r="WWJ196" t="s">
        <v>655</v>
      </c>
      <c r="WWK196" t="s">
        <v>655</v>
      </c>
      <c r="WWL196" t="s">
        <v>655</v>
      </c>
      <c r="WWM196" t="s">
        <v>655</v>
      </c>
      <c r="WWN196" t="s">
        <v>655</v>
      </c>
      <c r="WWO196" t="s">
        <v>655</v>
      </c>
      <c r="WWP196" t="s">
        <v>655</v>
      </c>
      <c r="WWQ196" t="s">
        <v>655</v>
      </c>
      <c r="WWR196" t="s">
        <v>655</v>
      </c>
      <c r="WWS196" t="s">
        <v>655</v>
      </c>
      <c r="WWT196" t="s">
        <v>655</v>
      </c>
      <c r="WWU196" t="s">
        <v>655</v>
      </c>
      <c r="WWV196" t="s">
        <v>655</v>
      </c>
      <c r="WWW196" t="s">
        <v>655</v>
      </c>
      <c r="WWX196" t="s">
        <v>655</v>
      </c>
      <c r="WWY196" t="s">
        <v>655</v>
      </c>
      <c r="WWZ196" t="s">
        <v>655</v>
      </c>
      <c r="WXA196" t="s">
        <v>655</v>
      </c>
      <c r="WXB196" t="s">
        <v>655</v>
      </c>
      <c r="WXC196" t="s">
        <v>655</v>
      </c>
      <c r="WXD196" t="s">
        <v>655</v>
      </c>
      <c r="WXE196" t="s">
        <v>655</v>
      </c>
      <c r="WXF196" t="s">
        <v>655</v>
      </c>
      <c r="WXG196" t="s">
        <v>655</v>
      </c>
      <c r="WXH196" t="s">
        <v>655</v>
      </c>
      <c r="WXI196" t="s">
        <v>655</v>
      </c>
      <c r="WXJ196" t="s">
        <v>655</v>
      </c>
      <c r="WXK196" t="s">
        <v>655</v>
      </c>
      <c r="WXL196" t="s">
        <v>655</v>
      </c>
      <c r="WXM196" t="s">
        <v>655</v>
      </c>
      <c r="WXN196" t="s">
        <v>655</v>
      </c>
      <c r="WXO196" t="s">
        <v>655</v>
      </c>
      <c r="WXP196" t="s">
        <v>655</v>
      </c>
      <c r="WXQ196" t="s">
        <v>655</v>
      </c>
      <c r="WXR196" t="s">
        <v>655</v>
      </c>
      <c r="WXS196" t="s">
        <v>655</v>
      </c>
      <c r="WXT196" t="s">
        <v>655</v>
      </c>
      <c r="WXU196" t="s">
        <v>655</v>
      </c>
      <c r="WXV196" t="s">
        <v>655</v>
      </c>
      <c r="WXW196" t="s">
        <v>655</v>
      </c>
      <c r="WXX196" t="s">
        <v>655</v>
      </c>
      <c r="WXY196" t="s">
        <v>655</v>
      </c>
      <c r="WXZ196" t="s">
        <v>655</v>
      </c>
      <c r="WYA196" t="s">
        <v>655</v>
      </c>
      <c r="WYB196" t="s">
        <v>655</v>
      </c>
      <c r="WYC196" t="s">
        <v>655</v>
      </c>
      <c r="WYD196" t="s">
        <v>655</v>
      </c>
      <c r="WYE196" t="s">
        <v>655</v>
      </c>
      <c r="WYF196" t="s">
        <v>655</v>
      </c>
      <c r="WYG196" t="s">
        <v>655</v>
      </c>
      <c r="WYH196" t="s">
        <v>655</v>
      </c>
      <c r="WYI196" t="s">
        <v>655</v>
      </c>
      <c r="WYJ196" t="s">
        <v>655</v>
      </c>
      <c r="WYK196" t="s">
        <v>655</v>
      </c>
      <c r="WYL196" t="s">
        <v>655</v>
      </c>
      <c r="WYM196" t="s">
        <v>655</v>
      </c>
      <c r="WYN196" t="s">
        <v>655</v>
      </c>
      <c r="WYO196" t="s">
        <v>655</v>
      </c>
      <c r="WYP196" t="s">
        <v>655</v>
      </c>
      <c r="WYQ196" t="s">
        <v>655</v>
      </c>
      <c r="WYR196" t="s">
        <v>655</v>
      </c>
      <c r="WYS196" t="s">
        <v>655</v>
      </c>
      <c r="WYT196" t="s">
        <v>655</v>
      </c>
      <c r="WYU196" t="s">
        <v>655</v>
      </c>
      <c r="WYV196" t="s">
        <v>655</v>
      </c>
      <c r="WYW196" t="s">
        <v>655</v>
      </c>
      <c r="WYX196" t="s">
        <v>655</v>
      </c>
      <c r="WYY196" t="s">
        <v>655</v>
      </c>
      <c r="WYZ196" t="s">
        <v>655</v>
      </c>
      <c r="WZA196" t="s">
        <v>655</v>
      </c>
      <c r="WZB196" t="s">
        <v>655</v>
      </c>
      <c r="WZC196" t="s">
        <v>655</v>
      </c>
      <c r="WZD196" t="s">
        <v>655</v>
      </c>
      <c r="WZE196" t="s">
        <v>655</v>
      </c>
      <c r="WZF196" t="s">
        <v>655</v>
      </c>
      <c r="WZG196" t="s">
        <v>655</v>
      </c>
      <c r="WZH196" t="s">
        <v>655</v>
      </c>
      <c r="WZI196" t="s">
        <v>655</v>
      </c>
      <c r="WZJ196" t="s">
        <v>655</v>
      </c>
      <c r="WZK196" t="s">
        <v>655</v>
      </c>
      <c r="WZL196" t="s">
        <v>655</v>
      </c>
      <c r="WZM196" t="s">
        <v>655</v>
      </c>
      <c r="WZN196" t="s">
        <v>655</v>
      </c>
      <c r="WZO196" t="s">
        <v>655</v>
      </c>
      <c r="WZP196" t="s">
        <v>655</v>
      </c>
      <c r="WZQ196" t="s">
        <v>655</v>
      </c>
      <c r="WZR196" t="s">
        <v>655</v>
      </c>
      <c r="WZS196" t="s">
        <v>655</v>
      </c>
      <c r="WZT196" t="s">
        <v>655</v>
      </c>
      <c r="WZU196" t="s">
        <v>655</v>
      </c>
      <c r="WZV196" t="s">
        <v>655</v>
      </c>
      <c r="WZW196" t="s">
        <v>655</v>
      </c>
      <c r="WZX196" t="s">
        <v>655</v>
      </c>
      <c r="WZY196" t="s">
        <v>655</v>
      </c>
      <c r="WZZ196" t="s">
        <v>655</v>
      </c>
      <c r="XAA196" t="s">
        <v>655</v>
      </c>
      <c r="XAB196" t="s">
        <v>655</v>
      </c>
      <c r="XAC196" t="s">
        <v>655</v>
      </c>
      <c r="XAD196" t="s">
        <v>655</v>
      </c>
      <c r="XAE196" t="s">
        <v>655</v>
      </c>
      <c r="XAF196" t="s">
        <v>655</v>
      </c>
      <c r="XAG196" t="s">
        <v>655</v>
      </c>
      <c r="XAH196" t="s">
        <v>655</v>
      </c>
      <c r="XAI196" t="s">
        <v>655</v>
      </c>
      <c r="XAJ196" t="s">
        <v>655</v>
      </c>
      <c r="XAK196" t="s">
        <v>655</v>
      </c>
      <c r="XAL196" t="s">
        <v>655</v>
      </c>
      <c r="XAM196" t="s">
        <v>655</v>
      </c>
      <c r="XAN196" t="s">
        <v>655</v>
      </c>
      <c r="XAO196" t="s">
        <v>655</v>
      </c>
      <c r="XAP196" t="s">
        <v>655</v>
      </c>
      <c r="XAQ196" t="s">
        <v>655</v>
      </c>
      <c r="XAR196" t="s">
        <v>655</v>
      </c>
      <c r="XAS196" t="s">
        <v>655</v>
      </c>
      <c r="XAT196" t="s">
        <v>655</v>
      </c>
      <c r="XAU196" t="s">
        <v>655</v>
      </c>
      <c r="XAV196" t="s">
        <v>655</v>
      </c>
      <c r="XAW196" t="s">
        <v>655</v>
      </c>
      <c r="XAX196" t="s">
        <v>655</v>
      </c>
      <c r="XAY196" t="s">
        <v>655</v>
      </c>
      <c r="XAZ196" t="s">
        <v>655</v>
      </c>
      <c r="XBA196" t="s">
        <v>655</v>
      </c>
      <c r="XBB196" t="s">
        <v>655</v>
      </c>
      <c r="XBC196" t="s">
        <v>655</v>
      </c>
      <c r="XBD196" t="s">
        <v>655</v>
      </c>
      <c r="XBE196" t="s">
        <v>655</v>
      </c>
      <c r="XBF196" t="s">
        <v>655</v>
      </c>
      <c r="XBG196" t="s">
        <v>655</v>
      </c>
      <c r="XBH196" t="s">
        <v>655</v>
      </c>
      <c r="XBI196" t="s">
        <v>655</v>
      </c>
      <c r="XBJ196" t="s">
        <v>655</v>
      </c>
      <c r="XBK196" t="s">
        <v>655</v>
      </c>
      <c r="XBL196" t="s">
        <v>655</v>
      </c>
      <c r="XBM196" t="s">
        <v>655</v>
      </c>
      <c r="XBN196" t="s">
        <v>655</v>
      </c>
      <c r="XBO196" t="s">
        <v>655</v>
      </c>
      <c r="XBP196" t="s">
        <v>655</v>
      </c>
      <c r="XBQ196" t="s">
        <v>655</v>
      </c>
      <c r="XBR196" t="s">
        <v>655</v>
      </c>
      <c r="XBS196" t="s">
        <v>655</v>
      </c>
      <c r="XBT196" t="s">
        <v>655</v>
      </c>
      <c r="XBU196" t="s">
        <v>655</v>
      </c>
      <c r="XBV196" t="s">
        <v>655</v>
      </c>
      <c r="XBW196" t="s">
        <v>655</v>
      </c>
      <c r="XBX196" t="s">
        <v>655</v>
      </c>
      <c r="XBY196" t="s">
        <v>655</v>
      </c>
      <c r="XBZ196" t="s">
        <v>655</v>
      </c>
      <c r="XCA196" t="s">
        <v>655</v>
      </c>
      <c r="XCB196" t="s">
        <v>655</v>
      </c>
      <c r="XCC196" t="s">
        <v>655</v>
      </c>
      <c r="XCD196" t="s">
        <v>655</v>
      </c>
      <c r="XCE196" t="s">
        <v>655</v>
      </c>
      <c r="XCF196" t="s">
        <v>655</v>
      </c>
      <c r="XCG196" t="s">
        <v>655</v>
      </c>
      <c r="XCH196" t="s">
        <v>655</v>
      </c>
      <c r="XCI196" t="s">
        <v>655</v>
      </c>
      <c r="XCJ196" t="s">
        <v>655</v>
      </c>
      <c r="XCK196" t="s">
        <v>655</v>
      </c>
      <c r="XCL196" t="s">
        <v>655</v>
      </c>
      <c r="XCM196" t="s">
        <v>655</v>
      </c>
      <c r="XCN196" t="s">
        <v>655</v>
      </c>
      <c r="XCO196" t="s">
        <v>655</v>
      </c>
      <c r="XCP196" t="s">
        <v>655</v>
      </c>
      <c r="XCQ196" t="s">
        <v>655</v>
      </c>
      <c r="XCR196" t="s">
        <v>655</v>
      </c>
      <c r="XCS196" t="s">
        <v>655</v>
      </c>
      <c r="XCT196" t="s">
        <v>655</v>
      </c>
      <c r="XCU196" t="s">
        <v>655</v>
      </c>
      <c r="XCV196" t="s">
        <v>655</v>
      </c>
      <c r="XCW196" t="s">
        <v>655</v>
      </c>
      <c r="XCX196" t="s">
        <v>655</v>
      </c>
      <c r="XCY196" t="s">
        <v>655</v>
      </c>
      <c r="XCZ196" t="s">
        <v>655</v>
      </c>
      <c r="XDA196" t="s">
        <v>655</v>
      </c>
      <c r="XDB196" t="s">
        <v>655</v>
      </c>
      <c r="XDC196" t="s">
        <v>655</v>
      </c>
      <c r="XDD196" t="s">
        <v>655</v>
      </c>
      <c r="XDE196" t="s">
        <v>655</v>
      </c>
      <c r="XDF196" t="s">
        <v>655</v>
      </c>
      <c r="XDG196" t="s">
        <v>655</v>
      </c>
      <c r="XDH196" t="s">
        <v>655</v>
      </c>
      <c r="XDI196" t="s">
        <v>655</v>
      </c>
      <c r="XDJ196" t="s">
        <v>655</v>
      </c>
      <c r="XDK196" t="s">
        <v>655</v>
      </c>
      <c r="XDL196" t="s">
        <v>655</v>
      </c>
      <c r="XDM196" t="s">
        <v>655</v>
      </c>
      <c r="XDN196" t="s">
        <v>655</v>
      </c>
      <c r="XDO196" t="s">
        <v>655</v>
      </c>
      <c r="XDP196" t="s">
        <v>655</v>
      </c>
      <c r="XDQ196" t="s">
        <v>655</v>
      </c>
      <c r="XDR196" t="s">
        <v>655</v>
      </c>
      <c r="XDS196" t="s">
        <v>655</v>
      </c>
      <c r="XDT196" t="s">
        <v>655</v>
      </c>
      <c r="XDU196" t="s">
        <v>655</v>
      </c>
      <c r="XDV196" t="s">
        <v>655</v>
      </c>
      <c r="XDW196" t="s">
        <v>655</v>
      </c>
      <c r="XDX196" t="s">
        <v>655</v>
      </c>
      <c r="XDY196" t="s">
        <v>655</v>
      </c>
      <c r="XDZ196" t="s">
        <v>655</v>
      </c>
      <c r="XEA196" t="s">
        <v>655</v>
      </c>
      <c r="XEB196" t="s">
        <v>655</v>
      </c>
      <c r="XEC196" t="s">
        <v>655</v>
      </c>
      <c r="XED196" t="s">
        <v>655</v>
      </c>
      <c r="XEE196" t="s">
        <v>655</v>
      </c>
      <c r="XEF196" t="s">
        <v>655</v>
      </c>
      <c r="XEG196" t="s">
        <v>655</v>
      </c>
      <c r="XEH196" t="s">
        <v>655</v>
      </c>
      <c r="XEI196" t="s">
        <v>655</v>
      </c>
      <c r="XEJ196" t="s">
        <v>655</v>
      </c>
      <c r="XEK196" t="s">
        <v>655</v>
      </c>
      <c r="XEL196" t="s">
        <v>655</v>
      </c>
      <c r="XEM196" t="s">
        <v>655</v>
      </c>
      <c r="XEN196" t="s">
        <v>655</v>
      </c>
      <c r="XEO196" t="s">
        <v>655</v>
      </c>
      <c r="XEP196" t="s">
        <v>655</v>
      </c>
      <c r="XEQ196" t="s">
        <v>655</v>
      </c>
      <c r="XER196" t="s">
        <v>655</v>
      </c>
      <c r="XES196" t="s">
        <v>655</v>
      </c>
      <c r="XET196" t="s">
        <v>655</v>
      </c>
      <c r="XEU196" t="s">
        <v>655</v>
      </c>
      <c r="XEV196" t="s">
        <v>655</v>
      </c>
      <c r="XEW196" t="s">
        <v>655</v>
      </c>
      <c r="XEX196" t="s">
        <v>655</v>
      </c>
      <c r="XEY196" t="s">
        <v>655</v>
      </c>
      <c r="XEZ196" t="s">
        <v>655</v>
      </c>
      <c r="XFA196" t="s">
        <v>655</v>
      </c>
      <c r="XFB196" t="s">
        <v>655</v>
      </c>
      <c r="XFC196" t="s">
        <v>655</v>
      </c>
      <c r="XFD196" t="s">
        <v>655</v>
      </c>
    </row>
    <row r="197" spans="1:16384" ht="70.150000000000006" customHeight="1" x14ac:dyDescent="0.25">
      <c r="A197" s="60" t="s">
        <v>2</v>
      </c>
      <c r="B197" s="53" t="s">
        <v>964</v>
      </c>
      <c r="C197" s="52" t="s">
        <v>949</v>
      </c>
      <c r="D197" s="53" t="s">
        <v>280</v>
      </c>
      <c r="E197" s="48">
        <v>8</v>
      </c>
      <c r="F197" s="48" t="s">
        <v>965</v>
      </c>
      <c r="G197" s="67" t="s">
        <v>1175</v>
      </c>
      <c r="H197"/>
      <c r="I197"/>
      <c r="J197"/>
      <c r="K197"/>
      <c r="L197"/>
      <c r="M197"/>
      <c r="N197"/>
      <c r="O197"/>
      <c r="P197"/>
      <c r="Q197"/>
    </row>
    <row r="198" spans="1:16384" ht="70.150000000000006" customHeight="1" x14ac:dyDescent="0.25">
      <c r="A198" s="60" t="s">
        <v>2</v>
      </c>
      <c r="B198" s="52" t="s">
        <v>649</v>
      </c>
      <c r="C198" s="52" t="s">
        <v>267</v>
      </c>
      <c r="D198" s="49" t="s">
        <v>661</v>
      </c>
      <c r="E198" s="48">
        <v>9</v>
      </c>
      <c r="F198" s="48" t="s">
        <v>650</v>
      </c>
      <c r="G198" s="67" t="s">
        <v>1174</v>
      </c>
      <c r="H198"/>
      <c r="I198"/>
      <c r="J198"/>
      <c r="K198"/>
      <c r="L198"/>
      <c r="M198"/>
      <c r="N198"/>
      <c r="O198"/>
      <c r="P198"/>
      <c r="Q198"/>
    </row>
    <row r="199" spans="1:16384" ht="70.150000000000006" customHeight="1" x14ac:dyDescent="0.25">
      <c r="A199" s="60" t="s">
        <v>2</v>
      </c>
      <c r="B199" s="52" t="s">
        <v>709</v>
      </c>
      <c r="C199" s="52" t="s">
        <v>263</v>
      </c>
      <c r="D199" s="49" t="s">
        <v>269</v>
      </c>
      <c r="E199" s="48">
        <v>8</v>
      </c>
      <c r="F199" s="48" t="s">
        <v>243</v>
      </c>
      <c r="G199" s="67" t="s">
        <v>1174</v>
      </c>
      <c r="H199"/>
      <c r="I199"/>
      <c r="J199"/>
      <c r="K199"/>
      <c r="L199"/>
      <c r="M199"/>
      <c r="N199"/>
      <c r="O199"/>
      <c r="P199"/>
      <c r="Q199"/>
    </row>
    <row r="200" spans="1:16384" ht="70.150000000000006" customHeight="1" x14ac:dyDescent="0.25">
      <c r="A200" s="60" t="s">
        <v>2</v>
      </c>
      <c r="B200" s="52" t="s">
        <v>710</v>
      </c>
      <c r="C200" s="52" t="s">
        <v>267</v>
      </c>
      <c r="D200" s="49" t="s">
        <v>269</v>
      </c>
      <c r="E200" s="48">
        <v>8</v>
      </c>
      <c r="F200" s="48" t="s">
        <v>244</v>
      </c>
      <c r="G200" s="67" t="s">
        <v>1174</v>
      </c>
      <c r="H200" s="30"/>
      <c r="I200" s="30"/>
      <c r="J200" s="30"/>
      <c r="K200" s="30"/>
      <c r="L200" s="30"/>
      <c r="M200" s="30"/>
      <c r="N200" s="30"/>
      <c r="O200" s="30"/>
      <c r="P200" s="30"/>
      <c r="Q200" s="30"/>
    </row>
    <row r="201" spans="1:16384" ht="70.150000000000006" customHeight="1" x14ac:dyDescent="0.25">
      <c r="A201" s="60" t="s">
        <v>2</v>
      </c>
      <c r="B201" s="52" t="s">
        <v>651</v>
      </c>
      <c r="C201" s="52" t="s">
        <v>267</v>
      </c>
      <c r="D201" s="49" t="s">
        <v>720</v>
      </c>
      <c r="E201" s="48">
        <v>8</v>
      </c>
      <c r="F201" s="48" t="s">
        <v>652</v>
      </c>
      <c r="G201" s="67" t="s">
        <v>1174</v>
      </c>
      <c r="H201" s="30"/>
      <c r="I201" s="30"/>
      <c r="J201" s="30"/>
      <c r="K201" s="30"/>
      <c r="L201" s="30"/>
      <c r="M201" s="30"/>
      <c r="N201" s="30"/>
      <c r="O201" s="30"/>
      <c r="P201" s="30"/>
      <c r="Q201" s="30"/>
    </row>
    <row r="202" spans="1:16384" ht="70.150000000000006" customHeight="1" x14ac:dyDescent="0.25">
      <c r="A202" s="60" t="s">
        <v>2</v>
      </c>
      <c r="B202" s="52" t="s">
        <v>653</v>
      </c>
      <c r="C202" s="52" t="s">
        <v>267</v>
      </c>
      <c r="D202" s="52" t="s">
        <v>720</v>
      </c>
      <c r="E202" s="48">
        <v>8</v>
      </c>
      <c r="F202" s="48" t="s">
        <v>245</v>
      </c>
      <c r="G202" s="67" t="s">
        <v>1174</v>
      </c>
      <c r="H202" s="30"/>
      <c r="I202" s="30"/>
      <c r="J202" s="30"/>
      <c r="K202" s="30"/>
      <c r="L202" s="30"/>
      <c r="M202" s="30"/>
      <c r="N202" s="30"/>
      <c r="O202" s="30"/>
      <c r="P202" s="30"/>
      <c r="Q202" s="30"/>
    </row>
    <row r="203" spans="1:16384" ht="70.150000000000006" customHeight="1" x14ac:dyDescent="0.25">
      <c r="A203" s="60" t="s">
        <v>2</v>
      </c>
      <c r="B203" s="52" t="s">
        <v>654</v>
      </c>
      <c r="C203" s="52" t="s">
        <v>267</v>
      </c>
      <c r="D203" s="52" t="s">
        <v>720</v>
      </c>
      <c r="E203" s="48">
        <v>8</v>
      </c>
      <c r="F203" s="48" t="s">
        <v>246</v>
      </c>
      <c r="G203" s="67" t="s">
        <v>1174</v>
      </c>
      <c r="H203" s="30"/>
      <c r="I203" s="30"/>
      <c r="J203" s="30"/>
      <c r="K203" s="30"/>
      <c r="L203" s="30"/>
      <c r="M203" s="30"/>
      <c r="N203" s="30"/>
      <c r="O203" s="30"/>
      <c r="P203" s="30"/>
      <c r="Q203" s="30"/>
    </row>
    <row r="204" spans="1:16384" ht="70.150000000000006" customHeight="1" x14ac:dyDescent="0.25">
      <c r="A204" s="60" t="s">
        <v>2</v>
      </c>
      <c r="B204" s="53" t="s">
        <v>966</v>
      </c>
      <c r="C204" s="52" t="s">
        <v>949</v>
      </c>
      <c r="D204" s="53" t="s">
        <v>264</v>
      </c>
      <c r="E204" s="48" t="s">
        <v>206</v>
      </c>
      <c r="F204" s="48" t="s">
        <v>967</v>
      </c>
      <c r="G204" s="67" t="s">
        <v>1175</v>
      </c>
      <c r="H204" s="30"/>
      <c r="I204" s="30"/>
      <c r="J204" s="30"/>
      <c r="K204" s="30"/>
      <c r="L204" s="30"/>
      <c r="M204" s="30"/>
      <c r="N204" s="30"/>
      <c r="O204" s="30"/>
      <c r="P204" s="30"/>
      <c r="Q204" s="30"/>
    </row>
    <row r="205" spans="1:16384" ht="70.150000000000006" customHeight="1" x14ac:dyDescent="0.25">
      <c r="A205" s="60" t="s">
        <v>2</v>
      </c>
      <c r="B205" s="53" t="s">
        <v>968</v>
      </c>
      <c r="C205" s="52" t="s">
        <v>949</v>
      </c>
      <c r="D205" s="53" t="s">
        <v>264</v>
      </c>
      <c r="E205" s="48" t="s">
        <v>206</v>
      </c>
      <c r="F205" s="48" t="s">
        <v>969</v>
      </c>
      <c r="G205" s="67" t="s">
        <v>1175</v>
      </c>
      <c r="H205" s="30"/>
      <c r="I205" s="30"/>
      <c r="J205" s="30"/>
      <c r="K205" s="30"/>
      <c r="L205" s="30"/>
      <c r="M205" s="30"/>
      <c r="N205" s="30"/>
      <c r="O205" s="30"/>
      <c r="P205" s="30"/>
      <c r="Q205" s="30"/>
    </row>
    <row r="206" spans="1:16384" ht="70.150000000000006" customHeight="1" x14ac:dyDescent="0.25">
      <c r="A206" s="60" t="s">
        <v>2</v>
      </c>
      <c r="B206" s="53" t="s">
        <v>970</v>
      </c>
      <c r="C206" s="52" t="s">
        <v>949</v>
      </c>
      <c r="D206" s="53" t="s">
        <v>264</v>
      </c>
      <c r="E206" s="48" t="s">
        <v>206</v>
      </c>
      <c r="F206" s="48" t="s">
        <v>971</v>
      </c>
      <c r="G206" s="67" t="s">
        <v>1175</v>
      </c>
      <c r="H206" s="30"/>
      <c r="I206" s="30"/>
      <c r="J206" s="30"/>
      <c r="K206" s="30"/>
      <c r="L206" s="30"/>
      <c r="M206" s="30"/>
      <c r="N206" s="30"/>
      <c r="O206" s="30"/>
      <c r="P206" s="30"/>
      <c r="Q206" s="30"/>
    </row>
    <row r="207" spans="1:16384" ht="70.150000000000006" customHeight="1" x14ac:dyDescent="0.25">
      <c r="A207" s="60" t="s">
        <v>2</v>
      </c>
      <c r="B207" s="53" t="s">
        <v>972</v>
      </c>
      <c r="C207" s="52" t="s">
        <v>949</v>
      </c>
      <c r="D207" s="53" t="s">
        <v>264</v>
      </c>
      <c r="E207" s="48" t="s">
        <v>206</v>
      </c>
      <c r="F207" s="48" t="s">
        <v>973</v>
      </c>
      <c r="G207" s="67" t="s">
        <v>1175</v>
      </c>
      <c r="H207" s="30"/>
      <c r="I207" s="30"/>
      <c r="J207" s="30"/>
      <c r="K207" s="30"/>
      <c r="L207" s="30"/>
      <c r="M207" s="30"/>
      <c r="N207" s="30"/>
      <c r="O207" s="30"/>
      <c r="P207" s="30"/>
      <c r="Q207" s="30"/>
    </row>
    <row r="208" spans="1:16384" ht="70.150000000000006" customHeight="1" x14ac:dyDescent="0.25">
      <c r="A208" s="60" t="s">
        <v>2</v>
      </c>
      <c r="B208" s="53" t="s">
        <v>974</v>
      </c>
      <c r="C208" s="52" t="s">
        <v>955</v>
      </c>
      <c r="D208" s="53" t="s">
        <v>264</v>
      </c>
      <c r="E208" s="48" t="s">
        <v>206</v>
      </c>
      <c r="F208" s="48" t="s">
        <v>975</v>
      </c>
      <c r="G208" s="67" t="s">
        <v>1175</v>
      </c>
      <c r="H208" s="30"/>
      <c r="I208" s="30"/>
      <c r="J208" s="30"/>
      <c r="K208" s="30"/>
      <c r="L208" s="30"/>
      <c r="M208" s="30"/>
      <c r="N208" s="30"/>
      <c r="O208" s="30"/>
      <c r="P208" s="30"/>
      <c r="Q208" s="30"/>
    </row>
    <row r="209" spans="1:17" ht="70.150000000000006" customHeight="1" x14ac:dyDescent="0.25">
      <c r="A209" s="60" t="s">
        <v>2</v>
      </c>
      <c r="B209" s="53" t="s">
        <v>976</v>
      </c>
      <c r="C209" s="52" t="s">
        <v>955</v>
      </c>
      <c r="D209" s="53" t="s">
        <v>264</v>
      </c>
      <c r="E209" s="48" t="s">
        <v>206</v>
      </c>
      <c r="F209" s="48" t="s">
        <v>977</v>
      </c>
      <c r="G209" s="67" t="s">
        <v>1175</v>
      </c>
      <c r="H209" s="30"/>
      <c r="I209" s="30"/>
      <c r="J209" s="30"/>
      <c r="K209" s="30"/>
      <c r="L209" s="30"/>
      <c r="M209" s="30"/>
      <c r="N209" s="30"/>
      <c r="O209" s="30"/>
      <c r="P209" s="30"/>
      <c r="Q209" s="30"/>
    </row>
    <row r="210" spans="1:17" ht="70.150000000000006" customHeight="1" x14ac:dyDescent="0.25">
      <c r="A210" s="60" t="s">
        <v>2</v>
      </c>
      <c r="B210" s="53" t="s">
        <v>978</v>
      </c>
      <c r="C210" s="52" t="s">
        <v>955</v>
      </c>
      <c r="D210" s="53" t="s">
        <v>264</v>
      </c>
      <c r="E210" s="48" t="s">
        <v>206</v>
      </c>
      <c r="F210" s="48" t="s">
        <v>979</v>
      </c>
      <c r="G210" s="67" t="s">
        <v>1175</v>
      </c>
      <c r="H210" s="30"/>
      <c r="I210" s="30"/>
      <c r="J210" s="30"/>
      <c r="K210" s="30"/>
      <c r="L210" s="30"/>
      <c r="M210" s="30"/>
      <c r="N210" s="30"/>
      <c r="O210" s="30"/>
      <c r="P210" s="30"/>
      <c r="Q210" s="30"/>
    </row>
    <row r="211" spans="1:17" ht="70.150000000000006" customHeight="1" x14ac:dyDescent="0.25">
      <c r="A211" s="60" t="s">
        <v>2</v>
      </c>
      <c r="B211" s="53" t="s">
        <v>980</v>
      </c>
      <c r="C211" s="52" t="s">
        <v>955</v>
      </c>
      <c r="D211" s="53" t="s">
        <v>264</v>
      </c>
      <c r="E211" s="48" t="s">
        <v>206</v>
      </c>
      <c r="F211" s="48" t="s">
        <v>981</v>
      </c>
      <c r="G211" s="67" t="s">
        <v>1175</v>
      </c>
      <c r="H211" s="30"/>
      <c r="I211" s="30"/>
      <c r="J211" s="30"/>
      <c r="K211" s="30"/>
      <c r="L211" s="30"/>
      <c r="M211" s="30"/>
      <c r="N211" s="30"/>
      <c r="O211" s="30"/>
      <c r="P211" s="30"/>
      <c r="Q211" s="30"/>
    </row>
    <row r="212" spans="1:17" ht="70.150000000000006" customHeight="1" x14ac:dyDescent="0.25">
      <c r="A212" s="60" t="s">
        <v>2</v>
      </c>
      <c r="B212" s="53" t="s">
        <v>982</v>
      </c>
      <c r="C212" s="52" t="s">
        <v>949</v>
      </c>
      <c r="D212" s="53" t="s">
        <v>264</v>
      </c>
      <c r="E212" s="48" t="s">
        <v>206</v>
      </c>
      <c r="F212" s="48" t="s">
        <v>983</v>
      </c>
      <c r="G212" s="67" t="s">
        <v>1175</v>
      </c>
      <c r="H212" s="30"/>
      <c r="I212" s="30"/>
      <c r="J212" s="30"/>
      <c r="K212" s="30"/>
      <c r="L212" s="30"/>
      <c r="M212" s="30"/>
      <c r="N212" s="30"/>
      <c r="O212" s="30"/>
      <c r="P212" s="30"/>
      <c r="Q212" s="30"/>
    </row>
    <row r="213" spans="1:17" ht="70.150000000000006" customHeight="1" x14ac:dyDescent="0.25">
      <c r="A213" s="60" t="s">
        <v>722</v>
      </c>
      <c r="B213" s="52" t="s">
        <v>723</v>
      </c>
      <c r="C213" s="52" t="s">
        <v>263</v>
      </c>
      <c r="D213" s="53" t="s">
        <v>287</v>
      </c>
      <c r="E213" s="48">
        <v>8</v>
      </c>
      <c r="F213" s="48" t="s">
        <v>724</v>
      </c>
      <c r="G213" s="67" t="s">
        <v>1161</v>
      </c>
      <c r="H213" s="30"/>
      <c r="I213" s="30"/>
      <c r="J213" s="30"/>
      <c r="K213" s="30"/>
      <c r="L213" s="30"/>
      <c r="M213" s="30"/>
      <c r="N213" s="30"/>
      <c r="O213" s="30"/>
      <c r="P213" s="30"/>
      <c r="Q213" s="30"/>
    </row>
    <row r="214" spans="1:17" ht="70.150000000000006" customHeight="1" x14ac:dyDescent="0.25">
      <c r="A214" s="60" t="s">
        <v>722</v>
      </c>
      <c r="B214" s="52" t="s">
        <v>725</v>
      </c>
      <c r="C214" s="52" t="s">
        <v>263</v>
      </c>
      <c r="D214" s="53" t="s">
        <v>287</v>
      </c>
      <c r="E214" s="48">
        <v>8</v>
      </c>
      <c r="F214" s="48" t="s">
        <v>726</v>
      </c>
      <c r="G214" s="67" t="s">
        <v>1161</v>
      </c>
      <c r="H214" s="30"/>
      <c r="I214" s="30"/>
      <c r="J214" s="30"/>
      <c r="K214" s="30"/>
      <c r="L214" s="30"/>
      <c r="M214" s="30"/>
      <c r="N214" s="30"/>
      <c r="O214" s="30"/>
      <c r="P214" s="30"/>
      <c r="Q214" s="30"/>
    </row>
    <row r="215" spans="1:17" ht="70.150000000000006" customHeight="1" x14ac:dyDescent="0.25">
      <c r="A215" s="60" t="s">
        <v>490</v>
      </c>
      <c r="B215" s="49" t="s">
        <v>717</v>
      </c>
      <c r="C215" s="49" t="s">
        <v>267</v>
      </c>
      <c r="D215" s="49" t="s">
        <v>287</v>
      </c>
      <c r="E215" s="50">
        <v>8</v>
      </c>
      <c r="F215" s="50" t="s">
        <v>506</v>
      </c>
      <c r="G215" s="67" t="s">
        <v>1177</v>
      </c>
      <c r="H215" s="30"/>
      <c r="I215" s="30"/>
      <c r="J215" s="30"/>
      <c r="K215" s="30"/>
      <c r="L215" s="30"/>
      <c r="M215" s="30"/>
      <c r="N215" s="30"/>
      <c r="O215" s="30"/>
      <c r="P215" s="30"/>
      <c r="Q215" s="30"/>
    </row>
    <row r="216" spans="1:17" ht="70.150000000000006" customHeight="1" x14ac:dyDescent="0.25">
      <c r="A216" s="60" t="s">
        <v>490</v>
      </c>
      <c r="B216" s="49" t="s">
        <v>717</v>
      </c>
      <c r="C216" s="49" t="s">
        <v>263</v>
      </c>
      <c r="D216" s="49" t="s">
        <v>287</v>
      </c>
      <c r="E216" s="50">
        <v>8</v>
      </c>
      <c r="F216" s="50" t="s">
        <v>505</v>
      </c>
      <c r="G216" s="67" t="s">
        <v>1177</v>
      </c>
      <c r="H216" s="30"/>
      <c r="I216" s="30"/>
      <c r="J216" s="30"/>
      <c r="K216" s="30"/>
      <c r="L216" s="30"/>
      <c r="M216" s="30"/>
      <c r="N216" s="30"/>
      <c r="O216" s="30"/>
      <c r="P216" s="30"/>
      <c r="Q216" s="30"/>
    </row>
    <row r="217" spans="1:17" ht="70.150000000000006" customHeight="1" x14ac:dyDescent="0.25">
      <c r="A217" s="60" t="s">
        <v>490</v>
      </c>
      <c r="B217" s="49" t="s">
        <v>1143</v>
      </c>
      <c r="C217" s="49" t="s">
        <v>263</v>
      </c>
      <c r="D217" s="49" t="s">
        <v>721</v>
      </c>
      <c r="E217" s="50">
        <v>8</v>
      </c>
      <c r="F217" s="50" t="s">
        <v>503</v>
      </c>
      <c r="G217" s="67" t="s">
        <v>1176</v>
      </c>
      <c r="H217" s="30"/>
      <c r="I217" s="30"/>
      <c r="J217" s="30"/>
      <c r="K217" s="30"/>
      <c r="L217" s="30"/>
      <c r="M217" s="30"/>
      <c r="N217" s="30"/>
      <c r="O217" s="30"/>
      <c r="P217" s="30"/>
      <c r="Q217" s="30"/>
    </row>
    <row r="218" spans="1:17" ht="70.150000000000006" customHeight="1" x14ac:dyDescent="0.25">
      <c r="A218" s="60" t="s">
        <v>490</v>
      </c>
      <c r="B218" s="49" t="s">
        <v>1143</v>
      </c>
      <c r="C218" s="49" t="s">
        <v>267</v>
      </c>
      <c r="D218" s="49" t="s">
        <v>721</v>
      </c>
      <c r="E218" s="50">
        <v>8</v>
      </c>
      <c r="F218" s="50" t="s">
        <v>504</v>
      </c>
      <c r="G218" s="67" t="s">
        <v>1177</v>
      </c>
      <c r="H218" s="30"/>
      <c r="I218" s="30"/>
      <c r="J218" s="30"/>
      <c r="K218" s="30"/>
      <c r="L218" s="30"/>
      <c r="M218" s="30"/>
      <c r="N218" s="30"/>
      <c r="O218" s="30"/>
      <c r="P218" s="30"/>
      <c r="Q218" s="30"/>
    </row>
    <row r="219" spans="1:17" ht="70.150000000000006" customHeight="1" x14ac:dyDescent="0.25">
      <c r="A219" s="60" t="s">
        <v>490</v>
      </c>
      <c r="B219" s="49" t="s">
        <v>499</v>
      </c>
      <c r="C219" s="49" t="s">
        <v>263</v>
      </c>
      <c r="D219" s="49" t="s">
        <v>287</v>
      </c>
      <c r="E219" s="50">
        <v>8</v>
      </c>
      <c r="F219" s="50" t="s">
        <v>500</v>
      </c>
      <c r="G219" s="67" t="s">
        <v>1176</v>
      </c>
      <c r="H219" s="30"/>
      <c r="I219" s="30"/>
      <c r="J219" s="30"/>
      <c r="K219" s="30"/>
      <c r="L219" s="30"/>
      <c r="M219" s="30"/>
      <c r="N219" s="30"/>
      <c r="O219" s="30"/>
      <c r="P219" s="30"/>
      <c r="Q219" s="30"/>
    </row>
    <row r="220" spans="1:17" ht="70.150000000000006" customHeight="1" x14ac:dyDescent="0.25">
      <c r="A220" s="60" t="s">
        <v>490</v>
      </c>
      <c r="B220" s="49" t="s">
        <v>499</v>
      </c>
      <c r="C220" s="49" t="s">
        <v>263</v>
      </c>
      <c r="D220" s="49" t="s">
        <v>287</v>
      </c>
      <c r="E220" s="50">
        <v>8</v>
      </c>
      <c r="F220" s="50" t="s">
        <v>501</v>
      </c>
      <c r="G220" s="67" t="s">
        <v>1176</v>
      </c>
      <c r="H220" s="30"/>
      <c r="I220" s="30"/>
      <c r="J220" s="30"/>
      <c r="K220" s="30"/>
      <c r="L220" s="30"/>
      <c r="M220" s="30"/>
      <c r="N220" s="30"/>
      <c r="O220" s="30"/>
      <c r="P220" s="30"/>
      <c r="Q220" s="30"/>
    </row>
    <row r="221" spans="1:17" ht="70.150000000000006" customHeight="1" x14ac:dyDescent="0.25">
      <c r="A221" s="60" t="s">
        <v>490</v>
      </c>
      <c r="B221" s="49" t="s">
        <v>499</v>
      </c>
      <c r="C221" s="49" t="s">
        <v>267</v>
      </c>
      <c r="D221" s="49" t="s">
        <v>287</v>
      </c>
      <c r="E221" s="50">
        <v>8</v>
      </c>
      <c r="F221" s="50" t="s">
        <v>502</v>
      </c>
      <c r="G221" s="67" t="s">
        <v>1177</v>
      </c>
      <c r="H221" s="30"/>
      <c r="I221" s="30"/>
      <c r="J221" s="30"/>
      <c r="K221" s="30"/>
      <c r="L221" s="30"/>
      <c r="M221" s="30"/>
      <c r="N221" s="30"/>
      <c r="O221" s="30"/>
      <c r="P221" s="30"/>
      <c r="Q221" s="30"/>
    </row>
    <row r="222" spans="1:17" ht="70.150000000000006" customHeight="1" x14ac:dyDescent="0.25">
      <c r="A222" s="60" t="s">
        <v>490</v>
      </c>
      <c r="B222" s="49" t="s">
        <v>491</v>
      </c>
      <c r="C222" s="49" t="s">
        <v>263</v>
      </c>
      <c r="D222" s="49" t="s">
        <v>719</v>
      </c>
      <c r="E222" s="50">
        <v>9</v>
      </c>
      <c r="F222" s="50" t="s">
        <v>492</v>
      </c>
      <c r="G222" s="67" t="s">
        <v>1176</v>
      </c>
      <c r="H222" s="30"/>
      <c r="I222" s="30"/>
      <c r="J222" s="30"/>
      <c r="K222" s="30"/>
      <c r="L222" s="30"/>
      <c r="M222" s="30"/>
      <c r="N222" s="30"/>
      <c r="O222" s="30"/>
      <c r="P222" s="30"/>
      <c r="Q222" s="30"/>
    </row>
    <row r="223" spans="1:17" ht="70.150000000000006" customHeight="1" x14ac:dyDescent="0.25">
      <c r="A223" s="60" t="s">
        <v>490</v>
      </c>
      <c r="B223" s="49" t="s">
        <v>491</v>
      </c>
      <c r="C223" s="49" t="s">
        <v>263</v>
      </c>
      <c r="D223" s="49" t="s">
        <v>719</v>
      </c>
      <c r="E223" s="50">
        <v>9</v>
      </c>
      <c r="F223" s="50" t="s">
        <v>493</v>
      </c>
      <c r="G223" s="67" t="s">
        <v>1176</v>
      </c>
      <c r="H223" s="30"/>
      <c r="I223" s="30"/>
      <c r="J223" s="30"/>
      <c r="K223" s="30"/>
      <c r="L223" s="30"/>
      <c r="M223" s="30"/>
      <c r="N223" s="30"/>
      <c r="O223" s="30"/>
      <c r="P223" s="30"/>
      <c r="Q223" s="30"/>
    </row>
    <row r="224" spans="1:17" ht="70.150000000000006" customHeight="1" x14ac:dyDescent="0.25">
      <c r="A224" s="60" t="s">
        <v>490</v>
      </c>
      <c r="B224" s="49" t="s">
        <v>491</v>
      </c>
      <c r="C224" s="49" t="s">
        <v>267</v>
      </c>
      <c r="D224" s="49" t="s">
        <v>719</v>
      </c>
      <c r="E224" s="50">
        <v>9</v>
      </c>
      <c r="F224" s="50" t="s">
        <v>494</v>
      </c>
      <c r="G224" s="67" t="s">
        <v>1177</v>
      </c>
      <c r="H224" s="30"/>
      <c r="I224" s="30"/>
      <c r="J224" s="30"/>
      <c r="K224" s="30"/>
      <c r="L224" s="30"/>
      <c r="M224" s="30"/>
      <c r="N224" s="30"/>
      <c r="O224" s="30"/>
      <c r="P224" s="30"/>
      <c r="Q224" s="30"/>
    </row>
    <row r="225" spans="1:17" ht="70.150000000000006" customHeight="1" x14ac:dyDescent="0.25">
      <c r="A225" s="60" t="s">
        <v>490</v>
      </c>
      <c r="B225" s="49" t="s">
        <v>495</v>
      </c>
      <c r="C225" s="49" t="s">
        <v>263</v>
      </c>
      <c r="D225" s="49" t="s">
        <v>719</v>
      </c>
      <c r="E225" s="50">
        <v>8</v>
      </c>
      <c r="F225" s="50" t="s">
        <v>496</v>
      </c>
      <c r="G225" s="67" t="s">
        <v>1176</v>
      </c>
      <c r="H225" s="30"/>
      <c r="I225" s="30"/>
      <c r="J225" s="30"/>
      <c r="K225" s="30"/>
      <c r="L225" s="30"/>
      <c r="M225" s="30"/>
      <c r="N225" s="30"/>
      <c r="O225" s="30"/>
      <c r="P225" s="30"/>
      <c r="Q225" s="30"/>
    </row>
    <row r="226" spans="1:17" ht="70.150000000000006" customHeight="1" x14ac:dyDescent="0.25">
      <c r="A226" s="60" t="s">
        <v>490</v>
      </c>
      <c r="B226" s="49" t="s">
        <v>495</v>
      </c>
      <c r="C226" s="49" t="s">
        <v>263</v>
      </c>
      <c r="D226" s="49" t="s">
        <v>719</v>
      </c>
      <c r="E226" s="50">
        <v>8</v>
      </c>
      <c r="F226" s="50" t="s">
        <v>497</v>
      </c>
      <c r="G226" s="67" t="s">
        <v>1176</v>
      </c>
      <c r="H226" s="30"/>
      <c r="I226" s="30"/>
      <c r="J226" s="30"/>
      <c r="K226" s="30"/>
      <c r="L226" s="30"/>
      <c r="M226" s="30"/>
      <c r="N226" s="30"/>
      <c r="O226" s="30"/>
      <c r="P226" s="30"/>
      <c r="Q226" s="30"/>
    </row>
    <row r="227" spans="1:17" s="31" customFormat="1" ht="70.150000000000006" customHeight="1" x14ac:dyDescent="0.25">
      <c r="A227" s="60" t="s">
        <v>490</v>
      </c>
      <c r="B227" s="49" t="s">
        <v>495</v>
      </c>
      <c r="C227" s="49" t="s">
        <v>267</v>
      </c>
      <c r="D227" s="49" t="s">
        <v>718</v>
      </c>
      <c r="E227" s="50">
        <v>8</v>
      </c>
      <c r="F227" s="50" t="s">
        <v>498</v>
      </c>
      <c r="G227" s="67" t="s">
        <v>1177</v>
      </c>
      <c r="H227" s="30"/>
      <c r="I227" s="30"/>
      <c r="J227" s="30"/>
      <c r="K227" s="30"/>
      <c r="L227" s="30"/>
      <c r="M227" s="30"/>
      <c r="N227" s="30"/>
      <c r="O227" s="30"/>
      <c r="P227" s="30"/>
      <c r="Q227" s="30"/>
    </row>
    <row r="228" spans="1:17" s="31" customFormat="1" ht="70.150000000000006" customHeight="1" x14ac:dyDescent="0.25">
      <c r="A228" s="60" t="s">
        <v>85</v>
      </c>
      <c r="B228" s="49" t="s">
        <v>142</v>
      </c>
      <c r="C228" s="49" t="s">
        <v>263</v>
      </c>
      <c r="D228" s="49" t="s">
        <v>1154</v>
      </c>
      <c r="E228" s="50">
        <v>8</v>
      </c>
      <c r="F228" s="50" t="s">
        <v>144</v>
      </c>
      <c r="G228" s="67" t="s">
        <v>1091</v>
      </c>
      <c r="H228" s="30"/>
      <c r="I228" s="30"/>
      <c r="J228" s="30"/>
      <c r="K228" s="30"/>
      <c r="L228" s="30"/>
      <c r="M228" s="30"/>
      <c r="N228" s="30"/>
      <c r="O228" s="30"/>
      <c r="P228" s="30"/>
      <c r="Q228" s="30"/>
    </row>
    <row r="229" spans="1:17" s="31" customFormat="1" ht="70.150000000000006" customHeight="1" x14ac:dyDescent="0.25">
      <c r="A229" s="60" t="s">
        <v>85</v>
      </c>
      <c r="B229" s="49" t="s">
        <v>477</v>
      </c>
      <c r="C229" s="49" t="s">
        <v>1150</v>
      </c>
      <c r="D229" s="49" t="s">
        <v>276</v>
      </c>
      <c r="E229" s="50">
        <v>9</v>
      </c>
      <c r="F229" s="50" t="s">
        <v>146</v>
      </c>
      <c r="G229" s="67" t="s">
        <v>1091</v>
      </c>
      <c r="H229" s="30"/>
      <c r="I229" s="30"/>
      <c r="J229" s="30"/>
      <c r="K229" s="30"/>
      <c r="L229" s="30"/>
      <c r="M229" s="30"/>
      <c r="N229" s="30"/>
      <c r="O229" s="30"/>
      <c r="P229" s="30"/>
      <c r="Q229" s="30"/>
    </row>
    <row r="230" spans="1:17" s="31" customFormat="1" ht="70.150000000000006" customHeight="1" x14ac:dyDescent="0.25">
      <c r="A230" s="60" t="s">
        <v>85</v>
      </c>
      <c r="B230" s="49" t="s">
        <v>475</v>
      </c>
      <c r="C230" s="49" t="s">
        <v>288</v>
      </c>
      <c r="D230" s="49" t="s">
        <v>276</v>
      </c>
      <c r="E230" s="50">
        <v>8</v>
      </c>
      <c r="F230" s="50" t="s">
        <v>137</v>
      </c>
      <c r="G230" s="67" t="s">
        <v>1091</v>
      </c>
      <c r="H230" s="30"/>
      <c r="I230" s="30"/>
      <c r="J230" s="30"/>
      <c r="K230" s="30"/>
      <c r="L230" s="30"/>
      <c r="M230" s="30"/>
      <c r="N230" s="30"/>
      <c r="O230" s="30"/>
      <c r="P230" s="30"/>
      <c r="Q230" s="30"/>
    </row>
    <row r="231" spans="1:17" s="31" customFormat="1" ht="70.150000000000006" customHeight="1" x14ac:dyDescent="0.25">
      <c r="A231" s="60" t="s">
        <v>85</v>
      </c>
      <c r="B231" s="49" t="s">
        <v>476</v>
      </c>
      <c r="C231" s="49" t="s">
        <v>1150</v>
      </c>
      <c r="D231" s="49" t="s">
        <v>276</v>
      </c>
      <c r="E231" s="50">
        <v>8</v>
      </c>
      <c r="F231" s="50" t="s">
        <v>430</v>
      </c>
      <c r="G231" s="67" t="s">
        <v>1091</v>
      </c>
      <c r="H231" s="30"/>
      <c r="I231" s="30"/>
      <c r="J231" s="30"/>
      <c r="K231" s="30"/>
      <c r="L231" s="30"/>
      <c r="M231" s="30"/>
      <c r="N231" s="30"/>
      <c r="O231" s="30"/>
      <c r="P231" s="30"/>
      <c r="Q231" s="30"/>
    </row>
    <row r="232" spans="1:17" s="31" customFormat="1" ht="70.150000000000006" customHeight="1" x14ac:dyDescent="0.25">
      <c r="A232" s="60" t="s">
        <v>85</v>
      </c>
      <c r="B232" s="49" t="s">
        <v>474</v>
      </c>
      <c r="C232" s="49" t="s">
        <v>1150</v>
      </c>
      <c r="D232" s="49" t="s">
        <v>276</v>
      </c>
      <c r="E232" s="50">
        <v>9</v>
      </c>
      <c r="F232" s="50" t="s">
        <v>429</v>
      </c>
      <c r="G232" s="67" t="s">
        <v>1091</v>
      </c>
      <c r="H232" s="30"/>
      <c r="I232" s="30"/>
      <c r="J232" s="30"/>
      <c r="K232" s="30"/>
      <c r="L232" s="30"/>
      <c r="M232" s="30"/>
      <c r="N232" s="30"/>
      <c r="O232" s="30"/>
      <c r="P232" s="30"/>
      <c r="Q232" s="30"/>
    </row>
    <row r="233" spans="1:17" s="31" customFormat="1" ht="70.150000000000006" customHeight="1" x14ac:dyDescent="0.25">
      <c r="A233" s="60" t="s">
        <v>85</v>
      </c>
      <c r="B233" s="49" t="s">
        <v>473</v>
      </c>
      <c r="C233" s="49" t="s">
        <v>288</v>
      </c>
      <c r="D233" s="49" t="s">
        <v>276</v>
      </c>
      <c r="E233" s="50">
        <v>9</v>
      </c>
      <c r="F233" s="50" t="s">
        <v>136</v>
      </c>
      <c r="G233" s="67" t="s">
        <v>1091</v>
      </c>
      <c r="H233" s="30"/>
      <c r="I233" s="30"/>
      <c r="J233" s="30"/>
      <c r="K233" s="30"/>
      <c r="L233" s="30"/>
      <c r="M233" s="30"/>
      <c r="N233" s="30"/>
      <c r="O233" s="30"/>
      <c r="P233" s="30"/>
      <c r="Q233" s="30"/>
    </row>
    <row r="234" spans="1:17" s="31" customFormat="1" ht="70.150000000000006" customHeight="1" x14ac:dyDescent="0.25">
      <c r="A234" s="60" t="s">
        <v>85</v>
      </c>
      <c r="B234" s="49" t="s">
        <v>143</v>
      </c>
      <c r="C234" s="49" t="s">
        <v>263</v>
      </c>
      <c r="D234" s="49" t="s">
        <v>1154</v>
      </c>
      <c r="E234" s="50">
        <v>8</v>
      </c>
      <c r="F234" s="50" t="s">
        <v>145</v>
      </c>
      <c r="G234" s="67" t="s">
        <v>1091</v>
      </c>
      <c r="H234" s="30"/>
      <c r="I234" s="30"/>
      <c r="J234" s="30"/>
      <c r="K234" s="30"/>
      <c r="L234" s="30"/>
      <c r="M234" s="30"/>
      <c r="N234" s="30"/>
      <c r="O234" s="30"/>
      <c r="P234" s="30"/>
      <c r="Q234" s="30"/>
    </row>
    <row r="235" spans="1:17" s="31" customFormat="1" ht="70.150000000000006" customHeight="1" x14ac:dyDescent="0.25">
      <c r="A235" s="60" t="s">
        <v>138</v>
      </c>
      <c r="B235" s="49" t="s">
        <v>1145</v>
      </c>
      <c r="C235" s="49" t="s">
        <v>263</v>
      </c>
      <c r="D235" s="49" t="s">
        <v>264</v>
      </c>
      <c r="E235" s="50">
        <v>9</v>
      </c>
      <c r="F235" s="50" t="s">
        <v>140</v>
      </c>
      <c r="G235" s="67" t="s">
        <v>1092</v>
      </c>
      <c r="H235" s="30"/>
      <c r="I235" s="30"/>
      <c r="J235" s="30"/>
      <c r="K235" s="30"/>
      <c r="L235" s="30"/>
      <c r="M235" s="30"/>
      <c r="N235" s="30"/>
      <c r="O235" s="30"/>
      <c r="P235" s="30"/>
      <c r="Q235" s="30"/>
    </row>
    <row r="236" spans="1:17" s="31" customFormat="1" ht="70.150000000000006" customHeight="1" x14ac:dyDescent="0.25">
      <c r="A236" s="60" t="s">
        <v>138</v>
      </c>
      <c r="B236" s="49" t="s">
        <v>1144</v>
      </c>
      <c r="C236" s="49" t="s">
        <v>263</v>
      </c>
      <c r="D236" s="49" t="s">
        <v>264</v>
      </c>
      <c r="E236" s="50">
        <v>9</v>
      </c>
      <c r="F236" s="50" t="s">
        <v>139</v>
      </c>
      <c r="G236" s="67" t="s">
        <v>1092</v>
      </c>
      <c r="H236" s="30"/>
      <c r="I236" s="30"/>
      <c r="J236" s="30"/>
      <c r="K236" s="30"/>
      <c r="L236" s="30"/>
      <c r="M236" s="30"/>
      <c r="N236" s="30"/>
      <c r="O236" s="30"/>
      <c r="P236" s="30"/>
      <c r="Q236" s="30"/>
    </row>
    <row r="237" spans="1:17" s="31" customFormat="1" ht="70.150000000000006" customHeight="1" x14ac:dyDescent="0.25">
      <c r="A237" s="60" t="s">
        <v>138</v>
      </c>
      <c r="B237" s="49" t="s">
        <v>1146</v>
      </c>
      <c r="C237" s="49" t="s">
        <v>267</v>
      </c>
      <c r="D237" s="49" t="s">
        <v>264</v>
      </c>
      <c r="E237" s="50">
        <v>9</v>
      </c>
      <c r="F237" s="50" t="s">
        <v>141</v>
      </c>
      <c r="G237" s="67" t="s">
        <v>1092</v>
      </c>
      <c r="H237" s="30"/>
      <c r="I237" s="30"/>
      <c r="J237" s="30"/>
      <c r="K237" s="30"/>
      <c r="L237" s="30"/>
      <c r="M237" s="30"/>
      <c r="N237" s="30"/>
      <c r="O237" s="30"/>
      <c r="P237" s="30"/>
      <c r="Q237" s="30"/>
    </row>
    <row r="238" spans="1:17" s="31" customFormat="1" ht="70.150000000000006" customHeight="1" x14ac:dyDescent="0.25">
      <c r="A238" s="60" t="s">
        <v>138</v>
      </c>
      <c r="B238" s="49" t="s">
        <v>461</v>
      </c>
      <c r="C238" s="49" t="s">
        <v>267</v>
      </c>
      <c r="D238" s="49" t="s">
        <v>298</v>
      </c>
      <c r="E238" s="50">
        <v>8</v>
      </c>
      <c r="F238" s="50" t="s">
        <v>463</v>
      </c>
      <c r="G238" s="67" t="s">
        <v>1092</v>
      </c>
      <c r="H238" s="30"/>
      <c r="I238" s="30"/>
      <c r="J238" s="30"/>
      <c r="K238" s="30"/>
      <c r="L238" s="30"/>
      <c r="M238" s="30"/>
      <c r="N238" s="30"/>
      <c r="O238" s="30"/>
      <c r="P238" s="30"/>
      <c r="Q238" s="30"/>
    </row>
    <row r="239" spans="1:17" s="31" customFormat="1" ht="70.150000000000006" customHeight="1" x14ac:dyDescent="0.25">
      <c r="A239" s="60" t="s">
        <v>138</v>
      </c>
      <c r="B239" s="49" t="s">
        <v>462</v>
      </c>
      <c r="C239" s="49" t="s">
        <v>267</v>
      </c>
      <c r="D239" s="49" t="s">
        <v>298</v>
      </c>
      <c r="E239" s="50">
        <v>8</v>
      </c>
      <c r="F239" s="50" t="s">
        <v>360</v>
      </c>
      <c r="G239" s="67" t="s">
        <v>1092</v>
      </c>
      <c r="H239" s="30"/>
      <c r="I239" s="30"/>
      <c r="J239" s="30"/>
      <c r="K239" s="30"/>
      <c r="L239" s="30"/>
      <c r="M239" s="30"/>
      <c r="N239" s="30"/>
      <c r="O239" s="30"/>
      <c r="P239" s="30"/>
      <c r="Q239" s="30"/>
    </row>
    <row r="240" spans="1:17" s="31" customFormat="1" ht="70.150000000000006" customHeight="1" x14ac:dyDescent="0.25">
      <c r="A240" s="60" t="s">
        <v>119</v>
      </c>
      <c r="B240" s="49" t="s">
        <v>196</v>
      </c>
      <c r="C240" s="49" t="s">
        <v>316</v>
      </c>
      <c r="D240" s="49" t="s">
        <v>268</v>
      </c>
      <c r="E240" s="50">
        <v>8</v>
      </c>
      <c r="F240" s="50" t="s">
        <v>110</v>
      </c>
      <c r="G240" s="67" t="s">
        <v>1093</v>
      </c>
    </row>
    <row r="241" spans="1:7" s="31" customFormat="1" ht="70.150000000000006" customHeight="1" x14ac:dyDescent="0.25">
      <c r="A241" s="60" t="s">
        <v>119</v>
      </c>
      <c r="B241" s="49" t="s">
        <v>191</v>
      </c>
      <c r="C241" s="49" t="s">
        <v>316</v>
      </c>
      <c r="D241" s="49" t="s">
        <v>268</v>
      </c>
      <c r="E241" s="50">
        <v>8</v>
      </c>
      <c r="F241" s="50" t="s">
        <v>105</v>
      </c>
      <c r="G241" s="67" t="s">
        <v>1093</v>
      </c>
    </row>
    <row r="242" spans="1:7" s="31" customFormat="1" ht="70.150000000000006" customHeight="1" x14ac:dyDescent="0.25">
      <c r="A242" s="60" t="s">
        <v>119</v>
      </c>
      <c r="B242" s="49" t="s">
        <v>192</v>
      </c>
      <c r="C242" s="49" t="s">
        <v>316</v>
      </c>
      <c r="D242" s="49" t="s">
        <v>268</v>
      </c>
      <c r="E242" s="50">
        <v>8</v>
      </c>
      <c r="F242" s="50" t="s">
        <v>106</v>
      </c>
      <c r="G242" s="67" t="s">
        <v>1093</v>
      </c>
    </row>
    <row r="243" spans="1:7" s="31" customFormat="1" ht="70.150000000000006" customHeight="1" x14ac:dyDescent="0.25">
      <c r="A243" s="60" t="s">
        <v>119</v>
      </c>
      <c r="B243" s="49" t="s">
        <v>197</v>
      </c>
      <c r="C243" s="49" t="s">
        <v>316</v>
      </c>
      <c r="D243" s="49" t="s">
        <v>268</v>
      </c>
      <c r="E243" s="50">
        <v>8</v>
      </c>
      <c r="F243" s="50" t="s">
        <v>111</v>
      </c>
      <c r="G243" s="67" t="s">
        <v>1093</v>
      </c>
    </row>
    <row r="244" spans="1:7" s="31" customFormat="1" ht="70.150000000000006" customHeight="1" x14ac:dyDescent="0.25">
      <c r="A244" s="60" t="s">
        <v>119</v>
      </c>
      <c r="B244" s="49" t="s">
        <v>198</v>
      </c>
      <c r="C244" s="49" t="s">
        <v>316</v>
      </c>
      <c r="D244" s="49" t="s">
        <v>268</v>
      </c>
      <c r="E244" s="50">
        <v>8</v>
      </c>
      <c r="F244" s="50" t="s">
        <v>112</v>
      </c>
      <c r="G244" s="67" t="s">
        <v>1093</v>
      </c>
    </row>
    <row r="245" spans="1:7" s="31" customFormat="1" ht="70.150000000000006" customHeight="1" x14ac:dyDescent="0.25">
      <c r="A245" s="60" t="s">
        <v>119</v>
      </c>
      <c r="B245" s="49" t="s">
        <v>195</v>
      </c>
      <c r="C245" s="49" t="s">
        <v>317</v>
      </c>
      <c r="D245" s="49" t="s">
        <v>268</v>
      </c>
      <c r="E245" s="50">
        <v>8</v>
      </c>
      <c r="F245" s="50" t="s">
        <v>109</v>
      </c>
      <c r="G245" s="67" t="s">
        <v>1093</v>
      </c>
    </row>
    <row r="246" spans="1:7" s="31" customFormat="1" ht="70.150000000000006" customHeight="1" x14ac:dyDescent="0.25">
      <c r="A246" s="60" t="s">
        <v>119</v>
      </c>
      <c r="B246" s="49" t="s">
        <v>199</v>
      </c>
      <c r="C246" s="49" t="s">
        <v>317</v>
      </c>
      <c r="D246" s="49" t="s">
        <v>268</v>
      </c>
      <c r="E246" s="50">
        <v>8</v>
      </c>
      <c r="F246" s="50" t="s">
        <v>113</v>
      </c>
      <c r="G246" s="67" t="s">
        <v>1093</v>
      </c>
    </row>
    <row r="247" spans="1:7" s="31" customFormat="1" ht="70.150000000000006" customHeight="1" x14ac:dyDescent="0.25">
      <c r="A247" s="60" t="s">
        <v>119</v>
      </c>
      <c r="B247" s="49" t="s">
        <v>193</v>
      </c>
      <c r="C247" s="49" t="s">
        <v>317</v>
      </c>
      <c r="D247" s="49" t="s">
        <v>268</v>
      </c>
      <c r="E247" s="50">
        <v>8</v>
      </c>
      <c r="F247" s="50" t="s">
        <v>107</v>
      </c>
      <c r="G247" s="67" t="s">
        <v>1093</v>
      </c>
    </row>
    <row r="248" spans="1:7" s="31" customFormat="1" ht="70.150000000000006" customHeight="1" x14ac:dyDescent="0.25">
      <c r="A248" s="60" t="s">
        <v>119</v>
      </c>
      <c r="B248" s="49" t="s">
        <v>194</v>
      </c>
      <c r="C248" s="49" t="s">
        <v>317</v>
      </c>
      <c r="D248" s="49" t="s">
        <v>268</v>
      </c>
      <c r="E248" s="50">
        <v>8</v>
      </c>
      <c r="F248" s="50" t="s">
        <v>108</v>
      </c>
      <c r="G248" s="67" t="s">
        <v>1093</v>
      </c>
    </row>
    <row r="249" spans="1:7" s="31" customFormat="1" ht="70.150000000000006" customHeight="1" x14ac:dyDescent="0.25">
      <c r="A249" s="60" t="s">
        <v>119</v>
      </c>
      <c r="B249" s="49" t="s">
        <v>200</v>
      </c>
      <c r="C249" s="49" t="s">
        <v>317</v>
      </c>
      <c r="D249" s="49" t="s">
        <v>268</v>
      </c>
      <c r="E249" s="50">
        <v>8</v>
      </c>
      <c r="F249" s="50" t="s">
        <v>114</v>
      </c>
      <c r="G249" s="67" t="s">
        <v>1093</v>
      </c>
    </row>
    <row r="250" spans="1:7" s="31" customFormat="1" ht="70.150000000000006" customHeight="1" x14ac:dyDescent="0.25">
      <c r="A250" s="60" t="s">
        <v>119</v>
      </c>
      <c r="B250" s="49" t="s">
        <v>201</v>
      </c>
      <c r="C250" s="49" t="s">
        <v>317</v>
      </c>
      <c r="D250" s="49" t="s">
        <v>268</v>
      </c>
      <c r="E250" s="50">
        <v>8</v>
      </c>
      <c r="F250" s="50" t="s">
        <v>115</v>
      </c>
      <c r="G250" s="67" t="s">
        <v>1093</v>
      </c>
    </row>
    <row r="251" spans="1:7" s="31" customFormat="1" ht="70.150000000000006" customHeight="1" x14ac:dyDescent="0.25">
      <c r="A251" s="60" t="s">
        <v>119</v>
      </c>
      <c r="B251" s="49" t="s">
        <v>202</v>
      </c>
      <c r="C251" s="49" t="s">
        <v>317</v>
      </c>
      <c r="D251" s="49" t="s">
        <v>268</v>
      </c>
      <c r="E251" s="50">
        <v>8</v>
      </c>
      <c r="F251" s="50" t="s">
        <v>116</v>
      </c>
      <c r="G251" s="67" t="s">
        <v>1093</v>
      </c>
    </row>
    <row r="252" spans="1:7" s="31" customFormat="1" ht="70.150000000000006" customHeight="1" x14ac:dyDescent="0.25">
      <c r="A252" s="60" t="s">
        <v>119</v>
      </c>
      <c r="B252" s="49" t="s">
        <v>189</v>
      </c>
      <c r="C252" s="49" t="s">
        <v>317</v>
      </c>
      <c r="D252" s="49" t="s">
        <v>268</v>
      </c>
      <c r="E252" s="50">
        <v>8</v>
      </c>
      <c r="F252" s="50" t="s">
        <v>103</v>
      </c>
      <c r="G252" s="67" t="s">
        <v>1093</v>
      </c>
    </row>
    <row r="253" spans="1:7" s="31" customFormat="1" ht="70.150000000000006" customHeight="1" x14ac:dyDescent="0.25">
      <c r="A253" s="60" t="s">
        <v>119</v>
      </c>
      <c r="B253" s="49" t="s">
        <v>190</v>
      </c>
      <c r="C253" s="49" t="s">
        <v>317</v>
      </c>
      <c r="D253" s="49" t="s">
        <v>268</v>
      </c>
      <c r="E253" s="50">
        <v>8</v>
      </c>
      <c r="F253" s="50" t="s">
        <v>104</v>
      </c>
      <c r="G253" s="67" t="s">
        <v>1093</v>
      </c>
    </row>
    <row r="254" spans="1:7" s="31" customFormat="1" ht="70.150000000000006" customHeight="1" x14ac:dyDescent="0.25">
      <c r="A254" s="60" t="s">
        <v>119</v>
      </c>
      <c r="B254" s="49" t="s">
        <v>203</v>
      </c>
      <c r="C254" s="49" t="s">
        <v>317</v>
      </c>
      <c r="D254" s="49" t="s">
        <v>268</v>
      </c>
      <c r="E254" s="50">
        <v>8</v>
      </c>
      <c r="F254" s="50" t="s">
        <v>117</v>
      </c>
      <c r="G254" s="67" t="s">
        <v>1093</v>
      </c>
    </row>
    <row r="255" spans="1:7" s="31" customFormat="1" ht="70.150000000000006" customHeight="1" x14ac:dyDescent="0.25">
      <c r="A255" s="60" t="s">
        <v>119</v>
      </c>
      <c r="B255" s="49" t="s">
        <v>204</v>
      </c>
      <c r="C255" s="49" t="s">
        <v>317</v>
      </c>
      <c r="D255" s="49" t="s">
        <v>268</v>
      </c>
      <c r="E255" s="50">
        <v>8</v>
      </c>
      <c r="F255" s="50" t="s">
        <v>118</v>
      </c>
      <c r="G255" s="67" t="s">
        <v>1093</v>
      </c>
    </row>
    <row r="256" spans="1:7" s="31" customFormat="1" ht="70.150000000000006" customHeight="1" x14ac:dyDescent="0.25">
      <c r="A256" s="60" t="s">
        <v>84</v>
      </c>
      <c r="B256" s="49" t="s">
        <v>1204</v>
      </c>
      <c r="C256" s="49" t="s">
        <v>187</v>
      </c>
      <c r="D256" s="49" t="s">
        <v>278</v>
      </c>
      <c r="E256" s="50">
        <v>8</v>
      </c>
      <c r="F256" s="50" t="s">
        <v>1205</v>
      </c>
      <c r="G256" s="67" t="s">
        <v>1206</v>
      </c>
    </row>
    <row r="257" spans="1:7" s="31" customFormat="1" ht="70.150000000000006" customHeight="1" x14ac:dyDescent="0.25">
      <c r="A257" s="60" t="s">
        <v>84</v>
      </c>
      <c r="B257" s="49" t="s">
        <v>1204</v>
      </c>
      <c r="C257" s="49" t="s">
        <v>187</v>
      </c>
      <c r="D257" s="49" t="s">
        <v>278</v>
      </c>
      <c r="E257" s="50">
        <v>8</v>
      </c>
      <c r="F257" s="50" t="s">
        <v>1207</v>
      </c>
      <c r="G257" s="67" t="s">
        <v>1206</v>
      </c>
    </row>
    <row r="258" spans="1:7" s="31" customFormat="1" ht="70.150000000000006" customHeight="1" x14ac:dyDescent="0.25">
      <c r="A258" s="60" t="s">
        <v>84</v>
      </c>
      <c r="B258" s="49" t="s">
        <v>825</v>
      </c>
      <c r="C258" s="49" t="s">
        <v>187</v>
      </c>
      <c r="D258" s="49" t="s">
        <v>546</v>
      </c>
      <c r="E258" s="50">
        <v>8</v>
      </c>
      <c r="F258" s="50" t="s">
        <v>259</v>
      </c>
      <c r="G258" s="67" t="s">
        <v>1178</v>
      </c>
    </row>
    <row r="259" spans="1:7" s="31" customFormat="1" ht="70.150000000000006" customHeight="1" x14ac:dyDescent="0.25">
      <c r="A259" s="60" t="s">
        <v>84</v>
      </c>
      <c r="B259" s="49" t="s">
        <v>826</v>
      </c>
      <c r="C259" s="49" t="s">
        <v>187</v>
      </c>
      <c r="D259" s="49" t="s">
        <v>546</v>
      </c>
      <c r="E259" s="50">
        <v>8</v>
      </c>
      <c r="F259" s="50" t="s">
        <v>260</v>
      </c>
      <c r="G259" s="67" t="s">
        <v>1178</v>
      </c>
    </row>
    <row r="260" spans="1:7" s="31" customFormat="1" ht="70.150000000000006" customHeight="1" x14ac:dyDescent="0.25">
      <c r="A260" s="60" t="s">
        <v>84</v>
      </c>
      <c r="B260" s="49" t="s">
        <v>894</v>
      </c>
      <c r="C260" s="49" t="s">
        <v>263</v>
      </c>
      <c r="D260" s="49" t="s">
        <v>276</v>
      </c>
      <c r="E260" s="50">
        <v>8</v>
      </c>
      <c r="F260" s="50" t="s">
        <v>98</v>
      </c>
      <c r="G260" s="67" t="s">
        <v>1178</v>
      </c>
    </row>
    <row r="261" spans="1:7" s="31" customFormat="1" ht="70.150000000000006" customHeight="1" x14ac:dyDescent="0.25">
      <c r="A261" s="60" t="s">
        <v>84</v>
      </c>
      <c r="B261" s="49" t="s">
        <v>895</v>
      </c>
      <c r="C261" s="49" t="s">
        <v>263</v>
      </c>
      <c r="D261" s="49" t="s">
        <v>276</v>
      </c>
      <c r="E261" s="50">
        <v>8</v>
      </c>
      <c r="F261" s="50" t="s">
        <v>100</v>
      </c>
      <c r="G261" s="67" t="s">
        <v>1178</v>
      </c>
    </row>
    <row r="262" spans="1:7" s="31" customFormat="1" ht="70.150000000000006" customHeight="1" x14ac:dyDescent="0.25">
      <c r="A262" s="60" t="s">
        <v>84</v>
      </c>
      <c r="B262" s="49" t="s">
        <v>896</v>
      </c>
      <c r="C262" s="49" t="s">
        <v>263</v>
      </c>
      <c r="D262" s="49" t="s">
        <v>276</v>
      </c>
      <c r="E262" s="50">
        <v>8</v>
      </c>
      <c r="F262" s="50" t="s">
        <v>99</v>
      </c>
      <c r="G262" s="67" t="s">
        <v>1178</v>
      </c>
    </row>
    <row r="263" spans="1:7" s="31" customFormat="1" ht="70.150000000000006" customHeight="1" x14ac:dyDescent="0.25">
      <c r="A263" s="60" t="s">
        <v>84</v>
      </c>
      <c r="B263" s="49" t="s">
        <v>897</v>
      </c>
      <c r="C263" s="49" t="s">
        <v>263</v>
      </c>
      <c r="D263" s="49" t="s">
        <v>276</v>
      </c>
      <c r="E263" s="50">
        <v>8</v>
      </c>
      <c r="F263" s="50" t="s">
        <v>898</v>
      </c>
      <c r="G263" s="67" t="s">
        <v>1178</v>
      </c>
    </row>
    <row r="264" spans="1:7" s="31" customFormat="1" ht="70.150000000000006" customHeight="1" x14ac:dyDescent="0.25">
      <c r="A264" s="60" t="s">
        <v>84</v>
      </c>
      <c r="B264" s="49" t="s">
        <v>899</v>
      </c>
      <c r="C264" s="49" t="s">
        <v>263</v>
      </c>
      <c r="D264" s="49" t="s">
        <v>276</v>
      </c>
      <c r="E264" s="50">
        <v>8</v>
      </c>
      <c r="F264" s="50" t="s">
        <v>92</v>
      </c>
      <c r="G264" s="67" t="s">
        <v>1178</v>
      </c>
    </row>
    <row r="265" spans="1:7" s="31" customFormat="1" ht="70.150000000000006" customHeight="1" x14ac:dyDescent="0.25">
      <c r="A265" s="60" t="s">
        <v>84</v>
      </c>
      <c r="B265" s="49" t="s">
        <v>900</v>
      </c>
      <c r="C265" s="49" t="s">
        <v>263</v>
      </c>
      <c r="D265" s="49" t="s">
        <v>276</v>
      </c>
      <c r="E265" s="50">
        <v>8</v>
      </c>
      <c r="F265" s="50" t="s">
        <v>97</v>
      </c>
      <c r="G265" s="67" t="s">
        <v>1178</v>
      </c>
    </row>
    <row r="266" spans="1:7" s="31" customFormat="1" ht="70.150000000000006" customHeight="1" x14ac:dyDescent="0.25">
      <c r="A266" s="60" t="s">
        <v>84</v>
      </c>
      <c r="B266" s="49" t="s">
        <v>901</v>
      </c>
      <c r="C266" s="49" t="s">
        <v>263</v>
      </c>
      <c r="D266" s="49" t="s">
        <v>276</v>
      </c>
      <c r="E266" s="50">
        <v>8</v>
      </c>
      <c r="F266" s="50" t="s">
        <v>902</v>
      </c>
      <c r="G266" s="67" t="s">
        <v>1178</v>
      </c>
    </row>
    <row r="267" spans="1:7" s="31" customFormat="1" ht="70.150000000000006" customHeight="1" x14ac:dyDescent="0.25">
      <c r="A267" s="60" t="s">
        <v>84</v>
      </c>
      <c r="B267" s="49" t="s">
        <v>903</v>
      </c>
      <c r="C267" s="49" t="s">
        <v>267</v>
      </c>
      <c r="D267" s="49" t="s">
        <v>276</v>
      </c>
      <c r="E267" s="50">
        <v>8</v>
      </c>
      <c r="F267" s="50" t="s">
        <v>91</v>
      </c>
      <c r="G267" s="67" t="s">
        <v>1178</v>
      </c>
    </row>
    <row r="268" spans="1:7" s="31" customFormat="1" ht="70.150000000000006" customHeight="1" x14ac:dyDescent="0.25">
      <c r="A268" s="60" t="s">
        <v>84</v>
      </c>
      <c r="B268" s="49" t="s">
        <v>904</v>
      </c>
      <c r="C268" s="49" t="s">
        <v>267</v>
      </c>
      <c r="D268" s="49" t="s">
        <v>276</v>
      </c>
      <c r="E268" s="50">
        <v>8</v>
      </c>
      <c r="F268" s="50" t="s">
        <v>905</v>
      </c>
      <c r="G268" s="67" t="s">
        <v>1178</v>
      </c>
    </row>
    <row r="269" spans="1:7" s="31" customFormat="1" ht="70.150000000000006" customHeight="1" x14ac:dyDescent="0.25">
      <c r="A269" s="60" t="s">
        <v>84</v>
      </c>
      <c r="B269" s="49" t="s">
        <v>906</v>
      </c>
      <c r="C269" s="49" t="s">
        <v>267</v>
      </c>
      <c r="D269" s="49" t="s">
        <v>276</v>
      </c>
      <c r="E269" s="50">
        <v>8</v>
      </c>
      <c r="F269" s="50" t="s">
        <v>907</v>
      </c>
      <c r="G269" s="67" t="s">
        <v>1178</v>
      </c>
    </row>
    <row r="270" spans="1:7" s="31" customFormat="1" ht="70.150000000000006" customHeight="1" x14ac:dyDescent="0.25">
      <c r="A270" s="60" t="s">
        <v>84</v>
      </c>
      <c r="B270" s="49" t="s">
        <v>908</v>
      </c>
      <c r="C270" s="49" t="s">
        <v>263</v>
      </c>
      <c r="D270" s="49" t="s">
        <v>276</v>
      </c>
      <c r="E270" s="50">
        <v>8</v>
      </c>
      <c r="F270" s="50" t="s">
        <v>95</v>
      </c>
      <c r="G270" s="67" t="s">
        <v>1178</v>
      </c>
    </row>
    <row r="271" spans="1:7" s="31" customFormat="1" ht="70.150000000000006" customHeight="1" x14ac:dyDescent="0.25">
      <c r="A271" s="60" t="s">
        <v>84</v>
      </c>
      <c r="B271" s="49" t="s">
        <v>909</v>
      </c>
      <c r="C271" s="49" t="s">
        <v>263</v>
      </c>
      <c r="D271" s="49" t="s">
        <v>276</v>
      </c>
      <c r="E271" s="50">
        <v>8</v>
      </c>
      <c r="F271" s="50" t="s">
        <v>96</v>
      </c>
      <c r="G271" s="67" t="s">
        <v>1178</v>
      </c>
    </row>
    <row r="272" spans="1:7" s="31" customFormat="1" ht="70.150000000000006" customHeight="1" x14ac:dyDescent="0.25">
      <c r="A272" s="60" t="s">
        <v>84</v>
      </c>
      <c r="B272" s="49" t="s">
        <v>910</v>
      </c>
      <c r="C272" s="49" t="s">
        <v>263</v>
      </c>
      <c r="D272" s="49" t="s">
        <v>276</v>
      </c>
      <c r="E272" s="50">
        <v>8</v>
      </c>
      <c r="F272" s="50" t="s">
        <v>93</v>
      </c>
      <c r="G272" s="67" t="s">
        <v>1178</v>
      </c>
    </row>
    <row r="273" spans="1:7" s="31" customFormat="1" ht="70.150000000000006" customHeight="1" x14ac:dyDescent="0.25">
      <c r="A273" s="60" t="s">
        <v>84</v>
      </c>
      <c r="B273" s="49" t="s">
        <v>911</v>
      </c>
      <c r="C273" s="49" t="s">
        <v>267</v>
      </c>
      <c r="D273" s="49" t="s">
        <v>276</v>
      </c>
      <c r="E273" s="50">
        <v>8</v>
      </c>
      <c r="F273" s="50" t="s">
        <v>94</v>
      </c>
      <c r="G273" s="67" t="s">
        <v>1178</v>
      </c>
    </row>
    <row r="274" spans="1:7" s="31" customFormat="1" ht="70.150000000000006" customHeight="1" x14ac:dyDescent="0.25">
      <c r="A274" s="60" t="s">
        <v>84</v>
      </c>
      <c r="B274" s="49" t="s">
        <v>912</v>
      </c>
      <c r="C274" s="49" t="s">
        <v>267</v>
      </c>
      <c r="D274" s="49" t="s">
        <v>276</v>
      </c>
      <c r="E274" s="50">
        <v>8</v>
      </c>
      <c r="F274" s="50" t="s">
        <v>913</v>
      </c>
      <c r="G274" s="67" t="s">
        <v>1178</v>
      </c>
    </row>
    <row r="275" spans="1:7" s="31" customFormat="1" ht="70.150000000000006" customHeight="1" x14ac:dyDescent="0.25">
      <c r="A275" s="60" t="s">
        <v>84</v>
      </c>
      <c r="B275" s="49" t="s">
        <v>914</v>
      </c>
      <c r="C275" s="49" t="s">
        <v>267</v>
      </c>
      <c r="D275" s="49" t="s">
        <v>276</v>
      </c>
      <c r="E275" s="50">
        <v>8</v>
      </c>
      <c r="F275" s="48" t="s">
        <v>915</v>
      </c>
      <c r="G275" s="67" t="s">
        <v>1178</v>
      </c>
    </row>
    <row r="276" spans="1:7" s="31" customFormat="1" ht="70.150000000000006" customHeight="1" x14ac:dyDescent="0.25">
      <c r="A276" s="60" t="s">
        <v>84</v>
      </c>
      <c r="B276" s="49" t="s">
        <v>916</v>
      </c>
      <c r="C276" s="49" t="s">
        <v>267</v>
      </c>
      <c r="D276" s="49" t="s">
        <v>276</v>
      </c>
      <c r="E276" s="50">
        <v>8</v>
      </c>
      <c r="F276" s="48" t="s">
        <v>917</v>
      </c>
      <c r="G276" s="67" t="s">
        <v>1178</v>
      </c>
    </row>
    <row r="277" spans="1:7" s="31" customFormat="1" ht="70.150000000000006" customHeight="1" x14ac:dyDescent="0.25">
      <c r="A277" s="60" t="s">
        <v>84</v>
      </c>
      <c r="B277" s="49" t="s">
        <v>918</v>
      </c>
      <c r="C277" s="49" t="s">
        <v>267</v>
      </c>
      <c r="D277" s="49" t="s">
        <v>276</v>
      </c>
      <c r="E277" s="50">
        <v>8</v>
      </c>
      <c r="F277" s="48" t="s">
        <v>919</v>
      </c>
      <c r="G277" s="67" t="s">
        <v>1178</v>
      </c>
    </row>
    <row r="278" spans="1:7" s="31" customFormat="1" ht="70.150000000000006" customHeight="1" x14ac:dyDescent="0.25">
      <c r="A278" s="60" t="s">
        <v>84</v>
      </c>
      <c r="B278" s="49" t="s">
        <v>920</v>
      </c>
      <c r="C278" s="49" t="s">
        <v>267</v>
      </c>
      <c r="D278" s="49" t="s">
        <v>276</v>
      </c>
      <c r="E278" s="50">
        <v>8</v>
      </c>
      <c r="F278" s="48" t="s">
        <v>921</v>
      </c>
      <c r="G278" s="67" t="s">
        <v>1178</v>
      </c>
    </row>
    <row r="279" spans="1:7" s="31" customFormat="1" ht="70.150000000000006" customHeight="1" x14ac:dyDescent="0.25">
      <c r="A279" s="60" t="s">
        <v>84</v>
      </c>
      <c r="B279" s="49" t="s">
        <v>922</v>
      </c>
      <c r="C279" s="49" t="s">
        <v>267</v>
      </c>
      <c r="D279" s="49" t="s">
        <v>276</v>
      </c>
      <c r="E279" s="50">
        <v>8</v>
      </c>
      <c r="F279" s="48" t="s">
        <v>923</v>
      </c>
      <c r="G279" s="67" t="s">
        <v>1178</v>
      </c>
    </row>
    <row r="280" spans="1:7" s="31" customFormat="1" ht="70.150000000000006" customHeight="1" x14ac:dyDescent="0.25">
      <c r="A280" s="60" t="s">
        <v>84</v>
      </c>
      <c r="B280" s="49" t="s">
        <v>924</v>
      </c>
      <c r="C280" s="49" t="s">
        <v>263</v>
      </c>
      <c r="D280" s="49" t="s">
        <v>276</v>
      </c>
      <c r="E280" s="50">
        <v>8</v>
      </c>
      <c r="F280" s="48" t="s">
        <v>925</v>
      </c>
      <c r="G280" s="67" t="s">
        <v>1178</v>
      </c>
    </row>
    <row r="281" spans="1:7" s="31" customFormat="1" ht="70.150000000000006" customHeight="1" x14ac:dyDescent="0.25">
      <c r="A281" s="60" t="s">
        <v>84</v>
      </c>
      <c r="B281" s="49" t="s">
        <v>926</v>
      </c>
      <c r="C281" s="49" t="s">
        <v>263</v>
      </c>
      <c r="D281" s="49" t="s">
        <v>276</v>
      </c>
      <c r="E281" s="50">
        <v>8</v>
      </c>
      <c r="F281" s="48" t="s">
        <v>927</v>
      </c>
      <c r="G281" s="67" t="s">
        <v>1178</v>
      </c>
    </row>
    <row r="282" spans="1:7" s="31" customFormat="1" ht="70.150000000000006" customHeight="1" x14ac:dyDescent="0.25">
      <c r="A282" s="60" t="s">
        <v>84</v>
      </c>
      <c r="B282" s="49" t="s">
        <v>928</v>
      </c>
      <c r="C282" s="49" t="s">
        <v>267</v>
      </c>
      <c r="D282" s="49" t="s">
        <v>276</v>
      </c>
      <c r="E282" s="50">
        <v>8</v>
      </c>
      <c r="F282" s="48" t="s">
        <v>929</v>
      </c>
      <c r="G282" s="67" t="s">
        <v>1178</v>
      </c>
    </row>
    <row r="283" spans="1:7" s="31" customFormat="1" ht="70.150000000000006" customHeight="1" x14ac:dyDescent="0.25">
      <c r="A283" s="60" t="s">
        <v>84</v>
      </c>
      <c r="B283" s="49" t="s">
        <v>930</v>
      </c>
      <c r="C283" s="49" t="s">
        <v>267</v>
      </c>
      <c r="D283" s="49" t="s">
        <v>276</v>
      </c>
      <c r="E283" s="50">
        <v>8</v>
      </c>
      <c r="F283" s="48" t="s">
        <v>931</v>
      </c>
      <c r="G283" s="67" t="s">
        <v>1178</v>
      </c>
    </row>
    <row r="284" spans="1:7" s="31" customFormat="1" ht="70.150000000000006" customHeight="1" x14ac:dyDescent="0.25">
      <c r="A284" s="60" t="s">
        <v>84</v>
      </c>
      <c r="B284" s="49" t="s">
        <v>822</v>
      </c>
      <c r="C284" s="49" t="s">
        <v>187</v>
      </c>
      <c r="D284" s="49" t="s">
        <v>287</v>
      </c>
      <c r="E284" s="50">
        <v>9</v>
      </c>
      <c r="F284" s="50" t="s">
        <v>823</v>
      </c>
      <c r="G284" s="67" t="s">
        <v>1178</v>
      </c>
    </row>
    <row r="285" spans="1:7" s="31" customFormat="1" ht="70.150000000000006" customHeight="1" x14ac:dyDescent="0.25">
      <c r="A285" s="60" t="s">
        <v>84</v>
      </c>
      <c r="B285" s="49" t="s">
        <v>464</v>
      </c>
      <c r="C285" s="49" t="s">
        <v>187</v>
      </c>
      <c r="D285" s="49" t="s">
        <v>287</v>
      </c>
      <c r="E285" s="50">
        <v>9</v>
      </c>
      <c r="F285" s="50" t="s">
        <v>824</v>
      </c>
      <c r="G285" s="67" t="s">
        <v>1178</v>
      </c>
    </row>
    <row r="286" spans="1:7" s="31" customFormat="1" ht="70.150000000000006" customHeight="1" x14ac:dyDescent="0.25">
      <c r="A286" s="60" t="s">
        <v>84</v>
      </c>
      <c r="B286" s="49" t="s">
        <v>827</v>
      </c>
      <c r="C286" s="49" t="s">
        <v>263</v>
      </c>
      <c r="D286" s="49" t="s">
        <v>547</v>
      </c>
      <c r="E286" s="50">
        <v>8</v>
      </c>
      <c r="F286" s="50" t="s">
        <v>828</v>
      </c>
      <c r="G286" s="67" t="s">
        <v>1178</v>
      </c>
    </row>
    <row r="287" spans="1:7" s="31" customFormat="1" ht="70.150000000000006" customHeight="1" x14ac:dyDescent="0.25">
      <c r="A287" s="60" t="s">
        <v>84</v>
      </c>
      <c r="B287" s="49" t="s">
        <v>829</v>
      </c>
      <c r="C287" s="49" t="s">
        <v>263</v>
      </c>
      <c r="D287" s="49" t="s">
        <v>547</v>
      </c>
      <c r="E287" s="50">
        <v>8</v>
      </c>
      <c r="F287" s="50" t="s">
        <v>830</v>
      </c>
      <c r="G287" s="67" t="s">
        <v>1178</v>
      </c>
    </row>
    <row r="288" spans="1:7" s="31" customFormat="1" ht="70.150000000000006" customHeight="1" x14ac:dyDescent="0.25">
      <c r="A288" s="60" t="s">
        <v>84</v>
      </c>
      <c r="B288" s="49" t="s">
        <v>831</v>
      </c>
      <c r="C288" s="49" t="s">
        <v>263</v>
      </c>
      <c r="D288" s="49" t="s">
        <v>547</v>
      </c>
      <c r="E288" s="50">
        <v>8</v>
      </c>
      <c r="F288" s="50" t="s">
        <v>832</v>
      </c>
      <c r="G288" s="67" t="s">
        <v>1178</v>
      </c>
    </row>
    <row r="289" spans="1:7" s="31" customFormat="1" ht="70.150000000000006" customHeight="1" x14ac:dyDescent="0.25">
      <c r="A289" s="60" t="s">
        <v>84</v>
      </c>
      <c r="B289" s="49" t="s">
        <v>833</v>
      </c>
      <c r="C289" s="49" t="s">
        <v>263</v>
      </c>
      <c r="D289" s="49" t="s">
        <v>547</v>
      </c>
      <c r="E289" s="50">
        <v>8</v>
      </c>
      <c r="F289" s="50" t="s">
        <v>834</v>
      </c>
      <c r="G289" s="67" t="s">
        <v>1178</v>
      </c>
    </row>
    <row r="290" spans="1:7" s="31" customFormat="1" ht="70.150000000000006" customHeight="1" x14ac:dyDescent="0.25">
      <c r="A290" s="60" t="s">
        <v>84</v>
      </c>
      <c r="B290" s="49" t="s">
        <v>835</v>
      </c>
      <c r="C290" s="49" t="s">
        <v>263</v>
      </c>
      <c r="D290" s="49" t="s">
        <v>547</v>
      </c>
      <c r="E290" s="50">
        <v>8</v>
      </c>
      <c r="F290" s="50" t="s">
        <v>836</v>
      </c>
      <c r="G290" s="67" t="s">
        <v>1178</v>
      </c>
    </row>
    <row r="291" spans="1:7" s="31" customFormat="1" ht="70.150000000000006" customHeight="1" x14ac:dyDescent="0.25">
      <c r="A291" s="60" t="s">
        <v>84</v>
      </c>
      <c r="B291" s="49" t="s">
        <v>837</v>
      </c>
      <c r="C291" s="49" t="s">
        <v>263</v>
      </c>
      <c r="D291" s="49" t="s">
        <v>547</v>
      </c>
      <c r="E291" s="50">
        <v>8</v>
      </c>
      <c r="F291" s="50" t="s">
        <v>838</v>
      </c>
      <c r="G291" s="67" t="s">
        <v>1178</v>
      </c>
    </row>
    <row r="292" spans="1:7" s="31" customFormat="1" ht="70.150000000000006" customHeight="1" x14ac:dyDescent="0.25">
      <c r="A292" s="60" t="s">
        <v>84</v>
      </c>
      <c r="B292" s="49" t="s">
        <v>839</v>
      </c>
      <c r="C292" s="49" t="s">
        <v>263</v>
      </c>
      <c r="D292" s="49" t="s">
        <v>547</v>
      </c>
      <c r="E292" s="50">
        <v>8</v>
      </c>
      <c r="F292" s="50" t="s">
        <v>840</v>
      </c>
      <c r="G292" s="67" t="s">
        <v>1178</v>
      </c>
    </row>
    <row r="293" spans="1:7" s="31" customFormat="1" ht="70.150000000000006" customHeight="1" x14ac:dyDescent="0.25">
      <c r="A293" s="60" t="s">
        <v>84</v>
      </c>
      <c r="B293" s="49" t="s">
        <v>841</v>
      </c>
      <c r="C293" s="49" t="s">
        <v>263</v>
      </c>
      <c r="D293" s="49" t="s">
        <v>547</v>
      </c>
      <c r="E293" s="50">
        <v>8</v>
      </c>
      <c r="F293" s="50" t="s">
        <v>842</v>
      </c>
      <c r="G293" s="67" t="s">
        <v>1178</v>
      </c>
    </row>
    <row r="294" spans="1:7" s="31" customFormat="1" ht="70.150000000000006" customHeight="1" x14ac:dyDescent="0.25">
      <c r="A294" s="60" t="s">
        <v>84</v>
      </c>
      <c r="B294" s="49" t="s">
        <v>843</v>
      </c>
      <c r="C294" s="49" t="s">
        <v>263</v>
      </c>
      <c r="D294" s="49" t="s">
        <v>547</v>
      </c>
      <c r="E294" s="50">
        <v>8</v>
      </c>
      <c r="F294" s="50" t="s">
        <v>844</v>
      </c>
      <c r="G294" s="67" t="s">
        <v>1178</v>
      </c>
    </row>
    <row r="295" spans="1:7" s="31" customFormat="1" ht="70.150000000000006" customHeight="1" x14ac:dyDescent="0.25">
      <c r="A295" s="60" t="s">
        <v>84</v>
      </c>
      <c r="B295" s="49" t="s">
        <v>845</v>
      </c>
      <c r="C295" s="49" t="s">
        <v>263</v>
      </c>
      <c r="D295" s="49" t="s">
        <v>547</v>
      </c>
      <c r="E295" s="50">
        <v>8</v>
      </c>
      <c r="F295" s="50" t="s">
        <v>846</v>
      </c>
      <c r="G295" s="67" t="s">
        <v>1178</v>
      </c>
    </row>
    <row r="296" spans="1:7" s="31" customFormat="1" ht="70.150000000000006" customHeight="1" x14ac:dyDescent="0.25">
      <c r="A296" s="60" t="s">
        <v>84</v>
      </c>
      <c r="B296" s="49" t="s">
        <v>847</v>
      </c>
      <c r="C296" s="49" t="s">
        <v>263</v>
      </c>
      <c r="D296" s="49" t="s">
        <v>547</v>
      </c>
      <c r="E296" s="50">
        <v>8</v>
      </c>
      <c r="F296" s="50" t="s">
        <v>466</v>
      </c>
      <c r="G296" s="67" t="s">
        <v>1178</v>
      </c>
    </row>
    <row r="297" spans="1:7" s="31" customFormat="1" ht="70.150000000000006" customHeight="1" x14ac:dyDescent="0.25">
      <c r="A297" s="60" t="s">
        <v>84</v>
      </c>
      <c r="B297" s="49" t="s">
        <v>848</v>
      </c>
      <c r="C297" s="49" t="s">
        <v>263</v>
      </c>
      <c r="D297" s="49" t="s">
        <v>547</v>
      </c>
      <c r="E297" s="50">
        <v>8</v>
      </c>
      <c r="F297" s="50" t="s">
        <v>849</v>
      </c>
      <c r="G297" s="67" t="s">
        <v>1178</v>
      </c>
    </row>
    <row r="298" spans="1:7" s="31" customFormat="1" ht="70.150000000000006" customHeight="1" x14ac:dyDescent="0.25">
      <c r="A298" s="60" t="s">
        <v>84</v>
      </c>
      <c r="B298" s="49" t="s">
        <v>850</v>
      </c>
      <c r="C298" s="49" t="s">
        <v>263</v>
      </c>
      <c r="D298" s="49" t="s">
        <v>547</v>
      </c>
      <c r="E298" s="50">
        <v>8</v>
      </c>
      <c r="F298" s="50" t="s">
        <v>851</v>
      </c>
      <c r="G298" s="67" t="s">
        <v>1178</v>
      </c>
    </row>
    <row r="299" spans="1:7" s="31" customFormat="1" ht="70.150000000000006" customHeight="1" x14ac:dyDescent="0.25">
      <c r="A299" s="60" t="s">
        <v>84</v>
      </c>
      <c r="B299" s="49" t="s">
        <v>852</v>
      </c>
      <c r="C299" s="49" t="s">
        <v>263</v>
      </c>
      <c r="D299" s="49" t="s">
        <v>547</v>
      </c>
      <c r="E299" s="50">
        <v>8</v>
      </c>
      <c r="F299" s="50" t="s">
        <v>853</v>
      </c>
      <c r="G299" s="67" t="s">
        <v>1178</v>
      </c>
    </row>
    <row r="300" spans="1:7" s="31" customFormat="1" ht="70.150000000000006" customHeight="1" x14ac:dyDescent="0.25">
      <c r="A300" s="60" t="s">
        <v>84</v>
      </c>
      <c r="B300" s="49" t="s">
        <v>854</v>
      </c>
      <c r="C300" s="49" t="s">
        <v>263</v>
      </c>
      <c r="D300" s="49" t="s">
        <v>547</v>
      </c>
      <c r="E300" s="50">
        <v>8</v>
      </c>
      <c r="F300" s="50" t="s">
        <v>855</v>
      </c>
      <c r="G300" s="67" t="s">
        <v>1178</v>
      </c>
    </row>
    <row r="301" spans="1:7" s="31" customFormat="1" ht="70.150000000000006" customHeight="1" x14ac:dyDescent="0.25">
      <c r="A301" s="60" t="s">
        <v>84</v>
      </c>
      <c r="B301" s="49" t="s">
        <v>856</v>
      </c>
      <c r="C301" s="49" t="s">
        <v>263</v>
      </c>
      <c r="D301" s="49" t="s">
        <v>547</v>
      </c>
      <c r="E301" s="50">
        <v>8</v>
      </c>
      <c r="F301" s="50" t="s">
        <v>857</v>
      </c>
      <c r="G301" s="67" t="s">
        <v>1178</v>
      </c>
    </row>
    <row r="302" spans="1:7" s="31" customFormat="1" ht="70.150000000000006" customHeight="1" x14ac:dyDescent="0.25">
      <c r="A302" s="60" t="s">
        <v>84</v>
      </c>
      <c r="B302" s="49" t="s">
        <v>858</v>
      </c>
      <c r="C302" s="49" t="s">
        <v>267</v>
      </c>
      <c r="D302" s="49" t="s">
        <v>547</v>
      </c>
      <c r="E302" s="50">
        <v>8</v>
      </c>
      <c r="F302" s="50" t="s">
        <v>859</v>
      </c>
      <c r="G302" s="67" t="s">
        <v>1178</v>
      </c>
    </row>
    <row r="303" spans="1:7" s="31" customFormat="1" ht="70.150000000000006" customHeight="1" x14ac:dyDescent="0.25">
      <c r="A303" s="60" t="s">
        <v>84</v>
      </c>
      <c r="B303" s="49" t="s">
        <v>860</v>
      </c>
      <c r="C303" s="49" t="s">
        <v>267</v>
      </c>
      <c r="D303" s="49" t="s">
        <v>547</v>
      </c>
      <c r="E303" s="50">
        <v>8</v>
      </c>
      <c r="F303" s="50" t="s">
        <v>861</v>
      </c>
      <c r="G303" s="67" t="s">
        <v>1178</v>
      </c>
    </row>
    <row r="304" spans="1:7" s="31" customFormat="1" ht="70.150000000000006" customHeight="1" x14ac:dyDescent="0.25">
      <c r="A304" s="60" t="s">
        <v>84</v>
      </c>
      <c r="B304" s="49" t="s">
        <v>862</v>
      </c>
      <c r="C304" s="49" t="s">
        <v>267</v>
      </c>
      <c r="D304" s="49" t="s">
        <v>547</v>
      </c>
      <c r="E304" s="50">
        <v>8</v>
      </c>
      <c r="F304" s="50" t="s">
        <v>863</v>
      </c>
      <c r="G304" s="67" t="s">
        <v>1178</v>
      </c>
    </row>
    <row r="305" spans="1:7" s="31" customFormat="1" ht="70.150000000000006" customHeight="1" x14ac:dyDescent="0.25">
      <c r="A305" s="60" t="s">
        <v>84</v>
      </c>
      <c r="B305" s="49" t="s">
        <v>864</v>
      </c>
      <c r="C305" s="49" t="s">
        <v>267</v>
      </c>
      <c r="D305" s="49" t="s">
        <v>547</v>
      </c>
      <c r="E305" s="50">
        <v>8</v>
      </c>
      <c r="F305" s="50" t="s">
        <v>865</v>
      </c>
      <c r="G305" s="67" t="s">
        <v>1178</v>
      </c>
    </row>
    <row r="306" spans="1:7" s="31" customFormat="1" ht="70.150000000000006" customHeight="1" x14ac:dyDescent="0.25">
      <c r="A306" s="60" t="s">
        <v>84</v>
      </c>
      <c r="B306" s="49" t="s">
        <v>866</v>
      </c>
      <c r="C306" s="49" t="s">
        <v>267</v>
      </c>
      <c r="D306" s="49" t="s">
        <v>547</v>
      </c>
      <c r="E306" s="50">
        <v>8</v>
      </c>
      <c r="F306" s="50" t="s">
        <v>867</v>
      </c>
      <c r="G306" s="67" t="s">
        <v>1178</v>
      </c>
    </row>
    <row r="307" spans="1:7" s="31" customFormat="1" ht="70.150000000000006" customHeight="1" x14ac:dyDescent="0.25">
      <c r="A307" s="60" t="s">
        <v>84</v>
      </c>
      <c r="B307" s="49" t="s">
        <v>868</v>
      </c>
      <c r="C307" s="49" t="s">
        <v>263</v>
      </c>
      <c r="D307" s="49" t="s">
        <v>547</v>
      </c>
      <c r="E307" s="50">
        <v>8</v>
      </c>
      <c r="F307" s="50" t="s">
        <v>869</v>
      </c>
      <c r="G307" s="67" t="s">
        <v>1178</v>
      </c>
    </row>
    <row r="308" spans="1:7" s="31" customFormat="1" ht="70.150000000000006" customHeight="1" x14ac:dyDescent="0.25">
      <c r="A308" s="60" t="s">
        <v>84</v>
      </c>
      <c r="B308" s="49" t="s">
        <v>870</v>
      </c>
      <c r="C308" s="49" t="s">
        <v>263</v>
      </c>
      <c r="D308" s="49" t="s">
        <v>547</v>
      </c>
      <c r="E308" s="50">
        <v>8</v>
      </c>
      <c r="F308" s="50" t="s">
        <v>871</v>
      </c>
      <c r="G308" s="67" t="s">
        <v>1178</v>
      </c>
    </row>
    <row r="309" spans="1:7" s="31" customFormat="1" ht="70.150000000000006" customHeight="1" x14ac:dyDescent="0.25">
      <c r="A309" s="60" t="s">
        <v>84</v>
      </c>
      <c r="B309" s="49" t="s">
        <v>872</v>
      </c>
      <c r="C309" s="49" t="s">
        <v>263</v>
      </c>
      <c r="D309" s="49" t="s">
        <v>547</v>
      </c>
      <c r="E309" s="50">
        <v>8</v>
      </c>
      <c r="F309" s="50" t="s">
        <v>873</v>
      </c>
      <c r="G309" s="67" t="s">
        <v>1178</v>
      </c>
    </row>
    <row r="310" spans="1:7" s="31" customFormat="1" ht="70.150000000000006" customHeight="1" x14ac:dyDescent="0.25">
      <c r="A310" s="60" t="s">
        <v>84</v>
      </c>
      <c r="B310" s="49" t="s">
        <v>874</v>
      </c>
      <c r="C310" s="49" t="s">
        <v>263</v>
      </c>
      <c r="D310" s="49" t="s">
        <v>547</v>
      </c>
      <c r="E310" s="50">
        <v>8</v>
      </c>
      <c r="F310" s="50" t="s">
        <v>875</v>
      </c>
      <c r="G310" s="67" t="s">
        <v>1178</v>
      </c>
    </row>
    <row r="311" spans="1:7" s="31" customFormat="1" ht="70.150000000000006" customHeight="1" x14ac:dyDescent="0.25">
      <c r="A311" s="60" t="s">
        <v>84</v>
      </c>
      <c r="B311" s="49" t="s">
        <v>876</v>
      </c>
      <c r="C311" s="49" t="s">
        <v>263</v>
      </c>
      <c r="D311" s="49" t="s">
        <v>547</v>
      </c>
      <c r="E311" s="50">
        <v>8</v>
      </c>
      <c r="F311" s="50" t="s">
        <v>877</v>
      </c>
      <c r="G311" s="67" t="s">
        <v>1178</v>
      </c>
    </row>
    <row r="312" spans="1:7" s="31" customFormat="1" ht="70.150000000000006" customHeight="1" x14ac:dyDescent="0.25">
      <c r="A312" s="60" t="s">
        <v>84</v>
      </c>
      <c r="B312" s="49" t="s">
        <v>878</v>
      </c>
      <c r="C312" s="49" t="s">
        <v>263</v>
      </c>
      <c r="D312" s="49" t="s">
        <v>547</v>
      </c>
      <c r="E312" s="50">
        <v>8</v>
      </c>
      <c r="F312" s="50" t="s">
        <v>879</v>
      </c>
      <c r="G312" s="67" t="s">
        <v>1178</v>
      </c>
    </row>
    <row r="313" spans="1:7" s="31" customFormat="1" ht="70.150000000000006" customHeight="1" x14ac:dyDescent="0.25">
      <c r="A313" s="60" t="s">
        <v>84</v>
      </c>
      <c r="B313" s="49" t="s">
        <v>880</v>
      </c>
      <c r="C313" s="49" t="s">
        <v>263</v>
      </c>
      <c r="D313" s="49" t="s">
        <v>547</v>
      </c>
      <c r="E313" s="50">
        <v>8</v>
      </c>
      <c r="F313" s="50" t="s">
        <v>881</v>
      </c>
      <c r="G313" s="67" t="s">
        <v>1178</v>
      </c>
    </row>
    <row r="314" spans="1:7" s="31" customFormat="1" ht="70.150000000000006" customHeight="1" x14ac:dyDescent="0.25">
      <c r="A314" s="60" t="s">
        <v>84</v>
      </c>
      <c r="B314" s="49" t="s">
        <v>882</v>
      </c>
      <c r="C314" s="49" t="s">
        <v>263</v>
      </c>
      <c r="D314" s="49" t="s">
        <v>547</v>
      </c>
      <c r="E314" s="50">
        <v>8</v>
      </c>
      <c r="F314" s="50" t="s">
        <v>883</v>
      </c>
      <c r="G314" s="67" t="s">
        <v>1178</v>
      </c>
    </row>
    <row r="315" spans="1:7" s="31" customFormat="1" ht="70.150000000000006" customHeight="1" x14ac:dyDescent="0.25">
      <c r="A315" s="60" t="s">
        <v>84</v>
      </c>
      <c r="B315" s="49" t="s">
        <v>884</v>
      </c>
      <c r="C315" s="49" t="s">
        <v>263</v>
      </c>
      <c r="D315" s="49" t="s">
        <v>547</v>
      </c>
      <c r="E315" s="50">
        <v>8</v>
      </c>
      <c r="F315" s="50" t="s">
        <v>885</v>
      </c>
      <c r="G315" s="67" t="s">
        <v>1178</v>
      </c>
    </row>
    <row r="316" spans="1:7" s="31" customFormat="1" ht="70.150000000000006" customHeight="1" x14ac:dyDescent="0.25">
      <c r="A316" s="60" t="s">
        <v>84</v>
      </c>
      <c r="B316" s="49" t="s">
        <v>886</v>
      </c>
      <c r="C316" s="49" t="s">
        <v>267</v>
      </c>
      <c r="D316" s="49" t="s">
        <v>547</v>
      </c>
      <c r="E316" s="50">
        <v>8</v>
      </c>
      <c r="F316" s="50" t="s">
        <v>887</v>
      </c>
      <c r="G316" s="67" t="s">
        <v>1178</v>
      </c>
    </row>
    <row r="317" spans="1:7" s="31" customFormat="1" ht="70.150000000000006" customHeight="1" x14ac:dyDescent="0.25">
      <c r="A317" s="60" t="s">
        <v>84</v>
      </c>
      <c r="B317" s="49" t="s">
        <v>888</v>
      </c>
      <c r="C317" s="49" t="s">
        <v>267</v>
      </c>
      <c r="D317" s="49" t="s">
        <v>547</v>
      </c>
      <c r="E317" s="50">
        <v>8</v>
      </c>
      <c r="F317" s="50" t="s">
        <v>889</v>
      </c>
      <c r="G317" s="67" t="s">
        <v>1178</v>
      </c>
    </row>
    <row r="318" spans="1:7" s="31" customFormat="1" ht="70.150000000000006" customHeight="1" x14ac:dyDescent="0.25">
      <c r="A318" s="60" t="s">
        <v>84</v>
      </c>
      <c r="B318" s="49" t="s">
        <v>890</v>
      </c>
      <c r="C318" s="49" t="s">
        <v>267</v>
      </c>
      <c r="D318" s="49" t="s">
        <v>547</v>
      </c>
      <c r="E318" s="50">
        <v>8</v>
      </c>
      <c r="F318" s="50" t="s">
        <v>891</v>
      </c>
      <c r="G318" s="67" t="s">
        <v>1178</v>
      </c>
    </row>
    <row r="319" spans="1:7" s="31" customFormat="1" ht="70.150000000000006" customHeight="1" x14ac:dyDescent="0.25">
      <c r="A319" s="60" t="s">
        <v>84</v>
      </c>
      <c r="B319" s="49" t="s">
        <v>892</v>
      </c>
      <c r="C319" s="49" t="s">
        <v>263</v>
      </c>
      <c r="D319" s="49" t="s">
        <v>547</v>
      </c>
      <c r="E319" s="50">
        <v>8</v>
      </c>
      <c r="F319" s="50" t="s">
        <v>893</v>
      </c>
      <c r="G319" s="67" t="s">
        <v>1178</v>
      </c>
    </row>
    <row r="320" spans="1:7" s="31" customFormat="1" ht="70.150000000000006" customHeight="1" x14ac:dyDescent="0.25">
      <c r="A320" s="60" t="s">
        <v>84</v>
      </c>
      <c r="B320" s="49" t="s">
        <v>753</v>
      </c>
      <c r="C320" s="49" t="s">
        <v>263</v>
      </c>
      <c r="D320" s="49" t="s">
        <v>547</v>
      </c>
      <c r="E320" s="50">
        <v>8</v>
      </c>
      <c r="F320" s="50" t="s">
        <v>754</v>
      </c>
      <c r="G320" s="67" t="s">
        <v>1178</v>
      </c>
    </row>
    <row r="321" spans="1:7" s="31" customFormat="1" ht="70.150000000000006" customHeight="1" x14ac:dyDescent="0.25">
      <c r="A321" s="60" t="s">
        <v>84</v>
      </c>
      <c r="B321" s="49" t="s">
        <v>755</v>
      </c>
      <c r="C321" s="49" t="s">
        <v>263</v>
      </c>
      <c r="D321" s="49" t="s">
        <v>547</v>
      </c>
      <c r="E321" s="50">
        <v>8</v>
      </c>
      <c r="F321" s="50" t="s">
        <v>756</v>
      </c>
      <c r="G321" s="67" t="s">
        <v>1178</v>
      </c>
    </row>
    <row r="322" spans="1:7" s="31" customFormat="1" ht="70.150000000000006" customHeight="1" x14ac:dyDescent="0.25">
      <c r="A322" s="60" t="s">
        <v>84</v>
      </c>
      <c r="B322" s="49" t="s">
        <v>757</v>
      </c>
      <c r="C322" s="49" t="s">
        <v>263</v>
      </c>
      <c r="D322" s="49" t="s">
        <v>547</v>
      </c>
      <c r="E322" s="50">
        <v>8</v>
      </c>
      <c r="F322" s="50" t="s">
        <v>758</v>
      </c>
      <c r="G322" s="67" t="s">
        <v>1178</v>
      </c>
    </row>
    <row r="323" spans="1:7" s="31" customFormat="1" ht="70.150000000000006" customHeight="1" x14ac:dyDescent="0.25">
      <c r="A323" s="60" t="s">
        <v>84</v>
      </c>
      <c r="B323" s="49" t="s">
        <v>759</v>
      </c>
      <c r="C323" s="49" t="s">
        <v>267</v>
      </c>
      <c r="D323" s="49" t="s">
        <v>547</v>
      </c>
      <c r="E323" s="50">
        <v>8</v>
      </c>
      <c r="F323" s="50" t="s">
        <v>760</v>
      </c>
      <c r="G323" s="67" t="s">
        <v>1178</v>
      </c>
    </row>
    <row r="324" spans="1:7" s="31" customFormat="1" ht="70.150000000000006" customHeight="1" x14ac:dyDescent="0.25">
      <c r="A324" s="60" t="s">
        <v>84</v>
      </c>
      <c r="B324" s="49" t="s">
        <v>761</v>
      </c>
      <c r="C324" s="49" t="s">
        <v>267</v>
      </c>
      <c r="D324" s="49" t="s">
        <v>547</v>
      </c>
      <c r="E324" s="50">
        <v>8</v>
      </c>
      <c r="F324" s="50" t="s">
        <v>762</v>
      </c>
      <c r="G324" s="67" t="s">
        <v>1178</v>
      </c>
    </row>
    <row r="325" spans="1:7" s="31" customFormat="1" ht="70.150000000000006" customHeight="1" x14ac:dyDescent="0.25">
      <c r="A325" s="60" t="s">
        <v>84</v>
      </c>
      <c r="B325" s="49" t="s">
        <v>763</v>
      </c>
      <c r="C325" s="49" t="s">
        <v>263</v>
      </c>
      <c r="D325" s="49" t="s">
        <v>547</v>
      </c>
      <c r="E325" s="50">
        <v>8</v>
      </c>
      <c r="F325" s="50" t="s">
        <v>764</v>
      </c>
      <c r="G325" s="67" t="s">
        <v>1178</v>
      </c>
    </row>
    <row r="326" spans="1:7" s="31" customFormat="1" ht="70.150000000000006" customHeight="1" x14ac:dyDescent="0.25">
      <c r="A326" s="60" t="s">
        <v>84</v>
      </c>
      <c r="B326" s="49" t="s">
        <v>765</v>
      </c>
      <c r="C326" s="49" t="s">
        <v>263</v>
      </c>
      <c r="D326" s="49" t="s">
        <v>547</v>
      </c>
      <c r="E326" s="50">
        <v>8</v>
      </c>
      <c r="F326" s="50" t="s">
        <v>766</v>
      </c>
      <c r="G326" s="67" t="s">
        <v>1178</v>
      </c>
    </row>
    <row r="327" spans="1:7" s="31" customFormat="1" ht="70.150000000000006" customHeight="1" x14ac:dyDescent="0.25">
      <c r="A327" s="60" t="s">
        <v>84</v>
      </c>
      <c r="B327" s="49" t="s">
        <v>767</v>
      </c>
      <c r="C327" s="49" t="s">
        <v>263</v>
      </c>
      <c r="D327" s="49" t="s">
        <v>547</v>
      </c>
      <c r="E327" s="50">
        <v>8</v>
      </c>
      <c r="F327" s="50" t="s">
        <v>768</v>
      </c>
      <c r="G327" s="67" t="s">
        <v>1178</v>
      </c>
    </row>
    <row r="328" spans="1:7" s="31" customFormat="1" ht="70.150000000000006" customHeight="1" x14ac:dyDescent="0.25">
      <c r="A328" s="60" t="s">
        <v>84</v>
      </c>
      <c r="B328" s="49" t="s">
        <v>769</v>
      </c>
      <c r="C328" s="49" t="s">
        <v>263</v>
      </c>
      <c r="D328" s="49" t="s">
        <v>547</v>
      </c>
      <c r="E328" s="50">
        <v>8</v>
      </c>
      <c r="F328" s="50" t="s">
        <v>770</v>
      </c>
      <c r="G328" s="67" t="s">
        <v>1178</v>
      </c>
    </row>
    <row r="329" spans="1:7" s="31" customFormat="1" ht="70.150000000000006" customHeight="1" x14ac:dyDescent="0.25">
      <c r="A329" s="60" t="s">
        <v>84</v>
      </c>
      <c r="B329" s="49" t="s">
        <v>771</v>
      </c>
      <c r="C329" s="49" t="s">
        <v>263</v>
      </c>
      <c r="D329" s="49" t="s">
        <v>547</v>
      </c>
      <c r="E329" s="50">
        <v>8</v>
      </c>
      <c r="F329" s="50" t="s">
        <v>772</v>
      </c>
      <c r="G329" s="67" t="s">
        <v>1178</v>
      </c>
    </row>
    <row r="330" spans="1:7" s="31" customFormat="1" ht="70.150000000000006" customHeight="1" x14ac:dyDescent="0.25">
      <c r="A330" s="60" t="s">
        <v>84</v>
      </c>
      <c r="B330" s="49" t="s">
        <v>773</v>
      </c>
      <c r="C330" s="49" t="s">
        <v>263</v>
      </c>
      <c r="D330" s="49" t="s">
        <v>547</v>
      </c>
      <c r="E330" s="50">
        <v>8</v>
      </c>
      <c r="F330" s="50" t="s">
        <v>774</v>
      </c>
      <c r="G330" s="67" t="s">
        <v>1178</v>
      </c>
    </row>
    <row r="331" spans="1:7" s="31" customFormat="1" ht="70.150000000000006" customHeight="1" x14ac:dyDescent="0.25">
      <c r="A331" s="60" t="s">
        <v>84</v>
      </c>
      <c r="B331" s="49" t="s">
        <v>775</v>
      </c>
      <c r="C331" s="49" t="s">
        <v>263</v>
      </c>
      <c r="D331" s="49" t="s">
        <v>547</v>
      </c>
      <c r="E331" s="50">
        <v>8</v>
      </c>
      <c r="F331" s="50" t="s">
        <v>465</v>
      </c>
      <c r="G331" s="67" t="s">
        <v>1178</v>
      </c>
    </row>
    <row r="332" spans="1:7" s="31" customFormat="1" ht="70.150000000000006" customHeight="1" x14ac:dyDescent="0.25">
      <c r="A332" s="60" t="s">
        <v>84</v>
      </c>
      <c r="B332" s="49" t="s">
        <v>776</v>
      </c>
      <c r="C332" s="49" t="s">
        <v>263</v>
      </c>
      <c r="D332" s="49" t="s">
        <v>547</v>
      </c>
      <c r="E332" s="50">
        <v>8</v>
      </c>
      <c r="F332" s="50" t="s">
        <v>777</v>
      </c>
      <c r="G332" s="67" t="s">
        <v>1178</v>
      </c>
    </row>
    <row r="333" spans="1:7" s="31" customFormat="1" ht="70.150000000000006" customHeight="1" x14ac:dyDescent="0.25">
      <c r="A333" s="60" t="s">
        <v>84</v>
      </c>
      <c r="B333" s="49" t="s">
        <v>778</v>
      </c>
      <c r="C333" s="49" t="s">
        <v>263</v>
      </c>
      <c r="D333" s="49" t="s">
        <v>547</v>
      </c>
      <c r="E333" s="50">
        <v>8</v>
      </c>
      <c r="F333" s="50" t="s">
        <v>779</v>
      </c>
      <c r="G333" s="67" t="s">
        <v>1178</v>
      </c>
    </row>
    <row r="334" spans="1:7" s="31" customFormat="1" ht="70.150000000000006" customHeight="1" x14ac:dyDescent="0.25">
      <c r="A334" s="60" t="s">
        <v>84</v>
      </c>
      <c r="B334" s="49" t="s">
        <v>780</v>
      </c>
      <c r="C334" s="49" t="s">
        <v>263</v>
      </c>
      <c r="D334" s="49" t="s">
        <v>547</v>
      </c>
      <c r="E334" s="50">
        <v>8</v>
      </c>
      <c r="F334" s="50" t="s">
        <v>781</v>
      </c>
      <c r="G334" s="67" t="s">
        <v>1178</v>
      </c>
    </row>
    <row r="335" spans="1:7" s="31" customFormat="1" ht="70.150000000000006" customHeight="1" x14ac:dyDescent="0.25">
      <c r="A335" s="60" t="s">
        <v>84</v>
      </c>
      <c r="B335" s="49" t="s">
        <v>782</v>
      </c>
      <c r="C335" s="49" t="s">
        <v>263</v>
      </c>
      <c r="D335" s="49" t="s">
        <v>547</v>
      </c>
      <c r="E335" s="50">
        <v>8</v>
      </c>
      <c r="F335" s="50" t="s">
        <v>783</v>
      </c>
      <c r="G335" s="67" t="s">
        <v>1178</v>
      </c>
    </row>
    <row r="336" spans="1:7" s="31" customFormat="1" ht="70.150000000000006" customHeight="1" x14ac:dyDescent="0.25">
      <c r="A336" s="60" t="s">
        <v>84</v>
      </c>
      <c r="B336" s="49" t="s">
        <v>784</v>
      </c>
      <c r="C336" s="49" t="s">
        <v>263</v>
      </c>
      <c r="D336" s="49" t="s">
        <v>547</v>
      </c>
      <c r="E336" s="50">
        <v>8</v>
      </c>
      <c r="F336" s="50" t="s">
        <v>785</v>
      </c>
      <c r="G336" s="67" t="s">
        <v>1178</v>
      </c>
    </row>
    <row r="337" spans="1:17" customFormat="1" ht="70.150000000000006" customHeight="1" x14ac:dyDescent="0.25">
      <c r="A337" s="60" t="s">
        <v>84</v>
      </c>
      <c r="B337" s="49" t="s">
        <v>786</v>
      </c>
      <c r="C337" s="49" t="s">
        <v>263</v>
      </c>
      <c r="D337" s="49" t="s">
        <v>547</v>
      </c>
      <c r="E337" s="50">
        <v>8</v>
      </c>
      <c r="F337" s="50" t="s">
        <v>787</v>
      </c>
      <c r="G337" s="67" t="s">
        <v>1178</v>
      </c>
      <c r="H337" s="30"/>
      <c r="I337" s="30"/>
      <c r="J337" s="30"/>
      <c r="K337" s="30"/>
      <c r="L337" s="30"/>
      <c r="M337" s="30"/>
      <c r="N337" s="30"/>
      <c r="O337" s="30"/>
      <c r="P337" s="30"/>
      <c r="Q337" s="30"/>
    </row>
    <row r="338" spans="1:17" customFormat="1" ht="70.150000000000006" customHeight="1" x14ac:dyDescent="0.25">
      <c r="A338" s="60" t="s">
        <v>84</v>
      </c>
      <c r="B338" s="49" t="s">
        <v>788</v>
      </c>
      <c r="C338" s="49" t="s">
        <v>263</v>
      </c>
      <c r="D338" s="49" t="s">
        <v>547</v>
      </c>
      <c r="E338" s="50">
        <v>8</v>
      </c>
      <c r="F338" s="50" t="s">
        <v>789</v>
      </c>
      <c r="G338" s="67" t="s">
        <v>1178</v>
      </c>
      <c r="H338" s="30"/>
      <c r="I338" s="30"/>
      <c r="J338" s="30"/>
      <c r="K338" s="30"/>
      <c r="L338" s="30"/>
      <c r="M338" s="30"/>
      <c r="N338" s="30"/>
      <c r="O338" s="30"/>
      <c r="P338" s="30"/>
      <c r="Q338" s="30"/>
    </row>
    <row r="339" spans="1:17" customFormat="1" ht="70.150000000000006" customHeight="1" x14ac:dyDescent="0.25">
      <c r="A339" s="60" t="s">
        <v>84</v>
      </c>
      <c r="B339" s="49" t="s">
        <v>790</v>
      </c>
      <c r="C339" s="49" t="s">
        <v>267</v>
      </c>
      <c r="D339" s="49" t="s">
        <v>547</v>
      </c>
      <c r="E339" s="50">
        <v>8</v>
      </c>
      <c r="F339" s="50" t="s">
        <v>791</v>
      </c>
      <c r="G339" s="67" t="s">
        <v>1178</v>
      </c>
      <c r="H339" s="30"/>
      <c r="I339" s="30"/>
      <c r="J339" s="30"/>
      <c r="K339" s="30"/>
      <c r="L339" s="30"/>
      <c r="M339" s="30"/>
      <c r="N339" s="30"/>
      <c r="O339" s="30"/>
      <c r="P339" s="30"/>
      <c r="Q339" s="30"/>
    </row>
    <row r="340" spans="1:17" customFormat="1" ht="70.150000000000006" customHeight="1" x14ac:dyDescent="0.25">
      <c r="A340" s="60" t="s">
        <v>84</v>
      </c>
      <c r="B340" s="49" t="s">
        <v>792</v>
      </c>
      <c r="C340" s="49" t="s">
        <v>267</v>
      </c>
      <c r="D340" s="49" t="s">
        <v>547</v>
      </c>
      <c r="E340" s="50">
        <v>8</v>
      </c>
      <c r="F340" s="50" t="s">
        <v>793</v>
      </c>
      <c r="G340" s="67" t="s">
        <v>1178</v>
      </c>
      <c r="H340" s="30"/>
      <c r="I340" s="30"/>
      <c r="J340" s="30"/>
      <c r="K340" s="30"/>
      <c r="L340" s="30"/>
      <c r="M340" s="30"/>
      <c r="N340" s="30"/>
      <c r="O340" s="30"/>
      <c r="P340" s="30"/>
      <c r="Q340" s="30"/>
    </row>
    <row r="341" spans="1:17" customFormat="1" ht="70.150000000000006" customHeight="1" x14ac:dyDescent="0.25">
      <c r="A341" s="60" t="s">
        <v>84</v>
      </c>
      <c r="B341" s="49" t="s">
        <v>794</v>
      </c>
      <c r="C341" s="49" t="s">
        <v>267</v>
      </c>
      <c r="D341" s="49" t="s">
        <v>547</v>
      </c>
      <c r="E341" s="50">
        <v>8</v>
      </c>
      <c r="F341" s="50" t="s">
        <v>795</v>
      </c>
      <c r="G341" s="67" t="s">
        <v>1178</v>
      </c>
      <c r="H341" s="30"/>
      <c r="I341" s="30"/>
      <c r="J341" s="30"/>
      <c r="K341" s="30"/>
      <c r="L341" s="30"/>
      <c r="M341" s="30"/>
      <c r="N341" s="30"/>
      <c r="O341" s="30"/>
      <c r="P341" s="30"/>
      <c r="Q341" s="30"/>
    </row>
    <row r="342" spans="1:17" customFormat="1" ht="70.150000000000006" customHeight="1" x14ac:dyDescent="0.25">
      <c r="A342" s="60" t="s">
        <v>84</v>
      </c>
      <c r="B342" s="49" t="s">
        <v>796</v>
      </c>
      <c r="C342" s="49" t="s">
        <v>267</v>
      </c>
      <c r="D342" s="49" t="s">
        <v>547</v>
      </c>
      <c r="E342" s="50">
        <v>8</v>
      </c>
      <c r="F342" s="50" t="s">
        <v>797</v>
      </c>
      <c r="G342" s="67" t="s">
        <v>1178</v>
      </c>
      <c r="H342" s="30"/>
      <c r="I342" s="30"/>
      <c r="J342" s="30"/>
      <c r="K342" s="30"/>
      <c r="L342" s="30"/>
      <c r="M342" s="30"/>
      <c r="N342" s="30"/>
      <c r="O342" s="30"/>
      <c r="P342" s="30"/>
      <c r="Q342" s="30"/>
    </row>
    <row r="343" spans="1:17" customFormat="1" ht="70.150000000000006" customHeight="1" x14ac:dyDescent="0.25">
      <c r="A343" s="60" t="s">
        <v>84</v>
      </c>
      <c r="B343" s="49" t="s">
        <v>798</v>
      </c>
      <c r="C343" s="49" t="s">
        <v>267</v>
      </c>
      <c r="D343" s="49" t="s">
        <v>547</v>
      </c>
      <c r="E343" s="50">
        <v>8</v>
      </c>
      <c r="F343" s="50" t="s">
        <v>799</v>
      </c>
      <c r="G343" s="67" t="s">
        <v>1178</v>
      </c>
      <c r="H343" s="30"/>
      <c r="I343" s="30"/>
      <c r="J343" s="30"/>
      <c r="K343" s="30"/>
      <c r="L343" s="30"/>
      <c r="M343" s="30"/>
      <c r="N343" s="30"/>
      <c r="O343" s="30"/>
      <c r="P343" s="30"/>
      <c r="Q343" s="30"/>
    </row>
    <row r="344" spans="1:17" customFormat="1" ht="70.150000000000006" customHeight="1" x14ac:dyDescent="0.25">
      <c r="A344" s="60" t="s">
        <v>84</v>
      </c>
      <c r="B344" s="49" t="s">
        <v>800</v>
      </c>
      <c r="C344" s="49" t="s">
        <v>267</v>
      </c>
      <c r="D344" s="49" t="s">
        <v>547</v>
      </c>
      <c r="E344" s="50">
        <v>8</v>
      </c>
      <c r="F344" s="50" t="s">
        <v>801</v>
      </c>
      <c r="G344" s="67" t="s">
        <v>1178</v>
      </c>
      <c r="H344" s="30"/>
      <c r="I344" s="30"/>
      <c r="J344" s="30"/>
      <c r="K344" s="30"/>
      <c r="L344" s="30"/>
      <c r="M344" s="30"/>
      <c r="N344" s="30"/>
      <c r="O344" s="30"/>
      <c r="P344" s="30"/>
      <c r="Q344" s="30"/>
    </row>
    <row r="345" spans="1:17" customFormat="1" ht="70.150000000000006" customHeight="1" x14ac:dyDescent="0.25">
      <c r="A345" s="60" t="s">
        <v>84</v>
      </c>
      <c r="B345" s="49" t="s">
        <v>802</v>
      </c>
      <c r="C345" s="49" t="s">
        <v>267</v>
      </c>
      <c r="D345" s="49" t="s">
        <v>547</v>
      </c>
      <c r="E345" s="50">
        <v>8</v>
      </c>
      <c r="F345" s="50" t="s">
        <v>803</v>
      </c>
      <c r="G345" s="67" t="s">
        <v>1178</v>
      </c>
      <c r="H345" s="30"/>
      <c r="I345" s="30"/>
      <c r="J345" s="30"/>
      <c r="K345" s="30"/>
      <c r="L345" s="30"/>
      <c r="M345" s="30"/>
      <c r="N345" s="30"/>
      <c r="O345" s="30"/>
      <c r="P345" s="30"/>
      <c r="Q345" s="30"/>
    </row>
    <row r="346" spans="1:17" customFormat="1" ht="70.150000000000006" customHeight="1" x14ac:dyDescent="0.25">
      <c r="A346" s="60" t="s">
        <v>84</v>
      </c>
      <c r="B346" s="49" t="s">
        <v>804</v>
      </c>
      <c r="C346" s="49" t="s">
        <v>267</v>
      </c>
      <c r="D346" s="49" t="s">
        <v>547</v>
      </c>
      <c r="E346" s="50">
        <v>8</v>
      </c>
      <c r="F346" s="50" t="s">
        <v>805</v>
      </c>
      <c r="G346" s="67" t="s">
        <v>1178</v>
      </c>
      <c r="H346" s="30"/>
      <c r="I346" s="30"/>
      <c r="J346" s="30"/>
      <c r="K346" s="30"/>
      <c r="L346" s="30"/>
      <c r="M346" s="30"/>
      <c r="N346" s="30"/>
      <c r="O346" s="30"/>
      <c r="P346" s="30"/>
      <c r="Q346" s="30"/>
    </row>
    <row r="347" spans="1:17" customFormat="1" ht="70.150000000000006" customHeight="1" x14ac:dyDescent="0.25">
      <c r="A347" s="60" t="s">
        <v>84</v>
      </c>
      <c r="B347" s="49" t="s">
        <v>806</v>
      </c>
      <c r="C347" s="49" t="s">
        <v>267</v>
      </c>
      <c r="D347" s="49" t="s">
        <v>547</v>
      </c>
      <c r="E347" s="50">
        <v>8</v>
      </c>
      <c r="F347" s="50" t="s">
        <v>807</v>
      </c>
      <c r="G347" s="67" t="s">
        <v>1178</v>
      </c>
      <c r="H347" s="30"/>
      <c r="I347" s="30"/>
      <c r="J347" s="30"/>
      <c r="K347" s="30"/>
      <c r="L347" s="30"/>
      <c r="M347" s="30"/>
      <c r="N347" s="30"/>
      <c r="O347" s="30"/>
      <c r="P347" s="30"/>
      <c r="Q347" s="30"/>
    </row>
    <row r="348" spans="1:17" customFormat="1" ht="70.150000000000006" customHeight="1" x14ac:dyDescent="0.25">
      <c r="A348" s="60" t="s">
        <v>84</v>
      </c>
      <c r="B348" s="49" t="s">
        <v>808</v>
      </c>
      <c r="C348" s="49" t="s">
        <v>267</v>
      </c>
      <c r="D348" s="49" t="s">
        <v>547</v>
      </c>
      <c r="E348" s="50">
        <v>8</v>
      </c>
      <c r="F348" s="50" t="s">
        <v>809</v>
      </c>
      <c r="G348" s="67" t="s">
        <v>1178</v>
      </c>
      <c r="H348" s="30"/>
      <c r="I348" s="30"/>
      <c r="J348" s="30"/>
      <c r="K348" s="30"/>
      <c r="L348" s="30"/>
      <c r="M348" s="30"/>
      <c r="N348" s="30"/>
      <c r="O348" s="30"/>
      <c r="P348" s="30"/>
      <c r="Q348" s="30"/>
    </row>
    <row r="349" spans="1:17" customFormat="1" ht="70.150000000000006" customHeight="1" x14ac:dyDescent="0.25">
      <c r="A349" s="60" t="s">
        <v>84</v>
      </c>
      <c r="B349" s="49" t="s">
        <v>810</v>
      </c>
      <c r="C349" s="49" t="s">
        <v>267</v>
      </c>
      <c r="D349" s="49" t="s">
        <v>547</v>
      </c>
      <c r="E349" s="50">
        <v>8</v>
      </c>
      <c r="F349" s="50" t="s">
        <v>811</v>
      </c>
      <c r="G349" s="67" t="s">
        <v>1178</v>
      </c>
      <c r="H349" s="30"/>
      <c r="I349" s="30"/>
      <c r="J349" s="30"/>
      <c r="K349" s="30"/>
      <c r="L349" s="30"/>
      <c r="M349" s="30"/>
      <c r="N349" s="30"/>
      <c r="O349" s="30"/>
      <c r="P349" s="30"/>
      <c r="Q349" s="30"/>
    </row>
    <row r="350" spans="1:17" customFormat="1" ht="70.150000000000006" customHeight="1" x14ac:dyDescent="0.25">
      <c r="A350" s="60" t="s">
        <v>84</v>
      </c>
      <c r="B350" s="49" t="s">
        <v>812</v>
      </c>
      <c r="C350" s="49" t="s">
        <v>267</v>
      </c>
      <c r="D350" s="49" t="s">
        <v>547</v>
      </c>
      <c r="E350" s="50">
        <v>8</v>
      </c>
      <c r="F350" s="50" t="s">
        <v>813</v>
      </c>
      <c r="G350" s="67" t="s">
        <v>1178</v>
      </c>
      <c r="H350" s="30"/>
      <c r="I350" s="30"/>
      <c r="J350" s="30"/>
      <c r="K350" s="30"/>
      <c r="L350" s="30"/>
      <c r="M350" s="30"/>
      <c r="N350" s="30"/>
      <c r="O350" s="30"/>
      <c r="P350" s="30"/>
      <c r="Q350" s="30"/>
    </row>
    <row r="351" spans="1:17" customFormat="1" ht="70.150000000000006" customHeight="1" x14ac:dyDescent="0.25">
      <c r="A351" s="60" t="s">
        <v>84</v>
      </c>
      <c r="B351" s="49" t="s">
        <v>814</v>
      </c>
      <c r="C351" s="49" t="s">
        <v>267</v>
      </c>
      <c r="D351" s="49" t="s">
        <v>547</v>
      </c>
      <c r="E351" s="50">
        <v>8</v>
      </c>
      <c r="F351" s="50" t="s">
        <v>815</v>
      </c>
      <c r="G351" s="67" t="s">
        <v>1178</v>
      </c>
      <c r="H351" s="30"/>
      <c r="I351" s="30"/>
      <c r="J351" s="30"/>
      <c r="K351" s="30"/>
      <c r="L351" s="30"/>
      <c r="M351" s="30"/>
      <c r="N351" s="30"/>
      <c r="O351" s="30"/>
      <c r="P351" s="30"/>
      <c r="Q351" s="30"/>
    </row>
    <row r="352" spans="1:17" customFormat="1" ht="70.150000000000006" customHeight="1" x14ac:dyDescent="0.25">
      <c r="A352" s="60" t="s">
        <v>84</v>
      </c>
      <c r="B352" s="49" t="s">
        <v>816</v>
      </c>
      <c r="C352" s="49" t="s">
        <v>267</v>
      </c>
      <c r="D352" s="49" t="s">
        <v>547</v>
      </c>
      <c r="E352" s="50">
        <v>8</v>
      </c>
      <c r="F352" s="50" t="s">
        <v>817</v>
      </c>
      <c r="G352" s="67" t="s">
        <v>1178</v>
      </c>
      <c r="H352" s="30"/>
      <c r="I352" s="30"/>
      <c r="J352" s="30"/>
      <c r="K352" s="30"/>
      <c r="L352" s="30"/>
      <c r="M352" s="30"/>
      <c r="N352" s="30"/>
      <c r="O352" s="30"/>
      <c r="P352" s="30"/>
      <c r="Q352" s="30"/>
    </row>
    <row r="353" spans="1:17" customFormat="1" ht="70.150000000000006" customHeight="1" x14ac:dyDescent="0.25">
      <c r="A353" s="60" t="s">
        <v>84</v>
      </c>
      <c r="B353" s="49" t="s">
        <v>818</v>
      </c>
      <c r="C353" s="49" t="s">
        <v>267</v>
      </c>
      <c r="D353" s="49" t="s">
        <v>547</v>
      </c>
      <c r="E353" s="50">
        <v>8</v>
      </c>
      <c r="F353" s="50" t="s">
        <v>819</v>
      </c>
      <c r="G353" s="67" t="s">
        <v>1178</v>
      </c>
      <c r="H353" s="30"/>
      <c r="I353" s="30"/>
      <c r="J353" s="30"/>
      <c r="K353" s="30"/>
      <c r="L353" s="30"/>
      <c r="M353" s="30"/>
      <c r="N353" s="30"/>
      <c r="O353" s="30"/>
      <c r="P353" s="30"/>
      <c r="Q353" s="30"/>
    </row>
    <row r="354" spans="1:17" customFormat="1" ht="70.150000000000006" customHeight="1" x14ac:dyDescent="0.25">
      <c r="A354" s="60" t="s">
        <v>84</v>
      </c>
      <c r="B354" s="49" t="s">
        <v>820</v>
      </c>
      <c r="C354" s="49" t="s">
        <v>263</v>
      </c>
      <c r="D354" s="49" t="s">
        <v>547</v>
      </c>
      <c r="E354" s="50">
        <v>8</v>
      </c>
      <c r="F354" s="50" t="s">
        <v>821</v>
      </c>
      <c r="G354" s="67" t="s">
        <v>1178</v>
      </c>
      <c r="H354" s="30"/>
      <c r="I354" s="30"/>
      <c r="J354" s="30"/>
      <c r="K354" s="30"/>
      <c r="L354" s="30"/>
      <c r="M354" s="30"/>
      <c r="N354" s="30"/>
      <c r="O354" s="30"/>
      <c r="P354" s="30"/>
      <c r="Q354" s="30"/>
    </row>
    <row r="355" spans="1:17" customFormat="1" ht="70.150000000000006" customHeight="1" x14ac:dyDescent="0.25">
      <c r="A355" s="60" t="s">
        <v>340</v>
      </c>
      <c r="B355" s="49" t="s">
        <v>344</v>
      </c>
      <c r="C355" s="49" t="s">
        <v>605</v>
      </c>
      <c r="D355" s="49" t="s">
        <v>342</v>
      </c>
      <c r="E355" s="50">
        <v>8</v>
      </c>
      <c r="F355" s="48" t="s">
        <v>345</v>
      </c>
      <c r="G355" s="67" t="s">
        <v>1094</v>
      </c>
      <c r="H355" s="30"/>
      <c r="I355" s="30"/>
      <c r="J355" s="30"/>
      <c r="K355" s="30"/>
      <c r="L355" s="30"/>
      <c r="M355" s="30"/>
      <c r="N355" s="30"/>
      <c r="O355" s="30"/>
      <c r="P355" s="30"/>
      <c r="Q355" s="30"/>
    </row>
    <row r="356" spans="1:17" customFormat="1" ht="70.150000000000006" customHeight="1" x14ac:dyDescent="0.25">
      <c r="A356" s="60" t="s">
        <v>340</v>
      </c>
      <c r="B356" s="49" t="s">
        <v>348</v>
      </c>
      <c r="C356" s="49" t="s">
        <v>605</v>
      </c>
      <c r="D356" s="49" t="s">
        <v>342</v>
      </c>
      <c r="E356" s="50">
        <v>8</v>
      </c>
      <c r="F356" s="48" t="s">
        <v>419</v>
      </c>
      <c r="G356" s="67" t="s">
        <v>1094</v>
      </c>
      <c r="H356" s="30"/>
      <c r="I356" s="30"/>
      <c r="J356" s="30"/>
      <c r="K356" s="30"/>
      <c r="L356" s="30"/>
      <c r="M356" s="30"/>
      <c r="N356" s="30"/>
      <c r="O356" s="30"/>
      <c r="P356" s="30"/>
      <c r="Q356" s="30"/>
    </row>
    <row r="357" spans="1:17" customFormat="1" ht="70.150000000000006" customHeight="1" x14ac:dyDescent="0.25">
      <c r="A357" s="60" t="s">
        <v>340</v>
      </c>
      <c r="B357" s="49" t="s">
        <v>341</v>
      </c>
      <c r="C357" s="49" t="s">
        <v>316</v>
      </c>
      <c r="D357" s="49" t="s">
        <v>342</v>
      </c>
      <c r="E357" s="50">
        <v>8</v>
      </c>
      <c r="F357" s="48" t="s">
        <v>343</v>
      </c>
      <c r="G357" s="67" t="s">
        <v>1094</v>
      </c>
      <c r="H357" s="30"/>
      <c r="I357" s="30"/>
      <c r="J357" s="30"/>
      <c r="K357" s="30"/>
      <c r="L357" s="30"/>
      <c r="M357" s="30"/>
      <c r="N357" s="30"/>
      <c r="O357" s="30"/>
      <c r="P357" s="30"/>
      <c r="Q357" s="30"/>
    </row>
    <row r="358" spans="1:17" customFormat="1" ht="70.150000000000006" customHeight="1" x14ac:dyDescent="0.25">
      <c r="A358" s="60" t="s">
        <v>340</v>
      </c>
      <c r="B358" s="49" t="s">
        <v>346</v>
      </c>
      <c r="C358" s="49" t="s">
        <v>316</v>
      </c>
      <c r="D358" s="49" t="s">
        <v>342</v>
      </c>
      <c r="E358" s="50">
        <v>8</v>
      </c>
      <c r="F358" s="48" t="s">
        <v>347</v>
      </c>
      <c r="G358" s="67" t="s">
        <v>1094</v>
      </c>
      <c r="H358" s="30"/>
      <c r="I358" s="30"/>
      <c r="J358" s="30"/>
      <c r="K358" s="30"/>
      <c r="L358" s="30"/>
      <c r="M358" s="30"/>
      <c r="N358" s="30"/>
      <c r="O358" s="30"/>
      <c r="P358" s="30"/>
      <c r="Q358" s="30"/>
    </row>
    <row r="359" spans="1:17" customFormat="1" ht="70.150000000000006" customHeight="1" x14ac:dyDescent="0.25">
      <c r="A359" s="60" t="s">
        <v>1060</v>
      </c>
      <c r="B359" s="49" t="s">
        <v>257</v>
      </c>
      <c r="C359" s="49" t="s">
        <v>605</v>
      </c>
      <c r="D359" s="49" t="s">
        <v>1074</v>
      </c>
      <c r="E359" s="50">
        <v>8</v>
      </c>
      <c r="F359" s="50" t="s">
        <v>178</v>
      </c>
      <c r="G359" s="67" t="s">
        <v>1179</v>
      </c>
      <c r="H359" s="30"/>
      <c r="I359" s="30"/>
      <c r="J359" s="30"/>
      <c r="K359" s="30"/>
      <c r="L359" s="30"/>
      <c r="M359" s="30"/>
      <c r="N359" s="30"/>
      <c r="O359" s="30"/>
      <c r="P359" s="30"/>
      <c r="Q359" s="30"/>
    </row>
    <row r="360" spans="1:17" customFormat="1" ht="70.150000000000006" customHeight="1" x14ac:dyDescent="0.25">
      <c r="A360" s="60" t="s">
        <v>1060</v>
      </c>
      <c r="B360" s="49" t="s">
        <v>257</v>
      </c>
      <c r="C360" s="49" t="s">
        <v>605</v>
      </c>
      <c r="D360" s="49" t="s">
        <v>1074</v>
      </c>
      <c r="E360" s="50">
        <v>8</v>
      </c>
      <c r="F360" s="50" t="s">
        <v>1061</v>
      </c>
      <c r="G360" s="67" t="s">
        <v>1179</v>
      </c>
      <c r="H360" s="30"/>
      <c r="I360" s="30"/>
      <c r="J360" s="30"/>
      <c r="K360" s="30"/>
      <c r="L360" s="30"/>
      <c r="M360" s="30"/>
      <c r="N360" s="30"/>
      <c r="O360" s="30"/>
      <c r="P360" s="30"/>
      <c r="Q360" s="30"/>
    </row>
    <row r="361" spans="1:17" customFormat="1" ht="70.150000000000006" customHeight="1" x14ac:dyDescent="0.25">
      <c r="A361" s="60" t="s">
        <v>1060</v>
      </c>
      <c r="B361" s="49" t="s">
        <v>257</v>
      </c>
      <c r="C361" s="49" t="s">
        <v>605</v>
      </c>
      <c r="D361" s="49" t="s">
        <v>1074</v>
      </c>
      <c r="E361" s="50">
        <v>8</v>
      </c>
      <c r="F361" s="50" t="s">
        <v>1062</v>
      </c>
      <c r="G361" s="67" t="s">
        <v>1179</v>
      </c>
      <c r="H361" s="30"/>
      <c r="I361" s="30"/>
      <c r="J361" s="30"/>
      <c r="K361" s="30"/>
      <c r="L361" s="30"/>
      <c r="M361" s="30"/>
      <c r="N361" s="30"/>
      <c r="O361" s="30"/>
      <c r="P361" s="30"/>
      <c r="Q361" s="30"/>
    </row>
    <row r="362" spans="1:17" customFormat="1" ht="70.150000000000006" customHeight="1" x14ac:dyDescent="0.25">
      <c r="A362" s="60" t="s">
        <v>1060</v>
      </c>
      <c r="B362" s="49" t="s">
        <v>257</v>
      </c>
      <c r="C362" s="49" t="s">
        <v>605</v>
      </c>
      <c r="D362" s="49" t="s">
        <v>1074</v>
      </c>
      <c r="E362" s="50">
        <v>8</v>
      </c>
      <c r="F362" s="50" t="s">
        <v>1063</v>
      </c>
      <c r="G362" s="67" t="s">
        <v>1179</v>
      </c>
      <c r="H362" s="30"/>
      <c r="I362" s="30"/>
      <c r="J362" s="30"/>
      <c r="K362" s="30"/>
      <c r="L362" s="30"/>
      <c r="M362" s="30"/>
      <c r="N362" s="30"/>
      <c r="O362" s="30"/>
      <c r="P362" s="30"/>
      <c r="Q362" s="30"/>
    </row>
    <row r="363" spans="1:17" customFormat="1" ht="70.150000000000006" customHeight="1" x14ac:dyDescent="0.25">
      <c r="A363" s="60" t="s">
        <v>1060</v>
      </c>
      <c r="B363" s="49" t="s">
        <v>257</v>
      </c>
      <c r="C363" s="49" t="s">
        <v>605</v>
      </c>
      <c r="D363" s="49" t="s">
        <v>1074</v>
      </c>
      <c r="E363" s="50">
        <v>8</v>
      </c>
      <c r="F363" s="50" t="s">
        <v>1064</v>
      </c>
      <c r="G363" s="67" t="s">
        <v>1179</v>
      </c>
      <c r="H363" s="30"/>
      <c r="I363" s="30"/>
      <c r="J363" s="30"/>
      <c r="K363" s="30"/>
      <c r="L363" s="30"/>
      <c r="M363" s="30"/>
      <c r="N363" s="30"/>
      <c r="O363" s="30"/>
      <c r="P363" s="30"/>
      <c r="Q363" s="30"/>
    </row>
    <row r="364" spans="1:17" customFormat="1" ht="70.150000000000006" customHeight="1" x14ac:dyDescent="0.25">
      <c r="A364" s="60" t="s">
        <v>1060</v>
      </c>
      <c r="B364" s="49" t="s">
        <v>1065</v>
      </c>
      <c r="C364" s="49" t="s">
        <v>605</v>
      </c>
      <c r="D364" s="49" t="s">
        <v>1075</v>
      </c>
      <c r="E364" s="50">
        <v>8</v>
      </c>
      <c r="F364" s="50" t="s">
        <v>1066</v>
      </c>
      <c r="G364" s="67" t="s">
        <v>1179</v>
      </c>
      <c r="H364" s="30"/>
      <c r="I364" s="30"/>
      <c r="J364" s="30"/>
      <c r="K364" s="30"/>
      <c r="L364" s="30"/>
      <c r="M364" s="30"/>
      <c r="N364" s="30"/>
      <c r="O364" s="30"/>
      <c r="P364" s="30"/>
      <c r="Q364" s="30"/>
    </row>
    <row r="365" spans="1:17" customFormat="1" ht="70.150000000000006" customHeight="1" x14ac:dyDescent="0.25">
      <c r="A365" s="60" t="s">
        <v>1060</v>
      </c>
      <c r="B365" s="49" t="s">
        <v>1065</v>
      </c>
      <c r="C365" s="49" t="s">
        <v>605</v>
      </c>
      <c r="D365" s="49" t="s">
        <v>1075</v>
      </c>
      <c r="E365" s="50">
        <v>8</v>
      </c>
      <c r="F365" s="50" t="s">
        <v>1067</v>
      </c>
      <c r="G365" s="67" t="s">
        <v>1179</v>
      </c>
      <c r="H365" s="30"/>
      <c r="I365" s="30"/>
      <c r="J365" s="30"/>
      <c r="K365" s="30"/>
      <c r="L365" s="30"/>
      <c r="M365" s="30"/>
      <c r="N365" s="30"/>
      <c r="O365" s="30"/>
      <c r="P365" s="30"/>
      <c r="Q365" s="30"/>
    </row>
    <row r="366" spans="1:17" customFormat="1" ht="70.150000000000006" customHeight="1" x14ac:dyDescent="0.25">
      <c r="A366" s="60" t="s">
        <v>1060</v>
      </c>
      <c r="B366" s="49" t="s">
        <v>1065</v>
      </c>
      <c r="C366" s="49" t="s">
        <v>605</v>
      </c>
      <c r="D366" s="49" t="s">
        <v>1075</v>
      </c>
      <c r="E366" s="50">
        <v>8</v>
      </c>
      <c r="F366" s="50" t="s">
        <v>1068</v>
      </c>
      <c r="G366" s="67" t="s">
        <v>1179</v>
      </c>
      <c r="H366" s="30"/>
      <c r="I366" s="30"/>
      <c r="J366" s="30"/>
      <c r="K366" s="30"/>
      <c r="L366" s="30"/>
      <c r="M366" s="30"/>
      <c r="N366" s="30"/>
      <c r="O366" s="30"/>
      <c r="P366" s="30"/>
      <c r="Q366" s="30"/>
    </row>
    <row r="367" spans="1:17" customFormat="1" ht="70.150000000000006" customHeight="1" x14ac:dyDescent="0.25">
      <c r="A367" s="60" t="s">
        <v>1060</v>
      </c>
      <c r="B367" s="49" t="s">
        <v>1065</v>
      </c>
      <c r="C367" s="49" t="s">
        <v>605</v>
      </c>
      <c r="D367" s="49" t="s">
        <v>1075</v>
      </c>
      <c r="E367" s="50">
        <v>8</v>
      </c>
      <c r="F367" s="50" t="s">
        <v>1069</v>
      </c>
      <c r="G367" s="67" t="s">
        <v>1179</v>
      </c>
      <c r="H367" s="30"/>
      <c r="I367" s="30"/>
      <c r="J367" s="30"/>
      <c r="K367" s="30"/>
      <c r="L367" s="30"/>
      <c r="M367" s="30"/>
      <c r="N367" s="30"/>
      <c r="O367" s="30"/>
      <c r="P367" s="30"/>
      <c r="Q367" s="30"/>
    </row>
    <row r="368" spans="1:17" customFormat="1" ht="70.150000000000006" customHeight="1" x14ac:dyDescent="0.25">
      <c r="A368" s="60" t="s">
        <v>1060</v>
      </c>
      <c r="B368" s="49" t="s">
        <v>1065</v>
      </c>
      <c r="C368" s="49" t="s">
        <v>605</v>
      </c>
      <c r="D368" s="49" t="s">
        <v>1075</v>
      </c>
      <c r="E368" s="50">
        <v>8</v>
      </c>
      <c r="F368" s="50" t="s">
        <v>1070</v>
      </c>
      <c r="G368" s="67" t="s">
        <v>1179</v>
      </c>
      <c r="H368" s="30"/>
      <c r="I368" s="30"/>
      <c r="J368" s="30"/>
      <c r="K368" s="30"/>
      <c r="L368" s="30"/>
      <c r="M368" s="30"/>
      <c r="N368" s="30"/>
      <c r="O368" s="30"/>
      <c r="P368" s="30"/>
      <c r="Q368" s="30"/>
    </row>
    <row r="369" spans="1:17" customFormat="1" ht="70.150000000000006" customHeight="1" x14ac:dyDescent="0.25">
      <c r="A369" s="60" t="s">
        <v>1060</v>
      </c>
      <c r="B369" s="49" t="s">
        <v>1065</v>
      </c>
      <c r="C369" s="49" t="s">
        <v>605</v>
      </c>
      <c r="D369" s="49" t="s">
        <v>1075</v>
      </c>
      <c r="E369" s="50">
        <v>8</v>
      </c>
      <c r="F369" s="50" t="s">
        <v>1071</v>
      </c>
      <c r="G369" s="67" t="s">
        <v>1179</v>
      </c>
      <c r="H369" s="30"/>
      <c r="I369" s="30"/>
      <c r="J369" s="30"/>
      <c r="K369" s="30"/>
      <c r="L369" s="30"/>
      <c r="M369" s="30"/>
      <c r="N369" s="30"/>
      <c r="O369" s="30"/>
      <c r="P369" s="30"/>
      <c r="Q369" s="30"/>
    </row>
    <row r="370" spans="1:17" customFormat="1" ht="70.150000000000006" customHeight="1" x14ac:dyDescent="0.25">
      <c r="A370" s="60" t="s">
        <v>1060</v>
      </c>
      <c r="B370" s="49" t="s">
        <v>1065</v>
      </c>
      <c r="C370" s="49" t="s">
        <v>605</v>
      </c>
      <c r="D370" s="49" t="s">
        <v>1075</v>
      </c>
      <c r="E370" s="50">
        <v>8</v>
      </c>
      <c r="F370" s="50" t="s">
        <v>1072</v>
      </c>
      <c r="G370" s="67" t="s">
        <v>1179</v>
      </c>
      <c r="H370" s="30"/>
      <c r="I370" s="30"/>
      <c r="J370" s="30"/>
      <c r="K370" s="30"/>
      <c r="L370" s="30"/>
      <c r="M370" s="30"/>
      <c r="N370" s="30"/>
      <c r="O370" s="30"/>
      <c r="P370" s="30"/>
      <c r="Q370" s="30"/>
    </row>
    <row r="371" spans="1:17" customFormat="1" ht="70.150000000000006" customHeight="1" x14ac:dyDescent="0.25">
      <c r="A371" s="60" t="s">
        <v>1060</v>
      </c>
      <c r="B371" s="49" t="s">
        <v>1065</v>
      </c>
      <c r="C371" s="49" t="s">
        <v>605</v>
      </c>
      <c r="D371" s="49" t="s">
        <v>1075</v>
      </c>
      <c r="E371" s="50">
        <v>8</v>
      </c>
      <c r="F371" s="50" t="s">
        <v>1073</v>
      </c>
      <c r="G371" s="67" t="s">
        <v>1179</v>
      </c>
      <c r="H371" s="30"/>
      <c r="I371" s="30"/>
      <c r="J371" s="30"/>
      <c r="K371" s="30"/>
      <c r="L371" s="30"/>
      <c r="M371" s="30"/>
      <c r="N371" s="30"/>
      <c r="O371" s="30"/>
      <c r="P371" s="30"/>
      <c r="Q371" s="30"/>
    </row>
    <row r="372" spans="1:17" customFormat="1" ht="70.150000000000006" customHeight="1" x14ac:dyDescent="0.25">
      <c r="A372" s="62" t="s">
        <v>940</v>
      </c>
      <c r="B372" s="49" t="s">
        <v>1209</v>
      </c>
      <c r="C372" s="49" t="s">
        <v>263</v>
      </c>
      <c r="D372" s="49" t="s">
        <v>1191</v>
      </c>
      <c r="E372" s="50">
        <v>8</v>
      </c>
      <c r="F372" s="70" t="s">
        <v>1210</v>
      </c>
      <c r="G372" s="67" t="s">
        <v>1108</v>
      </c>
      <c r="H372" s="30"/>
      <c r="I372" s="30"/>
      <c r="J372" s="30"/>
      <c r="K372" s="30"/>
      <c r="L372" s="30"/>
      <c r="M372" s="30"/>
      <c r="N372" s="30"/>
      <c r="O372" s="30"/>
      <c r="P372" s="30"/>
      <c r="Q372" s="30"/>
    </row>
    <row r="373" spans="1:17" customFormat="1" ht="70.150000000000006" customHeight="1" x14ac:dyDescent="0.25">
      <c r="A373" s="62" t="s">
        <v>940</v>
      </c>
      <c r="B373" s="49" t="s">
        <v>1211</v>
      </c>
      <c r="C373" s="49" t="s">
        <v>267</v>
      </c>
      <c r="D373" s="49" t="s">
        <v>1191</v>
      </c>
      <c r="E373" s="50">
        <v>8</v>
      </c>
      <c r="F373" s="70" t="s">
        <v>1212</v>
      </c>
      <c r="G373" s="67" t="s">
        <v>1108</v>
      </c>
      <c r="H373" s="30"/>
      <c r="I373" s="30"/>
      <c r="J373" s="30"/>
      <c r="K373" s="30"/>
      <c r="L373" s="30"/>
      <c r="M373" s="30"/>
      <c r="N373" s="30"/>
      <c r="O373" s="30"/>
      <c r="P373" s="30"/>
      <c r="Q373" s="30"/>
    </row>
    <row r="374" spans="1:17" customFormat="1" ht="70.150000000000006" customHeight="1" x14ac:dyDescent="0.25">
      <c r="A374" s="62" t="s">
        <v>940</v>
      </c>
      <c r="B374" s="49" t="s">
        <v>1213</v>
      </c>
      <c r="C374" s="49" t="s">
        <v>267</v>
      </c>
      <c r="D374" s="49" t="s">
        <v>1191</v>
      </c>
      <c r="E374" s="50">
        <v>8</v>
      </c>
      <c r="F374" s="70" t="s">
        <v>1214</v>
      </c>
      <c r="G374" s="67" t="s">
        <v>1108</v>
      </c>
      <c r="H374" s="30"/>
      <c r="I374" s="30"/>
      <c r="J374" s="30"/>
      <c r="K374" s="30"/>
      <c r="L374" s="30"/>
      <c r="M374" s="30"/>
      <c r="N374" s="30"/>
      <c r="O374" s="30"/>
      <c r="P374" s="30"/>
      <c r="Q374" s="30"/>
    </row>
    <row r="375" spans="1:17" customFormat="1" ht="70.150000000000006" customHeight="1" x14ac:dyDescent="0.25">
      <c r="A375" s="61" t="s">
        <v>940</v>
      </c>
      <c r="B375" s="49" t="s">
        <v>349</v>
      </c>
      <c r="C375" s="49" t="s">
        <v>263</v>
      </c>
      <c r="D375" s="49" t="s">
        <v>375</v>
      </c>
      <c r="E375" s="50">
        <v>8</v>
      </c>
      <c r="F375" s="50" t="s">
        <v>350</v>
      </c>
      <c r="G375" s="67" t="s">
        <v>1108</v>
      </c>
      <c r="H375" s="30"/>
      <c r="I375" s="30"/>
      <c r="J375" s="30"/>
      <c r="K375" s="30"/>
      <c r="L375" s="30"/>
      <c r="M375" s="30"/>
      <c r="N375" s="30"/>
      <c r="O375" s="30"/>
      <c r="P375" s="30"/>
      <c r="Q375" s="30"/>
    </row>
    <row r="376" spans="1:17" customFormat="1" ht="70.150000000000006" customHeight="1" x14ac:dyDescent="0.25">
      <c r="A376" s="61" t="s">
        <v>940</v>
      </c>
      <c r="B376" s="49" t="s">
        <v>351</v>
      </c>
      <c r="C376" s="49" t="s">
        <v>267</v>
      </c>
      <c r="D376" s="49" t="s">
        <v>375</v>
      </c>
      <c r="E376" s="50">
        <v>8</v>
      </c>
      <c r="F376" s="50" t="s">
        <v>352</v>
      </c>
      <c r="G376" s="67" t="s">
        <v>1108</v>
      </c>
      <c r="H376" s="30"/>
      <c r="I376" s="30"/>
      <c r="J376" s="30"/>
      <c r="K376" s="30"/>
      <c r="L376" s="30"/>
      <c r="M376" s="30"/>
      <c r="N376" s="30"/>
      <c r="O376" s="30"/>
      <c r="P376" s="30"/>
      <c r="Q376" s="30"/>
    </row>
    <row r="377" spans="1:17" customFormat="1" ht="70.150000000000006" customHeight="1" x14ac:dyDescent="0.25">
      <c r="A377" s="60" t="s">
        <v>135</v>
      </c>
      <c r="B377" s="49" t="s">
        <v>943</v>
      </c>
      <c r="C377" s="49" t="s">
        <v>267</v>
      </c>
      <c r="D377" s="49" t="s">
        <v>947</v>
      </c>
      <c r="E377" s="50">
        <v>8</v>
      </c>
      <c r="F377" s="50" t="s">
        <v>944</v>
      </c>
      <c r="G377" s="67" t="s">
        <v>1180</v>
      </c>
      <c r="H377" s="30"/>
      <c r="I377" s="30"/>
      <c r="J377" s="30"/>
      <c r="K377" s="30"/>
      <c r="L377" s="30"/>
      <c r="M377" s="30"/>
      <c r="N377" s="30"/>
      <c r="O377" s="30"/>
      <c r="P377" s="30"/>
      <c r="Q377" s="30"/>
    </row>
    <row r="378" spans="1:17" customFormat="1" ht="70.150000000000006" customHeight="1" x14ac:dyDescent="0.25">
      <c r="A378" s="60" t="s">
        <v>135</v>
      </c>
      <c r="B378" s="49" t="s">
        <v>945</v>
      </c>
      <c r="C378" s="49" t="s">
        <v>267</v>
      </c>
      <c r="D378" s="49" t="s">
        <v>947</v>
      </c>
      <c r="E378" s="50">
        <v>8</v>
      </c>
      <c r="F378" s="50" t="s">
        <v>946</v>
      </c>
      <c r="G378" s="67" t="s">
        <v>1180</v>
      </c>
      <c r="H378" s="30"/>
      <c r="I378" s="30"/>
      <c r="J378" s="30"/>
      <c r="K378" s="30"/>
      <c r="L378" s="30"/>
      <c r="M378" s="30"/>
      <c r="N378" s="30"/>
      <c r="O378" s="30"/>
      <c r="P378" s="30"/>
      <c r="Q378" s="30"/>
    </row>
    <row r="379" spans="1:17" customFormat="1" ht="70.150000000000006" customHeight="1" x14ac:dyDescent="0.25">
      <c r="A379" s="60" t="s">
        <v>135</v>
      </c>
      <c r="B379" s="49" t="s">
        <v>485</v>
      </c>
      <c r="C379" s="49" t="s">
        <v>267</v>
      </c>
      <c r="D379" s="49" t="s">
        <v>277</v>
      </c>
      <c r="E379" s="50">
        <v>8</v>
      </c>
      <c r="F379" s="50" t="s">
        <v>183</v>
      </c>
      <c r="G379" s="67" t="s">
        <v>1180</v>
      </c>
      <c r="H379" s="30"/>
      <c r="I379" s="30"/>
      <c r="J379" s="30"/>
      <c r="K379" s="30"/>
      <c r="L379" s="30"/>
      <c r="M379" s="30"/>
      <c r="N379" s="30"/>
      <c r="O379" s="30"/>
      <c r="P379" s="30"/>
      <c r="Q379" s="30"/>
    </row>
    <row r="380" spans="1:17" customFormat="1" ht="70.150000000000006" customHeight="1" x14ac:dyDescent="0.25">
      <c r="A380" s="60" t="s">
        <v>135</v>
      </c>
      <c r="B380" s="49" t="s">
        <v>486</v>
      </c>
      <c r="C380" s="49" t="s">
        <v>267</v>
      </c>
      <c r="D380" s="49" t="s">
        <v>277</v>
      </c>
      <c r="E380" s="50">
        <v>8</v>
      </c>
      <c r="F380" s="50" t="s">
        <v>184</v>
      </c>
      <c r="G380" s="67" t="s">
        <v>1180</v>
      </c>
      <c r="H380" s="30"/>
      <c r="I380" s="30"/>
      <c r="J380" s="30"/>
      <c r="K380" s="30"/>
      <c r="L380" s="30"/>
      <c r="M380" s="30"/>
      <c r="N380" s="30"/>
      <c r="O380" s="30"/>
      <c r="P380" s="30"/>
      <c r="Q380" s="30"/>
    </row>
    <row r="381" spans="1:17" customFormat="1" ht="70.150000000000006" customHeight="1" x14ac:dyDescent="0.25">
      <c r="A381" s="60" t="s">
        <v>135</v>
      </c>
      <c r="B381" s="49" t="s">
        <v>484</v>
      </c>
      <c r="C381" s="49" t="s">
        <v>267</v>
      </c>
      <c r="D381" s="49" t="s">
        <v>277</v>
      </c>
      <c r="E381" s="50">
        <v>8</v>
      </c>
      <c r="F381" s="50" t="s">
        <v>181</v>
      </c>
      <c r="G381" s="67" t="s">
        <v>1180</v>
      </c>
      <c r="H381" s="30"/>
      <c r="I381" s="30"/>
      <c r="J381" s="30"/>
      <c r="K381" s="30"/>
      <c r="L381" s="30"/>
      <c r="M381" s="30"/>
      <c r="N381" s="30"/>
      <c r="O381" s="30"/>
      <c r="P381" s="30"/>
      <c r="Q381" s="30"/>
    </row>
    <row r="382" spans="1:17" customFormat="1" ht="70.150000000000006" customHeight="1" x14ac:dyDescent="0.25">
      <c r="A382" s="60" t="s">
        <v>135</v>
      </c>
      <c r="B382" s="49" t="s">
        <v>1147</v>
      </c>
      <c r="C382" s="49" t="s">
        <v>267</v>
      </c>
      <c r="D382" s="49" t="s">
        <v>277</v>
      </c>
      <c r="E382" s="50">
        <v>8</v>
      </c>
      <c r="F382" s="50" t="s">
        <v>182</v>
      </c>
      <c r="G382" s="67" t="s">
        <v>1180</v>
      </c>
      <c r="H382" s="30"/>
      <c r="I382" s="30"/>
      <c r="J382" s="30"/>
      <c r="K382" s="30"/>
      <c r="L382" s="30"/>
      <c r="M382" s="30"/>
      <c r="N382" s="30"/>
      <c r="O382" s="30"/>
      <c r="P382" s="30"/>
      <c r="Q382" s="30"/>
    </row>
    <row r="383" spans="1:17" customFormat="1" ht="70.150000000000006" customHeight="1" x14ac:dyDescent="0.25">
      <c r="A383" s="60" t="s">
        <v>135</v>
      </c>
      <c r="B383" s="49" t="s">
        <v>483</v>
      </c>
      <c r="C383" s="49" t="s">
        <v>267</v>
      </c>
      <c r="D383" s="49" t="s">
        <v>277</v>
      </c>
      <c r="E383" s="50">
        <v>8</v>
      </c>
      <c r="F383" s="50" t="s">
        <v>180</v>
      </c>
      <c r="G383" s="67" t="s">
        <v>1180</v>
      </c>
      <c r="H383" s="30"/>
      <c r="I383" s="30"/>
      <c r="J383" s="30"/>
      <c r="K383" s="30"/>
      <c r="L383" s="30"/>
      <c r="M383" s="30"/>
      <c r="N383" s="30"/>
      <c r="O383" s="30"/>
      <c r="P383" s="30"/>
      <c r="Q383" s="30"/>
    </row>
    <row r="384" spans="1:17" customFormat="1" ht="70.150000000000006" customHeight="1" x14ac:dyDescent="0.25">
      <c r="A384" s="60" t="s">
        <v>135</v>
      </c>
      <c r="B384" s="49" t="s">
        <v>481</v>
      </c>
      <c r="C384" s="49" t="s">
        <v>267</v>
      </c>
      <c r="D384" s="49" t="s">
        <v>489</v>
      </c>
      <c r="E384" s="50">
        <v>8</v>
      </c>
      <c r="F384" s="50" t="s">
        <v>487</v>
      </c>
      <c r="G384" s="67" t="s">
        <v>1180</v>
      </c>
      <c r="H384" s="30"/>
      <c r="I384" s="30"/>
      <c r="J384" s="30"/>
      <c r="K384" s="30"/>
      <c r="L384" s="30"/>
      <c r="M384" s="30"/>
      <c r="N384" s="30"/>
      <c r="O384" s="30"/>
      <c r="P384" s="30"/>
      <c r="Q384" s="30"/>
    </row>
    <row r="385" spans="1:17" customFormat="1" ht="70.150000000000006" customHeight="1" x14ac:dyDescent="0.25">
      <c r="A385" s="60" t="s">
        <v>135</v>
      </c>
      <c r="B385" s="49" t="s">
        <v>482</v>
      </c>
      <c r="C385" s="49" t="s">
        <v>267</v>
      </c>
      <c r="D385" s="49" t="s">
        <v>489</v>
      </c>
      <c r="E385" s="50">
        <v>8</v>
      </c>
      <c r="F385" s="50" t="s">
        <v>488</v>
      </c>
      <c r="G385" s="67" t="s">
        <v>1180</v>
      </c>
      <c r="H385" s="30"/>
      <c r="I385" s="30"/>
      <c r="J385" s="30"/>
      <c r="K385" s="30"/>
      <c r="L385" s="30"/>
      <c r="M385" s="30"/>
      <c r="N385" s="30"/>
      <c r="O385" s="30"/>
      <c r="P385" s="30"/>
      <c r="Q385" s="30"/>
    </row>
    <row r="386" spans="1:17" customFormat="1" ht="70.150000000000006" customHeight="1" x14ac:dyDescent="0.25">
      <c r="A386" s="60" t="s">
        <v>135</v>
      </c>
      <c r="B386" s="49" t="s">
        <v>480</v>
      </c>
      <c r="C386" s="49" t="s">
        <v>263</v>
      </c>
      <c r="D386" s="49" t="s">
        <v>489</v>
      </c>
      <c r="E386" s="50">
        <v>8</v>
      </c>
      <c r="F386" s="50" t="s">
        <v>467</v>
      </c>
      <c r="G386" s="67" t="s">
        <v>1180</v>
      </c>
      <c r="H386" s="30"/>
      <c r="I386" s="30"/>
      <c r="J386" s="30"/>
      <c r="K386" s="30"/>
      <c r="L386" s="30"/>
      <c r="M386" s="30"/>
      <c r="N386" s="30"/>
      <c r="O386" s="30"/>
      <c r="P386" s="30"/>
      <c r="Q386" s="30"/>
    </row>
    <row r="387" spans="1:17" customFormat="1" ht="70.150000000000006" customHeight="1" x14ac:dyDescent="0.25">
      <c r="A387" s="60" t="s">
        <v>378</v>
      </c>
      <c r="B387" s="49" t="s">
        <v>379</v>
      </c>
      <c r="C387" s="49" t="s">
        <v>316</v>
      </c>
      <c r="D387" s="49" t="s">
        <v>1008</v>
      </c>
      <c r="E387" s="50">
        <v>9</v>
      </c>
      <c r="F387" s="50" t="s">
        <v>380</v>
      </c>
      <c r="G387" s="67" t="s">
        <v>1181</v>
      </c>
      <c r="H387" s="30"/>
      <c r="I387" s="30"/>
      <c r="J387" s="30"/>
      <c r="K387" s="30"/>
      <c r="L387" s="30"/>
      <c r="M387" s="30"/>
      <c r="N387" s="30"/>
      <c r="O387" s="30"/>
      <c r="P387" s="30"/>
      <c r="Q387" s="30"/>
    </row>
    <row r="388" spans="1:17" customFormat="1" ht="70.150000000000006" customHeight="1" x14ac:dyDescent="0.25">
      <c r="A388" s="60" t="s">
        <v>378</v>
      </c>
      <c r="B388" s="49" t="s">
        <v>381</v>
      </c>
      <c r="C388" s="49" t="s">
        <v>316</v>
      </c>
      <c r="D388" s="49" t="s">
        <v>1008</v>
      </c>
      <c r="E388" s="50">
        <v>9</v>
      </c>
      <c r="F388" s="50" t="s">
        <v>382</v>
      </c>
      <c r="G388" s="67" t="s">
        <v>1181</v>
      </c>
      <c r="H388" s="30"/>
      <c r="I388" s="30"/>
      <c r="J388" s="30"/>
      <c r="K388" s="30"/>
      <c r="L388" s="30"/>
      <c r="M388" s="30"/>
      <c r="N388" s="30"/>
      <c r="O388" s="30"/>
      <c r="P388" s="30"/>
      <c r="Q388" s="30"/>
    </row>
    <row r="389" spans="1:17" customFormat="1" ht="70.150000000000006" customHeight="1" x14ac:dyDescent="0.25">
      <c r="A389" s="60" t="s">
        <v>378</v>
      </c>
      <c r="B389" s="49" t="s">
        <v>383</v>
      </c>
      <c r="C389" s="49" t="s">
        <v>316</v>
      </c>
      <c r="D389" s="49" t="s">
        <v>1008</v>
      </c>
      <c r="E389" s="50">
        <v>9</v>
      </c>
      <c r="F389" s="50" t="s">
        <v>384</v>
      </c>
      <c r="G389" s="67" t="s">
        <v>1181</v>
      </c>
      <c r="H389" s="30"/>
      <c r="I389" s="30"/>
      <c r="J389" s="30"/>
      <c r="K389" s="30"/>
      <c r="L389" s="30"/>
      <c r="M389" s="30"/>
      <c r="N389" s="30"/>
      <c r="O389" s="30"/>
      <c r="P389" s="30"/>
      <c r="Q389" s="30"/>
    </row>
    <row r="390" spans="1:17" customFormat="1" ht="70.150000000000006" customHeight="1" x14ac:dyDescent="0.25">
      <c r="A390" s="60" t="s">
        <v>378</v>
      </c>
      <c r="B390" s="49" t="s">
        <v>385</v>
      </c>
      <c r="C390" s="49" t="s">
        <v>316</v>
      </c>
      <c r="D390" s="49" t="s">
        <v>1008</v>
      </c>
      <c r="E390" s="50">
        <v>9</v>
      </c>
      <c r="F390" s="50" t="s">
        <v>386</v>
      </c>
      <c r="G390" s="67" t="s">
        <v>1181</v>
      </c>
      <c r="H390" s="30"/>
      <c r="I390" s="30"/>
      <c r="J390" s="30"/>
      <c r="K390" s="30"/>
      <c r="L390" s="30"/>
      <c r="M390" s="30"/>
      <c r="N390" s="30"/>
      <c r="O390" s="30"/>
      <c r="P390" s="30"/>
      <c r="Q390" s="30"/>
    </row>
    <row r="391" spans="1:17" customFormat="1" ht="70.150000000000006" customHeight="1" x14ac:dyDescent="0.25">
      <c r="A391" s="60" t="s">
        <v>378</v>
      </c>
      <c r="B391" s="49" t="s">
        <v>387</v>
      </c>
      <c r="C391" s="49" t="s">
        <v>317</v>
      </c>
      <c r="D391" s="49" t="s">
        <v>1008</v>
      </c>
      <c r="E391" s="50">
        <v>9</v>
      </c>
      <c r="F391" s="50" t="s">
        <v>388</v>
      </c>
      <c r="G391" s="67" t="s">
        <v>1181</v>
      </c>
      <c r="H391" s="30"/>
      <c r="I391" s="30"/>
      <c r="J391" s="30"/>
      <c r="K391" s="30"/>
      <c r="L391" s="30"/>
      <c r="M391" s="30"/>
      <c r="N391" s="30"/>
      <c r="O391" s="30"/>
      <c r="P391" s="30"/>
      <c r="Q391" s="30"/>
    </row>
    <row r="392" spans="1:17" customFormat="1" ht="70.150000000000006" customHeight="1" x14ac:dyDescent="0.25">
      <c r="A392" s="60" t="s">
        <v>378</v>
      </c>
      <c r="B392" s="49" t="s">
        <v>389</v>
      </c>
      <c r="C392" s="49" t="s">
        <v>317</v>
      </c>
      <c r="D392" s="49" t="s">
        <v>1008</v>
      </c>
      <c r="E392" s="50">
        <v>9</v>
      </c>
      <c r="F392" s="50" t="s">
        <v>390</v>
      </c>
      <c r="G392" s="67" t="s">
        <v>1181</v>
      </c>
      <c r="H392" s="30"/>
      <c r="I392" s="30"/>
      <c r="J392" s="30"/>
      <c r="K392" s="30"/>
      <c r="L392" s="30"/>
      <c r="M392" s="30"/>
      <c r="N392" s="30"/>
      <c r="O392" s="30"/>
      <c r="P392" s="30"/>
      <c r="Q392" s="30"/>
    </row>
    <row r="393" spans="1:17" customFormat="1" ht="70.150000000000006" customHeight="1" x14ac:dyDescent="0.25">
      <c r="A393" s="60" t="s">
        <v>378</v>
      </c>
      <c r="B393" s="49" t="s">
        <v>391</v>
      </c>
      <c r="C393" s="49" t="s">
        <v>317</v>
      </c>
      <c r="D393" s="49" t="s">
        <v>1008</v>
      </c>
      <c r="E393" s="50">
        <v>9</v>
      </c>
      <c r="F393" s="50" t="s">
        <v>392</v>
      </c>
      <c r="G393" s="67" t="s">
        <v>1181</v>
      </c>
      <c r="H393" s="30"/>
      <c r="I393" s="30"/>
      <c r="J393" s="30"/>
      <c r="K393" s="30"/>
      <c r="L393" s="30"/>
      <c r="M393" s="30"/>
      <c r="N393" s="30"/>
      <c r="O393" s="30"/>
      <c r="P393" s="30"/>
      <c r="Q393" s="30"/>
    </row>
    <row r="394" spans="1:17" customFormat="1" ht="70.150000000000006" customHeight="1" x14ac:dyDescent="0.25">
      <c r="A394" s="60" t="s">
        <v>378</v>
      </c>
      <c r="B394" s="49" t="s">
        <v>393</v>
      </c>
      <c r="C394" s="49" t="s">
        <v>317</v>
      </c>
      <c r="D394" s="49" t="s">
        <v>1008</v>
      </c>
      <c r="E394" s="50">
        <v>9</v>
      </c>
      <c r="F394" s="50" t="s">
        <v>394</v>
      </c>
      <c r="G394" s="67" t="s">
        <v>1181</v>
      </c>
      <c r="H394" s="30"/>
      <c r="I394" s="30"/>
      <c r="J394" s="30"/>
      <c r="K394" s="30"/>
      <c r="L394" s="30"/>
      <c r="M394" s="30"/>
      <c r="N394" s="30"/>
      <c r="O394" s="30"/>
      <c r="P394" s="30"/>
      <c r="Q394" s="30"/>
    </row>
    <row r="395" spans="1:17" customFormat="1" ht="70.150000000000006" customHeight="1" x14ac:dyDescent="0.25">
      <c r="A395" s="60" t="s">
        <v>378</v>
      </c>
      <c r="B395" s="49" t="s">
        <v>395</v>
      </c>
      <c r="C395" s="49" t="s">
        <v>316</v>
      </c>
      <c r="D395" s="49" t="s">
        <v>279</v>
      </c>
      <c r="E395" s="50">
        <v>9</v>
      </c>
      <c r="F395" s="50" t="s">
        <v>396</v>
      </c>
      <c r="G395" s="67" t="s">
        <v>1181</v>
      </c>
      <c r="H395" s="30"/>
      <c r="I395" s="30"/>
      <c r="J395" s="30"/>
      <c r="K395" s="30"/>
      <c r="L395" s="30"/>
      <c r="M395" s="30"/>
      <c r="N395" s="30"/>
      <c r="O395" s="30"/>
      <c r="P395" s="30"/>
      <c r="Q395" s="30"/>
    </row>
    <row r="396" spans="1:17" customFormat="1" ht="70.150000000000006" customHeight="1" x14ac:dyDescent="0.25">
      <c r="A396" s="60" t="s">
        <v>378</v>
      </c>
      <c r="B396" s="49" t="s">
        <v>397</v>
      </c>
      <c r="C396" s="49" t="s">
        <v>316</v>
      </c>
      <c r="D396" s="49" t="s">
        <v>279</v>
      </c>
      <c r="E396" s="50">
        <v>9</v>
      </c>
      <c r="F396" s="50" t="s">
        <v>398</v>
      </c>
      <c r="G396" s="67" t="s">
        <v>1181</v>
      </c>
      <c r="H396" s="30"/>
      <c r="I396" s="30"/>
      <c r="J396" s="30"/>
      <c r="K396" s="30"/>
      <c r="L396" s="30"/>
      <c r="M396" s="30"/>
      <c r="N396" s="30"/>
      <c r="O396" s="30"/>
      <c r="P396" s="30"/>
      <c r="Q396" s="30"/>
    </row>
    <row r="397" spans="1:17" customFormat="1" ht="70.150000000000006" customHeight="1" x14ac:dyDescent="0.25">
      <c r="A397" s="60" t="s">
        <v>378</v>
      </c>
      <c r="B397" s="49" t="s">
        <v>399</v>
      </c>
      <c r="C397" s="49" t="s">
        <v>316</v>
      </c>
      <c r="D397" s="49" t="s">
        <v>279</v>
      </c>
      <c r="E397" s="50">
        <v>9</v>
      </c>
      <c r="F397" s="50" t="s">
        <v>400</v>
      </c>
      <c r="G397" s="67" t="s">
        <v>1181</v>
      </c>
      <c r="H397" s="30"/>
      <c r="I397" s="30"/>
      <c r="J397" s="30"/>
      <c r="K397" s="30"/>
      <c r="L397" s="30"/>
      <c r="M397" s="30"/>
      <c r="N397" s="30"/>
      <c r="O397" s="30"/>
      <c r="P397" s="30"/>
      <c r="Q397" s="30"/>
    </row>
    <row r="398" spans="1:17" customFormat="1" ht="70.150000000000006" customHeight="1" x14ac:dyDescent="0.25">
      <c r="A398" s="60" t="s">
        <v>378</v>
      </c>
      <c r="B398" s="49" t="s">
        <v>401</v>
      </c>
      <c r="C398" s="49" t="s">
        <v>316</v>
      </c>
      <c r="D398" s="49" t="s">
        <v>279</v>
      </c>
      <c r="E398" s="50">
        <v>9</v>
      </c>
      <c r="F398" s="50" t="s">
        <v>402</v>
      </c>
      <c r="G398" s="67" t="s">
        <v>1181</v>
      </c>
      <c r="H398" s="30"/>
      <c r="I398" s="30"/>
      <c r="J398" s="30"/>
      <c r="K398" s="30"/>
      <c r="L398" s="30"/>
      <c r="M398" s="30"/>
      <c r="N398" s="30"/>
      <c r="O398" s="30"/>
      <c r="P398" s="30"/>
      <c r="Q398" s="30"/>
    </row>
    <row r="399" spans="1:17" customFormat="1" ht="70.150000000000006" customHeight="1" x14ac:dyDescent="0.25">
      <c r="A399" s="60" t="s">
        <v>378</v>
      </c>
      <c r="B399" s="49" t="s">
        <v>403</v>
      </c>
      <c r="C399" s="49" t="s">
        <v>316</v>
      </c>
      <c r="D399" s="49" t="s">
        <v>279</v>
      </c>
      <c r="E399" s="50">
        <v>9</v>
      </c>
      <c r="F399" s="50" t="s">
        <v>404</v>
      </c>
      <c r="G399" s="67" t="s">
        <v>1181</v>
      </c>
      <c r="H399" s="30"/>
      <c r="I399" s="30"/>
      <c r="J399" s="30"/>
      <c r="K399" s="30"/>
      <c r="L399" s="30"/>
      <c r="M399" s="30"/>
      <c r="N399" s="30"/>
      <c r="O399" s="30"/>
      <c r="P399" s="30"/>
      <c r="Q399" s="30"/>
    </row>
    <row r="400" spans="1:17" customFormat="1" ht="70.150000000000006" customHeight="1" x14ac:dyDescent="0.25">
      <c r="A400" s="60" t="s">
        <v>378</v>
      </c>
      <c r="B400" s="49" t="s">
        <v>405</v>
      </c>
      <c r="C400" s="49" t="s">
        <v>316</v>
      </c>
      <c r="D400" s="49" t="s">
        <v>279</v>
      </c>
      <c r="E400" s="50">
        <v>9</v>
      </c>
      <c r="F400" s="50" t="s">
        <v>406</v>
      </c>
      <c r="G400" s="67" t="s">
        <v>1181</v>
      </c>
      <c r="H400" s="30"/>
      <c r="I400" s="30"/>
      <c r="J400" s="30"/>
      <c r="K400" s="30"/>
      <c r="L400" s="30"/>
      <c r="M400" s="30"/>
      <c r="N400" s="30"/>
      <c r="O400" s="30"/>
      <c r="P400" s="30"/>
      <c r="Q400" s="30"/>
    </row>
    <row r="401" spans="1:17" customFormat="1" ht="70.150000000000006" customHeight="1" x14ac:dyDescent="0.25">
      <c r="A401" s="60" t="s">
        <v>378</v>
      </c>
      <c r="B401" s="49" t="s">
        <v>407</v>
      </c>
      <c r="C401" s="49" t="s">
        <v>316</v>
      </c>
      <c r="D401" s="49" t="s">
        <v>279</v>
      </c>
      <c r="E401" s="50">
        <v>9</v>
      </c>
      <c r="F401" s="50" t="s">
        <v>408</v>
      </c>
      <c r="G401" s="67" t="s">
        <v>1181</v>
      </c>
      <c r="H401" s="30"/>
      <c r="I401" s="30"/>
      <c r="J401" s="30"/>
      <c r="K401" s="30"/>
      <c r="L401" s="30"/>
      <c r="M401" s="30"/>
      <c r="N401" s="30"/>
      <c r="O401" s="30"/>
      <c r="P401" s="30"/>
      <c r="Q401" s="30"/>
    </row>
    <row r="402" spans="1:17" customFormat="1" ht="70.150000000000006" customHeight="1" x14ac:dyDescent="0.25">
      <c r="A402" s="60" t="s">
        <v>378</v>
      </c>
      <c r="B402" s="49" t="s">
        <v>409</v>
      </c>
      <c r="C402" s="49" t="s">
        <v>317</v>
      </c>
      <c r="D402" s="49" t="s">
        <v>279</v>
      </c>
      <c r="E402" s="50">
        <v>9</v>
      </c>
      <c r="F402" s="50" t="s">
        <v>410</v>
      </c>
      <c r="G402" s="67" t="s">
        <v>1181</v>
      </c>
      <c r="H402" s="30"/>
      <c r="I402" s="30"/>
      <c r="J402" s="30"/>
      <c r="K402" s="30"/>
      <c r="L402" s="30"/>
      <c r="M402" s="30"/>
      <c r="N402" s="30"/>
      <c r="O402" s="30"/>
      <c r="P402" s="30"/>
      <c r="Q402" s="30"/>
    </row>
    <row r="403" spans="1:17" customFormat="1" ht="70.150000000000006" customHeight="1" x14ac:dyDescent="0.25">
      <c r="A403" s="60" t="s">
        <v>378</v>
      </c>
      <c r="B403" s="49" t="s">
        <v>411</v>
      </c>
      <c r="C403" s="49" t="s">
        <v>317</v>
      </c>
      <c r="D403" s="49" t="s">
        <v>279</v>
      </c>
      <c r="E403" s="50">
        <v>9</v>
      </c>
      <c r="F403" s="50" t="s">
        <v>412</v>
      </c>
      <c r="G403" s="67" t="s">
        <v>1181</v>
      </c>
      <c r="H403" s="30"/>
      <c r="I403" s="30"/>
      <c r="J403" s="30"/>
      <c r="K403" s="30"/>
      <c r="L403" s="30"/>
      <c r="M403" s="30"/>
      <c r="N403" s="30"/>
      <c r="O403" s="30"/>
      <c r="P403" s="30"/>
      <c r="Q403" s="30"/>
    </row>
    <row r="404" spans="1:17" customFormat="1" ht="70.150000000000006" customHeight="1" x14ac:dyDescent="0.25">
      <c r="A404" s="60" t="s">
        <v>378</v>
      </c>
      <c r="B404" s="49" t="s">
        <v>413</v>
      </c>
      <c r="C404" s="49" t="s">
        <v>317</v>
      </c>
      <c r="D404" s="49" t="s">
        <v>279</v>
      </c>
      <c r="E404" s="50">
        <v>9</v>
      </c>
      <c r="F404" s="50" t="s">
        <v>414</v>
      </c>
      <c r="G404" s="67" t="s">
        <v>1181</v>
      </c>
      <c r="H404" s="30"/>
      <c r="I404" s="30"/>
      <c r="J404" s="30"/>
      <c r="K404" s="30"/>
      <c r="L404" s="30"/>
      <c r="M404" s="30"/>
      <c r="N404" s="30"/>
      <c r="O404" s="30"/>
      <c r="P404" s="30"/>
      <c r="Q404" s="30"/>
    </row>
    <row r="405" spans="1:17" customFormat="1" ht="70.150000000000006" customHeight="1" x14ac:dyDescent="0.25">
      <c r="A405" s="60" t="s">
        <v>378</v>
      </c>
      <c r="B405" s="49" t="s">
        <v>415</v>
      </c>
      <c r="C405" s="49" t="s">
        <v>316</v>
      </c>
      <c r="D405" s="49" t="s">
        <v>279</v>
      </c>
      <c r="E405" s="50">
        <v>9</v>
      </c>
      <c r="F405" s="50" t="s">
        <v>416</v>
      </c>
      <c r="G405" s="67" t="s">
        <v>1181</v>
      </c>
      <c r="H405" s="30"/>
      <c r="I405" s="30"/>
      <c r="J405" s="30"/>
      <c r="K405" s="30"/>
      <c r="L405" s="30"/>
      <c r="M405" s="30"/>
      <c r="N405" s="30"/>
      <c r="O405" s="30"/>
      <c r="P405" s="30"/>
      <c r="Q405" s="30"/>
    </row>
    <row r="406" spans="1:17" customFormat="1" ht="70.150000000000006" customHeight="1" x14ac:dyDescent="0.25">
      <c r="A406" s="60" t="s">
        <v>378</v>
      </c>
      <c r="B406" s="49" t="s">
        <v>417</v>
      </c>
      <c r="C406" s="49" t="s">
        <v>316</v>
      </c>
      <c r="D406" s="49" t="s">
        <v>279</v>
      </c>
      <c r="E406" s="50">
        <v>9</v>
      </c>
      <c r="F406" s="50" t="s">
        <v>418</v>
      </c>
      <c r="G406" s="67" t="s">
        <v>1181</v>
      </c>
      <c r="H406" s="30"/>
      <c r="I406" s="30"/>
      <c r="J406" s="30"/>
      <c r="K406" s="30"/>
      <c r="L406" s="30"/>
      <c r="M406" s="30"/>
      <c r="N406" s="30"/>
      <c r="O406" s="30"/>
      <c r="P406" s="30"/>
      <c r="Q406" s="30"/>
    </row>
    <row r="407" spans="1:17" customFormat="1" ht="70.150000000000006" customHeight="1" x14ac:dyDescent="0.25">
      <c r="A407" s="60" t="s">
        <v>436</v>
      </c>
      <c r="B407" s="52" t="s">
        <v>986</v>
      </c>
      <c r="C407" s="52" t="s">
        <v>263</v>
      </c>
      <c r="D407" s="52" t="s">
        <v>1155</v>
      </c>
      <c r="E407" s="48">
        <v>8</v>
      </c>
      <c r="F407" s="48" t="s">
        <v>989</v>
      </c>
      <c r="G407" s="67" t="s">
        <v>1182</v>
      </c>
      <c r="H407" s="30"/>
      <c r="I407" s="30"/>
      <c r="J407" s="30"/>
      <c r="K407" s="30"/>
      <c r="L407" s="30"/>
      <c r="M407" s="30"/>
      <c r="N407" s="30"/>
      <c r="O407" s="30"/>
      <c r="P407" s="30"/>
      <c r="Q407" s="30"/>
    </row>
    <row r="408" spans="1:17" customFormat="1" ht="70.150000000000006" customHeight="1" x14ac:dyDescent="0.25">
      <c r="A408" s="60" t="s">
        <v>436</v>
      </c>
      <c r="B408" s="52" t="s">
        <v>987</v>
      </c>
      <c r="C408" s="52" t="s">
        <v>263</v>
      </c>
      <c r="D408" s="52" t="s">
        <v>1155</v>
      </c>
      <c r="E408" s="48">
        <v>8</v>
      </c>
      <c r="F408" s="48" t="s">
        <v>990</v>
      </c>
      <c r="G408" s="67" t="s">
        <v>1182</v>
      </c>
      <c r="H408" s="30"/>
      <c r="I408" s="30"/>
      <c r="J408" s="30"/>
      <c r="K408" s="30"/>
      <c r="L408" s="30"/>
      <c r="M408" s="30"/>
      <c r="N408" s="30"/>
      <c r="O408" s="30"/>
      <c r="P408" s="30"/>
      <c r="Q408" s="30"/>
    </row>
    <row r="409" spans="1:17" customFormat="1" ht="70.150000000000006" customHeight="1" x14ac:dyDescent="0.25">
      <c r="A409" s="60" t="s">
        <v>436</v>
      </c>
      <c r="B409" s="52" t="s">
        <v>988</v>
      </c>
      <c r="C409" s="52" t="s">
        <v>267</v>
      </c>
      <c r="D409" s="52" t="s">
        <v>1155</v>
      </c>
      <c r="E409" s="48">
        <v>8</v>
      </c>
      <c r="F409" s="48" t="s">
        <v>712</v>
      </c>
      <c r="G409" s="67" t="s">
        <v>1182</v>
      </c>
      <c r="H409" s="30"/>
      <c r="I409" s="30"/>
      <c r="J409" s="30"/>
      <c r="K409" s="30"/>
      <c r="L409" s="30"/>
      <c r="M409" s="30"/>
      <c r="N409" s="30"/>
      <c r="O409" s="30"/>
      <c r="P409" s="30"/>
      <c r="Q409" s="30"/>
    </row>
    <row r="410" spans="1:17" customFormat="1" ht="70.150000000000006" customHeight="1" x14ac:dyDescent="0.25">
      <c r="A410" s="60" t="s">
        <v>436</v>
      </c>
      <c r="B410" s="49" t="s">
        <v>43</v>
      </c>
      <c r="C410" s="49" t="s">
        <v>267</v>
      </c>
      <c r="D410" s="49" t="s">
        <v>273</v>
      </c>
      <c r="E410" s="50">
        <v>6</v>
      </c>
      <c r="F410" s="50" t="s">
        <v>64</v>
      </c>
      <c r="G410" s="67" t="s">
        <v>1182</v>
      </c>
      <c r="H410" s="5"/>
      <c r="I410" s="5"/>
      <c r="J410" s="5"/>
      <c r="K410" s="5"/>
      <c r="L410" s="5"/>
      <c r="M410" s="5"/>
      <c r="N410" s="5"/>
      <c r="O410" s="5"/>
      <c r="P410" s="5"/>
      <c r="Q410" s="5"/>
    </row>
    <row r="411" spans="1:17" customFormat="1" ht="70.150000000000006" customHeight="1" x14ac:dyDescent="0.25">
      <c r="A411" s="60" t="s">
        <v>436</v>
      </c>
      <c r="B411" s="49" t="s">
        <v>41</v>
      </c>
      <c r="C411" s="49" t="s">
        <v>263</v>
      </c>
      <c r="D411" s="49" t="s">
        <v>273</v>
      </c>
      <c r="E411" s="50">
        <v>6</v>
      </c>
      <c r="F411" s="50" t="s">
        <v>62</v>
      </c>
      <c r="G411" s="67" t="s">
        <v>1182</v>
      </c>
      <c r="H411" s="5"/>
      <c r="I411" s="5"/>
      <c r="J411" s="5"/>
      <c r="K411" s="5"/>
      <c r="L411" s="5"/>
      <c r="M411" s="5"/>
      <c r="N411" s="5"/>
      <c r="O411" s="5"/>
      <c r="P411" s="5"/>
      <c r="Q411" s="5"/>
    </row>
    <row r="412" spans="1:17" customFormat="1" ht="70.150000000000006" customHeight="1" x14ac:dyDescent="0.25">
      <c r="A412" s="60" t="s">
        <v>436</v>
      </c>
      <c r="B412" s="49" t="s">
        <v>42</v>
      </c>
      <c r="C412" s="49" t="s">
        <v>263</v>
      </c>
      <c r="D412" s="49" t="s">
        <v>273</v>
      </c>
      <c r="E412" s="50">
        <v>6</v>
      </c>
      <c r="F412" s="50" t="s">
        <v>63</v>
      </c>
      <c r="G412" s="67" t="s">
        <v>1182</v>
      </c>
      <c r="H412" s="5"/>
      <c r="I412" s="5"/>
      <c r="J412" s="5"/>
      <c r="K412" s="5"/>
      <c r="L412" s="5"/>
      <c r="M412" s="5"/>
      <c r="N412" s="5"/>
      <c r="O412" s="5"/>
      <c r="P412" s="5"/>
      <c r="Q412" s="5"/>
    </row>
    <row r="413" spans="1:17" customFormat="1" ht="70.150000000000006" customHeight="1" x14ac:dyDescent="0.25">
      <c r="A413" s="60" t="s">
        <v>436</v>
      </c>
      <c r="B413" s="49" t="s">
        <v>48</v>
      </c>
      <c r="C413" s="49" t="s">
        <v>263</v>
      </c>
      <c r="D413" s="49" t="s">
        <v>269</v>
      </c>
      <c r="E413" s="50">
        <v>8</v>
      </c>
      <c r="F413" s="50" t="s">
        <v>69</v>
      </c>
      <c r="G413" s="67" t="s">
        <v>1182</v>
      </c>
      <c r="H413" s="5"/>
      <c r="I413" s="5"/>
      <c r="J413" s="5"/>
      <c r="K413" s="5"/>
      <c r="L413" s="5"/>
      <c r="M413" s="5"/>
      <c r="N413" s="5"/>
      <c r="O413" s="5"/>
      <c r="P413" s="5"/>
      <c r="Q413" s="5"/>
    </row>
    <row r="414" spans="1:17" s="1" customFormat="1" ht="70.150000000000006" customHeight="1" x14ac:dyDescent="0.25">
      <c r="A414" s="60" t="s">
        <v>436</v>
      </c>
      <c r="B414" s="49" t="s">
        <v>49</v>
      </c>
      <c r="C414" s="49" t="s">
        <v>267</v>
      </c>
      <c r="D414" s="49" t="s">
        <v>269</v>
      </c>
      <c r="E414" s="50">
        <v>8</v>
      </c>
      <c r="F414" s="50" t="s">
        <v>70</v>
      </c>
      <c r="G414" s="67" t="s">
        <v>1182</v>
      </c>
      <c r="H414" s="30"/>
      <c r="I414" s="30"/>
      <c r="J414" s="30"/>
      <c r="K414" s="30"/>
      <c r="L414" s="30"/>
      <c r="M414" s="30"/>
      <c r="N414" s="30"/>
      <c r="O414" s="30"/>
      <c r="P414" s="30"/>
      <c r="Q414" s="30"/>
    </row>
    <row r="415" spans="1:17" s="1" customFormat="1" ht="70.150000000000006" customHeight="1" x14ac:dyDescent="0.25">
      <c r="A415" s="60" t="s">
        <v>436</v>
      </c>
      <c r="B415" s="49" t="s">
        <v>50</v>
      </c>
      <c r="C415" s="49" t="s">
        <v>267</v>
      </c>
      <c r="D415" s="49" t="s">
        <v>269</v>
      </c>
      <c r="E415" s="50">
        <v>8</v>
      </c>
      <c r="F415" s="50" t="s">
        <v>71</v>
      </c>
      <c r="G415" s="67" t="s">
        <v>1182</v>
      </c>
    </row>
    <row r="416" spans="1:17" s="1" customFormat="1" ht="70.150000000000006" customHeight="1" x14ac:dyDescent="0.25">
      <c r="A416" s="60" t="s">
        <v>436</v>
      </c>
      <c r="B416" s="49" t="s">
        <v>45</v>
      </c>
      <c r="C416" s="49" t="s">
        <v>263</v>
      </c>
      <c r="D416" s="49" t="s">
        <v>269</v>
      </c>
      <c r="E416" s="50">
        <v>8</v>
      </c>
      <c r="F416" s="50" t="s">
        <v>66</v>
      </c>
      <c r="G416" s="67" t="s">
        <v>1182</v>
      </c>
    </row>
    <row r="417" spans="1:7" s="1" customFormat="1" ht="70.150000000000006" customHeight="1" x14ac:dyDescent="0.25">
      <c r="A417" s="60" t="s">
        <v>436</v>
      </c>
      <c r="B417" s="49" t="s">
        <v>44</v>
      </c>
      <c r="C417" s="49" t="s">
        <v>263</v>
      </c>
      <c r="D417" s="49" t="s">
        <v>269</v>
      </c>
      <c r="E417" s="50">
        <v>8</v>
      </c>
      <c r="F417" s="50" t="s">
        <v>65</v>
      </c>
      <c r="G417" s="67" t="s">
        <v>1182</v>
      </c>
    </row>
    <row r="418" spans="1:7" s="1" customFormat="1" ht="70.150000000000006" customHeight="1" x14ac:dyDescent="0.25">
      <c r="A418" s="60" t="s">
        <v>436</v>
      </c>
      <c r="B418" s="49" t="s">
        <v>46</v>
      </c>
      <c r="C418" s="49" t="s">
        <v>263</v>
      </c>
      <c r="D418" s="49" t="s">
        <v>269</v>
      </c>
      <c r="E418" s="50">
        <v>8</v>
      </c>
      <c r="F418" s="50" t="s">
        <v>67</v>
      </c>
      <c r="G418" s="67" t="s">
        <v>1182</v>
      </c>
    </row>
    <row r="419" spans="1:7" s="1" customFormat="1" ht="70.150000000000006" customHeight="1" x14ac:dyDescent="0.25">
      <c r="A419" s="60" t="s">
        <v>436</v>
      </c>
      <c r="B419" s="49" t="s">
        <v>47</v>
      </c>
      <c r="C419" s="49" t="s">
        <v>263</v>
      </c>
      <c r="D419" s="49" t="s">
        <v>269</v>
      </c>
      <c r="E419" s="50">
        <v>8</v>
      </c>
      <c r="F419" s="50" t="s">
        <v>68</v>
      </c>
      <c r="G419" s="67" t="s">
        <v>1182</v>
      </c>
    </row>
    <row r="420" spans="1:7" s="1" customFormat="1" ht="70.150000000000006" customHeight="1" x14ac:dyDescent="0.25">
      <c r="A420" s="60" t="s">
        <v>436</v>
      </c>
      <c r="B420" s="52" t="s">
        <v>53</v>
      </c>
      <c r="C420" s="52" t="s">
        <v>267</v>
      </c>
      <c r="D420" s="52" t="s">
        <v>1008</v>
      </c>
      <c r="E420" s="48">
        <v>8</v>
      </c>
      <c r="F420" s="48" t="s">
        <v>74</v>
      </c>
      <c r="G420" s="67" t="s">
        <v>1182</v>
      </c>
    </row>
    <row r="421" spans="1:7" s="1" customFormat="1" ht="70.150000000000006" customHeight="1" x14ac:dyDescent="0.25">
      <c r="A421" s="60" t="s">
        <v>436</v>
      </c>
      <c r="B421" s="49" t="s">
        <v>51</v>
      </c>
      <c r="C421" s="49" t="s">
        <v>267</v>
      </c>
      <c r="D421" s="49" t="s">
        <v>1008</v>
      </c>
      <c r="E421" s="50">
        <v>8</v>
      </c>
      <c r="F421" s="50" t="s">
        <v>72</v>
      </c>
      <c r="G421" s="67" t="s">
        <v>1182</v>
      </c>
    </row>
    <row r="422" spans="1:7" s="1" customFormat="1" ht="70.150000000000006" customHeight="1" x14ac:dyDescent="0.25">
      <c r="A422" s="60" t="s">
        <v>436</v>
      </c>
      <c r="B422" s="49" t="s">
        <v>52</v>
      </c>
      <c r="C422" s="49" t="s">
        <v>267</v>
      </c>
      <c r="D422" s="49" t="s">
        <v>1008</v>
      </c>
      <c r="E422" s="50">
        <v>8</v>
      </c>
      <c r="F422" s="50" t="s">
        <v>73</v>
      </c>
      <c r="G422" s="67" t="s">
        <v>1182</v>
      </c>
    </row>
    <row r="423" spans="1:7" s="1" customFormat="1" ht="70.150000000000006" customHeight="1" x14ac:dyDescent="0.25">
      <c r="A423" s="60" t="s">
        <v>436</v>
      </c>
      <c r="B423" s="52" t="s">
        <v>56</v>
      </c>
      <c r="C423" s="52" t="s">
        <v>267</v>
      </c>
      <c r="D423" s="52" t="s">
        <v>1008</v>
      </c>
      <c r="E423" s="48">
        <v>8</v>
      </c>
      <c r="F423" s="48" t="s">
        <v>77</v>
      </c>
      <c r="G423" s="67" t="s">
        <v>1182</v>
      </c>
    </row>
    <row r="424" spans="1:7" s="1" customFormat="1" ht="70.150000000000006" customHeight="1" x14ac:dyDescent="0.25">
      <c r="A424" s="60" t="s">
        <v>436</v>
      </c>
      <c r="B424" s="52" t="s">
        <v>54</v>
      </c>
      <c r="C424" s="52" t="s">
        <v>267</v>
      </c>
      <c r="D424" s="52" t="s">
        <v>1008</v>
      </c>
      <c r="E424" s="48">
        <v>8</v>
      </c>
      <c r="F424" s="48" t="s">
        <v>75</v>
      </c>
      <c r="G424" s="67" t="s">
        <v>1182</v>
      </c>
    </row>
    <row r="425" spans="1:7" s="1" customFormat="1" ht="70.150000000000006" customHeight="1" x14ac:dyDescent="0.25">
      <c r="A425" s="60" t="s">
        <v>436</v>
      </c>
      <c r="B425" s="52" t="s">
        <v>55</v>
      </c>
      <c r="C425" s="52" t="s">
        <v>267</v>
      </c>
      <c r="D425" s="52" t="s">
        <v>1008</v>
      </c>
      <c r="E425" s="48">
        <v>8</v>
      </c>
      <c r="F425" s="48" t="s">
        <v>76</v>
      </c>
      <c r="G425" s="67" t="s">
        <v>1182</v>
      </c>
    </row>
    <row r="426" spans="1:7" s="1" customFormat="1" ht="70.150000000000006" customHeight="1" x14ac:dyDescent="0.25">
      <c r="A426" s="60" t="s">
        <v>436</v>
      </c>
      <c r="B426" s="49" t="s">
        <v>750</v>
      </c>
      <c r="C426" s="49" t="s">
        <v>263</v>
      </c>
      <c r="D426" s="49" t="s">
        <v>547</v>
      </c>
      <c r="E426" s="50">
        <v>9</v>
      </c>
      <c r="F426" s="50" t="s">
        <v>751</v>
      </c>
      <c r="G426" s="67" t="s">
        <v>1182</v>
      </c>
    </row>
    <row r="427" spans="1:7" s="1" customFormat="1" ht="70.150000000000006" customHeight="1" x14ac:dyDescent="0.25">
      <c r="A427" s="60" t="s">
        <v>436</v>
      </c>
      <c r="B427" s="52" t="s">
        <v>61</v>
      </c>
      <c r="C427" s="52" t="s">
        <v>267</v>
      </c>
      <c r="D427" s="52" t="s">
        <v>1008</v>
      </c>
      <c r="E427" s="48">
        <v>8</v>
      </c>
      <c r="F427" s="48" t="s">
        <v>82</v>
      </c>
      <c r="G427" s="67" t="s">
        <v>1182</v>
      </c>
    </row>
    <row r="428" spans="1:7" s="1" customFormat="1" ht="70.150000000000006" customHeight="1" x14ac:dyDescent="0.25">
      <c r="A428" s="60" t="s">
        <v>436</v>
      </c>
      <c r="B428" s="52" t="s">
        <v>58</v>
      </c>
      <c r="C428" s="52" t="s">
        <v>267</v>
      </c>
      <c r="D428" s="52" t="s">
        <v>1008</v>
      </c>
      <c r="E428" s="48">
        <v>8</v>
      </c>
      <c r="F428" s="48" t="s">
        <v>79</v>
      </c>
      <c r="G428" s="67" t="s">
        <v>1182</v>
      </c>
    </row>
    <row r="429" spans="1:7" s="1" customFormat="1" ht="70.150000000000006" customHeight="1" x14ac:dyDescent="0.25">
      <c r="A429" s="60" t="s">
        <v>436</v>
      </c>
      <c r="B429" s="52" t="s">
        <v>59</v>
      </c>
      <c r="C429" s="52" t="s">
        <v>267</v>
      </c>
      <c r="D429" s="52" t="s">
        <v>1008</v>
      </c>
      <c r="E429" s="48">
        <v>8</v>
      </c>
      <c r="F429" s="48" t="s">
        <v>80</v>
      </c>
      <c r="G429" s="67" t="s">
        <v>1182</v>
      </c>
    </row>
    <row r="430" spans="1:7" s="1" customFormat="1" ht="70.150000000000006" customHeight="1" x14ac:dyDescent="0.25">
      <c r="A430" s="60" t="s">
        <v>436</v>
      </c>
      <c r="B430" s="52" t="s">
        <v>57</v>
      </c>
      <c r="C430" s="52" t="s">
        <v>267</v>
      </c>
      <c r="D430" s="52" t="s">
        <v>1008</v>
      </c>
      <c r="E430" s="48">
        <v>8</v>
      </c>
      <c r="F430" s="48" t="s">
        <v>78</v>
      </c>
      <c r="G430" s="67" t="s">
        <v>1182</v>
      </c>
    </row>
    <row r="431" spans="1:7" s="1" customFormat="1" ht="70.150000000000006" customHeight="1" x14ac:dyDescent="0.25">
      <c r="A431" s="60" t="s">
        <v>436</v>
      </c>
      <c r="B431" s="52" t="s">
        <v>60</v>
      </c>
      <c r="C431" s="52" t="s">
        <v>267</v>
      </c>
      <c r="D431" s="52" t="s">
        <v>1008</v>
      </c>
      <c r="E431" s="48">
        <v>8</v>
      </c>
      <c r="F431" s="48" t="s">
        <v>81</v>
      </c>
      <c r="G431" s="67" t="s">
        <v>1182</v>
      </c>
    </row>
    <row r="432" spans="1:7" s="1" customFormat="1" ht="70.150000000000006" customHeight="1" x14ac:dyDescent="0.25">
      <c r="A432" s="60" t="s">
        <v>120</v>
      </c>
      <c r="B432" s="52" t="s">
        <v>727</v>
      </c>
      <c r="C432" s="52" t="s">
        <v>263</v>
      </c>
      <c r="D432" s="52" t="s">
        <v>275</v>
      </c>
      <c r="E432" s="48">
        <v>8</v>
      </c>
      <c r="F432" s="48" t="s">
        <v>121</v>
      </c>
      <c r="G432" s="67" t="s">
        <v>1183</v>
      </c>
    </row>
    <row r="433" spans="1:17" s="31" customFormat="1" ht="70.150000000000006" customHeight="1" x14ac:dyDescent="0.25">
      <c r="A433" s="60" t="s">
        <v>508</v>
      </c>
      <c r="B433" s="52" t="s">
        <v>509</v>
      </c>
      <c r="C433" s="52" t="s">
        <v>316</v>
      </c>
      <c r="D433" s="52" t="s">
        <v>265</v>
      </c>
      <c r="E433" s="48">
        <v>8</v>
      </c>
      <c r="F433" s="48" t="s">
        <v>510</v>
      </c>
      <c r="G433" s="67" t="s">
        <v>1162</v>
      </c>
      <c r="H433" s="30"/>
      <c r="I433" s="30"/>
      <c r="J433" s="30"/>
      <c r="K433" s="30"/>
      <c r="L433" s="30"/>
      <c r="M433" s="30"/>
      <c r="N433" s="30"/>
      <c r="O433" s="30"/>
      <c r="P433" s="30"/>
      <c r="Q433" s="30"/>
    </row>
    <row r="434" spans="1:17" customFormat="1" ht="70.150000000000006" customHeight="1" x14ac:dyDescent="0.25">
      <c r="A434" s="60" t="s">
        <v>508</v>
      </c>
      <c r="B434" s="52" t="s">
        <v>509</v>
      </c>
      <c r="C434" s="52" t="s">
        <v>316</v>
      </c>
      <c r="D434" s="52" t="s">
        <v>265</v>
      </c>
      <c r="E434" s="48">
        <v>8</v>
      </c>
      <c r="F434" s="48" t="s">
        <v>511</v>
      </c>
      <c r="G434" s="67" t="s">
        <v>1162</v>
      </c>
      <c r="H434" s="30"/>
      <c r="I434" s="30"/>
      <c r="J434" s="30"/>
      <c r="K434" s="30"/>
      <c r="L434" s="30"/>
      <c r="M434" s="30"/>
      <c r="N434" s="30"/>
      <c r="O434" s="30"/>
      <c r="P434" s="30"/>
      <c r="Q434" s="30"/>
    </row>
    <row r="435" spans="1:17" customFormat="1" ht="70.150000000000006" customHeight="1" x14ac:dyDescent="0.25">
      <c r="A435" s="60" t="s">
        <v>508</v>
      </c>
      <c r="B435" s="52" t="s">
        <v>509</v>
      </c>
      <c r="C435" s="52" t="s">
        <v>316</v>
      </c>
      <c r="D435" s="52" t="s">
        <v>265</v>
      </c>
      <c r="E435" s="48">
        <v>8</v>
      </c>
      <c r="F435" s="48" t="s">
        <v>512</v>
      </c>
      <c r="G435" s="67" t="s">
        <v>1162</v>
      </c>
      <c r="H435" s="30"/>
      <c r="I435" s="30"/>
      <c r="J435" s="30"/>
      <c r="K435" s="30"/>
      <c r="L435" s="30"/>
      <c r="M435" s="30"/>
      <c r="N435" s="30"/>
      <c r="O435" s="30"/>
      <c r="P435" s="30"/>
      <c r="Q435" s="30"/>
    </row>
    <row r="436" spans="1:17" customFormat="1" ht="70.150000000000006" customHeight="1" x14ac:dyDescent="0.25">
      <c r="A436" s="60" t="s">
        <v>508</v>
      </c>
      <c r="B436" s="52" t="s">
        <v>509</v>
      </c>
      <c r="C436" s="52" t="s">
        <v>605</v>
      </c>
      <c r="D436" s="52" t="s">
        <v>265</v>
      </c>
      <c r="E436" s="48">
        <v>8</v>
      </c>
      <c r="F436" s="48" t="s">
        <v>513</v>
      </c>
      <c r="G436" s="67" t="s">
        <v>1162</v>
      </c>
      <c r="H436" s="30"/>
      <c r="I436" s="30"/>
      <c r="J436" s="30"/>
      <c r="K436" s="30"/>
      <c r="L436" s="30"/>
      <c r="M436" s="30"/>
      <c r="N436" s="30"/>
      <c r="O436" s="30"/>
      <c r="P436" s="30"/>
      <c r="Q436" s="30"/>
    </row>
    <row r="437" spans="1:17" customFormat="1" ht="70.150000000000006" customHeight="1" x14ac:dyDescent="0.25">
      <c r="A437" s="60" t="s">
        <v>508</v>
      </c>
      <c r="B437" s="52" t="s">
        <v>939</v>
      </c>
      <c r="C437" s="52" t="s">
        <v>317</v>
      </c>
      <c r="D437" s="52" t="s">
        <v>278</v>
      </c>
      <c r="E437" s="48">
        <v>8</v>
      </c>
      <c r="F437" s="48" t="s">
        <v>514</v>
      </c>
      <c r="G437" s="67" t="s">
        <v>1162</v>
      </c>
      <c r="H437" s="30"/>
      <c r="I437" s="30"/>
      <c r="J437" s="30"/>
      <c r="K437" s="30"/>
      <c r="L437" s="30"/>
      <c r="M437" s="30"/>
      <c r="N437" s="30"/>
      <c r="O437" s="30"/>
      <c r="P437" s="30"/>
      <c r="Q437" s="30"/>
    </row>
    <row r="438" spans="1:17" customFormat="1" ht="70.150000000000006" customHeight="1" x14ac:dyDescent="0.25">
      <c r="A438" s="60" t="s">
        <v>508</v>
      </c>
      <c r="B438" s="49" t="s">
        <v>939</v>
      </c>
      <c r="C438" s="49" t="s">
        <v>316</v>
      </c>
      <c r="D438" s="49" t="s">
        <v>278</v>
      </c>
      <c r="E438" s="50">
        <v>8</v>
      </c>
      <c r="F438" s="50" t="s">
        <v>515</v>
      </c>
      <c r="G438" s="67" t="s">
        <v>1162</v>
      </c>
      <c r="H438" s="30"/>
      <c r="I438" s="30"/>
      <c r="J438" s="30"/>
      <c r="K438" s="30"/>
      <c r="L438" s="30"/>
      <c r="M438" s="30"/>
      <c r="N438" s="30"/>
      <c r="O438" s="30"/>
      <c r="P438" s="30"/>
      <c r="Q438" s="30"/>
    </row>
    <row r="439" spans="1:17" customFormat="1" ht="70.150000000000006" customHeight="1" x14ac:dyDescent="0.25">
      <c r="A439" s="60" t="s">
        <v>508</v>
      </c>
      <c r="B439" s="49" t="s">
        <v>516</v>
      </c>
      <c r="C439" s="49" t="s">
        <v>317</v>
      </c>
      <c r="D439" s="49" t="s">
        <v>282</v>
      </c>
      <c r="E439" s="50">
        <v>8</v>
      </c>
      <c r="F439" s="50" t="s">
        <v>517</v>
      </c>
      <c r="G439" s="67" t="s">
        <v>1162</v>
      </c>
      <c r="H439" s="30"/>
      <c r="I439" s="30"/>
      <c r="J439" s="30"/>
      <c r="K439" s="30"/>
      <c r="L439" s="30"/>
      <c r="M439" s="30"/>
      <c r="N439" s="30"/>
      <c r="O439" s="30"/>
      <c r="P439" s="30"/>
      <c r="Q439" s="30"/>
    </row>
    <row r="440" spans="1:17" customFormat="1" ht="70.150000000000006" customHeight="1" x14ac:dyDescent="0.25">
      <c r="A440" s="60" t="s">
        <v>508</v>
      </c>
      <c r="B440" s="49" t="s">
        <v>516</v>
      </c>
      <c r="C440" s="49" t="s">
        <v>605</v>
      </c>
      <c r="D440" s="49" t="s">
        <v>282</v>
      </c>
      <c r="E440" s="50">
        <v>8</v>
      </c>
      <c r="F440" s="50" t="s">
        <v>518</v>
      </c>
      <c r="G440" s="67" t="s">
        <v>1162</v>
      </c>
      <c r="H440" s="30"/>
      <c r="I440" s="30"/>
      <c r="J440" s="30"/>
      <c r="K440" s="30"/>
      <c r="L440" s="30"/>
      <c r="M440" s="30"/>
      <c r="N440" s="30"/>
      <c r="O440" s="30"/>
      <c r="P440" s="30"/>
      <c r="Q440" s="30"/>
    </row>
    <row r="441" spans="1:17" customFormat="1" ht="70.150000000000006" customHeight="1" x14ac:dyDescent="0.25">
      <c r="A441" s="60" t="s">
        <v>508</v>
      </c>
      <c r="B441" s="49" t="s">
        <v>516</v>
      </c>
      <c r="C441" s="49" t="s">
        <v>316</v>
      </c>
      <c r="D441" s="49" t="s">
        <v>282</v>
      </c>
      <c r="E441" s="50">
        <v>8</v>
      </c>
      <c r="F441" s="50" t="s">
        <v>519</v>
      </c>
      <c r="G441" s="67" t="s">
        <v>1162</v>
      </c>
      <c r="H441" s="30"/>
      <c r="I441" s="30"/>
      <c r="J441" s="30"/>
      <c r="K441" s="30"/>
      <c r="L441" s="30"/>
      <c r="M441" s="30"/>
      <c r="N441" s="30"/>
      <c r="O441" s="30"/>
      <c r="P441" s="30"/>
      <c r="Q441" s="30"/>
    </row>
    <row r="442" spans="1:17" customFormat="1" ht="70.150000000000006" customHeight="1" x14ac:dyDescent="0.25">
      <c r="A442" s="60" t="s">
        <v>508</v>
      </c>
      <c r="B442" s="49" t="s">
        <v>520</v>
      </c>
      <c r="C442" s="49" t="s">
        <v>317</v>
      </c>
      <c r="D442" s="49" t="s">
        <v>285</v>
      </c>
      <c r="E442" s="50">
        <v>8</v>
      </c>
      <c r="F442" s="50" t="s">
        <v>521</v>
      </c>
      <c r="G442" s="67" t="s">
        <v>1162</v>
      </c>
      <c r="H442" s="30"/>
      <c r="I442" s="30"/>
      <c r="J442" s="30"/>
      <c r="K442" s="30"/>
      <c r="L442" s="30"/>
      <c r="M442" s="30"/>
      <c r="N442" s="30"/>
      <c r="O442" s="30"/>
      <c r="P442" s="30"/>
      <c r="Q442" s="30"/>
    </row>
    <row r="443" spans="1:17" customFormat="1" ht="70.150000000000006" customHeight="1" x14ac:dyDescent="0.25">
      <c r="A443" s="60" t="s">
        <v>508</v>
      </c>
      <c r="B443" s="49" t="s">
        <v>520</v>
      </c>
      <c r="C443" s="49" t="s">
        <v>316</v>
      </c>
      <c r="D443" s="49" t="s">
        <v>285</v>
      </c>
      <c r="E443" s="50">
        <v>8</v>
      </c>
      <c r="F443" s="50" t="s">
        <v>522</v>
      </c>
      <c r="G443" s="67" t="s">
        <v>1162</v>
      </c>
      <c r="H443" s="30"/>
      <c r="I443" s="30"/>
      <c r="J443" s="30"/>
      <c r="K443" s="30"/>
      <c r="L443" s="30"/>
      <c r="M443" s="30"/>
      <c r="N443" s="30"/>
      <c r="O443" s="30"/>
      <c r="P443" s="30"/>
      <c r="Q443" s="30"/>
    </row>
    <row r="444" spans="1:17" customFormat="1" ht="70.150000000000006" customHeight="1" x14ac:dyDescent="0.25">
      <c r="A444" s="60" t="s">
        <v>508</v>
      </c>
      <c r="B444" s="49" t="s">
        <v>520</v>
      </c>
      <c r="C444" s="49" t="s">
        <v>605</v>
      </c>
      <c r="D444" s="49" t="s">
        <v>285</v>
      </c>
      <c r="E444" s="50">
        <v>8</v>
      </c>
      <c r="F444" s="50" t="s">
        <v>523</v>
      </c>
      <c r="G444" s="67" t="s">
        <v>1162</v>
      </c>
      <c r="H444" s="30"/>
      <c r="I444" s="30"/>
      <c r="J444" s="30"/>
      <c r="K444" s="30"/>
      <c r="L444" s="30"/>
      <c r="M444" s="30"/>
      <c r="N444" s="30"/>
      <c r="O444" s="30"/>
      <c r="P444" s="30"/>
      <c r="Q444" s="30"/>
    </row>
    <row r="445" spans="1:17" customFormat="1" ht="70.150000000000006" customHeight="1" x14ac:dyDescent="0.25">
      <c r="A445" s="60" t="s">
        <v>508</v>
      </c>
      <c r="B445" s="49" t="s">
        <v>520</v>
      </c>
      <c r="C445" s="49" t="s">
        <v>316</v>
      </c>
      <c r="D445" s="49" t="s">
        <v>285</v>
      </c>
      <c r="E445" s="50">
        <v>8</v>
      </c>
      <c r="F445" s="50" t="s">
        <v>524</v>
      </c>
      <c r="G445" s="67" t="s">
        <v>1162</v>
      </c>
      <c r="H445" s="30"/>
      <c r="I445" s="30"/>
      <c r="J445" s="30"/>
      <c r="K445" s="30"/>
      <c r="L445" s="30"/>
      <c r="M445" s="30"/>
      <c r="N445" s="30"/>
      <c r="O445" s="30"/>
      <c r="P445" s="30"/>
      <c r="Q445" s="30"/>
    </row>
    <row r="446" spans="1:17" customFormat="1" ht="70.150000000000006" customHeight="1" x14ac:dyDescent="0.25">
      <c r="A446" s="60" t="s">
        <v>508</v>
      </c>
      <c r="B446" s="49" t="s">
        <v>938</v>
      </c>
      <c r="C446" s="49" t="s">
        <v>316</v>
      </c>
      <c r="D446" s="49" t="s">
        <v>265</v>
      </c>
      <c r="E446" s="50">
        <v>8</v>
      </c>
      <c r="F446" s="50" t="s">
        <v>525</v>
      </c>
      <c r="G446" s="67" t="s">
        <v>1162</v>
      </c>
      <c r="H446" s="30"/>
      <c r="I446" s="30"/>
      <c r="J446" s="30"/>
      <c r="K446" s="30"/>
      <c r="L446" s="30"/>
      <c r="M446" s="30"/>
      <c r="N446" s="30"/>
      <c r="O446" s="30"/>
      <c r="P446" s="30"/>
      <c r="Q446" s="30"/>
    </row>
    <row r="447" spans="1:17" customFormat="1" ht="70.150000000000006" customHeight="1" x14ac:dyDescent="0.25">
      <c r="A447" s="60" t="s">
        <v>508</v>
      </c>
      <c r="B447" s="49" t="s">
        <v>938</v>
      </c>
      <c r="C447" s="49" t="s">
        <v>316</v>
      </c>
      <c r="D447" s="49" t="s">
        <v>265</v>
      </c>
      <c r="E447" s="50">
        <v>8</v>
      </c>
      <c r="F447" s="50" t="s">
        <v>526</v>
      </c>
      <c r="G447" s="67" t="s">
        <v>1162</v>
      </c>
      <c r="H447" s="30"/>
      <c r="I447" s="30"/>
      <c r="J447" s="30"/>
      <c r="K447" s="30"/>
      <c r="L447" s="30"/>
      <c r="M447" s="30"/>
      <c r="N447" s="30"/>
      <c r="O447" s="30"/>
      <c r="P447" s="30"/>
      <c r="Q447" s="30"/>
    </row>
    <row r="448" spans="1:17" customFormat="1" ht="70.150000000000006" customHeight="1" x14ac:dyDescent="0.25">
      <c r="A448" s="60" t="s">
        <v>508</v>
      </c>
      <c r="B448" s="49" t="s">
        <v>938</v>
      </c>
      <c r="C448" s="49" t="s">
        <v>605</v>
      </c>
      <c r="D448" s="49" t="s">
        <v>265</v>
      </c>
      <c r="E448" s="50">
        <v>8</v>
      </c>
      <c r="F448" s="50" t="s">
        <v>527</v>
      </c>
      <c r="G448" s="67" t="s">
        <v>1162</v>
      </c>
      <c r="H448" s="30"/>
      <c r="I448" s="30"/>
      <c r="J448" s="30"/>
      <c r="K448" s="30"/>
      <c r="L448" s="30"/>
      <c r="M448" s="30"/>
      <c r="N448" s="30"/>
      <c r="O448" s="30"/>
      <c r="P448" s="30"/>
      <c r="Q448" s="30"/>
    </row>
    <row r="449" spans="1:17" customFormat="1" ht="70.150000000000006" customHeight="1" x14ac:dyDescent="0.25">
      <c r="A449" s="60" t="s">
        <v>508</v>
      </c>
      <c r="B449" s="49" t="s">
        <v>938</v>
      </c>
      <c r="C449" s="49" t="s">
        <v>316</v>
      </c>
      <c r="D449" s="49" t="s">
        <v>265</v>
      </c>
      <c r="E449" s="50">
        <v>8</v>
      </c>
      <c r="F449" s="50" t="s">
        <v>528</v>
      </c>
      <c r="G449" s="67" t="s">
        <v>1162</v>
      </c>
      <c r="H449" s="30"/>
      <c r="I449" s="30"/>
      <c r="J449" s="30"/>
      <c r="K449" s="30"/>
      <c r="L449" s="30"/>
      <c r="M449" s="30"/>
      <c r="N449" s="30"/>
      <c r="O449" s="30"/>
      <c r="P449" s="30"/>
      <c r="Q449" s="30"/>
    </row>
    <row r="450" spans="1:17" customFormat="1" ht="70.150000000000006" customHeight="1" x14ac:dyDescent="0.25">
      <c r="A450" s="60" t="s">
        <v>508</v>
      </c>
      <c r="B450" s="49" t="s">
        <v>938</v>
      </c>
      <c r="C450" s="49" t="s">
        <v>1151</v>
      </c>
      <c r="D450" s="49" t="s">
        <v>265</v>
      </c>
      <c r="E450" s="50">
        <v>8</v>
      </c>
      <c r="F450" s="50" t="s">
        <v>529</v>
      </c>
      <c r="G450" s="67" t="s">
        <v>1162</v>
      </c>
      <c r="H450" s="30"/>
      <c r="I450" s="30"/>
      <c r="J450" s="30"/>
      <c r="K450" s="30"/>
      <c r="L450" s="30"/>
      <c r="M450" s="30"/>
      <c r="N450" s="30"/>
      <c r="O450" s="30"/>
      <c r="P450" s="30"/>
      <c r="Q450" s="30"/>
    </row>
    <row r="451" spans="1:17" customFormat="1" ht="70.150000000000006" customHeight="1" x14ac:dyDescent="0.25">
      <c r="A451" s="60" t="s">
        <v>102</v>
      </c>
      <c r="B451" s="49" t="s">
        <v>507</v>
      </c>
      <c r="C451" s="49" t="s">
        <v>267</v>
      </c>
      <c r="D451" s="49" t="s">
        <v>274</v>
      </c>
      <c r="E451" s="50">
        <v>6</v>
      </c>
      <c r="F451" s="50" t="s">
        <v>101</v>
      </c>
      <c r="G451" s="67" t="s">
        <v>1184</v>
      </c>
      <c r="H451" s="30"/>
      <c r="I451" s="30"/>
      <c r="J451" s="30"/>
      <c r="K451" s="30"/>
      <c r="L451" s="30"/>
      <c r="M451" s="30"/>
      <c r="N451" s="30"/>
      <c r="O451" s="30"/>
      <c r="P451" s="30"/>
      <c r="Q451" s="30"/>
    </row>
    <row r="452" spans="1:17" customFormat="1" ht="70.150000000000006" customHeight="1" x14ac:dyDescent="0.25">
      <c r="A452" s="60" t="s">
        <v>469</v>
      </c>
      <c r="B452" s="49" t="s">
        <v>470</v>
      </c>
      <c r="C452" s="49" t="s">
        <v>267</v>
      </c>
      <c r="D452" s="49" t="s">
        <v>472</v>
      </c>
      <c r="E452" s="50">
        <v>8</v>
      </c>
      <c r="F452" s="50" t="s">
        <v>38</v>
      </c>
      <c r="G452" s="67" t="s">
        <v>1185</v>
      </c>
      <c r="H452" s="30"/>
      <c r="I452" s="30"/>
      <c r="J452" s="30"/>
      <c r="K452" s="30"/>
      <c r="L452" s="30"/>
      <c r="M452" s="30"/>
      <c r="N452" s="30"/>
      <c r="O452" s="30"/>
      <c r="P452" s="30"/>
      <c r="Q452" s="30"/>
    </row>
    <row r="453" spans="1:17" customFormat="1" ht="70.150000000000006" customHeight="1" x14ac:dyDescent="0.25">
      <c r="A453" s="60" t="s">
        <v>469</v>
      </c>
      <c r="B453" s="49" t="s">
        <v>35</v>
      </c>
      <c r="C453" s="49" t="s">
        <v>263</v>
      </c>
      <c r="D453" s="49" t="s">
        <v>472</v>
      </c>
      <c r="E453" s="50">
        <v>8</v>
      </c>
      <c r="F453" s="50" t="s">
        <v>36</v>
      </c>
      <c r="G453" s="67" t="s">
        <v>1185</v>
      </c>
      <c r="H453" s="30"/>
      <c r="I453" s="30"/>
      <c r="J453" s="30"/>
      <c r="K453" s="30"/>
      <c r="L453" s="30"/>
      <c r="M453" s="30"/>
      <c r="N453" s="30"/>
      <c r="O453" s="30"/>
      <c r="P453" s="30"/>
      <c r="Q453" s="30"/>
    </row>
    <row r="454" spans="1:17" customFormat="1" ht="70.150000000000006" customHeight="1" x14ac:dyDescent="0.25">
      <c r="A454" s="60" t="s">
        <v>469</v>
      </c>
      <c r="B454" s="49" t="s">
        <v>471</v>
      </c>
      <c r="C454" s="49" t="s">
        <v>267</v>
      </c>
      <c r="D454" s="49" t="s">
        <v>1006</v>
      </c>
      <c r="E454" s="50">
        <v>8</v>
      </c>
      <c r="F454" s="50" t="s">
        <v>37</v>
      </c>
      <c r="G454" s="67" t="s">
        <v>1185</v>
      </c>
      <c r="H454" s="30"/>
      <c r="I454" s="30"/>
      <c r="J454" s="30"/>
      <c r="K454" s="30"/>
      <c r="L454" s="30"/>
      <c r="M454" s="30"/>
      <c r="N454" s="30"/>
      <c r="O454" s="30"/>
      <c r="P454" s="30"/>
      <c r="Q454" s="30"/>
    </row>
    <row r="455" spans="1:17" customFormat="1" ht="70.150000000000006" customHeight="1" x14ac:dyDescent="0.25">
      <c r="A455" s="60" t="s">
        <v>469</v>
      </c>
      <c r="B455" s="49" t="s">
        <v>33</v>
      </c>
      <c r="C455" s="49" t="s">
        <v>263</v>
      </c>
      <c r="D455" s="49" t="s">
        <v>1006</v>
      </c>
      <c r="E455" s="50">
        <v>8</v>
      </c>
      <c r="F455" s="50" t="s">
        <v>34</v>
      </c>
      <c r="G455" s="67" t="s">
        <v>1185</v>
      </c>
      <c r="H455" s="30"/>
      <c r="I455" s="30"/>
      <c r="J455" s="30"/>
      <c r="K455" s="30"/>
      <c r="L455" s="30"/>
      <c r="M455" s="30"/>
      <c r="N455" s="30"/>
      <c r="O455" s="30"/>
      <c r="P455" s="30"/>
      <c r="Q455" s="30"/>
    </row>
    <row r="456" spans="1:17" customFormat="1" ht="70.150000000000006" customHeight="1" x14ac:dyDescent="0.25">
      <c r="A456" s="60" t="s">
        <v>1022</v>
      </c>
      <c r="B456" s="49" t="s">
        <v>1148</v>
      </c>
      <c r="C456" s="49" t="s">
        <v>267</v>
      </c>
      <c r="D456" s="49" t="s">
        <v>282</v>
      </c>
      <c r="E456" s="50">
        <v>8</v>
      </c>
      <c r="F456" s="50" t="s">
        <v>170</v>
      </c>
      <c r="G456" s="67" t="s">
        <v>1186</v>
      </c>
      <c r="H456" s="30"/>
      <c r="I456" s="30"/>
      <c r="J456" s="30"/>
      <c r="K456" s="30"/>
      <c r="L456" s="30"/>
      <c r="M456" s="30"/>
      <c r="N456" s="30"/>
      <c r="O456" s="30"/>
      <c r="P456" s="30"/>
      <c r="Q456" s="30"/>
    </row>
    <row r="457" spans="1:17" customFormat="1" ht="70.150000000000006" customHeight="1" x14ac:dyDescent="0.25">
      <c r="A457" s="60" t="s">
        <v>1022</v>
      </c>
      <c r="B457" s="49" t="s">
        <v>1149</v>
      </c>
      <c r="C457" s="49" t="s">
        <v>267</v>
      </c>
      <c r="D457" s="49" t="s">
        <v>1024</v>
      </c>
      <c r="E457" s="50">
        <v>8</v>
      </c>
      <c r="F457" s="50" t="s">
        <v>1023</v>
      </c>
      <c r="G457" s="67" t="s">
        <v>1186</v>
      </c>
      <c r="H457" s="30"/>
      <c r="I457" s="30"/>
      <c r="J457" s="30"/>
      <c r="K457" s="30"/>
      <c r="L457" s="30"/>
      <c r="M457" s="30"/>
      <c r="N457" s="30"/>
      <c r="O457" s="30"/>
      <c r="P457" s="30"/>
      <c r="Q457" s="30"/>
    </row>
    <row r="458" spans="1:17" customFormat="1" ht="70.150000000000006" customHeight="1" x14ac:dyDescent="0.25">
      <c r="A458" s="60" t="s">
        <v>729</v>
      </c>
      <c r="B458" s="49" t="s">
        <v>1163</v>
      </c>
      <c r="C458" s="49" t="s">
        <v>187</v>
      </c>
      <c r="D458" s="49" t="s">
        <v>1166</v>
      </c>
      <c r="E458" s="50">
        <v>8</v>
      </c>
      <c r="F458" s="50" t="s">
        <v>1164</v>
      </c>
      <c r="G458" s="67" t="s">
        <v>1165</v>
      </c>
      <c r="H458" s="30"/>
      <c r="I458" s="30"/>
      <c r="J458" s="30"/>
      <c r="K458" s="30"/>
      <c r="L458" s="30"/>
      <c r="M458" s="30"/>
      <c r="N458" s="30"/>
      <c r="O458" s="30"/>
      <c r="P458" s="30"/>
      <c r="Q458" s="30"/>
    </row>
    <row r="459" spans="1:17" customFormat="1" ht="70.150000000000006" customHeight="1" x14ac:dyDescent="0.25">
      <c r="A459" s="60" t="s">
        <v>729</v>
      </c>
      <c r="B459" s="49" t="s">
        <v>732</v>
      </c>
      <c r="C459" s="49" t="s">
        <v>317</v>
      </c>
      <c r="D459" s="49" t="s">
        <v>276</v>
      </c>
      <c r="E459" s="50">
        <v>8</v>
      </c>
      <c r="F459" s="50" t="s">
        <v>733</v>
      </c>
      <c r="G459" s="67" t="s">
        <v>1165</v>
      </c>
      <c r="H459" s="30"/>
      <c r="I459" s="30"/>
      <c r="J459" s="30"/>
      <c r="K459" s="30"/>
      <c r="L459" s="30"/>
      <c r="M459" s="30"/>
      <c r="N459" s="30"/>
      <c r="O459" s="30"/>
      <c r="P459" s="30"/>
      <c r="Q459" s="30"/>
    </row>
    <row r="460" spans="1:17" customFormat="1" ht="70.150000000000006" customHeight="1" x14ac:dyDescent="0.25">
      <c r="A460" s="60" t="s">
        <v>729</v>
      </c>
      <c r="B460" s="49" t="s">
        <v>730</v>
      </c>
      <c r="C460" s="49" t="s">
        <v>316</v>
      </c>
      <c r="D460" s="49" t="s">
        <v>276</v>
      </c>
      <c r="E460" s="50">
        <v>8</v>
      </c>
      <c r="F460" s="50" t="s">
        <v>731</v>
      </c>
      <c r="G460" s="67" t="s">
        <v>1165</v>
      </c>
      <c r="H460" s="30"/>
      <c r="I460" s="30"/>
      <c r="J460" s="30"/>
      <c r="K460" s="30"/>
      <c r="L460" s="30"/>
      <c r="M460" s="30"/>
      <c r="N460" s="30"/>
      <c r="O460" s="30"/>
      <c r="P460" s="30"/>
      <c r="Q460" s="30"/>
    </row>
    <row r="461" spans="1:17" customFormat="1" ht="70.150000000000006" customHeight="1" x14ac:dyDescent="0.25">
      <c r="A461" s="60" t="s">
        <v>729</v>
      </c>
      <c r="B461" s="51" t="s">
        <v>736</v>
      </c>
      <c r="C461" s="51" t="s">
        <v>317</v>
      </c>
      <c r="D461" s="51" t="s">
        <v>331</v>
      </c>
      <c r="E461" s="50">
        <v>8</v>
      </c>
      <c r="F461" s="50" t="s">
        <v>737</v>
      </c>
      <c r="G461" s="67" t="s">
        <v>1165</v>
      </c>
      <c r="H461" s="30"/>
      <c r="I461" s="30"/>
      <c r="J461" s="30"/>
      <c r="K461" s="30"/>
      <c r="L461" s="30"/>
      <c r="M461" s="30"/>
      <c r="N461" s="30"/>
      <c r="O461" s="30"/>
      <c r="P461" s="30"/>
      <c r="Q461" s="30"/>
    </row>
    <row r="462" spans="1:17" customFormat="1" ht="70.150000000000006" customHeight="1" x14ac:dyDescent="0.25">
      <c r="A462" s="60" t="s">
        <v>729</v>
      </c>
      <c r="B462" s="49" t="s">
        <v>734</v>
      </c>
      <c r="C462" s="49" t="s">
        <v>316</v>
      </c>
      <c r="D462" s="49" t="s">
        <v>331</v>
      </c>
      <c r="E462" s="50">
        <v>8</v>
      </c>
      <c r="F462" s="50" t="s">
        <v>735</v>
      </c>
      <c r="G462" s="67" t="s">
        <v>1165</v>
      </c>
      <c r="H462" s="30"/>
      <c r="I462" s="30"/>
      <c r="J462" s="30"/>
      <c r="K462" s="30"/>
      <c r="L462" s="30"/>
      <c r="M462" s="30"/>
      <c r="N462" s="30"/>
      <c r="O462" s="30"/>
      <c r="P462" s="30"/>
      <c r="Q462" s="30"/>
    </row>
    <row r="463" spans="1:17" customFormat="1" ht="70.150000000000006" customHeight="1" x14ac:dyDescent="0.25">
      <c r="A463" s="61" t="s">
        <v>729</v>
      </c>
      <c r="B463" s="49" t="s">
        <v>740</v>
      </c>
      <c r="C463" s="49" t="s">
        <v>317</v>
      </c>
      <c r="D463" s="49" t="s">
        <v>276</v>
      </c>
      <c r="E463" s="50">
        <v>8</v>
      </c>
      <c r="F463" s="50" t="s">
        <v>741</v>
      </c>
      <c r="G463" s="67" t="s">
        <v>1165</v>
      </c>
      <c r="H463" s="30"/>
      <c r="I463" s="30"/>
      <c r="J463" s="30"/>
      <c r="K463" s="30"/>
      <c r="L463" s="30"/>
      <c r="M463" s="30"/>
      <c r="N463" s="30"/>
      <c r="O463" s="30"/>
      <c r="P463" s="30"/>
      <c r="Q463" s="30"/>
    </row>
    <row r="464" spans="1:17" customFormat="1" ht="70.150000000000006" customHeight="1" x14ac:dyDescent="0.25">
      <c r="A464" s="60" t="s">
        <v>729</v>
      </c>
      <c r="B464" s="51" t="s">
        <v>738</v>
      </c>
      <c r="C464" s="51" t="s">
        <v>316</v>
      </c>
      <c r="D464" s="51" t="s">
        <v>276</v>
      </c>
      <c r="E464" s="50">
        <v>8</v>
      </c>
      <c r="F464" s="50" t="s">
        <v>739</v>
      </c>
      <c r="G464" s="67" t="s">
        <v>1165</v>
      </c>
      <c r="H464" s="30"/>
      <c r="I464" s="30"/>
      <c r="J464" s="30"/>
      <c r="K464" s="30"/>
      <c r="L464" s="30"/>
      <c r="M464" s="30"/>
      <c r="N464" s="30"/>
      <c r="O464" s="30"/>
      <c r="P464" s="30"/>
      <c r="Q464" s="30"/>
    </row>
    <row r="465" spans="1:17" customFormat="1" ht="70.150000000000006" customHeight="1" x14ac:dyDescent="0.25">
      <c r="A465" s="61" t="s">
        <v>729</v>
      </c>
      <c r="B465" s="49" t="s">
        <v>744</v>
      </c>
      <c r="C465" s="49" t="s">
        <v>317</v>
      </c>
      <c r="D465" s="49" t="s">
        <v>285</v>
      </c>
      <c r="E465" s="50">
        <v>8</v>
      </c>
      <c r="F465" s="50" t="s">
        <v>745</v>
      </c>
      <c r="G465" s="67" t="s">
        <v>1165</v>
      </c>
      <c r="H465" s="30"/>
      <c r="I465" s="30"/>
      <c r="J465" s="30"/>
      <c r="K465" s="30"/>
      <c r="L465" s="30"/>
      <c r="M465" s="30"/>
      <c r="N465" s="30"/>
      <c r="O465" s="30"/>
      <c r="P465" s="30"/>
      <c r="Q465" s="30"/>
    </row>
    <row r="466" spans="1:17" customFormat="1" ht="70.150000000000006" customHeight="1" x14ac:dyDescent="0.25">
      <c r="A466" s="61" t="s">
        <v>729</v>
      </c>
      <c r="B466" s="49" t="s">
        <v>742</v>
      </c>
      <c r="C466" s="49" t="s">
        <v>316</v>
      </c>
      <c r="D466" s="49" t="s">
        <v>285</v>
      </c>
      <c r="E466" s="50">
        <v>8</v>
      </c>
      <c r="F466" s="50" t="s">
        <v>743</v>
      </c>
      <c r="G466" s="67" t="s">
        <v>1165</v>
      </c>
      <c r="H466" s="30"/>
      <c r="I466" s="30"/>
      <c r="J466" s="30"/>
      <c r="K466" s="30"/>
      <c r="L466" s="30"/>
      <c r="M466" s="30"/>
      <c r="N466" s="30"/>
      <c r="O466" s="30"/>
      <c r="P466" s="30"/>
      <c r="Q466" s="30"/>
    </row>
    <row r="467" spans="1:17" customFormat="1" ht="70.150000000000006" customHeight="1" x14ac:dyDescent="0.25">
      <c r="A467" s="61" t="s">
        <v>729</v>
      </c>
      <c r="B467" s="49" t="s">
        <v>748</v>
      </c>
      <c r="C467" s="49" t="s">
        <v>317</v>
      </c>
      <c r="D467" s="49" t="s">
        <v>547</v>
      </c>
      <c r="E467" s="50">
        <v>9</v>
      </c>
      <c r="F467" s="70" t="s">
        <v>749</v>
      </c>
      <c r="G467" s="67" t="s">
        <v>1165</v>
      </c>
      <c r="H467" s="30"/>
      <c r="I467" s="30"/>
      <c r="J467" s="30"/>
      <c r="K467" s="30"/>
      <c r="L467" s="30"/>
      <c r="M467" s="30"/>
      <c r="N467" s="30"/>
      <c r="O467" s="30"/>
      <c r="P467" s="30"/>
      <c r="Q467" s="30"/>
    </row>
    <row r="468" spans="1:17" customFormat="1" ht="70.150000000000006" customHeight="1" x14ac:dyDescent="0.25">
      <c r="A468" s="61" t="s">
        <v>729</v>
      </c>
      <c r="B468" s="49" t="s">
        <v>746</v>
      </c>
      <c r="C468" s="49" t="s">
        <v>316</v>
      </c>
      <c r="D468" s="49" t="s">
        <v>547</v>
      </c>
      <c r="E468" s="50">
        <v>9</v>
      </c>
      <c r="F468" s="70" t="s">
        <v>747</v>
      </c>
      <c r="G468" s="67" t="s">
        <v>1165</v>
      </c>
      <c r="H468" s="30"/>
      <c r="I468" s="30"/>
      <c r="J468" s="30"/>
      <c r="K468" s="30"/>
      <c r="L468" s="30"/>
      <c r="M468" s="30"/>
      <c r="N468" s="30"/>
      <c r="O468" s="30"/>
      <c r="P468" s="30"/>
      <c r="Q468" s="30"/>
    </row>
    <row r="469" spans="1:17" customFormat="1" ht="70.150000000000006" customHeight="1" x14ac:dyDescent="0.25">
      <c r="A469" s="62" t="s">
        <v>729</v>
      </c>
      <c r="B469" s="49" t="s">
        <v>1127</v>
      </c>
      <c r="C469" s="49" t="s">
        <v>317</v>
      </c>
      <c r="D469" s="49" t="s">
        <v>547</v>
      </c>
      <c r="E469" s="50">
        <v>9</v>
      </c>
      <c r="F469" s="50" t="s">
        <v>1128</v>
      </c>
      <c r="G469" s="67" t="s">
        <v>1165</v>
      </c>
      <c r="H469" s="30"/>
      <c r="I469" s="30"/>
      <c r="J469" s="30"/>
      <c r="K469" s="30"/>
      <c r="L469" s="30"/>
      <c r="M469" s="30"/>
      <c r="N469" s="30"/>
      <c r="O469" s="30"/>
      <c r="P469" s="30"/>
      <c r="Q469" s="30"/>
    </row>
    <row r="470" spans="1:17" customFormat="1" ht="70.150000000000006" customHeight="1" x14ac:dyDescent="0.25">
      <c r="A470" s="62" t="s">
        <v>729</v>
      </c>
      <c r="B470" s="49" t="s">
        <v>1125</v>
      </c>
      <c r="C470" s="49" t="s">
        <v>316</v>
      </c>
      <c r="D470" s="49" t="s">
        <v>547</v>
      </c>
      <c r="E470" s="50">
        <v>9</v>
      </c>
      <c r="F470" s="50" t="s">
        <v>1126</v>
      </c>
      <c r="G470" s="67" t="s">
        <v>1165</v>
      </c>
      <c r="H470" s="30"/>
      <c r="I470" s="30"/>
      <c r="J470" s="30"/>
      <c r="K470" s="30"/>
      <c r="L470" s="30"/>
      <c r="M470" s="30"/>
      <c r="N470" s="30"/>
      <c r="O470" s="30"/>
      <c r="P470" s="30"/>
      <c r="Q470" s="30"/>
    </row>
    <row r="471" spans="1:17" customFormat="1" ht="70.150000000000006" customHeight="1" x14ac:dyDescent="0.25">
      <c r="A471" s="62" t="s">
        <v>548</v>
      </c>
      <c r="B471" s="49" t="s">
        <v>549</v>
      </c>
      <c r="C471" s="49" t="s">
        <v>317</v>
      </c>
      <c r="D471" s="51" t="s">
        <v>374</v>
      </c>
      <c r="E471" s="50">
        <v>6</v>
      </c>
      <c r="F471" s="50" t="s">
        <v>550</v>
      </c>
      <c r="G471" s="71" t="s">
        <v>1095</v>
      </c>
      <c r="H471" s="30"/>
      <c r="I471" s="30"/>
      <c r="J471" s="30"/>
      <c r="K471" s="30"/>
      <c r="L471" s="30"/>
      <c r="M471" s="30"/>
      <c r="N471" s="30"/>
      <c r="O471" s="30"/>
      <c r="P471" s="30"/>
      <c r="Q471" s="30"/>
    </row>
    <row r="472" spans="1:17" customFormat="1" ht="70.150000000000006" customHeight="1" x14ac:dyDescent="0.25">
      <c r="A472" s="62" t="s">
        <v>548</v>
      </c>
      <c r="B472" s="49" t="s">
        <v>549</v>
      </c>
      <c r="C472" s="49" t="s">
        <v>317</v>
      </c>
      <c r="D472" s="51" t="s">
        <v>374</v>
      </c>
      <c r="E472" s="50">
        <v>6</v>
      </c>
      <c r="F472" s="50" t="s">
        <v>551</v>
      </c>
      <c r="G472" s="71" t="s">
        <v>1095</v>
      </c>
      <c r="H472" s="30"/>
      <c r="I472" s="30"/>
      <c r="J472" s="30"/>
      <c r="K472" s="30"/>
      <c r="L472" s="30"/>
      <c r="M472" s="30"/>
      <c r="N472" s="30"/>
      <c r="O472" s="30"/>
      <c r="P472" s="30"/>
      <c r="Q472" s="30"/>
    </row>
    <row r="473" spans="1:17" customFormat="1" ht="70.150000000000006" customHeight="1" x14ac:dyDescent="0.25">
      <c r="A473" s="62" t="s">
        <v>548</v>
      </c>
      <c r="B473" s="49" t="s">
        <v>549</v>
      </c>
      <c r="C473" s="49" t="s">
        <v>317</v>
      </c>
      <c r="D473" s="51" t="s">
        <v>374</v>
      </c>
      <c r="E473" s="50">
        <v>6</v>
      </c>
      <c r="F473" s="50" t="s">
        <v>552</v>
      </c>
      <c r="G473" s="71" t="s">
        <v>1095</v>
      </c>
      <c r="H473" s="30"/>
      <c r="I473" s="30"/>
      <c r="J473" s="30"/>
      <c r="K473" s="30"/>
      <c r="L473" s="30"/>
      <c r="M473" s="30"/>
      <c r="N473" s="30"/>
      <c r="O473" s="30"/>
      <c r="P473" s="30"/>
      <c r="Q473" s="30"/>
    </row>
    <row r="474" spans="1:17" customFormat="1" ht="70.150000000000006" customHeight="1" x14ac:dyDescent="0.25">
      <c r="A474" s="62" t="s">
        <v>548</v>
      </c>
      <c r="B474" s="49" t="s">
        <v>549</v>
      </c>
      <c r="C474" s="49" t="s">
        <v>316</v>
      </c>
      <c r="D474" s="51" t="s">
        <v>374</v>
      </c>
      <c r="E474" s="50">
        <v>6</v>
      </c>
      <c r="F474" s="50" t="s">
        <v>553</v>
      </c>
      <c r="G474" s="71" t="s">
        <v>1095</v>
      </c>
      <c r="H474" s="30"/>
      <c r="I474" s="30"/>
      <c r="J474" s="30"/>
      <c r="K474" s="30"/>
      <c r="L474" s="30"/>
      <c r="M474" s="30"/>
      <c r="N474" s="30"/>
      <c r="O474" s="30"/>
      <c r="P474" s="30"/>
      <c r="Q474" s="30"/>
    </row>
    <row r="475" spans="1:17" customFormat="1" ht="70.150000000000006" customHeight="1" x14ac:dyDescent="0.25">
      <c r="A475" s="62" t="s">
        <v>548</v>
      </c>
      <c r="B475" s="49" t="s">
        <v>549</v>
      </c>
      <c r="C475" s="49" t="s">
        <v>316</v>
      </c>
      <c r="D475" s="51" t="s">
        <v>374</v>
      </c>
      <c r="E475" s="50">
        <v>6</v>
      </c>
      <c r="F475" s="50" t="s">
        <v>554</v>
      </c>
      <c r="G475" s="71" t="s">
        <v>1095</v>
      </c>
      <c r="H475" s="30"/>
      <c r="I475" s="30"/>
      <c r="J475" s="30"/>
      <c r="K475" s="30"/>
      <c r="L475" s="30"/>
      <c r="M475" s="30"/>
      <c r="N475" s="30"/>
      <c r="O475" s="30"/>
      <c r="P475" s="30"/>
      <c r="Q475" s="30"/>
    </row>
    <row r="476" spans="1:17" customFormat="1" ht="70.150000000000006" customHeight="1" x14ac:dyDescent="0.25">
      <c r="A476" s="60" t="s">
        <v>548</v>
      </c>
      <c r="B476" s="49" t="s">
        <v>330</v>
      </c>
      <c r="C476" s="49" t="s">
        <v>320</v>
      </c>
      <c r="D476" s="49" t="s">
        <v>331</v>
      </c>
      <c r="E476" s="50">
        <v>8</v>
      </c>
      <c r="F476" s="50" t="s">
        <v>332</v>
      </c>
      <c r="G476" s="71" t="s">
        <v>1095</v>
      </c>
      <c r="H476" s="30"/>
      <c r="I476" s="30"/>
      <c r="J476" s="30"/>
      <c r="K476" s="30"/>
      <c r="L476" s="30"/>
      <c r="M476" s="30"/>
      <c r="N476" s="30"/>
      <c r="O476" s="30"/>
      <c r="P476" s="30"/>
      <c r="Q476" s="30"/>
    </row>
    <row r="477" spans="1:17" customFormat="1" ht="70.150000000000006" customHeight="1" x14ac:dyDescent="0.25">
      <c r="A477" s="60" t="s">
        <v>548</v>
      </c>
      <c r="B477" s="49" t="s">
        <v>330</v>
      </c>
      <c r="C477" s="49" t="s">
        <v>320</v>
      </c>
      <c r="D477" s="49" t="s">
        <v>331</v>
      </c>
      <c r="E477" s="50">
        <v>8</v>
      </c>
      <c r="F477" s="50" t="s">
        <v>333</v>
      </c>
      <c r="G477" s="71" t="s">
        <v>1095</v>
      </c>
      <c r="H477" s="30"/>
      <c r="I477" s="30"/>
      <c r="J477" s="30"/>
      <c r="K477" s="30"/>
      <c r="L477" s="30"/>
      <c r="M477" s="30"/>
      <c r="N477" s="30"/>
      <c r="O477" s="30"/>
      <c r="P477" s="30"/>
      <c r="Q477" s="30"/>
    </row>
    <row r="478" spans="1:17" customFormat="1" ht="70.150000000000006" customHeight="1" x14ac:dyDescent="0.25">
      <c r="A478" s="60" t="s">
        <v>548</v>
      </c>
      <c r="B478" s="49" t="s">
        <v>330</v>
      </c>
      <c r="C478" s="49" t="s">
        <v>320</v>
      </c>
      <c r="D478" s="49" t="s">
        <v>331</v>
      </c>
      <c r="E478" s="50">
        <v>8</v>
      </c>
      <c r="F478" s="50" t="s">
        <v>334</v>
      </c>
      <c r="G478" s="71" t="s">
        <v>1095</v>
      </c>
      <c r="H478" s="30"/>
      <c r="I478" s="30"/>
      <c r="J478" s="30"/>
      <c r="K478" s="30"/>
      <c r="L478" s="30"/>
      <c r="M478" s="30"/>
      <c r="N478" s="30"/>
      <c r="O478" s="30"/>
      <c r="P478" s="30"/>
      <c r="Q478" s="30"/>
    </row>
    <row r="479" spans="1:17" customFormat="1" ht="70.150000000000006" customHeight="1" x14ac:dyDescent="0.25">
      <c r="A479" s="62" t="s">
        <v>548</v>
      </c>
      <c r="B479" s="49" t="s">
        <v>330</v>
      </c>
      <c r="C479" s="49" t="s">
        <v>320</v>
      </c>
      <c r="D479" s="51" t="s">
        <v>331</v>
      </c>
      <c r="E479" s="50">
        <v>8</v>
      </c>
      <c r="F479" s="50" t="s">
        <v>335</v>
      </c>
      <c r="G479" s="71" t="s">
        <v>1095</v>
      </c>
      <c r="H479" s="30"/>
      <c r="I479" s="30"/>
      <c r="J479" s="30"/>
      <c r="K479" s="30"/>
      <c r="L479" s="30"/>
      <c r="M479" s="30"/>
      <c r="N479" s="30"/>
      <c r="O479" s="30"/>
      <c r="P479" s="30"/>
      <c r="Q479" s="30"/>
    </row>
    <row r="480" spans="1:17" customFormat="1" ht="70.150000000000006" customHeight="1" x14ac:dyDescent="0.25">
      <c r="A480" s="62" t="s">
        <v>548</v>
      </c>
      <c r="B480" s="49" t="s">
        <v>330</v>
      </c>
      <c r="C480" s="49" t="s">
        <v>320</v>
      </c>
      <c r="D480" s="51" t="s">
        <v>331</v>
      </c>
      <c r="E480" s="50">
        <v>8</v>
      </c>
      <c r="F480" s="50" t="s">
        <v>336</v>
      </c>
      <c r="G480" s="71" t="s">
        <v>1095</v>
      </c>
      <c r="H480" s="30"/>
      <c r="I480" s="30"/>
      <c r="J480" s="30"/>
      <c r="K480" s="30"/>
      <c r="L480" s="30"/>
      <c r="M480" s="30"/>
      <c r="N480" s="30"/>
      <c r="O480" s="30"/>
      <c r="P480" s="30"/>
      <c r="Q480" s="30"/>
    </row>
    <row r="481" spans="1:17" customFormat="1" ht="70.150000000000006" customHeight="1" x14ac:dyDescent="0.25">
      <c r="A481" s="62" t="s">
        <v>548</v>
      </c>
      <c r="B481" s="49" t="s">
        <v>330</v>
      </c>
      <c r="C481" s="49" t="s">
        <v>320</v>
      </c>
      <c r="D481" s="51" t="s">
        <v>331</v>
      </c>
      <c r="E481" s="50">
        <v>8</v>
      </c>
      <c r="F481" s="50" t="s">
        <v>337</v>
      </c>
      <c r="G481" s="71" t="s">
        <v>1095</v>
      </c>
      <c r="H481" s="30"/>
      <c r="I481" s="30"/>
      <c r="J481" s="30"/>
      <c r="K481" s="30"/>
      <c r="L481" s="30"/>
      <c r="M481" s="30"/>
      <c r="N481" s="30"/>
      <c r="O481" s="30"/>
      <c r="P481" s="30"/>
      <c r="Q481" s="30"/>
    </row>
    <row r="482" spans="1:17" customFormat="1" ht="70.150000000000006" customHeight="1" x14ac:dyDescent="0.25">
      <c r="A482" s="62" t="s">
        <v>548</v>
      </c>
      <c r="B482" s="49" t="s">
        <v>330</v>
      </c>
      <c r="C482" s="49" t="s">
        <v>320</v>
      </c>
      <c r="D482" s="51" t="s">
        <v>331</v>
      </c>
      <c r="E482" s="50">
        <v>8</v>
      </c>
      <c r="F482" s="50" t="s">
        <v>338</v>
      </c>
      <c r="G482" s="71" t="s">
        <v>1095</v>
      </c>
      <c r="H482" s="30"/>
      <c r="I482" s="30"/>
      <c r="J482" s="30"/>
      <c r="K482" s="30"/>
      <c r="L482" s="30"/>
      <c r="M482" s="30"/>
      <c r="N482" s="30"/>
      <c r="O482" s="30"/>
      <c r="P482" s="30"/>
      <c r="Q482" s="30"/>
    </row>
    <row r="483" spans="1:17" customFormat="1" ht="70.150000000000006" customHeight="1" x14ac:dyDescent="0.25">
      <c r="A483" s="62" t="s">
        <v>548</v>
      </c>
      <c r="B483" s="49" t="s">
        <v>330</v>
      </c>
      <c r="C483" s="49" t="s">
        <v>320</v>
      </c>
      <c r="D483" s="51" t="s">
        <v>331</v>
      </c>
      <c r="E483" s="50">
        <v>8</v>
      </c>
      <c r="F483" s="50" t="s">
        <v>339</v>
      </c>
      <c r="G483" s="71" t="s">
        <v>1095</v>
      </c>
      <c r="H483" s="30"/>
      <c r="I483" s="30"/>
      <c r="J483" s="30"/>
      <c r="K483" s="30"/>
      <c r="L483" s="30"/>
      <c r="M483" s="30"/>
      <c r="N483" s="30"/>
      <c r="O483" s="30"/>
      <c r="P483" s="30"/>
      <c r="Q483" s="30"/>
    </row>
    <row r="484" spans="1:17" customFormat="1" ht="70.150000000000006" customHeight="1" x14ac:dyDescent="0.25">
      <c r="A484" s="62" t="s">
        <v>548</v>
      </c>
      <c r="B484" s="51" t="s">
        <v>468</v>
      </c>
      <c r="C484" s="51" t="s">
        <v>320</v>
      </c>
      <c r="D484" s="51" t="s">
        <v>321</v>
      </c>
      <c r="E484" s="50">
        <v>8</v>
      </c>
      <c r="F484" s="50" t="s">
        <v>322</v>
      </c>
      <c r="G484" s="71" t="s">
        <v>1095</v>
      </c>
      <c r="H484" s="30"/>
      <c r="I484" s="30"/>
      <c r="J484" s="30"/>
      <c r="K484" s="30"/>
      <c r="L484" s="30"/>
      <c r="M484" s="30"/>
      <c r="N484" s="30"/>
      <c r="O484" s="30"/>
      <c r="P484" s="30"/>
      <c r="Q484" s="30"/>
    </row>
    <row r="485" spans="1:17" customFormat="1" ht="70.150000000000006" customHeight="1" x14ac:dyDescent="0.25">
      <c r="A485" s="62" t="s">
        <v>548</v>
      </c>
      <c r="B485" s="51" t="s">
        <v>468</v>
      </c>
      <c r="C485" s="51" t="s">
        <v>320</v>
      </c>
      <c r="D485" s="51" t="s">
        <v>321</v>
      </c>
      <c r="E485" s="50">
        <v>8</v>
      </c>
      <c r="F485" s="50" t="s">
        <v>323</v>
      </c>
      <c r="G485" s="71" t="s">
        <v>1095</v>
      </c>
      <c r="H485" s="30"/>
      <c r="I485" s="30"/>
      <c r="J485" s="30"/>
      <c r="K485" s="30"/>
      <c r="L485" s="30"/>
      <c r="M485" s="30"/>
      <c r="N485" s="30"/>
      <c r="O485" s="30"/>
      <c r="P485" s="30"/>
      <c r="Q485" s="30"/>
    </row>
    <row r="486" spans="1:17" customFormat="1" ht="70.150000000000006" customHeight="1" x14ac:dyDescent="0.25">
      <c r="A486" s="62" t="s">
        <v>548</v>
      </c>
      <c r="B486" s="51" t="s">
        <v>468</v>
      </c>
      <c r="C486" s="51" t="s">
        <v>320</v>
      </c>
      <c r="D486" s="51" t="s">
        <v>321</v>
      </c>
      <c r="E486" s="50">
        <v>8</v>
      </c>
      <c r="F486" s="50" t="s">
        <v>324</v>
      </c>
      <c r="G486" s="71" t="s">
        <v>1095</v>
      </c>
      <c r="H486" s="30"/>
      <c r="I486" s="30"/>
      <c r="J486" s="30"/>
      <c r="K486" s="30"/>
      <c r="L486" s="30"/>
      <c r="M486" s="30"/>
      <c r="N486" s="30"/>
      <c r="O486" s="30"/>
      <c r="P486" s="30"/>
      <c r="Q486" s="30"/>
    </row>
    <row r="487" spans="1:17" customFormat="1" ht="70.150000000000006" customHeight="1" x14ac:dyDescent="0.25">
      <c r="A487" s="62" t="s">
        <v>548</v>
      </c>
      <c r="B487" s="51" t="s">
        <v>468</v>
      </c>
      <c r="C487" s="51" t="s">
        <v>320</v>
      </c>
      <c r="D487" s="51" t="s">
        <v>321</v>
      </c>
      <c r="E487" s="50">
        <v>8</v>
      </c>
      <c r="F487" s="50" t="s">
        <v>325</v>
      </c>
      <c r="G487" s="71" t="s">
        <v>1095</v>
      </c>
      <c r="H487" s="30"/>
      <c r="I487" s="30"/>
      <c r="J487" s="30"/>
      <c r="K487" s="30"/>
      <c r="L487" s="30"/>
      <c r="M487" s="30"/>
      <c r="N487" s="30"/>
      <c r="O487" s="30"/>
      <c r="P487" s="30"/>
      <c r="Q487" s="30"/>
    </row>
    <row r="488" spans="1:17" customFormat="1" ht="70.150000000000006" customHeight="1" x14ac:dyDescent="0.25">
      <c r="A488" s="62" t="s">
        <v>548</v>
      </c>
      <c r="B488" s="51" t="s">
        <v>468</v>
      </c>
      <c r="C488" s="51" t="s">
        <v>320</v>
      </c>
      <c r="D488" s="51" t="s">
        <v>321</v>
      </c>
      <c r="E488" s="50">
        <v>8</v>
      </c>
      <c r="F488" s="50" t="s">
        <v>326</v>
      </c>
      <c r="G488" s="71" t="s">
        <v>1095</v>
      </c>
      <c r="H488" s="30"/>
      <c r="I488" s="30"/>
      <c r="J488" s="30"/>
      <c r="K488" s="30"/>
      <c r="L488" s="30"/>
      <c r="M488" s="30"/>
      <c r="N488" s="30"/>
      <c r="O488" s="30"/>
      <c r="P488" s="30"/>
      <c r="Q488" s="30"/>
    </row>
    <row r="489" spans="1:17" customFormat="1" ht="70.150000000000006" customHeight="1" x14ac:dyDescent="0.25">
      <c r="A489" s="62" t="s">
        <v>548</v>
      </c>
      <c r="B489" s="51" t="s">
        <v>468</v>
      </c>
      <c r="C489" s="51" t="s">
        <v>320</v>
      </c>
      <c r="D489" s="51" t="s">
        <v>321</v>
      </c>
      <c r="E489" s="50">
        <v>8</v>
      </c>
      <c r="F489" s="50" t="s">
        <v>327</v>
      </c>
      <c r="G489" s="71" t="s">
        <v>1095</v>
      </c>
      <c r="H489" s="30"/>
      <c r="I489" s="30"/>
      <c r="J489" s="30"/>
      <c r="K489" s="30"/>
      <c r="L489" s="30"/>
      <c r="M489" s="30"/>
      <c r="N489" s="30"/>
      <c r="O489" s="30"/>
      <c r="P489" s="30"/>
      <c r="Q489" s="30"/>
    </row>
    <row r="490" spans="1:17" customFormat="1" ht="70.150000000000006" customHeight="1" x14ac:dyDescent="0.25">
      <c r="A490" s="62" t="s">
        <v>548</v>
      </c>
      <c r="B490" s="51" t="s">
        <v>468</v>
      </c>
      <c r="C490" s="51" t="s">
        <v>320</v>
      </c>
      <c r="D490" s="51" t="s">
        <v>321</v>
      </c>
      <c r="E490" s="50">
        <v>8</v>
      </c>
      <c r="F490" s="50" t="s">
        <v>328</v>
      </c>
      <c r="G490" s="71" t="s">
        <v>1095</v>
      </c>
      <c r="H490" s="30"/>
      <c r="I490" s="30"/>
      <c r="J490" s="30"/>
      <c r="K490" s="30"/>
      <c r="L490" s="30"/>
      <c r="M490" s="30"/>
      <c r="N490" s="30"/>
      <c r="O490" s="30"/>
      <c r="P490" s="30"/>
      <c r="Q490" s="30"/>
    </row>
    <row r="491" spans="1:17" customFormat="1" ht="70.150000000000006" customHeight="1" x14ac:dyDescent="0.25">
      <c r="A491" s="62" t="s">
        <v>548</v>
      </c>
      <c r="B491" s="51" t="s">
        <v>468</v>
      </c>
      <c r="C491" s="51" t="s">
        <v>320</v>
      </c>
      <c r="D491" s="51" t="s">
        <v>321</v>
      </c>
      <c r="E491" s="50">
        <v>8</v>
      </c>
      <c r="F491" s="50" t="s">
        <v>329</v>
      </c>
      <c r="G491" s="71" t="s">
        <v>1095</v>
      </c>
      <c r="H491" s="30"/>
      <c r="I491" s="30"/>
      <c r="J491" s="30"/>
      <c r="K491" s="30"/>
      <c r="L491" s="30"/>
      <c r="M491" s="30"/>
      <c r="N491" s="30"/>
      <c r="O491" s="30"/>
      <c r="P491" s="30"/>
      <c r="Q491" s="30"/>
    </row>
    <row r="492" spans="1:17" customFormat="1" ht="70.150000000000006" customHeight="1" x14ac:dyDescent="0.25">
      <c r="A492" s="61" t="s">
        <v>728</v>
      </c>
      <c r="B492" s="49" t="s">
        <v>555</v>
      </c>
      <c r="C492" s="49" t="s">
        <v>1152</v>
      </c>
      <c r="D492" s="49" t="s">
        <v>720</v>
      </c>
      <c r="E492" s="50">
        <v>8</v>
      </c>
      <c r="F492" s="50" t="s">
        <v>556</v>
      </c>
      <c r="G492" s="72" t="s">
        <v>1187</v>
      </c>
      <c r="H492" s="30"/>
      <c r="I492" s="30"/>
      <c r="J492" s="30"/>
      <c r="K492" s="30"/>
      <c r="L492" s="30"/>
      <c r="M492" s="30"/>
      <c r="N492" s="30"/>
      <c r="O492" s="30"/>
      <c r="P492" s="30"/>
      <c r="Q492" s="30"/>
    </row>
    <row r="493" spans="1:17" customFormat="1" ht="70.150000000000006" customHeight="1" x14ac:dyDescent="0.25">
      <c r="A493" s="61" t="s">
        <v>728</v>
      </c>
      <c r="B493" s="49" t="s">
        <v>555</v>
      </c>
      <c r="C493" s="49" t="s">
        <v>1152</v>
      </c>
      <c r="D493" s="49" t="s">
        <v>720</v>
      </c>
      <c r="E493" s="50">
        <v>8</v>
      </c>
      <c r="F493" s="50" t="s">
        <v>557</v>
      </c>
      <c r="G493" s="72" t="s">
        <v>1187</v>
      </c>
      <c r="H493" s="30"/>
      <c r="I493" s="30"/>
      <c r="J493" s="30"/>
      <c r="K493" s="30"/>
      <c r="L493" s="30"/>
      <c r="M493" s="30"/>
      <c r="N493" s="30"/>
      <c r="O493" s="30"/>
      <c r="P493" s="30"/>
      <c r="Q493" s="30"/>
    </row>
    <row r="494" spans="1:17" customFormat="1" ht="70.150000000000006" customHeight="1" x14ac:dyDescent="0.25">
      <c r="A494" s="61" t="s">
        <v>728</v>
      </c>
      <c r="B494" s="49" t="s">
        <v>555</v>
      </c>
      <c r="C494" s="49" t="s">
        <v>1152</v>
      </c>
      <c r="D494" s="49" t="s">
        <v>720</v>
      </c>
      <c r="E494" s="50">
        <v>8</v>
      </c>
      <c r="F494" s="50" t="s">
        <v>558</v>
      </c>
      <c r="G494" s="72" t="s">
        <v>1187</v>
      </c>
      <c r="H494" s="30"/>
      <c r="I494" s="30"/>
      <c r="J494" s="30"/>
      <c r="K494" s="30"/>
      <c r="L494" s="30"/>
      <c r="M494" s="30"/>
      <c r="N494" s="30"/>
      <c r="O494" s="30"/>
      <c r="P494" s="30"/>
      <c r="Q494" s="30"/>
    </row>
    <row r="495" spans="1:17" customFormat="1" ht="70.150000000000006" customHeight="1" x14ac:dyDescent="0.25">
      <c r="A495" s="61" t="s">
        <v>728</v>
      </c>
      <c r="B495" s="49" t="s">
        <v>555</v>
      </c>
      <c r="C495" s="49" t="s">
        <v>604</v>
      </c>
      <c r="D495" s="49" t="s">
        <v>720</v>
      </c>
      <c r="E495" s="50">
        <v>8</v>
      </c>
      <c r="F495" s="50" t="s">
        <v>559</v>
      </c>
      <c r="G495" s="72" t="s">
        <v>1187</v>
      </c>
      <c r="H495" s="30"/>
      <c r="I495" s="30"/>
      <c r="J495" s="30"/>
      <c r="K495" s="30"/>
      <c r="L495" s="30"/>
      <c r="M495" s="30"/>
      <c r="N495" s="30"/>
      <c r="O495" s="30"/>
      <c r="P495" s="30"/>
      <c r="Q495" s="30"/>
    </row>
    <row r="496" spans="1:17" customFormat="1" ht="70.150000000000006" customHeight="1" x14ac:dyDescent="0.25">
      <c r="A496" s="61" t="s">
        <v>728</v>
      </c>
      <c r="B496" s="49" t="s">
        <v>555</v>
      </c>
      <c r="C496" s="49" t="s">
        <v>606</v>
      </c>
      <c r="D496" s="49" t="s">
        <v>720</v>
      </c>
      <c r="E496" s="50">
        <v>8</v>
      </c>
      <c r="F496" s="50" t="s">
        <v>560</v>
      </c>
      <c r="G496" s="72" t="s">
        <v>1187</v>
      </c>
      <c r="H496" s="30"/>
      <c r="I496" s="30"/>
      <c r="J496" s="30"/>
      <c r="K496" s="30"/>
      <c r="L496" s="30"/>
      <c r="M496" s="30"/>
      <c r="N496" s="30"/>
      <c r="O496" s="30"/>
      <c r="P496" s="30"/>
      <c r="Q496" s="30"/>
    </row>
    <row r="497" spans="1:17" customFormat="1" ht="70.150000000000006" customHeight="1" x14ac:dyDescent="0.25">
      <c r="A497" s="61" t="s">
        <v>728</v>
      </c>
      <c r="B497" s="49" t="s">
        <v>555</v>
      </c>
      <c r="C497" s="49" t="s">
        <v>606</v>
      </c>
      <c r="D497" s="49" t="s">
        <v>720</v>
      </c>
      <c r="E497" s="50">
        <v>8</v>
      </c>
      <c r="F497" s="50" t="s">
        <v>561</v>
      </c>
      <c r="G497" s="72" t="s">
        <v>1187</v>
      </c>
      <c r="H497" s="30"/>
      <c r="I497" s="30"/>
      <c r="J497" s="30"/>
      <c r="K497" s="30"/>
      <c r="L497" s="30"/>
      <c r="M497" s="30"/>
      <c r="N497" s="30"/>
      <c r="O497" s="30"/>
      <c r="P497" s="30"/>
      <c r="Q497" s="30"/>
    </row>
    <row r="498" spans="1:17" customFormat="1" ht="70.150000000000006" customHeight="1" x14ac:dyDescent="0.25">
      <c r="A498" s="61" t="s">
        <v>728</v>
      </c>
      <c r="B498" s="49" t="s">
        <v>555</v>
      </c>
      <c r="C498" s="49" t="s">
        <v>604</v>
      </c>
      <c r="D498" s="49" t="s">
        <v>720</v>
      </c>
      <c r="E498" s="50">
        <v>8</v>
      </c>
      <c r="F498" s="50" t="s">
        <v>562</v>
      </c>
      <c r="G498" s="72" t="s">
        <v>1187</v>
      </c>
      <c r="H498" s="30"/>
      <c r="I498" s="30"/>
      <c r="J498" s="30"/>
      <c r="K498" s="30"/>
      <c r="L498" s="30"/>
      <c r="M498" s="30"/>
      <c r="N498" s="30"/>
      <c r="O498" s="30"/>
      <c r="P498" s="30"/>
      <c r="Q498" s="30"/>
    </row>
    <row r="499" spans="1:17" customFormat="1" ht="70.150000000000006" customHeight="1" x14ac:dyDescent="0.25">
      <c r="A499" s="61" t="s">
        <v>728</v>
      </c>
      <c r="B499" s="49" t="s">
        <v>555</v>
      </c>
      <c r="C499" s="49" t="s">
        <v>606</v>
      </c>
      <c r="D499" s="49" t="s">
        <v>720</v>
      </c>
      <c r="E499" s="50">
        <v>8</v>
      </c>
      <c r="F499" s="50" t="s">
        <v>563</v>
      </c>
      <c r="G499" s="72" t="s">
        <v>1187</v>
      </c>
      <c r="H499" s="30"/>
      <c r="I499" s="30"/>
      <c r="J499" s="30"/>
      <c r="K499" s="30"/>
      <c r="L499" s="30"/>
      <c r="M499" s="30"/>
      <c r="N499" s="30"/>
      <c r="O499" s="30"/>
      <c r="P499" s="30"/>
      <c r="Q499" s="30"/>
    </row>
    <row r="500" spans="1:17" customFormat="1" ht="70.150000000000006" customHeight="1" x14ac:dyDescent="0.25">
      <c r="A500" s="61" t="s">
        <v>728</v>
      </c>
      <c r="B500" s="49" t="s">
        <v>555</v>
      </c>
      <c r="C500" s="49" t="s">
        <v>606</v>
      </c>
      <c r="D500" s="49" t="s">
        <v>720</v>
      </c>
      <c r="E500" s="50">
        <v>8</v>
      </c>
      <c r="F500" s="50" t="s">
        <v>564</v>
      </c>
      <c r="G500" s="72" t="s">
        <v>1187</v>
      </c>
      <c r="H500" s="30"/>
      <c r="I500" s="30"/>
      <c r="J500" s="30"/>
      <c r="K500" s="30"/>
      <c r="L500" s="30"/>
      <c r="M500" s="30"/>
      <c r="N500" s="30"/>
      <c r="O500" s="30"/>
      <c r="P500" s="30"/>
      <c r="Q500" s="30"/>
    </row>
    <row r="501" spans="1:17" customFormat="1" ht="70.150000000000006" customHeight="1" x14ac:dyDescent="0.25">
      <c r="A501" s="61" t="s">
        <v>728</v>
      </c>
      <c r="B501" s="49" t="s">
        <v>555</v>
      </c>
      <c r="C501" s="49" t="s">
        <v>263</v>
      </c>
      <c r="D501" s="49" t="s">
        <v>720</v>
      </c>
      <c r="E501" s="50">
        <v>8</v>
      </c>
      <c r="F501" s="50" t="s">
        <v>565</v>
      </c>
      <c r="G501" s="72" t="s">
        <v>1187</v>
      </c>
      <c r="H501" s="30"/>
      <c r="I501" s="30"/>
      <c r="J501" s="30"/>
      <c r="K501" s="30"/>
      <c r="L501" s="30"/>
      <c r="M501" s="30"/>
      <c r="N501" s="30"/>
      <c r="O501" s="30"/>
      <c r="P501" s="30"/>
      <c r="Q501" s="30"/>
    </row>
    <row r="502" spans="1:17" customFormat="1" ht="70.150000000000006" customHeight="1" x14ac:dyDescent="0.25">
      <c r="A502" s="61" t="s">
        <v>728</v>
      </c>
      <c r="B502" s="49" t="s">
        <v>555</v>
      </c>
      <c r="C502" s="49" t="s">
        <v>263</v>
      </c>
      <c r="D502" s="49" t="s">
        <v>720</v>
      </c>
      <c r="E502" s="50">
        <v>8</v>
      </c>
      <c r="F502" s="50" t="s">
        <v>566</v>
      </c>
      <c r="G502" s="72" t="s">
        <v>1187</v>
      </c>
      <c r="H502" s="30"/>
      <c r="I502" s="30"/>
      <c r="J502" s="30"/>
      <c r="K502" s="30"/>
      <c r="L502" s="30"/>
      <c r="M502" s="30"/>
      <c r="N502" s="30"/>
      <c r="O502" s="30"/>
      <c r="P502" s="30"/>
      <c r="Q502" s="30"/>
    </row>
    <row r="503" spans="1:17" customFormat="1" ht="70.150000000000006" customHeight="1" x14ac:dyDescent="0.25">
      <c r="A503" s="61" t="s">
        <v>728</v>
      </c>
      <c r="B503" s="49" t="s">
        <v>555</v>
      </c>
      <c r="C503" s="49" t="s">
        <v>263</v>
      </c>
      <c r="D503" s="49" t="s">
        <v>720</v>
      </c>
      <c r="E503" s="50">
        <v>8</v>
      </c>
      <c r="F503" s="50" t="s">
        <v>567</v>
      </c>
      <c r="G503" s="72" t="s">
        <v>1187</v>
      </c>
      <c r="H503" s="30"/>
      <c r="I503" s="30"/>
      <c r="J503" s="30"/>
      <c r="K503" s="30"/>
      <c r="L503" s="30"/>
      <c r="M503" s="30"/>
      <c r="N503" s="30"/>
      <c r="O503" s="30"/>
      <c r="P503" s="30"/>
      <c r="Q503" s="30"/>
    </row>
    <row r="504" spans="1:17" customFormat="1" ht="70.150000000000006" customHeight="1" x14ac:dyDescent="0.25">
      <c r="A504" s="61" t="s">
        <v>728</v>
      </c>
      <c r="B504" s="49" t="s">
        <v>555</v>
      </c>
      <c r="C504" s="49" t="s">
        <v>263</v>
      </c>
      <c r="D504" s="49" t="s">
        <v>720</v>
      </c>
      <c r="E504" s="50">
        <v>8</v>
      </c>
      <c r="F504" s="70" t="s">
        <v>568</v>
      </c>
      <c r="G504" s="72" t="s">
        <v>1187</v>
      </c>
      <c r="H504" s="30"/>
      <c r="I504" s="30"/>
      <c r="J504" s="30"/>
      <c r="K504" s="30"/>
      <c r="L504" s="30"/>
      <c r="M504" s="30"/>
      <c r="N504" s="30"/>
      <c r="O504" s="30"/>
      <c r="P504" s="30"/>
      <c r="Q504" s="30"/>
    </row>
    <row r="505" spans="1:17" customFormat="1" ht="70.150000000000006" customHeight="1" x14ac:dyDescent="0.25">
      <c r="A505" s="61" t="s">
        <v>728</v>
      </c>
      <c r="B505" s="49" t="s">
        <v>555</v>
      </c>
      <c r="C505" s="49" t="s">
        <v>263</v>
      </c>
      <c r="D505" s="49" t="s">
        <v>720</v>
      </c>
      <c r="E505" s="50">
        <v>8</v>
      </c>
      <c r="F505" s="70" t="s">
        <v>569</v>
      </c>
      <c r="G505" s="72" t="s">
        <v>1187</v>
      </c>
      <c r="H505" s="30"/>
      <c r="I505" s="30"/>
      <c r="J505" s="30"/>
      <c r="K505" s="30"/>
      <c r="L505" s="30"/>
      <c r="M505" s="30"/>
      <c r="N505" s="30"/>
      <c r="O505" s="30"/>
      <c r="P505" s="30"/>
      <c r="Q505" s="30"/>
    </row>
    <row r="506" spans="1:17" customFormat="1" ht="70.150000000000006" customHeight="1" x14ac:dyDescent="0.25">
      <c r="A506" s="61" t="s">
        <v>728</v>
      </c>
      <c r="B506" s="49" t="s">
        <v>555</v>
      </c>
      <c r="C506" s="49" t="s">
        <v>316</v>
      </c>
      <c r="D506" s="49" t="s">
        <v>720</v>
      </c>
      <c r="E506" s="50">
        <v>8</v>
      </c>
      <c r="F506" s="70" t="s">
        <v>570</v>
      </c>
      <c r="G506" s="72" t="s">
        <v>1187</v>
      </c>
      <c r="H506" s="30"/>
      <c r="I506" s="30"/>
      <c r="J506" s="30"/>
      <c r="K506" s="30"/>
      <c r="L506" s="30"/>
      <c r="M506" s="30"/>
      <c r="N506" s="30"/>
      <c r="O506" s="30"/>
      <c r="P506" s="30"/>
      <c r="Q506" s="30"/>
    </row>
    <row r="507" spans="1:17" customFormat="1" ht="70.150000000000006" customHeight="1" x14ac:dyDescent="0.25">
      <c r="A507" s="61" t="s">
        <v>728</v>
      </c>
      <c r="B507" s="49" t="s">
        <v>555</v>
      </c>
      <c r="C507" s="49" t="s">
        <v>316</v>
      </c>
      <c r="D507" s="49" t="s">
        <v>720</v>
      </c>
      <c r="E507" s="50">
        <v>8</v>
      </c>
      <c r="F507" s="70" t="s">
        <v>571</v>
      </c>
      <c r="G507" s="72" t="s">
        <v>1187</v>
      </c>
      <c r="H507" s="30"/>
      <c r="I507" s="30"/>
      <c r="J507" s="30"/>
      <c r="K507" s="30"/>
      <c r="L507" s="30"/>
      <c r="M507" s="30"/>
      <c r="N507" s="30"/>
      <c r="O507" s="30"/>
      <c r="P507" s="30"/>
      <c r="Q507" s="30"/>
    </row>
    <row r="508" spans="1:17" customFormat="1" ht="70.150000000000006" customHeight="1" x14ac:dyDescent="0.25">
      <c r="A508" s="61" t="s">
        <v>728</v>
      </c>
      <c r="B508" s="49" t="s">
        <v>555</v>
      </c>
      <c r="C508" s="49" t="s">
        <v>316</v>
      </c>
      <c r="D508" s="49" t="s">
        <v>720</v>
      </c>
      <c r="E508" s="50">
        <v>8</v>
      </c>
      <c r="F508" s="70" t="s">
        <v>572</v>
      </c>
      <c r="G508" s="72" t="s">
        <v>1187</v>
      </c>
      <c r="H508" s="30"/>
      <c r="I508" s="30"/>
      <c r="J508" s="30"/>
      <c r="K508" s="30"/>
      <c r="L508" s="30"/>
      <c r="M508" s="30"/>
      <c r="N508" s="30"/>
      <c r="O508" s="30"/>
      <c r="P508" s="30"/>
      <c r="Q508" s="30"/>
    </row>
    <row r="509" spans="1:17" customFormat="1" ht="70.150000000000006" customHeight="1" x14ac:dyDescent="0.25">
      <c r="A509" s="61" t="s">
        <v>728</v>
      </c>
      <c r="B509" s="49" t="s">
        <v>555</v>
      </c>
      <c r="C509" s="49" t="s">
        <v>607</v>
      </c>
      <c r="D509" s="49" t="s">
        <v>720</v>
      </c>
      <c r="E509" s="50">
        <v>8</v>
      </c>
      <c r="F509" s="70" t="s">
        <v>573</v>
      </c>
      <c r="G509" s="72" t="s">
        <v>1187</v>
      </c>
      <c r="H509" s="30"/>
      <c r="I509" s="30"/>
      <c r="J509" s="30"/>
      <c r="K509" s="30"/>
      <c r="L509" s="30"/>
      <c r="M509" s="30"/>
      <c r="N509" s="30"/>
      <c r="O509" s="30"/>
      <c r="P509" s="30"/>
      <c r="Q509" s="30"/>
    </row>
    <row r="510" spans="1:17" customFormat="1" ht="70.150000000000006" customHeight="1" x14ac:dyDescent="0.25">
      <c r="A510" s="61" t="s">
        <v>728</v>
      </c>
      <c r="B510" s="49" t="s">
        <v>555</v>
      </c>
      <c r="C510" s="49" t="s">
        <v>607</v>
      </c>
      <c r="D510" s="49" t="s">
        <v>720</v>
      </c>
      <c r="E510" s="50">
        <v>8</v>
      </c>
      <c r="F510" s="70" t="s">
        <v>574</v>
      </c>
      <c r="G510" s="72" t="s">
        <v>1187</v>
      </c>
      <c r="H510" s="30"/>
      <c r="I510" s="30"/>
      <c r="J510" s="30"/>
      <c r="K510" s="30"/>
      <c r="L510" s="30"/>
      <c r="M510" s="30"/>
      <c r="N510" s="30"/>
      <c r="O510" s="30"/>
      <c r="P510" s="30"/>
      <c r="Q510" s="30"/>
    </row>
    <row r="511" spans="1:17" customFormat="1" ht="70.150000000000006" customHeight="1" x14ac:dyDescent="0.25">
      <c r="A511" s="61" t="s">
        <v>728</v>
      </c>
      <c r="B511" s="49" t="s">
        <v>555</v>
      </c>
      <c r="C511" s="49" t="s">
        <v>607</v>
      </c>
      <c r="D511" s="49" t="s">
        <v>720</v>
      </c>
      <c r="E511" s="50">
        <v>8</v>
      </c>
      <c r="F511" s="70" t="s">
        <v>575</v>
      </c>
      <c r="G511" s="72" t="s">
        <v>1187</v>
      </c>
      <c r="H511" s="30"/>
      <c r="I511" s="30"/>
      <c r="J511" s="30"/>
      <c r="K511" s="30"/>
      <c r="L511" s="30"/>
      <c r="M511" s="30"/>
      <c r="N511" s="30"/>
      <c r="O511" s="30"/>
      <c r="P511" s="30"/>
      <c r="Q511" s="30"/>
    </row>
    <row r="512" spans="1:17" customFormat="1" ht="70.150000000000006" customHeight="1" x14ac:dyDescent="0.25">
      <c r="A512" s="61" t="s">
        <v>728</v>
      </c>
      <c r="B512" s="49" t="s">
        <v>576</v>
      </c>
      <c r="C512" s="49" t="s">
        <v>1152</v>
      </c>
      <c r="D512" s="49" t="s">
        <v>278</v>
      </c>
      <c r="E512" s="50">
        <v>8</v>
      </c>
      <c r="F512" s="70" t="s">
        <v>577</v>
      </c>
      <c r="G512" s="72" t="s">
        <v>1187</v>
      </c>
      <c r="H512" s="30"/>
      <c r="I512" s="30"/>
      <c r="J512" s="30"/>
      <c r="K512" s="30"/>
      <c r="L512" s="30"/>
      <c r="M512" s="30"/>
      <c r="N512" s="30"/>
      <c r="O512" s="30"/>
      <c r="P512" s="30"/>
      <c r="Q512" s="30"/>
    </row>
    <row r="513" spans="1:17" customFormat="1" ht="70.150000000000006" customHeight="1" x14ac:dyDescent="0.25">
      <c r="A513" s="61" t="s">
        <v>728</v>
      </c>
      <c r="B513" s="49" t="s">
        <v>576</v>
      </c>
      <c r="C513" s="49" t="s">
        <v>1152</v>
      </c>
      <c r="D513" s="49" t="s">
        <v>278</v>
      </c>
      <c r="E513" s="50">
        <v>8</v>
      </c>
      <c r="F513" s="70" t="s">
        <v>578</v>
      </c>
      <c r="G513" s="72" t="s">
        <v>1187</v>
      </c>
      <c r="H513" s="30"/>
      <c r="I513" s="30"/>
      <c r="J513" s="30"/>
      <c r="K513" s="30"/>
      <c r="L513" s="30"/>
      <c r="M513" s="30"/>
      <c r="N513" s="30"/>
      <c r="O513" s="30"/>
      <c r="P513" s="30"/>
      <c r="Q513" s="30"/>
    </row>
    <row r="514" spans="1:17" customFormat="1" ht="70.150000000000006" customHeight="1" x14ac:dyDescent="0.25">
      <c r="A514" s="61" t="s">
        <v>728</v>
      </c>
      <c r="B514" s="49" t="s">
        <v>576</v>
      </c>
      <c r="C514" s="49" t="s">
        <v>604</v>
      </c>
      <c r="D514" s="49" t="s">
        <v>278</v>
      </c>
      <c r="E514" s="50">
        <v>8</v>
      </c>
      <c r="F514" s="50" t="s">
        <v>579</v>
      </c>
      <c r="G514" s="72" t="s">
        <v>1187</v>
      </c>
    </row>
    <row r="515" spans="1:17" customFormat="1" ht="70.150000000000006" customHeight="1" x14ac:dyDescent="0.25">
      <c r="A515" s="61" t="s">
        <v>728</v>
      </c>
      <c r="B515" s="49" t="s">
        <v>576</v>
      </c>
      <c r="C515" s="49" t="s">
        <v>604</v>
      </c>
      <c r="D515" s="49" t="s">
        <v>278</v>
      </c>
      <c r="E515" s="50">
        <v>8</v>
      </c>
      <c r="F515" s="50" t="s">
        <v>580</v>
      </c>
      <c r="G515" s="72" t="s">
        <v>1187</v>
      </c>
    </row>
    <row r="516" spans="1:17" customFormat="1" ht="70.150000000000006" customHeight="1" x14ac:dyDescent="0.25">
      <c r="A516" s="61" t="s">
        <v>728</v>
      </c>
      <c r="B516" s="49" t="s">
        <v>576</v>
      </c>
      <c r="C516" s="49" t="s">
        <v>606</v>
      </c>
      <c r="D516" s="49" t="s">
        <v>278</v>
      </c>
      <c r="E516" s="50">
        <v>8</v>
      </c>
      <c r="F516" s="50" t="s">
        <v>581</v>
      </c>
      <c r="G516" s="72" t="s">
        <v>1187</v>
      </c>
    </row>
    <row r="517" spans="1:17" customFormat="1" ht="70.150000000000006" customHeight="1" x14ac:dyDescent="0.25">
      <c r="A517" s="61" t="s">
        <v>728</v>
      </c>
      <c r="B517" s="49" t="s">
        <v>576</v>
      </c>
      <c r="C517" s="49" t="s">
        <v>604</v>
      </c>
      <c r="D517" s="49" t="s">
        <v>278</v>
      </c>
      <c r="E517" s="50">
        <v>8</v>
      </c>
      <c r="F517" s="50" t="s">
        <v>582</v>
      </c>
      <c r="G517" s="72" t="s">
        <v>1187</v>
      </c>
    </row>
    <row r="518" spans="1:17" customFormat="1" ht="70.150000000000006" customHeight="1" x14ac:dyDescent="0.25">
      <c r="A518" s="61" t="s">
        <v>728</v>
      </c>
      <c r="B518" s="49" t="s">
        <v>576</v>
      </c>
      <c r="C518" s="49" t="s">
        <v>263</v>
      </c>
      <c r="D518" s="49" t="s">
        <v>278</v>
      </c>
      <c r="E518" s="50">
        <v>8</v>
      </c>
      <c r="F518" s="50" t="s">
        <v>583</v>
      </c>
      <c r="G518" s="72" t="s">
        <v>1187</v>
      </c>
    </row>
    <row r="519" spans="1:17" customFormat="1" ht="70.150000000000006" customHeight="1" x14ac:dyDescent="0.25">
      <c r="A519" s="61" t="s">
        <v>728</v>
      </c>
      <c r="B519" s="49" t="s">
        <v>576</v>
      </c>
      <c r="C519" s="49" t="s">
        <v>316</v>
      </c>
      <c r="D519" s="49" t="s">
        <v>278</v>
      </c>
      <c r="E519" s="50">
        <v>8</v>
      </c>
      <c r="F519" s="50" t="s">
        <v>584</v>
      </c>
      <c r="G519" s="72" t="s">
        <v>1187</v>
      </c>
    </row>
    <row r="520" spans="1:17" customFormat="1" ht="70.150000000000006" customHeight="1" x14ac:dyDescent="0.25">
      <c r="A520" s="61" t="s">
        <v>728</v>
      </c>
      <c r="B520" s="49" t="s">
        <v>576</v>
      </c>
      <c r="C520" s="49" t="s">
        <v>316</v>
      </c>
      <c r="D520" s="49" t="s">
        <v>278</v>
      </c>
      <c r="E520" s="50">
        <v>8</v>
      </c>
      <c r="F520" s="50" t="s">
        <v>585</v>
      </c>
      <c r="G520" s="72" t="s">
        <v>1187</v>
      </c>
    </row>
    <row r="521" spans="1:17" customFormat="1" ht="70.150000000000006" customHeight="1" x14ac:dyDescent="0.25">
      <c r="A521" s="61" t="s">
        <v>728</v>
      </c>
      <c r="B521" s="49" t="s">
        <v>576</v>
      </c>
      <c r="C521" s="49" t="s">
        <v>316</v>
      </c>
      <c r="D521" s="49" t="s">
        <v>278</v>
      </c>
      <c r="E521" s="50">
        <v>8</v>
      </c>
      <c r="F521" s="50" t="s">
        <v>586</v>
      </c>
      <c r="G521" s="72" t="s">
        <v>1187</v>
      </c>
    </row>
    <row r="522" spans="1:17" customFormat="1" ht="70.150000000000006" customHeight="1" x14ac:dyDescent="0.25">
      <c r="A522" s="61" t="s">
        <v>728</v>
      </c>
      <c r="B522" s="49" t="s">
        <v>576</v>
      </c>
      <c r="C522" s="49" t="s">
        <v>316</v>
      </c>
      <c r="D522" s="49" t="s">
        <v>278</v>
      </c>
      <c r="E522" s="50">
        <v>8</v>
      </c>
      <c r="F522" s="50" t="s">
        <v>587</v>
      </c>
      <c r="G522" s="72" t="s">
        <v>1187</v>
      </c>
    </row>
    <row r="523" spans="1:17" customFormat="1" ht="70.150000000000006" customHeight="1" x14ac:dyDescent="0.25">
      <c r="A523" s="61" t="s">
        <v>728</v>
      </c>
      <c r="B523" s="49" t="s">
        <v>576</v>
      </c>
      <c r="C523" s="49" t="s">
        <v>607</v>
      </c>
      <c r="D523" s="49" t="s">
        <v>278</v>
      </c>
      <c r="E523" s="50">
        <v>8</v>
      </c>
      <c r="F523" s="50" t="s">
        <v>588</v>
      </c>
      <c r="G523" s="72" t="s">
        <v>1187</v>
      </c>
    </row>
    <row r="524" spans="1:17" customFormat="1" ht="70.150000000000006" customHeight="1" x14ac:dyDescent="0.25">
      <c r="A524" s="62" t="s">
        <v>728</v>
      </c>
      <c r="B524" s="51" t="s">
        <v>1096</v>
      </c>
      <c r="C524" s="51" t="s">
        <v>288</v>
      </c>
      <c r="D524" s="51" t="s">
        <v>276</v>
      </c>
      <c r="E524" s="50">
        <v>9</v>
      </c>
      <c r="F524" s="50" t="s">
        <v>1097</v>
      </c>
      <c r="G524" s="72" t="s">
        <v>1187</v>
      </c>
    </row>
    <row r="525" spans="1:17" customFormat="1" ht="70.150000000000006" customHeight="1" x14ac:dyDescent="0.25">
      <c r="A525" s="62" t="s">
        <v>728</v>
      </c>
      <c r="B525" s="51" t="s">
        <v>1096</v>
      </c>
      <c r="C525" s="51" t="s">
        <v>288</v>
      </c>
      <c r="D525" s="51" t="s">
        <v>276</v>
      </c>
      <c r="E525" s="50">
        <v>9</v>
      </c>
      <c r="F525" s="50" t="s">
        <v>1098</v>
      </c>
      <c r="G525" s="72" t="s">
        <v>1187</v>
      </c>
    </row>
    <row r="526" spans="1:17" customFormat="1" ht="70.150000000000006" customHeight="1" x14ac:dyDescent="0.25">
      <c r="A526" s="62" t="s">
        <v>728</v>
      </c>
      <c r="B526" s="51" t="s">
        <v>1096</v>
      </c>
      <c r="C526" s="51" t="s">
        <v>1150</v>
      </c>
      <c r="D526" s="51" t="s">
        <v>276</v>
      </c>
      <c r="E526" s="50">
        <v>9</v>
      </c>
      <c r="F526" s="50" t="s">
        <v>1099</v>
      </c>
      <c r="G526" s="72" t="s">
        <v>1187</v>
      </c>
    </row>
    <row r="527" spans="1:17" customFormat="1" ht="70.150000000000006" customHeight="1" x14ac:dyDescent="0.25">
      <c r="A527" s="62" t="s">
        <v>728</v>
      </c>
      <c r="B527" s="51" t="s">
        <v>1096</v>
      </c>
      <c r="C527" s="51" t="s">
        <v>1150</v>
      </c>
      <c r="D527" s="51" t="s">
        <v>276</v>
      </c>
      <c r="E527" s="50">
        <v>9</v>
      </c>
      <c r="F527" s="50" t="s">
        <v>1100</v>
      </c>
      <c r="G527" s="59" t="s">
        <v>1187</v>
      </c>
    </row>
    <row r="528" spans="1:17" customFormat="1" ht="70.150000000000006" customHeight="1" x14ac:dyDescent="0.25">
      <c r="A528" s="62" t="s">
        <v>728</v>
      </c>
      <c r="B528" s="51" t="s">
        <v>1096</v>
      </c>
      <c r="C528" s="51" t="s">
        <v>1150</v>
      </c>
      <c r="D528" s="51" t="s">
        <v>276</v>
      </c>
      <c r="E528" s="50">
        <v>9</v>
      </c>
      <c r="F528" s="50" t="s">
        <v>1101</v>
      </c>
      <c r="G528" s="59" t="s">
        <v>1187</v>
      </c>
    </row>
    <row r="529" spans="1:7" customFormat="1" ht="70.150000000000006" customHeight="1" x14ac:dyDescent="0.25">
      <c r="A529" s="62" t="s">
        <v>728</v>
      </c>
      <c r="B529" s="51" t="s">
        <v>1096</v>
      </c>
      <c r="C529" s="51" t="s">
        <v>1150</v>
      </c>
      <c r="D529" s="51" t="s">
        <v>276</v>
      </c>
      <c r="E529" s="50">
        <v>9</v>
      </c>
      <c r="F529" s="50" t="s">
        <v>1102</v>
      </c>
      <c r="G529" s="59" t="s">
        <v>1187</v>
      </c>
    </row>
    <row r="530" spans="1:7" customFormat="1" ht="70.150000000000006" customHeight="1" x14ac:dyDescent="0.25">
      <c r="A530" s="62" t="s">
        <v>728</v>
      </c>
      <c r="B530" s="51" t="s">
        <v>1096</v>
      </c>
      <c r="C530" s="51" t="s">
        <v>1103</v>
      </c>
      <c r="D530" s="51" t="s">
        <v>276</v>
      </c>
      <c r="E530" s="50">
        <v>9</v>
      </c>
      <c r="F530" s="50" t="s">
        <v>1104</v>
      </c>
      <c r="G530" s="59" t="s">
        <v>1187</v>
      </c>
    </row>
    <row r="531" spans="1:7" customFormat="1" ht="70.150000000000006" customHeight="1" x14ac:dyDescent="0.25">
      <c r="A531" s="62" t="s">
        <v>728</v>
      </c>
      <c r="B531" s="51" t="s">
        <v>1096</v>
      </c>
      <c r="C531" s="51" t="s">
        <v>1103</v>
      </c>
      <c r="D531" s="51" t="s">
        <v>276</v>
      </c>
      <c r="E531" s="50">
        <v>9</v>
      </c>
      <c r="F531" s="50" t="s">
        <v>1105</v>
      </c>
      <c r="G531" s="59" t="s">
        <v>1187</v>
      </c>
    </row>
    <row r="532" spans="1:7" s="6" customFormat="1" ht="70.150000000000006" customHeight="1" x14ac:dyDescent="0.25">
      <c r="A532" s="62" t="s">
        <v>728</v>
      </c>
      <c r="B532" s="51" t="s">
        <v>1096</v>
      </c>
      <c r="C532" s="51" t="s">
        <v>1103</v>
      </c>
      <c r="D532" s="51" t="s">
        <v>276</v>
      </c>
      <c r="E532" s="50">
        <v>9</v>
      </c>
      <c r="F532" s="50" t="s">
        <v>1106</v>
      </c>
      <c r="G532" s="59" t="s">
        <v>1187</v>
      </c>
    </row>
    <row r="533" spans="1:7" s="6" customFormat="1" ht="70.150000000000006" customHeight="1" x14ac:dyDescent="0.25">
      <c r="A533" s="62" t="s">
        <v>728</v>
      </c>
      <c r="B533" s="51" t="s">
        <v>1096</v>
      </c>
      <c r="C533" s="51" t="s">
        <v>1103</v>
      </c>
      <c r="D533" s="51" t="s">
        <v>276</v>
      </c>
      <c r="E533" s="50">
        <v>9</v>
      </c>
      <c r="F533" s="50" t="s">
        <v>1107</v>
      </c>
      <c r="G533" s="59" t="s">
        <v>1187</v>
      </c>
    </row>
    <row r="534" spans="1:7" s="6" customFormat="1" ht="70.150000000000006" customHeight="1" x14ac:dyDescent="0.25">
      <c r="A534" s="61" t="s">
        <v>728</v>
      </c>
      <c r="B534" s="49" t="s">
        <v>589</v>
      </c>
      <c r="C534" s="49" t="s">
        <v>263</v>
      </c>
      <c r="D534" s="49" t="s">
        <v>264</v>
      </c>
      <c r="E534" s="50">
        <v>6</v>
      </c>
      <c r="F534" s="50" t="s">
        <v>590</v>
      </c>
      <c r="G534" s="59" t="s">
        <v>1187</v>
      </c>
    </row>
    <row r="535" spans="1:7" s="6" customFormat="1" ht="70.150000000000006" customHeight="1" x14ac:dyDescent="0.25">
      <c r="A535" s="69" t="s">
        <v>728</v>
      </c>
      <c r="B535" s="49" t="s">
        <v>589</v>
      </c>
      <c r="C535" s="49" t="s">
        <v>263</v>
      </c>
      <c r="D535" s="49" t="s">
        <v>264</v>
      </c>
      <c r="E535" s="50">
        <v>6</v>
      </c>
      <c r="F535" s="50" t="s">
        <v>591</v>
      </c>
      <c r="G535" s="59" t="s">
        <v>1187</v>
      </c>
    </row>
    <row r="536" spans="1:7" s="6" customFormat="1" ht="70.150000000000006" customHeight="1" x14ac:dyDescent="0.25">
      <c r="A536" s="69" t="s">
        <v>728</v>
      </c>
      <c r="B536" s="49" t="s">
        <v>589</v>
      </c>
      <c r="C536" s="49" t="s">
        <v>263</v>
      </c>
      <c r="D536" s="49" t="s">
        <v>264</v>
      </c>
      <c r="E536" s="50">
        <v>6</v>
      </c>
      <c r="F536" s="50" t="s">
        <v>592</v>
      </c>
      <c r="G536" s="59" t="s">
        <v>1187</v>
      </c>
    </row>
    <row r="537" spans="1:7" s="6" customFormat="1" ht="70.150000000000006" customHeight="1" x14ac:dyDescent="0.25">
      <c r="A537" s="69" t="s">
        <v>728</v>
      </c>
      <c r="B537" s="49" t="s">
        <v>589</v>
      </c>
      <c r="C537" s="49" t="s">
        <v>263</v>
      </c>
      <c r="D537" s="49" t="s">
        <v>264</v>
      </c>
      <c r="E537" s="50">
        <v>6</v>
      </c>
      <c r="F537" s="50" t="s">
        <v>593</v>
      </c>
      <c r="G537" s="59" t="s">
        <v>1187</v>
      </c>
    </row>
    <row r="538" spans="1:7" s="6" customFormat="1" ht="70.150000000000006" customHeight="1" x14ac:dyDescent="0.25">
      <c r="A538" s="69" t="s">
        <v>728</v>
      </c>
      <c r="B538" s="49" t="s">
        <v>589</v>
      </c>
      <c r="C538" s="49" t="s">
        <v>263</v>
      </c>
      <c r="D538" s="49" t="s">
        <v>264</v>
      </c>
      <c r="E538" s="50">
        <v>6</v>
      </c>
      <c r="F538" s="50" t="s">
        <v>594</v>
      </c>
      <c r="G538" s="59" t="s">
        <v>1187</v>
      </c>
    </row>
    <row r="539" spans="1:7" s="6" customFormat="1" ht="70.150000000000006" customHeight="1" x14ac:dyDescent="0.25">
      <c r="A539" s="69" t="s">
        <v>728</v>
      </c>
      <c r="B539" s="49" t="s">
        <v>589</v>
      </c>
      <c r="C539" s="49" t="s">
        <v>263</v>
      </c>
      <c r="D539" s="49" t="s">
        <v>264</v>
      </c>
      <c r="E539" s="50">
        <v>6</v>
      </c>
      <c r="F539" s="50" t="s">
        <v>595</v>
      </c>
      <c r="G539" s="59" t="s">
        <v>1187</v>
      </c>
    </row>
    <row r="540" spans="1:7" s="6" customFormat="1" ht="70.150000000000006" customHeight="1" x14ac:dyDescent="0.25">
      <c r="A540" s="69" t="s">
        <v>728</v>
      </c>
      <c r="B540" s="49" t="s">
        <v>589</v>
      </c>
      <c r="C540" s="49" t="s">
        <v>316</v>
      </c>
      <c r="D540" s="49" t="s">
        <v>264</v>
      </c>
      <c r="E540" s="50">
        <v>6</v>
      </c>
      <c r="F540" s="50" t="s">
        <v>596</v>
      </c>
      <c r="G540" s="59" t="s">
        <v>1187</v>
      </c>
    </row>
    <row r="541" spans="1:7" s="6" customFormat="1" ht="70.150000000000006" customHeight="1" x14ac:dyDescent="0.25">
      <c r="A541" s="69" t="s">
        <v>728</v>
      </c>
      <c r="B541" s="49" t="s">
        <v>589</v>
      </c>
      <c r="C541" s="49" t="s">
        <v>316</v>
      </c>
      <c r="D541" s="49" t="s">
        <v>264</v>
      </c>
      <c r="E541" s="50">
        <v>6</v>
      </c>
      <c r="F541" s="50" t="s">
        <v>597</v>
      </c>
      <c r="G541" s="59" t="s">
        <v>1187</v>
      </c>
    </row>
    <row r="542" spans="1:7" s="6" customFormat="1" ht="70.150000000000006" customHeight="1" x14ac:dyDescent="0.25">
      <c r="A542" s="69" t="s">
        <v>728</v>
      </c>
      <c r="B542" s="49" t="s">
        <v>589</v>
      </c>
      <c r="C542" s="49" t="s">
        <v>316</v>
      </c>
      <c r="D542" s="49" t="s">
        <v>264</v>
      </c>
      <c r="E542" s="50">
        <v>6</v>
      </c>
      <c r="F542" s="50" t="s">
        <v>598</v>
      </c>
      <c r="G542" s="59" t="s">
        <v>1187</v>
      </c>
    </row>
    <row r="543" spans="1:7" s="6" customFormat="1" ht="70.150000000000006" customHeight="1" x14ac:dyDescent="0.25">
      <c r="A543" s="69" t="s">
        <v>728</v>
      </c>
      <c r="B543" s="49" t="s">
        <v>589</v>
      </c>
      <c r="C543" s="49" t="s">
        <v>316</v>
      </c>
      <c r="D543" s="49" t="s">
        <v>264</v>
      </c>
      <c r="E543" s="50">
        <v>6</v>
      </c>
      <c r="F543" s="50" t="s">
        <v>599</v>
      </c>
      <c r="G543" s="59" t="s">
        <v>1187</v>
      </c>
    </row>
    <row r="544" spans="1:7" s="6" customFormat="1" ht="70.150000000000006" customHeight="1" x14ac:dyDescent="0.25">
      <c r="A544" s="69" t="s">
        <v>728</v>
      </c>
      <c r="B544" s="49" t="s">
        <v>589</v>
      </c>
      <c r="C544" s="49" t="s">
        <v>607</v>
      </c>
      <c r="D544" s="49" t="s">
        <v>264</v>
      </c>
      <c r="E544" s="50">
        <v>6</v>
      </c>
      <c r="F544" s="50" t="s">
        <v>600</v>
      </c>
      <c r="G544" s="59" t="s">
        <v>1187</v>
      </c>
    </row>
    <row r="545" spans="1:7" s="6" customFormat="1" ht="70.150000000000006" customHeight="1" x14ac:dyDescent="0.25">
      <c r="A545" s="62" t="s">
        <v>728</v>
      </c>
      <c r="B545" s="51" t="s">
        <v>589</v>
      </c>
      <c r="C545" s="51" t="s">
        <v>607</v>
      </c>
      <c r="D545" s="51" t="s">
        <v>264</v>
      </c>
      <c r="E545" s="50">
        <v>6</v>
      </c>
      <c r="F545" s="50" t="s">
        <v>601</v>
      </c>
      <c r="G545" s="59" t="s">
        <v>1187</v>
      </c>
    </row>
    <row r="546" spans="1:7" s="6" customFormat="1" ht="70.150000000000006" customHeight="1" x14ac:dyDescent="0.25">
      <c r="A546" s="62" t="s">
        <v>728</v>
      </c>
      <c r="B546" s="51" t="s">
        <v>589</v>
      </c>
      <c r="C546" s="51" t="s">
        <v>607</v>
      </c>
      <c r="D546" s="51" t="s">
        <v>264</v>
      </c>
      <c r="E546" s="50">
        <v>6</v>
      </c>
      <c r="F546" s="50" t="s">
        <v>602</v>
      </c>
      <c r="G546" s="59" t="s">
        <v>1187</v>
      </c>
    </row>
    <row r="547" spans="1:7" s="6" customFormat="1" ht="70.150000000000006" customHeight="1" x14ac:dyDescent="0.25">
      <c r="A547" s="62" t="s">
        <v>728</v>
      </c>
      <c r="B547" s="51" t="s">
        <v>589</v>
      </c>
      <c r="C547" s="51" t="s">
        <v>607</v>
      </c>
      <c r="D547" s="51" t="s">
        <v>264</v>
      </c>
      <c r="E547" s="50">
        <v>6</v>
      </c>
      <c r="F547" s="50" t="s">
        <v>603</v>
      </c>
      <c r="G547" s="59" t="s">
        <v>1187</v>
      </c>
    </row>
    <row r="548" spans="1:7" s="6" customFormat="1" ht="70.150000000000006" customHeight="1" x14ac:dyDescent="0.25">
      <c r="A548" s="62" t="s">
        <v>39</v>
      </c>
      <c r="B548" s="49" t="s">
        <v>365</v>
      </c>
      <c r="C548" s="49" t="s">
        <v>263</v>
      </c>
      <c r="D548" s="51" t="s">
        <v>375</v>
      </c>
      <c r="E548" s="50">
        <v>8</v>
      </c>
      <c r="F548" s="50" t="s">
        <v>366</v>
      </c>
      <c r="G548" s="67" t="s">
        <v>1188</v>
      </c>
    </row>
    <row r="549" spans="1:7" s="6" customFormat="1" ht="70.150000000000006" customHeight="1" x14ac:dyDescent="0.25">
      <c r="A549" s="62" t="s">
        <v>39</v>
      </c>
      <c r="B549" s="49" t="s">
        <v>367</v>
      </c>
      <c r="C549" s="49" t="s">
        <v>267</v>
      </c>
      <c r="D549" s="51" t="s">
        <v>375</v>
      </c>
      <c r="E549" s="50">
        <v>8</v>
      </c>
      <c r="F549" s="50" t="s">
        <v>368</v>
      </c>
      <c r="G549" s="67" t="s">
        <v>1188</v>
      </c>
    </row>
    <row r="550" spans="1:7" s="6" customFormat="1" ht="70.150000000000006" customHeight="1" x14ac:dyDescent="0.25">
      <c r="A550" s="62" t="s">
        <v>39</v>
      </c>
      <c r="B550" s="49" t="s">
        <v>369</v>
      </c>
      <c r="C550" s="49" t="s">
        <v>373</v>
      </c>
      <c r="D550" s="51" t="s">
        <v>375</v>
      </c>
      <c r="E550" s="50">
        <v>8</v>
      </c>
      <c r="F550" s="50" t="s">
        <v>370</v>
      </c>
      <c r="G550" s="67" t="s">
        <v>1188</v>
      </c>
    </row>
    <row r="551" spans="1:7" s="6" customFormat="1" ht="70.150000000000006" customHeight="1" x14ac:dyDescent="0.25">
      <c r="A551" s="62" t="s">
        <v>39</v>
      </c>
      <c r="B551" s="49" t="s">
        <v>371</v>
      </c>
      <c r="C551" s="49" t="s">
        <v>263</v>
      </c>
      <c r="D551" s="51" t="s">
        <v>375</v>
      </c>
      <c r="E551" s="50">
        <v>8</v>
      </c>
      <c r="F551" s="50" t="s">
        <v>372</v>
      </c>
      <c r="G551" s="67" t="s">
        <v>1188</v>
      </c>
    </row>
    <row r="552" spans="1:7" s="6" customFormat="1" ht="70.150000000000006" customHeight="1" x14ac:dyDescent="0.25">
      <c r="A552" s="62" t="s">
        <v>39</v>
      </c>
      <c r="B552" s="49" t="s">
        <v>1025</v>
      </c>
      <c r="C552" s="49" t="s">
        <v>263</v>
      </c>
      <c r="D552" s="51" t="s">
        <v>374</v>
      </c>
      <c r="E552" s="50">
        <v>8</v>
      </c>
      <c r="F552" s="50" t="s">
        <v>1026</v>
      </c>
      <c r="G552" s="67" t="s">
        <v>1188</v>
      </c>
    </row>
    <row r="553" spans="1:7" s="6" customFormat="1" ht="70.150000000000006" customHeight="1" x14ac:dyDescent="0.25">
      <c r="A553" s="62" t="s">
        <v>39</v>
      </c>
      <c r="B553" s="49" t="s">
        <v>1027</v>
      </c>
      <c r="C553" s="49" t="s">
        <v>267</v>
      </c>
      <c r="D553" s="51" t="s">
        <v>374</v>
      </c>
      <c r="E553" s="50">
        <v>8</v>
      </c>
      <c r="F553" s="50" t="s">
        <v>1028</v>
      </c>
      <c r="G553" s="67" t="s">
        <v>1188</v>
      </c>
    </row>
    <row r="554" spans="1:7" s="6" customFormat="1" ht="70.150000000000006" customHeight="1" x14ac:dyDescent="0.25">
      <c r="A554" s="62" t="s">
        <v>39</v>
      </c>
      <c r="B554" s="49" t="s">
        <v>1031</v>
      </c>
      <c r="C554" s="49" t="s">
        <v>267</v>
      </c>
      <c r="D554" s="51" t="s">
        <v>374</v>
      </c>
      <c r="E554" s="50">
        <v>8</v>
      </c>
      <c r="F554" s="50" t="s">
        <v>1032</v>
      </c>
      <c r="G554" s="67" t="s">
        <v>1188</v>
      </c>
    </row>
    <row r="555" spans="1:7" s="6" customFormat="1" ht="70.150000000000006" customHeight="1" x14ac:dyDescent="0.25">
      <c r="A555" s="62" t="s">
        <v>39</v>
      </c>
      <c r="B555" s="49" t="s">
        <v>1029</v>
      </c>
      <c r="C555" s="49" t="s">
        <v>1033</v>
      </c>
      <c r="D555" s="51" t="s">
        <v>374</v>
      </c>
      <c r="E555" s="50">
        <v>8</v>
      </c>
      <c r="F555" s="50" t="s">
        <v>1030</v>
      </c>
      <c r="G555" s="67" t="s">
        <v>1188</v>
      </c>
    </row>
    <row r="556" spans="1:7" s="6" customFormat="1" ht="70.150000000000006" customHeight="1" x14ac:dyDescent="0.25">
      <c r="A556" s="62" t="s">
        <v>39</v>
      </c>
      <c r="B556" s="49" t="s">
        <v>353</v>
      </c>
      <c r="C556" s="49" t="s">
        <v>263</v>
      </c>
      <c r="D556" s="51" t="s">
        <v>276</v>
      </c>
      <c r="E556" s="50">
        <v>8</v>
      </c>
      <c r="F556" s="50" t="s">
        <v>354</v>
      </c>
      <c r="G556" s="67" t="s">
        <v>1188</v>
      </c>
    </row>
    <row r="557" spans="1:7" s="6" customFormat="1" ht="70.150000000000006" customHeight="1" x14ac:dyDescent="0.25">
      <c r="A557" s="62" t="s">
        <v>39</v>
      </c>
      <c r="B557" s="49" t="s">
        <v>355</v>
      </c>
      <c r="C557" s="49" t="s">
        <v>267</v>
      </c>
      <c r="D557" s="51" t="s">
        <v>276</v>
      </c>
      <c r="E557" s="50">
        <v>8</v>
      </c>
      <c r="F557" s="50" t="s">
        <v>356</v>
      </c>
      <c r="G557" s="67" t="s">
        <v>1188</v>
      </c>
    </row>
    <row r="558" spans="1:7" s="6" customFormat="1" ht="70.150000000000006" customHeight="1" thickBot="1" x14ac:dyDescent="0.3">
      <c r="A558" s="62" t="s">
        <v>39</v>
      </c>
      <c r="B558" s="49" t="s">
        <v>357</v>
      </c>
      <c r="C558" s="49" t="s">
        <v>263</v>
      </c>
      <c r="D558" s="51" t="s">
        <v>276</v>
      </c>
      <c r="E558" s="50">
        <v>8</v>
      </c>
      <c r="F558" s="50" t="s">
        <v>358</v>
      </c>
      <c r="G558" s="73" t="s">
        <v>1188</v>
      </c>
    </row>
    <row r="559" spans="1:7" s="6" customFormat="1" ht="15" x14ac:dyDescent="0.25"/>
    <row r="560" spans="1:7" s="6" customFormat="1" ht="14.65" customHeight="1" x14ac:dyDescent="0.25"/>
    <row r="561" s="6" customFormat="1" ht="14.65" customHeight="1" x14ac:dyDescent="0.25"/>
    <row r="562" s="6" customFormat="1" ht="14.65" customHeight="1" x14ac:dyDescent="0.25"/>
    <row r="563" s="6" customFormat="1" ht="14.65" customHeight="1" x14ac:dyDescent="0.25"/>
    <row r="564" s="6" customFormat="1" ht="14.65" customHeight="1" x14ac:dyDescent="0.25"/>
    <row r="565" s="6" customFormat="1" ht="14.65" customHeight="1" x14ac:dyDescent="0.25"/>
    <row r="566" s="6" customFormat="1" ht="14.65" customHeight="1" x14ac:dyDescent="0.25"/>
    <row r="567" s="6" customFormat="1" ht="14.65" customHeight="1" x14ac:dyDescent="0.25"/>
    <row r="568" s="6" customFormat="1" ht="14.65" customHeight="1" x14ac:dyDescent="0.25"/>
    <row r="569" s="6" customFormat="1" ht="14.65" customHeight="1" x14ac:dyDescent="0.25"/>
    <row r="570" s="6" customFormat="1" ht="14.65" customHeight="1" x14ac:dyDescent="0.25"/>
    <row r="571" s="6" customFormat="1" ht="14.65" customHeight="1" x14ac:dyDescent="0.25"/>
    <row r="572" s="6" customFormat="1" ht="14.65" customHeight="1" x14ac:dyDescent="0.25"/>
    <row r="573" s="6" customFormat="1" ht="14.65" customHeight="1" x14ac:dyDescent="0.25"/>
    <row r="574" s="6" customFormat="1" ht="14.65" customHeight="1" x14ac:dyDescent="0.25"/>
    <row r="575" s="6" customFormat="1" ht="14.65" customHeight="1" x14ac:dyDescent="0.25"/>
    <row r="576" s="6" customFormat="1" ht="14.65" customHeight="1" x14ac:dyDescent="0.25"/>
    <row r="577" s="6" customFormat="1" ht="0.6" customHeight="1" x14ac:dyDescent="0.25"/>
    <row r="578" s="6" customFormat="1" ht="14.65" customHeight="1" x14ac:dyDescent="0.25"/>
    <row r="579" s="6" customFormat="1" ht="14.65" customHeight="1" x14ac:dyDescent="0.25"/>
    <row r="580" s="6" customFormat="1" ht="14.65" customHeight="1" x14ac:dyDescent="0.25"/>
    <row r="581" s="6" customFormat="1" ht="14.65" customHeight="1" x14ac:dyDescent="0.25"/>
    <row r="582" s="6" customFormat="1" ht="14.65" customHeight="1" x14ac:dyDescent="0.25"/>
    <row r="583" s="6" customFormat="1" ht="14.65" customHeight="1" x14ac:dyDescent="0.25"/>
    <row r="584" s="6" customFormat="1" ht="14.65" customHeight="1" x14ac:dyDescent="0.25"/>
    <row r="585" s="6" customFormat="1" ht="14.65" customHeight="1" x14ac:dyDescent="0.25"/>
    <row r="586" s="6" customFormat="1" ht="14.65" customHeight="1" x14ac:dyDescent="0.25"/>
    <row r="587" s="6" customFormat="1" ht="14.65" customHeight="1" x14ac:dyDescent="0.25"/>
    <row r="588" s="6" customFormat="1" ht="14.65" customHeight="1" x14ac:dyDescent="0.25"/>
    <row r="589" s="6" customFormat="1" ht="14.65" customHeight="1" x14ac:dyDescent="0.25"/>
    <row r="590" s="6" customFormat="1" ht="14.65" customHeight="1" x14ac:dyDescent="0.25"/>
    <row r="591" s="6" customFormat="1" ht="14.65" customHeight="1" x14ac:dyDescent="0.25"/>
    <row r="592" s="6" customFormat="1" ht="14.65" customHeight="1" x14ac:dyDescent="0.25"/>
    <row r="593" s="6" customFormat="1" ht="14.65" customHeight="1" x14ac:dyDescent="0.25"/>
    <row r="594" s="6" customFormat="1" ht="14.65" customHeight="1" x14ac:dyDescent="0.25"/>
    <row r="595" s="6" customFormat="1" ht="14.65" customHeight="1" x14ac:dyDescent="0.25"/>
    <row r="596" s="6" customFormat="1" ht="14.65" customHeight="1" x14ac:dyDescent="0.25"/>
    <row r="597" s="6" customFormat="1" ht="14.65" customHeight="1" x14ac:dyDescent="0.25"/>
    <row r="598" s="6" customFormat="1" ht="14.65" customHeight="1" x14ac:dyDescent="0.25"/>
    <row r="599" s="6" customFormat="1" ht="14.65" customHeight="1" x14ac:dyDescent="0.25"/>
    <row r="600" s="6" customFormat="1" ht="14.65" customHeight="1" x14ac:dyDescent="0.25"/>
    <row r="601" s="6" customFormat="1" ht="14.65" customHeight="1" x14ac:dyDescent="0.25"/>
    <row r="602" s="6" customFormat="1" ht="14.65" customHeight="1" x14ac:dyDescent="0.25"/>
    <row r="603" s="6" customFormat="1" ht="14.65" customHeight="1" x14ac:dyDescent="0.25"/>
    <row r="604" s="6" customFormat="1" ht="14.65" customHeight="1" x14ac:dyDescent="0.25"/>
    <row r="605" s="6" customFormat="1" ht="14.65" customHeight="1" x14ac:dyDescent="0.25"/>
    <row r="606" s="6" customFormat="1" ht="14.65" customHeight="1" x14ac:dyDescent="0.25"/>
    <row r="607" s="6" customFormat="1" ht="14.65" customHeight="1" x14ac:dyDescent="0.25"/>
    <row r="608" s="6" customFormat="1" ht="14.65" customHeight="1" x14ac:dyDescent="0.25"/>
    <row r="609" s="6" customFormat="1" ht="14.65" customHeight="1" x14ac:dyDescent="0.25"/>
    <row r="610" s="6" customFormat="1" ht="14.65" customHeight="1" x14ac:dyDescent="0.25"/>
    <row r="611" s="6" customFormat="1" ht="14.65" customHeight="1" x14ac:dyDescent="0.25"/>
    <row r="612" s="6" customFormat="1" ht="14.65" customHeight="1" x14ac:dyDescent="0.25"/>
    <row r="613" s="6" customFormat="1" ht="14.65" customHeight="1" x14ac:dyDescent="0.25"/>
    <row r="614" s="6" customFormat="1" ht="14.65" customHeight="1" x14ac:dyDescent="0.25"/>
    <row r="615" s="6" customFormat="1" ht="14.65" customHeight="1" x14ac:dyDescent="0.25"/>
    <row r="616" s="6" customFormat="1" ht="14.65" customHeight="1" x14ac:dyDescent="0.25"/>
    <row r="617" s="6" customFormat="1" ht="14.65" customHeight="1" x14ac:dyDescent="0.25"/>
    <row r="618" s="6" customFormat="1" ht="14.65" customHeight="1" x14ac:dyDescent="0.25"/>
    <row r="619" s="6" customFormat="1" ht="14.65" customHeight="1" x14ac:dyDescent="0.25"/>
    <row r="620" s="6" customFormat="1" ht="14.65" customHeight="1" x14ac:dyDescent="0.25"/>
    <row r="621" s="6" customFormat="1" ht="14.65" customHeight="1" x14ac:dyDescent="0.25"/>
    <row r="622" s="6" customFormat="1" ht="14.65" customHeight="1" x14ac:dyDescent="0.25"/>
    <row r="623" s="6" customFormat="1" ht="14.65" customHeight="1" x14ac:dyDescent="0.25"/>
    <row r="624" s="6" customFormat="1" ht="14.65" customHeight="1" x14ac:dyDescent="0.25"/>
    <row r="625" spans="1:17" s="6" customFormat="1" ht="14.65" customHeight="1" x14ac:dyDescent="0.25"/>
    <row r="626" spans="1:17" s="6" customFormat="1" ht="14.65" customHeight="1" x14ac:dyDescent="0.25"/>
    <row r="627" spans="1:17" s="6" customFormat="1" ht="14.65" customHeight="1" x14ac:dyDescent="0.25"/>
    <row r="628" spans="1:17" s="6" customFormat="1" ht="14.65" customHeight="1" x14ac:dyDescent="0.25"/>
    <row r="629" spans="1:17" s="6" customFormat="1" ht="14.65" customHeight="1" x14ac:dyDescent="0.25"/>
    <row r="630" spans="1:17" s="6" customFormat="1" ht="14.65" customHeight="1" x14ac:dyDescent="0.25"/>
    <row r="631" spans="1:17" s="6" customFormat="1" ht="14.65" customHeight="1" x14ac:dyDescent="0.25"/>
    <row r="632" spans="1:17" customFormat="1" ht="14.65" customHeight="1" x14ac:dyDescent="0.25">
      <c r="A632" s="6"/>
      <c r="B632" s="6"/>
      <c r="C632" s="6"/>
      <c r="D632" s="6"/>
      <c r="E632" s="6"/>
      <c r="F632" s="6"/>
      <c r="G632" s="6"/>
      <c r="H632" s="3"/>
      <c r="I632" s="3"/>
      <c r="J632" s="3"/>
      <c r="K632" s="3"/>
      <c r="L632" s="3"/>
      <c r="M632" s="3"/>
      <c r="N632" s="3"/>
      <c r="O632" s="3"/>
      <c r="P632" s="3"/>
      <c r="Q632" s="3"/>
    </row>
    <row r="633" spans="1:17" customFormat="1" ht="14.65" customHeight="1" x14ac:dyDescent="0.25">
      <c r="A633" s="6"/>
      <c r="B633" s="6"/>
      <c r="C633" s="6"/>
      <c r="D633" s="6"/>
      <c r="E633" s="6"/>
      <c r="F633" s="6"/>
      <c r="G633" s="6"/>
      <c r="H633" s="3"/>
      <c r="I633" s="3"/>
      <c r="J633" s="3"/>
      <c r="K633" s="3"/>
      <c r="L633" s="3"/>
      <c r="M633" s="3"/>
      <c r="N633" s="3"/>
      <c r="O633" s="3"/>
      <c r="P633" s="3"/>
      <c r="Q633" s="3"/>
    </row>
    <row r="634" spans="1:17" customFormat="1" ht="14.65" customHeight="1" x14ac:dyDescent="0.25">
      <c r="A634" s="6"/>
      <c r="B634" s="6"/>
      <c r="C634" s="6"/>
      <c r="D634" s="6"/>
      <c r="E634" s="6"/>
      <c r="F634" s="6"/>
      <c r="G634" s="6"/>
      <c r="H634" s="3"/>
      <c r="I634" s="3"/>
      <c r="J634" s="3"/>
      <c r="K634" s="3"/>
      <c r="L634" s="3"/>
      <c r="M634" s="3"/>
      <c r="N634" s="3"/>
      <c r="O634" s="3"/>
      <c r="P634" s="3"/>
      <c r="Q634" s="3"/>
    </row>
    <row r="635" spans="1:17" customFormat="1" ht="14.65" customHeight="1" x14ac:dyDescent="0.25">
      <c r="A635" s="6"/>
      <c r="B635" s="6"/>
      <c r="C635" s="6"/>
      <c r="D635" s="6"/>
      <c r="E635" s="6"/>
      <c r="F635" s="6"/>
      <c r="G635" s="6"/>
      <c r="H635" s="3"/>
      <c r="I635" s="3"/>
      <c r="J635" s="3"/>
      <c r="K635" s="3"/>
      <c r="L635" s="3"/>
      <c r="M635" s="3"/>
      <c r="N635" s="3"/>
      <c r="O635" s="3"/>
      <c r="P635" s="3"/>
      <c r="Q635" s="3"/>
    </row>
    <row r="636" spans="1:17" customFormat="1" ht="14.65" customHeight="1" x14ac:dyDescent="0.25">
      <c r="A636" s="6"/>
      <c r="B636" s="6"/>
      <c r="C636" s="6"/>
      <c r="D636" s="6"/>
      <c r="E636" s="6"/>
      <c r="F636" s="6"/>
      <c r="G636" s="6"/>
      <c r="H636" s="3"/>
      <c r="I636" s="3"/>
      <c r="J636" s="3"/>
      <c r="K636" s="3"/>
      <c r="L636" s="3"/>
      <c r="M636" s="3"/>
      <c r="N636" s="3"/>
      <c r="O636" s="3"/>
      <c r="P636" s="3"/>
      <c r="Q636" s="3"/>
    </row>
    <row r="637" spans="1:17" customFormat="1" ht="14.65" customHeight="1" x14ac:dyDescent="0.25">
      <c r="A637" s="6"/>
      <c r="B637" s="6"/>
      <c r="C637" s="6"/>
      <c r="D637" s="6"/>
      <c r="E637" s="6"/>
      <c r="F637" s="6"/>
      <c r="G637" s="6"/>
      <c r="H637" s="3"/>
      <c r="I637" s="3"/>
      <c r="J637" s="3"/>
      <c r="K637" s="3"/>
      <c r="L637" s="3"/>
      <c r="M637" s="3"/>
      <c r="N637" s="3"/>
      <c r="O637" s="3"/>
      <c r="P637" s="3"/>
      <c r="Q637" s="3"/>
    </row>
    <row r="638" spans="1:17" customFormat="1" ht="14.65" customHeight="1" x14ac:dyDescent="0.25">
      <c r="A638" s="6"/>
      <c r="B638" s="6"/>
      <c r="C638" s="6"/>
      <c r="D638" s="6"/>
      <c r="E638" s="6"/>
      <c r="F638" s="6"/>
      <c r="G638" s="6"/>
      <c r="H638" s="3"/>
      <c r="I638" s="3"/>
      <c r="J638" s="3"/>
      <c r="K638" s="3"/>
      <c r="L638" s="3"/>
      <c r="M638" s="3"/>
      <c r="N638" s="3"/>
      <c r="O638" s="3"/>
      <c r="P638" s="3"/>
      <c r="Q638" s="3"/>
    </row>
    <row r="639" spans="1:17" customFormat="1" ht="14.65" customHeight="1" x14ac:dyDescent="0.25">
      <c r="A639" s="6"/>
      <c r="B639" s="6"/>
      <c r="C639" s="6"/>
      <c r="D639" s="6"/>
      <c r="E639" s="6"/>
      <c r="F639" s="6"/>
      <c r="G639" s="6"/>
      <c r="H639" s="3"/>
      <c r="I639" s="3"/>
      <c r="J639" s="3"/>
      <c r="K639" s="3"/>
      <c r="L639" s="3"/>
      <c r="M639" s="3"/>
      <c r="N639" s="3"/>
      <c r="O639" s="3"/>
      <c r="P639" s="3"/>
      <c r="Q639" s="3"/>
    </row>
    <row r="640" spans="1:17" customFormat="1" ht="14.65" customHeight="1" x14ac:dyDescent="0.25">
      <c r="A640" s="6"/>
      <c r="B640" s="6"/>
      <c r="C640" s="6"/>
      <c r="D640" s="6"/>
      <c r="E640" s="6"/>
      <c r="F640" s="6"/>
      <c r="G640" s="6"/>
      <c r="H640" s="3"/>
      <c r="I640" s="3"/>
      <c r="J640" s="3"/>
      <c r="K640" s="3"/>
      <c r="L640" s="3"/>
      <c r="M640" s="3"/>
      <c r="N640" s="3"/>
      <c r="O640" s="3"/>
      <c r="P640" s="3"/>
      <c r="Q640" s="3"/>
    </row>
    <row r="641" spans="1:17" customFormat="1" ht="14.65" customHeight="1" x14ac:dyDescent="0.25">
      <c r="A641" s="6"/>
      <c r="B641" s="6"/>
      <c r="C641" s="6"/>
      <c r="D641" s="6"/>
      <c r="E641" s="6"/>
      <c r="F641" s="6"/>
      <c r="G641" s="6"/>
      <c r="H641" s="3"/>
      <c r="I641" s="3"/>
      <c r="J641" s="3"/>
      <c r="K641" s="3"/>
      <c r="L641" s="3"/>
      <c r="M641" s="3"/>
      <c r="N641" s="3"/>
      <c r="O641" s="3"/>
      <c r="P641" s="3"/>
      <c r="Q641" s="3"/>
    </row>
    <row r="642" spans="1:17" customFormat="1" ht="14.65" customHeight="1" x14ac:dyDescent="0.25">
      <c r="A642" s="6"/>
      <c r="B642" s="6"/>
      <c r="C642" s="6"/>
      <c r="D642" s="6"/>
      <c r="E642" s="6"/>
      <c r="F642" s="6"/>
      <c r="G642" s="6"/>
      <c r="H642" s="3"/>
      <c r="I642" s="3"/>
      <c r="J642" s="3"/>
      <c r="K642" s="3"/>
      <c r="L642" s="3"/>
      <c r="M642" s="3"/>
      <c r="N642" s="3"/>
      <c r="O642" s="3"/>
      <c r="P642" s="3"/>
      <c r="Q642" s="3"/>
    </row>
    <row r="643" spans="1:17" customFormat="1" ht="14.65" customHeight="1" x14ac:dyDescent="0.25">
      <c r="A643" s="6"/>
      <c r="B643" s="6"/>
      <c r="C643" s="6"/>
      <c r="D643" s="6"/>
      <c r="E643" s="6"/>
      <c r="F643" s="6"/>
      <c r="G643" s="6"/>
      <c r="H643" s="3"/>
      <c r="I643" s="3"/>
      <c r="J643" s="3"/>
      <c r="K643" s="3"/>
      <c r="L643" s="3"/>
      <c r="M643" s="3"/>
      <c r="N643" s="3"/>
      <c r="O643" s="3"/>
      <c r="P643" s="3"/>
      <c r="Q643" s="3"/>
    </row>
    <row r="644" spans="1:17" customFormat="1" ht="14.65" customHeight="1" x14ac:dyDescent="0.25">
      <c r="A644" s="6"/>
      <c r="B644" s="6"/>
      <c r="C644" s="6"/>
      <c r="D644" s="6"/>
      <c r="E644" s="6"/>
      <c r="F644" s="6"/>
      <c r="G644" s="6"/>
      <c r="H644" s="3"/>
      <c r="I644" s="3"/>
      <c r="J644" s="3"/>
      <c r="K644" s="3"/>
      <c r="L644" s="3"/>
      <c r="M644" s="3"/>
      <c r="N644" s="3"/>
      <c r="O644" s="3"/>
      <c r="P644" s="3"/>
      <c r="Q644" s="3"/>
    </row>
    <row r="645" spans="1:17" customFormat="1" ht="14.65" customHeight="1" x14ac:dyDescent="0.25">
      <c r="E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</row>
    <row r="646" spans="1:17" customFormat="1" ht="14.65" customHeight="1" x14ac:dyDescent="0.25">
      <c r="E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</row>
    <row r="647" spans="1:17" customFormat="1" ht="14.65" customHeight="1" x14ac:dyDescent="0.25">
      <c r="E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</row>
    <row r="648" spans="1:17" customFormat="1" ht="14.65" customHeight="1" x14ac:dyDescent="0.25">
      <c r="E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</row>
    <row r="649" spans="1:17" customFormat="1" ht="14.65" customHeight="1" x14ac:dyDescent="0.25">
      <c r="E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</row>
    <row r="650" spans="1:17" customFormat="1" ht="14.65" customHeight="1" x14ac:dyDescent="0.25">
      <c r="E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</row>
    <row r="651" spans="1:17" customFormat="1" ht="14.65" customHeight="1" x14ac:dyDescent="0.25">
      <c r="E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</row>
    <row r="652" spans="1:17" customFormat="1" ht="14.65" customHeight="1" x14ac:dyDescent="0.25">
      <c r="E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</row>
    <row r="653" spans="1:17" customFormat="1" ht="14.65" customHeight="1" x14ac:dyDescent="0.25">
      <c r="E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</row>
    <row r="654" spans="1:17" customFormat="1" ht="14.65" customHeight="1" x14ac:dyDescent="0.25">
      <c r="E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</row>
    <row r="655" spans="1:17" customFormat="1" ht="14.65" customHeight="1" x14ac:dyDescent="0.25">
      <c r="E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</row>
    <row r="656" spans="1:17" customFormat="1" ht="14.65" customHeight="1" x14ac:dyDescent="0.25">
      <c r="E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</row>
    <row r="657" spans="5:17" customFormat="1" ht="14.65" customHeight="1" x14ac:dyDescent="0.25">
      <c r="E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</row>
    <row r="658" spans="5:17" customFormat="1" ht="14.65" customHeight="1" x14ac:dyDescent="0.25">
      <c r="E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</row>
    <row r="659" spans="5:17" customFormat="1" ht="14.65" customHeight="1" x14ac:dyDescent="0.25">
      <c r="E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</row>
    <row r="660" spans="5:17" customFormat="1" ht="14.65" customHeight="1" x14ac:dyDescent="0.25">
      <c r="E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</row>
    <row r="661" spans="5:17" customFormat="1" ht="14.65" customHeight="1" x14ac:dyDescent="0.25">
      <c r="E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</row>
    <row r="662" spans="5:17" customFormat="1" ht="14.65" customHeight="1" x14ac:dyDescent="0.25">
      <c r="E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</row>
    <row r="663" spans="5:17" customFormat="1" ht="14.65" customHeight="1" x14ac:dyDescent="0.25">
      <c r="E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</row>
    <row r="664" spans="5:17" customFormat="1" ht="14.65" customHeight="1" x14ac:dyDescent="0.25">
      <c r="E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</row>
    <row r="665" spans="5:17" customFormat="1" ht="14.65" customHeight="1" x14ac:dyDescent="0.25">
      <c r="E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</row>
    <row r="666" spans="5:17" customFormat="1" ht="14.65" customHeight="1" x14ac:dyDescent="0.25">
      <c r="E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</row>
    <row r="667" spans="5:17" customFormat="1" ht="14.65" customHeight="1" x14ac:dyDescent="0.25">
      <c r="E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</row>
    <row r="668" spans="5:17" customFormat="1" ht="14.65" customHeight="1" x14ac:dyDescent="0.25">
      <c r="E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</row>
    <row r="669" spans="5:17" customFormat="1" ht="14.65" customHeight="1" x14ac:dyDescent="0.25">
      <c r="E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</row>
    <row r="670" spans="5:17" customFormat="1" ht="14.65" customHeight="1" x14ac:dyDescent="0.25">
      <c r="E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</row>
    <row r="671" spans="5:17" customFormat="1" ht="14.65" customHeight="1" x14ac:dyDescent="0.25">
      <c r="E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</row>
    <row r="672" spans="5:17" customFormat="1" ht="14.65" customHeight="1" x14ac:dyDescent="0.25">
      <c r="E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</row>
    <row r="673" spans="5:17" customFormat="1" ht="14.65" customHeight="1" x14ac:dyDescent="0.25">
      <c r="E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</row>
    <row r="674" spans="5:17" customFormat="1" ht="14.65" customHeight="1" x14ac:dyDescent="0.25">
      <c r="E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</row>
    <row r="675" spans="5:17" customFormat="1" ht="14.65" customHeight="1" x14ac:dyDescent="0.25">
      <c r="E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</row>
    <row r="676" spans="5:17" customFormat="1" ht="14.65" customHeight="1" x14ac:dyDescent="0.25">
      <c r="E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</row>
    <row r="677" spans="5:17" customFormat="1" ht="14.65" customHeight="1" x14ac:dyDescent="0.25">
      <c r="E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</row>
    <row r="678" spans="5:17" customFormat="1" ht="14.65" customHeight="1" x14ac:dyDescent="0.25">
      <c r="E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</row>
    <row r="679" spans="5:17" customFormat="1" ht="14.65" customHeight="1" x14ac:dyDescent="0.25">
      <c r="E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</row>
    <row r="680" spans="5:17" customFormat="1" ht="14.65" customHeight="1" x14ac:dyDescent="0.25">
      <c r="E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</row>
    <row r="681" spans="5:17" customFormat="1" ht="14.65" customHeight="1" x14ac:dyDescent="0.25">
      <c r="E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</row>
    <row r="682" spans="5:17" customFormat="1" ht="14.65" customHeight="1" x14ac:dyDescent="0.25">
      <c r="E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</row>
    <row r="683" spans="5:17" customFormat="1" ht="14.65" customHeight="1" x14ac:dyDescent="0.25">
      <c r="E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</row>
    <row r="684" spans="5:17" customFormat="1" ht="14.65" customHeight="1" x14ac:dyDescent="0.25">
      <c r="E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</row>
    <row r="685" spans="5:17" customFormat="1" ht="14.65" customHeight="1" x14ac:dyDescent="0.25">
      <c r="E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</row>
    <row r="686" spans="5:17" customFormat="1" ht="14.65" customHeight="1" x14ac:dyDescent="0.25">
      <c r="E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</row>
    <row r="687" spans="5:17" customFormat="1" ht="14.65" customHeight="1" x14ac:dyDescent="0.25">
      <c r="E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</row>
    <row r="688" spans="5:17" customFormat="1" ht="14.65" customHeight="1" x14ac:dyDescent="0.25">
      <c r="E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</row>
    <row r="689" spans="5:17" customFormat="1" ht="14.65" customHeight="1" x14ac:dyDescent="0.25">
      <c r="E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</row>
    <row r="690" spans="5:17" customFormat="1" ht="14.65" customHeight="1" x14ac:dyDescent="0.25">
      <c r="E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</row>
    <row r="691" spans="5:17" customFormat="1" ht="14.65" customHeight="1" x14ac:dyDescent="0.25">
      <c r="E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</row>
    <row r="692" spans="5:17" customFormat="1" ht="14.65" customHeight="1" x14ac:dyDescent="0.25">
      <c r="E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</row>
    <row r="693" spans="5:17" customFormat="1" ht="14.65" customHeight="1" x14ac:dyDescent="0.25">
      <c r="E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</row>
    <row r="694" spans="5:17" customFormat="1" ht="14.65" customHeight="1" x14ac:dyDescent="0.25">
      <c r="E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</row>
    <row r="695" spans="5:17" customFormat="1" ht="14.65" customHeight="1" x14ac:dyDescent="0.25">
      <c r="E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</row>
    <row r="696" spans="5:17" customFormat="1" ht="14.65" customHeight="1" x14ac:dyDescent="0.25">
      <c r="E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</row>
    <row r="697" spans="5:17" customFormat="1" ht="14.65" customHeight="1" x14ac:dyDescent="0.25">
      <c r="E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</row>
    <row r="698" spans="5:17" customFormat="1" ht="14.65" customHeight="1" x14ac:dyDescent="0.25">
      <c r="E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</row>
    <row r="699" spans="5:17" customFormat="1" ht="14.65" customHeight="1" x14ac:dyDescent="0.25">
      <c r="E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</row>
    <row r="700" spans="5:17" customFormat="1" ht="14.65" customHeight="1" x14ac:dyDescent="0.25">
      <c r="E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</row>
    <row r="701" spans="5:17" customFormat="1" ht="14.65" customHeight="1" x14ac:dyDescent="0.25">
      <c r="E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</row>
    <row r="702" spans="5:17" customFormat="1" ht="14.65" customHeight="1" x14ac:dyDescent="0.25">
      <c r="E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</row>
    <row r="703" spans="5:17" customFormat="1" ht="14.65" customHeight="1" x14ac:dyDescent="0.25">
      <c r="E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</row>
    <row r="704" spans="5:17" customFormat="1" ht="14.65" customHeight="1" x14ac:dyDescent="0.25">
      <c r="E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</row>
    <row r="705" spans="5:17" customFormat="1" ht="14.65" customHeight="1" x14ac:dyDescent="0.25">
      <c r="E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</row>
    <row r="706" spans="5:17" customFormat="1" ht="14.65" customHeight="1" x14ac:dyDescent="0.25">
      <c r="E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</row>
    <row r="707" spans="5:17" customFormat="1" ht="14.65" customHeight="1" x14ac:dyDescent="0.25">
      <c r="E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</row>
    <row r="708" spans="5:17" customFormat="1" ht="14.65" customHeight="1" x14ac:dyDescent="0.25">
      <c r="E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</row>
    <row r="709" spans="5:17" customFormat="1" ht="14.65" customHeight="1" x14ac:dyDescent="0.25">
      <c r="E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</row>
    <row r="710" spans="5:17" customFormat="1" ht="14.65" customHeight="1" x14ac:dyDescent="0.25">
      <c r="E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</row>
    <row r="711" spans="5:17" customFormat="1" ht="14.65" customHeight="1" x14ac:dyDescent="0.25">
      <c r="E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</row>
    <row r="712" spans="5:17" customFormat="1" ht="14.65" customHeight="1" x14ac:dyDescent="0.25">
      <c r="E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</row>
    <row r="713" spans="5:17" customFormat="1" ht="14.65" customHeight="1" x14ac:dyDescent="0.25">
      <c r="E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</row>
    <row r="714" spans="5:17" customFormat="1" ht="14.65" customHeight="1" x14ac:dyDescent="0.25">
      <c r="E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</row>
    <row r="715" spans="5:17" customFormat="1" ht="14.65" customHeight="1" x14ac:dyDescent="0.25">
      <c r="E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</row>
    <row r="716" spans="5:17" customFormat="1" ht="14.65" customHeight="1" x14ac:dyDescent="0.25">
      <c r="E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</row>
    <row r="717" spans="5:17" customFormat="1" ht="14.65" customHeight="1" x14ac:dyDescent="0.25">
      <c r="E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</row>
    <row r="718" spans="5:17" customFormat="1" ht="14.65" customHeight="1" x14ac:dyDescent="0.25">
      <c r="E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</row>
    <row r="719" spans="5:17" customFormat="1" ht="14.65" customHeight="1" x14ac:dyDescent="0.25">
      <c r="E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</row>
    <row r="720" spans="5:17" customFormat="1" ht="14.65" customHeight="1" x14ac:dyDescent="0.25">
      <c r="E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</row>
    <row r="721" spans="5:17" customFormat="1" ht="14.65" customHeight="1" x14ac:dyDescent="0.25">
      <c r="E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</row>
    <row r="722" spans="5:17" customFormat="1" ht="14.65" customHeight="1" x14ac:dyDescent="0.25">
      <c r="E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</row>
    <row r="723" spans="5:17" customFormat="1" ht="14.65" customHeight="1" x14ac:dyDescent="0.25">
      <c r="E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</row>
    <row r="724" spans="5:17" customFormat="1" ht="14.65" customHeight="1" x14ac:dyDescent="0.25">
      <c r="E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</row>
    <row r="725" spans="5:17" customFormat="1" ht="14.65" customHeight="1" x14ac:dyDescent="0.25">
      <c r="E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</row>
    <row r="726" spans="5:17" customFormat="1" ht="14.65" customHeight="1" x14ac:dyDescent="0.25">
      <c r="E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</row>
    <row r="727" spans="5:17" customFormat="1" ht="14.65" customHeight="1" x14ac:dyDescent="0.25">
      <c r="E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</row>
    <row r="728" spans="5:17" customFormat="1" ht="14.65" customHeight="1" x14ac:dyDescent="0.25">
      <c r="E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</row>
    <row r="729" spans="5:17" customFormat="1" ht="14.65" customHeight="1" x14ac:dyDescent="0.25">
      <c r="E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</row>
    <row r="730" spans="5:17" customFormat="1" ht="14.65" customHeight="1" x14ac:dyDescent="0.25">
      <c r="E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</row>
    <row r="731" spans="5:17" customFormat="1" ht="14.65" customHeight="1" x14ac:dyDescent="0.25">
      <c r="E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</row>
    <row r="732" spans="5:17" customFormat="1" ht="14.65" customHeight="1" x14ac:dyDescent="0.25">
      <c r="E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</row>
    <row r="733" spans="5:17" customFormat="1" ht="14.65" customHeight="1" x14ac:dyDescent="0.25">
      <c r="E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</row>
    <row r="734" spans="5:17" customFormat="1" ht="14.65" customHeight="1" x14ac:dyDescent="0.25">
      <c r="E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</row>
    <row r="735" spans="5:17" customFormat="1" ht="14.65" customHeight="1" x14ac:dyDescent="0.25">
      <c r="E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</row>
    <row r="736" spans="5:17" customFormat="1" ht="14.65" customHeight="1" x14ac:dyDescent="0.25">
      <c r="E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</row>
    <row r="737" spans="5:17" customFormat="1" ht="14.65" customHeight="1" x14ac:dyDescent="0.25">
      <c r="E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</row>
    <row r="738" spans="5:17" customFormat="1" ht="14.65" customHeight="1" x14ac:dyDescent="0.25">
      <c r="E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</row>
    <row r="739" spans="5:17" customFormat="1" ht="14.65" customHeight="1" x14ac:dyDescent="0.25">
      <c r="E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</row>
    <row r="740" spans="5:17" customFormat="1" ht="14.65" customHeight="1" x14ac:dyDescent="0.25">
      <c r="E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</row>
    <row r="741" spans="5:17" customFormat="1" ht="14.65" customHeight="1" x14ac:dyDescent="0.25">
      <c r="E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</row>
    <row r="742" spans="5:17" customFormat="1" ht="14.65" customHeight="1" x14ac:dyDescent="0.25">
      <c r="E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</row>
    <row r="743" spans="5:17" customFormat="1" ht="14.65" customHeight="1" x14ac:dyDescent="0.25">
      <c r="E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</row>
    <row r="744" spans="5:17" customFormat="1" ht="14.65" customHeight="1" x14ac:dyDescent="0.25">
      <c r="E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</row>
    <row r="745" spans="5:17" customFormat="1" ht="14.65" customHeight="1" x14ac:dyDescent="0.25">
      <c r="E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</row>
    <row r="746" spans="5:17" customFormat="1" ht="14.65" customHeight="1" x14ac:dyDescent="0.25">
      <c r="E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</row>
    <row r="747" spans="5:17" customFormat="1" ht="14.65" customHeight="1" x14ac:dyDescent="0.25">
      <c r="E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</row>
    <row r="748" spans="5:17" customFormat="1" ht="14.65" customHeight="1" x14ac:dyDescent="0.25">
      <c r="E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</row>
    <row r="749" spans="5:17" customFormat="1" ht="14.65" customHeight="1" x14ac:dyDescent="0.25">
      <c r="E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</row>
    <row r="750" spans="5:17" customFormat="1" ht="14.65" customHeight="1" x14ac:dyDescent="0.25">
      <c r="E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</row>
    <row r="751" spans="5:17" customFormat="1" ht="14.65" customHeight="1" x14ac:dyDescent="0.25">
      <c r="E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</row>
    <row r="752" spans="5:17" customFormat="1" ht="14.65" customHeight="1" x14ac:dyDescent="0.25">
      <c r="E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</row>
    <row r="753" spans="5:17" customFormat="1" ht="14.65" customHeight="1" x14ac:dyDescent="0.25">
      <c r="E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</row>
    <row r="754" spans="5:17" customFormat="1" ht="14.65" customHeight="1" x14ac:dyDescent="0.25">
      <c r="E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</row>
    <row r="755" spans="5:17" customFormat="1" ht="14.65" customHeight="1" x14ac:dyDescent="0.25">
      <c r="E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</row>
    <row r="756" spans="5:17" customFormat="1" ht="14.65" customHeight="1" x14ac:dyDescent="0.25">
      <c r="E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</row>
    <row r="757" spans="5:17" customFormat="1" ht="14.65" customHeight="1" x14ac:dyDescent="0.25">
      <c r="E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</row>
    <row r="758" spans="5:17" customFormat="1" ht="14.65" customHeight="1" x14ac:dyDescent="0.25">
      <c r="E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</row>
    <row r="759" spans="5:17" customFormat="1" ht="14.65" customHeight="1" x14ac:dyDescent="0.25">
      <c r="E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</row>
    <row r="760" spans="5:17" customFormat="1" ht="14.65" customHeight="1" x14ac:dyDescent="0.25">
      <c r="E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</row>
    <row r="761" spans="5:17" customFormat="1" ht="14.65" customHeight="1" x14ac:dyDescent="0.25">
      <c r="E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</row>
    <row r="762" spans="5:17" customFormat="1" ht="14.65" customHeight="1" x14ac:dyDescent="0.25">
      <c r="E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</row>
    <row r="763" spans="5:17" customFormat="1" ht="14.65" customHeight="1" x14ac:dyDescent="0.25">
      <c r="E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</row>
    <row r="764" spans="5:17" customFormat="1" ht="14.65" customHeight="1" x14ac:dyDescent="0.25">
      <c r="E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</row>
    <row r="765" spans="5:17" customFormat="1" ht="14.65" customHeight="1" x14ac:dyDescent="0.25">
      <c r="E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</row>
    <row r="766" spans="5:17" customFormat="1" ht="14.65" customHeight="1" x14ac:dyDescent="0.25">
      <c r="E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</row>
    <row r="767" spans="5:17" customFormat="1" ht="14.65" customHeight="1" x14ac:dyDescent="0.25">
      <c r="E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</row>
    <row r="768" spans="5:17" customFormat="1" ht="14.65" customHeight="1" x14ac:dyDescent="0.25">
      <c r="E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</row>
    <row r="769" spans="5:17" customFormat="1" ht="14.65" customHeight="1" x14ac:dyDescent="0.25">
      <c r="E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</row>
    <row r="770" spans="5:17" customFormat="1" ht="14.65" customHeight="1" x14ac:dyDescent="0.25">
      <c r="E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</row>
    <row r="771" spans="5:17" customFormat="1" ht="14.65" customHeight="1" x14ac:dyDescent="0.25">
      <c r="E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</row>
    <row r="772" spans="5:17" customFormat="1" ht="14.65" customHeight="1" x14ac:dyDescent="0.25">
      <c r="E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</row>
    <row r="773" spans="5:17" customFormat="1" ht="14.65" customHeight="1" x14ac:dyDescent="0.25">
      <c r="E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</row>
    <row r="774" spans="5:17" customFormat="1" ht="14.65" customHeight="1" x14ac:dyDescent="0.25">
      <c r="E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</row>
    <row r="775" spans="5:17" customFormat="1" ht="14.65" customHeight="1" x14ac:dyDescent="0.25">
      <c r="E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</row>
    <row r="776" spans="5:17" customFormat="1" ht="14.65" customHeight="1" x14ac:dyDescent="0.25">
      <c r="E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</row>
    <row r="777" spans="5:17" customFormat="1" ht="14.65" customHeight="1" x14ac:dyDescent="0.25">
      <c r="E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</row>
    <row r="778" spans="5:17" customFormat="1" ht="14.65" customHeight="1" x14ac:dyDescent="0.25">
      <c r="E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</row>
    <row r="779" spans="5:17" customFormat="1" ht="14.65" customHeight="1" x14ac:dyDescent="0.25">
      <c r="E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</row>
    <row r="780" spans="5:17" customFormat="1" ht="14.65" customHeight="1" x14ac:dyDescent="0.25">
      <c r="E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</row>
    <row r="781" spans="5:17" customFormat="1" ht="14.65" customHeight="1" x14ac:dyDescent="0.25">
      <c r="E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</row>
    <row r="782" spans="5:17" customFormat="1" ht="14.65" customHeight="1" x14ac:dyDescent="0.25">
      <c r="E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</row>
    <row r="783" spans="5:17" customFormat="1" ht="14.65" customHeight="1" x14ac:dyDescent="0.25">
      <c r="E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</row>
    <row r="784" spans="5:17" customFormat="1" ht="14.65" customHeight="1" x14ac:dyDescent="0.25">
      <c r="E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</row>
    <row r="785" spans="5:17" customFormat="1" ht="14.65" customHeight="1" x14ac:dyDescent="0.25">
      <c r="E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</row>
    <row r="786" spans="5:17" customFormat="1" ht="14.65" customHeight="1" x14ac:dyDescent="0.25">
      <c r="E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</row>
    <row r="787" spans="5:17" customFormat="1" ht="14.65" customHeight="1" x14ac:dyDescent="0.25">
      <c r="E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</row>
    <row r="788" spans="5:17" customFormat="1" ht="14.65" customHeight="1" x14ac:dyDescent="0.25">
      <c r="E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</row>
    <row r="789" spans="5:17" customFormat="1" ht="14.65" customHeight="1" x14ac:dyDescent="0.25">
      <c r="E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</row>
    <row r="790" spans="5:17" customFormat="1" ht="14.65" customHeight="1" x14ac:dyDescent="0.25">
      <c r="E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</row>
    <row r="791" spans="5:17" customFormat="1" ht="14.65" customHeight="1" x14ac:dyDescent="0.25">
      <c r="E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</row>
    <row r="792" spans="5:17" customFormat="1" ht="14.65" customHeight="1" x14ac:dyDescent="0.25">
      <c r="E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</row>
    <row r="793" spans="5:17" customFormat="1" ht="14.65" customHeight="1" x14ac:dyDescent="0.25">
      <c r="E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</row>
    <row r="794" spans="5:17" customFormat="1" ht="14.65" customHeight="1" x14ac:dyDescent="0.25">
      <c r="E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</row>
    <row r="795" spans="5:17" customFormat="1" ht="14.65" customHeight="1" x14ac:dyDescent="0.25">
      <c r="E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</row>
    <row r="796" spans="5:17" customFormat="1" ht="14.65" customHeight="1" x14ac:dyDescent="0.25">
      <c r="E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</row>
    <row r="797" spans="5:17" customFormat="1" ht="14.65" customHeight="1" x14ac:dyDescent="0.25">
      <c r="E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</row>
    <row r="798" spans="5:17" customFormat="1" ht="14.65" customHeight="1" x14ac:dyDescent="0.25">
      <c r="E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</row>
    <row r="799" spans="5:17" customFormat="1" ht="14.65" customHeight="1" x14ac:dyDescent="0.25">
      <c r="E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</row>
    <row r="800" spans="5:17" customFormat="1" ht="14.65" customHeight="1" x14ac:dyDescent="0.25">
      <c r="E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</row>
    <row r="801" spans="5:17" customFormat="1" ht="14.65" customHeight="1" x14ac:dyDescent="0.25">
      <c r="E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</row>
    <row r="802" spans="5:17" customFormat="1" ht="14.65" customHeight="1" x14ac:dyDescent="0.25">
      <c r="E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</row>
    <row r="803" spans="5:17" customFormat="1" ht="14.65" customHeight="1" x14ac:dyDescent="0.25">
      <c r="E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</row>
    <row r="804" spans="5:17" customFormat="1" ht="14.65" customHeight="1" x14ac:dyDescent="0.25">
      <c r="E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</row>
    <row r="805" spans="5:17" customFormat="1" ht="14.65" customHeight="1" x14ac:dyDescent="0.25">
      <c r="E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</row>
    <row r="806" spans="5:17" customFormat="1" ht="14.65" customHeight="1" x14ac:dyDescent="0.25">
      <c r="E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</row>
    <row r="807" spans="5:17" customFormat="1" ht="14.65" customHeight="1" x14ac:dyDescent="0.25">
      <c r="E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</row>
    <row r="808" spans="5:17" customFormat="1" ht="14.65" customHeight="1" x14ac:dyDescent="0.25">
      <c r="E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</row>
    <row r="809" spans="5:17" customFormat="1" ht="14.65" customHeight="1" x14ac:dyDescent="0.25">
      <c r="E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</row>
    <row r="810" spans="5:17" customFormat="1" ht="14.65" customHeight="1" x14ac:dyDescent="0.25">
      <c r="E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</row>
    <row r="811" spans="5:17" customFormat="1" ht="14.65" customHeight="1" x14ac:dyDescent="0.25">
      <c r="E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</row>
    <row r="812" spans="5:17" customFormat="1" ht="14.65" customHeight="1" x14ac:dyDescent="0.25">
      <c r="E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</row>
    <row r="813" spans="5:17" customFormat="1" ht="14.65" customHeight="1" x14ac:dyDescent="0.25">
      <c r="E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</row>
    <row r="814" spans="5:17" customFormat="1" ht="14.65" customHeight="1" x14ac:dyDescent="0.25">
      <c r="E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</row>
    <row r="815" spans="5:17" customFormat="1" ht="14.65" customHeight="1" x14ac:dyDescent="0.25">
      <c r="E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</row>
    <row r="816" spans="5:17" customFormat="1" ht="14.65" customHeight="1" x14ac:dyDescent="0.25">
      <c r="E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</row>
    <row r="817" spans="5:17" customFormat="1" ht="14.65" customHeight="1" x14ac:dyDescent="0.25">
      <c r="E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</row>
    <row r="818" spans="5:17" customFormat="1" ht="14.65" customHeight="1" x14ac:dyDescent="0.25">
      <c r="E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</row>
    <row r="819" spans="5:17" customFormat="1" ht="14.65" customHeight="1" x14ac:dyDescent="0.25">
      <c r="E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</row>
    <row r="820" spans="5:17" customFormat="1" ht="14.65" customHeight="1" x14ac:dyDescent="0.25">
      <c r="E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</row>
    <row r="821" spans="5:17" customFormat="1" ht="14.65" customHeight="1" x14ac:dyDescent="0.25">
      <c r="E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</row>
    <row r="822" spans="5:17" customFormat="1" ht="14.65" customHeight="1" x14ac:dyDescent="0.25">
      <c r="E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</row>
    <row r="823" spans="5:17" customFormat="1" ht="14.65" customHeight="1" x14ac:dyDescent="0.25">
      <c r="E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</row>
    <row r="824" spans="5:17" customFormat="1" ht="14.65" customHeight="1" x14ac:dyDescent="0.25">
      <c r="E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</row>
    <row r="825" spans="5:17" customFormat="1" ht="14.65" customHeight="1" x14ac:dyDescent="0.25">
      <c r="E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</row>
    <row r="826" spans="5:17" customFormat="1" ht="14.65" customHeight="1" x14ac:dyDescent="0.25">
      <c r="E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</row>
    <row r="827" spans="5:17" customFormat="1" ht="14.65" customHeight="1" x14ac:dyDescent="0.25">
      <c r="E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</row>
    <row r="828" spans="5:17" customFormat="1" ht="14.65" customHeight="1" x14ac:dyDescent="0.25">
      <c r="E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</row>
    <row r="829" spans="5:17" customFormat="1" ht="14.65" customHeight="1" x14ac:dyDescent="0.25">
      <c r="E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</row>
    <row r="830" spans="5:17" customFormat="1" ht="14.65" customHeight="1" x14ac:dyDescent="0.25">
      <c r="E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</row>
    <row r="831" spans="5:17" customFormat="1" ht="14.65" customHeight="1" x14ac:dyDescent="0.25">
      <c r="E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</row>
    <row r="832" spans="5:17" customFormat="1" ht="14.65" customHeight="1" x14ac:dyDescent="0.25">
      <c r="E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</row>
    <row r="833" spans="5:17" customFormat="1" ht="14.65" customHeight="1" x14ac:dyDescent="0.25">
      <c r="E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</row>
    <row r="834" spans="5:17" customFormat="1" ht="14.65" customHeight="1" x14ac:dyDescent="0.25">
      <c r="E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</row>
    <row r="835" spans="5:17" customFormat="1" ht="14.65" customHeight="1" x14ac:dyDescent="0.25">
      <c r="E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</row>
    <row r="836" spans="5:17" customFormat="1" ht="14.65" customHeight="1" x14ac:dyDescent="0.25">
      <c r="E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</row>
    <row r="837" spans="5:17" customFormat="1" ht="14.65" customHeight="1" x14ac:dyDescent="0.25">
      <c r="E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</row>
    <row r="838" spans="5:17" customFormat="1" ht="14.65" customHeight="1" x14ac:dyDescent="0.25">
      <c r="E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</row>
    <row r="839" spans="5:17" customFormat="1" ht="14.65" customHeight="1" x14ac:dyDescent="0.25">
      <c r="E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</row>
    <row r="840" spans="5:17" customFormat="1" ht="14.65" customHeight="1" x14ac:dyDescent="0.25">
      <c r="E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</row>
    <row r="841" spans="5:17" customFormat="1" ht="14.65" customHeight="1" x14ac:dyDescent="0.25">
      <c r="E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</row>
    <row r="842" spans="5:17" customFormat="1" ht="14.65" customHeight="1" x14ac:dyDescent="0.25">
      <c r="E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</row>
    <row r="843" spans="5:17" customFormat="1" ht="14.65" customHeight="1" x14ac:dyDescent="0.25">
      <c r="E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</row>
    <row r="844" spans="5:17" customFormat="1" ht="14.65" customHeight="1" x14ac:dyDescent="0.25">
      <c r="E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</row>
    <row r="845" spans="5:17" customFormat="1" ht="14.65" customHeight="1" x14ac:dyDescent="0.25">
      <c r="E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</row>
    <row r="846" spans="5:17" customFormat="1" ht="14.65" customHeight="1" x14ac:dyDescent="0.25">
      <c r="E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</row>
    <row r="847" spans="5:17" customFormat="1" ht="14.65" customHeight="1" x14ac:dyDescent="0.25">
      <c r="E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</row>
    <row r="848" spans="5:17" customFormat="1" ht="14.65" customHeight="1" x14ac:dyDescent="0.25">
      <c r="E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</row>
    <row r="849" spans="5:17" customFormat="1" ht="14.65" customHeight="1" x14ac:dyDescent="0.25">
      <c r="E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</row>
    <row r="850" spans="5:17" customFormat="1" ht="14.65" customHeight="1" x14ac:dyDescent="0.25">
      <c r="E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</row>
    <row r="851" spans="5:17" customFormat="1" ht="14.65" customHeight="1" x14ac:dyDescent="0.25">
      <c r="E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</row>
    <row r="852" spans="5:17" customFormat="1" ht="14.65" customHeight="1" x14ac:dyDescent="0.25">
      <c r="E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</row>
    <row r="853" spans="5:17" customFormat="1" ht="14.65" customHeight="1" x14ac:dyDescent="0.25">
      <c r="E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</row>
    <row r="854" spans="5:17" customFormat="1" ht="14.65" customHeight="1" x14ac:dyDescent="0.25">
      <c r="E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</row>
    <row r="855" spans="5:17" customFormat="1" ht="14.65" customHeight="1" x14ac:dyDescent="0.25">
      <c r="E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</row>
    <row r="856" spans="5:17" customFormat="1" ht="14.65" customHeight="1" x14ac:dyDescent="0.25">
      <c r="E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</row>
    <row r="857" spans="5:17" customFormat="1" ht="14.65" customHeight="1" x14ac:dyDescent="0.25">
      <c r="E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</row>
    <row r="858" spans="5:17" customFormat="1" ht="14.65" customHeight="1" x14ac:dyDescent="0.25">
      <c r="E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</row>
    <row r="859" spans="5:17" customFormat="1" ht="14.65" customHeight="1" x14ac:dyDescent="0.25">
      <c r="E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</row>
    <row r="860" spans="5:17" customFormat="1" ht="14.65" customHeight="1" x14ac:dyDescent="0.25">
      <c r="E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</row>
    <row r="861" spans="5:17" customFormat="1" ht="14.65" customHeight="1" x14ac:dyDescent="0.25">
      <c r="E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</row>
    <row r="862" spans="5:17" customFormat="1" ht="14.65" customHeight="1" x14ac:dyDescent="0.25">
      <c r="E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</row>
    <row r="863" spans="5:17" customFormat="1" ht="14.65" customHeight="1" x14ac:dyDescent="0.25">
      <c r="E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</row>
    <row r="864" spans="5:17" customFormat="1" ht="14.65" customHeight="1" x14ac:dyDescent="0.25">
      <c r="E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</row>
    <row r="865" spans="5:17" customFormat="1" ht="14.65" customHeight="1" x14ac:dyDescent="0.25">
      <c r="E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</row>
    <row r="866" spans="5:17" customFormat="1" ht="15.4" customHeight="1" x14ac:dyDescent="0.25">
      <c r="E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</row>
    <row r="867" spans="5:17" customFormat="1" ht="14.65" customHeight="1" x14ac:dyDescent="0.25">
      <c r="E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</row>
    <row r="868" spans="5:17" customFormat="1" ht="14.65" customHeight="1" x14ac:dyDescent="0.25">
      <c r="E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</row>
    <row r="878" spans="5:17" customFormat="1" ht="0" hidden="1" customHeight="1" x14ac:dyDescent="0.25">
      <c r="E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</row>
    <row r="879" spans="5:17" customFormat="1" ht="0" hidden="1" customHeight="1" x14ac:dyDescent="0.25">
      <c r="E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</row>
    <row r="880" spans="5:17" customFormat="1" ht="0" hidden="1" customHeight="1" x14ac:dyDescent="0.25">
      <c r="E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</row>
    <row r="1048558" spans="5:17" customFormat="1" ht="0" hidden="1" customHeight="1" x14ac:dyDescent="0.25">
      <c r="E1048558" s="3"/>
      <c r="G1048558" s="3"/>
      <c r="H1048558" s="3"/>
      <c r="I1048558" s="3"/>
      <c r="J1048558" s="3"/>
      <c r="K1048558" s="3"/>
      <c r="L1048558" s="3"/>
      <c r="M1048558" s="3"/>
      <c r="N1048558" s="3"/>
      <c r="O1048558" s="3"/>
      <c r="P1048558" s="3"/>
      <c r="Q1048558" s="3"/>
    </row>
    <row r="1048561" spans="5:17" customFormat="1" ht="0" hidden="1" customHeight="1" x14ac:dyDescent="0.25">
      <c r="E1048561" s="3"/>
      <c r="G1048561" s="3"/>
      <c r="H1048561" s="3"/>
      <c r="I1048561" s="3"/>
      <c r="J1048561" s="3"/>
      <c r="K1048561" s="3"/>
      <c r="L1048561" s="3"/>
      <c r="M1048561" s="3"/>
      <c r="N1048561" s="3"/>
      <c r="O1048561" s="3"/>
      <c r="P1048561" s="3"/>
      <c r="Q1048561" s="3"/>
    </row>
  </sheetData>
  <mergeCells count="1">
    <mergeCell ref="A2:G2"/>
  </mergeCells>
  <conditionalFormatting sqref="F1">
    <cfRule type="duplicateValues" dxfId="12" priority="15"/>
  </conditionalFormatting>
  <conditionalFormatting sqref="F9:F32">
    <cfRule type="duplicateValues" dxfId="11" priority="5"/>
    <cfRule type="duplicateValues" dxfId="10" priority="6"/>
  </conditionalFormatting>
  <conditionalFormatting sqref="F9:F42">
    <cfRule type="duplicateValues" dxfId="9" priority="10"/>
  </conditionalFormatting>
  <conditionalFormatting sqref="F346:F358">
    <cfRule type="duplicateValues" dxfId="8" priority="4"/>
  </conditionalFormatting>
  <conditionalFormatting sqref="F441:F442">
    <cfRule type="duplicateValues" dxfId="7" priority="9"/>
  </conditionalFormatting>
  <conditionalFormatting sqref="F458">
    <cfRule type="duplicateValues" dxfId="6" priority="1"/>
  </conditionalFormatting>
  <conditionalFormatting sqref="F467:F468">
    <cfRule type="duplicateValues" dxfId="5" priority="2"/>
  </conditionalFormatting>
  <conditionalFormatting sqref="F538:F558">
    <cfRule type="duplicateValues" dxfId="4" priority="7"/>
  </conditionalFormatting>
  <conditionalFormatting sqref="F542:F544 F4:F345 F359:F457 F548:F558 F469:F537 F459:F466">
    <cfRule type="duplicateValues" dxfId="3" priority="56"/>
  </conditionalFormatting>
  <conditionalFormatting sqref="F542:F544 F443:F457 F4:F16 F43:F345 F359:F440 F548:F558 F469:F537 F459:F466">
    <cfRule type="duplicateValues" dxfId="2" priority="50"/>
  </conditionalFormatting>
  <conditionalFormatting sqref="F545:F547">
    <cfRule type="duplicateValues" dxfId="1" priority="3"/>
  </conditionalFormatting>
  <conditionalFormatting sqref="F559:F1048576">
    <cfRule type="duplicateValues" dxfId="0" priority="52"/>
  </conditionalFormatting>
  <pageMargins left="0.70866141732283472" right="0.70866141732283472" top="0.74803149606299213" bottom="0.74803149606299213" header="0.31496062992125984" footer="0.31496062992125984"/>
  <pageSetup paperSize="9" scale="29" fitToHeight="0" orientation="portrait" r:id="rId1"/>
  <headerFooter>
    <oddFooter>&amp;LNummus.Info SPA&amp;RAggiornato a &amp;D</oddFooter>
  </headerFooter>
  <rowBreaks count="3" manualBreakCount="3">
    <brk id="113" max="16383" man="1"/>
    <brk id="226" max="16383" man="1"/>
    <brk id="435" max="6" man="1"/>
  </rowBreaks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8ED1E-81B1-439F-958D-EF20F1884A9A}">
  <dimension ref="A1:AV64"/>
  <sheetViews>
    <sheetView zoomScaleNormal="100" workbookViewId="0"/>
  </sheetViews>
  <sheetFormatPr defaultColWidth="0" defaultRowHeight="15" x14ac:dyDescent="0.25"/>
  <cols>
    <col min="1" max="1" width="50.7109375" style="4" customWidth="1"/>
    <col min="2" max="2" width="3.42578125" style="4" customWidth="1"/>
    <col min="3" max="4" width="20.7109375" style="4" customWidth="1"/>
    <col min="5" max="5" width="21.7109375" style="4" customWidth="1"/>
    <col min="6" max="6" width="50.5703125" style="4" customWidth="1"/>
    <col min="7" max="8" width="8.7109375" hidden="1" customWidth="1"/>
    <col min="9" max="11" width="0" hidden="1" customWidth="1"/>
    <col min="12" max="46" width="0" style="4" hidden="1" customWidth="1"/>
    <col min="47" max="48" width="0" hidden="1" customWidth="1"/>
    <col min="49" max="16384" width="8.7109375" hidden="1"/>
  </cols>
  <sheetData>
    <row r="1" spans="1:11" ht="109.9" customHeight="1" thickBot="1" x14ac:dyDescent="0.3">
      <c r="G1" s="4"/>
      <c r="H1" s="4"/>
      <c r="I1" s="4"/>
      <c r="J1" s="4"/>
      <c r="K1" s="4"/>
    </row>
    <row r="2" spans="1:11" ht="24" thickBot="1" x14ac:dyDescent="0.3">
      <c r="A2" s="77" t="s">
        <v>292</v>
      </c>
      <c r="B2" s="78"/>
      <c r="C2" s="78"/>
      <c r="D2" s="78"/>
      <c r="E2" s="78"/>
      <c r="F2" s="79"/>
      <c r="G2" s="4"/>
      <c r="H2" s="4"/>
      <c r="I2" s="4"/>
      <c r="J2" s="4"/>
      <c r="K2" s="4"/>
    </row>
    <row r="3" spans="1:11" ht="19.5" thickBot="1" x14ac:dyDescent="0.3">
      <c r="A3" s="19" t="s">
        <v>290</v>
      </c>
      <c r="B3" s="20"/>
      <c r="C3" s="19" t="s">
        <v>261</v>
      </c>
      <c r="D3" s="20"/>
      <c r="E3" s="80" t="s">
        <v>289</v>
      </c>
      <c r="F3" s="81"/>
      <c r="G3" s="4"/>
      <c r="H3" s="4"/>
      <c r="I3" s="4"/>
      <c r="J3" s="4"/>
      <c r="K3" s="4"/>
    </row>
    <row r="4" spans="1:11" x14ac:dyDescent="0.25">
      <c r="A4" s="33" t="s">
        <v>294</v>
      </c>
      <c r="B4" s="36"/>
      <c r="C4" s="37" t="s">
        <v>711</v>
      </c>
      <c r="D4" s="37"/>
      <c r="E4" s="34" t="s">
        <v>298</v>
      </c>
      <c r="F4" s="38"/>
      <c r="G4" s="4"/>
      <c r="H4" s="4"/>
      <c r="I4" s="4"/>
      <c r="J4" s="4"/>
      <c r="K4" s="4"/>
    </row>
    <row r="5" spans="1:11" x14ac:dyDescent="0.25">
      <c r="A5" s="11" t="s">
        <v>171</v>
      </c>
      <c r="B5" s="12"/>
      <c r="C5" s="13" t="s">
        <v>298</v>
      </c>
      <c r="D5" s="13"/>
      <c r="E5" s="14" t="s">
        <v>298</v>
      </c>
      <c r="F5" s="15"/>
      <c r="G5" s="4"/>
      <c r="H5" s="4"/>
      <c r="I5" s="4"/>
      <c r="J5" s="4"/>
      <c r="K5" s="4"/>
    </row>
    <row r="6" spans="1:11" x14ac:dyDescent="0.25">
      <c r="A6" s="8" t="s">
        <v>83</v>
      </c>
      <c r="B6" s="5"/>
      <c r="C6" s="1" t="s">
        <v>297</v>
      </c>
      <c r="D6" s="1"/>
      <c r="E6" s="9" t="s">
        <v>300</v>
      </c>
      <c r="F6" s="10"/>
      <c r="G6" s="4"/>
      <c r="H6" s="4"/>
      <c r="I6" s="4"/>
      <c r="J6" s="4"/>
      <c r="K6" s="4"/>
    </row>
    <row r="7" spans="1:11" x14ac:dyDescent="0.25">
      <c r="A7" s="11" t="s">
        <v>376</v>
      </c>
      <c r="B7" s="12"/>
      <c r="C7" s="13" t="s">
        <v>377</v>
      </c>
      <c r="D7" s="13"/>
      <c r="E7" s="14" t="s">
        <v>298</v>
      </c>
      <c r="F7" s="15"/>
      <c r="G7" s="4"/>
      <c r="H7" s="4"/>
      <c r="I7" s="4"/>
      <c r="J7" s="4"/>
      <c r="K7" s="4"/>
    </row>
    <row r="8" spans="1:11" x14ac:dyDescent="0.25">
      <c r="A8" s="8" t="s">
        <v>207</v>
      </c>
      <c r="B8" s="5"/>
      <c r="C8" s="1" t="s">
        <v>447</v>
      </c>
      <c r="D8" s="1"/>
      <c r="E8" s="9" t="s">
        <v>298</v>
      </c>
      <c r="F8" s="10"/>
      <c r="G8" s="4"/>
      <c r="H8" s="4"/>
      <c r="I8" s="4"/>
      <c r="J8" s="4"/>
      <c r="K8" s="4"/>
    </row>
    <row r="9" spans="1:11" x14ac:dyDescent="0.25">
      <c r="A9" s="11" t="s">
        <v>88</v>
      </c>
      <c r="B9" s="12"/>
      <c r="C9" s="13" t="s">
        <v>295</v>
      </c>
      <c r="D9" s="13"/>
      <c r="E9" s="14" t="s">
        <v>298</v>
      </c>
      <c r="F9" s="15"/>
      <c r="G9" s="4"/>
      <c r="H9" s="4"/>
      <c r="I9" s="4"/>
      <c r="J9" s="4"/>
      <c r="K9" s="4"/>
    </row>
    <row r="10" spans="1:11" x14ac:dyDescent="0.25">
      <c r="A10" s="8" t="s">
        <v>90</v>
      </c>
      <c r="B10" s="5"/>
      <c r="C10" s="1" t="s">
        <v>448</v>
      </c>
      <c r="D10" s="1"/>
      <c r="E10" s="9" t="s">
        <v>298</v>
      </c>
      <c r="F10" s="10"/>
      <c r="G10" s="4"/>
      <c r="H10" s="4"/>
      <c r="I10" s="4"/>
      <c r="J10" s="4"/>
      <c r="K10" s="4"/>
    </row>
    <row r="11" spans="1:11" x14ac:dyDescent="0.25">
      <c r="A11" s="11" t="s">
        <v>478</v>
      </c>
      <c r="B11" s="12"/>
      <c r="C11" s="13" t="s">
        <v>752</v>
      </c>
      <c r="D11" s="13"/>
      <c r="E11" s="14" t="s">
        <v>298</v>
      </c>
      <c r="F11" s="15"/>
      <c r="G11" s="4"/>
      <c r="H11" s="4"/>
      <c r="I11" s="4"/>
      <c r="J11" s="4"/>
      <c r="K11" s="4"/>
    </row>
    <row r="12" spans="1:11" x14ac:dyDescent="0.25">
      <c r="A12" s="8" t="s">
        <v>1076</v>
      </c>
      <c r="B12" s="5"/>
      <c r="C12" s="1" t="s">
        <v>1035</v>
      </c>
      <c r="D12" s="1"/>
      <c r="E12" s="9" t="s">
        <v>298</v>
      </c>
      <c r="F12" s="10"/>
      <c r="G12" s="4"/>
      <c r="H12" s="4"/>
      <c r="I12" s="4"/>
      <c r="J12" s="4"/>
      <c r="K12" s="4"/>
    </row>
    <row r="13" spans="1:11" x14ac:dyDescent="0.25">
      <c r="A13" s="11" t="s">
        <v>1034</v>
      </c>
      <c r="B13" s="12"/>
      <c r="C13" s="13" t="s">
        <v>1035</v>
      </c>
      <c r="D13" s="13"/>
      <c r="E13" s="14" t="s">
        <v>298</v>
      </c>
      <c r="F13" s="15"/>
      <c r="G13" s="4"/>
      <c r="H13" s="4"/>
      <c r="I13" s="4"/>
      <c r="J13" s="4"/>
      <c r="K13" s="4"/>
    </row>
    <row r="14" spans="1:11" x14ac:dyDescent="0.25">
      <c r="A14" s="8" t="s">
        <v>87</v>
      </c>
      <c r="B14" s="5"/>
      <c r="C14" s="1" t="s">
        <v>295</v>
      </c>
      <c r="D14" s="1"/>
      <c r="E14" s="9" t="s">
        <v>298</v>
      </c>
      <c r="F14" s="10"/>
      <c r="G14" s="4"/>
      <c r="H14" s="4"/>
      <c r="I14" s="4"/>
      <c r="J14" s="4"/>
      <c r="K14" s="4"/>
    </row>
    <row r="15" spans="1:11" x14ac:dyDescent="0.25">
      <c r="A15" s="11" t="s">
        <v>179</v>
      </c>
      <c r="B15" s="12"/>
      <c r="C15" s="13" t="s">
        <v>479</v>
      </c>
      <c r="D15" s="13"/>
      <c r="E15" s="14" t="s">
        <v>435</v>
      </c>
      <c r="F15" s="15"/>
      <c r="G15" s="4"/>
      <c r="H15" s="4"/>
      <c r="I15" s="4"/>
      <c r="J15" s="4"/>
      <c r="K15" s="4"/>
    </row>
    <row r="16" spans="1:11" x14ac:dyDescent="0.25">
      <c r="A16" s="8" t="s">
        <v>85</v>
      </c>
      <c r="B16" s="5"/>
      <c r="C16" s="1" t="s">
        <v>530</v>
      </c>
      <c r="D16" s="1"/>
      <c r="E16" s="9" t="s">
        <v>298</v>
      </c>
      <c r="F16" s="10"/>
      <c r="G16" s="4"/>
      <c r="H16" s="4"/>
      <c r="I16" s="4"/>
      <c r="J16" s="4"/>
      <c r="K16" s="4"/>
    </row>
    <row r="17" spans="1:11" x14ac:dyDescent="0.25">
      <c r="A17" s="11" t="s">
        <v>138</v>
      </c>
      <c r="B17" s="12"/>
      <c r="C17" s="13" t="s">
        <v>437</v>
      </c>
      <c r="D17" s="13"/>
      <c r="E17" s="14" t="s">
        <v>298</v>
      </c>
      <c r="F17" s="15"/>
      <c r="G17" s="4"/>
      <c r="H17" s="4"/>
      <c r="I17" s="4"/>
      <c r="J17" s="4"/>
      <c r="K17" s="4"/>
    </row>
    <row r="18" spans="1:11" x14ac:dyDescent="0.25">
      <c r="A18" s="8" t="s">
        <v>138</v>
      </c>
      <c r="B18" s="5"/>
      <c r="C18" s="1" t="s">
        <v>438</v>
      </c>
      <c r="D18" s="1"/>
      <c r="E18" s="9" t="s">
        <v>298</v>
      </c>
      <c r="F18" s="10"/>
      <c r="G18" s="4"/>
      <c r="H18" s="4"/>
      <c r="I18" s="4"/>
      <c r="J18" s="4"/>
      <c r="K18" s="4"/>
    </row>
    <row r="19" spans="1:11" x14ac:dyDescent="0.25">
      <c r="A19" s="11" t="s">
        <v>138</v>
      </c>
      <c r="B19" s="12"/>
      <c r="C19" s="13" t="s">
        <v>439</v>
      </c>
      <c r="D19" s="13"/>
      <c r="E19" s="14" t="s">
        <v>298</v>
      </c>
      <c r="F19" s="15"/>
      <c r="G19" s="4"/>
      <c r="H19" s="4"/>
      <c r="I19" s="4"/>
      <c r="J19" s="4"/>
      <c r="K19" s="4"/>
    </row>
    <row r="20" spans="1:11" x14ac:dyDescent="0.25">
      <c r="A20" s="8" t="s">
        <v>138</v>
      </c>
      <c r="B20" s="5"/>
      <c r="C20" s="1" t="s">
        <v>440</v>
      </c>
      <c r="D20" s="1"/>
      <c r="E20" s="9" t="s">
        <v>298</v>
      </c>
      <c r="F20" s="10"/>
      <c r="G20" s="4"/>
      <c r="H20" s="4"/>
      <c r="I20" s="4"/>
      <c r="J20" s="4"/>
      <c r="K20" s="4"/>
    </row>
    <row r="21" spans="1:11" x14ac:dyDescent="0.25">
      <c r="A21" s="11" t="s">
        <v>138</v>
      </c>
      <c r="B21" s="12"/>
      <c r="C21" s="13" t="s">
        <v>441</v>
      </c>
      <c r="D21" s="13"/>
      <c r="E21" s="14" t="s">
        <v>298</v>
      </c>
      <c r="F21" s="15"/>
      <c r="G21" s="4"/>
      <c r="H21" s="4"/>
      <c r="I21" s="4"/>
      <c r="J21" s="4"/>
      <c r="K21" s="4"/>
    </row>
    <row r="22" spans="1:11" x14ac:dyDescent="0.25">
      <c r="A22" s="8" t="s">
        <v>138</v>
      </c>
      <c r="B22" s="5"/>
      <c r="C22" s="1" t="s">
        <v>442</v>
      </c>
      <c r="D22" s="1"/>
      <c r="E22" s="9" t="s">
        <v>298</v>
      </c>
      <c r="F22" s="10"/>
      <c r="G22" s="4"/>
      <c r="H22" s="4"/>
      <c r="I22" s="4"/>
      <c r="J22" s="4"/>
      <c r="K22" s="4"/>
    </row>
    <row r="23" spans="1:11" x14ac:dyDescent="0.25">
      <c r="A23" s="11" t="s">
        <v>138</v>
      </c>
      <c r="B23" s="12"/>
      <c r="C23" s="13" t="s">
        <v>443</v>
      </c>
      <c r="D23" s="13"/>
      <c r="E23" s="14" t="s">
        <v>298</v>
      </c>
      <c r="F23" s="15"/>
      <c r="G23" s="4"/>
      <c r="H23" s="4"/>
      <c r="I23" s="4"/>
      <c r="J23" s="4"/>
      <c r="K23" s="4"/>
    </row>
    <row r="24" spans="1:11" x14ac:dyDescent="0.25">
      <c r="A24" s="8" t="s">
        <v>138</v>
      </c>
      <c r="B24" s="5"/>
      <c r="C24" s="1" t="s">
        <v>1057</v>
      </c>
      <c r="D24" s="1"/>
      <c r="E24" s="9" t="s">
        <v>298</v>
      </c>
      <c r="F24" s="10"/>
      <c r="G24" s="4"/>
      <c r="H24" s="4"/>
      <c r="I24" s="4"/>
      <c r="J24" s="4"/>
      <c r="K24" s="4"/>
    </row>
    <row r="25" spans="1:11" x14ac:dyDescent="0.25">
      <c r="A25" s="11" t="s">
        <v>138</v>
      </c>
      <c r="B25" s="12"/>
      <c r="C25" s="13" t="s">
        <v>1058</v>
      </c>
      <c r="D25" s="13"/>
      <c r="E25" s="14" t="s">
        <v>298</v>
      </c>
      <c r="F25" s="15"/>
      <c r="G25" s="4"/>
      <c r="H25" s="4"/>
      <c r="I25" s="4"/>
      <c r="J25" s="4"/>
      <c r="K25" s="4"/>
    </row>
    <row r="26" spans="1:11" x14ac:dyDescent="0.25">
      <c r="A26" s="8" t="s">
        <v>138</v>
      </c>
      <c r="B26" s="5"/>
      <c r="C26" s="1" t="s">
        <v>1059</v>
      </c>
      <c r="D26" s="1"/>
      <c r="E26" s="9" t="s">
        <v>298</v>
      </c>
      <c r="F26" s="10"/>
      <c r="G26" s="4"/>
      <c r="H26" s="4"/>
      <c r="I26" s="4"/>
      <c r="J26" s="4"/>
      <c r="K26" s="4"/>
    </row>
    <row r="27" spans="1:11" x14ac:dyDescent="0.25">
      <c r="A27" s="11" t="s">
        <v>89</v>
      </c>
      <c r="B27" s="12"/>
      <c r="C27" s="13" t="s">
        <v>299</v>
      </c>
      <c r="D27" s="13"/>
      <c r="E27" s="14" t="s">
        <v>299</v>
      </c>
      <c r="F27" s="15"/>
      <c r="G27" s="4"/>
      <c r="H27" s="4"/>
      <c r="I27" s="4"/>
      <c r="J27" s="4"/>
      <c r="K27" s="4"/>
    </row>
    <row r="28" spans="1:11" x14ac:dyDescent="0.25">
      <c r="A28" s="8" t="s">
        <v>86</v>
      </c>
      <c r="B28" s="5"/>
      <c r="C28" s="1" t="s">
        <v>295</v>
      </c>
      <c r="D28" s="1"/>
      <c r="E28" s="9" t="s">
        <v>298</v>
      </c>
      <c r="F28" s="10"/>
      <c r="G28" s="4"/>
      <c r="H28" s="4"/>
      <c r="I28" s="4"/>
      <c r="J28" s="4"/>
      <c r="K28" s="4"/>
    </row>
    <row r="29" spans="1:11" x14ac:dyDescent="0.25">
      <c r="A29" s="11" t="s">
        <v>40</v>
      </c>
      <c r="B29" s="12"/>
      <c r="C29" s="13" t="s">
        <v>296</v>
      </c>
      <c r="D29" s="13"/>
      <c r="E29" s="14" t="s">
        <v>299</v>
      </c>
      <c r="F29" s="15"/>
      <c r="G29" s="4"/>
      <c r="H29" s="4"/>
      <c r="I29" s="4"/>
      <c r="J29" s="4"/>
      <c r="K29" s="4"/>
    </row>
    <row r="30" spans="1:11" x14ac:dyDescent="0.25">
      <c r="A30" s="8" t="s">
        <v>985</v>
      </c>
      <c r="B30" s="5"/>
      <c r="C30" s="1" t="s">
        <v>984</v>
      </c>
      <c r="D30" s="1"/>
      <c r="E30" s="9" t="s">
        <v>298</v>
      </c>
      <c r="F30" s="10"/>
      <c r="G30" s="4"/>
      <c r="H30" s="4"/>
      <c r="I30" s="4"/>
      <c r="J30" s="4"/>
      <c r="K30" s="4"/>
    </row>
    <row r="31" spans="1:11" s="4" customFormat="1" x14ac:dyDescent="0.25"/>
    <row r="32" spans="1:11" s="4" customFormat="1" x14ac:dyDescent="0.25"/>
    <row r="33" s="4" customFormat="1" x14ac:dyDescent="0.25"/>
    <row r="34" s="4" customFormat="1" x14ac:dyDescent="0.25"/>
    <row r="35" s="4" customFormat="1" x14ac:dyDescent="0.25"/>
    <row r="36" s="4" customFormat="1" x14ac:dyDescent="0.25"/>
    <row r="37" s="4" customFormat="1" x14ac:dyDescent="0.25"/>
    <row r="38" s="4" customFormat="1" x14ac:dyDescent="0.25"/>
    <row r="39" s="4" customFormat="1" x14ac:dyDescent="0.25"/>
    <row r="40" s="4" customFormat="1" x14ac:dyDescent="0.25"/>
    <row r="41" s="4" customFormat="1" x14ac:dyDescent="0.25"/>
    <row r="42" s="4" customFormat="1" x14ac:dyDescent="0.25"/>
    <row r="43" s="4" customFormat="1" x14ac:dyDescent="0.25"/>
    <row r="44" s="4" customFormat="1" x14ac:dyDescent="0.25"/>
    <row r="45" s="4" customFormat="1" x14ac:dyDescent="0.25"/>
    <row r="46" s="4" customFormat="1" x14ac:dyDescent="0.25"/>
    <row r="47" s="4" customFormat="1" x14ac:dyDescent="0.25"/>
    <row r="48" s="4" customFormat="1" x14ac:dyDescent="0.25"/>
    <row r="49" spans="7:11" s="4" customFormat="1" x14ac:dyDescent="0.25"/>
    <row r="50" spans="7:11" s="4" customFormat="1" x14ac:dyDescent="0.25"/>
    <row r="51" spans="7:11" s="4" customFormat="1" x14ac:dyDescent="0.25"/>
    <row r="52" spans="7:11" s="4" customFormat="1" x14ac:dyDescent="0.25"/>
    <row r="53" spans="7:11" s="4" customFormat="1" x14ac:dyDescent="0.25"/>
    <row r="54" spans="7:11" s="4" customFormat="1" x14ac:dyDescent="0.25"/>
    <row r="55" spans="7:11" s="4" customFormat="1" x14ac:dyDescent="0.25"/>
    <row r="56" spans="7:11" s="4" customFormat="1" x14ac:dyDescent="0.25"/>
    <row r="57" spans="7:11" x14ac:dyDescent="0.25">
      <c r="G57" s="4"/>
      <c r="H57" s="4"/>
      <c r="I57" s="4"/>
      <c r="J57" s="4"/>
      <c r="K57" s="4"/>
    </row>
    <row r="58" spans="7:11" x14ac:dyDescent="0.25">
      <c r="G58" s="4"/>
      <c r="H58" s="4"/>
      <c r="I58" s="4"/>
      <c r="J58" s="4"/>
      <c r="K58" s="4"/>
    </row>
    <row r="59" spans="7:11" x14ac:dyDescent="0.25">
      <c r="G59" s="4"/>
      <c r="H59" s="4"/>
      <c r="I59" s="4"/>
      <c r="J59" s="4"/>
      <c r="K59" s="4"/>
    </row>
    <row r="60" spans="7:11" x14ac:dyDescent="0.25">
      <c r="G60" s="4"/>
      <c r="H60" s="4"/>
      <c r="I60" s="4"/>
      <c r="J60" s="4"/>
      <c r="K60" s="4"/>
    </row>
    <row r="61" spans="7:11" x14ac:dyDescent="0.25">
      <c r="G61" s="4"/>
      <c r="H61" s="4"/>
      <c r="I61" s="4"/>
      <c r="J61" s="4"/>
      <c r="K61" s="4"/>
    </row>
    <row r="62" spans="7:11" x14ac:dyDescent="0.25">
      <c r="G62" s="4"/>
      <c r="H62" s="4"/>
      <c r="I62" s="4"/>
      <c r="J62" s="4"/>
      <c r="K62" s="4"/>
    </row>
    <row r="63" spans="7:11" x14ac:dyDescent="0.25">
      <c r="G63" s="4"/>
      <c r="H63" s="4"/>
      <c r="I63" s="4"/>
      <c r="J63" s="4"/>
      <c r="K63" s="4"/>
    </row>
    <row r="64" spans="7:11" x14ac:dyDescent="0.25">
      <c r="G64" s="4"/>
      <c r="H64" s="4"/>
      <c r="I64" s="4"/>
      <c r="J64" s="4"/>
      <c r="K64" s="4"/>
    </row>
  </sheetData>
  <mergeCells count="2">
    <mergeCell ref="A2:F2"/>
    <mergeCell ref="E3:F3"/>
  </mergeCells>
  <pageMargins left="0.7" right="0.7" top="0.75" bottom="0.75" header="0.3" footer="0.3"/>
  <pageSetup paperSize="9" scale="5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6DD76-AE45-4298-AE68-AD92BF1FA546}">
  <dimension ref="A1:AV47"/>
  <sheetViews>
    <sheetView zoomScale="130" zoomScaleNormal="130" workbookViewId="0">
      <selection activeCell="A19" sqref="A19"/>
    </sheetView>
  </sheetViews>
  <sheetFormatPr defaultColWidth="0" defaultRowHeight="14.65" customHeight="1" x14ac:dyDescent="0.25"/>
  <cols>
    <col min="1" max="1" width="49.7109375" customWidth="1"/>
    <col min="2" max="2" width="35.42578125" customWidth="1"/>
    <col min="3" max="3" width="19.7109375" style="2" customWidth="1"/>
    <col min="4" max="4" width="50.7109375" customWidth="1"/>
    <col min="5" max="6" width="8.7109375" hidden="1" customWidth="1"/>
    <col min="7" max="9" width="0" hidden="1" customWidth="1"/>
    <col min="10" max="44" width="0" style="4" hidden="1" customWidth="1"/>
    <col min="45" max="48" width="0" hidden="1" customWidth="1"/>
    <col min="49" max="16384" width="8.7109375" hidden="1"/>
  </cols>
  <sheetData>
    <row r="1" spans="1:9" ht="109.9" customHeight="1" thickBot="1" x14ac:dyDescent="0.3">
      <c r="A1" s="4"/>
      <c r="B1" s="24"/>
      <c r="C1" s="24"/>
      <c r="D1" s="4"/>
      <c r="E1" s="4"/>
      <c r="F1" s="4"/>
      <c r="G1" s="4"/>
      <c r="H1" s="4"/>
      <c r="I1" s="4"/>
    </row>
    <row r="2" spans="1:9" ht="24" thickBot="1" x14ac:dyDescent="0.3">
      <c r="A2" s="77" t="s">
        <v>304</v>
      </c>
      <c r="B2" s="78"/>
      <c r="C2" s="78"/>
      <c r="D2" s="79"/>
      <c r="E2" s="4"/>
      <c r="F2" s="4"/>
      <c r="G2" s="4"/>
      <c r="H2" s="4"/>
      <c r="I2" s="4"/>
    </row>
    <row r="3" spans="1:9" ht="19.5" thickBot="1" x14ac:dyDescent="0.3">
      <c r="A3" s="19" t="s">
        <v>290</v>
      </c>
      <c r="B3" s="19" t="s">
        <v>261</v>
      </c>
      <c r="C3" s="80" t="s">
        <v>289</v>
      </c>
      <c r="D3" s="81"/>
      <c r="E3" s="4"/>
      <c r="F3" s="4"/>
      <c r="G3" s="4"/>
      <c r="H3" s="4"/>
      <c r="I3" s="4"/>
    </row>
    <row r="4" spans="1:9" ht="15" x14ac:dyDescent="0.25">
      <c r="A4" s="63" t="s">
        <v>207</v>
      </c>
      <c r="B4" s="64" t="s">
        <v>432</v>
      </c>
      <c r="C4" s="65" t="s">
        <v>298</v>
      </c>
      <c r="D4" s="66"/>
      <c r="E4" s="4"/>
      <c r="F4" s="4"/>
      <c r="G4" s="4"/>
      <c r="H4" s="4"/>
      <c r="I4" s="4"/>
    </row>
    <row r="5" spans="1:9" ht="15" x14ac:dyDescent="0.25">
      <c r="A5" s="8" t="s">
        <v>208</v>
      </c>
      <c r="B5" s="1" t="s">
        <v>303</v>
      </c>
      <c r="C5" s="9" t="s">
        <v>298</v>
      </c>
      <c r="D5" s="10"/>
      <c r="E5" s="4"/>
      <c r="F5" s="4"/>
      <c r="G5" s="4"/>
      <c r="H5" s="4"/>
      <c r="I5" s="4"/>
    </row>
    <row r="6" spans="1:9" ht="15" x14ac:dyDescent="0.25">
      <c r="A6" s="11" t="s">
        <v>1077</v>
      </c>
      <c r="B6" s="13" t="s">
        <v>1078</v>
      </c>
      <c r="C6" s="14" t="s">
        <v>298</v>
      </c>
      <c r="D6" s="15"/>
      <c r="E6" s="4"/>
      <c r="F6" s="4"/>
      <c r="G6" s="4"/>
      <c r="H6" s="4"/>
      <c r="I6" s="4"/>
    </row>
    <row r="7" spans="1:9" ht="15" x14ac:dyDescent="0.25">
      <c r="A7" s="8" t="s">
        <v>179</v>
      </c>
      <c r="B7" s="1" t="s">
        <v>301</v>
      </c>
      <c r="C7" s="9" t="s">
        <v>298</v>
      </c>
      <c r="D7" s="10"/>
      <c r="E7" s="4"/>
      <c r="F7" s="4"/>
      <c r="G7" s="4"/>
      <c r="H7" s="4"/>
      <c r="I7" s="4"/>
    </row>
    <row r="8" spans="1:9" ht="15" x14ac:dyDescent="0.25">
      <c r="A8" s="11" t="s">
        <v>179</v>
      </c>
      <c r="B8" s="13" t="s">
        <v>302</v>
      </c>
      <c r="C8" s="14" t="s">
        <v>298</v>
      </c>
      <c r="D8" s="15"/>
      <c r="E8" s="4"/>
      <c r="F8" s="4"/>
      <c r="G8" s="4"/>
      <c r="H8" s="4"/>
      <c r="I8" s="4"/>
    </row>
    <row r="9" spans="1:9" ht="15" x14ac:dyDescent="0.25">
      <c r="A9" s="8" t="s">
        <v>138</v>
      </c>
      <c r="B9" s="1" t="s">
        <v>444</v>
      </c>
      <c r="C9" s="9" t="s">
        <v>298</v>
      </c>
      <c r="D9" s="10"/>
      <c r="E9" s="4"/>
      <c r="F9" s="4"/>
      <c r="G9" s="4"/>
      <c r="H9" s="4"/>
      <c r="I9" s="4"/>
    </row>
    <row r="10" spans="1:9" ht="15" x14ac:dyDescent="0.25">
      <c r="A10" s="11" t="s">
        <v>138</v>
      </c>
      <c r="B10" s="13" t="s">
        <v>359</v>
      </c>
      <c r="C10" s="14" t="s">
        <v>298</v>
      </c>
      <c r="D10" s="15"/>
      <c r="E10" s="4"/>
      <c r="F10" s="4"/>
      <c r="G10" s="4"/>
      <c r="H10" s="4"/>
      <c r="I10" s="4"/>
    </row>
    <row r="11" spans="1:9" ht="15" x14ac:dyDescent="0.25">
      <c r="A11" s="8" t="s">
        <v>138</v>
      </c>
      <c r="B11" s="1" t="s">
        <v>445</v>
      </c>
      <c r="C11" s="9" t="s">
        <v>298</v>
      </c>
      <c r="D11" s="10"/>
      <c r="E11" s="4"/>
      <c r="F11" s="4"/>
      <c r="G11" s="4"/>
      <c r="H11" s="4"/>
      <c r="I11" s="4"/>
    </row>
    <row r="12" spans="1:9" ht="15" x14ac:dyDescent="0.25">
      <c r="A12" s="11" t="s">
        <v>138</v>
      </c>
      <c r="B12" s="13" t="s">
        <v>446</v>
      </c>
      <c r="C12" s="14" t="s">
        <v>298</v>
      </c>
      <c r="D12" s="15"/>
      <c r="E12" s="4"/>
      <c r="F12" s="4"/>
      <c r="G12" s="4"/>
      <c r="H12" s="4"/>
      <c r="I12" s="4"/>
    </row>
    <row r="13" spans="1:9" ht="15" customHeight="1" x14ac:dyDescent="0.25">
      <c r="A13" s="8" t="s">
        <v>1110</v>
      </c>
      <c r="B13" s="1" t="s">
        <v>1111</v>
      </c>
      <c r="C13" s="9" t="s">
        <v>298</v>
      </c>
      <c r="D13" s="10"/>
      <c r="E13" s="4"/>
      <c r="F13" s="4"/>
      <c r="G13" s="4"/>
      <c r="H13" s="4"/>
      <c r="I13" s="4"/>
    </row>
    <row r="14" spans="1:9" ht="15" x14ac:dyDescent="0.25">
      <c r="A14" s="11"/>
      <c r="B14" s="13"/>
      <c r="C14" s="14"/>
      <c r="D14" s="15"/>
      <c r="E14" s="4"/>
      <c r="F14" s="4"/>
      <c r="G14" s="4"/>
      <c r="H14" s="4"/>
      <c r="I14" s="4"/>
    </row>
    <row r="15" spans="1:9" s="4" customFormat="1" ht="15" x14ac:dyDescent="0.25"/>
    <row r="16" spans="1:9" s="4" customFormat="1" ht="15" x14ac:dyDescent="0.25"/>
    <row r="17" s="4" customFormat="1" ht="15" x14ac:dyDescent="0.25"/>
    <row r="18" s="4" customFormat="1" ht="15" x14ac:dyDescent="0.25"/>
    <row r="19" s="4" customFormat="1" ht="15" x14ac:dyDescent="0.25"/>
    <row r="20" s="4" customFormat="1" ht="15" x14ac:dyDescent="0.25"/>
    <row r="21" s="4" customFormat="1" ht="15" x14ac:dyDescent="0.25"/>
    <row r="22" s="4" customFormat="1" ht="15" x14ac:dyDescent="0.25"/>
    <row r="23" s="4" customFormat="1" ht="15" x14ac:dyDescent="0.25"/>
    <row r="24" s="4" customFormat="1" ht="15" x14ac:dyDescent="0.25"/>
    <row r="25" s="4" customFormat="1" ht="15" x14ac:dyDescent="0.25"/>
    <row r="26" s="4" customFormat="1" ht="15" x14ac:dyDescent="0.25"/>
    <row r="27" s="4" customFormat="1" ht="15" x14ac:dyDescent="0.25"/>
    <row r="28" s="4" customFormat="1" ht="15" x14ac:dyDescent="0.25"/>
    <row r="29" s="4" customFormat="1" ht="15" x14ac:dyDescent="0.25"/>
    <row r="30" s="4" customFormat="1" ht="15" x14ac:dyDescent="0.25"/>
    <row r="31" s="4" customFormat="1" ht="15" x14ac:dyDescent="0.25"/>
    <row r="32" s="4" customFormat="1" ht="15" x14ac:dyDescent="0.25"/>
    <row r="33" spans="1:9" s="4" customFormat="1" ht="15" x14ac:dyDescent="0.25"/>
    <row r="34" spans="1:9" s="4" customFormat="1" ht="15" x14ac:dyDescent="0.25"/>
    <row r="35" spans="1:9" s="4" customFormat="1" ht="15" x14ac:dyDescent="0.25"/>
    <row r="36" spans="1:9" s="4" customFormat="1" ht="15" x14ac:dyDescent="0.25"/>
    <row r="37" spans="1:9" s="4" customFormat="1" ht="15" x14ac:dyDescent="0.25">
      <c r="A37"/>
      <c r="B37"/>
      <c r="C37" s="2"/>
      <c r="D37"/>
    </row>
    <row r="38" spans="1:9" s="4" customFormat="1" ht="15" x14ac:dyDescent="0.25">
      <c r="A38"/>
      <c r="B38"/>
      <c r="C38" s="2"/>
      <c r="D38"/>
    </row>
    <row r="39" spans="1:9" s="4" customFormat="1" ht="15" x14ac:dyDescent="0.25">
      <c r="A39"/>
      <c r="B39"/>
      <c r="C39" s="2"/>
      <c r="D39"/>
    </row>
    <row r="40" spans="1:9" ht="15" x14ac:dyDescent="0.25">
      <c r="E40" s="4"/>
      <c r="F40" s="4"/>
      <c r="G40" s="4"/>
      <c r="H40" s="4"/>
      <c r="I40" s="4"/>
    </row>
    <row r="41" spans="1:9" ht="15" x14ac:dyDescent="0.25">
      <c r="E41" s="4"/>
      <c r="F41" s="4"/>
      <c r="G41" s="4"/>
      <c r="H41" s="4"/>
      <c r="I41" s="4"/>
    </row>
    <row r="42" spans="1:9" ht="15" x14ac:dyDescent="0.25">
      <c r="E42" s="4"/>
      <c r="F42" s="4"/>
      <c r="G42" s="4"/>
      <c r="H42" s="4"/>
      <c r="I42" s="4"/>
    </row>
    <row r="43" spans="1:9" ht="15" x14ac:dyDescent="0.25">
      <c r="E43" s="4"/>
      <c r="F43" s="4"/>
      <c r="G43" s="4"/>
      <c r="H43" s="4"/>
      <c r="I43" s="4"/>
    </row>
    <row r="44" spans="1:9" ht="15" x14ac:dyDescent="0.25">
      <c r="E44" s="4"/>
      <c r="F44" s="4"/>
      <c r="G44" s="4"/>
      <c r="H44" s="4"/>
      <c r="I44" s="4"/>
    </row>
    <row r="45" spans="1:9" ht="15" x14ac:dyDescent="0.25">
      <c r="E45" s="4"/>
      <c r="F45" s="4"/>
      <c r="G45" s="4"/>
      <c r="H45" s="4"/>
      <c r="I45" s="4"/>
    </row>
    <row r="46" spans="1:9" ht="15" x14ac:dyDescent="0.25">
      <c r="E46" s="4"/>
      <c r="F46" s="4"/>
      <c r="G46" s="4"/>
      <c r="H46" s="4"/>
      <c r="I46" s="4"/>
    </row>
    <row r="47" spans="1:9" ht="15" x14ac:dyDescent="0.25">
      <c r="E47" s="4"/>
      <c r="F47" s="4"/>
      <c r="G47" s="4"/>
      <c r="H47" s="4"/>
      <c r="I47" s="4"/>
    </row>
  </sheetData>
  <mergeCells count="2">
    <mergeCell ref="A2:D2"/>
    <mergeCell ref="C3:D3"/>
  </mergeCells>
  <pageMargins left="0.7" right="0.7" top="0.75" bottom="0.75" header="0.3" footer="0.3"/>
  <pageSetup paperSize="9" scale="50" orientation="portrait" r:id="rId1"/>
  <colBreaks count="1" manualBreakCount="1">
    <brk id="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FDFDD-8705-48BB-9136-C1CDF687B911}">
  <dimension ref="A1:AV48"/>
  <sheetViews>
    <sheetView workbookViewId="0"/>
  </sheetViews>
  <sheetFormatPr defaultColWidth="0" defaultRowHeight="0" customHeight="1" zeroHeight="1" x14ac:dyDescent="0.25"/>
  <cols>
    <col min="1" max="1" width="41.5703125" style="22" customWidth="1"/>
    <col min="2" max="2" width="53.5703125" style="4" bestFit="1" customWidth="1"/>
    <col min="3" max="3" width="18.28515625" style="4" customWidth="1"/>
    <col min="4" max="4" width="18.28515625" style="35" customWidth="1"/>
    <col min="5" max="5" width="50.7109375" style="23" customWidth="1"/>
    <col min="6" max="48" width="0" hidden="1" customWidth="1"/>
    <col min="49" max="16384" width="8.7109375" hidden="1"/>
  </cols>
  <sheetData>
    <row r="1" spans="1:45" ht="109.9" customHeight="1" thickBot="1" x14ac:dyDescent="0.3">
      <c r="A1" s="17"/>
      <c r="D1" s="4"/>
      <c r="E1" s="17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</row>
    <row r="2" spans="1:45" ht="24" thickBot="1" x14ac:dyDescent="0.3">
      <c r="A2" s="82" t="s">
        <v>420</v>
      </c>
      <c r="B2" s="78"/>
      <c r="C2" s="78"/>
      <c r="D2" s="78"/>
      <c r="E2" s="79"/>
    </row>
    <row r="3" spans="1:45" ht="19.5" thickBot="1" x14ac:dyDescent="0.3">
      <c r="A3" s="29" t="s">
        <v>426</v>
      </c>
      <c r="B3" s="28" t="s">
        <v>427</v>
      </c>
      <c r="C3" s="88" t="s">
        <v>1</v>
      </c>
      <c r="D3" s="89"/>
      <c r="E3" s="18" t="s">
        <v>262</v>
      </c>
    </row>
    <row r="4" spans="1:45" ht="24" customHeight="1" x14ac:dyDescent="0.25">
      <c r="A4" s="8" t="s">
        <v>421</v>
      </c>
      <c r="B4" s="39" t="s">
        <v>422</v>
      </c>
      <c r="C4" s="90"/>
      <c r="D4" s="91"/>
      <c r="E4" s="83" t="s">
        <v>423</v>
      </c>
    </row>
    <row r="5" spans="1:45" ht="24" customHeight="1" x14ac:dyDescent="0.25">
      <c r="A5" s="8" t="s">
        <v>421</v>
      </c>
      <c r="B5" s="21" t="s">
        <v>424</v>
      </c>
      <c r="C5" s="92"/>
      <c r="D5" s="93"/>
      <c r="E5" s="84"/>
    </row>
    <row r="6" spans="1:45" ht="24" customHeight="1" thickBot="1" x14ac:dyDescent="0.3">
      <c r="A6" s="25" t="s">
        <v>421</v>
      </c>
      <c r="B6" s="26" t="s">
        <v>425</v>
      </c>
      <c r="C6" s="94"/>
      <c r="D6" s="95"/>
      <c r="E6" s="85"/>
    </row>
    <row r="7" spans="1:45" ht="60.75" thickBot="1" x14ac:dyDescent="0.3">
      <c r="A7" s="25" t="s">
        <v>713</v>
      </c>
      <c r="B7" s="26" t="s">
        <v>714</v>
      </c>
      <c r="C7" s="86" t="s">
        <v>715</v>
      </c>
      <c r="D7" s="87"/>
      <c r="E7" s="40" t="s">
        <v>716</v>
      </c>
    </row>
    <row r="8" spans="1:45" ht="15" x14ac:dyDescent="0.25">
      <c r="A8" s="4"/>
      <c r="D8" s="4"/>
      <c r="E8" s="10"/>
    </row>
    <row r="9" spans="1:45" ht="15" x14ac:dyDescent="0.25">
      <c r="A9" s="4"/>
      <c r="D9" s="4"/>
      <c r="E9" s="27"/>
    </row>
    <row r="10" spans="1:45" ht="15" x14ac:dyDescent="0.25">
      <c r="A10" s="4"/>
      <c r="C10" s="1"/>
      <c r="D10" s="9"/>
      <c r="E10" s="10"/>
    </row>
    <row r="11" spans="1:45" ht="15" x14ac:dyDescent="0.25">
      <c r="A11" s="4"/>
      <c r="C11" s="1"/>
      <c r="D11" s="9"/>
      <c r="E11" s="27"/>
    </row>
    <row r="12" spans="1:45" ht="15" x14ac:dyDescent="0.25">
      <c r="A12" s="4"/>
      <c r="C12" s="1"/>
      <c r="D12" s="9"/>
      <c r="E12" s="10"/>
    </row>
    <row r="13" spans="1:45" ht="15" x14ac:dyDescent="0.25">
      <c r="A13" s="4"/>
      <c r="C13" s="1"/>
      <c r="D13" s="9"/>
      <c r="E13" s="27"/>
    </row>
    <row r="14" spans="1:45" ht="15" x14ac:dyDescent="0.25">
      <c r="A14" s="4"/>
      <c r="C14" s="1"/>
      <c r="D14" s="9"/>
      <c r="E14" s="10"/>
    </row>
    <row r="15" spans="1:45" ht="15" x14ac:dyDescent="0.25">
      <c r="A15" s="4"/>
      <c r="C15" s="1"/>
      <c r="D15" s="9"/>
      <c r="E15" s="27"/>
    </row>
    <row r="16" spans="1:45" ht="15" x14ac:dyDescent="0.25">
      <c r="A16" s="4"/>
      <c r="C16" s="1"/>
      <c r="D16" s="9"/>
      <c r="E16" s="10"/>
    </row>
    <row r="17" spans="1:5" ht="15" x14ac:dyDescent="0.25">
      <c r="A17" s="4"/>
      <c r="C17" s="1"/>
      <c r="D17" s="9"/>
      <c r="E17" s="27"/>
    </row>
    <row r="18" spans="1:5" ht="15" x14ac:dyDescent="0.25">
      <c r="A18" s="4"/>
      <c r="C18" s="1"/>
      <c r="D18" s="9"/>
      <c r="E18" s="10"/>
    </row>
    <row r="19" spans="1:5" ht="15" x14ac:dyDescent="0.25">
      <c r="A19" s="4"/>
      <c r="C19" s="1"/>
      <c r="D19" s="9"/>
      <c r="E19" s="27"/>
    </row>
    <row r="20" spans="1:5" ht="15" x14ac:dyDescent="0.25">
      <c r="A20" s="4"/>
      <c r="C20" s="1"/>
      <c r="D20" s="9"/>
      <c r="E20" s="10"/>
    </row>
    <row r="21" spans="1:5" ht="15" x14ac:dyDescent="0.25">
      <c r="A21" s="4"/>
      <c r="C21" s="1"/>
      <c r="D21" s="9"/>
      <c r="E21" s="27"/>
    </row>
    <row r="22" spans="1:5" ht="15" x14ac:dyDescent="0.25">
      <c r="A22" s="4"/>
      <c r="C22" s="1"/>
      <c r="D22" s="9"/>
      <c r="E22" s="10"/>
    </row>
    <row r="23" spans="1:5" ht="15" x14ac:dyDescent="0.25">
      <c r="A23" s="4"/>
      <c r="C23" s="1"/>
      <c r="D23" s="9"/>
      <c r="E23" s="27"/>
    </row>
    <row r="24" spans="1:5" ht="15" x14ac:dyDescent="0.25">
      <c r="A24" s="4"/>
      <c r="C24" s="1"/>
      <c r="D24" s="9"/>
      <c r="E24" s="10"/>
    </row>
    <row r="25" spans="1:5" ht="15" x14ac:dyDescent="0.25">
      <c r="A25" s="4"/>
      <c r="C25" s="1"/>
      <c r="D25" s="9"/>
      <c r="E25" s="27"/>
    </row>
    <row r="26" spans="1:5" ht="15" x14ac:dyDescent="0.25">
      <c r="A26" s="4"/>
      <c r="C26" s="1"/>
      <c r="D26" s="9"/>
      <c r="E26" s="10"/>
    </row>
    <row r="27" spans="1:5" ht="15" x14ac:dyDescent="0.25">
      <c r="A27" s="4"/>
      <c r="C27" s="1"/>
      <c r="D27" s="9"/>
      <c r="E27" s="27"/>
    </row>
    <row r="28" spans="1:5" ht="15" x14ac:dyDescent="0.25">
      <c r="A28" s="4"/>
      <c r="C28" s="1"/>
      <c r="D28" s="9"/>
      <c r="E28" s="10"/>
    </row>
    <row r="29" spans="1:5" ht="15" x14ac:dyDescent="0.25">
      <c r="A29" s="4"/>
      <c r="C29" s="1"/>
      <c r="D29" s="9"/>
      <c r="E29" s="27"/>
    </row>
    <row r="30" spans="1:5" ht="15" x14ac:dyDescent="0.25">
      <c r="A30" s="4"/>
      <c r="C30" s="1"/>
      <c r="D30" s="9"/>
      <c r="E30" s="10"/>
    </row>
    <row r="31" spans="1:5" ht="15" x14ac:dyDescent="0.25">
      <c r="A31" s="4"/>
      <c r="C31" s="1"/>
      <c r="D31" s="9"/>
      <c r="E31" s="27"/>
    </row>
    <row r="32" spans="1:5" ht="15" x14ac:dyDescent="0.25">
      <c r="A32" s="4"/>
      <c r="C32" s="1"/>
      <c r="D32" s="9"/>
      <c r="E32" s="10"/>
    </row>
    <row r="33" spans="1:5" ht="15" x14ac:dyDescent="0.25">
      <c r="A33" s="4"/>
      <c r="C33" s="1"/>
      <c r="D33" s="9"/>
      <c r="E33" s="27"/>
    </row>
    <row r="34" spans="1:5" ht="15" x14ac:dyDescent="0.25">
      <c r="A34" s="4"/>
      <c r="C34" s="1"/>
      <c r="D34" s="9"/>
      <c r="E34" s="10"/>
    </row>
    <row r="35" spans="1:5" ht="15" x14ac:dyDescent="0.25">
      <c r="A35" s="4"/>
      <c r="C35" s="1"/>
      <c r="D35" s="9"/>
      <c r="E35" s="27"/>
    </row>
    <row r="36" spans="1:5" ht="15" x14ac:dyDescent="0.25">
      <c r="A36" s="4"/>
      <c r="C36" s="1"/>
      <c r="D36" s="9"/>
      <c r="E36" s="10"/>
    </row>
    <row r="37" spans="1:5" ht="15" x14ac:dyDescent="0.25">
      <c r="A37" s="4"/>
      <c r="C37" s="1"/>
      <c r="D37" s="9"/>
      <c r="E37" s="27"/>
    </row>
    <row r="38" spans="1:5" ht="15" x14ac:dyDescent="0.25">
      <c r="A38" s="4"/>
      <c r="C38" s="1"/>
      <c r="D38" s="9"/>
      <c r="E38" s="10"/>
    </row>
    <row r="39" spans="1:5" ht="15" x14ac:dyDescent="0.25">
      <c r="A39" s="4"/>
      <c r="C39" s="1"/>
      <c r="D39" s="9"/>
      <c r="E39" s="27"/>
    </row>
    <row r="40" spans="1:5" ht="15" x14ac:dyDescent="0.25">
      <c r="A40" s="4"/>
      <c r="C40" s="1"/>
      <c r="D40" s="9"/>
      <c r="E40" s="10"/>
    </row>
    <row r="41" spans="1:5" ht="15" x14ac:dyDescent="0.25">
      <c r="A41" s="4"/>
      <c r="C41" s="1"/>
      <c r="D41" s="9"/>
      <c r="E41" s="27"/>
    </row>
    <row r="42" spans="1:5" ht="15" x14ac:dyDescent="0.25">
      <c r="A42" s="4"/>
      <c r="C42" s="1"/>
      <c r="D42" s="9"/>
      <c r="E42" s="10"/>
    </row>
    <row r="43" spans="1:5" ht="15" x14ac:dyDescent="0.25">
      <c r="A43" s="4"/>
      <c r="C43" s="1"/>
      <c r="D43" s="9"/>
      <c r="E43" s="27"/>
    </row>
    <row r="44" spans="1:5" ht="15" x14ac:dyDescent="0.25">
      <c r="A44" s="4"/>
      <c r="C44" s="1"/>
      <c r="D44" s="9"/>
      <c r="E44" s="10"/>
    </row>
    <row r="45" spans="1:5" ht="15" x14ac:dyDescent="0.25">
      <c r="A45" s="4"/>
      <c r="C45" s="1"/>
      <c r="D45" s="9"/>
      <c r="E45" s="27"/>
    </row>
    <row r="46" spans="1:5" ht="15" x14ac:dyDescent="0.25">
      <c r="A46" s="4"/>
      <c r="C46" s="1"/>
      <c r="D46" s="9"/>
      <c r="E46" s="10"/>
    </row>
    <row r="47" spans="1:5" ht="15" x14ac:dyDescent="0.25">
      <c r="A47" s="4"/>
      <c r="C47" s="1"/>
      <c r="D47" s="9"/>
      <c r="E47" s="27"/>
    </row>
    <row r="48" spans="1:5" ht="15" x14ac:dyDescent="0.25">
      <c r="A48" s="4"/>
      <c r="C48" s="1"/>
      <c r="D48" s="9"/>
      <c r="E48" s="10"/>
    </row>
  </sheetData>
  <mergeCells count="7">
    <mergeCell ref="A2:E2"/>
    <mergeCell ref="E4:E6"/>
    <mergeCell ref="C7:D7"/>
    <mergeCell ref="C3:D3"/>
    <mergeCell ref="C4:D4"/>
    <mergeCell ref="C5:D5"/>
    <mergeCell ref="C6:D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6190E-10F5-4F62-B6BC-9DFF37E2C880}">
  <dimension ref="A1:AV62"/>
  <sheetViews>
    <sheetView workbookViewId="0">
      <selection activeCell="C9" sqref="C9"/>
    </sheetView>
  </sheetViews>
  <sheetFormatPr defaultColWidth="0" defaultRowHeight="14.65" customHeight="1" zeroHeight="1" x14ac:dyDescent="0.25"/>
  <cols>
    <col min="1" max="1" width="50.7109375" style="7" customWidth="1"/>
    <col min="2" max="2" width="7.28515625" customWidth="1"/>
    <col min="3" max="3" width="30.7109375" bestFit="1" customWidth="1"/>
    <col min="4" max="4" width="14.5703125" customWidth="1"/>
    <col min="5" max="5" width="19.7109375" style="2" customWidth="1"/>
    <col min="6" max="6" width="50.7109375" style="16" customWidth="1"/>
    <col min="7" max="8" width="8.7109375" hidden="1" customWidth="1"/>
    <col min="9" max="11" width="0" hidden="1" customWidth="1"/>
    <col min="12" max="46" width="0" style="4" hidden="1" customWidth="1"/>
    <col min="47" max="48" width="0" hidden="1" customWidth="1"/>
    <col min="49" max="16384" width="8.7109375" hidden="1"/>
  </cols>
  <sheetData>
    <row r="1" spans="1:11" ht="109.9" customHeight="1" thickBot="1" x14ac:dyDescent="0.3">
      <c r="A1" s="17"/>
      <c r="B1" s="4"/>
      <c r="C1" s="4"/>
      <c r="D1" s="4"/>
      <c r="E1" s="4"/>
      <c r="F1" s="17"/>
      <c r="G1" s="4"/>
      <c r="H1" s="4"/>
      <c r="I1" s="4"/>
      <c r="J1" s="4"/>
      <c r="K1" s="4"/>
    </row>
    <row r="2" spans="1:11" ht="24" thickBot="1" x14ac:dyDescent="0.3">
      <c r="A2" s="77" t="s">
        <v>256</v>
      </c>
      <c r="B2" s="78"/>
      <c r="C2" s="78"/>
      <c r="D2" s="78"/>
      <c r="E2" s="78"/>
      <c r="F2" s="79"/>
      <c r="G2" s="4"/>
      <c r="H2" s="4"/>
      <c r="I2" s="4"/>
      <c r="J2" s="4"/>
      <c r="K2" s="4"/>
    </row>
    <row r="3" spans="1:11" ht="19.5" thickBot="1" x14ac:dyDescent="0.3">
      <c r="A3" s="80" t="s">
        <v>0</v>
      </c>
      <c r="B3" s="81"/>
      <c r="C3" s="80" t="s">
        <v>185</v>
      </c>
      <c r="D3" s="96"/>
      <c r="E3" s="80" t="s">
        <v>186</v>
      </c>
      <c r="F3" s="81"/>
      <c r="G3" s="4"/>
      <c r="H3" s="4"/>
      <c r="I3" s="4"/>
      <c r="J3" s="4"/>
      <c r="K3" s="4"/>
    </row>
    <row r="4" spans="1:11" ht="15" x14ac:dyDescent="0.25">
      <c r="A4" s="8"/>
      <c r="B4" s="5"/>
      <c r="C4" s="1"/>
      <c r="D4" s="1"/>
      <c r="E4" s="9"/>
      <c r="F4" s="10"/>
      <c r="G4" s="4"/>
      <c r="H4" s="4"/>
      <c r="I4" s="4"/>
      <c r="J4" s="4"/>
      <c r="K4" s="4"/>
    </row>
    <row r="5" spans="1:11" ht="15" x14ac:dyDescent="0.25">
      <c r="A5" s="11"/>
      <c r="B5" s="12"/>
      <c r="C5" s="13"/>
      <c r="D5" s="13"/>
      <c r="E5" s="14"/>
      <c r="F5" s="15"/>
      <c r="G5" s="4"/>
      <c r="H5" s="4"/>
      <c r="I5" s="4"/>
      <c r="J5" s="4"/>
      <c r="K5" s="4"/>
    </row>
    <row r="6" spans="1:11" ht="15" x14ac:dyDescent="0.25">
      <c r="A6" s="8"/>
      <c r="B6" s="5"/>
      <c r="C6" s="1"/>
      <c r="D6" s="1"/>
      <c r="E6" s="9"/>
      <c r="F6" s="10"/>
      <c r="G6" s="4"/>
      <c r="H6" s="4"/>
      <c r="I6" s="4"/>
      <c r="J6" s="4"/>
      <c r="K6" s="4"/>
    </row>
    <row r="7" spans="1:11" ht="15" x14ac:dyDescent="0.25">
      <c r="A7" s="11"/>
      <c r="B7" s="12"/>
      <c r="C7" s="13"/>
      <c r="D7" s="13"/>
      <c r="E7" s="14"/>
      <c r="F7" s="15"/>
      <c r="G7" s="4"/>
      <c r="H7" s="4"/>
      <c r="I7" s="4"/>
      <c r="J7" s="4"/>
      <c r="K7" s="4"/>
    </row>
    <row r="8" spans="1:11" ht="15" x14ac:dyDescent="0.25">
      <c r="A8" s="8"/>
      <c r="B8" s="5"/>
      <c r="C8" s="1"/>
      <c r="D8" s="1"/>
      <c r="E8" s="9"/>
      <c r="F8" s="10"/>
      <c r="G8" s="4"/>
      <c r="H8" s="4"/>
      <c r="I8" s="4"/>
      <c r="J8" s="4"/>
      <c r="K8" s="4"/>
    </row>
    <row r="9" spans="1:11" ht="15" x14ac:dyDescent="0.25">
      <c r="A9" s="11"/>
      <c r="B9" s="12"/>
      <c r="C9" s="13"/>
      <c r="D9" s="13"/>
      <c r="E9" s="14"/>
      <c r="F9" s="15"/>
      <c r="G9" s="4"/>
      <c r="H9" s="4"/>
      <c r="I9" s="4"/>
      <c r="J9" s="4"/>
      <c r="K9" s="4"/>
    </row>
    <row r="10" spans="1:11" ht="15" x14ac:dyDescent="0.25">
      <c r="A10" s="8"/>
      <c r="B10" s="5"/>
      <c r="C10" s="1"/>
      <c r="D10" s="1"/>
      <c r="E10" s="9"/>
      <c r="F10" s="10"/>
      <c r="G10" s="4"/>
      <c r="H10" s="4"/>
      <c r="I10" s="4"/>
      <c r="J10" s="4"/>
      <c r="K10" s="4"/>
    </row>
    <row r="11" spans="1:11" ht="15" x14ac:dyDescent="0.25">
      <c r="A11" s="11"/>
      <c r="B11" s="12"/>
      <c r="C11" s="13"/>
      <c r="D11" s="13"/>
      <c r="E11" s="14"/>
      <c r="F11" s="15"/>
      <c r="G11" s="4"/>
      <c r="H11" s="4"/>
      <c r="I11" s="4"/>
      <c r="J11" s="4"/>
      <c r="K11" s="4"/>
    </row>
    <row r="12" spans="1:11" ht="15" x14ac:dyDescent="0.25">
      <c r="A12" s="8"/>
      <c r="B12" s="5"/>
      <c r="C12" s="1"/>
      <c r="D12" s="1"/>
      <c r="E12" s="9"/>
      <c r="F12" s="10"/>
      <c r="G12" s="4"/>
      <c r="H12" s="4"/>
      <c r="I12" s="4"/>
      <c r="J12" s="4"/>
      <c r="K12" s="4"/>
    </row>
    <row r="13" spans="1:11" ht="15" x14ac:dyDescent="0.25">
      <c r="A13" s="11"/>
      <c r="B13" s="12"/>
      <c r="C13" s="13"/>
      <c r="D13" s="13"/>
      <c r="E13" s="14"/>
      <c r="F13" s="15"/>
      <c r="G13" s="4"/>
      <c r="H13" s="4"/>
      <c r="I13" s="4"/>
      <c r="J13" s="4"/>
      <c r="K13" s="4"/>
    </row>
    <row r="14" spans="1:11" ht="15" x14ac:dyDescent="0.25">
      <c r="A14" s="8"/>
      <c r="B14" s="5"/>
      <c r="C14" s="1"/>
      <c r="D14" s="1"/>
      <c r="E14" s="9"/>
      <c r="F14" s="10"/>
      <c r="G14" s="4"/>
      <c r="H14" s="4"/>
      <c r="I14" s="4"/>
      <c r="J14" s="4"/>
      <c r="K14" s="4"/>
    </row>
    <row r="15" spans="1:11" ht="15" x14ac:dyDescent="0.25">
      <c r="A15" s="11"/>
      <c r="B15" s="12"/>
      <c r="C15" s="13"/>
      <c r="D15" s="13"/>
      <c r="E15" s="14"/>
      <c r="F15" s="15"/>
      <c r="G15" s="4"/>
      <c r="H15" s="4"/>
      <c r="I15" s="4"/>
      <c r="J15" s="4"/>
      <c r="K15" s="4"/>
    </row>
    <row r="16" spans="1:11" ht="15" hidden="1" x14ac:dyDescent="0.25">
      <c r="A16" s="8"/>
      <c r="B16" s="5"/>
      <c r="C16" s="1"/>
      <c r="D16" s="1"/>
      <c r="E16" s="9"/>
      <c r="F16" s="10"/>
      <c r="G16" s="4"/>
      <c r="H16" s="4"/>
      <c r="I16" s="4"/>
      <c r="J16" s="4"/>
      <c r="K16" s="4"/>
    </row>
    <row r="17" spans="1:11" ht="15" hidden="1" x14ac:dyDescent="0.25">
      <c r="A17" s="11"/>
      <c r="B17" s="12"/>
      <c r="C17" s="13"/>
      <c r="D17" s="13"/>
      <c r="E17" s="14"/>
      <c r="F17" s="15"/>
      <c r="G17" s="4"/>
      <c r="H17" s="4"/>
      <c r="I17" s="4"/>
      <c r="J17" s="4"/>
      <c r="K17" s="4"/>
    </row>
    <row r="18" spans="1:11" ht="15" hidden="1" x14ac:dyDescent="0.25">
      <c r="A18" s="8"/>
      <c r="B18" s="5"/>
      <c r="C18" s="1"/>
      <c r="D18" s="1"/>
      <c r="E18" s="9"/>
      <c r="F18" s="10"/>
      <c r="G18" s="4"/>
      <c r="H18" s="4"/>
      <c r="I18" s="4"/>
      <c r="J18" s="4"/>
      <c r="K18" s="4"/>
    </row>
    <row r="19" spans="1:11" ht="15" hidden="1" x14ac:dyDescent="0.25">
      <c r="A19" s="11"/>
      <c r="B19" s="12"/>
      <c r="C19" s="13"/>
      <c r="D19" s="13"/>
      <c r="E19" s="14"/>
      <c r="F19" s="15"/>
      <c r="G19" s="4"/>
      <c r="H19" s="4"/>
      <c r="I19" s="4"/>
      <c r="J19" s="4"/>
      <c r="K19" s="4"/>
    </row>
    <row r="20" spans="1:11" ht="15" hidden="1" x14ac:dyDescent="0.25">
      <c r="A20" s="8"/>
      <c r="B20" s="5"/>
      <c r="C20" s="1"/>
      <c r="D20" s="1"/>
      <c r="E20" s="9"/>
      <c r="F20" s="10"/>
      <c r="G20" s="4"/>
      <c r="H20" s="4"/>
      <c r="I20" s="4"/>
      <c r="J20" s="4"/>
      <c r="K20" s="4"/>
    </row>
    <row r="21" spans="1:11" s="4" customFormat="1" ht="15" hidden="1" x14ac:dyDescent="0.25">
      <c r="A21" s="11"/>
      <c r="B21" s="12"/>
      <c r="C21" s="13"/>
      <c r="D21" s="13"/>
      <c r="E21" s="14"/>
      <c r="F21" s="15"/>
    </row>
    <row r="22" spans="1:11" s="4" customFormat="1" ht="15" hidden="1" x14ac:dyDescent="0.25">
      <c r="A22" s="8"/>
      <c r="B22" s="5"/>
      <c r="C22" s="1"/>
      <c r="D22" s="1"/>
      <c r="E22" s="9"/>
      <c r="F22" s="10"/>
    </row>
    <row r="23" spans="1:11" s="4" customFormat="1" ht="15" hidden="1" x14ac:dyDescent="0.25">
      <c r="A23" s="11"/>
      <c r="B23" s="12"/>
      <c r="C23" s="13"/>
      <c r="D23" s="13"/>
      <c r="E23" s="14"/>
      <c r="F23" s="15"/>
    </row>
    <row r="24" spans="1:11" s="4" customFormat="1" ht="15" hidden="1" x14ac:dyDescent="0.25">
      <c r="A24" s="8"/>
      <c r="B24" s="5"/>
      <c r="C24" s="1"/>
      <c r="D24" s="1"/>
      <c r="E24" s="9"/>
      <c r="F24" s="10"/>
    </row>
    <row r="25" spans="1:11" s="4" customFormat="1" ht="15" hidden="1" x14ac:dyDescent="0.25">
      <c r="A25" s="11"/>
      <c r="B25" s="12"/>
      <c r="C25" s="13"/>
      <c r="D25" s="13"/>
      <c r="E25" s="14"/>
      <c r="F25" s="15"/>
    </row>
    <row r="26" spans="1:11" s="4" customFormat="1" ht="15" hidden="1" x14ac:dyDescent="0.25">
      <c r="A26" s="8"/>
      <c r="B26" s="5"/>
      <c r="C26" s="1"/>
      <c r="D26" s="1"/>
      <c r="E26" s="9"/>
      <c r="F26" s="10"/>
    </row>
    <row r="27" spans="1:11" s="4" customFormat="1" ht="15" hidden="1" x14ac:dyDescent="0.25">
      <c r="A27" s="11"/>
      <c r="B27" s="12"/>
      <c r="C27" s="13"/>
      <c r="D27" s="13"/>
      <c r="E27" s="14"/>
      <c r="F27" s="15"/>
    </row>
    <row r="28" spans="1:11" s="4" customFormat="1" ht="15" hidden="1" x14ac:dyDescent="0.25">
      <c r="A28" s="8"/>
      <c r="B28" s="5"/>
      <c r="C28" s="1"/>
      <c r="D28" s="1"/>
      <c r="E28" s="9"/>
      <c r="F28" s="10"/>
    </row>
    <row r="29" spans="1:11" s="4" customFormat="1" ht="15" hidden="1" x14ac:dyDescent="0.25">
      <c r="A29" s="11"/>
      <c r="B29" s="12"/>
      <c r="C29" s="13"/>
      <c r="D29" s="13"/>
      <c r="E29" s="14"/>
      <c r="F29" s="15"/>
    </row>
    <row r="30" spans="1:11" s="4" customFormat="1" ht="15" hidden="1" x14ac:dyDescent="0.25">
      <c r="A30" s="8"/>
      <c r="B30" s="5"/>
      <c r="C30" s="1"/>
      <c r="D30" s="1"/>
      <c r="E30" s="9"/>
      <c r="F30" s="10"/>
    </row>
    <row r="31" spans="1:11" s="4" customFormat="1" ht="15" hidden="1" x14ac:dyDescent="0.25">
      <c r="A31" s="11"/>
      <c r="B31" s="12"/>
      <c r="C31" s="13"/>
      <c r="D31" s="13"/>
      <c r="E31" s="14"/>
      <c r="F31" s="15"/>
    </row>
    <row r="32" spans="1:11" s="4" customFormat="1" ht="15" hidden="1" x14ac:dyDescent="0.25">
      <c r="A32" s="8"/>
      <c r="B32" s="5"/>
      <c r="C32" s="1"/>
      <c r="D32" s="1"/>
      <c r="E32" s="9"/>
      <c r="F32" s="10"/>
    </row>
    <row r="33" spans="1:6" s="4" customFormat="1" ht="15" hidden="1" x14ac:dyDescent="0.25">
      <c r="A33" s="11"/>
      <c r="B33" s="12"/>
      <c r="C33" s="13"/>
      <c r="D33" s="13"/>
      <c r="E33" s="14"/>
      <c r="F33" s="15"/>
    </row>
    <row r="34" spans="1:6" s="4" customFormat="1" ht="15" hidden="1" x14ac:dyDescent="0.25">
      <c r="A34" s="8"/>
      <c r="B34" s="5"/>
      <c r="C34" s="1"/>
      <c r="D34" s="1"/>
      <c r="E34" s="9"/>
      <c r="F34" s="10"/>
    </row>
    <row r="35" spans="1:6" s="4" customFormat="1" ht="15" hidden="1" x14ac:dyDescent="0.25">
      <c r="A35" s="11"/>
      <c r="B35" s="12"/>
      <c r="C35" s="13"/>
      <c r="D35" s="13"/>
      <c r="E35" s="14"/>
      <c r="F35" s="15"/>
    </row>
    <row r="36" spans="1:6" s="4" customFormat="1" ht="15" hidden="1" x14ac:dyDescent="0.25">
      <c r="A36" s="8"/>
      <c r="B36" s="5"/>
      <c r="C36" s="1"/>
      <c r="D36" s="1"/>
      <c r="E36" s="9"/>
      <c r="F36" s="10"/>
    </row>
    <row r="37" spans="1:6" s="4" customFormat="1" ht="15" hidden="1" x14ac:dyDescent="0.25">
      <c r="A37" s="11"/>
      <c r="B37" s="12"/>
      <c r="C37" s="13"/>
      <c r="D37" s="13"/>
      <c r="E37" s="14"/>
      <c r="F37" s="15"/>
    </row>
    <row r="38" spans="1:6" s="4" customFormat="1" ht="15" hidden="1" x14ac:dyDescent="0.25">
      <c r="A38" s="8"/>
      <c r="B38" s="5"/>
      <c r="C38" s="1"/>
      <c r="D38" s="1"/>
      <c r="E38" s="9"/>
      <c r="F38" s="10"/>
    </row>
    <row r="39" spans="1:6" s="4" customFormat="1" ht="15" hidden="1" x14ac:dyDescent="0.25">
      <c r="A39" s="11"/>
      <c r="B39" s="12"/>
      <c r="C39" s="13"/>
      <c r="D39" s="13"/>
      <c r="E39" s="14"/>
      <c r="F39" s="15"/>
    </row>
    <row r="40" spans="1:6" s="4" customFormat="1" ht="15" hidden="1" x14ac:dyDescent="0.25">
      <c r="A40" s="8"/>
      <c r="B40" s="5"/>
      <c r="C40" s="1"/>
      <c r="D40" s="1"/>
      <c r="E40" s="9"/>
      <c r="F40" s="10"/>
    </row>
    <row r="41" spans="1:6" s="4" customFormat="1" ht="15" hidden="1" x14ac:dyDescent="0.25">
      <c r="A41" s="11"/>
      <c r="B41" s="12"/>
      <c r="C41" s="13"/>
      <c r="D41" s="13"/>
      <c r="E41" s="14"/>
      <c r="F41" s="15"/>
    </row>
    <row r="42" spans="1:6" s="4" customFormat="1" ht="15" hidden="1" x14ac:dyDescent="0.25">
      <c r="A42" s="8"/>
      <c r="B42" s="5"/>
      <c r="C42" s="1"/>
      <c r="D42" s="1"/>
      <c r="E42" s="9"/>
      <c r="F42" s="10"/>
    </row>
    <row r="43" spans="1:6" s="4" customFormat="1" ht="15" hidden="1" x14ac:dyDescent="0.25">
      <c r="A43" s="11"/>
      <c r="B43" s="12"/>
      <c r="C43" s="13"/>
      <c r="D43" s="13"/>
      <c r="E43" s="14"/>
      <c r="F43" s="15"/>
    </row>
    <row r="44" spans="1:6" s="4" customFormat="1" ht="15" hidden="1" x14ac:dyDescent="0.25">
      <c r="A44" s="8"/>
      <c r="B44" s="5"/>
      <c r="C44" s="1"/>
      <c r="D44" s="1"/>
      <c r="E44" s="9"/>
      <c r="F44" s="10"/>
    </row>
    <row r="45" spans="1:6" s="4" customFormat="1" ht="15" hidden="1" x14ac:dyDescent="0.25">
      <c r="A45" s="11"/>
      <c r="B45" s="12"/>
      <c r="C45" s="13"/>
      <c r="D45" s="13"/>
      <c r="E45" s="14"/>
      <c r="F45" s="15"/>
    </row>
    <row r="46" spans="1:6" s="4" customFormat="1" ht="15" hidden="1" x14ac:dyDescent="0.25">
      <c r="A46" s="8"/>
      <c r="B46" s="5"/>
      <c r="C46" s="1"/>
      <c r="D46" s="1"/>
      <c r="E46" s="9"/>
      <c r="F46" s="10"/>
    </row>
    <row r="47" spans="1:6" s="4" customFormat="1" ht="15" hidden="1" x14ac:dyDescent="0.25">
      <c r="A47" s="11"/>
      <c r="B47" s="12"/>
      <c r="C47" s="13"/>
      <c r="D47" s="13"/>
      <c r="E47" s="14"/>
      <c r="F47" s="15"/>
    </row>
    <row r="48" spans="1:6" s="4" customFormat="1" ht="15" hidden="1" x14ac:dyDescent="0.25">
      <c r="A48" s="8"/>
      <c r="B48" s="5"/>
      <c r="C48" s="1"/>
      <c r="D48" s="1"/>
      <c r="E48" s="9"/>
      <c r="F48" s="10"/>
    </row>
    <row r="49" spans="1:11" s="4" customFormat="1" ht="15" hidden="1" x14ac:dyDescent="0.25">
      <c r="A49" s="11"/>
      <c r="B49" s="12"/>
      <c r="C49" s="13"/>
      <c r="D49" s="13"/>
      <c r="E49" s="14"/>
      <c r="F49" s="15"/>
    </row>
    <row r="50" spans="1:11" s="4" customFormat="1" ht="15" hidden="1" x14ac:dyDescent="0.25">
      <c r="A50" s="8"/>
      <c r="B50" s="5"/>
      <c r="C50" s="1"/>
      <c r="D50" s="1"/>
      <c r="E50" s="9"/>
      <c r="F50" s="10"/>
    </row>
    <row r="51" spans="1:11" s="4" customFormat="1" ht="15" hidden="1" x14ac:dyDescent="0.25">
      <c r="A51" s="11"/>
      <c r="B51" s="12"/>
      <c r="C51" s="13"/>
      <c r="D51" s="13"/>
      <c r="E51" s="14"/>
      <c r="F51" s="15"/>
    </row>
    <row r="52" spans="1:11" s="4" customFormat="1" ht="15" hidden="1" x14ac:dyDescent="0.25">
      <c r="A52" s="8"/>
      <c r="B52" s="5"/>
      <c r="C52" s="1"/>
      <c r="D52" s="1"/>
      <c r="E52" s="9"/>
      <c r="F52" s="10"/>
    </row>
    <row r="53" spans="1:11" s="4" customFormat="1" ht="15" hidden="1" x14ac:dyDescent="0.25">
      <c r="A53" s="11"/>
      <c r="B53" s="12"/>
      <c r="C53" s="13"/>
      <c r="D53" s="13"/>
      <c r="E53" s="14"/>
      <c r="F53" s="15"/>
    </row>
    <row r="54" spans="1:11" ht="15" hidden="1" x14ac:dyDescent="0.25">
      <c r="A54" s="8"/>
      <c r="B54" s="5"/>
      <c r="C54" s="1"/>
      <c r="D54" s="1"/>
      <c r="E54" s="9"/>
      <c r="F54" s="10"/>
      <c r="G54" s="4"/>
      <c r="H54" s="4"/>
      <c r="I54" s="4"/>
      <c r="J54" s="4"/>
      <c r="K54" s="4"/>
    </row>
    <row r="55" spans="1:11" ht="15" hidden="1" x14ac:dyDescent="0.25">
      <c r="A55" s="11"/>
      <c r="B55" s="12"/>
      <c r="C55" s="13"/>
      <c r="D55" s="13"/>
      <c r="E55" s="14"/>
      <c r="F55" s="15"/>
      <c r="G55" s="4"/>
      <c r="H55" s="4"/>
      <c r="I55" s="4"/>
      <c r="J55" s="4"/>
      <c r="K55" s="4"/>
    </row>
    <row r="56" spans="1:11" ht="15" hidden="1" x14ac:dyDescent="0.25">
      <c r="A56" s="8"/>
      <c r="B56" s="5"/>
      <c r="C56" s="1"/>
      <c r="D56" s="1"/>
      <c r="E56" s="9"/>
      <c r="F56" s="10"/>
      <c r="G56" s="4"/>
      <c r="H56" s="4"/>
      <c r="I56" s="4"/>
      <c r="J56" s="4"/>
      <c r="K56" s="4"/>
    </row>
    <row r="57" spans="1:11" ht="15" hidden="1" x14ac:dyDescent="0.25">
      <c r="A57" s="11"/>
      <c r="B57" s="12"/>
      <c r="C57" s="13"/>
      <c r="D57" s="13"/>
      <c r="E57" s="14"/>
      <c r="F57" s="15"/>
      <c r="G57" s="4"/>
      <c r="H57" s="4"/>
      <c r="I57" s="4"/>
      <c r="J57" s="4"/>
      <c r="K57" s="4"/>
    </row>
    <row r="58" spans="1:11" ht="15" hidden="1" x14ac:dyDescent="0.25">
      <c r="A58" s="8"/>
      <c r="B58" s="5"/>
      <c r="C58" s="1"/>
      <c r="D58" s="1"/>
      <c r="E58" s="9"/>
      <c r="F58" s="10"/>
      <c r="G58" s="4"/>
      <c r="H58" s="4"/>
      <c r="I58" s="4"/>
      <c r="J58" s="4"/>
      <c r="K58" s="4"/>
    </row>
    <row r="59" spans="1:11" ht="15" hidden="1" x14ac:dyDescent="0.25">
      <c r="A59" s="11"/>
      <c r="B59" s="12"/>
      <c r="C59" s="13"/>
      <c r="D59" s="13"/>
      <c r="E59" s="14"/>
      <c r="F59" s="15"/>
      <c r="G59" s="4"/>
      <c r="H59" s="4"/>
      <c r="I59" s="4"/>
      <c r="J59" s="4"/>
      <c r="K59" s="4"/>
    </row>
    <row r="60" spans="1:11" ht="15" hidden="1" x14ac:dyDescent="0.25">
      <c r="A60" s="8"/>
      <c r="B60" s="5"/>
      <c r="C60" s="1"/>
      <c r="D60" s="1"/>
      <c r="E60" s="9"/>
      <c r="F60" s="10"/>
      <c r="G60" s="4"/>
      <c r="H60" s="4"/>
      <c r="I60" s="4"/>
      <c r="J60" s="4"/>
      <c r="K60" s="4"/>
    </row>
    <row r="61" spans="1:11" ht="15" hidden="1" x14ac:dyDescent="0.25">
      <c r="A61" s="11"/>
      <c r="B61" s="12"/>
      <c r="C61" s="13"/>
      <c r="D61" s="13"/>
      <c r="E61" s="14"/>
      <c r="F61" s="15"/>
      <c r="G61" s="4"/>
      <c r="H61" s="4"/>
      <c r="I61" s="4"/>
      <c r="J61" s="4"/>
      <c r="K61" s="4"/>
    </row>
    <row r="62" spans="1:11" ht="14.65" hidden="1" customHeight="1" x14ac:dyDescent="0.25">
      <c r="A62" s="8"/>
      <c r="B62" s="5"/>
      <c r="C62" s="1"/>
      <c r="D62" s="1"/>
      <c r="E62" s="9"/>
      <c r="F62" s="10"/>
    </row>
  </sheetData>
  <mergeCells count="4">
    <mergeCell ref="A2:F2"/>
    <mergeCell ref="A3:B3"/>
    <mergeCell ref="C3:D3"/>
    <mergeCell ref="E3:F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47bc4-d074-4112-98e5-9552211c29b5">
      <Terms xmlns="http://schemas.microsoft.com/office/infopath/2007/PartnerControls"/>
    </lcf76f155ced4ddcb4097134ff3c332f>
    <TaxCatchAll xmlns="289535d9-86cf-4536-bef7-70fb1fd10dd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13875EB954CAE41A5B6B72F40BE51EF" ma:contentTypeVersion="19" ma:contentTypeDescription="Creare un nuovo documento." ma:contentTypeScope="" ma:versionID="ae3d59d2e58c7e98a0f84cdf13b751da">
  <xsd:schema xmlns:xsd="http://www.w3.org/2001/XMLSchema" xmlns:xs="http://www.w3.org/2001/XMLSchema" xmlns:p="http://schemas.microsoft.com/office/2006/metadata/properties" xmlns:ns2="09147bc4-d074-4112-98e5-9552211c29b5" xmlns:ns3="289535d9-86cf-4536-bef7-70fb1fd10dd8" targetNamespace="http://schemas.microsoft.com/office/2006/metadata/properties" ma:root="true" ma:fieldsID="65943e9f1dbbaea2551ccffe51fdf65c" ns2:_="" ns3:_="">
    <xsd:import namespace="09147bc4-d074-4112-98e5-9552211c29b5"/>
    <xsd:import namespace="289535d9-86cf-4536-bef7-70fb1fd10d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47bc4-d074-4112-98e5-9552211c29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ag immagine" ma:readOnly="false" ma:fieldId="{5cf76f15-5ced-4ddc-b409-7134ff3c332f}" ma:taxonomyMulti="true" ma:sspId="492678ba-0cd4-4f33-b2db-21f89218e8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9535d9-86cf-4536-bef7-70fb1fd10dd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5f99c1b-90d4-4bd7-b452-0ef33a57e285}" ma:internalName="TaxCatchAll" ma:showField="CatchAllData" ma:web="289535d9-86cf-4536-bef7-70fb1fd10d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AC0803-8F5E-4465-925E-437D9115D4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F0BDF1-4188-478E-9E0F-D80267360BF8}">
  <ds:schemaRefs>
    <ds:schemaRef ds:uri="http://schemas.microsoft.com/office/2006/metadata/properties"/>
    <ds:schemaRef ds:uri="http://schemas.microsoft.com/office/infopath/2007/PartnerControls"/>
    <ds:schemaRef ds:uri="09147bc4-d074-4112-98e5-9552211c29b5"/>
    <ds:schemaRef ds:uri="289535d9-86cf-4536-bef7-70fb1fd10dd8"/>
  </ds:schemaRefs>
</ds:datastoreItem>
</file>

<file path=customXml/itemProps3.xml><?xml version="1.0" encoding="utf-8"?>
<ds:datastoreItem xmlns:ds="http://schemas.openxmlformats.org/officeDocument/2006/customXml" ds:itemID="{E0768137-93EA-4413-8AE0-FA2CAE5B78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147bc4-d074-4112-98e5-9552211c29b5"/>
    <ds:schemaRef ds:uri="289535d9-86cf-4536-bef7-70fb1fd10d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2</vt:i4>
      </vt:variant>
    </vt:vector>
  </HeadingPairs>
  <TitlesOfParts>
    <vt:vector size="7" baseType="lpstr">
      <vt:lpstr>Funds</vt:lpstr>
      <vt:lpstr>Customised Asset Management</vt:lpstr>
      <vt:lpstr>Standardized Asset Management</vt:lpstr>
      <vt:lpstr>Private Markets</vt:lpstr>
      <vt:lpstr>Enti Religiosi</vt:lpstr>
      <vt:lpstr>Funds!Area_stampa</vt:lpstr>
      <vt:lpstr>Funds!Titoli_stampa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39388</dc:creator>
  <cp:lastModifiedBy>Nicola Massidda</cp:lastModifiedBy>
  <cp:lastPrinted>2023-09-08T11:01:48Z</cp:lastPrinted>
  <dcterms:created xsi:type="dcterms:W3CDTF">2020-11-09T14:46:20Z</dcterms:created>
  <dcterms:modified xsi:type="dcterms:W3CDTF">2026-10-09T10:34:23Z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{36EFD974-6378-4811-8F46-96948605B4A6}</vt:lpwstr>
  </property>
  <property fmtid="{D5CDD505-2E9C-101B-9397-08002B2CF9AE}" pid="3" name="ContentTypeId">
    <vt:lpwstr>0x010100613875EB954CAE41A5B6B72F40BE51EF</vt:lpwstr>
  </property>
  <property fmtid="{D5CDD505-2E9C-101B-9397-08002B2CF9AE}" pid="4" name="MediaServiceImageTags">
    <vt:lpwstr/>
  </property>
</Properties>
</file>